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05"/>
  <workbookPr/>
  <mc:AlternateContent xmlns:mc="http://schemas.openxmlformats.org/markup-compatibility/2006">
    <mc:Choice Requires="x15">
      <x15ac:absPath xmlns:x15ac="http://schemas.microsoft.com/office/spreadsheetml/2010/11/ac" url="C:\Users\faucheu\Documents\Sauvegarde Seafile\ENSME\Recherche\1-THESES\2021_JULIE TORRES\PROTOTYPIE\"/>
    </mc:Choice>
  </mc:AlternateContent>
  <xr:revisionPtr revIDLastSave="0" documentId="13_ncr:1_{B8CE88EE-6FDF-48E3-B222-07F53D29AA90}" xr6:coauthVersionLast="36" xr6:coauthVersionMax="36" xr10:uidLastSave="{00000000-0000-0000-0000-000000000000}"/>
  <bookViews>
    <workbookView xWindow="0" yWindow="0" windowWidth="14640" windowHeight="16230" firstSheet="6" activeTab="6" xr2:uid="{00000000-000D-0000-FFFF-FFFF00000000}"/>
  </bookViews>
  <sheets>
    <sheet name="S1" sheetId="1" r:id="rId1"/>
    <sheet name="S2" sheetId="2" r:id="rId2"/>
    <sheet name="S3" sheetId="3" r:id="rId3"/>
    <sheet name="S4" sheetId="4" r:id="rId4"/>
    <sheet name="S5" sheetId="5" r:id="rId5"/>
    <sheet name="S6" sheetId="6" r:id="rId6"/>
    <sheet name="S7" sheetId="7" r:id="rId7"/>
    <sheet name="S8" sheetId="8" r:id="rId8"/>
    <sheet name="S9" sheetId="9" r:id="rId9"/>
    <sheet name="S10" sheetId="10" r:id="rId10"/>
    <sheet name="S11" sheetId="11" r:id="rId11"/>
    <sheet name="S12" sheetId="12" r:id="rId12"/>
    <sheet name="S13" sheetId="13" r:id="rId13"/>
    <sheet name="S14" sheetId="14" r:id="rId14"/>
    <sheet name="S16" sheetId="15" r:id="rId15"/>
    <sheet name="S15" sheetId="16" r:id="rId16"/>
    <sheet name="S17" sheetId="17" r:id="rId17"/>
    <sheet name="S18" sheetId="18" r:id="rId18"/>
    <sheet name="S19" sheetId="19" r:id="rId19"/>
    <sheet name="S20" sheetId="20" r:id="rId20"/>
    <sheet name="S21" sheetId="21" r:id="rId21"/>
    <sheet name="S22" sheetId="22" r:id="rId22"/>
    <sheet name="S23" sheetId="23" r:id="rId23"/>
    <sheet name="S24" sheetId="24" r:id="rId24"/>
    <sheet name="S25" sheetId="25" r:id="rId25"/>
    <sheet name="S26" sheetId="26" r:id="rId26"/>
    <sheet name="S27" sheetId="27" r:id="rId27"/>
    <sheet name="S28" sheetId="28" r:id="rId28"/>
    <sheet name="S29" sheetId="29" r:id="rId29"/>
    <sheet name="S30" sheetId="30" r:id="rId30"/>
    <sheet name="Matrice_Som" sheetId="31" r:id="rId31"/>
    <sheet name="Matrice_Som_cop" sheetId="32" r:id="rId32"/>
  </sheets>
  <calcPr calcId="191029"/>
</workbook>
</file>

<file path=xl/calcChain.xml><?xml version="1.0" encoding="utf-8"?>
<calcChain xmlns="http://schemas.openxmlformats.org/spreadsheetml/2006/main">
  <c r="CG85" i="31" l="1"/>
  <c r="CF85" i="31"/>
  <c r="CE85" i="31"/>
  <c r="CD85" i="31"/>
  <c r="CC85" i="31"/>
  <c r="CB85" i="31"/>
  <c r="CA85" i="31"/>
  <c r="BZ85" i="31"/>
  <c r="BY85" i="31"/>
  <c r="BX85" i="31"/>
  <c r="BW85" i="31"/>
  <c r="BV85" i="31"/>
  <c r="BU85" i="31"/>
  <c r="BT85" i="31"/>
  <c r="BS85" i="31"/>
  <c r="BR85" i="31"/>
  <c r="BQ85" i="31"/>
  <c r="BP85" i="31"/>
  <c r="BO85" i="31"/>
  <c r="BN85" i="31"/>
  <c r="BM85" i="31"/>
  <c r="BL85" i="31"/>
  <c r="BK85" i="31"/>
  <c r="BJ85" i="31"/>
  <c r="BI85" i="31"/>
  <c r="BH85" i="31"/>
  <c r="BG85" i="31"/>
  <c r="BF85" i="31"/>
  <c r="BE85" i="31"/>
  <c r="BD85" i="31"/>
  <c r="BC85" i="31"/>
  <c r="BB85" i="31"/>
  <c r="BA85" i="31"/>
  <c r="AZ85" i="31"/>
  <c r="AY85" i="31"/>
  <c r="AX85" i="31"/>
  <c r="AW85" i="31"/>
  <c r="AV85" i="31"/>
  <c r="AU85" i="31"/>
  <c r="AT85" i="31"/>
  <c r="AS85" i="31"/>
  <c r="AR85" i="31"/>
  <c r="AQ85" i="31"/>
  <c r="AP85" i="31"/>
  <c r="AO85" i="31"/>
  <c r="AN85" i="31"/>
  <c r="AM85" i="31"/>
  <c r="AL85" i="31"/>
  <c r="AK85" i="31"/>
  <c r="AJ85" i="31"/>
  <c r="AI85" i="31"/>
  <c r="AH85" i="31"/>
  <c r="AG85" i="31"/>
  <c r="AF85" i="31"/>
  <c r="AE85" i="31"/>
  <c r="AD85" i="31"/>
  <c r="AC85" i="31"/>
  <c r="AB85" i="31"/>
  <c r="AA85" i="31"/>
  <c r="Z85" i="31"/>
  <c r="Y85" i="31"/>
  <c r="X85" i="31"/>
  <c r="W85" i="31"/>
  <c r="V85" i="31"/>
  <c r="U85" i="31"/>
  <c r="T85" i="31"/>
  <c r="S85" i="31"/>
  <c r="R85" i="31"/>
  <c r="Q85" i="31"/>
  <c r="P85" i="31"/>
  <c r="O85" i="31"/>
  <c r="N85" i="31"/>
  <c r="M85" i="31"/>
  <c r="L85" i="31"/>
  <c r="K85" i="31"/>
  <c r="J85" i="31"/>
  <c r="I85" i="31"/>
  <c r="H85" i="31"/>
  <c r="G85" i="31"/>
  <c r="F85" i="31"/>
  <c r="E85" i="31"/>
  <c r="D85" i="31"/>
  <c r="C85" i="31"/>
  <c r="B85" i="31"/>
  <c r="CG84" i="31"/>
  <c r="CF84" i="31"/>
  <c r="CE84" i="31"/>
  <c r="CD84" i="31"/>
  <c r="CC84" i="31"/>
  <c r="CB84" i="31"/>
  <c r="CA84" i="31"/>
  <c r="BZ84" i="31"/>
  <c r="BY84" i="31"/>
  <c r="BX84" i="31"/>
  <c r="BW84" i="31"/>
  <c r="BV84" i="31"/>
  <c r="BU84" i="31"/>
  <c r="BT84" i="31"/>
  <c r="BS84" i="31"/>
  <c r="BR84" i="31"/>
  <c r="BQ84" i="31"/>
  <c r="BP84" i="31"/>
  <c r="BO84" i="31"/>
  <c r="BN84" i="31"/>
  <c r="BM84" i="31"/>
  <c r="BL84" i="31"/>
  <c r="BK84" i="31"/>
  <c r="BJ84" i="31"/>
  <c r="BI84" i="31"/>
  <c r="BH84" i="31"/>
  <c r="BG84" i="31"/>
  <c r="BF84" i="31"/>
  <c r="BE84" i="31"/>
  <c r="BD84" i="31"/>
  <c r="BC84" i="31"/>
  <c r="BB84" i="31"/>
  <c r="BA84" i="31"/>
  <c r="AZ84" i="31"/>
  <c r="AY84" i="31"/>
  <c r="AX84" i="31"/>
  <c r="AW84" i="31"/>
  <c r="AV84" i="31"/>
  <c r="AU84" i="31"/>
  <c r="AT84" i="31"/>
  <c r="AS84" i="31"/>
  <c r="AR84" i="31"/>
  <c r="AQ84" i="31"/>
  <c r="AP84" i="31"/>
  <c r="AO84" i="31"/>
  <c r="AN84" i="31"/>
  <c r="AM84" i="31"/>
  <c r="AL84" i="31"/>
  <c r="AK84" i="31"/>
  <c r="AJ84" i="31"/>
  <c r="AI84" i="31"/>
  <c r="AH84" i="31"/>
  <c r="AG84" i="31"/>
  <c r="AF84" i="31"/>
  <c r="AE84" i="31"/>
  <c r="AD84" i="31"/>
  <c r="AC84" i="31"/>
  <c r="AB84" i="31"/>
  <c r="AA84" i="31"/>
  <c r="Z84" i="31"/>
  <c r="Y84" i="31"/>
  <c r="X84" i="31"/>
  <c r="W84" i="31"/>
  <c r="V84" i="31"/>
  <c r="U84" i="31"/>
  <c r="T84" i="31"/>
  <c r="S84" i="31"/>
  <c r="R84" i="31"/>
  <c r="Q84" i="31"/>
  <c r="P84" i="31"/>
  <c r="O84" i="31"/>
  <c r="N84" i="31"/>
  <c r="M84" i="31"/>
  <c r="L84" i="31"/>
  <c r="K84" i="31"/>
  <c r="J84" i="31"/>
  <c r="I84" i="31"/>
  <c r="H84" i="31"/>
  <c r="G84" i="31"/>
  <c r="F84" i="31"/>
  <c r="E84" i="31"/>
  <c r="D84" i="31"/>
  <c r="C84" i="31"/>
  <c r="B84" i="31"/>
  <c r="CG83" i="31"/>
  <c r="CF83" i="31"/>
  <c r="CE83" i="31"/>
  <c r="CD83" i="31"/>
  <c r="CC83" i="31"/>
  <c r="CB83" i="31"/>
  <c r="CA83" i="31"/>
  <c r="BZ83" i="31"/>
  <c r="BY83" i="31"/>
  <c r="BX83" i="31"/>
  <c r="BW83" i="31"/>
  <c r="BV83" i="31"/>
  <c r="BU83" i="31"/>
  <c r="BT83" i="31"/>
  <c r="BS83" i="31"/>
  <c r="BR83" i="31"/>
  <c r="BQ83" i="31"/>
  <c r="BP83" i="31"/>
  <c r="BO83" i="31"/>
  <c r="BN83" i="31"/>
  <c r="BM83" i="31"/>
  <c r="BL83" i="31"/>
  <c r="BK83" i="31"/>
  <c r="BJ83" i="31"/>
  <c r="BI83" i="31"/>
  <c r="BH83" i="31"/>
  <c r="BG83" i="31"/>
  <c r="BF83" i="31"/>
  <c r="BE83" i="31"/>
  <c r="BD83" i="31"/>
  <c r="BC83" i="31"/>
  <c r="BB83" i="31"/>
  <c r="BA83" i="31"/>
  <c r="AZ83" i="31"/>
  <c r="AY83" i="31"/>
  <c r="AX83" i="31"/>
  <c r="AW83" i="31"/>
  <c r="AV83" i="31"/>
  <c r="AU83" i="31"/>
  <c r="AT83" i="31"/>
  <c r="AS83" i="31"/>
  <c r="AR83" i="31"/>
  <c r="AQ83" i="31"/>
  <c r="AP83" i="31"/>
  <c r="AO83" i="31"/>
  <c r="AN83" i="31"/>
  <c r="AM83" i="31"/>
  <c r="AL83" i="31"/>
  <c r="AK83" i="31"/>
  <c r="AJ83" i="31"/>
  <c r="AI83" i="31"/>
  <c r="AH83" i="31"/>
  <c r="AG83" i="31"/>
  <c r="AF83" i="31"/>
  <c r="AE83" i="31"/>
  <c r="AD83" i="31"/>
  <c r="AC83" i="31"/>
  <c r="AB83" i="31"/>
  <c r="AA83" i="31"/>
  <c r="Z83" i="31"/>
  <c r="Y83" i="31"/>
  <c r="X83" i="31"/>
  <c r="W83" i="31"/>
  <c r="V83" i="31"/>
  <c r="U83" i="31"/>
  <c r="T83" i="31"/>
  <c r="S83" i="31"/>
  <c r="R83" i="31"/>
  <c r="Q83" i="31"/>
  <c r="P83" i="31"/>
  <c r="O83" i="31"/>
  <c r="N83" i="31"/>
  <c r="M83" i="31"/>
  <c r="L83" i="31"/>
  <c r="K83" i="31"/>
  <c r="J83" i="31"/>
  <c r="I83" i="31"/>
  <c r="H83" i="31"/>
  <c r="G83" i="31"/>
  <c r="F83" i="31"/>
  <c r="E83" i="31"/>
  <c r="D83" i="31"/>
  <c r="C83" i="31"/>
  <c r="B83" i="31"/>
  <c r="CG82" i="31"/>
  <c r="CF82" i="31"/>
  <c r="CE82" i="31"/>
  <c r="CD82" i="31"/>
  <c r="CC82" i="31"/>
  <c r="CB82" i="31"/>
  <c r="CA82" i="31"/>
  <c r="BZ82" i="31"/>
  <c r="BY82" i="31"/>
  <c r="BX82" i="31"/>
  <c r="BW82" i="31"/>
  <c r="BV82" i="31"/>
  <c r="BU82" i="31"/>
  <c r="BT82" i="31"/>
  <c r="BS82" i="31"/>
  <c r="BR82" i="31"/>
  <c r="BQ82" i="31"/>
  <c r="BP82" i="31"/>
  <c r="BO82" i="31"/>
  <c r="BN82" i="31"/>
  <c r="BM82" i="31"/>
  <c r="BL82" i="31"/>
  <c r="BK82" i="31"/>
  <c r="BJ82" i="31"/>
  <c r="BI82" i="31"/>
  <c r="BH82" i="31"/>
  <c r="BG82" i="31"/>
  <c r="BF82" i="31"/>
  <c r="BE82" i="31"/>
  <c r="BD82" i="31"/>
  <c r="BC82" i="31"/>
  <c r="BB82" i="31"/>
  <c r="BA82" i="31"/>
  <c r="AZ82" i="31"/>
  <c r="AY82" i="31"/>
  <c r="AX82" i="31"/>
  <c r="AW82" i="31"/>
  <c r="AV82" i="31"/>
  <c r="AU82" i="31"/>
  <c r="AT82" i="31"/>
  <c r="AS82" i="31"/>
  <c r="AR82" i="31"/>
  <c r="AQ82" i="31"/>
  <c r="AP82" i="31"/>
  <c r="AO82" i="31"/>
  <c r="AN82" i="31"/>
  <c r="AM82" i="31"/>
  <c r="AL82" i="31"/>
  <c r="AK82" i="31"/>
  <c r="AJ82" i="31"/>
  <c r="AI82" i="31"/>
  <c r="AH82" i="31"/>
  <c r="AG82" i="31"/>
  <c r="AF82" i="31"/>
  <c r="AE82" i="31"/>
  <c r="AD82" i="31"/>
  <c r="AC82" i="31"/>
  <c r="AB82" i="31"/>
  <c r="AA82" i="31"/>
  <c r="Z82" i="31"/>
  <c r="Y82" i="31"/>
  <c r="X82" i="31"/>
  <c r="W82" i="31"/>
  <c r="V82" i="31"/>
  <c r="U82" i="31"/>
  <c r="T82" i="31"/>
  <c r="S82" i="31"/>
  <c r="R82" i="31"/>
  <c r="Q82" i="31"/>
  <c r="P82" i="31"/>
  <c r="O82" i="31"/>
  <c r="N82" i="31"/>
  <c r="M82" i="31"/>
  <c r="L82" i="31"/>
  <c r="K82" i="31"/>
  <c r="J82" i="31"/>
  <c r="I82" i="31"/>
  <c r="H82" i="31"/>
  <c r="G82" i="31"/>
  <c r="F82" i="31"/>
  <c r="E82" i="31"/>
  <c r="D82" i="31"/>
  <c r="C82" i="31"/>
  <c r="B82" i="31"/>
  <c r="CG81" i="31"/>
  <c r="CF81" i="31"/>
  <c r="CE81" i="31"/>
  <c r="CD81" i="31"/>
  <c r="CC81" i="31"/>
  <c r="CB81" i="31"/>
  <c r="CA81" i="31"/>
  <c r="BZ81" i="31"/>
  <c r="BY81" i="31"/>
  <c r="BX81" i="31"/>
  <c r="BW81" i="31"/>
  <c r="BV81" i="31"/>
  <c r="BU81" i="31"/>
  <c r="BT81" i="31"/>
  <c r="BS81" i="31"/>
  <c r="BR81" i="31"/>
  <c r="BQ81" i="31"/>
  <c r="BP81" i="31"/>
  <c r="BO81" i="31"/>
  <c r="BN81" i="31"/>
  <c r="BM81" i="31"/>
  <c r="BL81" i="31"/>
  <c r="BK81" i="31"/>
  <c r="BJ81" i="31"/>
  <c r="BI81" i="31"/>
  <c r="BH81" i="31"/>
  <c r="BG81" i="31"/>
  <c r="BF81" i="31"/>
  <c r="BE81" i="31"/>
  <c r="BD81" i="31"/>
  <c r="BC81" i="31"/>
  <c r="BB81" i="31"/>
  <c r="BA81" i="31"/>
  <c r="AZ81" i="31"/>
  <c r="AY81" i="31"/>
  <c r="AX81" i="31"/>
  <c r="AW81" i="31"/>
  <c r="AV81" i="31"/>
  <c r="AU81" i="31"/>
  <c r="AT81" i="31"/>
  <c r="AS81" i="31"/>
  <c r="AR81" i="31"/>
  <c r="AQ81" i="31"/>
  <c r="AP81" i="31"/>
  <c r="AO81" i="31"/>
  <c r="AN81" i="31"/>
  <c r="AM81" i="31"/>
  <c r="AL81" i="31"/>
  <c r="AK81" i="31"/>
  <c r="AJ81" i="31"/>
  <c r="AI81" i="31"/>
  <c r="AH81" i="31"/>
  <c r="AG81" i="31"/>
  <c r="AF81" i="31"/>
  <c r="AE81" i="31"/>
  <c r="AD81" i="31"/>
  <c r="AC81" i="31"/>
  <c r="AB81" i="31"/>
  <c r="AA81" i="31"/>
  <c r="Z81" i="31"/>
  <c r="Y81" i="31"/>
  <c r="X81" i="31"/>
  <c r="W81" i="31"/>
  <c r="V81" i="31"/>
  <c r="U81" i="31"/>
  <c r="T81" i="31"/>
  <c r="S81" i="31"/>
  <c r="R81" i="31"/>
  <c r="Q81" i="31"/>
  <c r="P81" i="31"/>
  <c r="O81" i="31"/>
  <c r="N81" i="31"/>
  <c r="M81" i="31"/>
  <c r="L81" i="31"/>
  <c r="K81" i="31"/>
  <c r="J81" i="31"/>
  <c r="I81" i="31"/>
  <c r="H81" i="31"/>
  <c r="G81" i="31"/>
  <c r="F81" i="31"/>
  <c r="E81" i="31"/>
  <c r="D81" i="31"/>
  <c r="C81" i="31"/>
  <c r="B81" i="31"/>
  <c r="CG80" i="31"/>
  <c r="CF80" i="31"/>
  <c r="CE80" i="31"/>
  <c r="CD80" i="31"/>
  <c r="CC80" i="31"/>
  <c r="CB80" i="31"/>
  <c r="CA80" i="31"/>
  <c r="BZ80" i="31"/>
  <c r="BY80" i="31"/>
  <c r="BX80" i="31"/>
  <c r="BW80" i="31"/>
  <c r="BV80" i="31"/>
  <c r="BU80" i="31"/>
  <c r="BT80" i="31"/>
  <c r="BS80" i="31"/>
  <c r="BR80" i="31"/>
  <c r="BQ80" i="31"/>
  <c r="BP80" i="31"/>
  <c r="BO80" i="31"/>
  <c r="BN80" i="31"/>
  <c r="BM80" i="31"/>
  <c r="BL80" i="31"/>
  <c r="BK80" i="31"/>
  <c r="BJ80" i="31"/>
  <c r="BI80" i="31"/>
  <c r="BH80" i="31"/>
  <c r="BG80" i="31"/>
  <c r="BF80" i="31"/>
  <c r="BE80" i="31"/>
  <c r="BD80" i="31"/>
  <c r="BC80" i="31"/>
  <c r="BB80" i="31"/>
  <c r="BA80" i="31"/>
  <c r="AZ80" i="31"/>
  <c r="AY80" i="31"/>
  <c r="AX80" i="31"/>
  <c r="AW80" i="31"/>
  <c r="AV80" i="31"/>
  <c r="AU80" i="31"/>
  <c r="AT80" i="31"/>
  <c r="AS80" i="31"/>
  <c r="AR80" i="31"/>
  <c r="AQ80" i="31"/>
  <c r="AP80" i="31"/>
  <c r="AO80" i="31"/>
  <c r="AN80" i="31"/>
  <c r="AM80" i="31"/>
  <c r="AL80" i="31"/>
  <c r="AK80" i="31"/>
  <c r="AJ80" i="31"/>
  <c r="AI80" i="31"/>
  <c r="AH80" i="31"/>
  <c r="AG80" i="31"/>
  <c r="AF80" i="31"/>
  <c r="AE80" i="31"/>
  <c r="AD80" i="31"/>
  <c r="AC80" i="31"/>
  <c r="AB80" i="31"/>
  <c r="AA80" i="31"/>
  <c r="Z80" i="31"/>
  <c r="Y80" i="31"/>
  <c r="X80" i="31"/>
  <c r="W80" i="31"/>
  <c r="V80" i="31"/>
  <c r="U80" i="31"/>
  <c r="T80" i="31"/>
  <c r="S80" i="31"/>
  <c r="R80" i="31"/>
  <c r="Q80" i="31"/>
  <c r="P80" i="31"/>
  <c r="O80" i="31"/>
  <c r="N80" i="31"/>
  <c r="M80" i="31"/>
  <c r="L80" i="31"/>
  <c r="K80" i="31"/>
  <c r="J80" i="31"/>
  <c r="I80" i="31"/>
  <c r="H80" i="31"/>
  <c r="G80" i="31"/>
  <c r="F80" i="31"/>
  <c r="E80" i="31"/>
  <c r="D80" i="31"/>
  <c r="C80" i="31"/>
  <c r="B80" i="31"/>
  <c r="CG79" i="31"/>
  <c r="CF79" i="31"/>
  <c r="CE79" i="31"/>
  <c r="CD79" i="31"/>
  <c r="CC79" i="31"/>
  <c r="CB79" i="31"/>
  <c r="CA79" i="31"/>
  <c r="BZ79" i="31"/>
  <c r="BY79" i="31"/>
  <c r="BX79" i="31"/>
  <c r="BW79" i="31"/>
  <c r="BV79" i="31"/>
  <c r="BU79" i="31"/>
  <c r="BT79" i="31"/>
  <c r="BS79" i="31"/>
  <c r="BR79" i="31"/>
  <c r="BQ79" i="31"/>
  <c r="BP79" i="31"/>
  <c r="BO79" i="31"/>
  <c r="BN79" i="31"/>
  <c r="BM79" i="31"/>
  <c r="BL79" i="31"/>
  <c r="BK79" i="31"/>
  <c r="BJ79" i="31"/>
  <c r="BI79" i="31"/>
  <c r="BH79" i="31"/>
  <c r="BG79" i="31"/>
  <c r="BF79" i="31"/>
  <c r="BE79" i="31"/>
  <c r="BD79" i="31"/>
  <c r="BC79" i="31"/>
  <c r="BB79" i="31"/>
  <c r="BA79" i="31"/>
  <c r="AZ79" i="31"/>
  <c r="AY79" i="31"/>
  <c r="AX79" i="31"/>
  <c r="AW79" i="31"/>
  <c r="AV79" i="31"/>
  <c r="AU79" i="31"/>
  <c r="AT79" i="31"/>
  <c r="AS79" i="31"/>
  <c r="AR79" i="31"/>
  <c r="AQ79" i="31"/>
  <c r="AP79" i="31"/>
  <c r="AO79" i="31"/>
  <c r="AN79" i="31"/>
  <c r="AM79" i="31"/>
  <c r="AL79" i="31"/>
  <c r="AK79" i="31"/>
  <c r="AJ79" i="31"/>
  <c r="AI79" i="31"/>
  <c r="AH79" i="31"/>
  <c r="AG79" i="31"/>
  <c r="AF79" i="31"/>
  <c r="AE79" i="31"/>
  <c r="AD79" i="31"/>
  <c r="AC79" i="31"/>
  <c r="AB79" i="31"/>
  <c r="AA79" i="31"/>
  <c r="Z79" i="31"/>
  <c r="Y79" i="31"/>
  <c r="X79" i="31"/>
  <c r="W79" i="31"/>
  <c r="V79" i="31"/>
  <c r="U79" i="31"/>
  <c r="T79" i="31"/>
  <c r="S79" i="31"/>
  <c r="R79" i="31"/>
  <c r="Q79" i="31"/>
  <c r="P79" i="31"/>
  <c r="O79" i="31"/>
  <c r="N79" i="31"/>
  <c r="M79" i="31"/>
  <c r="L79" i="31"/>
  <c r="K79" i="31"/>
  <c r="J79" i="31"/>
  <c r="I79" i="31"/>
  <c r="H79" i="31"/>
  <c r="G79" i="31"/>
  <c r="F79" i="31"/>
  <c r="E79" i="31"/>
  <c r="D79" i="31"/>
  <c r="C79" i="31"/>
  <c r="B79" i="31"/>
  <c r="CG78" i="31"/>
  <c r="CF78" i="31"/>
  <c r="CE78" i="31"/>
  <c r="CD78" i="31"/>
  <c r="CC78" i="31"/>
  <c r="CB78" i="31"/>
  <c r="CA78" i="31"/>
  <c r="BZ78" i="31"/>
  <c r="BY78" i="31"/>
  <c r="BX78" i="31"/>
  <c r="BW78" i="31"/>
  <c r="BV78" i="31"/>
  <c r="BU78" i="31"/>
  <c r="BT78" i="31"/>
  <c r="BS78" i="31"/>
  <c r="BR78" i="31"/>
  <c r="BQ78" i="31"/>
  <c r="BP78" i="31"/>
  <c r="BO78" i="31"/>
  <c r="BN78" i="31"/>
  <c r="BM78" i="31"/>
  <c r="BL78" i="31"/>
  <c r="BK78" i="31"/>
  <c r="BJ78" i="31"/>
  <c r="BI78" i="31"/>
  <c r="BH78" i="31"/>
  <c r="BG78" i="31"/>
  <c r="BF78" i="31"/>
  <c r="BE78" i="31"/>
  <c r="BD78" i="31"/>
  <c r="BC78" i="31"/>
  <c r="BB78" i="31"/>
  <c r="BA78" i="31"/>
  <c r="AZ78" i="31"/>
  <c r="AY78" i="31"/>
  <c r="AX78" i="31"/>
  <c r="AW78" i="31"/>
  <c r="AV78" i="31"/>
  <c r="AU78" i="31"/>
  <c r="AT78" i="31"/>
  <c r="AS78" i="31"/>
  <c r="AR78" i="31"/>
  <c r="AQ78" i="31"/>
  <c r="AP78" i="31"/>
  <c r="AO78" i="31"/>
  <c r="AN78" i="31"/>
  <c r="AM78" i="31"/>
  <c r="AL78" i="31"/>
  <c r="AK78" i="31"/>
  <c r="AJ78" i="31"/>
  <c r="AI78" i="31"/>
  <c r="AH78" i="31"/>
  <c r="AG78" i="31"/>
  <c r="AF78" i="31"/>
  <c r="AE78" i="31"/>
  <c r="AD78" i="31"/>
  <c r="AC78" i="31"/>
  <c r="AB78" i="31"/>
  <c r="AA78" i="31"/>
  <c r="Z78" i="31"/>
  <c r="Y78" i="31"/>
  <c r="X78" i="31"/>
  <c r="W78" i="31"/>
  <c r="V78" i="31"/>
  <c r="U78" i="31"/>
  <c r="T78" i="31"/>
  <c r="S78" i="31"/>
  <c r="R78" i="31"/>
  <c r="Q78" i="31"/>
  <c r="P78" i="31"/>
  <c r="O78" i="31"/>
  <c r="N78" i="31"/>
  <c r="M78" i="31"/>
  <c r="L78" i="31"/>
  <c r="K78" i="31"/>
  <c r="J78" i="31"/>
  <c r="I78" i="31"/>
  <c r="H78" i="31"/>
  <c r="G78" i="31"/>
  <c r="F78" i="31"/>
  <c r="E78" i="31"/>
  <c r="D78" i="31"/>
  <c r="C78" i="31"/>
  <c r="B78" i="31"/>
  <c r="CG77" i="31"/>
  <c r="CF77" i="31"/>
  <c r="CE77" i="31"/>
  <c r="CD77" i="31"/>
  <c r="CC77" i="31"/>
  <c r="CB77" i="31"/>
  <c r="CA77" i="31"/>
  <c r="BZ77" i="31"/>
  <c r="BY77" i="31"/>
  <c r="BX77" i="31"/>
  <c r="BW77" i="31"/>
  <c r="BV77" i="31"/>
  <c r="BU77" i="31"/>
  <c r="BT77" i="31"/>
  <c r="BS77" i="31"/>
  <c r="BR77" i="31"/>
  <c r="BQ77" i="31"/>
  <c r="BP77" i="31"/>
  <c r="BO77" i="31"/>
  <c r="BN77" i="31"/>
  <c r="BM77" i="31"/>
  <c r="BL77" i="31"/>
  <c r="BK77" i="31"/>
  <c r="BJ77" i="31"/>
  <c r="BI77" i="31"/>
  <c r="BH77" i="31"/>
  <c r="BG77" i="31"/>
  <c r="BF77" i="31"/>
  <c r="BE77" i="31"/>
  <c r="BD77" i="31"/>
  <c r="BC77" i="31"/>
  <c r="BB77" i="31"/>
  <c r="BA77" i="31"/>
  <c r="AZ77" i="31"/>
  <c r="AY77" i="31"/>
  <c r="AX77" i="31"/>
  <c r="AW77" i="31"/>
  <c r="AV77" i="31"/>
  <c r="AU77" i="31"/>
  <c r="AT77" i="31"/>
  <c r="AS77" i="31"/>
  <c r="AR77" i="31"/>
  <c r="AQ77" i="31"/>
  <c r="AP77" i="31"/>
  <c r="AO77" i="31"/>
  <c r="AN77" i="31"/>
  <c r="AM77" i="31"/>
  <c r="AL77" i="31"/>
  <c r="AK77" i="31"/>
  <c r="AJ77" i="31"/>
  <c r="AI77" i="31"/>
  <c r="AH77" i="31"/>
  <c r="AG77" i="31"/>
  <c r="AF77" i="31"/>
  <c r="AE77" i="31"/>
  <c r="AD77" i="31"/>
  <c r="AC77" i="31"/>
  <c r="AB77" i="31"/>
  <c r="AA77" i="31"/>
  <c r="Z77" i="31"/>
  <c r="Y77" i="31"/>
  <c r="X77" i="31"/>
  <c r="W77" i="31"/>
  <c r="V77" i="31"/>
  <c r="U77" i="31"/>
  <c r="T77" i="31"/>
  <c r="S77" i="31"/>
  <c r="R77" i="31"/>
  <c r="Q77" i="31"/>
  <c r="P77" i="31"/>
  <c r="O77" i="31"/>
  <c r="N77" i="31"/>
  <c r="M77" i="31"/>
  <c r="L77" i="31"/>
  <c r="K77" i="31"/>
  <c r="J77" i="31"/>
  <c r="I77" i="31"/>
  <c r="H77" i="31"/>
  <c r="G77" i="31"/>
  <c r="F77" i="31"/>
  <c r="E77" i="31"/>
  <c r="D77" i="31"/>
  <c r="C77" i="31"/>
  <c r="B77" i="31"/>
  <c r="CG76" i="31"/>
  <c r="CF76" i="31"/>
  <c r="CE76" i="31"/>
  <c r="CD76" i="31"/>
  <c r="CC76" i="31"/>
  <c r="CB76" i="31"/>
  <c r="CA76" i="31"/>
  <c r="BZ76" i="31"/>
  <c r="BY76" i="31"/>
  <c r="BX76" i="31"/>
  <c r="BW76" i="31"/>
  <c r="BV76" i="31"/>
  <c r="BU76" i="31"/>
  <c r="BT76" i="31"/>
  <c r="BS76" i="31"/>
  <c r="BR76" i="31"/>
  <c r="BQ76" i="31"/>
  <c r="BP76" i="31"/>
  <c r="BO76" i="31"/>
  <c r="BN76" i="31"/>
  <c r="BM76" i="31"/>
  <c r="BL76" i="31"/>
  <c r="BK76" i="31"/>
  <c r="BJ76" i="31"/>
  <c r="BI76" i="31"/>
  <c r="BH76" i="31"/>
  <c r="BG76" i="31"/>
  <c r="BF76" i="31"/>
  <c r="BE76" i="31"/>
  <c r="BD76" i="31"/>
  <c r="BC76" i="31"/>
  <c r="BB76" i="31"/>
  <c r="BA76" i="31"/>
  <c r="AZ76" i="31"/>
  <c r="AY76" i="31"/>
  <c r="AX76" i="31"/>
  <c r="AW76" i="31"/>
  <c r="AV76" i="31"/>
  <c r="AU76" i="31"/>
  <c r="AT76" i="31"/>
  <c r="AS76" i="31"/>
  <c r="AR76" i="31"/>
  <c r="AQ76" i="31"/>
  <c r="AP76" i="31"/>
  <c r="AO76" i="31"/>
  <c r="AN76" i="31"/>
  <c r="AM76" i="31"/>
  <c r="AL76" i="31"/>
  <c r="AK76" i="31"/>
  <c r="AJ76" i="31"/>
  <c r="AI76" i="31"/>
  <c r="AH76" i="31"/>
  <c r="AG76" i="31"/>
  <c r="AF76" i="31"/>
  <c r="AE76" i="31"/>
  <c r="AD76" i="31"/>
  <c r="AC76" i="31"/>
  <c r="AB76" i="31"/>
  <c r="AA76" i="31"/>
  <c r="Z76" i="31"/>
  <c r="Y76" i="31"/>
  <c r="X76" i="31"/>
  <c r="W76" i="31"/>
  <c r="V76" i="31"/>
  <c r="U76" i="31"/>
  <c r="T76" i="31"/>
  <c r="S76" i="31"/>
  <c r="R76" i="31"/>
  <c r="Q76" i="31"/>
  <c r="P76" i="31"/>
  <c r="O76" i="31"/>
  <c r="N76" i="31"/>
  <c r="M76" i="31"/>
  <c r="L76" i="31"/>
  <c r="K76" i="31"/>
  <c r="J76" i="31"/>
  <c r="I76" i="31"/>
  <c r="H76" i="31"/>
  <c r="G76" i="31"/>
  <c r="F76" i="31"/>
  <c r="E76" i="31"/>
  <c r="D76" i="31"/>
  <c r="C76" i="31"/>
  <c r="B76" i="31"/>
  <c r="CG75" i="31"/>
  <c r="CF75" i="31"/>
  <c r="CE75" i="31"/>
  <c r="CD75" i="31"/>
  <c r="CC75" i="31"/>
  <c r="CB75" i="31"/>
  <c r="CA75" i="31"/>
  <c r="BZ75" i="31"/>
  <c r="BY75" i="31"/>
  <c r="BX75" i="31"/>
  <c r="BW75" i="31"/>
  <c r="BV75" i="31"/>
  <c r="BU75" i="31"/>
  <c r="BT75" i="31"/>
  <c r="BS75" i="31"/>
  <c r="BR75" i="31"/>
  <c r="BQ75" i="31"/>
  <c r="BP75" i="31"/>
  <c r="BO75" i="31"/>
  <c r="BN75" i="31"/>
  <c r="BM75" i="31"/>
  <c r="BL75" i="31"/>
  <c r="BK75" i="31"/>
  <c r="BJ75" i="31"/>
  <c r="BI75" i="31"/>
  <c r="BH75" i="31"/>
  <c r="BG75" i="31"/>
  <c r="BF75" i="31"/>
  <c r="BE75" i="31"/>
  <c r="BD75" i="31"/>
  <c r="BC75" i="31"/>
  <c r="BB75" i="31"/>
  <c r="BA75" i="31"/>
  <c r="AZ75" i="31"/>
  <c r="AY75" i="31"/>
  <c r="AX75" i="31"/>
  <c r="AW75" i="31"/>
  <c r="AV75" i="31"/>
  <c r="AU75" i="31"/>
  <c r="AT75" i="31"/>
  <c r="AS75" i="31"/>
  <c r="AR75" i="31"/>
  <c r="AQ75" i="31"/>
  <c r="AP75" i="31"/>
  <c r="AO75" i="31"/>
  <c r="AN75" i="31"/>
  <c r="AM75" i="31"/>
  <c r="AL75" i="31"/>
  <c r="AK75" i="31"/>
  <c r="AJ75" i="31"/>
  <c r="AI75" i="31"/>
  <c r="AH75" i="31"/>
  <c r="AG75" i="31"/>
  <c r="AF75" i="31"/>
  <c r="AE75" i="31"/>
  <c r="AD75" i="31"/>
  <c r="AC75" i="31"/>
  <c r="AB75" i="31"/>
  <c r="AA75" i="31"/>
  <c r="Z75" i="31"/>
  <c r="Y75" i="31"/>
  <c r="X75" i="31"/>
  <c r="W75" i="31"/>
  <c r="V75" i="31"/>
  <c r="U75" i="31"/>
  <c r="T75" i="31"/>
  <c r="S75" i="31"/>
  <c r="R75" i="31"/>
  <c r="Q75" i="31"/>
  <c r="P75" i="31"/>
  <c r="O75" i="31"/>
  <c r="N75" i="31"/>
  <c r="M75" i="31"/>
  <c r="L75" i="31"/>
  <c r="K75" i="31"/>
  <c r="J75" i="31"/>
  <c r="I75" i="31"/>
  <c r="H75" i="31"/>
  <c r="G75" i="31"/>
  <c r="F75" i="31"/>
  <c r="E75" i="31"/>
  <c r="D75" i="31"/>
  <c r="C75" i="31"/>
  <c r="B75" i="31"/>
  <c r="CG74" i="31"/>
  <c r="CF74" i="31"/>
  <c r="CE74" i="31"/>
  <c r="CD74" i="31"/>
  <c r="CC74" i="31"/>
  <c r="CB74" i="31"/>
  <c r="CA74" i="31"/>
  <c r="BZ74" i="31"/>
  <c r="BY74" i="31"/>
  <c r="BX74" i="31"/>
  <c r="BW74" i="31"/>
  <c r="BV74" i="31"/>
  <c r="BU74" i="31"/>
  <c r="BT74" i="31"/>
  <c r="BS74" i="31"/>
  <c r="BR74" i="31"/>
  <c r="BQ74" i="31"/>
  <c r="BP74" i="31"/>
  <c r="BO74" i="31"/>
  <c r="BN74" i="31"/>
  <c r="BM74" i="31"/>
  <c r="BL74" i="31"/>
  <c r="BK74" i="31"/>
  <c r="BJ74" i="31"/>
  <c r="BI74" i="31"/>
  <c r="BH74" i="31"/>
  <c r="BG74" i="31"/>
  <c r="BF74" i="31"/>
  <c r="BE74" i="31"/>
  <c r="BD74" i="31"/>
  <c r="BC74" i="31"/>
  <c r="BB74" i="31"/>
  <c r="BA74" i="31"/>
  <c r="AZ74" i="31"/>
  <c r="AY74" i="31"/>
  <c r="AX74" i="31"/>
  <c r="AW74" i="31"/>
  <c r="AV74" i="31"/>
  <c r="AU74" i="31"/>
  <c r="AT74" i="31"/>
  <c r="AS74" i="31"/>
  <c r="AR74" i="31"/>
  <c r="AQ74" i="31"/>
  <c r="AP74" i="31"/>
  <c r="AO74" i="31"/>
  <c r="AN74" i="31"/>
  <c r="AM74" i="31"/>
  <c r="AL74" i="31"/>
  <c r="AK74" i="31"/>
  <c r="AJ74" i="31"/>
  <c r="AI74" i="31"/>
  <c r="AH74" i="31"/>
  <c r="AG74" i="31"/>
  <c r="AF74" i="31"/>
  <c r="AE74" i="31"/>
  <c r="AD74" i="31"/>
  <c r="AC74" i="31"/>
  <c r="AB74" i="31"/>
  <c r="AA74" i="31"/>
  <c r="Z74" i="31"/>
  <c r="Y74" i="31"/>
  <c r="X74" i="31"/>
  <c r="W74" i="31"/>
  <c r="V74" i="31"/>
  <c r="U74" i="31"/>
  <c r="T74" i="31"/>
  <c r="S74" i="31"/>
  <c r="R74" i="31"/>
  <c r="Q74" i="31"/>
  <c r="P74" i="31"/>
  <c r="O74" i="31"/>
  <c r="N74" i="31"/>
  <c r="M74" i="31"/>
  <c r="L74" i="31"/>
  <c r="K74" i="31"/>
  <c r="J74" i="31"/>
  <c r="I74" i="31"/>
  <c r="H74" i="31"/>
  <c r="G74" i="31"/>
  <c r="F74" i="31"/>
  <c r="E74" i="31"/>
  <c r="D74" i="31"/>
  <c r="C74" i="31"/>
  <c r="B74" i="31"/>
  <c r="CG73" i="31"/>
  <c r="CF73" i="31"/>
  <c r="CE73" i="31"/>
  <c r="CD73" i="31"/>
  <c r="CC73" i="31"/>
  <c r="CB73" i="31"/>
  <c r="CA73" i="31"/>
  <c r="BZ73" i="31"/>
  <c r="BY73" i="31"/>
  <c r="BX73" i="31"/>
  <c r="BW73" i="31"/>
  <c r="BV73" i="31"/>
  <c r="BU73" i="31"/>
  <c r="BT73" i="31"/>
  <c r="BS73" i="31"/>
  <c r="BR73" i="31"/>
  <c r="BQ73" i="31"/>
  <c r="BP73" i="31"/>
  <c r="BO73" i="31"/>
  <c r="BN73" i="31"/>
  <c r="BM73" i="31"/>
  <c r="BL73" i="31"/>
  <c r="BK73" i="31"/>
  <c r="BJ73" i="31"/>
  <c r="BI73" i="31"/>
  <c r="BH73" i="31"/>
  <c r="BG73" i="31"/>
  <c r="BF73" i="31"/>
  <c r="BE73" i="31"/>
  <c r="BD73" i="31"/>
  <c r="BC73" i="31"/>
  <c r="BB73" i="31"/>
  <c r="BA73" i="31"/>
  <c r="AZ73" i="31"/>
  <c r="AY73" i="31"/>
  <c r="AX73" i="31"/>
  <c r="AW73" i="31"/>
  <c r="AV73" i="31"/>
  <c r="AU73" i="31"/>
  <c r="AT73" i="31"/>
  <c r="AS73" i="31"/>
  <c r="AR73" i="31"/>
  <c r="AQ73" i="31"/>
  <c r="AP73" i="31"/>
  <c r="AO73" i="31"/>
  <c r="AN73" i="31"/>
  <c r="AM73" i="31"/>
  <c r="AL73" i="31"/>
  <c r="AK73" i="31"/>
  <c r="AJ73" i="31"/>
  <c r="AI73" i="31"/>
  <c r="AH73" i="31"/>
  <c r="AG73" i="31"/>
  <c r="AF73" i="31"/>
  <c r="AE73" i="31"/>
  <c r="AD73" i="31"/>
  <c r="AC73" i="31"/>
  <c r="AB73" i="31"/>
  <c r="AA73" i="31"/>
  <c r="Z73" i="31"/>
  <c r="Y73" i="31"/>
  <c r="X73" i="31"/>
  <c r="W73" i="31"/>
  <c r="V73" i="31"/>
  <c r="U73" i="31"/>
  <c r="T73" i="31"/>
  <c r="S73" i="31"/>
  <c r="R73" i="31"/>
  <c r="Q73" i="31"/>
  <c r="P73" i="31"/>
  <c r="O73" i="31"/>
  <c r="N73" i="31"/>
  <c r="M73" i="31"/>
  <c r="L73" i="31"/>
  <c r="K73" i="31"/>
  <c r="J73" i="31"/>
  <c r="I73" i="31"/>
  <c r="H73" i="31"/>
  <c r="G73" i="31"/>
  <c r="F73" i="31"/>
  <c r="E73" i="31"/>
  <c r="D73" i="31"/>
  <c r="C73" i="31"/>
  <c r="B73" i="31"/>
  <c r="CG72" i="31"/>
  <c r="CF72" i="31"/>
  <c r="CE72" i="31"/>
  <c r="CD72" i="31"/>
  <c r="CC72" i="31"/>
  <c r="CB72" i="31"/>
  <c r="CA72" i="31"/>
  <c r="BZ72" i="31"/>
  <c r="BY72" i="31"/>
  <c r="BX72" i="31"/>
  <c r="BW72" i="31"/>
  <c r="BV72" i="31"/>
  <c r="BU72" i="31"/>
  <c r="BT72" i="31"/>
  <c r="BS72" i="31"/>
  <c r="BR72" i="31"/>
  <c r="BQ72" i="31"/>
  <c r="BP72" i="31"/>
  <c r="BO72" i="31"/>
  <c r="BN72" i="31"/>
  <c r="BM72" i="31"/>
  <c r="BL72" i="31"/>
  <c r="BK72" i="31"/>
  <c r="BJ72" i="31"/>
  <c r="BI72" i="31"/>
  <c r="BH72" i="31"/>
  <c r="BG72" i="31"/>
  <c r="BF72" i="31"/>
  <c r="BE72" i="31"/>
  <c r="BD72" i="31"/>
  <c r="BC72" i="31"/>
  <c r="BB72" i="31"/>
  <c r="BA72" i="31"/>
  <c r="AZ72" i="31"/>
  <c r="AY72" i="31"/>
  <c r="AX72" i="31"/>
  <c r="AW72" i="31"/>
  <c r="AV72" i="31"/>
  <c r="AU72" i="31"/>
  <c r="AT72" i="31"/>
  <c r="AS72" i="31"/>
  <c r="AR72" i="31"/>
  <c r="AQ72" i="31"/>
  <c r="AP72" i="31"/>
  <c r="AO72" i="31"/>
  <c r="AN72" i="31"/>
  <c r="AM72" i="31"/>
  <c r="AL72" i="31"/>
  <c r="AK72" i="31"/>
  <c r="AJ72" i="31"/>
  <c r="AI72" i="31"/>
  <c r="AH72" i="31"/>
  <c r="AG72" i="31"/>
  <c r="AF72" i="31"/>
  <c r="AE72" i="31"/>
  <c r="AD72" i="31"/>
  <c r="AC72" i="31"/>
  <c r="AB72" i="31"/>
  <c r="AA72" i="31"/>
  <c r="Z72" i="31"/>
  <c r="Y72" i="31"/>
  <c r="X72" i="31"/>
  <c r="W72" i="31"/>
  <c r="V72" i="31"/>
  <c r="U72" i="31"/>
  <c r="T72" i="31"/>
  <c r="S72" i="31"/>
  <c r="R72" i="31"/>
  <c r="Q72" i="31"/>
  <c r="P72" i="31"/>
  <c r="O72" i="31"/>
  <c r="N72" i="31"/>
  <c r="M72" i="31"/>
  <c r="L72" i="31"/>
  <c r="K72" i="31"/>
  <c r="J72" i="31"/>
  <c r="I72" i="31"/>
  <c r="H72" i="31"/>
  <c r="G72" i="31"/>
  <c r="F72" i="31"/>
  <c r="E72" i="31"/>
  <c r="D72" i="31"/>
  <c r="C72" i="31"/>
  <c r="B72" i="31"/>
  <c r="CG71" i="31"/>
  <c r="CF71" i="31"/>
  <c r="CE71" i="31"/>
  <c r="CD71" i="31"/>
  <c r="CC71" i="31"/>
  <c r="CB71" i="31"/>
  <c r="CA71" i="31"/>
  <c r="BZ71" i="31"/>
  <c r="BY71" i="31"/>
  <c r="BX71" i="31"/>
  <c r="BW71" i="31"/>
  <c r="BV71" i="31"/>
  <c r="BU71" i="31"/>
  <c r="BT71" i="31"/>
  <c r="BS71" i="31"/>
  <c r="BR71" i="31"/>
  <c r="BQ71" i="31"/>
  <c r="BP71" i="31"/>
  <c r="BO71" i="31"/>
  <c r="BN71" i="31"/>
  <c r="BM71" i="31"/>
  <c r="BL71" i="31"/>
  <c r="BK71" i="31"/>
  <c r="BJ71" i="31"/>
  <c r="BI71" i="31"/>
  <c r="BH71" i="31"/>
  <c r="BG71" i="31"/>
  <c r="BF71" i="31"/>
  <c r="BE71" i="31"/>
  <c r="BD71" i="31"/>
  <c r="BC71" i="31"/>
  <c r="BB71" i="31"/>
  <c r="BA71" i="31"/>
  <c r="AZ71" i="31"/>
  <c r="AY71" i="31"/>
  <c r="AX71" i="31"/>
  <c r="AW71" i="31"/>
  <c r="AV71" i="31"/>
  <c r="AU71" i="31"/>
  <c r="AT71" i="31"/>
  <c r="AS71" i="31"/>
  <c r="AR71" i="31"/>
  <c r="AQ71" i="31"/>
  <c r="AP71" i="31"/>
  <c r="AO71" i="31"/>
  <c r="AN71" i="31"/>
  <c r="AM71" i="31"/>
  <c r="AL71" i="31"/>
  <c r="AK71" i="31"/>
  <c r="AJ71" i="31"/>
  <c r="AI71" i="31"/>
  <c r="AH71" i="31"/>
  <c r="AG71" i="31"/>
  <c r="AF71" i="31"/>
  <c r="AE71" i="31"/>
  <c r="AD71" i="31"/>
  <c r="AC71" i="31"/>
  <c r="AB71" i="31"/>
  <c r="AA71" i="31"/>
  <c r="Z71" i="31"/>
  <c r="Y71" i="31"/>
  <c r="X71" i="31"/>
  <c r="W71" i="31"/>
  <c r="V71" i="31"/>
  <c r="U71" i="31"/>
  <c r="T71" i="31"/>
  <c r="S71" i="31"/>
  <c r="R71" i="31"/>
  <c r="Q71" i="31"/>
  <c r="P71" i="31"/>
  <c r="O71" i="31"/>
  <c r="N71" i="31"/>
  <c r="M71" i="31"/>
  <c r="L71" i="31"/>
  <c r="K71" i="31"/>
  <c r="J71" i="31"/>
  <c r="I71" i="31"/>
  <c r="H71" i="31"/>
  <c r="G71" i="31"/>
  <c r="F71" i="31"/>
  <c r="E71" i="31"/>
  <c r="D71" i="31"/>
  <c r="C71" i="31"/>
  <c r="B71" i="31"/>
  <c r="CG70" i="31"/>
  <c r="CF70" i="31"/>
  <c r="CE70" i="31"/>
  <c r="CD70" i="31"/>
  <c r="CC70" i="31"/>
  <c r="CB70" i="31"/>
  <c r="CA70" i="31"/>
  <c r="BZ70" i="31"/>
  <c r="BY70" i="31"/>
  <c r="BX70" i="31"/>
  <c r="BW70" i="31"/>
  <c r="BV70" i="31"/>
  <c r="BU70" i="31"/>
  <c r="BT70" i="31"/>
  <c r="BS70" i="31"/>
  <c r="BR70" i="31"/>
  <c r="BQ70" i="31"/>
  <c r="BP70" i="31"/>
  <c r="BO70" i="31"/>
  <c r="BN70" i="31"/>
  <c r="BM70" i="31"/>
  <c r="BL70" i="31"/>
  <c r="BK70" i="31"/>
  <c r="BJ70" i="31"/>
  <c r="BI70" i="31"/>
  <c r="BH70" i="31"/>
  <c r="BG70" i="31"/>
  <c r="BF70" i="31"/>
  <c r="BE70" i="31"/>
  <c r="BD70" i="31"/>
  <c r="BC70" i="31"/>
  <c r="BB70" i="31"/>
  <c r="BA70" i="31"/>
  <c r="AZ70" i="31"/>
  <c r="AY70" i="31"/>
  <c r="AX70" i="31"/>
  <c r="AW70" i="31"/>
  <c r="AV70" i="31"/>
  <c r="AU70" i="31"/>
  <c r="AT70" i="31"/>
  <c r="AS70" i="31"/>
  <c r="AR70" i="31"/>
  <c r="AQ70" i="31"/>
  <c r="AP70" i="31"/>
  <c r="AO70" i="31"/>
  <c r="AN70" i="31"/>
  <c r="AM70" i="31"/>
  <c r="AL70" i="31"/>
  <c r="AK70" i="31"/>
  <c r="AJ70" i="31"/>
  <c r="AI70" i="31"/>
  <c r="AH70" i="31"/>
  <c r="AG70" i="31"/>
  <c r="AF70" i="31"/>
  <c r="AE70" i="31"/>
  <c r="AD70" i="31"/>
  <c r="AC70" i="31"/>
  <c r="AB70" i="31"/>
  <c r="AA70" i="31"/>
  <c r="Z70" i="31"/>
  <c r="Y70" i="31"/>
  <c r="X70" i="31"/>
  <c r="W70" i="31"/>
  <c r="V70" i="31"/>
  <c r="U70" i="31"/>
  <c r="T70" i="31"/>
  <c r="S70" i="31"/>
  <c r="R70" i="31"/>
  <c r="Q70" i="31"/>
  <c r="P70" i="31"/>
  <c r="O70" i="31"/>
  <c r="N70" i="31"/>
  <c r="M70" i="31"/>
  <c r="L70" i="31"/>
  <c r="K70" i="31"/>
  <c r="J70" i="31"/>
  <c r="I70" i="31"/>
  <c r="H70" i="31"/>
  <c r="G70" i="31"/>
  <c r="F70" i="31"/>
  <c r="E70" i="31"/>
  <c r="D70" i="31"/>
  <c r="C70" i="31"/>
  <c r="B70" i="31"/>
  <c r="CG69" i="31"/>
  <c r="CF69" i="31"/>
  <c r="CE69" i="31"/>
  <c r="CD69" i="31"/>
  <c r="CC69" i="31"/>
  <c r="CB69" i="31"/>
  <c r="CA69" i="31"/>
  <c r="BZ69" i="31"/>
  <c r="BY69" i="31"/>
  <c r="BX69" i="31"/>
  <c r="BW69" i="31"/>
  <c r="BV69" i="31"/>
  <c r="BU69" i="31"/>
  <c r="BT69" i="31"/>
  <c r="BS69" i="31"/>
  <c r="BR69" i="31"/>
  <c r="BQ69" i="31"/>
  <c r="BP69" i="31"/>
  <c r="BO69" i="31"/>
  <c r="BN69" i="31"/>
  <c r="BM69" i="31"/>
  <c r="BL69" i="31"/>
  <c r="BK69" i="31"/>
  <c r="BJ69" i="31"/>
  <c r="BI69" i="31"/>
  <c r="BH69" i="31"/>
  <c r="BG69" i="31"/>
  <c r="BF69" i="31"/>
  <c r="BE69" i="31"/>
  <c r="BD69" i="31"/>
  <c r="BC69" i="31"/>
  <c r="BB69" i="31"/>
  <c r="BA69" i="31"/>
  <c r="AZ69" i="31"/>
  <c r="AY69" i="31"/>
  <c r="AX69" i="31"/>
  <c r="AW69" i="31"/>
  <c r="AV69" i="31"/>
  <c r="AU69" i="31"/>
  <c r="AT69" i="31"/>
  <c r="AS69" i="31"/>
  <c r="AR69" i="31"/>
  <c r="AQ69" i="31"/>
  <c r="AP69" i="31"/>
  <c r="AO69" i="31"/>
  <c r="AN69" i="31"/>
  <c r="AM69" i="31"/>
  <c r="AL69" i="31"/>
  <c r="AK69" i="31"/>
  <c r="AJ69" i="31"/>
  <c r="AI69" i="31"/>
  <c r="AH69" i="31"/>
  <c r="AG69" i="31"/>
  <c r="AF69" i="31"/>
  <c r="AE69" i="31"/>
  <c r="AD69" i="31"/>
  <c r="AC69" i="31"/>
  <c r="AB69" i="31"/>
  <c r="AA69" i="31"/>
  <c r="Z69" i="31"/>
  <c r="Y69" i="31"/>
  <c r="X69" i="31"/>
  <c r="W69" i="31"/>
  <c r="V69" i="31"/>
  <c r="U69" i="31"/>
  <c r="T69" i="31"/>
  <c r="S69" i="31"/>
  <c r="R69" i="31"/>
  <c r="Q69" i="31"/>
  <c r="P69" i="31"/>
  <c r="O69" i="31"/>
  <c r="N69" i="31"/>
  <c r="M69" i="31"/>
  <c r="L69" i="31"/>
  <c r="K69" i="31"/>
  <c r="J69" i="31"/>
  <c r="I69" i="31"/>
  <c r="H69" i="31"/>
  <c r="G69" i="31"/>
  <c r="F69" i="31"/>
  <c r="E69" i="31"/>
  <c r="D69" i="31"/>
  <c r="C69" i="31"/>
  <c r="B69" i="31"/>
  <c r="CG68" i="31"/>
  <c r="CF68" i="31"/>
  <c r="CE68" i="31"/>
  <c r="CD68" i="31"/>
  <c r="CC68" i="31"/>
  <c r="CB68" i="31"/>
  <c r="CA68" i="31"/>
  <c r="BZ68" i="31"/>
  <c r="BY68" i="31"/>
  <c r="BX68" i="31"/>
  <c r="BW68" i="31"/>
  <c r="BV68" i="31"/>
  <c r="BU68" i="31"/>
  <c r="BT68" i="31"/>
  <c r="BS68" i="31"/>
  <c r="BR68" i="31"/>
  <c r="BQ68" i="31"/>
  <c r="BP68" i="31"/>
  <c r="BO68" i="31"/>
  <c r="BN68" i="31"/>
  <c r="BM68" i="31"/>
  <c r="BL68" i="31"/>
  <c r="BK68" i="31"/>
  <c r="BJ68" i="31"/>
  <c r="BI68" i="31"/>
  <c r="BH68" i="31"/>
  <c r="BG68" i="31"/>
  <c r="BF68" i="31"/>
  <c r="BE68" i="31"/>
  <c r="BD68" i="31"/>
  <c r="BC68" i="31"/>
  <c r="BB68" i="31"/>
  <c r="BA68" i="31"/>
  <c r="AZ68" i="31"/>
  <c r="AY68" i="31"/>
  <c r="AX68" i="31"/>
  <c r="AW68" i="31"/>
  <c r="AV68" i="31"/>
  <c r="AU68" i="31"/>
  <c r="AT68" i="31"/>
  <c r="AS68" i="31"/>
  <c r="AR68" i="31"/>
  <c r="AQ68" i="31"/>
  <c r="AP68" i="31"/>
  <c r="AO68" i="31"/>
  <c r="AN68" i="31"/>
  <c r="AM68" i="31"/>
  <c r="AL68" i="31"/>
  <c r="AK68" i="31"/>
  <c r="AJ68" i="31"/>
  <c r="AI68" i="31"/>
  <c r="AH68" i="31"/>
  <c r="AG68" i="31"/>
  <c r="AF68" i="31"/>
  <c r="AE68" i="31"/>
  <c r="AD68" i="31"/>
  <c r="AC68" i="31"/>
  <c r="AB68" i="31"/>
  <c r="AA68" i="31"/>
  <c r="Z68" i="31"/>
  <c r="Y68" i="31"/>
  <c r="X68" i="31"/>
  <c r="W68" i="31"/>
  <c r="V68" i="31"/>
  <c r="U68" i="31"/>
  <c r="T68" i="31"/>
  <c r="S68" i="31"/>
  <c r="R68" i="31"/>
  <c r="Q68" i="31"/>
  <c r="P68" i="31"/>
  <c r="O68" i="31"/>
  <c r="N68" i="31"/>
  <c r="M68" i="31"/>
  <c r="L68" i="31"/>
  <c r="K68" i="31"/>
  <c r="J68" i="31"/>
  <c r="I68" i="31"/>
  <c r="H68" i="31"/>
  <c r="G68" i="31"/>
  <c r="F68" i="31"/>
  <c r="E68" i="31"/>
  <c r="D68" i="31"/>
  <c r="C68" i="31"/>
  <c r="B68" i="31"/>
  <c r="CG67" i="31"/>
  <c r="CF67" i="31"/>
  <c r="CE67" i="31"/>
  <c r="CD67" i="31"/>
  <c r="CC67" i="31"/>
  <c r="CB67" i="31"/>
  <c r="CA67" i="31"/>
  <c r="BZ67" i="31"/>
  <c r="BY67" i="31"/>
  <c r="BX67" i="31"/>
  <c r="BW67" i="31"/>
  <c r="BV67" i="31"/>
  <c r="BU67" i="31"/>
  <c r="BT67" i="31"/>
  <c r="BS67" i="31"/>
  <c r="BR67" i="31"/>
  <c r="BQ67" i="31"/>
  <c r="BP67" i="31"/>
  <c r="BO67" i="31"/>
  <c r="BN67" i="31"/>
  <c r="BM67" i="31"/>
  <c r="BL67" i="31"/>
  <c r="BK67" i="31"/>
  <c r="BJ67" i="31"/>
  <c r="BI67" i="31"/>
  <c r="BH67" i="31"/>
  <c r="BG67" i="31"/>
  <c r="BF67" i="31"/>
  <c r="BE67" i="31"/>
  <c r="BD67" i="31"/>
  <c r="BC67" i="31"/>
  <c r="BB67" i="31"/>
  <c r="BA67" i="31"/>
  <c r="AZ67" i="31"/>
  <c r="AY67" i="31"/>
  <c r="AX67" i="31"/>
  <c r="AW67" i="31"/>
  <c r="AV67" i="31"/>
  <c r="AU67" i="31"/>
  <c r="AT67" i="31"/>
  <c r="AS67" i="31"/>
  <c r="AR67" i="31"/>
  <c r="AQ67" i="31"/>
  <c r="AP67" i="31"/>
  <c r="AO67" i="31"/>
  <c r="AN67" i="31"/>
  <c r="AM67" i="31"/>
  <c r="AL67" i="31"/>
  <c r="AK67" i="31"/>
  <c r="AJ67" i="31"/>
  <c r="AI67" i="31"/>
  <c r="AH67" i="31"/>
  <c r="AG67" i="31"/>
  <c r="AF67" i="31"/>
  <c r="AE67" i="31"/>
  <c r="AD67" i="31"/>
  <c r="AC67" i="31"/>
  <c r="AB67" i="31"/>
  <c r="AA67" i="31"/>
  <c r="Z67" i="31"/>
  <c r="Y67" i="31"/>
  <c r="X67" i="31"/>
  <c r="W67" i="31"/>
  <c r="V67" i="31"/>
  <c r="U67" i="31"/>
  <c r="T67" i="31"/>
  <c r="S67" i="31"/>
  <c r="R67" i="31"/>
  <c r="Q67" i="31"/>
  <c r="P67" i="31"/>
  <c r="O67" i="31"/>
  <c r="N67" i="31"/>
  <c r="M67" i="31"/>
  <c r="L67" i="31"/>
  <c r="K67" i="31"/>
  <c r="J67" i="31"/>
  <c r="I67" i="31"/>
  <c r="H67" i="31"/>
  <c r="G67" i="31"/>
  <c r="F67" i="31"/>
  <c r="E67" i="31"/>
  <c r="D67" i="31"/>
  <c r="C67" i="31"/>
  <c r="B67" i="31"/>
  <c r="CG66" i="31"/>
  <c r="CF66" i="31"/>
  <c r="CE66" i="31"/>
  <c r="CD66" i="31"/>
  <c r="CC66" i="31"/>
  <c r="CB66" i="31"/>
  <c r="CA66" i="31"/>
  <c r="BZ66" i="31"/>
  <c r="BY66" i="31"/>
  <c r="BX66" i="31"/>
  <c r="BW66" i="31"/>
  <c r="BV66" i="31"/>
  <c r="BU66" i="31"/>
  <c r="BT66" i="31"/>
  <c r="BS66" i="31"/>
  <c r="BR66" i="31"/>
  <c r="BQ66" i="31"/>
  <c r="BP66" i="31"/>
  <c r="BO66" i="31"/>
  <c r="BN66" i="31"/>
  <c r="BM66" i="31"/>
  <c r="BL66" i="31"/>
  <c r="BK66" i="31"/>
  <c r="BJ66" i="31"/>
  <c r="BI66" i="31"/>
  <c r="BH66" i="31"/>
  <c r="BG66" i="31"/>
  <c r="BF66" i="31"/>
  <c r="BE66" i="31"/>
  <c r="BD66" i="31"/>
  <c r="BC66" i="31"/>
  <c r="BB66" i="31"/>
  <c r="BA66" i="31"/>
  <c r="AZ66" i="31"/>
  <c r="AY66" i="31"/>
  <c r="AX66" i="31"/>
  <c r="AW66" i="31"/>
  <c r="AV66" i="31"/>
  <c r="AU66" i="31"/>
  <c r="AT66" i="31"/>
  <c r="AS66" i="31"/>
  <c r="AR66" i="31"/>
  <c r="AQ66" i="31"/>
  <c r="AP66" i="31"/>
  <c r="AO66" i="31"/>
  <c r="AN66" i="31"/>
  <c r="AM66" i="31"/>
  <c r="AL66" i="31"/>
  <c r="AK66" i="31"/>
  <c r="AJ66" i="31"/>
  <c r="AI66" i="31"/>
  <c r="AH66" i="31"/>
  <c r="AG66" i="31"/>
  <c r="AF66" i="31"/>
  <c r="AE66" i="31"/>
  <c r="AD66" i="31"/>
  <c r="AC66" i="31"/>
  <c r="AB66" i="31"/>
  <c r="AA66" i="31"/>
  <c r="Z66" i="31"/>
  <c r="Y66" i="31"/>
  <c r="X66" i="31"/>
  <c r="W66" i="31"/>
  <c r="V66" i="31"/>
  <c r="U66" i="31"/>
  <c r="T66" i="31"/>
  <c r="S66" i="31"/>
  <c r="R66" i="31"/>
  <c r="Q66" i="31"/>
  <c r="P66" i="31"/>
  <c r="O66" i="31"/>
  <c r="N66" i="31"/>
  <c r="M66" i="31"/>
  <c r="L66" i="31"/>
  <c r="K66" i="31"/>
  <c r="J66" i="31"/>
  <c r="I66" i="31"/>
  <c r="H66" i="31"/>
  <c r="G66" i="31"/>
  <c r="F66" i="31"/>
  <c r="E66" i="31"/>
  <c r="D66" i="31"/>
  <c r="C66" i="31"/>
  <c r="B66" i="31"/>
  <c r="CG65" i="31"/>
  <c r="CF65" i="31"/>
  <c r="CE65" i="31"/>
  <c r="CD65" i="31"/>
  <c r="CC65" i="31"/>
  <c r="CB65" i="31"/>
  <c r="CA65" i="31"/>
  <c r="BZ65" i="31"/>
  <c r="BY65" i="31"/>
  <c r="BX65" i="31"/>
  <c r="BW65" i="31"/>
  <c r="BV65" i="31"/>
  <c r="BU65" i="31"/>
  <c r="BT65" i="31"/>
  <c r="BS65" i="31"/>
  <c r="BR65" i="31"/>
  <c r="BQ65" i="31"/>
  <c r="BP65" i="31"/>
  <c r="BO65" i="31"/>
  <c r="BN65" i="31"/>
  <c r="BM65" i="31"/>
  <c r="BL65" i="31"/>
  <c r="BK65" i="31"/>
  <c r="BJ65" i="31"/>
  <c r="BI65" i="31"/>
  <c r="BH65" i="31"/>
  <c r="BG65" i="31"/>
  <c r="BF65" i="31"/>
  <c r="BE65" i="31"/>
  <c r="BD65" i="31"/>
  <c r="BC65" i="31"/>
  <c r="BB65" i="31"/>
  <c r="BA65" i="31"/>
  <c r="AZ65" i="31"/>
  <c r="AY65" i="31"/>
  <c r="AX65" i="31"/>
  <c r="AW65" i="31"/>
  <c r="AV65" i="31"/>
  <c r="AU65" i="31"/>
  <c r="AT65" i="31"/>
  <c r="AS65" i="31"/>
  <c r="AR65" i="31"/>
  <c r="AQ65" i="31"/>
  <c r="AP65" i="31"/>
  <c r="AO65" i="31"/>
  <c r="AN65" i="31"/>
  <c r="AM65" i="31"/>
  <c r="AL65" i="31"/>
  <c r="AK65" i="31"/>
  <c r="AJ65" i="31"/>
  <c r="AI65" i="31"/>
  <c r="AH65" i="31"/>
  <c r="AG65" i="31"/>
  <c r="AF65" i="31"/>
  <c r="AE65" i="31"/>
  <c r="AD65" i="31"/>
  <c r="AC65" i="31"/>
  <c r="AB65" i="31"/>
  <c r="AA65" i="31"/>
  <c r="Z65" i="31"/>
  <c r="Y65" i="31"/>
  <c r="X65" i="31"/>
  <c r="W65" i="31"/>
  <c r="V65" i="31"/>
  <c r="U65" i="31"/>
  <c r="T65" i="31"/>
  <c r="S65" i="31"/>
  <c r="R65" i="31"/>
  <c r="Q65" i="31"/>
  <c r="P65" i="31"/>
  <c r="O65" i="31"/>
  <c r="N65" i="31"/>
  <c r="M65" i="31"/>
  <c r="L65" i="31"/>
  <c r="K65" i="31"/>
  <c r="J65" i="31"/>
  <c r="I65" i="31"/>
  <c r="H65" i="31"/>
  <c r="G65" i="31"/>
  <c r="F65" i="31"/>
  <c r="E65" i="31"/>
  <c r="D65" i="31"/>
  <c r="C65" i="31"/>
  <c r="B65" i="31"/>
  <c r="CG64" i="31"/>
  <c r="CF64" i="31"/>
  <c r="CE64" i="31"/>
  <c r="CD64" i="31"/>
  <c r="CC64" i="31"/>
  <c r="CB64" i="31"/>
  <c r="CA64" i="31"/>
  <c r="BZ64" i="31"/>
  <c r="BY64" i="31"/>
  <c r="BX64" i="31"/>
  <c r="BW64" i="31"/>
  <c r="BV64" i="31"/>
  <c r="BU64" i="31"/>
  <c r="BT64" i="31"/>
  <c r="BS64" i="31"/>
  <c r="BR64" i="31"/>
  <c r="BQ64" i="31"/>
  <c r="BP64" i="31"/>
  <c r="BO64" i="31"/>
  <c r="BN64" i="31"/>
  <c r="BM64" i="31"/>
  <c r="BL64" i="31"/>
  <c r="BK64" i="31"/>
  <c r="BJ64" i="31"/>
  <c r="BI64" i="31"/>
  <c r="BH64" i="31"/>
  <c r="BG64" i="31"/>
  <c r="BF64" i="31"/>
  <c r="BE64" i="31"/>
  <c r="BD64" i="31"/>
  <c r="BC64" i="31"/>
  <c r="BB64" i="31"/>
  <c r="BA64" i="31"/>
  <c r="AZ64" i="31"/>
  <c r="AY64" i="31"/>
  <c r="AX64" i="31"/>
  <c r="AW64" i="31"/>
  <c r="AV64" i="31"/>
  <c r="AU64" i="31"/>
  <c r="AT64" i="31"/>
  <c r="AS64" i="31"/>
  <c r="AR64" i="31"/>
  <c r="AQ64" i="31"/>
  <c r="AP64" i="31"/>
  <c r="AO64" i="31"/>
  <c r="AN64" i="31"/>
  <c r="AM64" i="31"/>
  <c r="AL64" i="31"/>
  <c r="AK64" i="31"/>
  <c r="AJ64" i="31"/>
  <c r="AI64" i="31"/>
  <c r="AH64" i="31"/>
  <c r="AG64" i="31"/>
  <c r="AF64" i="31"/>
  <c r="AE64" i="31"/>
  <c r="AD64" i="31"/>
  <c r="AC64" i="31"/>
  <c r="AB64" i="31"/>
  <c r="AA64" i="31"/>
  <c r="Z64" i="31"/>
  <c r="Y64" i="31"/>
  <c r="X64" i="31"/>
  <c r="W64" i="31"/>
  <c r="V64" i="31"/>
  <c r="U64" i="31"/>
  <c r="T64" i="31"/>
  <c r="S64" i="31"/>
  <c r="R64" i="31"/>
  <c r="Q64" i="31"/>
  <c r="P64" i="31"/>
  <c r="O64" i="31"/>
  <c r="N64" i="31"/>
  <c r="M64" i="31"/>
  <c r="L64" i="31"/>
  <c r="K64" i="31"/>
  <c r="J64" i="31"/>
  <c r="I64" i="31"/>
  <c r="H64" i="31"/>
  <c r="G64" i="31"/>
  <c r="F64" i="31"/>
  <c r="E64" i="31"/>
  <c r="D64" i="31"/>
  <c r="C64" i="31"/>
  <c r="B64" i="31"/>
  <c r="CG63" i="31"/>
  <c r="CF63" i="31"/>
  <c r="CE63" i="31"/>
  <c r="CD63" i="31"/>
  <c r="CC63" i="31"/>
  <c r="CB63" i="31"/>
  <c r="CA63" i="31"/>
  <c r="BZ63" i="31"/>
  <c r="BY63" i="31"/>
  <c r="BX63" i="31"/>
  <c r="BW63" i="31"/>
  <c r="BV63" i="31"/>
  <c r="BU63" i="31"/>
  <c r="BT63" i="31"/>
  <c r="BS63" i="31"/>
  <c r="BR63" i="31"/>
  <c r="BQ63" i="31"/>
  <c r="BP63" i="31"/>
  <c r="BO63" i="31"/>
  <c r="BN63" i="31"/>
  <c r="BM63" i="31"/>
  <c r="BL63" i="31"/>
  <c r="BK63" i="31"/>
  <c r="BJ63" i="31"/>
  <c r="BI63" i="31"/>
  <c r="BH63" i="31"/>
  <c r="BG63" i="31"/>
  <c r="BF63" i="31"/>
  <c r="BE63" i="31"/>
  <c r="BD63" i="31"/>
  <c r="BC63" i="31"/>
  <c r="BB63" i="31"/>
  <c r="BA63" i="31"/>
  <c r="AZ63" i="31"/>
  <c r="AY63" i="31"/>
  <c r="AX63" i="31"/>
  <c r="AW63" i="31"/>
  <c r="AV63" i="31"/>
  <c r="AU63" i="31"/>
  <c r="AT63" i="31"/>
  <c r="AS63" i="31"/>
  <c r="AR63" i="31"/>
  <c r="AQ63" i="31"/>
  <c r="AP63" i="31"/>
  <c r="AO63" i="31"/>
  <c r="AN63" i="31"/>
  <c r="AM63" i="31"/>
  <c r="AL63" i="31"/>
  <c r="AK63" i="31"/>
  <c r="AJ63" i="31"/>
  <c r="AI63" i="31"/>
  <c r="AH63" i="31"/>
  <c r="AG63" i="31"/>
  <c r="AF63" i="31"/>
  <c r="AE63" i="31"/>
  <c r="AD63" i="31"/>
  <c r="AC63" i="31"/>
  <c r="AB63" i="31"/>
  <c r="AA63" i="31"/>
  <c r="Z63" i="31"/>
  <c r="Y63" i="31"/>
  <c r="X63" i="31"/>
  <c r="W63" i="31"/>
  <c r="V63" i="31"/>
  <c r="U63" i="31"/>
  <c r="T63" i="31"/>
  <c r="S63" i="31"/>
  <c r="R63" i="31"/>
  <c r="Q63" i="31"/>
  <c r="P63" i="31"/>
  <c r="O63" i="31"/>
  <c r="N63" i="31"/>
  <c r="M63" i="31"/>
  <c r="L63" i="31"/>
  <c r="K63" i="31"/>
  <c r="J63" i="31"/>
  <c r="I63" i="31"/>
  <c r="H63" i="31"/>
  <c r="G63" i="31"/>
  <c r="F63" i="31"/>
  <c r="E63" i="31"/>
  <c r="D63" i="31"/>
  <c r="C63" i="31"/>
  <c r="B63" i="31"/>
  <c r="CG62" i="31"/>
  <c r="CF62" i="31"/>
  <c r="CE62" i="31"/>
  <c r="CD62" i="31"/>
  <c r="CC62" i="31"/>
  <c r="CB62" i="31"/>
  <c r="CA62" i="31"/>
  <c r="BZ62" i="31"/>
  <c r="BY62" i="31"/>
  <c r="BX62" i="31"/>
  <c r="BW62" i="31"/>
  <c r="BV62" i="31"/>
  <c r="BU62" i="31"/>
  <c r="BT62" i="31"/>
  <c r="BS62" i="31"/>
  <c r="BR62" i="31"/>
  <c r="BQ62" i="31"/>
  <c r="BP62" i="31"/>
  <c r="BO62" i="31"/>
  <c r="BN62" i="31"/>
  <c r="BM62" i="31"/>
  <c r="BL62" i="31"/>
  <c r="BK62" i="31"/>
  <c r="BJ62" i="31"/>
  <c r="BI62" i="31"/>
  <c r="BH62" i="31"/>
  <c r="BG62" i="31"/>
  <c r="BF62" i="31"/>
  <c r="BE62" i="31"/>
  <c r="BD62" i="31"/>
  <c r="BC62" i="31"/>
  <c r="BB62" i="31"/>
  <c r="BA62" i="31"/>
  <c r="AZ62" i="31"/>
  <c r="AY62" i="31"/>
  <c r="AX62" i="31"/>
  <c r="AW62" i="31"/>
  <c r="AV62" i="31"/>
  <c r="AU62" i="31"/>
  <c r="AT62" i="31"/>
  <c r="AS62" i="31"/>
  <c r="AR62" i="31"/>
  <c r="AQ62" i="31"/>
  <c r="AP62" i="31"/>
  <c r="AO62" i="31"/>
  <c r="AN62" i="31"/>
  <c r="AM62" i="31"/>
  <c r="AL62" i="31"/>
  <c r="AK62" i="31"/>
  <c r="AJ62" i="31"/>
  <c r="AI62" i="31"/>
  <c r="AH62" i="31"/>
  <c r="AG62" i="31"/>
  <c r="AF62" i="31"/>
  <c r="AE62" i="31"/>
  <c r="AD62" i="31"/>
  <c r="AC62" i="31"/>
  <c r="AB62" i="31"/>
  <c r="AA62" i="31"/>
  <c r="Z62" i="31"/>
  <c r="Y62" i="31"/>
  <c r="X62" i="31"/>
  <c r="W62" i="31"/>
  <c r="V62" i="31"/>
  <c r="U62" i="31"/>
  <c r="T62" i="31"/>
  <c r="S62" i="31"/>
  <c r="R62" i="31"/>
  <c r="Q62" i="31"/>
  <c r="P62" i="31"/>
  <c r="O62" i="31"/>
  <c r="N62" i="31"/>
  <c r="M62" i="31"/>
  <c r="L62" i="31"/>
  <c r="K62" i="31"/>
  <c r="J62" i="31"/>
  <c r="I62" i="31"/>
  <c r="H62" i="31"/>
  <c r="G62" i="31"/>
  <c r="F62" i="31"/>
  <c r="E62" i="31"/>
  <c r="D62" i="31"/>
  <c r="C62" i="31"/>
  <c r="B62" i="31"/>
  <c r="CG61" i="31"/>
  <c r="CF61" i="31"/>
  <c r="CE61" i="31"/>
  <c r="CD61" i="31"/>
  <c r="CC61" i="31"/>
  <c r="CB61" i="31"/>
  <c r="CA61" i="31"/>
  <c r="BZ61" i="31"/>
  <c r="BY61" i="31"/>
  <c r="BX61" i="31"/>
  <c r="BW61" i="31"/>
  <c r="BV61" i="31"/>
  <c r="BU61" i="31"/>
  <c r="BT61" i="31"/>
  <c r="BS61" i="31"/>
  <c r="BR61" i="31"/>
  <c r="BQ61" i="31"/>
  <c r="BP61" i="31"/>
  <c r="BO61" i="31"/>
  <c r="BN61" i="31"/>
  <c r="BM61" i="31"/>
  <c r="BL61" i="31"/>
  <c r="BK61" i="31"/>
  <c r="BJ61" i="31"/>
  <c r="BI61" i="31"/>
  <c r="BH61" i="31"/>
  <c r="BG61" i="31"/>
  <c r="BF61" i="31"/>
  <c r="BE61" i="31"/>
  <c r="BD61" i="31"/>
  <c r="BC61" i="31"/>
  <c r="BB61" i="31"/>
  <c r="BA61" i="31"/>
  <c r="AZ61" i="31"/>
  <c r="AY61" i="31"/>
  <c r="AX61" i="31"/>
  <c r="AW61" i="31"/>
  <c r="AV61" i="31"/>
  <c r="AU61" i="31"/>
  <c r="AT61" i="31"/>
  <c r="AS61" i="31"/>
  <c r="AR61" i="31"/>
  <c r="AQ61" i="31"/>
  <c r="AP61" i="31"/>
  <c r="AO61" i="31"/>
  <c r="AN61" i="31"/>
  <c r="AM61" i="31"/>
  <c r="AL61" i="31"/>
  <c r="AK61" i="31"/>
  <c r="AJ61" i="31"/>
  <c r="AI61" i="31"/>
  <c r="AH61" i="31"/>
  <c r="AG61" i="31"/>
  <c r="AF61" i="31"/>
  <c r="AE61" i="31"/>
  <c r="AD61" i="31"/>
  <c r="AC61" i="31"/>
  <c r="AB61" i="31"/>
  <c r="AA61" i="31"/>
  <c r="Z61" i="31"/>
  <c r="Y61" i="31"/>
  <c r="X61" i="31"/>
  <c r="W61" i="31"/>
  <c r="V61" i="31"/>
  <c r="U61" i="31"/>
  <c r="T61" i="31"/>
  <c r="S61" i="31"/>
  <c r="R61" i="31"/>
  <c r="Q61" i="31"/>
  <c r="P61" i="31"/>
  <c r="O61" i="31"/>
  <c r="N61" i="31"/>
  <c r="M61" i="31"/>
  <c r="L61" i="31"/>
  <c r="K61" i="31"/>
  <c r="J61" i="31"/>
  <c r="I61" i="31"/>
  <c r="H61" i="31"/>
  <c r="G61" i="31"/>
  <c r="F61" i="31"/>
  <c r="E61" i="31"/>
  <c r="D61" i="31"/>
  <c r="C61" i="31"/>
  <c r="B61" i="31"/>
  <c r="CG60" i="31"/>
  <c r="CF60" i="31"/>
  <c r="CE60" i="31"/>
  <c r="CD60" i="31"/>
  <c r="CC60" i="31"/>
  <c r="CB60" i="31"/>
  <c r="CA60" i="31"/>
  <c r="BZ60" i="31"/>
  <c r="BY60" i="31"/>
  <c r="BX60" i="31"/>
  <c r="BW60" i="31"/>
  <c r="BV60" i="31"/>
  <c r="BU60" i="31"/>
  <c r="BT60" i="31"/>
  <c r="BS60" i="31"/>
  <c r="BR60" i="31"/>
  <c r="BQ60" i="31"/>
  <c r="BP60" i="31"/>
  <c r="BO60" i="31"/>
  <c r="BN60" i="31"/>
  <c r="BM60" i="31"/>
  <c r="BL60" i="31"/>
  <c r="BK60" i="31"/>
  <c r="BJ60" i="31"/>
  <c r="BI60" i="31"/>
  <c r="BH60" i="31"/>
  <c r="BG60" i="31"/>
  <c r="BF60" i="31"/>
  <c r="BE60" i="31"/>
  <c r="BD60" i="31"/>
  <c r="BC60" i="31"/>
  <c r="BB60" i="31"/>
  <c r="BA60" i="31"/>
  <c r="AZ60" i="31"/>
  <c r="AY60" i="31"/>
  <c r="AX60" i="31"/>
  <c r="AW60" i="31"/>
  <c r="AV60" i="31"/>
  <c r="AU60" i="31"/>
  <c r="AT60" i="31"/>
  <c r="AS60" i="31"/>
  <c r="AR60" i="31"/>
  <c r="AQ60" i="31"/>
  <c r="AP60" i="31"/>
  <c r="AO60" i="31"/>
  <c r="AN60" i="31"/>
  <c r="AM60" i="31"/>
  <c r="AL60" i="31"/>
  <c r="AK60" i="31"/>
  <c r="AJ60" i="31"/>
  <c r="AI60" i="31"/>
  <c r="AH60" i="31"/>
  <c r="AG60" i="31"/>
  <c r="AF60" i="31"/>
  <c r="AE60" i="31"/>
  <c r="AD60" i="31"/>
  <c r="AC60" i="31"/>
  <c r="AB60" i="31"/>
  <c r="AA60" i="31"/>
  <c r="Z60" i="31"/>
  <c r="Y60" i="31"/>
  <c r="X60" i="31"/>
  <c r="W60" i="31"/>
  <c r="V60" i="31"/>
  <c r="U60" i="31"/>
  <c r="T60" i="31"/>
  <c r="S60" i="31"/>
  <c r="R60" i="31"/>
  <c r="Q60" i="31"/>
  <c r="P60" i="31"/>
  <c r="O60" i="31"/>
  <c r="N60" i="31"/>
  <c r="M60" i="31"/>
  <c r="L60" i="31"/>
  <c r="K60" i="31"/>
  <c r="J60" i="31"/>
  <c r="I60" i="31"/>
  <c r="H60" i="31"/>
  <c r="G60" i="31"/>
  <c r="F60" i="31"/>
  <c r="E60" i="31"/>
  <c r="D60" i="31"/>
  <c r="C60" i="31"/>
  <c r="B60" i="31"/>
  <c r="CG59" i="31"/>
  <c r="CF59" i="31"/>
  <c r="CE59" i="31"/>
  <c r="CD59" i="31"/>
  <c r="CC59" i="31"/>
  <c r="CB59" i="31"/>
  <c r="CA59" i="31"/>
  <c r="BZ59" i="31"/>
  <c r="BY59" i="31"/>
  <c r="BX59" i="31"/>
  <c r="BW59" i="31"/>
  <c r="BV59" i="31"/>
  <c r="BU59" i="31"/>
  <c r="BT59" i="31"/>
  <c r="BS59" i="31"/>
  <c r="BR59" i="31"/>
  <c r="BQ59" i="31"/>
  <c r="BP59" i="31"/>
  <c r="BO59" i="31"/>
  <c r="BN59" i="31"/>
  <c r="BM59" i="31"/>
  <c r="BL59" i="31"/>
  <c r="BK59" i="31"/>
  <c r="BJ59" i="31"/>
  <c r="BI59" i="31"/>
  <c r="BH59" i="31"/>
  <c r="BG59" i="31"/>
  <c r="BF59" i="31"/>
  <c r="BE59" i="31"/>
  <c r="BD59" i="31"/>
  <c r="BC59" i="31"/>
  <c r="BB59" i="31"/>
  <c r="BA59" i="31"/>
  <c r="AZ59" i="31"/>
  <c r="AY59" i="31"/>
  <c r="AX59" i="31"/>
  <c r="AW59" i="31"/>
  <c r="AV59" i="31"/>
  <c r="AU59" i="31"/>
  <c r="AT59" i="31"/>
  <c r="AS59" i="31"/>
  <c r="AR59" i="31"/>
  <c r="AQ59" i="31"/>
  <c r="AP59" i="31"/>
  <c r="AO59" i="31"/>
  <c r="AN59" i="31"/>
  <c r="AM59" i="31"/>
  <c r="AL59" i="31"/>
  <c r="AK59" i="31"/>
  <c r="AJ59" i="31"/>
  <c r="AI59" i="31"/>
  <c r="AH59" i="31"/>
  <c r="AG59" i="31"/>
  <c r="AF59" i="31"/>
  <c r="AE59" i="31"/>
  <c r="AD59" i="31"/>
  <c r="AC59" i="31"/>
  <c r="AB59" i="31"/>
  <c r="AA59" i="31"/>
  <c r="Z59" i="31"/>
  <c r="Y59" i="31"/>
  <c r="X59" i="31"/>
  <c r="W59" i="31"/>
  <c r="V59" i="31"/>
  <c r="U59" i="31"/>
  <c r="T59" i="31"/>
  <c r="S59" i="31"/>
  <c r="R59" i="31"/>
  <c r="Q59" i="31"/>
  <c r="P59" i="31"/>
  <c r="O59" i="31"/>
  <c r="N59" i="31"/>
  <c r="M59" i="31"/>
  <c r="L59" i="31"/>
  <c r="K59" i="31"/>
  <c r="J59" i="31"/>
  <c r="I59" i="31"/>
  <c r="H59" i="31"/>
  <c r="G59" i="31"/>
  <c r="F59" i="31"/>
  <c r="E59" i="31"/>
  <c r="D59" i="31"/>
  <c r="C59" i="31"/>
  <c r="B59" i="31"/>
  <c r="CG58" i="31"/>
  <c r="CF58" i="31"/>
  <c r="CE58" i="31"/>
  <c r="CD58" i="31"/>
  <c r="CC58" i="31"/>
  <c r="CB58" i="31"/>
  <c r="CA58" i="31"/>
  <c r="BZ58" i="31"/>
  <c r="BY58" i="31"/>
  <c r="BX58" i="31"/>
  <c r="BW58" i="31"/>
  <c r="BV58" i="31"/>
  <c r="BU58" i="31"/>
  <c r="BT58" i="31"/>
  <c r="BS58" i="31"/>
  <c r="BR58" i="31"/>
  <c r="BQ58" i="31"/>
  <c r="BP58" i="31"/>
  <c r="BO58" i="31"/>
  <c r="BN58" i="31"/>
  <c r="BM58" i="31"/>
  <c r="BL58" i="31"/>
  <c r="BK58" i="31"/>
  <c r="BJ58" i="31"/>
  <c r="BI58" i="31"/>
  <c r="BH58" i="31"/>
  <c r="BG58" i="31"/>
  <c r="BF58" i="31"/>
  <c r="BE58" i="31"/>
  <c r="BD58" i="31"/>
  <c r="BC58" i="31"/>
  <c r="BB58" i="31"/>
  <c r="BA58" i="31"/>
  <c r="AZ58" i="31"/>
  <c r="AY58" i="31"/>
  <c r="AX58" i="31"/>
  <c r="AW58" i="31"/>
  <c r="AV58" i="31"/>
  <c r="AU58" i="31"/>
  <c r="AT58" i="31"/>
  <c r="AS58" i="31"/>
  <c r="AR58" i="31"/>
  <c r="AQ58" i="31"/>
  <c r="AP58" i="31"/>
  <c r="AO58" i="31"/>
  <c r="AN58" i="31"/>
  <c r="AM58" i="31"/>
  <c r="AL58" i="31"/>
  <c r="AK58" i="31"/>
  <c r="AJ58" i="31"/>
  <c r="AI58" i="31"/>
  <c r="AH58" i="31"/>
  <c r="AG58" i="31"/>
  <c r="AF58" i="31"/>
  <c r="AE58" i="31"/>
  <c r="AD58" i="31"/>
  <c r="AC58" i="31"/>
  <c r="AB58" i="31"/>
  <c r="AA58" i="31"/>
  <c r="Z58" i="31"/>
  <c r="Y58" i="31"/>
  <c r="X58" i="31"/>
  <c r="W58" i="31"/>
  <c r="V58" i="31"/>
  <c r="U58" i="31"/>
  <c r="T58" i="31"/>
  <c r="S58" i="31"/>
  <c r="R58" i="31"/>
  <c r="Q58" i="31"/>
  <c r="P58" i="31"/>
  <c r="O58" i="31"/>
  <c r="N58" i="31"/>
  <c r="M58" i="31"/>
  <c r="L58" i="31"/>
  <c r="K58" i="31"/>
  <c r="J58" i="31"/>
  <c r="I58" i="31"/>
  <c r="H58" i="31"/>
  <c r="G58" i="31"/>
  <c r="F58" i="31"/>
  <c r="E58" i="31"/>
  <c r="D58" i="31"/>
  <c r="C58" i="31"/>
  <c r="B58" i="31"/>
  <c r="CG57" i="31"/>
  <c r="CF57" i="31"/>
  <c r="CE57" i="31"/>
  <c r="CD57" i="31"/>
  <c r="CC57" i="31"/>
  <c r="CB57" i="31"/>
  <c r="CA57" i="31"/>
  <c r="BZ57" i="31"/>
  <c r="BY57" i="31"/>
  <c r="BX57" i="31"/>
  <c r="BW57" i="31"/>
  <c r="BV57" i="31"/>
  <c r="BU57" i="31"/>
  <c r="BT57" i="31"/>
  <c r="BS57" i="31"/>
  <c r="BR57" i="31"/>
  <c r="BQ57" i="31"/>
  <c r="BP57" i="31"/>
  <c r="BO57" i="31"/>
  <c r="BN57" i="31"/>
  <c r="BM57" i="31"/>
  <c r="BL57" i="31"/>
  <c r="BK57" i="31"/>
  <c r="BJ57" i="31"/>
  <c r="BI57" i="31"/>
  <c r="BH57" i="31"/>
  <c r="BG57" i="31"/>
  <c r="BF57" i="31"/>
  <c r="BE57" i="31"/>
  <c r="BD57" i="31"/>
  <c r="BC57" i="31"/>
  <c r="BB57" i="31"/>
  <c r="BA57" i="31"/>
  <c r="AZ57" i="31"/>
  <c r="AY57" i="31"/>
  <c r="AX57" i="31"/>
  <c r="AW57" i="31"/>
  <c r="AV57" i="31"/>
  <c r="AU57" i="31"/>
  <c r="AT57" i="31"/>
  <c r="AS57" i="31"/>
  <c r="AR57" i="31"/>
  <c r="AQ57" i="31"/>
  <c r="AP57" i="31"/>
  <c r="AO57" i="31"/>
  <c r="AN57" i="31"/>
  <c r="AM57" i="31"/>
  <c r="AL57" i="31"/>
  <c r="AK57" i="31"/>
  <c r="AJ57" i="31"/>
  <c r="AI57" i="31"/>
  <c r="AH57" i="31"/>
  <c r="AG57" i="31"/>
  <c r="AF57" i="31"/>
  <c r="AE57" i="31"/>
  <c r="AD57" i="31"/>
  <c r="AC57" i="31"/>
  <c r="AB57" i="31"/>
  <c r="AA57" i="31"/>
  <c r="Z57" i="31"/>
  <c r="Y57" i="31"/>
  <c r="X57" i="31"/>
  <c r="W57" i="31"/>
  <c r="V57" i="31"/>
  <c r="U57" i="31"/>
  <c r="T57" i="31"/>
  <c r="S57" i="31"/>
  <c r="R57" i="31"/>
  <c r="Q57" i="31"/>
  <c r="P57" i="31"/>
  <c r="O57" i="31"/>
  <c r="N57" i="31"/>
  <c r="M57" i="31"/>
  <c r="L57" i="31"/>
  <c r="K57" i="31"/>
  <c r="J57" i="31"/>
  <c r="I57" i="31"/>
  <c r="H57" i="31"/>
  <c r="G57" i="31"/>
  <c r="F57" i="31"/>
  <c r="E57" i="31"/>
  <c r="D57" i="31"/>
  <c r="C57" i="31"/>
  <c r="B57" i="31"/>
  <c r="CG56" i="31"/>
  <c r="CF56" i="31"/>
  <c r="CE56" i="31"/>
  <c r="CD56" i="31"/>
  <c r="CC56" i="31"/>
  <c r="CB56" i="31"/>
  <c r="CA56" i="31"/>
  <c r="BZ56" i="31"/>
  <c r="BY56" i="31"/>
  <c r="BX56" i="31"/>
  <c r="BW56" i="31"/>
  <c r="BV56" i="31"/>
  <c r="BU56" i="31"/>
  <c r="BT56" i="31"/>
  <c r="BS56" i="31"/>
  <c r="BR56" i="31"/>
  <c r="BQ56" i="31"/>
  <c r="BP56" i="31"/>
  <c r="BO56" i="31"/>
  <c r="BN56" i="31"/>
  <c r="BM56" i="31"/>
  <c r="BL56" i="31"/>
  <c r="BK56" i="31"/>
  <c r="BJ56" i="31"/>
  <c r="BI56" i="31"/>
  <c r="BH56" i="31"/>
  <c r="BG56" i="31"/>
  <c r="BF56" i="31"/>
  <c r="BE56" i="31"/>
  <c r="BD56" i="31"/>
  <c r="BC56" i="31"/>
  <c r="BB56" i="31"/>
  <c r="BA56" i="31"/>
  <c r="AZ56" i="31"/>
  <c r="AY56" i="31"/>
  <c r="AX56" i="31"/>
  <c r="AW56" i="31"/>
  <c r="AV56" i="31"/>
  <c r="AU56" i="31"/>
  <c r="AT56" i="31"/>
  <c r="AS56" i="31"/>
  <c r="AR56" i="31"/>
  <c r="AQ56" i="31"/>
  <c r="AP56" i="31"/>
  <c r="AO56" i="31"/>
  <c r="AN56" i="31"/>
  <c r="AM56" i="31"/>
  <c r="AL56" i="31"/>
  <c r="AK56" i="31"/>
  <c r="AJ56" i="31"/>
  <c r="AI56" i="31"/>
  <c r="AH56" i="31"/>
  <c r="AG56" i="31"/>
  <c r="AF56" i="31"/>
  <c r="AE56" i="31"/>
  <c r="AD56" i="31"/>
  <c r="AC56" i="31"/>
  <c r="AB56" i="31"/>
  <c r="AA56" i="31"/>
  <c r="Z56" i="31"/>
  <c r="Y56" i="31"/>
  <c r="X56" i="31"/>
  <c r="W56" i="31"/>
  <c r="V56" i="31"/>
  <c r="U56" i="31"/>
  <c r="T56" i="31"/>
  <c r="S56" i="31"/>
  <c r="R56" i="31"/>
  <c r="Q56" i="31"/>
  <c r="P56" i="31"/>
  <c r="O56" i="31"/>
  <c r="N56" i="31"/>
  <c r="M56" i="31"/>
  <c r="L56" i="31"/>
  <c r="K56" i="31"/>
  <c r="J56" i="31"/>
  <c r="I56" i="31"/>
  <c r="H56" i="31"/>
  <c r="G56" i="31"/>
  <c r="F56" i="31"/>
  <c r="E56" i="31"/>
  <c r="D56" i="31"/>
  <c r="C56" i="31"/>
  <c r="B56" i="31"/>
  <c r="CG55" i="31"/>
  <c r="CF55" i="31"/>
  <c r="CE55" i="31"/>
  <c r="CD55" i="31"/>
  <c r="CC55" i="31"/>
  <c r="CB55" i="31"/>
  <c r="CA55" i="31"/>
  <c r="BZ55" i="31"/>
  <c r="BY55" i="31"/>
  <c r="BX55" i="31"/>
  <c r="BW55" i="31"/>
  <c r="BV55" i="31"/>
  <c r="BU55" i="31"/>
  <c r="BT55" i="31"/>
  <c r="BS55" i="31"/>
  <c r="BR55" i="31"/>
  <c r="BQ55" i="31"/>
  <c r="BP55" i="31"/>
  <c r="BO55" i="31"/>
  <c r="BN55" i="31"/>
  <c r="BM55" i="31"/>
  <c r="BL55" i="31"/>
  <c r="BK55" i="31"/>
  <c r="BJ55" i="31"/>
  <c r="BI55" i="31"/>
  <c r="BH55" i="31"/>
  <c r="BG55" i="31"/>
  <c r="BF55" i="31"/>
  <c r="BE55" i="31"/>
  <c r="BD55" i="31"/>
  <c r="BC55" i="31"/>
  <c r="BB55" i="31"/>
  <c r="BA55" i="31"/>
  <c r="AZ55" i="31"/>
  <c r="AY55" i="31"/>
  <c r="AX55" i="31"/>
  <c r="AW55" i="31"/>
  <c r="AV55" i="31"/>
  <c r="AU55" i="31"/>
  <c r="AT55" i="31"/>
  <c r="AS55" i="31"/>
  <c r="AR55" i="31"/>
  <c r="AQ55" i="31"/>
  <c r="AP55" i="31"/>
  <c r="AO55" i="31"/>
  <c r="AN55" i="31"/>
  <c r="AM55" i="31"/>
  <c r="AL55" i="31"/>
  <c r="AK55" i="31"/>
  <c r="AJ55" i="31"/>
  <c r="AI55" i="31"/>
  <c r="AH55" i="31"/>
  <c r="AG55" i="31"/>
  <c r="AF55" i="31"/>
  <c r="AE55" i="31"/>
  <c r="AD55" i="31"/>
  <c r="AC55" i="31"/>
  <c r="AB55" i="31"/>
  <c r="AA55" i="31"/>
  <c r="Z55" i="31"/>
  <c r="Y55" i="31"/>
  <c r="X55" i="31"/>
  <c r="W55" i="31"/>
  <c r="V55" i="31"/>
  <c r="U55" i="31"/>
  <c r="T55" i="31"/>
  <c r="S55" i="31"/>
  <c r="R55" i="31"/>
  <c r="Q55" i="31"/>
  <c r="P55" i="31"/>
  <c r="O55" i="31"/>
  <c r="N55" i="31"/>
  <c r="M55" i="31"/>
  <c r="L55" i="31"/>
  <c r="K55" i="31"/>
  <c r="J55" i="31"/>
  <c r="I55" i="31"/>
  <c r="H55" i="31"/>
  <c r="G55" i="31"/>
  <c r="F55" i="31"/>
  <c r="E55" i="31"/>
  <c r="D55" i="31"/>
  <c r="C55" i="31"/>
  <c r="B55" i="31"/>
  <c r="CG54" i="31"/>
  <c r="CF54" i="31"/>
  <c r="CE54" i="31"/>
  <c r="CD54" i="31"/>
  <c r="CC54" i="31"/>
  <c r="CB54" i="31"/>
  <c r="CA54" i="31"/>
  <c r="BZ54" i="31"/>
  <c r="BY54" i="31"/>
  <c r="BX54" i="31"/>
  <c r="BW54" i="31"/>
  <c r="BV54" i="31"/>
  <c r="BU54" i="31"/>
  <c r="BT54" i="31"/>
  <c r="BS54" i="31"/>
  <c r="BR54" i="31"/>
  <c r="BQ54" i="31"/>
  <c r="BP54" i="31"/>
  <c r="BO54" i="31"/>
  <c r="BN54" i="31"/>
  <c r="BM54" i="31"/>
  <c r="BL54" i="31"/>
  <c r="BK54" i="31"/>
  <c r="BJ54" i="31"/>
  <c r="BI54" i="31"/>
  <c r="BH54" i="31"/>
  <c r="BG54" i="31"/>
  <c r="BF54" i="31"/>
  <c r="BE54" i="31"/>
  <c r="BD54" i="31"/>
  <c r="BC54" i="31"/>
  <c r="BB54" i="31"/>
  <c r="BA54" i="31"/>
  <c r="AZ54" i="31"/>
  <c r="AY54" i="31"/>
  <c r="AX54" i="31"/>
  <c r="AW54" i="31"/>
  <c r="AV54" i="31"/>
  <c r="AU54" i="31"/>
  <c r="AT54" i="31"/>
  <c r="AS54" i="31"/>
  <c r="AR54" i="31"/>
  <c r="AQ54" i="31"/>
  <c r="AP54" i="31"/>
  <c r="AO54" i="31"/>
  <c r="AN54" i="31"/>
  <c r="AM54" i="31"/>
  <c r="AL54" i="31"/>
  <c r="AK54" i="31"/>
  <c r="AJ54" i="31"/>
  <c r="AI54" i="31"/>
  <c r="AH54" i="31"/>
  <c r="AG54" i="31"/>
  <c r="AF54" i="31"/>
  <c r="AE54" i="31"/>
  <c r="AD54" i="31"/>
  <c r="AC54" i="31"/>
  <c r="AB54" i="31"/>
  <c r="AA54" i="31"/>
  <c r="Z54" i="31"/>
  <c r="Y54" i="31"/>
  <c r="X54" i="31"/>
  <c r="W54" i="31"/>
  <c r="V54" i="31"/>
  <c r="U54" i="31"/>
  <c r="T54" i="31"/>
  <c r="S54" i="31"/>
  <c r="R54" i="31"/>
  <c r="Q54" i="31"/>
  <c r="P54" i="31"/>
  <c r="O54" i="31"/>
  <c r="N54" i="31"/>
  <c r="M54" i="31"/>
  <c r="L54" i="31"/>
  <c r="K54" i="31"/>
  <c r="J54" i="31"/>
  <c r="I54" i="31"/>
  <c r="H54" i="31"/>
  <c r="G54" i="31"/>
  <c r="F54" i="31"/>
  <c r="E54" i="31"/>
  <c r="D54" i="31"/>
  <c r="C54" i="31"/>
  <c r="B54" i="31"/>
  <c r="CG53" i="31"/>
  <c r="CF53" i="31"/>
  <c r="CE53" i="31"/>
  <c r="CD53" i="31"/>
  <c r="CC53" i="31"/>
  <c r="CB53" i="31"/>
  <c r="CA53" i="31"/>
  <c r="BZ53" i="31"/>
  <c r="BY53" i="31"/>
  <c r="BX53" i="31"/>
  <c r="BW53" i="31"/>
  <c r="BV53" i="31"/>
  <c r="BU53" i="31"/>
  <c r="BT53" i="31"/>
  <c r="BS53" i="31"/>
  <c r="BR53" i="31"/>
  <c r="BQ53" i="31"/>
  <c r="BP53" i="31"/>
  <c r="BO53" i="31"/>
  <c r="BN53" i="31"/>
  <c r="BM53" i="31"/>
  <c r="BL53" i="31"/>
  <c r="BK53" i="31"/>
  <c r="BJ53" i="31"/>
  <c r="BI53" i="31"/>
  <c r="BH53" i="31"/>
  <c r="BG53" i="31"/>
  <c r="BF53" i="31"/>
  <c r="BE53" i="31"/>
  <c r="BD53" i="31"/>
  <c r="BC53" i="31"/>
  <c r="BB53" i="31"/>
  <c r="BA53" i="31"/>
  <c r="AZ53" i="31"/>
  <c r="AY53" i="31"/>
  <c r="AX53" i="31"/>
  <c r="AW53" i="31"/>
  <c r="AV53" i="31"/>
  <c r="AU53" i="31"/>
  <c r="AT53" i="31"/>
  <c r="AS53" i="31"/>
  <c r="AR53" i="31"/>
  <c r="AQ53" i="31"/>
  <c r="AP53" i="31"/>
  <c r="AO53" i="31"/>
  <c r="AN53" i="31"/>
  <c r="AM53" i="31"/>
  <c r="AL53" i="31"/>
  <c r="AK53" i="31"/>
  <c r="AJ53" i="31"/>
  <c r="AI53" i="31"/>
  <c r="AH53" i="31"/>
  <c r="AG53" i="31"/>
  <c r="AF53" i="31"/>
  <c r="AE53" i="31"/>
  <c r="AD53" i="31"/>
  <c r="AC53" i="31"/>
  <c r="AB53" i="31"/>
  <c r="AA53" i="31"/>
  <c r="Z53" i="31"/>
  <c r="Y53" i="31"/>
  <c r="X53" i="31"/>
  <c r="W53" i="31"/>
  <c r="V53" i="31"/>
  <c r="U53" i="31"/>
  <c r="T53" i="31"/>
  <c r="S53" i="31"/>
  <c r="R53" i="31"/>
  <c r="Q53" i="31"/>
  <c r="P53" i="31"/>
  <c r="O53" i="31"/>
  <c r="N53" i="31"/>
  <c r="M53" i="31"/>
  <c r="L53" i="31"/>
  <c r="K53" i="31"/>
  <c r="J53" i="31"/>
  <c r="I53" i="31"/>
  <c r="H53" i="31"/>
  <c r="G53" i="31"/>
  <c r="F53" i="31"/>
  <c r="E53" i="31"/>
  <c r="D53" i="31"/>
  <c r="C53" i="31"/>
  <c r="B53" i="31"/>
  <c r="CG52" i="31"/>
  <c r="CF52" i="31"/>
  <c r="CE52" i="31"/>
  <c r="CD52" i="31"/>
  <c r="CC52" i="31"/>
  <c r="CB52" i="31"/>
  <c r="CA52" i="31"/>
  <c r="BZ52" i="31"/>
  <c r="BY52" i="31"/>
  <c r="BX52" i="31"/>
  <c r="BW52" i="31"/>
  <c r="BV52" i="31"/>
  <c r="BU52" i="31"/>
  <c r="BT52" i="31"/>
  <c r="BS52" i="31"/>
  <c r="BR52" i="31"/>
  <c r="BQ52" i="31"/>
  <c r="BP52" i="31"/>
  <c r="BO52" i="31"/>
  <c r="BN52" i="31"/>
  <c r="BM52" i="31"/>
  <c r="BL52" i="31"/>
  <c r="BK52" i="31"/>
  <c r="BJ52" i="31"/>
  <c r="BI52" i="31"/>
  <c r="BH52" i="31"/>
  <c r="BG52" i="31"/>
  <c r="BF52" i="31"/>
  <c r="BE52" i="31"/>
  <c r="BD52" i="31"/>
  <c r="BC52" i="31"/>
  <c r="BB52" i="31"/>
  <c r="BA52" i="31"/>
  <c r="AZ52" i="31"/>
  <c r="AY52" i="31"/>
  <c r="AX52" i="31"/>
  <c r="AW52" i="31"/>
  <c r="AV52" i="31"/>
  <c r="AU52" i="31"/>
  <c r="AT52" i="31"/>
  <c r="AS52" i="31"/>
  <c r="AR52" i="31"/>
  <c r="AQ52" i="31"/>
  <c r="AP52" i="31"/>
  <c r="AO52" i="31"/>
  <c r="AN52" i="31"/>
  <c r="AM52" i="31"/>
  <c r="AL52" i="31"/>
  <c r="AK52" i="31"/>
  <c r="AJ52" i="31"/>
  <c r="AI52" i="31"/>
  <c r="AH52" i="31"/>
  <c r="AG52" i="31"/>
  <c r="AF52" i="31"/>
  <c r="AE52" i="31"/>
  <c r="AD52" i="31"/>
  <c r="AC52" i="31"/>
  <c r="AB52" i="31"/>
  <c r="AA52" i="31"/>
  <c r="Z52" i="31"/>
  <c r="Y52" i="31"/>
  <c r="X52" i="31"/>
  <c r="W52" i="31"/>
  <c r="V52" i="31"/>
  <c r="U52" i="31"/>
  <c r="T52" i="31"/>
  <c r="S52" i="31"/>
  <c r="R52" i="31"/>
  <c r="Q52" i="31"/>
  <c r="P52" i="31"/>
  <c r="O52" i="31"/>
  <c r="N52" i="31"/>
  <c r="M52" i="31"/>
  <c r="L52" i="31"/>
  <c r="K52" i="31"/>
  <c r="J52" i="31"/>
  <c r="I52" i="31"/>
  <c r="H52" i="31"/>
  <c r="G52" i="31"/>
  <c r="F52" i="31"/>
  <c r="E52" i="31"/>
  <c r="D52" i="31"/>
  <c r="C52" i="31"/>
  <c r="B52" i="31"/>
  <c r="CG51" i="31"/>
  <c r="CF51" i="31"/>
  <c r="CE51" i="31"/>
  <c r="CD51" i="31"/>
  <c r="CC51" i="31"/>
  <c r="CB51" i="31"/>
  <c r="CA51" i="31"/>
  <c r="BZ51" i="31"/>
  <c r="BY51" i="31"/>
  <c r="BX51" i="31"/>
  <c r="BW51" i="31"/>
  <c r="BV51" i="31"/>
  <c r="BU51" i="31"/>
  <c r="BT51" i="31"/>
  <c r="BS51" i="31"/>
  <c r="BR51" i="31"/>
  <c r="BQ51" i="31"/>
  <c r="BP51" i="31"/>
  <c r="BO51" i="31"/>
  <c r="BN51" i="31"/>
  <c r="BM51" i="31"/>
  <c r="BL51" i="31"/>
  <c r="BK51" i="31"/>
  <c r="BJ51" i="31"/>
  <c r="BI51" i="31"/>
  <c r="BH51" i="31"/>
  <c r="BG51" i="31"/>
  <c r="BF51" i="31"/>
  <c r="BE51" i="31"/>
  <c r="BD51" i="31"/>
  <c r="BC51" i="31"/>
  <c r="BB51" i="31"/>
  <c r="BA51" i="31"/>
  <c r="AZ51" i="31"/>
  <c r="AY51" i="31"/>
  <c r="AX51" i="31"/>
  <c r="AW51" i="31"/>
  <c r="AV51" i="31"/>
  <c r="AU51" i="31"/>
  <c r="AT51" i="31"/>
  <c r="AS51" i="31"/>
  <c r="AR51" i="31"/>
  <c r="AQ51" i="31"/>
  <c r="AP51" i="31"/>
  <c r="AO51" i="31"/>
  <c r="AN51" i="31"/>
  <c r="AM51" i="31"/>
  <c r="AL51" i="31"/>
  <c r="AK51" i="31"/>
  <c r="AJ51" i="31"/>
  <c r="AI51" i="31"/>
  <c r="AH51" i="31"/>
  <c r="AG51" i="31"/>
  <c r="AF51" i="31"/>
  <c r="AE51" i="31"/>
  <c r="AD51" i="31"/>
  <c r="AC51" i="31"/>
  <c r="AB51" i="31"/>
  <c r="AA51" i="31"/>
  <c r="Z51" i="31"/>
  <c r="Y51" i="31"/>
  <c r="X51" i="31"/>
  <c r="W51" i="31"/>
  <c r="V51" i="31"/>
  <c r="U51" i="31"/>
  <c r="T51" i="31"/>
  <c r="S51" i="31"/>
  <c r="R51" i="31"/>
  <c r="Q51" i="31"/>
  <c r="P51" i="31"/>
  <c r="O51" i="31"/>
  <c r="N51" i="31"/>
  <c r="M51" i="31"/>
  <c r="L51" i="31"/>
  <c r="K51" i="31"/>
  <c r="J51" i="31"/>
  <c r="I51" i="31"/>
  <c r="H51" i="31"/>
  <c r="G51" i="31"/>
  <c r="F51" i="31"/>
  <c r="E51" i="31"/>
  <c r="D51" i="31"/>
  <c r="C51" i="31"/>
  <c r="B51" i="31"/>
  <c r="CG50" i="31"/>
  <c r="CF50" i="31"/>
  <c r="CE50" i="31"/>
  <c r="CD50" i="31"/>
  <c r="CC50" i="31"/>
  <c r="CB50" i="31"/>
  <c r="CA50" i="31"/>
  <c r="BZ50" i="31"/>
  <c r="BY50" i="31"/>
  <c r="BX50" i="31"/>
  <c r="BW50" i="31"/>
  <c r="BV50" i="31"/>
  <c r="BU50" i="31"/>
  <c r="BT50" i="31"/>
  <c r="BS50" i="31"/>
  <c r="BR50" i="31"/>
  <c r="BQ50" i="31"/>
  <c r="BP50" i="31"/>
  <c r="BO50" i="31"/>
  <c r="BN50" i="31"/>
  <c r="BM50" i="31"/>
  <c r="BL50" i="31"/>
  <c r="BK50" i="31"/>
  <c r="BJ50" i="31"/>
  <c r="BI50" i="31"/>
  <c r="BH50" i="31"/>
  <c r="BG50" i="31"/>
  <c r="BF50" i="31"/>
  <c r="BE50" i="31"/>
  <c r="BD50" i="31"/>
  <c r="BC50" i="31"/>
  <c r="BB50" i="31"/>
  <c r="BA50" i="31"/>
  <c r="AZ50" i="31"/>
  <c r="AY50" i="31"/>
  <c r="AX50" i="31"/>
  <c r="AW50" i="31"/>
  <c r="AV50" i="31"/>
  <c r="AU50" i="31"/>
  <c r="AT50" i="31"/>
  <c r="AS50" i="31"/>
  <c r="AR50" i="31"/>
  <c r="AQ50" i="31"/>
  <c r="AP50" i="31"/>
  <c r="AO50" i="31"/>
  <c r="AN50" i="31"/>
  <c r="AM50" i="31"/>
  <c r="AL50" i="31"/>
  <c r="AK50" i="31"/>
  <c r="AJ50" i="31"/>
  <c r="AI50" i="31"/>
  <c r="AH50" i="31"/>
  <c r="AG50" i="31"/>
  <c r="AF50" i="31"/>
  <c r="AE50" i="31"/>
  <c r="AD50" i="31"/>
  <c r="AC50" i="31"/>
  <c r="AB50" i="31"/>
  <c r="AA50" i="31"/>
  <c r="Z50" i="31"/>
  <c r="Y50" i="31"/>
  <c r="X50" i="31"/>
  <c r="W50" i="31"/>
  <c r="V50" i="31"/>
  <c r="U50" i="31"/>
  <c r="T50" i="31"/>
  <c r="S50" i="31"/>
  <c r="R50" i="31"/>
  <c r="Q50" i="31"/>
  <c r="P50" i="31"/>
  <c r="O50" i="31"/>
  <c r="N50" i="31"/>
  <c r="M50" i="31"/>
  <c r="L50" i="31"/>
  <c r="K50" i="31"/>
  <c r="J50" i="31"/>
  <c r="I50" i="31"/>
  <c r="H50" i="31"/>
  <c r="G50" i="31"/>
  <c r="F50" i="31"/>
  <c r="E50" i="31"/>
  <c r="D50" i="31"/>
  <c r="C50" i="31"/>
  <c r="B50" i="31"/>
  <c r="CG49" i="31"/>
  <c r="CF49" i="31"/>
  <c r="CE49" i="31"/>
  <c r="CD49" i="31"/>
  <c r="CC49" i="31"/>
  <c r="CB49" i="31"/>
  <c r="CA49" i="31"/>
  <c r="BZ49" i="31"/>
  <c r="BY49" i="31"/>
  <c r="BX49" i="31"/>
  <c r="BW49" i="31"/>
  <c r="BV49" i="31"/>
  <c r="BU49" i="31"/>
  <c r="BT49" i="31"/>
  <c r="BS49" i="31"/>
  <c r="BR49" i="31"/>
  <c r="BQ49" i="31"/>
  <c r="BP49" i="31"/>
  <c r="BO49" i="31"/>
  <c r="BN49" i="31"/>
  <c r="BM49" i="31"/>
  <c r="BL49" i="31"/>
  <c r="BK49" i="31"/>
  <c r="BJ49" i="31"/>
  <c r="BI49" i="31"/>
  <c r="BH49" i="31"/>
  <c r="BG49" i="31"/>
  <c r="BF49" i="31"/>
  <c r="BE49" i="31"/>
  <c r="BD49" i="31"/>
  <c r="BC49" i="31"/>
  <c r="BB49" i="31"/>
  <c r="BA49" i="31"/>
  <c r="AZ49" i="31"/>
  <c r="AY49" i="31"/>
  <c r="AX49" i="31"/>
  <c r="AW49" i="31"/>
  <c r="AV49" i="31"/>
  <c r="AU49" i="31"/>
  <c r="AT49" i="31"/>
  <c r="AS49" i="31"/>
  <c r="AR49" i="31"/>
  <c r="AQ49" i="31"/>
  <c r="AP49" i="31"/>
  <c r="AO49" i="31"/>
  <c r="AN49" i="31"/>
  <c r="AM49" i="31"/>
  <c r="AL49" i="31"/>
  <c r="AK49" i="31"/>
  <c r="AJ49" i="31"/>
  <c r="AI49" i="31"/>
  <c r="AH49" i="31"/>
  <c r="AG49" i="31"/>
  <c r="AF49" i="31"/>
  <c r="AE49" i="31"/>
  <c r="AD49" i="31"/>
  <c r="AC49" i="31"/>
  <c r="AB49" i="31"/>
  <c r="AA49" i="31"/>
  <c r="Z49" i="31"/>
  <c r="Y49" i="31"/>
  <c r="X49" i="31"/>
  <c r="W49" i="31"/>
  <c r="V49" i="31"/>
  <c r="U49" i="31"/>
  <c r="T49" i="31"/>
  <c r="S49" i="31"/>
  <c r="R49" i="31"/>
  <c r="Q49" i="31"/>
  <c r="P49" i="31"/>
  <c r="O49" i="31"/>
  <c r="N49" i="31"/>
  <c r="M49" i="31"/>
  <c r="L49" i="31"/>
  <c r="K49" i="31"/>
  <c r="J49" i="31"/>
  <c r="I49" i="31"/>
  <c r="H49" i="31"/>
  <c r="G49" i="31"/>
  <c r="F49" i="31"/>
  <c r="E49" i="31"/>
  <c r="D49" i="31"/>
  <c r="C49" i="31"/>
  <c r="B49" i="31"/>
  <c r="CG48" i="31"/>
  <c r="CF48" i="31"/>
  <c r="CE48" i="31"/>
  <c r="CD48" i="31"/>
  <c r="CC48" i="31"/>
  <c r="CB48" i="31"/>
  <c r="CA48" i="31"/>
  <c r="BZ48" i="31"/>
  <c r="BY48" i="31"/>
  <c r="BX48" i="31"/>
  <c r="BW48" i="31"/>
  <c r="BV48" i="31"/>
  <c r="BU48" i="31"/>
  <c r="BT48" i="31"/>
  <c r="BS48" i="31"/>
  <c r="BR48" i="31"/>
  <c r="BQ48" i="31"/>
  <c r="BP48" i="31"/>
  <c r="BO48" i="31"/>
  <c r="BN48" i="31"/>
  <c r="BM48" i="31"/>
  <c r="BL48" i="31"/>
  <c r="BK48" i="31"/>
  <c r="BJ48" i="31"/>
  <c r="BI48" i="31"/>
  <c r="BH48" i="31"/>
  <c r="BG48" i="31"/>
  <c r="BF48" i="31"/>
  <c r="BE48" i="31"/>
  <c r="BD48" i="31"/>
  <c r="BC48" i="31"/>
  <c r="BB48" i="31"/>
  <c r="BA48" i="31"/>
  <c r="AZ48" i="31"/>
  <c r="AY48" i="31"/>
  <c r="AX48" i="31"/>
  <c r="AW48" i="31"/>
  <c r="AV48" i="31"/>
  <c r="AU48" i="31"/>
  <c r="AT48" i="31"/>
  <c r="AS48" i="31"/>
  <c r="AR48" i="31"/>
  <c r="AQ48" i="31"/>
  <c r="AP48" i="31"/>
  <c r="AO48" i="31"/>
  <c r="AN48" i="31"/>
  <c r="AM48" i="31"/>
  <c r="AL48" i="31"/>
  <c r="AK48" i="31"/>
  <c r="AJ48" i="31"/>
  <c r="AI48" i="31"/>
  <c r="AH48" i="31"/>
  <c r="AG48" i="31"/>
  <c r="AF48" i="31"/>
  <c r="AE48" i="31"/>
  <c r="AD48" i="31"/>
  <c r="AC48" i="31"/>
  <c r="AB48" i="31"/>
  <c r="AA48" i="31"/>
  <c r="Z48" i="31"/>
  <c r="Y48" i="31"/>
  <c r="X48" i="31"/>
  <c r="W48" i="31"/>
  <c r="V48" i="31"/>
  <c r="U48" i="31"/>
  <c r="T48" i="31"/>
  <c r="S48" i="31"/>
  <c r="R48" i="31"/>
  <c r="Q48" i="31"/>
  <c r="P48" i="31"/>
  <c r="O48" i="31"/>
  <c r="N48" i="31"/>
  <c r="M48" i="31"/>
  <c r="L48" i="31"/>
  <c r="K48" i="31"/>
  <c r="J48" i="31"/>
  <c r="I48" i="31"/>
  <c r="H48" i="31"/>
  <c r="G48" i="31"/>
  <c r="F48" i="31"/>
  <c r="E48" i="31"/>
  <c r="D48" i="31"/>
  <c r="C48" i="31"/>
  <c r="B48" i="31"/>
  <c r="CG47" i="31"/>
  <c r="CF47" i="31"/>
  <c r="CE47" i="31"/>
  <c r="CD47" i="31"/>
  <c r="CC47" i="31"/>
  <c r="CB47" i="31"/>
  <c r="CA47" i="31"/>
  <c r="BZ47" i="31"/>
  <c r="BY47" i="31"/>
  <c r="BX47" i="31"/>
  <c r="BW47" i="31"/>
  <c r="BV47" i="31"/>
  <c r="BU47" i="31"/>
  <c r="BT47" i="31"/>
  <c r="BS47" i="31"/>
  <c r="BR47" i="31"/>
  <c r="BQ47" i="31"/>
  <c r="BP47" i="31"/>
  <c r="BO47" i="31"/>
  <c r="BN47" i="31"/>
  <c r="BM47" i="31"/>
  <c r="BL47" i="31"/>
  <c r="BK47" i="31"/>
  <c r="BJ47" i="31"/>
  <c r="BI47" i="31"/>
  <c r="BH47" i="31"/>
  <c r="BG47" i="31"/>
  <c r="BF47" i="31"/>
  <c r="BE47" i="31"/>
  <c r="BD47" i="31"/>
  <c r="BC47" i="31"/>
  <c r="BB47" i="31"/>
  <c r="BA47" i="31"/>
  <c r="AZ47" i="31"/>
  <c r="AY47" i="31"/>
  <c r="AX47" i="31"/>
  <c r="AW47" i="31"/>
  <c r="AV47" i="31"/>
  <c r="AU47" i="31"/>
  <c r="AT47" i="31"/>
  <c r="AS47" i="31"/>
  <c r="AR47" i="31"/>
  <c r="AQ47" i="31"/>
  <c r="AP47" i="31"/>
  <c r="AO47" i="31"/>
  <c r="AN47" i="31"/>
  <c r="AM47" i="31"/>
  <c r="AL47" i="31"/>
  <c r="AK47" i="31"/>
  <c r="AJ47" i="31"/>
  <c r="AI47" i="31"/>
  <c r="AH47" i="31"/>
  <c r="AG47" i="31"/>
  <c r="AF47" i="31"/>
  <c r="AE47" i="31"/>
  <c r="AD47" i="31"/>
  <c r="AC47" i="31"/>
  <c r="AB47" i="31"/>
  <c r="AA47" i="31"/>
  <c r="Z47" i="31"/>
  <c r="Y47" i="31"/>
  <c r="X47" i="31"/>
  <c r="W47" i="31"/>
  <c r="V47" i="31"/>
  <c r="U47" i="31"/>
  <c r="T47" i="31"/>
  <c r="S47" i="31"/>
  <c r="R47" i="31"/>
  <c r="Q47" i="31"/>
  <c r="P47" i="31"/>
  <c r="O47" i="31"/>
  <c r="N47" i="31"/>
  <c r="M47" i="31"/>
  <c r="L47" i="31"/>
  <c r="K47" i="31"/>
  <c r="J47" i="31"/>
  <c r="I47" i="31"/>
  <c r="H47" i="31"/>
  <c r="G47" i="31"/>
  <c r="F47" i="31"/>
  <c r="E47" i="31"/>
  <c r="D47" i="31"/>
  <c r="C47" i="31"/>
  <c r="B47" i="31"/>
  <c r="CG46" i="31"/>
  <c r="CF46" i="31"/>
  <c r="CE46" i="31"/>
  <c r="CD46" i="31"/>
  <c r="CC46" i="31"/>
  <c r="CB46" i="31"/>
  <c r="CA46" i="31"/>
  <c r="BZ46" i="31"/>
  <c r="BY46" i="31"/>
  <c r="BX46" i="31"/>
  <c r="BW46" i="31"/>
  <c r="BV46" i="31"/>
  <c r="BU46" i="31"/>
  <c r="BT46" i="31"/>
  <c r="BS46" i="31"/>
  <c r="BR46" i="31"/>
  <c r="BQ46" i="31"/>
  <c r="BP46" i="31"/>
  <c r="BO46" i="31"/>
  <c r="BN46" i="31"/>
  <c r="BM46" i="31"/>
  <c r="BL46" i="31"/>
  <c r="BK46" i="31"/>
  <c r="BJ46" i="31"/>
  <c r="BI46" i="31"/>
  <c r="BH46" i="31"/>
  <c r="BG46" i="31"/>
  <c r="BF46" i="31"/>
  <c r="BE46" i="31"/>
  <c r="BD46" i="31"/>
  <c r="BC46" i="31"/>
  <c r="BB46" i="31"/>
  <c r="BA46" i="31"/>
  <c r="AZ46" i="31"/>
  <c r="AY46" i="31"/>
  <c r="AX46" i="31"/>
  <c r="AW46" i="31"/>
  <c r="AV46" i="31"/>
  <c r="AU46" i="31"/>
  <c r="AT46" i="31"/>
  <c r="AS46" i="31"/>
  <c r="AR46" i="31"/>
  <c r="AQ46" i="31"/>
  <c r="AP46" i="31"/>
  <c r="AO46" i="31"/>
  <c r="AN46" i="31"/>
  <c r="AM46" i="31"/>
  <c r="AL46" i="31"/>
  <c r="AK46" i="31"/>
  <c r="AJ46" i="31"/>
  <c r="AI46" i="31"/>
  <c r="AH46" i="31"/>
  <c r="AG46" i="31"/>
  <c r="AF46" i="31"/>
  <c r="AE46" i="31"/>
  <c r="AD46" i="31"/>
  <c r="AC46" i="31"/>
  <c r="AB46" i="31"/>
  <c r="AA46" i="31"/>
  <c r="Z46" i="31"/>
  <c r="Y46" i="31"/>
  <c r="X46" i="31"/>
  <c r="W46" i="31"/>
  <c r="V46" i="31"/>
  <c r="U46" i="31"/>
  <c r="T46" i="31"/>
  <c r="S46" i="31"/>
  <c r="R46" i="31"/>
  <c r="Q46" i="31"/>
  <c r="P46" i="31"/>
  <c r="O46" i="31"/>
  <c r="N46" i="31"/>
  <c r="M46" i="31"/>
  <c r="L46" i="31"/>
  <c r="K46" i="31"/>
  <c r="J46" i="31"/>
  <c r="I46" i="31"/>
  <c r="H46" i="31"/>
  <c r="G46" i="31"/>
  <c r="F46" i="31"/>
  <c r="E46" i="31"/>
  <c r="D46" i="31"/>
  <c r="C46" i="31"/>
  <c r="B46" i="31"/>
  <c r="CG45" i="31"/>
  <c r="CF45" i="31"/>
  <c r="CE45" i="31"/>
  <c r="CD45" i="31"/>
  <c r="CC45" i="31"/>
  <c r="CB45" i="31"/>
  <c r="CA45" i="31"/>
  <c r="BZ45" i="31"/>
  <c r="BY45" i="31"/>
  <c r="BX45" i="31"/>
  <c r="BW45" i="31"/>
  <c r="BV45" i="31"/>
  <c r="BU45" i="31"/>
  <c r="BT45" i="31"/>
  <c r="BS45" i="31"/>
  <c r="BR45" i="31"/>
  <c r="BQ45" i="31"/>
  <c r="BP45" i="31"/>
  <c r="BO45" i="31"/>
  <c r="BN45" i="31"/>
  <c r="BM45" i="31"/>
  <c r="BL45" i="31"/>
  <c r="BK45" i="31"/>
  <c r="BJ45" i="31"/>
  <c r="BI45" i="31"/>
  <c r="BH45" i="31"/>
  <c r="BG45" i="31"/>
  <c r="BF45" i="31"/>
  <c r="BE45" i="31"/>
  <c r="BD45" i="31"/>
  <c r="BC45" i="31"/>
  <c r="BB45" i="31"/>
  <c r="BA45" i="31"/>
  <c r="AZ45" i="31"/>
  <c r="AY45" i="31"/>
  <c r="AX45" i="31"/>
  <c r="AW45" i="31"/>
  <c r="AV45" i="31"/>
  <c r="AU45" i="31"/>
  <c r="AT45" i="31"/>
  <c r="AS45" i="31"/>
  <c r="AR45" i="31"/>
  <c r="AQ45" i="31"/>
  <c r="AP45" i="31"/>
  <c r="AO45" i="31"/>
  <c r="AN45" i="31"/>
  <c r="AM45" i="31"/>
  <c r="AL45" i="31"/>
  <c r="AK45" i="31"/>
  <c r="AJ45" i="31"/>
  <c r="AI45" i="31"/>
  <c r="AH45" i="31"/>
  <c r="AG45" i="31"/>
  <c r="AF45" i="31"/>
  <c r="AE45" i="31"/>
  <c r="AD45" i="31"/>
  <c r="AC45" i="31"/>
  <c r="AB45" i="31"/>
  <c r="AA45" i="31"/>
  <c r="Z45" i="31"/>
  <c r="Y45" i="31"/>
  <c r="X45" i="31"/>
  <c r="W45" i="31"/>
  <c r="V45" i="31"/>
  <c r="U45" i="31"/>
  <c r="T45" i="31"/>
  <c r="S45" i="31"/>
  <c r="R45" i="31"/>
  <c r="Q45" i="31"/>
  <c r="P45" i="31"/>
  <c r="O45" i="31"/>
  <c r="N45" i="31"/>
  <c r="M45" i="31"/>
  <c r="L45" i="31"/>
  <c r="K45" i="31"/>
  <c r="J45" i="31"/>
  <c r="I45" i="31"/>
  <c r="H45" i="31"/>
  <c r="G45" i="31"/>
  <c r="F45" i="31"/>
  <c r="E45" i="31"/>
  <c r="D45" i="31"/>
  <c r="C45" i="31"/>
  <c r="B45" i="31"/>
  <c r="CG44" i="31"/>
  <c r="CF44" i="31"/>
  <c r="CE44" i="31"/>
  <c r="CD44" i="31"/>
  <c r="CC44" i="31"/>
  <c r="CB44" i="31"/>
  <c r="CA44" i="31"/>
  <c r="BZ44" i="31"/>
  <c r="BY44" i="31"/>
  <c r="BX44" i="31"/>
  <c r="BW44" i="31"/>
  <c r="BV44" i="31"/>
  <c r="BU44" i="31"/>
  <c r="BT44" i="31"/>
  <c r="BS44" i="31"/>
  <c r="BR44" i="31"/>
  <c r="BQ44" i="31"/>
  <c r="BP44" i="31"/>
  <c r="BO44" i="31"/>
  <c r="BN44" i="31"/>
  <c r="BM44" i="31"/>
  <c r="BL44" i="31"/>
  <c r="BK44" i="31"/>
  <c r="BJ44" i="31"/>
  <c r="BI44" i="31"/>
  <c r="BH44" i="31"/>
  <c r="BG44" i="31"/>
  <c r="BF44" i="31"/>
  <c r="BE44" i="31"/>
  <c r="BD44" i="31"/>
  <c r="BC44" i="31"/>
  <c r="BB44" i="31"/>
  <c r="BA44" i="31"/>
  <c r="AZ44" i="31"/>
  <c r="AY44" i="31"/>
  <c r="AX44" i="31"/>
  <c r="AW44" i="31"/>
  <c r="AV44" i="31"/>
  <c r="AU44" i="31"/>
  <c r="AT44" i="31"/>
  <c r="AS44" i="31"/>
  <c r="AR44" i="31"/>
  <c r="AQ44" i="31"/>
  <c r="AP44" i="31"/>
  <c r="AO44" i="31"/>
  <c r="AN44" i="31"/>
  <c r="AM44" i="31"/>
  <c r="AL44" i="31"/>
  <c r="AK44" i="31"/>
  <c r="AJ44" i="31"/>
  <c r="AI44" i="31"/>
  <c r="AH44" i="31"/>
  <c r="AG44" i="31"/>
  <c r="AF44" i="31"/>
  <c r="AE44" i="31"/>
  <c r="AD44" i="31"/>
  <c r="AC44" i="31"/>
  <c r="AB44" i="31"/>
  <c r="AA44" i="31"/>
  <c r="Z44" i="31"/>
  <c r="Y44" i="31"/>
  <c r="X44" i="31"/>
  <c r="W44" i="31"/>
  <c r="V44" i="31"/>
  <c r="U44" i="31"/>
  <c r="T44" i="31"/>
  <c r="S44" i="31"/>
  <c r="R44" i="31"/>
  <c r="Q44" i="31"/>
  <c r="P44" i="31"/>
  <c r="O44" i="31"/>
  <c r="N44" i="31"/>
  <c r="M44" i="31"/>
  <c r="L44" i="31"/>
  <c r="K44" i="31"/>
  <c r="J44" i="31"/>
  <c r="I44" i="31"/>
  <c r="H44" i="31"/>
  <c r="G44" i="31"/>
  <c r="F44" i="31"/>
  <c r="E44" i="31"/>
  <c r="D44" i="31"/>
  <c r="C44" i="31"/>
  <c r="B44" i="31"/>
  <c r="CG43" i="31"/>
  <c r="CF43" i="31"/>
  <c r="CE43" i="31"/>
  <c r="CD43" i="31"/>
  <c r="CC43" i="31"/>
  <c r="CB43" i="31"/>
  <c r="CA43" i="31"/>
  <c r="BZ43" i="31"/>
  <c r="BY43" i="31"/>
  <c r="BX43" i="31"/>
  <c r="BW43" i="31"/>
  <c r="BV43" i="31"/>
  <c r="BU43" i="31"/>
  <c r="BT43" i="31"/>
  <c r="BS43" i="31"/>
  <c r="BR43" i="31"/>
  <c r="BQ43" i="31"/>
  <c r="BP43" i="31"/>
  <c r="BO43" i="31"/>
  <c r="BN43" i="31"/>
  <c r="BM43" i="31"/>
  <c r="BL43" i="31"/>
  <c r="BK43" i="31"/>
  <c r="BJ43" i="31"/>
  <c r="BI43" i="31"/>
  <c r="BH43" i="31"/>
  <c r="BG43" i="31"/>
  <c r="BF43" i="31"/>
  <c r="BE43" i="31"/>
  <c r="BD43" i="31"/>
  <c r="BC43" i="31"/>
  <c r="BB43" i="31"/>
  <c r="BA43" i="31"/>
  <c r="AZ43" i="31"/>
  <c r="AY43" i="31"/>
  <c r="AX43" i="31"/>
  <c r="AW43" i="31"/>
  <c r="AV43" i="31"/>
  <c r="AU43" i="31"/>
  <c r="AT43" i="31"/>
  <c r="AS43" i="31"/>
  <c r="AR43" i="31"/>
  <c r="AQ43" i="31"/>
  <c r="AP43" i="31"/>
  <c r="AO43" i="31"/>
  <c r="AN43" i="31"/>
  <c r="AM43" i="31"/>
  <c r="AL43" i="31"/>
  <c r="AK43" i="31"/>
  <c r="AJ43" i="31"/>
  <c r="AI43" i="31"/>
  <c r="AH43" i="31"/>
  <c r="AG43" i="31"/>
  <c r="AF43" i="31"/>
  <c r="AE43" i="31"/>
  <c r="AD43" i="31"/>
  <c r="AC43" i="31"/>
  <c r="AB43" i="31"/>
  <c r="AA43" i="31"/>
  <c r="Z43" i="31"/>
  <c r="Y43" i="31"/>
  <c r="X43" i="31"/>
  <c r="W43" i="31"/>
  <c r="V43" i="31"/>
  <c r="U43" i="31"/>
  <c r="T43" i="31"/>
  <c r="S43" i="31"/>
  <c r="R43" i="31"/>
  <c r="Q43" i="31"/>
  <c r="P43" i="31"/>
  <c r="O43" i="31"/>
  <c r="N43" i="31"/>
  <c r="M43" i="31"/>
  <c r="L43" i="31"/>
  <c r="K43" i="31"/>
  <c r="J43" i="31"/>
  <c r="I43" i="31"/>
  <c r="H43" i="31"/>
  <c r="G43" i="31"/>
  <c r="F43" i="31"/>
  <c r="E43" i="31"/>
  <c r="D43" i="31"/>
  <c r="C43" i="31"/>
  <c r="B43" i="31"/>
  <c r="CG42" i="31"/>
  <c r="CF42" i="31"/>
  <c r="CE42" i="31"/>
  <c r="CD42" i="31"/>
  <c r="CC42" i="31"/>
  <c r="CB42" i="31"/>
  <c r="CA42" i="31"/>
  <c r="BZ42" i="31"/>
  <c r="BY42" i="31"/>
  <c r="BX42" i="31"/>
  <c r="BW42" i="31"/>
  <c r="BV42" i="31"/>
  <c r="BU42" i="31"/>
  <c r="BT42" i="31"/>
  <c r="BS42" i="31"/>
  <c r="BR42" i="31"/>
  <c r="BQ42" i="31"/>
  <c r="BP42" i="31"/>
  <c r="BO42" i="31"/>
  <c r="BN42" i="31"/>
  <c r="BM42" i="31"/>
  <c r="BL42" i="31"/>
  <c r="BK42" i="31"/>
  <c r="BJ42" i="31"/>
  <c r="BI42" i="31"/>
  <c r="BH42" i="31"/>
  <c r="BG42" i="31"/>
  <c r="BF42" i="31"/>
  <c r="BE42" i="31"/>
  <c r="BD42" i="31"/>
  <c r="BC42" i="31"/>
  <c r="BB42" i="31"/>
  <c r="BA42" i="31"/>
  <c r="AZ42" i="31"/>
  <c r="AY42" i="31"/>
  <c r="AX42" i="31"/>
  <c r="AW42" i="31"/>
  <c r="AV42" i="31"/>
  <c r="AU42" i="31"/>
  <c r="AT42" i="31"/>
  <c r="AS42" i="31"/>
  <c r="AR42" i="31"/>
  <c r="AQ42" i="31"/>
  <c r="AP42" i="31"/>
  <c r="AO42" i="31"/>
  <c r="AN42" i="31"/>
  <c r="AM42" i="31"/>
  <c r="AL42" i="31"/>
  <c r="AK42" i="31"/>
  <c r="AJ42" i="31"/>
  <c r="AI42" i="31"/>
  <c r="AH42" i="31"/>
  <c r="AG42" i="31"/>
  <c r="AF42" i="31"/>
  <c r="AE42" i="31"/>
  <c r="AD42" i="31"/>
  <c r="AC42" i="31"/>
  <c r="AB42" i="31"/>
  <c r="AA42" i="31"/>
  <c r="Z42" i="31"/>
  <c r="Y42" i="31"/>
  <c r="X42" i="31"/>
  <c r="W42" i="31"/>
  <c r="V42" i="31"/>
  <c r="U42" i="31"/>
  <c r="T42" i="31"/>
  <c r="S42" i="31"/>
  <c r="R42" i="31"/>
  <c r="Q42" i="31"/>
  <c r="P42" i="31"/>
  <c r="O42" i="31"/>
  <c r="N42" i="31"/>
  <c r="M42" i="31"/>
  <c r="L42" i="31"/>
  <c r="K42" i="31"/>
  <c r="J42" i="31"/>
  <c r="I42" i="31"/>
  <c r="H42" i="31"/>
  <c r="G42" i="31"/>
  <c r="F42" i="31"/>
  <c r="E42" i="31"/>
  <c r="D42" i="31"/>
  <c r="C42" i="31"/>
  <c r="B42" i="31"/>
  <c r="CG41" i="31"/>
  <c r="CF41" i="31"/>
  <c r="CE41" i="31"/>
  <c r="CD41" i="31"/>
  <c r="CC41" i="31"/>
  <c r="CB41" i="31"/>
  <c r="CA41" i="31"/>
  <c r="BZ41" i="31"/>
  <c r="BY41" i="31"/>
  <c r="BX41" i="31"/>
  <c r="BW41" i="31"/>
  <c r="BV41" i="31"/>
  <c r="BU41" i="31"/>
  <c r="BT41" i="31"/>
  <c r="BS41" i="31"/>
  <c r="BR41" i="31"/>
  <c r="BQ41" i="31"/>
  <c r="BP41" i="31"/>
  <c r="BO41" i="31"/>
  <c r="BN41" i="31"/>
  <c r="BM41" i="31"/>
  <c r="BL41" i="31"/>
  <c r="BK41" i="31"/>
  <c r="BJ41" i="31"/>
  <c r="BI41" i="31"/>
  <c r="BH41" i="31"/>
  <c r="BG41" i="31"/>
  <c r="BF41" i="31"/>
  <c r="BE41" i="31"/>
  <c r="BD41" i="31"/>
  <c r="BC41" i="31"/>
  <c r="BB41" i="31"/>
  <c r="BA41" i="31"/>
  <c r="AZ41" i="31"/>
  <c r="AY41" i="31"/>
  <c r="AX41" i="31"/>
  <c r="AW41" i="31"/>
  <c r="AV41" i="31"/>
  <c r="AU41" i="31"/>
  <c r="AT41" i="31"/>
  <c r="AS41" i="31"/>
  <c r="AR41" i="31"/>
  <c r="AQ41" i="31"/>
  <c r="AP41" i="31"/>
  <c r="AO41" i="31"/>
  <c r="AN41" i="31"/>
  <c r="AM41" i="31"/>
  <c r="AL41" i="31"/>
  <c r="AK41" i="31"/>
  <c r="AJ41" i="31"/>
  <c r="AI41" i="31"/>
  <c r="AH41" i="31"/>
  <c r="AG41" i="31"/>
  <c r="AF41" i="31"/>
  <c r="AE41" i="31"/>
  <c r="AD41" i="31"/>
  <c r="AC41" i="31"/>
  <c r="AB41" i="31"/>
  <c r="AA41" i="31"/>
  <c r="Z41" i="31"/>
  <c r="Y41" i="31"/>
  <c r="X41" i="31"/>
  <c r="W41" i="31"/>
  <c r="V41" i="31"/>
  <c r="U41" i="31"/>
  <c r="T41" i="31"/>
  <c r="S41" i="31"/>
  <c r="R41" i="31"/>
  <c r="Q41" i="31"/>
  <c r="P41" i="31"/>
  <c r="O41" i="31"/>
  <c r="N41" i="31"/>
  <c r="M41" i="31"/>
  <c r="L41" i="31"/>
  <c r="K41" i="31"/>
  <c r="J41" i="31"/>
  <c r="I41" i="31"/>
  <c r="H41" i="31"/>
  <c r="G41" i="31"/>
  <c r="F41" i="31"/>
  <c r="E41" i="31"/>
  <c r="D41" i="31"/>
  <c r="C41" i="31"/>
  <c r="B41" i="31"/>
  <c r="CG40" i="31"/>
  <c r="CF40" i="31"/>
  <c r="CE40" i="31"/>
  <c r="CD40" i="31"/>
  <c r="CC40" i="31"/>
  <c r="CB40" i="31"/>
  <c r="CA40" i="31"/>
  <c r="BZ40" i="31"/>
  <c r="BY40" i="31"/>
  <c r="BX40" i="31"/>
  <c r="BW40" i="31"/>
  <c r="BV40" i="31"/>
  <c r="BU40" i="31"/>
  <c r="BT40" i="31"/>
  <c r="BS40" i="31"/>
  <c r="BR40" i="31"/>
  <c r="BQ40" i="31"/>
  <c r="BP40" i="31"/>
  <c r="BO40" i="31"/>
  <c r="BN40" i="31"/>
  <c r="BM40" i="31"/>
  <c r="BL40" i="31"/>
  <c r="BK40" i="31"/>
  <c r="BJ40" i="31"/>
  <c r="BI40" i="31"/>
  <c r="BH40" i="31"/>
  <c r="BG40" i="31"/>
  <c r="BF40" i="31"/>
  <c r="BE40" i="31"/>
  <c r="BD40" i="31"/>
  <c r="BC40" i="31"/>
  <c r="BB40" i="31"/>
  <c r="BA40" i="31"/>
  <c r="AZ40" i="31"/>
  <c r="AY40" i="31"/>
  <c r="AX40" i="31"/>
  <c r="AW40" i="31"/>
  <c r="AV40" i="31"/>
  <c r="AU40" i="31"/>
  <c r="AT40" i="31"/>
  <c r="AS40" i="31"/>
  <c r="AR40" i="31"/>
  <c r="AQ40" i="31"/>
  <c r="AP40" i="31"/>
  <c r="AO40" i="31"/>
  <c r="AN40" i="31"/>
  <c r="AM40" i="31"/>
  <c r="AL40" i="31"/>
  <c r="AK40" i="31"/>
  <c r="AJ40" i="31"/>
  <c r="AI40" i="31"/>
  <c r="AH40" i="31"/>
  <c r="AG40" i="31"/>
  <c r="AF40" i="31"/>
  <c r="AE40" i="31"/>
  <c r="AD40" i="31"/>
  <c r="AC40" i="31"/>
  <c r="AB40" i="31"/>
  <c r="AA40" i="31"/>
  <c r="Z40" i="31"/>
  <c r="Y40" i="31"/>
  <c r="X40" i="31"/>
  <c r="W40" i="31"/>
  <c r="V40" i="31"/>
  <c r="U40" i="31"/>
  <c r="T40" i="31"/>
  <c r="S40" i="31"/>
  <c r="R40" i="31"/>
  <c r="Q40" i="31"/>
  <c r="P40" i="31"/>
  <c r="O40" i="31"/>
  <c r="N40" i="31"/>
  <c r="M40" i="31"/>
  <c r="L40" i="31"/>
  <c r="K40" i="31"/>
  <c r="J40" i="31"/>
  <c r="I40" i="31"/>
  <c r="H40" i="31"/>
  <c r="G40" i="31"/>
  <c r="F40" i="31"/>
  <c r="E40" i="31"/>
  <c r="D40" i="31"/>
  <c r="C40" i="31"/>
  <c r="B40" i="31"/>
  <c r="CG39" i="31"/>
  <c r="CF39" i="31"/>
  <c r="CE39" i="31"/>
  <c r="CD39" i="31"/>
  <c r="CC39" i="31"/>
  <c r="CB39" i="31"/>
  <c r="CA39" i="31"/>
  <c r="BZ39" i="31"/>
  <c r="BY39" i="31"/>
  <c r="BX39" i="31"/>
  <c r="BW39" i="31"/>
  <c r="BV39" i="31"/>
  <c r="BU39" i="31"/>
  <c r="BT39" i="31"/>
  <c r="BS39" i="31"/>
  <c r="BR39" i="31"/>
  <c r="BQ39" i="31"/>
  <c r="BP39" i="31"/>
  <c r="BO39" i="31"/>
  <c r="BN39" i="31"/>
  <c r="BM39" i="31"/>
  <c r="BL39" i="31"/>
  <c r="BK39" i="31"/>
  <c r="BJ39" i="31"/>
  <c r="BI39" i="31"/>
  <c r="BH39" i="31"/>
  <c r="BG39" i="31"/>
  <c r="BF39" i="31"/>
  <c r="BE39" i="31"/>
  <c r="BD39" i="31"/>
  <c r="BC39" i="31"/>
  <c r="BB39" i="31"/>
  <c r="BA39" i="31"/>
  <c r="AZ39" i="31"/>
  <c r="AY39" i="31"/>
  <c r="AX39" i="31"/>
  <c r="AW39" i="31"/>
  <c r="AV39" i="31"/>
  <c r="AU39" i="31"/>
  <c r="AT39" i="31"/>
  <c r="AS39" i="31"/>
  <c r="AR39" i="31"/>
  <c r="AQ39" i="31"/>
  <c r="AP39" i="31"/>
  <c r="AO39" i="31"/>
  <c r="AN39" i="31"/>
  <c r="AM39" i="31"/>
  <c r="AL39" i="31"/>
  <c r="AK39" i="31"/>
  <c r="AJ39" i="31"/>
  <c r="AI39" i="31"/>
  <c r="AH39" i="31"/>
  <c r="AG39" i="31"/>
  <c r="AF39" i="31"/>
  <c r="AE39" i="31"/>
  <c r="AD39" i="31"/>
  <c r="AC39" i="31"/>
  <c r="AB39" i="31"/>
  <c r="AA39" i="31"/>
  <c r="Z39" i="31"/>
  <c r="Y39" i="31"/>
  <c r="X39" i="31"/>
  <c r="W39" i="31"/>
  <c r="V39" i="31"/>
  <c r="U39" i="31"/>
  <c r="T39" i="31"/>
  <c r="S39" i="31"/>
  <c r="R39" i="31"/>
  <c r="Q39" i="31"/>
  <c r="P39" i="31"/>
  <c r="O39" i="31"/>
  <c r="N39" i="31"/>
  <c r="M39" i="31"/>
  <c r="L39" i="31"/>
  <c r="K39" i="31"/>
  <c r="J39" i="31"/>
  <c r="I39" i="31"/>
  <c r="H39" i="31"/>
  <c r="G39" i="31"/>
  <c r="F39" i="31"/>
  <c r="E39" i="31"/>
  <c r="D39" i="31"/>
  <c r="C39" i="31"/>
  <c r="B39" i="31"/>
  <c r="CG38" i="31"/>
  <c r="CF38" i="31"/>
  <c r="CE38" i="31"/>
  <c r="CD38" i="31"/>
  <c r="CC38" i="31"/>
  <c r="CB38" i="31"/>
  <c r="CA38" i="31"/>
  <c r="BZ38" i="31"/>
  <c r="BY38" i="31"/>
  <c r="BX38" i="31"/>
  <c r="BW38" i="31"/>
  <c r="BV38" i="31"/>
  <c r="BU38" i="31"/>
  <c r="BT38" i="31"/>
  <c r="BS38" i="31"/>
  <c r="BR38" i="31"/>
  <c r="BQ38" i="31"/>
  <c r="BP38" i="31"/>
  <c r="BO38" i="31"/>
  <c r="BN38" i="31"/>
  <c r="BM38" i="31"/>
  <c r="BL38" i="31"/>
  <c r="BK38" i="31"/>
  <c r="BJ38" i="31"/>
  <c r="BI38" i="31"/>
  <c r="BH38" i="31"/>
  <c r="BG38" i="31"/>
  <c r="BF38" i="31"/>
  <c r="BE38" i="31"/>
  <c r="BD38" i="31"/>
  <c r="BC38" i="31"/>
  <c r="BB38" i="31"/>
  <c r="BA38" i="31"/>
  <c r="AZ38" i="31"/>
  <c r="AY38" i="31"/>
  <c r="AX38" i="31"/>
  <c r="AW38" i="31"/>
  <c r="AV38" i="31"/>
  <c r="AU38" i="31"/>
  <c r="AT38" i="31"/>
  <c r="AS38" i="31"/>
  <c r="AR38" i="31"/>
  <c r="AQ38" i="31"/>
  <c r="AP38" i="31"/>
  <c r="AO38" i="31"/>
  <c r="AN38" i="31"/>
  <c r="AM38" i="31"/>
  <c r="AL38" i="31"/>
  <c r="AK38" i="31"/>
  <c r="AJ38" i="31"/>
  <c r="AI38" i="31"/>
  <c r="AH38" i="31"/>
  <c r="AG38" i="31"/>
  <c r="AF38" i="31"/>
  <c r="AE38" i="31"/>
  <c r="AD38" i="31"/>
  <c r="AC38" i="31"/>
  <c r="AB38" i="31"/>
  <c r="AA38" i="31"/>
  <c r="Z38" i="31"/>
  <c r="Y38" i="31"/>
  <c r="X38" i="31"/>
  <c r="W38" i="31"/>
  <c r="V38" i="31"/>
  <c r="U38" i="31"/>
  <c r="T38" i="31"/>
  <c r="S38" i="31"/>
  <c r="R38" i="31"/>
  <c r="Q38" i="31"/>
  <c r="P38" i="31"/>
  <c r="O38" i="31"/>
  <c r="N38" i="31"/>
  <c r="M38" i="31"/>
  <c r="L38" i="31"/>
  <c r="K38" i="31"/>
  <c r="J38" i="31"/>
  <c r="I38" i="31"/>
  <c r="H38" i="31"/>
  <c r="G38" i="31"/>
  <c r="F38" i="31"/>
  <c r="E38" i="31"/>
  <c r="D38" i="31"/>
  <c r="C38" i="31"/>
  <c r="B38" i="31"/>
  <c r="CG37" i="31"/>
  <c r="CF37" i="31"/>
  <c r="CE37" i="31"/>
  <c r="CD37" i="31"/>
  <c r="CC37" i="31"/>
  <c r="CB37" i="31"/>
  <c r="CA37" i="31"/>
  <c r="BZ37" i="31"/>
  <c r="BY37" i="31"/>
  <c r="BX37" i="31"/>
  <c r="BW37" i="31"/>
  <c r="BV37" i="31"/>
  <c r="BU37" i="31"/>
  <c r="BT37" i="31"/>
  <c r="BS37" i="31"/>
  <c r="BR37" i="31"/>
  <c r="BQ37" i="31"/>
  <c r="BP37" i="31"/>
  <c r="BO37" i="31"/>
  <c r="BN37" i="31"/>
  <c r="BM37" i="31"/>
  <c r="BL37" i="31"/>
  <c r="BK37" i="31"/>
  <c r="BJ37" i="31"/>
  <c r="BI37" i="31"/>
  <c r="BH37" i="31"/>
  <c r="BG37" i="31"/>
  <c r="BF37" i="31"/>
  <c r="BE37" i="31"/>
  <c r="BD37" i="31"/>
  <c r="BC37" i="31"/>
  <c r="BB37" i="31"/>
  <c r="BA37" i="31"/>
  <c r="AZ37" i="31"/>
  <c r="AY37" i="31"/>
  <c r="AX37" i="31"/>
  <c r="AW37" i="31"/>
  <c r="AV37" i="31"/>
  <c r="AU37" i="31"/>
  <c r="AT37" i="31"/>
  <c r="AS37" i="31"/>
  <c r="AR37" i="31"/>
  <c r="AQ37" i="31"/>
  <c r="AP37" i="31"/>
  <c r="AO37" i="31"/>
  <c r="AN37" i="31"/>
  <c r="AM37" i="31"/>
  <c r="AL37" i="31"/>
  <c r="AK37" i="31"/>
  <c r="AJ37" i="31"/>
  <c r="AI37" i="31"/>
  <c r="AH37" i="31"/>
  <c r="AG37" i="31"/>
  <c r="AF37" i="31"/>
  <c r="AE37" i="31"/>
  <c r="AD37" i="31"/>
  <c r="AC37" i="31"/>
  <c r="AB37" i="31"/>
  <c r="AA37" i="31"/>
  <c r="Z37" i="31"/>
  <c r="Y37" i="31"/>
  <c r="X37" i="31"/>
  <c r="W37" i="31"/>
  <c r="V37" i="31"/>
  <c r="U37" i="31"/>
  <c r="T37" i="31"/>
  <c r="S37" i="31"/>
  <c r="R37" i="31"/>
  <c r="Q37" i="31"/>
  <c r="P37" i="31"/>
  <c r="O37" i="31"/>
  <c r="N37" i="31"/>
  <c r="M37" i="31"/>
  <c r="L37" i="31"/>
  <c r="K37" i="31"/>
  <c r="J37" i="31"/>
  <c r="I37" i="31"/>
  <c r="H37" i="31"/>
  <c r="G37" i="31"/>
  <c r="F37" i="31"/>
  <c r="E37" i="31"/>
  <c r="D37" i="31"/>
  <c r="C37" i="31"/>
  <c r="B37" i="31"/>
  <c r="CG36" i="31"/>
  <c r="CF36" i="31"/>
  <c r="CE36" i="31"/>
  <c r="CD36" i="31"/>
  <c r="CC36" i="31"/>
  <c r="CB36" i="31"/>
  <c r="CA36" i="31"/>
  <c r="BZ36" i="31"/>
  <c r="BY36" i="31"/>
  <c r="BX36" i="31"/>
  <c r="BW36" i="31"/>
  <c r="BV36" i="31"/>
  <c r="BU36" i="31"/>
  <c r="BT36" i="31"/>
  <c r="BS36" i="31"/>
  <c r="BR36" i="31"/>
  <c r="BQ36" i="31"/>
  <c r="BP36" i="31"/>
  <c r="BO36" i="31"/>
  <c r="BN36" i="31"/>
  <c r="BM36" i="31"/>
  <c r="BL36" i="31"/>
  <c r="BK36" i="31"/>
  <c r="BJ36" i="31"/>
  <c r="BI36" i="31"/>
  <c r="BH36" i="31"/>
  <c r="BG36" i="31"/>
  <c r="BF36" i="31"/>
  <c r="BE36" i="31"/>
  <c r="BD36" i="31"/>
  <c r="BC36" i="31"/>
  <c r="BB36" i="31"/>
  <c r="BA36" i="31"/>
  <c r="AZ36" i="31"/>
  <c r="AY36" i="31"/>
  <c r="AX36" i="31"/>
  <c r="AW36" i="31"/>
  <c r="AV36" i="31"/>
  <c r="AU36" i="31"/>
  <c r="AT36" i="31"/>
  <c r="AS36" i="31"/>
  <c r="AR36" i="31"/>
  <c r="AQ36" i="31"/>
  <c r="AP36" i="31"/>
  <c r="AO36" i="31"/>
  <c r="AN36" i="31"/>
  <c r="AM36" i="31"/>
  <c r="AL36" i="31"/>
  <c r="AK36" i="31"/>
  <c r="AJ36" i="31"/>
  <c r="AI36" i="31"/>
  <c r="AH36" i="31"/>
  <c r="AG36" i="31"/>
  <c r="AF36" i="31"/>
  <c r="AE36" i="31"/>
  <c r="AD36" i="31"/>
  <c r="AC36" i="31"/>
  <c r="AB36" i="31"/>
  <c r="AA36" i="31"/>
  <c r="Z36" i="31"/>
  <c r="Y36" i="31"/>
  <c r="X36" i="31"/>
  <c r="W36" i="31"/>
  <c r="V36" i="31"/>
  <c r="U36" i="31"/>
  <c r="T36" i="31"/>
  <c r="S36" i="31"/>
  <c r="R36" i="31"/>
  <c r="Q36" i="31"/>
  <c r="P36" i="31"/>
  <c r="O36" i="31"/>
  <c r="N36" i="31"/>
  <c r="M36" i="31"/>
  <c r="L36" i="31"/>
  <c r="K36" i="31"/>
  <c r="J36" i="31"/>
  <c r="I36" i="31"/>
  <c r="H36" i="31"/>
  <c r="G36" i="31"/>
  <c r="F36" i="31"/>
  <c r="E36" i="31"/>
  <c r="D36" i="31"/>
  <c r="C36" i="31"/>
  <c r="B36" i="31"/>
  <c r="CG35" i="31"/>
  <c r="CF35" i="31"/>
  <c r="CE35" i="31"/>
  <c r="CD35" i="31"/>
  <c r="CC35" i="31"/>
  <c r="CB35" i="31"/>
  <c r="CA35" i="31"/>
  <c r="BZ35" i="31"/>
  <c r="BY35" i="31"/>
  <c r="BX35" i="31"/>
  <c r="BW35" i="31"/>
  <c r="BV35" i="31"/>
  <c r="BU35" i="31"/>
  <c r="BT35" i="31"/>
  <c r="BS35" i="31"/>
  <c r="BR35" i="31"/>
  <c r="BQ35" i="31"/>
  <c r="BP35" i="31"/>
  <c r="BO35" i="31"/>
  <c r="BN35" i="31"/>
  <c r="BM35" i="31"/>
  <c r="BL35" i="31"/>
  <c r="BK35" i="31"/>
  <c r="BJ35" i="31"/>
  <c r="BI35" i="31"/>
  <c r="BH35" i="31"/>
  <c r="BG35" i="31"/>
  <c r="BF35" i="31"/>
  <c r="BE35" i="31"/>
  <c r="BD35" i="31"/>
  <c r="BC35" i="31"/>
  <c r="BB35" i="31"/>
  <c r="BA35" i="31"/>
  <c r="AZ35" i="31"/>
  <c r="AY35" i="31"/>
  <c r="AX35" i="31"/>
  <c r="AW35" i="31"/>
  <c r="AV35" i="31"/>
  <c r="AU35" i="31"/>
  <c r="AT35" i="31"/>
  <c r="AS35" i="31"/>
  <c r="AR35" i="31"/>
  <c r="AQ35" i="31"/>
  <c r="AP35" i="31"/>
  <c r="AO35" i="31"/>
  <c r="AN35" i="31"/>
  <c r="AM35" i="31"/>
  <c r="AL35" i="31"/>
  <c r="AK35" i="31"/>
  <c r="AJ35" i="31"/>
  <c r="AI35" i="31"/>
  <c r="AH35" i="31"/>
  <c r="AG35" i="31"/>
  <c r="AF35" i="31"/>
  <c r="AE35" i="31"/>
  <c r="AD35" i="31"/>
  <c r="AC35" i="31"/>
  <c r="AB35" i="31"/>
  <c r="AA35" i="31"/>
  <c r="Z35" i="31"/>
  <c r="Y35" i="31"/>
  <c r="X35" i="31"/>
  <c r="W35" i="31"/>
  <c r="V35" i="31"/>
  <c r="U35" i="31"/>
  <c r="T35" i="31"/>
  <c r="S35" i="31"/>
  <c r="R35" i="31"/>
  <c r="Q35" i="31"/>
  <c r="P35" i="31"/>
  <c r="O35" i="31"/>
  <c r="N35" i="31"/>
  <c r="M35" i="31"/>
  <c r="L35" i="31"/>
  <c r="K35" i="31"/>
  <c r="J35" i="31"/>
  <c r="I35" i="31"/>
  <c r="H35" i="31"/>
  <c r="G35" i="31"/>
  <c r="F35" i="31"/>
  <c r="E35" i="31"/>
  <c r="D35" i="31"/>
  <c r="C35" i="31"/>
  <c r="B35" i="31"/>
  <c r="CG34" i="31"/>
  <c r="CF34" i="31"/>
  <c r="CE34" i="31"/>
  <c r="CD34" i="31"/>
  <c r="CC34" i="31"/>
  <c r="CB34" i="31"/>
  <c r="CA34" i="31"/>
  <c r="BZ34" i="31"/>
  <c r="BY34" i="31"/>
  <c r="BX34" i="31"/>
  <c r="BW34" i="31"/>
  <c r="BV34" i="31"/>
  <c r="BU34" i="31"/>
  <c r="BT34" i="31"/>
  <c r="BS34" i="31"/>
  <c r="BR34" i="31"/>
  <c r="BQ34" i="31"/>
  <c r="BP34" i="31"/>
  <c r="BO34" i="31"/>
  <c r="BN34" i="31"/>
  <c r="BM34" i="31"/>
  <c r="BL34" i="31"/>
  <c r="BK34" i="31"/>
  <c r="BJ34" i="31"/>
  <c r="BI34" i="31"/>
  <c r="BH34" i="31"/>
  <c r="BG34" i="31"/>
  <c r="BF34" i="31"/>
  <c r="BE34" i="31"/>
  <c r="BD34" i="31"/>
  <c r="BC34" i="31"/>
  <c r="BB34" i="31"/>
  <c r="BA34" i="31"/>
  <c r="AZ34" i="31"/>
  <c r="AY34" i="31"/>
  <c r="AX34" i="31"/>
  <c r="AW34" i="31"/>
  <c r="AV34" i="31"/>
  <c r="AU34" i="31"/>
  <c r="AT34" i="31"/>
  <c r="AS34" i="31"/>
  <c r="AR34" i="31"/>
  <c r="AQ34" i="31"/>
  <c r="AP34" i="31"/>
  <c r="AO34" i="31"/>
  <c r="AN34" i="31"/>
  <c r="AM34" i="31"/>
  <c r="AL34" i="31"/>
  <c r="AK34" i="31"/>
  <c r="AJ34" i="31"/>
  <c r="AI34" i="31"/>
  <c r="AH34" i="31"/>
  <c r="AG34" i="31"/>
  <c r="AF34" i="31"/>
  <c r="AE34" i="31"/>
  <c r="AD34" i="31"/>
  <c r="AC34" i="31"/>
  <c r="AB34" i="31"/>
  <c r="AA34" i="31"/>
  <c r="Z34" i="31"/>
  <c r="Y34" i="31"/>
  <c r="X34" i="31"/>
  <c r="W34" i="31"/>
  <c r="V34" i="31"/>
  <c r="U34" i="31"/>
  <c r="T34" i="31"/>
  <c r="S34" i="31"/>
  <c r="R34" i="31"/>
  <c r="Q34" i="31"/>
  <c r="P34" i="31"/>
  <c r="O34" i="31"/>
  <c r="N34" i="31"/>
  <c r="M34" i="31"/>
  <c r="L34" i="31"/>
  <c r="K34" i="31"/>
  <c r="J34" i="31"/>
  <c r="I34" i="31"/>
  <c r="H34" i="31"/>
  <c r="G34" i="31"/>
  <c r="F34" i="31"/>
  <c r="E34" i="31"/>
  <c r="D34" i="31"/>
  <c r="C34" i="31"/>
  <c r="B34" i="31"/>
  <c r="CG33" i="31"/>
  <c r="CF33" i="31"/>
  <c r="CE33" i="31"/>
  <c r="CD33" i="31"/>
  <c r="CC33" i="31"/>
  <c r="CB33" i="31"/>
  <c r="CA33" i="31"/>
  <c r="BZ33" i="31"/>
  <c r="BY33" i="31"/>
  <c r="BX33" i="31"/>
  <c r="BW33" i="31"/>
  <c r="BV33" i="31"/>
  <c r="BU33" i="31"/>
  <c r="BT33" i="31"/>
  <c r="BS33" i="31"/>
  <c r="BR33" i="31"/>
  <c r="BQ33" i="31"/>
  <c r="BP33" i="31"/>
  <c r="BO33" i="31"/>
  <c r="BN33" i="31"/>
  <c r="BM33" i="31"/>
  <c r="BL33" i="31"/>
  <c r="BK33" i="31"/>
  <c r="BJ33" i="31"/>
  <c r="BI33" i="31"/>
  <c r="BH33" i="31"/>
  <c r="BG33" i="31"/>
  <c r="BF33" i="31"/>
  <c r="BE33" i="31"/>
  <c r="BD33" i="31"/>
  <c r="BC33" i="31"/>
  <c r="BB33" i="31"/>
  <c r="BA33" i="31"/>
  <c r="AZ33" i="31"/>
  <c r="AY33" i="31"/>
  <c r="AX33" i="31"/>
  <c r="AW33" i="31"/>
  <c r="AV33" i="31"/>
  <c r="AU33" i="31"/>
  <c r="AT33" i="31"/>
  <c r="AS33" i="31"/>
  <c r="AR33" i="31"/>
  <c r="AQ33" i="31"/>
  <c r="AP33" i="31"/>
  <c r="AO33" i="31"/>
  <c r="AN33" i="31"/>
  <c r="AM33" i="31"/>
  <c r="AL33" i="31"/>
  <c r="AK33" i="31"/>
  <c r="AJ33" i="31"/>
  <c r="AI33" i="31"/>
  <c r="AH33" i="31"/>
  <c r="AG33" i="31"/>
  <c r="AF33" i="31"/>
  <c r="AE33" i="31"/>
  <c r="AD33" i="31"/>
  <c r="AC33" i="31"/>
  <c r="AB33" i="31"/>
  <c r="AA33" i="31"/>
  <c r="Z33" i="31"/>
  <c r="Y33" i="31"/>
  <c r="X33" i="31"/>
  <c r="W33" i="31"/>
  <c r="V33" i="31"/>
  <c r="U33" i="31"/>
  <c r="T33" i="31"/>
  <c r="S33" i="31"/>
  <c r="R33" i="31"/>
  <c r="Q33" i="31"/>
  <c r="P33" i="31"/>
  <c r="O33" i="31"/>
  <c r="N33" i="31"/>
  <c r="M33" i="31"/>
  <c r="L33" i="31"/>
  <c r="K33" i="31"/>
  <c r="J33" i="31"/>
  <c r="I33" i="31"/>
  <c r="H33" i="31"/>
  <c r="G33" i="31"/>
  <c r="F33" i="31"/>
  <c r="E33" i="31"/>
  <c r="D33" i="31"/>
  <c r="C33" i="31"/>
  <c r="B33" i="31"/>
  <c r="CG32" i="31"/>
  <c r="CF32" i="31"/>
  <c r="CE32" i="31"/>
  <c r="CD32" i="31"/>
  <c r="CC32" i="31"/>
  <c r="CB32" i="31"/>
  <c r="CA32" i="31"/>
  <c r="BZ32" i="31"/>
  <c r="BY32" i="31"/>
  <c r="BX32" i="31"/>
  <c r="BW32" i="31"/>
  <c r="BV32" i="31"/>
  <c r="BU32" i="31"/>
  <c r="BT32" i="31"/>
  <c r="BS32" i="31"/>
  <c r="BR32" i="31"/>
  <c r="BQ32" i="31"/>
  <c r="BP32" i="31"/>
  <c r="BO32" i="31"/>
  <c r="BN32" i="31"/>
  <c r="BM32" i="31"/>
  <c r="BL32" i="31"/>
  <c r="BK32" i="31"/>
  <c r="BJ32" i="31"/>
  <c r="BI32" i="31"/>
  <c r="BH32" i="31"/>
  <c r="BG32" i="31"/>
  <c r="BF32" i="31"/>
  <c r="BE32" i="31"/>
  <c r="BD32" i="31"/>
  <c r="BC32" i="31"/>
  <c r="BB32" i="31"/>
  <c r="BA32" i="31"/>
  <c r="AZ32" i="31"/>
  <c r="AY32" i="31"/>
  <c r="AX32" i="31"/>
  <c r="AW32" i="31"/>
  <c r="AV32" i="31"/>
  <c r="AU32" i="31"/>
  <c r="AT32" i="31"/>
  <c r="AS32" i="31"/>
  <c r="AR32" i="31"/>
  <c r="AQ32" i="31"/>
  <c r="AP32" i="31"/>
  <c r="AO32" i="31"/>
  <c r="AN32" i="31"/>
  <c r="AM32" i="31"/>
  <c r="AL32" i="31"/>
  <c r="AK32" i="31"/>
  <c r="AJ32" i="31"/>
  <c r="AI32" i="31"/>
  <c r="AH32" i="31"/>
  <c r="AG32" i="31"/>
  <c r="AF32" i="31"/>
  <c r="AE32" i="31"/>
  <c r="AD32" i="31"/>
  <c r="AC32" i="31"/>
  <c r="AB32" i="31"/>
  <c r="AA32" i="31"/>
  <c r="Z32" i="31"/>
  <c r="Y32" i="31"/>
  <c r="X32" i="31"/>
  <c r="W32" i="31"/>
  <c r="V32" i="31"/>
  <c r="U32" i="31"/>
  <c r="T32" i="31"/>
  <c r="S32" i="31"/>
  <c r="R32" i="31"/>
  <c r="Q32" i="31"/>
  <c r="P32" i="31"/>
  <c r="O32" i="31"/>
  <c r="N32" i="31"/>
  <c r="M32" i="31"/>
  <c r="L32" i="31"/>
  <c r="K32" i="31"/>
  <c r="J32" i="31"/>
  <c r="I32" i="31"/>
  <c r="H32" i="31"/>
  <c r="G32" i="31"/>
  <c r="F32" i="31"/>
  <c r="E32" i="31"/>
  <c r="D32" i="31"/>
  <c r="C32" i="31"/>
  <c r="B32" i="31"/>
  <c r="CG31" i="31"/>
  <c r="CF31" i="31"/>
  <c r="CE31" i="31"/>
  <c r="CD31" i="31"/>
  <c r="CC31" i="31"/>
  <c r="CB31" i="31"/>
  <c r="CA31" i="31"/>
  <c r="BZ31" i="31"/>
  <c r="BY31" i="31"/>
  <c r="BX31" i="31"/>
  <c r="BW31" i="31"/>
  <c r="BV31" i="31"/>
  <c r="BU31" i="31"/>
  <c r="BT31" i="31"/>
  <c r="BS31" i="31"/>
  <c r="BR31" i="31"/>
  <c r="BQ31" i="31"/>
  <c r="BP31" i="31"/>
  <c r="BO31" i="31"/>
  <c r="BN31" i="31"/>
  <c r="BM31" i="31"/>
  <c r="BL31" i="31"/>
  <c r="BK31" i="31"/>
  <c r="BJ31" i="31"/>
  <c r="BI31" i="31"/>
  <c r="BH31" i="31"/>
  <c r="BG31" i="31"/>
  <c r="BF31" i="31"/>
  <c r="BE31" i="31"/>
  <c r="BD31" i="31"/>
  <c r="BC31" i="31"/>
  <c r="BB31" i="31"/>
  <c r="BA31" i="31"/>
  <c r="AZ31" i="31"/>
  <c r="AY31" i="31"/>
  <c r="AX31" i="31"/>
  <c r="AW31" i="31"/>
  <c r="AV31" i="31"/>
  <c r="AU31" i="31"/>
  <c r="AT31" i="31"/>
  <c r="AS31" i="31"/>
  <c r="AR31" i="31"/>
  <c r="AQ31" i="31"/>
  <c r="AP31" i="31"/>
  <c r="AO31" i="31"/>
  <c r="AN31" i="31"/>
  <c r="AM31" i="31"/>
  <c r="AL31" i="31"/>
  <c r="AK31" i="31"/>
  <c r="AJ31" i="31"/>
  <c r="AI31" i="31"/>
  <c r="AH31" i="31"/>
  <c r="AG31" i="31"/>
  <c r="AF31" i="31"/>
  <c r="AE31" i="31"/>
  <c r="AD31" i="31"/>
  <c r="AC31" i="31"/>
  <c r="AB31" i="31"/>
  <c r="AA31" i="31"/>
  <c r="Z31" i="31"/>
  <c r="Y31" i="31"/>
  <c r="X31" i="31"/>
  <c r="W31" i="31"/>
  <c r="V31" i="31"/>
  <c r="U31" i="31"/>
  <c r="T31" i="31"/>
  <c r="S31" i="31"/>
  <c r="R31" i="31"/>
  <c r="Q31" i="31"/>
  <c r="P31" i="31"/>
  <c r="O31" i="31"/>
  <c r="N31" i="31"/>
  <c r="M31" i="31"/>
  <c r="L31" i="31"/>
  <c r="K31" i="31"/>
  <c r="J31" i="31"/>
  <c r="I31" i="31"/>
  <c r="H31" i="31"/>
  <c r="G31" i="31"/>
  <c r="F31" i="31"/>
  <c r="E31" i="31"/>
  <c r="D31" i="31"/>
  <c r="C31" i="31"/>
  <c r="B31" i="31"/>
  <c r="CG30" i="31"/>
  <c r="CF30" i="31"/>
  <c r="CE30" i="31"/>
  <c r="CD30" i="31"/>
  <c r="CC30" i="31"/>
  <c r="CB30" i="31"/>
  <c r="CA30" i="31"/>
  <c r="BZ30" i="31"/>
  <c r="BY30" i="31"/>
  <c r="BX30" i="31"/>
  <c r="BW30" i="31"/>
  <c r="BV30" i="31"/>
  <c r="BU30" i="31"/>
  <c r="BT30" i="31"/>
  <c r="BS30" i="31"/>
  <c r="BR30" i="31"/>
  <c r="BQ30" i="31"/>
  <c r="BP30" i="31"/>
  <c r="BO30" i="31"/>
  <c r="BN30" i="31"/>
  <c r="BM30" i="31"/>
  <c r="BL30" i="31"/>
  <c r="BK30" i="31"/>
  <c r="BJ30" i="31"/>
  <c r="BI30" i="31"/>
  <c r="BH30" i="31"/>
  <c r="BG30" i="31"/>
  <c r="BF30" i="31"/>
  <c r="BE30" i="31"/>
  <c r="BD30" i="31"/>
  <c r="BC30" i="31"/>
  <c r="BB30" i="31"/>
  <c r="BA30" i="31"/>
  <c r="AZ30" i="31"/>
  <c r="AY30" i="31"/>
  <c r="AX30" i="31"/>
  <c r="AW30" i="31"/>
  <c r="AV30" i="31"/>
  <c r="AU30" i="31"/>
  <c r="AT30" i="31"/>
  <c r="AS30" i="31"/>
  <c r="AR30" i="31"/>
  <c r="AQ30" i="31"/>
  <c r="AP30" i="31"/>
  <c r="AO30" i="31"/>
  <c r="AN30" i="31"/>
  <c r="AM30" i="31"/>
  <c r="AL30" i="31"/>
  <c r="AK30" i="31"/>
  <c r="AJ30" i="31"/>
  <c r="AI30" i="31"/>
  <c r="AH30" i="31"/>
  <c r="AG30" i="31"/>
  <c r="AF30" i="31"/>
  <c r="AE30" i="31"/>
  <c r="AD30" i="31"/>
  <c r="AC30" i="31"/>
  <c r="AB30" i="31"/>
  <c r="AA30" i="31"/>
  <c r="Z30" i="31"/>
  <c r="Y30" i="31"/>
  <c r="X30" i="31"/>
  <c r="W30" i="31"/>
  <c r="V30" i="31"/>
  <c r="U30" i="31"/>
  <c r="T30" i="31"/>
  <c r="S30" i="31"/>
  <c r="R30" i="31"/>
  <c r="Q30" i="31"/>
  <c r="P30" i="31"/>
  <c r="O30" i="31"/>
  <c r="N30" i="31"/>
  <c r="M30" i="31"/>
  <c r="L30" i="31"/>
  <c r="K30" i="31"/>
  <c r="J30" i="31"/>
  <c r="I30" i="31"/>
  <c r="H30" i="31"/>
  <c r="G30" i="31"/>
  <c r="F30" i="31"/>
  <c r="E30" i="31"/>
  <c r="D30" i="31"/>
  <c r="C30" i="31"/>
  <c r="B30" i="31"/>
  <c r="CG29" i="31"/>
  <c r="CF29" i="31"/>
  <c r="CE29" i="31"/>
  <c r="CD29" i="31"/>
  <c r="CC29" i="31"/>
  <c r="CB29" i="31"/>
  <c r="CA29" i="31"/>
  <c r="BZ29" i="31"/>
  <c r="BY29" i="31"/>
  <c r="BX29" i="31"/>
  <c r="BW29" i="31"/>
  <c r="BV29" i="31"/>
  <c r="BU29" i="31"/>
  <c r="BT29" i="31"/>
  <c r="BS29" i="31"/>
  <c r="BR29" i="31"/>
  <c r="BQ29" i="31"/>
  <c r="BP29" i="31"/>
  <c r="BO29" i="31"/>
  <c r="BN29" i="31"/>
  <c r="BM29" i="31"/>
  <c r="BL29" i="31"/>
  <c r="BK29" i="31"/>
  <c r="BJ29" i="31"/>
  <c r="BI29" i="31"/>
  <c r="BH29" i="31"/>
  <c r="BG29" i="31"/>
  <c r="BF29" i="31"/>
  <c r="BE29" i="31"/>
  <c r="BD29" i="31"/>
  <c r="BC29" i="31"/>
  <c r="BB29" i="31"/>
  <c r="BA29" i="31"/>
  <c r="AZ29" i="31"/>
  <c r="AY29" i="31"/>
  <c r="AX29" i="31"/>
  <c r="AW29" i="31"/>
  <c r="AV29" i="31"/>
  <c r="AU29" i="31"/>
  <c r="AT29" i="31"/>
  <c r="AS29" i="31"/>
  <c r="AR29" i="31"/>
  <c r="AQ29" i="31"/>
  <c r="AP29" i="31"/>
  <c r="AO29" i="31"/>
  <c r="AN29" i="31"/>
  <c r="AM29" i="31"/>
  <c r="AL29" i="31"/>
  <c r="AK29" i="31"/>
  <c r="AJ29" i="31"/>
  <c r="AI29" i="31"/>
  <c r="AH29" i="31"/>
  <c r="AG29" i="31"/>
  <c r="AF29" i="31"/>
  <c r="AE29" i="31"/>
  <c r="AD29" i="31"/>
  <c r="AC29" i="31"/>
  <c r="AB29" i="31"/>
  <c r="AA29" i="31"/>
  <c r="Z29" i="31"/>
  <c r="Y29" i="31"/>
  <c r="X29" i="31"/>
  <c r="W29" i="31"/>
  <c r="V29" i="31"/>
  <c r="U29" i="31"/>
  <c r="T29" i="31"/>
  <c r="S29" i="31"/>
  <c r="R29" i="31"/>
  <c r="Q29" i="31"/>
  <c r="P29" i="31"/>
  <c r="O29" i="31"/>
  <c r="N29" i="31"/>
  <c r="M29" i="31"/>
  <c r="L29" i="31"/>
  <c r="K29" i="31"/>
  <c r="J29" i="31"/>
  <c r="I29" i="31"/>
  <c r="H29" i="31"/>
  <c r="G29" i="31"/>
  <c r="F29" i="31"/>
  <c r="E29" i="31"/>
  <c r="D29" i="31"/>
  <c r="C29" i="31"/>
  <c r="B29" i="31"/>
  <c r="CG28" i="31"/>
  <c r="CF28" i="31"/>
  <c r="CE28" i="31"/>
  <c r="CD28" i="31"/>
  <c r="CC28" i="31"/>
  <c r="CB28" i="31"/>
  <c r="CA28" i="31"/>
  <c r="BZ28" i="31"/>
  <c r="BY28" i="31"/>
  <c r="BX28" i="31"/>
  <c r="BW28" i="31"/>
  <c r="BV28" i="31"/>
  <c r="BU28" i="31"/>
  <c r="BT28" i="31"/>
  <c r="BS28" i="31"/>
  <c r="BR28" i="31"/>
  <c r="BQ28" i="31"/>
  <c r="BP28" i="31"/>
  <c r="BO28" i="31"/>
  <c r="BN28" i="31"/>
  <c r="BM28" i="31"/>
  <c r="BL28" i="31"/>
  <c r="BK28" i="31"/>
  <c r="BJ28" i="31"/>
  <c r="BI28" i="31"/>
  <c r="BH28" i="31"/>
  <c r="BG28" i="31"/>
  <c r="BF28" i="31"/>
  <c r="BE28" i="31"/>
  <c r="BD28" i="31"/>
  <c r="BC28" i="31"/>
  <c r="BB28" i="31"/>
  <c r="BA28" i="31"/>
  <c r="AZ28" i="31"/>
  <c r="AY28" i="31"/>
  <c r="AX28" i="31"/>
  <c r="AW28" i="31"/>
  <c r="AV28" i="31"/>
  <c r="AU28" i="31"/>
  <c r="AT28" i="31"/>
  <c r="AS28" i="31"/>
  <c r="AR28" i="31"/>
  <c r="AQ28" i="31"/>
  <c r="AP28" i="31"/>
  <c r="AO28" i="31"/>
  <c r="AN28" i="31"/>
  <c r="AM28" i="31"/>
  <c r="AL28" i="31"/>
  <c r="AK28" i="31"/>
  <c r="AJ28" i="31"/>
  <c r="AI28" i="31"/>
  <c r="AH28" i="31"/>
  <c r="AG28" i="31"/>
  <c r="AF28" i="31"/>
  <c r="AE28" i="31"/>
  <c r="AD28" i="31"/>
  <c r="AC28" i="31"/>
  <c r="AB28" i="31"/>
  <c r="AA28" i="31"/>
  <c r="Z28" i="31"/>
  <c r="Y28" i="31"/>
  <c r="X28" i="31"/>
  <c r="W28" i="31"/>
  <c r="V28" i="31"/>
  <c r="U28" i="31"/>
  <c r="T28" i="31"/>
  <c r="S28" i="31"/>
  <c r="R28" i="31"/>
  <c r="Q28" i="31"/>
  <c r="P28" i="31"/>
  <c r="O28" i="31"/>
  <c r="N28" i="31"/>
  <c r="M28" i="31"/>
  <c r="L28" i="31"/>
  <c r="K28" i="31"/>
  <c r="J28" i="31"/>
  <c r="I28" i="31"/>
  <c r="H28" i="31"/>
  <c r="G28" i="31"/>
  <c r="F28" i="31"/>
  <c r="E28" i="31"/>
  <c r="D28" i="31"/>
  <c r="C28" i="31"/>
  <c r="B28" i="31"/>
  <c r="CG27" i="31"/>
  <c r="CF27" i="31"/>
  <c r="CE27" i="31"/>
  <c r="CD27" i="31"/>
  <c r="CC27" i="31"/>
  <c r="CB27" i="31"/>
  <c r="CA27" i="31"/>
  <c r="BZ27" i="31"/>
  <c r="BY27" i="31"/>
  <c r="BX27" i="31"/>
  <c r="BW27" i="31"/>
  <c r="BV27" i="31"/>
  <c r="BU27" i="31"/>
  <c r="BT27" i="31"/>
  <c r="BS27" i="31"/>
  <c r="BR27" i="31"/>
  <c r="BQ27" i="31"/>
  <c r="BP27" i="31"/>
  <c r="BO27" i="31"/>
  <c r="BN27" i="31"/>
  <c r="BM27" i="31"/>
  <c r="BL27" i="31"/>
  <c r="BK27" i="31"/>
  <c r="BJ27" i="31"/>
  <c r="BI27" i="31"/>
  <c r="BH27" i="31"/>
  <c r="BG27" i="31"/>
  <c r="BF27" i="31"/>
  <c r="BE27" i="31"/>
  <c r="BD27" i="31"/>
  <c r="BC27" i="31"/>
  <c r="BB27" i="31"/>
  <c r="BA27" i="31"/>
  <c r="AZ27" i="31"/>
  <c r="AY27" i="31"/>
  <c r="AX27" i="31"/>
  <c r="AW27" i="31"/>
  <c r="AV27" i="31"/>
  <c r="AU27" i="31"/>
  <c r="AT27" i="31"/>
  <c r="AS27" i="31"/>
  <c r="AR27" i="31"/>
  <c r="AQ27" i="31"/>
  <c r="AP27" i="31"/>
  <c r="AO27" i="31"/>
  <c r="AN27" i="31"/>
  <c r="AM27" i="31"/>
  <c r="AL27" i="31"/>
  <c r="AK27" i="31"/>
  <c r="AJ27" i="31"/>
  <c r="AI27" i="31"/>
  <c r="AH27" i="31"/>
  <c r="AG27" i="31"/>
  <c r="AF27" i="31"/>
  <c r="AE27" i="31"/>
  <c r="AD27" i="31"/>
  <c r="AC27" i="31"/>
  <c r="AB27" i="31"/>
  <c r="AA27" i="31"/>
  <c r="Z27" i="31"/>
  <c r="Y27" i="31"/>
  <c r="X27" i="31"/>
  <c r="W27" i="31"/>
  <c r="V27" i="31"/>
  <c r="U27" i="31"/>
  <c r="T27" i="31"/>
  <c r="S27" i="31"/>
  <c r="R27" i="31"/>
  <c r="Q27" i="31"/>
  <c r="P27" i="31"/>
  <c r="O27" i="31"/>
  <c r="N27" i="31"/>
  <c r="M27" i="31"/>
  <c r="L27" i="31"/>
  <c r="K27" i="31"/>
  <c r="J27" i="31"/>
  <c r="I27" i="31"/>
  <c r="H27" i="31"/>
  <c r="G27" i="31"/>
  <c r="F27" i="31"/>
  <c r="E27" i="31"/>
  <c r="D27" i="31"/>
  <c r="C27" i="31"/>
  <c r="B27" i="31"/>
  <c r="CG26" i="31"/>
  <c r="CF26" i="31"/>
  <c r="CE26" i="31"/>
  <c r="CD26" i="31"/>
  <c r="CC26" i="31"/>
  <c r="CB26" i="31"/>
  <c r="CA26" i="31"/>
  <c r="BZ26" i="31"/>
  <c r="BY26" i="31"/>
  <c r="BX26" i="31"/>
  <c r="BW26" i="31"/>
  <c r="BV26" i="31"/>
  <c r="BU26" i="31"/>
  <c r="BT26" i="31"/>
  <c r="BS26" i="31"/>
  <c r="BR26" i="31"/>
  <c r="BQ26" i="31"/>
  <c r="BP26" i="31"/>
  <c r="BO26" i="31"/>
  <c r="BN26" i="31"/>
  <c r="BM26" i="31"/>
  <c r="BL26" i="31"/>
  <c r="BK26" i="31"/>
  <c r="BJ26" i="31"/>
  <c r="BI26" i="31"/>
  <c r="BH26" i="31"/>
  <c r="BG26" i="31"/>
  <c r="BF26" i="31"/>
  <c r="BE26" i="31"/>
  <c r="BD26" i="31"/>
  <c r="BC26" i="31"/>
  <c r="BB26" i="31"/>
  <c r="BA26" i="31"/>
  <c r="AZ26" i="31"/>
  <c r="AY26" i="31"/>
  <c r="AX26" i="31"/>
  <c r="AW26" i="31"/>
  <c r="AV26" i="31"/>
  <c r="AU26" i="31"/>
  <c r="AT26" i="31"/>
  <c r="AS26" i="31"/>
  <c r="AR26" i="31"/>
  <c r="AQ26" i="31"/>
  <c r="AP26" i="31"/>
  <c r="AO26" i="31"/>
  <c r="AN26" i="31"/>
  <c r="AM26" i="31"/>
  <c r="AL26" i="31"/>
  <c r="AK26" i="31"/>
  <c r="AJ26" i="31"/>
  <c r="AI26" i="31"/>
  <c r="AH26" i="31"/>
  <c r="AG26" i="31"/>
  <c r="AF26" i="31"/>
  <c r="AE26" i="31"/>
  <c r="AD26" i="31"/>
  <c r="AC26" i="31"/>
  <c r="AB26" i="31"/>
  <c r="AA26" i="31"/>
  <c r="Z26" i="31"/>
  <c r="Y26" i="31"/>
  <c r="X26" i="31"/>
  <c r="W26" i="31"/>
  <c r="V26" i="31"/>
  <c r="U26" i="31"/>
  <c r="T26" i="31"/>
  <c r="S26" i="31"/>
  <c r="R26" i="31"/>
  <c r="Q26" i="31"/>
  <c r="P26" i="31"/>
  <c r="O26" i="31"/>
  <c r="N26" i="31"/>
  <c r="M26" i="31"/>
  <c r="L26" i="31"/>
  <c r="K26" i="31"/>
  <c r="J26" i="31"/>
  <c r="I26" i="31"/>
  <c r="H26" i="31"/>
  <c r="G26" i="31"/>
  <c r="F26" i="31"/>
  <c r="E26" i="31"/>
  <c r="D26" i="31"/>
  <c r="C26" i="31"/>
  <c r="B26" i="31"/>
  <c r="CG25" i="31"/>
  <c r="CF25" i="31"/>
  <c r="CE25" i="31"/>
  <c r="CD25" i="31"/>
  <c r="CC25" i="31"/>
  <c r="CB25" i="31"/>
  <c r="CA25" i="31"/>
  <c r="BZ25" i="31"/>
  <c r="BY25" i="31"/>
  <c r="BX25" i="31"/>
  <c r="BW25" i="31"/>
  <c r="BV25" i="31"/>
  <c r="BU25" i="31"/>
  <c r="BT25" i="31"/>
  <c r="BS25" i="31"/>
  <c r="BR25" i="31"/>
  <c r="BQ25" i="31"/>
  <c r="BP25" i="31"/>
  <c r="BO25" i="31"/>
  <c r="BN25" i="31"/>
  <c r="BM25" i="31"/>
  <c r="BL25" i="31"/>
  <c r="BK25" i="31"/>
  <c r="BJ25" i="31"/>
  <c r="BI25" i="31"/>
  <c r="BH25" i="31"/>
  <c r="BG25" i="31"/>
  <c r="BF25" i="31"/>
  <c r="BE25" i="31"/>
  <c r="BD25" i="31"/>
  <c r="BC25" i="31"/>
  <c r="BB25" i="31"/>
  <c r="BA25" i="31"/>
  <c r="AZ25" i="31"/>
  <c r="AY25" i="31"/>
  <c r="AX25" i="31"/>
  <c r="AW25" i="31"/>
  <c r="AV25" i="31"/>
  <c r="AU25" i="31"/>
  <c r="AT25" i="31"/>
  <c r="AS25" i="31"/>
  <c r="AR25" i="31"/>
  <c r="AQ25" i="31"/>
  <c r="AP25" i="31"/>
  <c r="AO25" i="31"/>
  <c r="AN25" i="31"/>
  <c r="AM25" i="31"/>
  <c r="AL25" i="31"/>
  <c r="AK25" i="31"/>
  <c r="AJ25" i="31"/>
  <c r="AI25" i="31"/>
  <c r="AH25" i="31"/>
  <c r="AG25" i="31"/>
  <c r="AF25" i="31"/>
  <c r="AE25" i="31"/>
  <c r="AD25" i="31"/>
  <c r="AC25" i="31"/>
  <c r="AB25" i="31"/>
  <c r="AA25" i="31"/>
  <c r="Z25" i="31"/>
  <c r="Y25" i="31"/>
  <c r="X25" i="31"/>
  <c r="W25" i="31"/>
  <c r="V25" i="31"/>
  <c r="U25" i="31"/>
  <c r="T25" i="31"/>
  <c r="S25" i="31"/>
  <c r="R25" i="31"/>
  <c r="Q25" i="31"/>
  <c r="P25" i="31"/>
  <c r="O25" i="31"/>
  <c r="N25" i="31"/>
  <c r="M25" i="31"/>
  <c r="L25" i="31"/>
  <c r="K25" i="31"/>
  <c r="J25" i="31"/>
  <c r="I25" i="31"/>
  <c r="H25" i="31"/>
  <c r="G25" i="31"/>
  <c r="F25" i="31"/>
  <c r="E25" i="31"/>
  <c r="D25" i="31"/>
  <c r="C25" i="31"/>
  <c r="B25" i="31"/>
  <c r="CG24" i="31"/>
  <c r="CF24" i="31"/>
  <c r="CE24" i="31"/>
  <c r="CD24" i="31"/>
  <c r="CC24" i="31"/>
  <c r="CB24" i="31"/>
  <c r="CA24" i="31"/>
  <c r="BZ24" i="31"/>
  <c r="BY24" i="31"/>
  <c r="BX24" i="31"/>
  <c r="BW24" i="31"/>
  <c r="BV24" i="31"/>
  <c r="BU24" i="31"/>
  <c r="BT24" i="31"/>
  <c r="BS24" i="31"/>
  <c r="BR24" i="31"/>
  <c r="BQ24" i="31"/>
  <c r="BP24" i="31"/>
  <c r="BO24" i="31"/>
  <c r="BN24" i="31"/>
  <c r="BM24" i="31"/>
  <c r="BL24" i="31"/>
  <c r="BK24" i="31"/>
  <c r="BJ24" i="31"/>
  <c r="BI24" i="31"/>
  <c r="BH24" i="31"/>
  <c r="BG24" i="31"/>
  <c r="BF24" i="31"/>
  <c r="BE24" i="31"/>
  <c r="BD24" i="31"/>
  <c r="BC24" i="31"/>
  <c r="BB24" i="31"/>
  <c r="BA24" i="31"/>
  <c r="AZ24" i="31"/>
  <c r="AY24" i="31"/>
  <c r="AX24" i="31"/>
  <c r="AW24" i="31"/>
  <c r="AV24" i="31"/>
  <c r="AU24" i="31"/>
  <c r="AT24" i="31"/>
  <c r="AS24" i="31"/>
  <c r="AR24" i="31"/>
  <c r="AQ24" i="31"/>
  <c r="AP24" i="31"/>
  <c r="AO24" i="31"/>
  <c r="AN24" i="31"/>
  <c r="AM24" i="31"/>
  <c r="AL24" i="31"/>
  <c r="AK24" i="31"/>
  <c r="AJ24" i="31"/>
  <c r="AI24" i="31"/>
  <c r="AH24" i="31"/>
  <c r="AG24" i="31"/>
  <c r="AF24" i="31"/>
  <c r="AE24" i="31"/>
  <c r="AD24" i="31"/>
  <c r="AC24" i="31"/>
  <c r="AB24" i="31"/>
  <c r="AA24" i="31"/>
  <c r="Z24" i="31"/>
  <c r="Y24" i="31"/>
  <c r="X24" i="31"/>
  <c r="W24" i="31"/>
  <c r="V24" i="31"/>
  <c r="U24" i="31"/>
  <c r="T24" i="31"/>
  <c r="S24" i="31"/>
  <c r="R24" i="31"/>
  <c r="Q24" i="31"/>
  <c r="P24" i="31"/>
  <c r="O24" i="31"/>
  <c r="N24" i="31"/>
  <c r="M24" i="31"/>
  <c r="L24" i="31"/>
  <c r="K24" i="31"/>
  <c r="J24" i="31"/>
  <c r="I24" i="31"/>
  <c r="H24" i="31"/>
  <c r="G24" i="31"/>
  <c r="F24" i="31"/>
  <c r="E24" i="31"/>
  <c r="D24" i="31"/>
  <c r="C24" i="31"/>
  <c r="B24" i="31"/>
  <c r="CG23" i="31"/>
  <c r="CF23" i="31"/>
  <c r="CE23" i="31"/>
  <c r="CD23" i="31"/>
  <c r="CC23" i="31"/>
  <c r="CB23" i="31"/>
  <c r="CA23" i="31"/>
  <c r="BZ23" i="31"/>
  <c r="BY23" i="31"/>
  <c r="BX23" i="31"/>
  <c r="BW23" i="31"/>
  <c r="BV23" i="31"/>
  <c r="BU23" i="31"/>
  <c r="BT23" i="31"/>
  <c r="BS23" i="31"/>
  <c r="BR23" i="31"/>
  <c r="BQ23" i="31"/>
  <c r="BP23" i="31"/>
  <c r="BO23" i="31"/>
  <c r="BN23" i="31"/>
  <c r="BM23" i="31"/>
  <c r="BL23" i="31"/>
  <c r="BK23" i="31"/>
  <c r="BJ23" i="31"/>
  <c r="BI23" i="31"/>
  <c r="BH23" i="31"/>
  <c r="BG23" i="31"/>
  <c r="BF23" i="31"/>
  <c r="BE23" i="31"/>
  <c r="BD23" i="31"/>
  <c r="BC23" i="31"/>
  <c r="BB23" i="31"/>
  <c r="BA23" i="31"/>
  <c r="AZ23" i="31"/>
  <c r="AY23" i="31"/>
  <c r="AX23" i="31"/>
  <c r="AW23" i="31"/>
  <c r="AV23" i="31"/>
  <c r="AU23" i="31"/>
  <c r="AT23" i="31"/>
  <c r="AS23" i="31"/>
  <c r="AR23" i="31"/>
  <c r="AQ23" i="31"/>
  <c r="AP23" i="31"/>
  <c r="AO23" i="31"/>
  <c r="AN23" i="31"/>
  <c r="AM23" i="31"/>
  <c r="AL23" i="31"/>
  <c r="AK23" i="31"/>
  <c r="AJ23" i="31"/>
  <c r="AI23" i="31"/>
  <c r="AH23" i="31"/>
  <c r="AG23" i="31"/>
  <c r="AF23" i="31"/>
  <c r="AE23" i="31"/>
  <c r="AD23" i="31"/>
  <c r="AC23" i="31"/>
  <c r="AB23" i="31"/>
  <c r="AA23" i="31"/>
  <c r="Z23" i="31"/>
  <c r="Y23" i="31"/>
  <c r="X23" i="31"/>
  <c r="W23" i="31"/>
  <c r="V23" i="31"/>
  <c r="U23" i="31"/>
  <c r="T23" i="31"/>
  <c r="S23" i="31"/>
  <c r="R23" i="31"/>
  <c r="Q23" i="31"/>
  <c r="P23" i="31"/>
  <c r="O23" i="31"/>
  <c r="N23" i="31"/>
  <c r="M23" i="31"/>
  <c r="L23" i="31"/>
  <c r="K23" i="31"/>
  <c r="J23" i="31"/>
  <c r="I23" i="31"/>
  <c r="H23" i="31"/>
  <c r="G23" i="31"/>
  <c r="F23" i="31"/>
  <c r="E23" i="31"/>
  <c r="D23" i="31"/>
  <c r="C23" i="31"/>
  <c r="B23" i="31"/>
  <c r="CG22" i="31"/>
  <c r="CF22" i="31"/>
  <c r="CE22" i="31"/>
  <c r="CD22" i="31"/>
  <c r="CC22" i="31"/>
  <c r="CB22" i="31"/>
  <c r="CA22" i="31"/>
  <c r="BZ22" i="31"/>
  <c r="BY22" i="31"/>
  <c r="BX22" i="31"/>
  <c r="BW22" i="31"/>
  <c r="BV22" i="31"/>
  <c r="BU22" i="31"/>
  <c r="BT22" i="31"/>
  <c r="BS22" i="31"/>
  <c r="BR22" i="31"/>
  <c r="BQ22" i="31"/>
  <c r="BP22" i="31"/>
  <c r="BO22" i="31"/>
  <c r="BN22" i="31"/>
  <c r="BM22" i="31"/>
  <c r="BL22" i="31"/>
  <c r="BK22" i="31"/>
  <c r="BJ22" i="31"/>
  <c r="BI22" i="31"/>
  <c r="BH22" i="31"/>
  <c r="BG22" i="31"/>
  <c r="BF22" i="31"/>
  <c r="BE22" i="31"/>
  <c r="BD22" i="31"/>
  <c r="BC22" i="31"/>
  <c r="BB22" i="31"/>
  <c r="BA22" i="31"/>
  <c r="AZ22" i="31"/>
  <c r="AY22" i="31"/>
  <c r="AX22" i="31"/>
  <c r="AW22" i="31"/>
  <c r="AV22" i="31"/>
  <c r="AU22" i="31"/>
  <c r="AT22" i="31"/>
  <c r="AS22" i="31"/>
  <c r="AR22" i="31"/>
  <c r="AQ22" i="31"/>
  <c r="AP22" i="31"/>
  <c r="AO22" i="31"/>
  <c r="AN22" i="31"/>
  <c r="AM22" i="31"/>
  <c r="AL22" i="31"/>
  <c r="AK22" i="31"/>
  <c r="AJ22" i="31"/>
  <c r="AI22" i="31"/>
  <c r="AH22" i="31"/>
  <c r="AG22" i="31"/>
  <c r="AF22" i="31"/>
  <c r="AE22" i="31"/>
  <c r="AD22" i="31"/>
  <c r="AC22" i="31"/>
  <c r="AB22" i="31"/>
  <c r="AA22" i="31"/>
  <c r="Z22" i="31"/>
  <c r="Y22" i="31"/>
  <c r="X22" i="31"/>
  <c r="W22" i="31"/>
  <c r="V22" i="31"/>
  <c r="U22" i="31"/>
  <c r="T22" i="31"/>
  <c r="S22" i="31"/>
  <c r="R22" i="31"/>
  <c r="Q22" i="31"/>
  <c r="P22" i="31"/>
  <c r="O22" i="31"/>
  <c r="N22" i="31"/>
  <c r="M22" i="31"/>
  <c r="L22" i="31"/>
  <c r="K22" i="31"/>
  <c r="J22" i="31"/>
  <c r="I22" i="31"/>
  <c r="H22" i="31"/>
  <c r="G22" i="31"/>
  <c r="F22" i="31"/>
  <c r="E22" i="31"/>
  <c r="D22" i="31"/>
  <c r="C22" i="31"/>
  <c r="B22" i="31"/>
  <c r="CG21" i="31"/>
  <c r="CF21" i="31"/>
  <c r="CE21" i="31"/>
  <c r="CD21" i="31"/>
  <c r="CC21" i="31"/>
  <c r="CB21" i="31"/>
  <c r="CA21" i="31"/>
  <c r="BZ21" i="31"/>
  <c r="BY21" i="31"/>
  <c r="BX21" i="31"/>
  <c r="BW21" i="31"/>
  <c r="BV21" i="31"/>
  <c r="BU21" i="31"/>
  <c r="BT21" i="31"/>
  <c r="BS21" i="31"/>
  <c r="BR21" i="31"/>
  <c r="BQ21" i="31"/>
  <c r="BP21" i="31"/>
  <c r="BO21" i="31"/>
  <c r="BN21" i="31"/>
  <c r="BM21" i="31"/>
  <c r="BL21" i="31"/>
  <c r="BK21" i="31"/>
  <c r="BJ21" i="31"/>
  <c r="BI21" i="31"/>
  <c r="BH21" i="31"/>
  <c r="BG21" i="31"/>
  <c r="BF21" i="31"/>
  <c r="BE21" i="31"/>
  <c r="BD21" i="31"/>
  <c r="BC21" i="31"/>
  <c r="BB21" i="31"/>
  <c r="BA21" i="31"/>
  <c r="AZ21" i="31"/>
  <c r="AY21" i="31"/>
  <c r="AX21" i="31"/>
  <c r="AW21" i="31"/>
  <c r="AV21" i="31"/>
  <c r="AU21" i="31"/>
  <c r="AT21" i="31"/>
  <c r="AS21" i="31"/>
  <c r="AR21" i="31"/>
  <c r="AQ21" i="31"/>
  <c r="AP21" i="31"/>
  <c r="AO21" i="31"/>
  <c r="AN21" i="31"/>
  <c r="AM21" i="31"/>
  <c r="AL21" i="31"/>
  <c r="AK21" i="31"/>
  <c r="AJ21" i="31"/>
  <c r="AI21" i="31"/>
  <c r="AH21" i="31"/>
  <c r="AG21" i="31"/>
  <c r="AF21" i="31"/>
  <c r="AE21" i="31"/>
  <c r="AD21" i="31"/>
  <c r="AC21" i="31"/>
  <c r="AB21" i="31"/>
  <c r="AA21" i="31"/>
  <c r="Z21" i="31"/>
  <c r="Y21" i="31"/>
  <c r="X21" i="31"/>
  <c r="W21" i="31"/>
  <c r="V21" i="31"/>
  <c r="U21" i="31"/>
  <c r="T21" i="31"/>
  <c r="S21" i="31"/>
  <c r="R21" i="31"/>
  <c r="Q21" i="31"/>
  <c r="P21" i="31"/>
  <c r="O21" i="31"/>
  <c r="N21" i="31"/>
  <c r="M21" i="31"/>
  <c r="L21" i="31"/>
  <c r="K21" i="31"/>
  <c r="J21" i="31"/>
  <c r="I21" i="31"/>
  <c r="H21" i="31"/>
  <c r="G21" i="31"/>
  <c r="F21" i="31"/>
  <c r="E21" i="31"/>
  <c r="D21" i="31"/>
  <c r="C21" i="31"/>
  <c r="B21" i="31"/>
  <c r="CG20" i="31"/>
  <c r="CF20" i="31"/>
  <c r="CE20" i="31"/>
  <c r="CD20" i="31"/>
  <c r="CC20" i="31"/>
  <c r="CB20" i="31"/>
  <c r="CA20" i="31"/>
  <c r="BZ20" i="31"/>
  <c r="BY20" i="31"/>
  <c r="BX20" i="31"/>
  <c r="BW20" i="31"/>
  <c r="BV20" i="31"/>
  <c r="BU20" i="31"/>
  <c r="BT20" i="31"/>
  <c r="BS20" i="31"/>
  <c r="BR20" i="31"/>
  <c r="BQ20" i="31"/>
  <c r="BP20" i="31"/>
  <c r="BO20" i="31"/>
  <c r="BN20" i="31"/>
  <c r="BM20" i="31"/>
  <c r="BL20" i="31"/>
  <c r="BK20" i="31"/>
  <c r="BJ20" i="31"/>
  <c r="BI20" i="31"/>
  <c r="BH20" i="31"/>
  <c r="BG20" i="31"/>
  <c r="BF20" i="31"/>
  <c r="BE20" i="31"/>
  <c r="BD20" i="31"/>
  <c r="BC20" i="31"/>
  <c r="BB20" i="31"/>
  <c r="BA20" i="31"/>
  <c r="AZ20" i="31"/>
  <c r="AY20" i="31"/>
  <c r="AX20" i="31"/>
  <c r="AW20" i="31"/>
  <c r="AV20" i="31"/>
  <c r="AU20" i="31"/>
  <c r="AT20" i="31"/>
  <c r="AS20" i="31"/>
  <c r="AR20" i="31"/>
  <c r="AQ20" i="31"/>
  <c r="AP20" i="31"/>
  <c r="AO20" i="31"/>
  <c r="AN20" i="31"/>
  <c r="AM20" i="31"/>
  <c r="AL20" i="31"/>
  <c r="AK20" i="31"/>
  <c r="AJ20" i="31"/>
  <c r="AI20" i="31"/>
  <c r="AH20" i="31"/>
  <c r="AG20" i="31"/>
  <c r="AF20" i="31"/>
  <c r="AE20" i="31"/>
  <c r="AD20" i="31"/>
  <c r="AC20" i="31"/>
  <c r="AB20" i="31"/>
  <c r="AA20" i="31"/>
  <c r="Z20" i="31"/>
  <c r="Y20" i="31"/>
  <c r="X20" i="31"/>
  <c r="W20" i="31"/>
  <c r="V20" i="31"/>
  <c r="U20" i="31"/>
  <c r="T20" i="31"/>
  <c r="S20" i="31"/>
  <c r="R20" i="31"/>
  <c r="Q20" i="31"/>
  <c r="P20" i="31"/>
  <c r="O20" i="31"/>
  <c r="N20" i="31"/>
  <c r="M20" i="31"/>
  <c r="L20" i="31"/>
  <c r="K20" i="31"/>
  <c r="J20" i="31"/>
  <c r="I20" i="31"/>
  <c r="H20" i="31"/>
  <c r="G20" i="31"/>
  <c r="F20" i="31"/>
  <c r="E20" i="31"/>
  <c r="D20" i="31"/>
  <c r="C20" i="31"/>
  <c r="B20" i="31"/>
  <c r="CG19" i="31"/>
  <c r="CF19" i="31"/>
  <c r="CE19" i="31"/>
  <c r="CD19" i="31"/>
  <c r="CC19" i="31"/>
  <c r="CB19" i="31"/>
  <c r="CA19" i="31"/>
  <c r="BZ19" i="31"/>
  <c r="BY19" i="31"/>
  <c r="BX19" i="31"/>
  <c r="BW19" i="31"/>
  <c r="BV19" i="31"/>
  <c r="BU19" i="31"/>
  <c r="BT19" i="31"/>
  <c r="BS19" i="31"/>
  <c r="BR19" i="31"/>
  <c r="BQ19" i="31"/>
  <c r="BP19" i="31"/>
  <c r="BO19" i="31"/>
  <c r="BN19" i="31"/>
  <c r="BM19" i="31"/>
  <c r="BL19" i="31"/>
  <c r="BK19" i="31"/>
  <c r="BJ19" i="31"/>
  <c r="BI19" i="31"/>
  <c r="BH19" i="31"/>
  <c r="BG19" i="31"/>
  <c r="BF19" i="31"/>
  <c r="BE19" i="31"/>
  <c r="BD19" i="31"/>
  <c r="BC19" i="31"/>
  <c r="BB19" i="31"/>
  <c r="BA19" i="31"/>
  <c r="AZ19" i="31"/>
  <c r="AY19" i="31"/>
  <c r="AX19" i="31"/>
  <c r="AW19" i="31"/>
  <c r="AV19" i="31"/>
  <c r="AU19" i="31"/>
  <c r="AT19" i="31"/>
  <c r="AS19" i="31"/>
  <c r="AR19" i="31"/>
  <c r="AQ19" i="31"/>
  <c r="AP19" i="31"/>
  <c r="AO19" i="31"/>
  <c r="AN19" i="31"/>
  <c r="AM19" i="31"/>
  <c r="AL19" i="31"/>
  <c r="AK19" i="31"/>
  <c r="AJ19" i="31"/>
  <c r="AI19" i="31"/>
  <c r="AH19" i="31"/>
  <c r="AG19" i="31"/>
  <c r="AF19" i="31"/>
  <c r="AE19" i="31"/>
  <c r="AD19" i="31"/>
  <c r="AC19" i="31"/>
  <c r="AB19" i="31"/>
  <c r="AA19" i="31"/>
  <c r="Z19" i="31"/>
  <c r="Y19" i="31"/>
  <c r="X19" i="31"/>
  <c r="W19" i="31"/>
  <c r="V19" i="31"/>
  <c r="U19" i="31"/>
  <c r="T19" i="31"/>
  <c r="S19" i="31"/>
  <c r="R19" i="31"/>
  <c r="Q19" i="31"/>
  <c r="P19" i="31"/>
  <c r="O19" i="31"/>
  <c r="N19" i="31"/>
  <c r="M19" i="31"/>
  <c r="L19" i="31"/>
  <c r="K19" i="31"/>
  <c r="J19" i="31"/>
  <c r="I19" i="31"/>
  <c r="H19" i="31"/>
  <c r="G19" i="31"/>
  <c r="F19" i="31"/>
  <c r="E19" i="31"/>
  <c r="D19" i="31"/>
  <c r="C19" i="31"/>
  <c r="B19" i="31"/>
  <c r="CG18" i="31"/>
  <c r="CF18" i="31"/>
  <c r="CE18" i="31"/>
  <c r="CD18" i="31"/>
  <c r="CC18" i="31"/>
  <c r="CB18" i="31"/>
  <c r="CA18" i="31"/>
  <c r="BZ18" i="31"/>
  <c r="BY18" i="31"/>
  <c r="BX18" i="31"/>
  <c r="BW18" i="31"/>
  <c r="BV18" i="31"/>
  <c r="BU18" i="31"/>
  <c r="BT18" i="31"/>
  <c r="BS18" i="31"/>
  <c r="BR18" i="31"/>
  <c r="BQ18" i="31"/>
  <c r="BP18" i="31"/>
  <c r="BO18" i="31"/>
  <c r="BN18" i="31"/>
  <c r="BM18" i="31"/>
  <c r="BL18" i="31"/>
  <c r="BK18" i="31"/>
  <c r="BJ18" i="31"/>
  <c r="BI18" i="31"/>
  <c r="BH18" i="31"/>
  <c r="BG18" i="31"/>
  <c r="BF18" i="31"/>
  <c r="BE18" i="31"/>
  <c r="BD18" i="31"/>
  <c r="BC18" i="31"/>
  <c r="BB18" i="31"/>
  <c r="BA18" i="31"/>
  <c r="AZ18" i="31"/>
  <c r="AY18" i="31"/>
  <c r="AX18" i="31"/>
  <c r="AW18" i="31"/>
  <c r="AV18" i="31"/>
  <c r="AU18" i="31"/>
  <c r="AT18" i="31"/>
  <c r="AS18" i="31"/>
  <c r="AR18" i="31"/>
  <c r="AQ18" i="31"/>
  <c r="AP18" i="31"/>
  <c r="AO18" i="31"/>
  <c r="AN18" i="31"/>
  <c r="AM18" i="31"/>
  <c r="AL18" i="31"/>
  <c r="AK18" i="31"/>
  <c r="AJ18" i="31"/>
  <c r="AI18" i="31"/>
  <c r="AH18" i="31"/>
  <c r="AG18" i="31"/>
  <c r="AF18" i="31"/>
  <c r="AE18" i="31"/>
  <c r="AD18" i="31"/>
  <c r="AC18" i="31"/>
  <c r="AB18" i="31"/>
  <c r="AA18" i="31"/>
  <c r="Z18" i="31"/>
  <c r="Y18" i="31"/>
  <c r="X18" i="31"/>
  <c r="W18" i="31"/>
  <c r="V18" i="31"/>
  <c r="U18" i="31"/>
  <c r="T18" i="31"/>
  <c r="S18" i="31"/>
  <c r="R18" i="31"/>
  <c r="Q18" i="31"/>
  <c r="P18" i="31"/>
  <c r="O18" i="31"/>
  <c r="N18" i="31"/>
  <c r="M18" i="31"/>
  <c r="L18" i="31"/>
  <c r="K18" i="31"/>
  <c r="J18" i="31"/>
  <c r="I18" i="31"/>
  <c r="H18" i="31"/>
  <c r="G18" i="31"/>
  <c r="F18" i="31"/>
  <c r="E18" i="31"/>
  <c r="D18" i="31"/>
  <c r="C18" i="31"/>
  <c r="B18" i="31"/>
  <c r="CG17" i="31"/>
  <c r="CF17" i="31"/>
  <c r="CE17" i="31"/>
  <c r="CD17" i="31"/>
  <c r="CC17" i="31"/>
  <c r="CB17" i="31"/>
  <c r="CA17" i="31"/>
  <c r="BZ17" i="31"/>
  <c r="BY17" i="31"/>
  <c r="BX17" i="31"/>
  <c r="BW17" i="31"/>
  <c r="BV17" i="31"/>
  <c r="BU17" i="31"/>
  <c r="BT17" i="31"/>
  <c r="BS17" i="31"/>
  <c r="BR17" i="31"/>
  <c r="BQ17" i="31"/>
  <c r="BP17" i="31"/>
  <c r="BO17" i="31"/>
  <c r="BN17" i="31"/>
  <c r="BM17" i="31"/>
  <c r="BL17" i="31"/>
  <c r="BK17" i="31"/>
  <c r="BJ17" i="31"/>
  <c r="BI17" i="31"/>
  <c r="BH17" i="31"/>
  <c r="BG17" i="31"/>
  <c r="BF17" i="31"/>
  <c r="BE17" i="31"/>
  <c r="BD17" i="31"/>
  <c r="BC17" i="31"/>
  <c r="BB17" i="31"/>
  <c r="BA17" i="31"/>
  <c r="AZ17" i="31"/>
  <c r="AY17" i="31"/>
  <c r="AX17" i="31"/>
  <c r="AW17" i="31"/>
  <c r="AV17" i="31"/>
  <c r="AU17" i="31"/>
  <c r="AT17" i="31"/>
  <c r="AS17" i="31"/>
  <c r="AR17" i="31"/>
  <c r="AQ17" i="31"/>
  <c r="AP17" i="31"/>
  <c r="AO17" i="31"/>
  <c r="AN17" i="31"/>
  <c r="AM17" i="31"/>
  <c r="AL17" i="31"/>
  <c r="AK17" i="31"/>
  <c r="AJ17" i="31"/>
  <c r="AI17" i="31"/>
  <c r="AH17" i="31"/>
  <c r="AG17" i="31"/>
  <c r="AF17" i="31"/>
  <c r="AE17" i="31"/>
  <c r="AD17" i="31"/>
  <c r="AC17" i="31"/>
  <c r="AB17" i="31"/>
  <c r="AA17" i="31"/>
  <c r="Z17" i="31"/>
  <c r="Y17" i="31"/>
  <c r="X17" i="31"/>
  <c r="W17" i="31"/>
  <c r="V17" i="31"/>
  <c r="U17" i="31"/>
  <c r="T17" i="31"/>
  <c r="S17" i="31"/>
  <c r="R17" i="31"/>
  <c r="Q17" i="31"/>
  <c r="P17" i="31"/>
  <c r="O17" i="31"/>
  <c r="N17" i="31"/>
  <c r="M17" i="31"/>
  <c r="L17" i="31"/>
  <c r="K17" i="31"/>
  <c r="J17" i="31"/>
  <c r="I17" i="31"/>
  <c r="H17" i="31"/>
  <c r="G17" i="31"/>
  <c r="F17" i="31"/>
  <c r="E17" i="31"/>
  <c r="D17" i="31"/>
  <c r="C17" i="31"/>
  <c r="B17" i="31"/>
  <c r="CG16" i="31"/>
  <c r="CF16" i="31"/>
  <c r="CE16" i="31"/>
  <c r="CD16" i="31"/>
  <c r="CC16" i="31"/>
  <c r="CB16" i="31"/>
  <c r="CA16" i="31"/>
  <c r="BZ16" i="31"/>
  <c r="BY16" i="31"/>
  <c r="BX16" i="31"/>
  <c r="BW16" i="31"/>
  <c r="BV16" i="31"/>
  <c r="BU16" i="31"/>
  <c r="BT16" i="31"/>
  <c r="BS16" i="31"/>
  <c r="BR16" i="31"/>
  <c r="BQ16" i="31"/>
  <c r="BP16" i="31"/>
  <c r="BO16" i="31"/>
  <c r="BN16" i="31"/>
  <c r="BM16" i="31"/>
  <c r="BL16" i="31"/>
  <c r="BK16" i="31"/>
  <c r="BJ16" i="31"/>
  <c r="BI16" i="31"/>
  <c r="BH16" i="31"/>
  <c r="BG16" i="31"/>
  <c r="BF16" i="31"/>
  <c r="BE16" i="31"/>
  <c r="BD16" i="31"/>
  <c r="BC16" i="31"/>
  <c r="BB16" i="31"/>
  <c r="BA16" i="31"/>
  <c r="AZ16" i="31"/>
  <c r="AY16" i="31"/>
  <c r="AX16" i="31"/>
  <c r="AW16" i="31"/>
  <c r="AV16" i="31"/>
  <c r="AU16" i="31"/>
  <c r="AT16" i="31"/>
  <c r="AS16" i="31"/>
  <c r="AR16" i="31"/>
  <c r="AQ16" i="31"/>
  <c r="AP16" i="31"/>
  <c r="AO16" i="31"/>
  <c r="AN16" i="31"/>
  <c r="AM16" i="31"/>
  <c r="AL16" i="31"/>
  <c r="AK16" i="31"/>
  <c r="AJ16" i="31"/>
  <c r="AI16" i="31"/>
  <c r="AH16" i="31"/>
  <c r="AG16" i="31"/>
  <c r="AF16" i="31"/>
  <c r="AE16" i="31"/>
  <c r="AD16" i="31"/>
  <c r="AC16" i="31"/>
  <c r="AB16" i="31"/>
  <c r="AA16" i="31"/>
  <c r="Z16" i="31"/>
  <c r="Y16" i="31"/>
  <c r="X16" i="31"/>
  <c r="W16" i="31"/>
  <c r="V16" i="31"/>
  <c r="U16" i="31"/>
  <c r="T16" i="31"/>
  <c r="S16" i="31"/>
  <c r="R16" i="31"/>
  <c r="Q16" i="31"/>
  <c r="P16" i="31"/>
  <c r="O16" i="31"/>
  <c r="N16" i="31"/>
  <c r="M16" i="31"/>
  <c r="L16" i="31"/>
  <c r="K16" i="31"/>
  <c r="J16" i="31"/>
  <c r="I16" i="31"/>
  <c r="H16" i="31"/>
  <c r="G16" i="31"/>
  <c r="F16" i="31"/>
  <c r="E16" i="31"/>
  <c r="D16" i="31"/>
  <c r="C16" i="31"/>
  <c r="B16" i="31"/>
  <c r="CG15" i="31"/>
  <c r="CF15" i="31"/>
  <c r="CE15" i="31"/>
  <c r="CD15" i="31"/>
  <c r="CC15" i="31"/>
  <c r="CB15" i="31"/>
  <c r="CA15" i="31"/>
  <c r="BZ15" i="31"/>
  <c r="BY15" i="31"/>
  <c r="BX15" i="31"/>
  <c r="BW15" i="31"/>
  <c r="BV15" i="31"/>
  <c r="BU15" i="31"/>
  <c r="BT15" i="31"/>
  <c r="BS15" i="31"/>
  <c r="BR15" i="31"/>
  <c r="BQ15" i="31"/>
  <c r="BP15" i="31"/>
  <c r="BO15" i="31"/>
  <c r="BN15" i="31"/>
  <c r="BM15" i="31"/>
  <c r="BL15" i="31"/>
  <c r="BK15" i="31"/>
  <c r="BJ15" i="31"/>
  <c r="BI15" i="31"/>
  <c r="BH15" i="31"/>
  <c r="BG15" i="31"/>
  <c r="BF15" i="31"/>
  <c r="BE15" i="31"/>
  <c r="BD15" i="31"/>
  <c r="BC15" i="31"/>
  <c r="BB15" i="31"/>
  <c r="BA15" i="31"/>
  <c r="AZ15" i="31"/>
  <c r="AY15" i="31"/>
  <c r="AX15" i="31"/>
  <c r="AW15" i="31"/>
  <c r="AV15" i="31"/>
  <c r="AU15" i="31"/>
  <c r="AT15" i="31"/>
  <c r="AS15" i="31"/>
  <c r="AR15" i="31"/>
  <c r="AQ15" i="31"/>
  <c r="AP15" i="31"/>
  <c r="AO15" i="31"/>
  <c r="AN15" i="31"/>
  <c r="AM15" i="31"/>
  <c r="AL15" i="31"/>
  <c r="AK15" i="31"/>
  <c r="AJ15" i="31"/>
  <c r="AI15" i="31"/>
  <c r="AH15" i="31"/>
  <c r="AG15" i="31"/>
  <c r="AF15" i="31"/>
  <c r="AE15" i="31"/>
  <c r="AD15" i="31"/>
  <c r="AC15" i="31"/>
  <c r="AB15" i="31"/>
  <c r="AA15" i="31"/>
  <c r="Z15" i="31"/>
  <c r="Y15" i="31"/>
  <c r="X15" i="31"/>
  <c r="W15" i="31"/>
  <c r="V15" i="31"/>
  <c r="U15" i="31"/>
  <c r="T15" i="31"/>
  <c r="S15" i="31"/>
  <c r="R15" i="31"/>
  <c r="Q15" i="31"/>
  <c r="P15" i="31"/>
  <c r="O15" i="31"/>
  <c r="N15" i="31"/>
  <c r="M15" i="31"/>
  <c r="L15" i="31"/>
  <c r="K15" i="31"/>
  <c r="J15" i="31"/>
  <c r="I15" i="31"/>
  <c r="H15" i="31"/>
  <c r="G15" i="31"/>
  <c r="F15" i="31"/>
  <c r="E15" i="31"/>
  <c r="D15" i="31"/>
  <c r="C15" i="31"/>
  <c r="B15" i="31"/>
  <c r="CG14" i="31"/>
  <c r="CF14" i="31"/>
  <c r="CE14" i="31"/>
  <c r="CD14" i="31"/>
  <c r="CC14" i="31"/>
  <c r="CB14" i="31"/>
  <c r="CA14" i="31"/>
  <c r="BZ14" i="31"/>
  <c r="BY14" i="31"/>
  <c r="BX14" i="31"/>
  <c r="BW14" i="31"/>
  <c r="BV14" i="31"/>
  <c r="BU14" i="31"/>
  <c r="BT14" i="31"/>
  <c r="BS14" i="31"/>
  <c r="BR14" i="31"/>
  <c r="BQ14" i="31"/>
  <c r="BP14" i="31"/>
  <c r="BO14" i="31"/>
  <c r="BN14" i="31"/>
  <c r="BM14" i="31"/>
  <c r="BL14" i="31"/>
  <c r="BK14" i="31"/>
  <c r="BJ14" i="31"/>
  <c r="BI14" i="31"/>
  <c r="BH14" i="31"/>
  <c r="BG14" i="31"/>
  <c r="BF14" i="31"/>
  <c r="BE14" i="31"/>
  <c r="BD14" i="31"/>
  <c r="BC14" i="31"/>
  <c r="BB14" i="31"/>
  <c r="BA14" i="31"/>
  <c r="AZ14" i="31"/>
  <c r="AY14" i="31"/>
  <c r="AX14" i="31"/>
  <c r="AW14" i="31"/>
  <c r="AV14" i="31"/>
  <c r="AU14" i="31"/>
  <c r="AT14" i="31"/>
  <c r="AS14" i="31"/>
  <c r="AR14" i="31"/>
  <c r="AQ14" i="31"/>
  <c r="AP14" i="31"/>
  <c r="AO14" i="31"/>
  <c r="AN14" i="31"/>
  <c r="AM14" i="31"/>
  <c r="AL14" i="31"/>
  <c r="AK14" i="31"/>
  <c r="AJ14" i="31"/>
  <c r="AI14" i="31"/>
  <c r="AH14" i="31"/>
  <c r="AG14" i="31"/>
  <c r="AF14" i="31"/>
  <c r="AE14" i="31"/>
  <c r="AD14" i="31"/>
  <c r="AC14" i="31"/>
  <c r="AB14" i="31"/>
  <c r="AA14" i="31"/>
  <c r="Z14" i="31"/>
  <c r="Y14" i="31"/>
  <c r="X14" i="31"/>
  <c r="W14" i="31"/>
  <c r="V14" i="31"/>
  <c r="U14" i="31"/>
  <c r="T14" i="31"/>
  <c r="S14" i="31"/>
  <c r="R14" i="31"/>
  <c r="Q14" i="31"/>
  <c r="P14" i="31"/>
  <c r="O14" i="31"/>
  <c r="N14" i="31"/>
  <c r="M14" i="31"/>
  <c r="L14" i="31"/>
  <c r="K14" i="31"/>
  <c r="J14" i="31"/>
  <c r="I14" i="31"/>
  <c r="H14" i="31"/>
  <c r="G14" i="31"/>
  <c r="F14" i="31"/>
  <c r="E14" i="31"/>
  <c r="D14" i="31"/>
  <c r="C14" i="31"/>
  <c r="B14" i="31"/>
  <c r="CG13" i="31"/>
  <c r="CF13" i="31"/>
  <c r="CE13" i="31"/>
  <c r="CD13" i="31"/>
  <c r="CC13" i="31"/>
  <c r="CB13" i="31"/>
  <c r="CA13" i="31"/>
  <c r="BZ13" i="31"/>
  <c r="BY13" i="31"/>
  <c r="BX13" i="31"/>
  <c r="BW13" i="31"/>
  <c r="BV13" i="31"/>
  <c r="BU13" i="31"/>
  <c r="BT13" i="31"/>
  <c r="BS13" i="31"/>
  <c r="BR13" i="31"/>
  <c r="BQ13" i="31"/>
  <c r="BP13" i="31"/>
  <c r="BO13" i="31"/>
  <c r="BN13" i="31"/>
  <c r="BM13" i="31"/>
  <c r="BL13" i="31"/>
  <c r="BK13" i="31"/>
  <c r="BJ13" i="31"/>
  <c r="BI13" i="31"/>
  <c r="BH13" i="31"/>
  <c r="BG13" i="31"/>
  <c r="BF13" i="31"/>
  <c r="BE13" i="31"/>
  <c r="BD13" i="31"/>
  <c r="BC13" i="31"/>
  <c r="BB13" i="31"/>
  <c r="BA13" i="31"/>
  <c r="AZ13" i="31"/>
  <c r="AY13" i="31"/>
  <c r="AX13" i="31"/>
  <c r="AW13" i="31"/>
  <c r="AV13" i="31"/>
  <c r="AU13" i="31"/>
  <c r="AT13" i="31"/>
  <c r="AS13" i="31"/>
  <c r="AR13" i="31"/>
  <c r="AQ13" i="31"/>
  <c r="AP13" i="31"/>
  <c r="AO13" i="31"/>
  <c r="AN13" i="31"/>
  <c r="AM13" i="31"/>
  <c r="AL13" i="31"/>
  <c r="AK13" i="31"/>
  <c r="AJ13" i="31"/>
  <c r="AI13" i="31"/>
  <c r="AH13" i="31"/>
  <c r="AG13" i="31"/>
  <c r="AF13" i="31"/>
  <c r="AE13" i="31"/>
  <c r="AD13" i="31"/>
  <c r="AC13" i="31"/>
  <c r="AB13" i="31"/>
  <c r="AA13" i="31"/>
  <c r="Z13" i="31"/>
  <c r="Y13" i="31"/>
  <c r="X13" i="31"/>
  <c r="W13" i="31"/>
  <c r="V13" i="31"/>
  <c r="U13" i="31"/>
  <c r="T13" i="31"/>
  <c r="S13" i="31"/>
  <c r="R13" i="31"/>
  <c r="Q13" i="31"/>
  <c r="P13" i="31"/>
  <c r="O13" i="31"/>
  <c r="N13" i="31"/>
  <c r="M13" i="31"/>
  <c r="L13" i="31"/>
  <c r="K13" i="31"/>
  <c r="J13" i="31"/>
  <c r="I13" i="31"/>
  <c r="H13" i="31"/>
  <c r="G13" i="31"/>
  <c r="F13" i="31"/>
  <c r="E13" i="31"/>
  <c r="D13" i="31"/>
  <c r="C13" i="31"/>
  <c r="B13" i="31"/>
  <c r="CG12" i="31"/>
  <c r="CF12" i="31"/>
  <c r="CE12" i="31"/>
  <c r="CD12" i="31"/>
  <c r="CC12" i="31"/>
  <c r="CB12" i="31"/>
  <c r="CA12" i="31"/>
  <c r="BZ12" i="31"/>
  <c r="BY12" i="31"/>
  <c r="BX12" i="31"/>
  <c r="BW12" i="31"/>
  <c r="BV12" i="31"/>
  <c r="BU12" i="31"/>
  <c r="BT12" i="31"/>
  <c r="BS12" i="31"/>
  <c r="BR12" i="31"/>
  <c r="BQ12" i="31"/>
  <c r="BP12" i="31"/>
  <c r="BO12" i="31"/>
  <c r="BN12" i="31"/>
  <c r="BM12" i="31"/>
  <c r="BL12" i="31"/>
  <c r="BK12" i="31"/>
  <c r="BJ12" i="31"/>
  <c r="BI12" i="31"/>
  <c r="BH12" i="31"/>
  <c r="BG12" i="31"/>
  <c r="BF12" i="31"/>
  <c r="BE12" i="31"/>
  <c r="BD12" i="31"/>
  <c r="BC12" i="31"/>
  <c r="BB12" i="31"/>
  <c r="BA12" i="31"/>
  <c r="AZ12" i="31"/>
  <c r="AY12" i="31"/>
  <c r="AX12" i="31"/>
  <c r="AW12" i="31"/>
  <c r="AV12" i="31"/>
  <c r="AU12" i="31"/>
  <c r="AT12" i="31"/>
  <c r="AS12" i="31"/>
  <c r="AR12" i="31"/>
  <c r="AQ12" i="31"/>
  <c r="AP12" i="31"/>
  <c r="AO12" i="31"/>
  <c r="AN12" i="31"/>
  <c r="AM12" i="31"/>
  <c r="AL12" i="31"/>
  <c r="AK12" i="31"/>
  <c r="AJ12" i="31"/>
  <c r="AI12" i="31"/>
  <c r="AH12" i="31"/>
  <c r="AG12" i="31"/>
  <c r="AF12" i="31"/>
  <c r="AE12" i="31"/>
  <c r="AD12" i="31"/>
  <c r="AC12" i="31"/>
  <c r="AB12" i="31"/>
  <c r="AA12" i="31"/>
  <c r="Z12" i="31"/>
  <c r="Y12" i="31"/>
  <c r="X12" i="31"/>
  <c r="W12" i="31"/>
  <c r="V12" i="31"/>
  <c r="U12" i="31"/>
  <c r="T12" i="31"/>
  <c r="S12" i="31"/>
  <c r="R12" i="31"/>
  <c r="Q12" i="31"/>
  <c r="P12" i="31"/>
  <c r="O12" i="31"/>
  <c r="N12" i="31"/>
  <c r="M12" i="31"/>
  <c r="L12" i="31"/>
  <c r="K12" i="31"/>
  <c r="J12" i="31"/>
  <c r="I12" i="31"/>
  <c r="H12" i="31"/>
  <c r="G12" i="31"/>
  <c r="F12" i="31"/>
  <c r="E12" i="31"/>
  <c r="D12" i="31"/>
  <c r="C12" i="31"/>
  <c r="B12" i="31"/>
  <c r="CG11" i="31"/>
  <c r="CF11" i="31"/>
  <c r="CE11" i="31"/>
  <c r="CD11" i="31"/>
  <c r="CC11" i="31"/>
  <c r="CB11" i="31"/>
  <c r="CA11" i="31"/>
  <c r="BZ11" i="31"/>
  <c r="BY11" i="31"/>
  <c r="BX11" i="31"/>
  <c r="BW11" i="31"/>
  <c r="BV11" i="31"/>
  <c r="BU11" i="31"/>
  <c r="BT11" i="31"/>
  <c r="BS11" i="31"/>
  <c r="BR11" i="31"/>
  <c r="BQ11" i="31"/>
  <c r="BP11" i="31"/>
  <c r="BO11" i="31"/>
  <c r="BN11" i="31"/>
  <c r="BM11" i="31"/>
  <c r="BL11" i="31"/>
  <c r="BK11" i="31"/>
  <c r="BJ11" i="31"/>
  <c r="BI11" i="31"/>
  <c r="BH11" i="31"/>
  <c r="BG11" i="31"/>
  <c r="BF11" i="31"/>
  <c r="BE11" i="31"/>
  <c r="BD11" i="31"/>
  <c r="BC11" i="31"/>
  <c r="BB11" i="31"/>
  <c r="BA11" i="31"/>
  <c r="AZ11" i="31"/>
  <c r="AY11" i="31"/>
  <c r="AX11" i="31"/>
  <c r="AW11" i="31"/>
  <c r="AV11" i="31"/>
  <c r="AU11" i="31"/>
  <c r="AT11" i="31"/>
  <c r="AS11" i="31"/>
  <c r="AR11" i="31"/>
  <c r="AQ11" i="31"/>
  <c r="AP11" i="31"/>
  <c r="AO11" i="31"/>
  <c r="AN11" i="31"/>
  <c r="AM11" i="31"/>
  <c r="AL11" i="31"/>
  <c r="AK11" i="31"/>
  <c r="AJ11" i="31"/>
  <c r="AI11" i="31"/>
  <c r="AH11" i="31"/>
  <c r="AG11" i="31"/>
  <c r="AF11" i="31"/>
  <c r="AE11" i="31"/>
  <c r="AD11" i="31"/>
  <c r="AC11" i="31"/>
  <c r="AB11" i="31"/>
  <c r="AA11" i="31"/>
  <c r="Z11" i="31"/>
  <c r="Y11" i="31"/>
  <c r="X11" i="31"/>
  <c r="W11" i="31"/>
  <c r="V11" i="31"/>
  <c r="U11" i="31"/>
  <c r="T11" i="31"/>
  <c r="S11" i="31"/>
  <c r="R11" i="31"/>
  <c r="Q11" i="31"/>
  <c r="P11" i="31"/>
  <c r="O11" i="31"/>
  <c r="N11" i="31"/>
  <c r="M11" i="31"/>
  <c r="L11" i="31"/>
  <c r="K11" i="31"/>
  <c r="J11" i="31"/>
  <c r="I11" i="31"/>
  <c r="H11" i="31"/>
  <c r="G11" i="31"/>
  <c r="F11" i="31"/>
  <c r="E11" i="31"/>
  <c r="D11" i="31"/>
  <c r="C11" i="31"/>
  <c r="B11" i="31"/>
  <c r="CG10" i="31"/>
  <c r="CF10" i="31"/>
  <c r="CE10" i="31"/>
  <c r="CD10" i="31"/>
  <c r="CC10" i="31"/>
  <c r="CB10" i="31"/>
  <c r="CA10" i="31"/>
  <c r="BZ10" i="31"/>
  <c r="BY10" i="31"/>
  <c r="BX10" i="31"/>
  <c r="BW10" i="31"/>
  <c r="BV10" i="31"/>
  <c r="BU10" i="31"/>
  <c r="BT10" i="31"/>
  <c r="BS10" i="31"/>
  <c r="BR10" i="31"/>
  <c r="BQ10" i="31"/>
  <c r="BP10" i="31"/>
  <c r="BO10" i="31"/>
  <c r="BN10" i="31"/>
  <c r="BM10" i="31"/>
  <c r="BL10" i="31"/>
  <c r="BK10" i="31"/>
  <c r="BJ10" i="31"/>
  <c r="BI10" i="31"/>
  <c r="BH10" i="31"/>
  <c r="BG10" i="31"/>
  <c r="BF10" i="31"/>
  <c r="BE10" i="31"/>
  <c r="BD10" i="31"/>
  <c r="BC10" i="31"/>
  <c r="BB10" i="31"/>
  <c r="BA10" i="31"/>
  <c r="AZ10" i="31"/>
  <c r="AY10" i="31"/>
  <c r="AX10" i="31"/>
  <c r="AW10" i="31"/>
  <c r="AV10" i="31"/>
  <c r="AU10" i="31"/>
  <c r="AT10" i="31"/>
  <c r="AS10" i="31"/>
  <c r="AR10" i="31"/>
  <c r="AQ10" i="31"/>
  <c r="AP10" i="31"/>
  <c r="AO10" i="31"/>
  <c r="AN10" i="31"/>
  <c r="AM10" i="31"/>
  <c r="AL10" i="31"/>
  <c r="AK10" i="31"/>
  <c r="AJ10" i="31"/>
  <c r="AI10" i="31"/>
  <c r="AH10" i="31"/>
  <c r="AG10" i="31"/>
  <c r="AF10" i="31"/>
  <c r="AE10" i="31"/>
  <c r="AD10" i="31"/>
  <c r="AC10" i="31"/>
  <c r="AB10" i="31"/>
  <c r="AA10" i="31"/>
  <c r="Z10" i="31"/>
  <c r="Y10" i="31"/>
  <c r="X10" i="31"/>
  <c r="W10" i="31"/>
  <c r="V10" i="31"/>
  <c r="U10" i="31"/>
  <c r="T10" i="31"/>
  <c r="S10" i="31"/>
  <c r="R10" i="31"/>
  <c r="Q10" i="31"/>
  <c r="P10" i="31"/>
  <c r="O10" i="31"/>
  <c r="N10" i="31"/>
  <c r="M10" i="31"/>
  <c r="L10" i="31"/>
  <c r="K10" i="31"/>
  <c r="J10" i="31"/>
  <c r="I10" i="31"/>
  <c r="H10" i="31"/>
  <c r="G10" i="31"/>
  <c r="F10" i="31"/>
  <c r="E10" i="31"/>
  <c r="D10" i="31"/>
  <c r="C10" i="31"/>
  <c r="B10" i="31"/>
  <c r="CG9" i="31"/>
  <c r="CF9" i="31"/>
  <c r="CE9" i="31"/>
  <c r="CD9" i="31"/>
  <c r="CC9" i="31"/>
  <c r="CB9" i="31"/>
  <c r="CA9" i="31"/>
  <c r="BZ9" i="31"/>
  <c r="BY9" i="31"/>
  <c r="BX9" i="31"/>
  <c r="BW9" i="31"/>
  <c r="BV9" i="31"/>
  <c r="BU9" i="31"/>
  <c r="BT9" i="31"/>
  <c r="BS9" i="31"/>
  <c r="BR9" i="31"/>
  <c r="BQ9" i="31"/>
  <c r="BP9" i="31"/>
  <c r="BO9" i="31"/>
  <c r="BN9" i="31"/>
  <c r="BM9" i="31"/>
  <c r="BL9" i="31"/>
  <c r="BK9" i="31"/>
  <c r="BJ9" i="31"/>
  <c r="BI9" i="31"/>
  <c r="BH9" i="31"/>
  <c r="BG9" i="31"/>
  <c r="BF9" i="31"/>
  <c r="BE9" i="31"/>
  <c r="BD9" i="31"/>
  <c r="BC9" i="31"/>
  <c r="BB9" i="31"/>
  <c r="BA9" i="31"/>
  <c r="AZ9" i="31"/>
  <c r="AY9" i="31"/>
  <c r="AX9" i="31"/>
  <c r="AW9" i="31"/>
  <c r="AV9" i="31"/>
  <c r="AU9" i="31"/>
  <c r="AT9" i="31"/>
  <c r="AS9" i="31"/>
  <c r="AR9" i="31"/>
  <c r="AQ9" i="31"/>
  <c r="AP9" i="31"/>
  <c r="AO9" i="31"/>
  <c r="AN9" i="31"/>
  <c r="AM9" i="31"/>
  <c r="AL9" i="31"/>
  <c r="AK9" i="31"/>
  <c r="AJ9" i="31"/>
  <c r="AI9" i="31"/>
  <c r="AH9" i="31"/>
  <c r="AG9" i="31"/>
  <c r="AF9" i="31"/>
  <c r="AE9" i="31"/>
  <c r="AD9" i="31"/>
  <c r="AC9" i="31"/>
  <c r="AB9" i="31"/>
  <c r="AA9" i="31"/>
  <c r="Z9" i="31"/>
  <c r="Y9" i="31"/>
  <c r="X9" i="31"/>
  <c r="W9" i="31"/>
  <c r="V9" i="31"/>
  <c r="U9" i="31"/>
  <c r="T9" i="31"/>
  <c r="S9" i="31"/>
  <c r="R9" i="31"/>
  <c r="Q9" i="31"/>
  <c r="P9" i="31"/>
  <c r="O9" i="31"/>
  <c r="N9" i="31"/>
  <c r="M9" i="31"/>
  <c r="L9" i="31"/>
  <c r="K9" i="31"/>
  <c r="J9" i="31"/>
  <c r="I9" i="31"/>
  <c r="H9" i="31"/>
  <c r="G9" i="31"/>
  <c r="F9" i="31"/>
  <c r="E9" i="31"/>
  <c r="D9" i="31"/>
  <c r="C9" i="31"/>
  <c r="B9" i="31"/>
  <c r="CG8" i="31"/>
  <c r="CF8" i="31"/>
  <c r="CE8" i="31"/>
  <c r="CD8" i="31"/>
  <c r="CC8" i="31"/>
  <c r="CB8" i="31"/>
  <c r="CA8" i="31"/>
  <c r="BZ8" i="31"/>
  <c r="BY8" i="31"/>
  <c r="BX8" i="31"/>
  <c r="BW8" i="31"/>
  <c r="BV8" i="31"/>
  <c r="BU8" i="31"/>
  <c r="BT8" i="31"/>
  <c r="BS8" i="31"/>
  <c r="BR8" i="31"/>
  <c r="BQ8" i="31"/>
  <c r="BP8" i="31"/>
  <c r="BO8" i="31"/>
  <c r="BN8" i="31"/>
  <c r="BM8" i="31"/>
  <c r="BL8" i="31"/>
  <c r="BK8" i="31"/>
  <c r="BJ8" i="31"/>
  <c r="BI8" i="31"/>
  <c r="BH8" i="31"/>
  <c r="BG8" i="31"/>
  <c r="BF8" i="31"/>
  <c r="BE8" i="31"/>
  <c r="BD8" i="31"/>
  <c r="BC8" i="31"/>
  <c r="BB8" i="31"/>
  <c r="BA8" i="31"/>
  <c r="AZ8" i="31"/>
  <c r="AY8" i="31"/>
  <c r="AX8" i="31"/>
  <c r="AW8" i="31"/>
  <c r="AV8" i="31"/>
  <c r="AU8" i="31"/>
  <c r="AT8" i="31"/>
  <c r="AS8" i="31"/>
  <c r="AR8" i="31"/>
  <c r="AQ8" i="31"/>
  <c r="AP8" i="31"/>
  <c r="AO8" i="31"/>
  <c r="AN8" i="31"/>
  <c r="AM8" i="31"/>
  <c r="AL8" i="31"/>
  <c r="AK8" i="31"/>
  <c r="AJ8" i="31"/>
  <c r="AI8" i="31"/>
  <c r="AH8" i="31"/>
  <c r="AG8" i="31"/>
  <c r="AF8" i="31"/>
  <c r="AE8" i="31"/>
  <c r="AD8" i="31"/>
  <c r="AC8" i="31"/>
  <c r="AB8" i="31"/>
  <c r="AA8" i="31"/>
  <c r="Z8" i="31"/>
  <c r="Y8" i="31"/>
  <c r="X8" i="31"/>
  <c r="W8" i="31"/>
  <c r="V8" i="31"/>
  <c r="U8" i="31"/>
  <c r="T8" i="31"/>
  <c r="S8" i="31"/>
  <c r="R8" i="31"/>
  <c r="Q8" i="31"/>
  <c r="P8" i="31"/>
  <c r="O8" i="31"/>
  <c r="N8" i="31"/>
  <c r="M8" i="31"/>
  <c r="L8" i="31"/>
  <c r="K8" i="31"/>
  <c r="J8" i="31"/>
  <c r="I8" i="31"/>
  <c r="H8" i="31"/>
  <c r="G8" i="31"/>
  <c r="F8" i="31"/>
  <c r="E8" i="31"/>
  <c r="D8" i="31"/>
  <c r="C8" i="31"/>
  <c r="B8" i="31"/>
  <c r="CG7" i="31"/>
  <c r="CF7" i="31"/>
  <c r="CE7" i="31"/>
  <c r="CD7" i="31"/>
  <c r="CC7" i="31"/>
  <c r="CB7" i="31"/>
  <c r="CA7" i="31"/>
  <c r="BZ7" i="31"/>
  <c r="BY7" i="31"/>
  <c r="BX7" i="31"/>
  <c r="BW7" i="31"/>
  <c r="BV7" i="31"/>
  <c r="BU7" i="31"/>
  <c r="BT7" i="31"/>
  <c r="BS7" i="31"/>
  <c r="BR7" i="31"/>
  <c r="BQ7" i="31"/>
  <c r="BP7" i="31"/>
  <c r="BO7" i="31"/>
  <c r="BN7" i="31"/>
  <c r="BM7" i="31"/>
  <c r="BL7" i="31"/>
  <c r="BK7" i="31"/>
  <c r="BJ7" i="31"/>
  <c r="BI7" i="31"/>
  <c r="BH7" i="31"/>
  <c r="BG7" i="31"/>
  <c r="BF7" i="31"/>
  <c r="BE7" i="31"/>
  <c r="BD7" i="31"/>
  <c r="BC7" i="31"/>
  <c r="BB7" i="31"/>
  <c r="BA7" i="31"/>
  <c r="AZ7" i="31"/>
  <c r="AY7" i="31"/>
  <c r="AX7" i="31"/>
  <c r="AW7" i="31"/>
  <c r="AV7" i="31"/>
  <c r="AU7" i="31"/>
  <c r="AT7" i="31"/>
  <c r="AS7" i="31"/>
  <c r="AR7" i="31"/>
  <c r="AQ7" i="31"/>
  <c r="AP7" i="31"/>
  <c r="AO7" i="31"/>
  <c r="AN7" i="31"/>
  <c r="AM7" i="31"/>
  <c r="AL7" i="31"/>
  <c r="AK7" i="31"/>
  <c r="AJ7" i="31"/>
  <c r="AI7" i="31"/>
  <c r="AH7" i="31"/>
  <c r="AG7" i="31"/>
  <c r="AF7" i="31"/>
  <c r="AE7" i="31"/>
  <c r="AD7" i="31"/>
  <c r="AC7" i="31"/>
  <c r="AB7" i="31"/>
  <c r="AA7" i="31"/>
  <c r="Z7" i="31"/>
  <c r="Y7" i="31"/>
  <c r="X7" i="31"/>
  <c r="W7" i="31"/>
  <c r="V7" i="31"/>
  <c r="U7" i="31"/>
  <c r="T7" i="31"/>
  <c r="S7" i="31"/>
  <c r="R7" i="31"/>
  <c r="Q7" i="31"/>
  <c r="P7" i="31"/>
  <c r="O7" i="31"/>
  <c r="N7" i="31"/>
  <c r="M7" i="31"/>
  <c r="L7" i="31"/>
  <c r="K7" i="31"/>
  <c r="J7" i="31"/>
  <c r="I7" i="31"/>
  <c r="H7" i="31"/>
  <c r="G7" i="31"/>
  <c r="F7" i="31"/>
  <c r="E7" i="31"/>
  <c r="D7" i="31"/>
  <c r="C7" i="31"/>
  <c r="B7" i="31"/>
  <c r="CG6" i="31"/>
  <c r="CF6" i="31"/>
  <c r="CE6" i="31"/>
  <c r="CD6" i="31"/>
  <c r="CC6" i="31"/>
  <c r="CB6" i="31"/>
  <c r="CA6" i="31"/>
  <c r="BZ6" i="31"/>
  <c r="BY6" i="31"/>
  <c r="BX6" i="31"/>
  <c r="BW6" i="31"/>
  <c r="BV6" i="31"/>
  <c r="BU6" i="31"/>
  <c r="BT6" i="31"/>
  <c r="BS6" i="31"/>
  <c r="BR6" i="31"/>
  <c r="BQ6" i="31"/>
  <c r="BP6" i="31"/>
  <c r="BO6" i="31"/>
  <c r="BN6" i="31"/>
  <c r="BM6" i="31"/>
  <c r="BL6" i="31"/>
  <c r="BK6" i="31"/>
  <c r="BJ6" i="31"/>
  <c r="BI6" i="31"/>
  <c r="BH6" i="31"/>
  <c r="BG6" i="31"/>
  <c r="BF6" i="31"/>
  <c r="BE6" i="31"/>
  <c r="BD6" i="31"/>
  <c r="BC6" i="31"/>
  <c r="BB6" i="31"/>
  <c r="BA6" i="31"/>
  <c r="AZ6" i="31"/>
  <c r="AY6" i="31"/>
  <c r="AX6" i="31"/>
  <c r="AW6" i="31"/>
  <c r="AV6" i="31"/>
  <c r="AU6" i="31"/>
  <c r="AT6" i="31"/>
  <c r="AS6" i="31"/>
  <c r="AR6" i="31"/>
  <c r="AQ6" i="31"/>
  <c r="AP6" i="31"/>
  <c r="AO6" i="31"/>
  <c r="AN6" i="31"/>
  <c r="AM6" i="31"/>
  <c r="AL6" i="31"/>
  <c r="AK6" i="31"/>
  <c r="AJ6" i="31"/>
  <c r="AI6" i="31"/>
  <c r="AH6" i="31"/>
  <c r="AG6" i="31"/>
  <c r="AF6" i="31"/>
  <c r="AE6" i="31"/>
  <c r="AD6" i="31"/>
  <c r="AC6" i="31"/>
  <c r="AB6" i="31"/>
  <c r="AA6" i="31"/>
  <c r="Z6" i="31"/>
  <c r="Y6" i="31"/>
  <c r="X6" i="31"/>
  <c r="W6" i="31"/>
  <c r="V6" i="31"/>
  <c r="U6" i="31"/>
  <c r="T6" i="31"/>
  <c r="S6" i="31"/>
  <c r="R6" i="31"/>
  <c r="Q6" i="31"/>
  <c r="P6" i="31"/>
  <c r="O6" i="31"/>
  <c r="N6" i="31"/>
  <c r="M6" i="31"/>
  <c r="L6" i="31"/>
  <c r="K6" i="31"/>
  <c r="J6" i="31"/>
  <c r="I6" i="31"/>
  <c r="H6" i="31"/>
  <c r="G6" i="31"/>
  <c r="F6" i="31"/>
  <c r="E6" i="31"/>
  <c r="D6" i="31"/>
  <c r="C6" i="31"/>
  <c r="B6" i="31"/>
  <c r="CG5" i="31"/>
  <c r="CF5" i="31"/>
  <c r="CE5" i="31"/>
  <c r="CD5" i="31"/>
  <c r="CC5" i="31"/>
  <c r="CB5" i="31"/>
  <c r="CA5" i="31"/>
  <c r="BZ5" i="31"/>
  <c r="BY5" i="31"/>
  <c r="BX5" i="31"/>
  <c r="BW5" i="31"/>
  <c r="BV5" i="31"/>
  <c r="BU5" i="31"/>
  <c r="BT5" i="31"/>
  <c r="BS5" i="31"/>
  <c r="BR5" i="31"/>
  <c r="BQ5" i="31"/>
  <c r="BP5" i="31"/>
  <c r="BO5" i="31"/>
  <c r="BN5" i="31"/>
  <c r="BM5" i="31"/>
  <c r="BL5" i="31"/>
  <c r="BK5" i="31"/>
  <c r="BJ5" i="31"/>
  <c r="BI5" i="31"/>
  <c r="BH5" i="31"/>
  <c r="BG5" i="31"/>
  <c r="BF5" i="31"/>
  <c r="BE5" i="31"/>
  <c r="BD5" i="31"/>
  <c r="BC5" i="31"/>
  <c r="BB5" i="31"/>
  <c r="BA5" i="31"/>
  <c r="AZ5" i="31"/>
  <c r="AY5" i="31"/>
  <c r="AX5" i="31"/>
  <c r="AW5" i="31"/>
  <c r="AV5" i="31"/>
  <c r="AU5" i="31"/>
  <c r="AT5" i="31"/>
  <c r="AS5" i="31"/>
  <c r="AR5" i="31"/>
  <c r="AQ5" i="31"/>
  <c r="AP5" i="31"/>
  <c r="AO5" i="31"/>
  <c r="AN5" i="31"/>
  <c r="AM5" i="31"/>
  <c r="AL5" i="31"/>
  <c r="AK5" i="31"/>
  <c r="AJ5" i="31"/>
  <c r="AI5" i="31"/>
  <c r="AH5" i="31"/>
  <c r="AG5" i="31"/>
  <c r="AF5" i="31"/>
  <c r="AE5" i="31"/>
  <c r="AD5" i="31"/>
  <c r="AC5" i="31"/>
  <c r="AB5" i="31"/>
  <c r="AA5" i="31"/>
  <c r="Z5" i="31"/>
  <c r="Y5" i="31"/>
  <c r="X5" i="31"/>
  <c r="W5" i="31"/>
  <c r="V5" i="31"/>
  <c r="U5" i="31"/>
  <c r="T5" i="31"/>
  <c r="S5" i="31"/>
  <c r="R5" i="31"/>
  <c r="Q5" i="31"/>
  <c r="P5" i="31"/>
  <c r="O5" i="31"/>
  <c r="N5" i="31"/>
  <c r="M5" i="31"/>
  <c r="L5" i="31"/>
  <c r="K5" i="31"/>
  <c r="J5" i="31"/>
  <c r="I5" i="31"/>
  <c r="H5" i="31"/>
  <c r="G5" i="31"/>
  <c r="F5" i="31"/>
  <c r="E5" i="31"/>
  <c r="D5" i="31"/>
  <c r="C5" i="31"/>
  <c r="B5" i="31"/>
  <c r="CG4" i="31"/>
  <c r="CF4" i="31"/>
  <c r="CE4" i="31"/>
  <c r="CD4" i="31"/>
  <c r="CC4" i="31"/>
  <c r="CB4" i="31"/>
  <c r="CA4" i="31"/>
  <c r="BZ4" i="31"/>
  <c r="BY4" i="31"/>
  <c r="BX4" i="31"/>
  <c r="BW4" i="31"/>
  <c r="BV4" i="31"/>
  <c r="BU4" i="31"/>
  <c r="BT4" i="31"/>
  <c r="BS4" i="31"/>
  <c r="BR4" i="31"/>
  <c r="BQ4" i="31"/>
  <c r="BP4" i="31"/>
  <c r="BO4" i="31"/>
  <c r="BN4" i="31"/>
  <c r="BM4" i="31"/>
  <c r="BL4" i="31"/>
  <c r="BK4" i="31"/>
  <c r="BJ4" i="31"/>
  <c r="BI4" i="31"/>
  <c r="BH4" i="31"/>
  <c r="BG4" i="31"/>
  <c r="BF4" i="31"/>
  <c r="BE4" i="31"/>
  <c r="BD4" i="31"/>
  <c r="BC4" i="31"/>
  <c r="BB4" i="31"/>
  <c r="BA4" i="31"/>
  <c r="AZ4" i="31"/>
  <c r="AY4" i="31"/>
  <c r="AX4" i="31"/>
  <c r="AW4" i="31"/>
  <c r="AV4" i="31"/>
  <c r="AU4" i="31"/>
  <c r="AT4" i="31"/>
  <c r="AS4" i="31"/>
  <c r="AR4" i="31"/>
  <c r="AQ4" i="31"/>
  <c r="AP4" i="31"/>
  <c r="AO4" i="31"/>
  <c r="AN4" i="31"/>
  <c r="AM4" i="31"/>
  <c r="AL4" i="31"/>
  <c r="AK4" i="31"/>
  <c r="AJ4" i="31"/>
  <c r="AI4" i="31"/>
  <c r="AH4" i="31"/>
  <c r="AG4" i="31"/>
  <c r="AF4" i="31"/>
  <c r="AE4" i="31"/>
  <c r="AD4" i="31"/>
  <c r="AC4" i="31"/>
  <c r="AB4" i="31"/>
  <c r="AA4" i="31"/>
  <c r="Z4" i="31"/>
  <c r="Y4" i="31"/>
  <c r="X4" i="31"/>
  <c r="W4" i="31"/>
  <c r="V4" i="31"/>
  <c r="U4" i="31"/>
  <c r="T4" i="31"/>
  <c r="S4" i="31"/>
  <c r="R4" i="31"/>
  <c r="Q4" i="31"/>
  <c r="P4" i="31"/>
  <c r="O4" i="31"/>
  <c r="N4" i="31"/>
  <c r="M4" i="31"/>
  <c r="L4" i="31"/>
  <c r="K4" i="31"/>
  <c r="J4" i="31"/>
  <c r="I4" i="31"/>
  <c r="H4" i="31"/>
  <c r="G4" i="31"/>
  <c r="F4" i="31"/>
  <c r="E4" i="31"/>
  <c r="D4" i="31"/>
  <c r="C4" i="31"/>
  <c r="B4" i="31"/>
  <c r="CG3" i="31"/>
  <c r="CF3" i="31"/>
  <c r="CE3" i="31"/>
  <c r="CD3" i="31"/>
  <c r="CC3" i="31"/>
  <c r="CB3" i="31"/>
  <c r="CA3" i="31"/>
  <c r="BZ3" i="31"/>
  <c r="BY3" i="31"/>
  <c r="BX3" i="31"/>
  <c r="BW3" i="31"/>
  <c r="BV3" i="31"/>
  <c r="BU3" i="31"/>
  <c r="BT3" i="31"/>
  <c r="BS3" i="31"/>
  <c r="BR3" i="31"/>
  <c r="BQ3" i="31"/>
  <c r="BP3" i="31"/>
  <c r="BO3" i="31"/>
  <c r="BN3" i="31"/>
  <c r="BM3" i="31"/>
  <c r="BL3" i="31"/>
  <c r="BK3" i="31"/>
  <c r="BJ3" i="31"/>
  <c r="BI3" i="31"/>
  <c r="BH3" i="31"/>
  <c r="BG3" i="31"/>
  <c r="BF3" i="31"/>
  <c r="BE3" i="31"/>
  <c r="BD3" i="31"/>
  <c r="BC3" i="31"/>
  <c r="BB3" i="31"/>
  <c r="BA3" i="31"/>
  <c r="AZ3" i="31"/>
  <c r="AY3" i="31"/>
  <c r="AX3" i="31"/>
  <c r="AW3" i="31"/>
  <c r="AV3" i="31"/>
  <c r="AU3" i="31"/>
  <c r="AT3" i="31"/>
  <c r="AS3" i="31"/>
  <c r="AR3" i="31"/>
  <c r="AQ3" i="31"/>
  <c r="AP3" i="31"/>
  <c r="AO3" i="31"/>
  <c r="AN3" i="31"/>
  <c r="AM3" i="31"/>
  <c r="AL3" i="31"/>
  <c r="AK3" i="31"/>
  <c r="AJ3" i="31"/>
  <c r="AI3" i="31"/>
  <c r="AH3" i="31"/>
  <c r="AG3" i="31"/>
  <c r="AF3" i="31"/>
  <c r="AE3" i="31"/>
  <c r="AD3" i="31"/>
  <c r="AC3" i="31"/>
  <c r="AB3" i="31"/>
  <c r="AA3" i="31"/>
  <c r="Z3" i="31"/>
  <c r="Y3" i="31"/>
  <c r="X3" i="31"/>
  <c r="W3" i="31"/>
  <c r="V3" i="31"/>
  <c r="U3" i="31"/>
  <c r="T3" i="31"/>
  <c r="S3" i="31"/>
  <c r="R3" i="31"/>
  <c r="Q3" i="31"/>
  <c r="P3" i="31"/>
  <c r="O3" i="31"/>
  <c r="N3" i="31"/>
  <c r="M3" i="31"/>
  <c r="L3" i="31"/>
  <c r="K3" i="31"/>
  <c r="J3" i="31"/>
  <c r="I3" i="31"/>
  <c r="H3" i="31"/>
  <c r="G3" i="31"/>
  <c r="F3" i="31"/>
  <c r="E3" i="31"/>
  <c r="D3" i="31"/>
  <c r="C3" i="31"/>
  <c r="B3" i="31"/>
  <c r="CG2" i="31"/>
  <c r="CF2" i="31"/>
  <c r="CE2" i="31"/>
  <c r="CD2" i="31"/>
  <c r="CC2" i="31"/>
  <c r="CB2" i="31"/>
  <c r="CA2" i="31"/>
  <c r="BZ2" i="31"/>
  <c r="BY2" i="31"/>
  <c r="BX2" i="31"/>
  <c r="BW2" i="31"/>
  <c r="BV2" i="31"/>
  <c r="BU2" i="31"/>
  <c r="BT2" i="31"/>
  <c r="BS2" i="31"/>
  <c r="BR2" i="31"/>
  <c r="BQ2" i="31"/>
  <c r="BP2" i="31"/>
  <c r="BO2" i="31"/>
  <c r="BN2" i="31"/>
  <c r="BM2" i="31"/>
  <c r="BL2" i="31"/>
  <c r="BK2" i="31"/>
  <c r="BJ2" i="31"/>
  <c r="BI2" i="31"/>
  <c r="BH2" i="31"/>
  <c r="BG2" i="31"/>
  <c r="BF2" i="31"/>
  <c r="BE2" i="31"/>
  <c r="BD2" i="31"/>
  <c r="BC2" i="31"/>
  <c r="BB2" i="31"/>
  <c r="BA2" i="31"/>
  <c r="AZ2" i="31"/>
  <c r="AY2" i="31"/>
  <c r="AX2" i="31"/>
  <c r="AW2" i="31"/>
  <c r="AV2" i="31"/>
  <c r="AU2" i="31"/>
  <c r="AT2" i="31"/>
  <c r="AS2" i="31"/>
  <c r="AR2" i="31"/>
  <c r="AQ2" i="31"/>
  <c r="AP2" i="31"/>
  <c r="AO2" i="31"/>
  <c r="AN2" i="31"/>
  <c r="AM2" i="31"/>
  <c r="AL2" i="31"/>
  <c r="AK2" i="31"/>
  <c r="AJ2" i="31"/>
  <c r="AI2" i="31"/>
  <c r="AH2" i="31"/>
  <c r="AG2" i="31"/>
  <c r="AF2" i="31"/>
  <c r="AE2" i="31"/>
  <c r="AD2" i="31"/>
  <c r="AC2" i="31"/>
  <c r="AB2" i="31"/>
  <c r="AA2" i="31"/>
  <c r="Z2" i="31"/>
  <c r="Y2" i="31"/>
  <c r="X2" i="31"/>
  <c r="W2" i="31"/>
  <c r="V2" i="31"/>
  <c r="U2" i="31"/>
  <c r="T2" i="31"/>
  <c r="S2" i="31"/>
  <c r="R2" i="31"/>
  <c r="Q2" i="31"/>
  <c r="P2" i="31"/>
  <c r="O2" i="31"/>
  <c r="N2" i="31"/>
  <c r="M2" i="31"/>
  <c r="L2" i="31"/>
  <c r="K2" i="31"/>
  <c r="J2" i="31"/>
  <c r="I2" i="31"/>
  <c r="H2" i="31"/>
  <c r="G2" i="31"/>
  <c r="F2" i="31"/>
  <c r="E2" i="31"/>
  <c r="D2" i="31"/>
  <c r="C2" i="31"/>
</calcChain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scheme val="minor"/>
    </font>
    <font>
      <b/>
      <sz val="11"/>
      <color theme="1"/>
      <name val="Calibri"/>
      <scheme val="minor"/>
    </font>
    <font>
      <b/>
      <sz val="11"/>
      <color indexed="64"/>
      <name val="Calibri"/>
      <scheme val="minor"/>
    </font>
  </fonts>
  <fills count="4">
    <fill>
      <patternFill patternType="none"/>
    </fill>
    <fill>
      <patternFill patternType="gray125"/>
    </fill>
    <fill>
      <patternFill patternType="solid">
        <fgColor theme="2"/>
        <bgColor theme="2"/>
      </patternFill>
    </fill>
    <fill>
      <patternFill patternType="solid">
        <fgColor theme="5" tint="0.59999389629810485"/>
        <bgColor theme="5" tint="0.59999389629810485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7">
    <xf numFmtId="0" fontId="0" fillId="0" borderId="0" xfId="0"/>
    <xf numFmtId="0" fontId="1" fillId="2" borderId="0" xfId="0" applyFont="1" applyFill="1"/>
    <xf numFmtId="0" fontId="1" fillId="2" borderId="1" xfId="0" applyFont="1" applyFill="1" applyBorder="1"/>
    <xf numFmtId="0" fontId="0" fillId="3" borderId="1" xfId="0" applyFill="1" applyBorder="1"/>
    <xf numFmtId="0" fontId="0" fillId="0" borderId="1" xfId="0" applyBorder="1"/>
    <xf numFmtId="0" fontId="2" fillId="2" borderId="0" xfId="0" applyFont="1" applyFill="1"/>
    <xf numFmtId="0" fontId="2" fillId="2" borderId="1" xfId="0" applyFont="1" applyFill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calcChain" Target="calcChain.xml"/><Relationship Id="rId8" Type="http://schemas.openxmlformats.org/officeDocument/2006/relationships/worksheet" Target="worksheets/sheet8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Arial"/>
        <a:cs typeface="Arial"/>
      </a:majorFont>
      <a:minorFont>
        <a:latin typeface="Calibri"/>
        <a:ea typeface="Arial"/>
        <a:cs typeface="Arial"/>
      </a:minorFont>
    </a:fontScheme>
    <a:fmtScheme name="Office">
      <a:fillStyleLst>
        <a:solidFill>
          <a:schemeClr val="phClr"/>
        </a:solidFill>
        <a:gradFill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G85"/>
  <sheetViews>
    <sheetView workbookViewId="0">
      <selection activeCell="AX50" sqref="AX50"/>
    </sheetView>
  </sheetViews>
  <sheetFormatPr baseColWidth="10" defaultRowHeight="15" x14ac:dyDescent="0.25"/>
  <sheetData>
    <row r="1" spans="1:85" s="1" customFormat="1" x14ac:dyDescent="0.25">
      <c r="A1" s="2"/>
      <c r="B1" s="2">
        <v>1</v>
      </c>
      <c r="C1" s="2">
        <v>2</v>
      </c>
      <c r="D1" s="2">
        <v>3</v>
      </c>
      <c r="E1" s="2">
        <v>4</v>
      </c>
      <c r="F1" s="2">
        <v>5</v>
      </c>
      <c r="G1" s="2">
        <v>6</v>
      </c>
      <c r="H1" s="2">
        <v>7</v>
      </c>
      <c r="I1" s="2">
        <v>8</v>
      </c>
      <c r="J1" s="2">
        <v>9</v>
      </c>
      <c r="K1" s="2">
        <v>10</v>
      </c>
      <c r="L1" s="2">
        <v>11</v>
      </c>
      <c r="M1" s="2">
        <v>12</v>
      </c>
      <c r="N1" s="2">
        <v>13</v>
      </c>
      <c r="O1" s="2">
        <v>14</v>
      </c>
      <c r="P1" s="2">
        <v>15</v>
      </c>
      <c r="Q1" s="2">
        <v>16</v>
      </c>
      <c r="R1" s="2">
        <v>17</v>
      </c>
      <c r="S1" s="2">
        <v>18</v>
      </c>
      <c r="T1" s="2">
        <v>19</v>
      </c>
      <c r="U1" s="2">
        <v>20</v>
      </c>
      <c r="V1" s="2">
        <v>21</v>
      </c>
      <c r="W1" s="2">
        <v>22</v>
      </c>
      <c r="X1" s="2">
        <v>23</v>
      </c>
      <c r="Y1" s="2">
        <v>24</v>
      </c>
      <c r="Z1" s="2">
        <v>25</v>
      </c>
      <c r="AA1" s="2">
        <v>26</v>
      </c>
      <c r="AB1" s="2">
        <v>27</v>
      </c>
      <c r="AC1" s="2">
        <v>28</v>
      </c>
      <c r="AD1" s="2">
        <v>29</v>
      </c>
      <c r="AE1" s="2">
        <v>30</v>
      </c>
      <c r="AF1" s="2">
        <v>31</v>
      </c>
      <c r="AG1" s="2">
        <v>32</v>
      </c>
      <c r="AH1" s="2">
        <v>33</v>
      </c>
      <c r="AI1" s="2">
        <v>34</v>
      </c>
      <c r="AJ1" s="2">
        <v>35</v>
      </c>
      <c r="AK1" s="2">
        <v>36</v>
      </c>
      <c r="AL1" s="2">
        <v>37</v>
      </c>
      <c r="AM1" s="2">
        <v>38</v>
      </c>
      <c r="AN1" s="2">
        <v>39</v>
      </c>
      <c r="AO1" s="2">
        <v>40</v>
      </c>
      <c r="AP1" s="2">
        <v>41</v>
      </c>
      <c r="AQ1" s="2">
        <v>42</v>
      </c>
      <c r="AR1" s="2">
        <v>43</v>
      </c>
      <c r="AS1" s="2">
        <v>44</v>
      </c>
      <c r="AT1" s="2">
        <v>45</v>
      </c>
      <c r="AU1" s="2">
        <v>46</v>
      </c>
      <c r="AV1" s="2">
        <v>47</v>
      </c>
      <c r="AW1" s="2">
        <v>48</v>
      </c>
      <c r="AX1" s="2">
        <v>49</v>
      </c>
      <c r="AY1" s="2">
        <v>50</v>
      </c>
      <c r="AZ1" s="2">
        <v>51</v>
      </c>
      <c r="BA1" s="2">
        <v>52</v>
      </c>
      <c r="BB1" s="2">
        <v>53</v>
      </c>
      <c r="BC1" s="2">
        <v>54</v>
      </c>
      <c r="BD1" s="2">
        <v>55</v>
      </c>
      <c r="BE1" s="2">
        <v>56</v>
      </c>
      <c r="BF1" s="2">
        <v>57</v>
      </c>
      <c r="BG1" s="2">
        <v>58</v>
      </c>
      <c r="BH1" s="2">
        <v>59</v>
      </c>
      <c r="BI1" s="2">
        <v>60</v>
      </c>
      <c r="BJ1" s="2">
        <v>61</v>
      </c>
      <c r="BK1" s="2">
        <v>62</v>
      </c>
      <c r="BL1" s="2">
        <v>63</v>
      </c>
      <c r="BM1" s="2">
        <v>64</v>
      </c>
      <c r="BN1" s="2">
        <v>65</v>
      </c>
      <c r="BO1" s="2">
        <v>66</v>
      </c>
      <c r="BP1" s="2">
        <v>67</v>
      </c>
      <c r="BQ1" s="2">
        <v>68</v>
      </c>
      <c r="BR1" s="2">
        <v>69</v>
      </c>
      <c r="BS1" s="2">
        <v>70</v>
      </c>
      <c r="BT1" s="2">
        <v>71</v>
      </c>
      <c r="BU1" s="2">
        <v>72</v>
      </c>
      <c r="BV1" s="2">
        <v>73</v>
      </c>
      <c r="BW1" s="2">
        <v>74</v>
      </c>
      <c r="BX1" s="2">
        <v>75</v>
      </c>
      <c r="BY1" s="2">
        <v>76</v>
      </c>
      <c r="BZ1" s="2">
        <v>77</v>
      </c>
      <c r="CA1" s="2">
        <v>78</v>
      </c>
      <c r="CB1" s="2">
        <v>79</v>
      </c>
      <c r="CC1" s="2">
        <v>80</v>
      </c>
      <c r="CD1" s="2">
        <v>81</v>
      </c>
      <c r="CE1" s="2">
        <v>82</v>
      </c>
      <c r="CF1" s="2">
        <v>83</v>
      </c>
      <c r="CG1" s="2">
        <v>84</v>
      </c>
    </row>
    <row r="2" spans="1:85" x14ac:dyDescent="0.25">
      <c r="A2" s="2">
        <v>1</v>
      </c>
      <c r="B2" s="3"/>
      <c r="C2" s="4">
        <v>0</v>
      </c>
      <c r="D2" s="4">
        <v>0</v>
      </c>
      <c r="E2" s="4">
        <v>0</v>
      </c>
      <c r="F2" s="4">
        <v>0</v>
      </c>
      <c r="G2" s="4">
        <v>0</v>
      </c>
      <c r="H2" s="4">
        <v>0</v>
      </c>
      <c r="I2" s="4">
        <v>0</v>
      </c>
      <c r="J2" s="4">
        <v>0</v>
      </c>
      <c r="K2" s="4">
        <v>0</v>
      </c>
      <c r="L2" s="4">
        <v>0</v>
      </c>
      <c r="M2" s="4">
        <v>0</v>
      </c>
      <c r="N2" s="4">
        <v>0</v>
      </c>
      <c r="O2" s="4">
        <v>0</v>
      </c>
      <c r="P2" s="4">
        <v>0</v>
      </c>
      <c r="Q2" s="4">
        <v>0</v>
      </c>
      <c r="R2" s="4">
        <v>0</v>
      </c>
      <c r="S2" s="4">
        <v>0</v>
      </c>
      <c r="T2" s="4">
        <v>0</v>
      </c>
      <c r="U2" s="4">
        <v>0</v>
      </c>
      <c r="V2" s="4">
        <v>0</v>
      </c>
      <c r="W2" s="4">
        <v>0</v>
      </c>
      <c r="X2" s="4">
        <v>0</v>
      </c>
      <c r="Y2" s="4">
        <v>0</v>
      </c>
      <c r="Z2" s="4">
        <v>0</v>
      </c>
      <c r="AA2" s="4">
        <v>0</v>
      </c>
      <c r="AB2" s="4">
        <v>0</v>
      </c>
      <c r="AC2" s="4">
        <v>0</v>
      </c>
      <c r="AD2" s="4">
        <v>0</v>
      </c>
      <c r="AE2" s="4">
        <v>0</v>
      </c>
      <c r="AF2" s="4">
        <v>0</v>
      </c>
      <c r="AG2" s="4">
        <v>0</v>
      </c>
      <c r="AH2" s="4">
        <v>0</v>
      </c>
      <c r="AI2" s="4">
        <v>0</v>
      </c>
      <c r="AJ2" s="4">
        <v>0</v>
      </c>
      <c r="AK2" s="4">
        <v>0</v>
      </c>
      <c r="AL2" s="4">
        <v>0</v>
      </c>
      <c r="AM2" s="4">
        <v>0</v>
      </c>
      <c r="AN2" s="4">
        <v>1</v>
      </c>
      <c r="AO2" s="4">
        <v>0</v>
      </c>
      <c r="AP2" s="4">
        <v>0</v>
      </c>
      <c r="AQ2" s="4">
        <v>1</v>
      </c>
      <c r="AR2" s="4">
        <v>0</v>
      </c>
      <c r="AS2" s="4">
        <v>0</v>
      </c>
      <c r="AT2" s="4">
        <v>1</v>
      </c>
      <c r="AU2" s="4">
        <v>0</v>
      </c>
      <c r="AV2" s="4">
        <v>0</v>
      </c>
      <c r="AW2" s="4">
        <v>0</v>
      </c>
      <c r="AX2" s="4">
        <v>0</v>
      </c>
      <c r="AY2" s="4">
        <v>0</v>
      </c>
      <c r="AZ2" s="4">
        <v>0</v>
      </c>
      <c r="BA2" s="4">
        <v>1</v>
      </c>
      <c r="BB2" s="4">
        <v>0</v>
      </c>
      <c r="BC2" s="4">
        <v>1</v>
      </c>
      <c r="BD2" s="4">
        <v>0</v>
      </c>
      <c r="BE2" s="4">
        <v>0</v>
      </c>
      <c r="BF2" s="4">
        <v>0</v>
      </c>
      <c r="BG2" s="4">
        <v>0</v>
      </c>
      <c r="BH2" s="4">
        <v>0</v>
      </c>
      <c r="BI2" s="4">
        <v>0</v>
      </c>
      <c r="BJ2" s="4">
        <v>0</v>
      </c>
      <c r="BK2" s="4">
        <v>1</v>
      </c>
      <c r="BL2" s="4">
        <v>1</v>
      </c>
      <c r="BM2" s="4">
        <v>0</v>
      </c>
      <c r="BN2" s="4">
        <v>0</v>
      </c>
      <c r="BO2" s="4">
        <v>0</v>
      </c>
      <c r="BP2" s="4">
        <v>0</v>
      </c>
      <c r="BQ2" s="4">
        <v>0</v>
      </c>
      <c r="BR2" s="4">
        <v>1</v>
      </c>
      <c r="BS2" s="4">
        <v>1</v>
      </c>
      <c r="BT2" s="4">
        <v>0</v>
      </c>
      <c r="BU2" s="4">
        <v>0</v>
      </c>
      <c r="BV2" s="4">
        <v>0</v>
      </c>
      <c r="BW2" s="4">
        <v>0</v>
      </c>
      <c r="BX2" s="4">
        <v>0</v>
      </c>
      <c r="BY2" s="4">
        <v>0</v>
      </c>
      <c r="BZ2" s="4">
        <v>0</v>
      </c>
      <c r="CA2" s="4">
        <v>0</v>
      </c>
      <c r="CB2" s="4">
        <v>0</v>
      </c>
      <c r="CC2" s="4">
        <v>1</v>
      </c>
      <c r="CD2" s="4">
        <v>0</v>
      </c>
      <c r="CE2" s="4">
        <v>0</v>
      </c>
      <c r="CF2" s="4">
        <v>0</v>
      </c>
      <c r="CG2" s="4">
        <v>0</v>
      </c>
    </row>
    <row r="3" spans="1:85" x14ac:dyDescent="0.25">
      <c r="A3" s="2">
        <v>2</v>
      </c>
      <c r="B3" s="4">
        <v>0</v>
      </c>
      <c r="C3" s="3"/>
      <c r="D3" s="4">
        <v>0</v>
      </c>
      <c r="E3" s="4">
        <v>0</v>
      </c>
      <c r="F3" s="4">
        <v>1</v>
      </c>
      <c r="G3" s="4">
        <v>1</v>
      </c>
      <c r="H3" s="4">
        <v>0</v>
      </c>
      <c r="I3" s="4">
        <v>1</v>
      </c>
      <c r="J3" s="4">
        <v>0</v>
      </c>
      <c r="K3" s="4">
        <v>0</v>
      </c>
      <c r="L3" s="4">
        <v>0</v>
      </c>
      <c r="M3" s="4">
        <v>0</v>
      </c>
      <c r="N3" s="4">
        <v>0</v>
      </c>
      <c r="O3" s="4">
        <v>1</v>
      </c>
      <c r="P3" s="4">
        <v>0</v>
      </c>
      <c r="Q3" s="4">
        <v>0</v>
      </c>
      <c r="R3" s="4">
        <v>0</v>
      </c>
      <c r="S3" s="4">
        <v>0</v>
      </c>
      <c r="T3" s="4">
        <v>0</v>
      </c>
      <c r="U3" s="4">
        <v>1</v>
      </c>
      <c r="V3" s="4">
        <v>0</v>
      </c>
      <c r="W3" s="4">
        <v>0</v>
      </c>
      <c r="X3" s="4">
        <v>0</v>
      </c>
      <c r="Y3" s="4">
        <v>0</v>
      </c>
      <c r="Z3" s="4">
        <v>0</v>
      </c>
      <c r="AA3" s="4">
        <v>0</v>
      </c>
      <c r="AB3" s="4">
        <v>0</v>
      </c>
      <c r="AC3" s="4">
        <v>0</v>
      </c>
      <c r="AD3" s="4">
        <v>0</v>
      </c>
      <c r="AE3" s="4">
        <v>0</v>
      </c>
      <c r="AF3" s="4">
        <v>0</v>
      </c>
      <c r="AG3" s="4">
        <v>0</v>
      </c>
      <c r="AH3" s="4">
        <v>1</v>
      </c>
      <c r="AI3" s="4">
        <v>0</v>
      </c>
      <c r="AJ3" s="4">
        <v>1</v>
      </c>
      <c r="AK3" s="4">
        <v>0</v>
      </c>
      <c r="AL3" s="4">
        <v>0</v>
      </c>
      <c r="AM3" s="4">
        <v>0</v>
      </c>
      <c r="AN3" s="4">
        <v>0</v>
      </c>
      <c r="AO3" s="4">
        <v>0</v>
      </c>
      <c r="AP3" s="4">
        <v>0</v>
      </c>
      <c r="AQ3" s="4">
        <v>0</v>
      </c>
      <c r="AR3" s="4">
        <v>0</v>
      </c>
      <c r="AS3" s="4">
        <v>0</v>
      </c>
      <c r="AT3" s="4">
        <v>0</v>
      </c>
      <c r="AU3" s="4">
        <v>0</v>
      </c>
      <c r="AV3" s="4">
        <v>0</v>
      </c>
      <c r="AW3" s="4">
        <v>0</v>
      </c>
      <c r="AX3" s="4">
        <v>0</v>
      </c>
      <c r="AY3" s="4">
        <v>0</v>
      </c>
      <c r="AZ3" s="4">
        <v>0</v>
      </c>
      <c r="BA3" s="4">
        <v>0</v>
      </c>
      <c r="BB3" s="4">
        <v>0</v>
      </c>
      <c r="BC3" s="4">
        <v>0</v>
      </c>
      <c r="BD3" s="4">
        <v>0</v>
      </c>
      <c r="BE3" s="4">
        <v>0</v>
      </c>
      <c r="BF3" s="4">
        <v>0</v>
      </c>
      <c r="BG3" s="4">
        <v>0</v>
      </c>
      <c r="BH3" s="4">
        <v>0</v>
      </c>
      <c r="BI3" s="4">
        <v>0</v>
      </c>
      <c r="BJ3" s="4">
        <v>0</v>
      </c>
      <c r="BK3" s="4">
        <v>0</v>
      </c>
      <c r="BL3" s="4">
        <v>0</v>
      </c>
      <c r="BM3" s="4">
        <v>0</v>
      </c>
      <c r="BN3" s="4">
        <v>0</v>
      </c>
      <c r="BO3" s="4">
        <v>0</v>
      </c>
      <c r="BP3" s="4">
        <v>0</v>
      </c>
      <c r="BQ3" s="4">
        <v>0</v>
      </c>
      <c r="BR3" s="4">
        <v>0</v>
      </c>
      <c r="BS3" s="4">
        <v>0</v>
      </c>
      <c r="BT3" s="4">
        <v>0</v>
      </c>
      <c r="BU3" s="4">
        <v>1</v>
      </c>
      <c r="BV3" s="4">
        <v>0</v>
      </c>
      <c r="BW3" s="4">
        <v>0</v>
      </c>
      <c r="BX3" s="4">
        <v>1</v>
      </c>
      <c r="BY3" s="4">
        <v>0</v>
      </c>
      <c r="BZ3" s="4">
        <v>0</v>
      </c>
      <c r="CA3" s="4">
        <v>0</v>
      </c>
      <c r="CB3" s="4">
        <v>0</v>
      </c>
      <c r="CC3" s="4">
        <v>0</v>
      </c>
      <c r="CD3" s="4">
        <v>0</v>
      </c>
      <c r="CE3" s="4">
        <v>0</v>
      </c>
      <c r="CF3" s="4">
        <v>0</v>
      </c>
      <c r="CG3" s="4">
        <v>0</v>
      </c>
    </row>
    <row r="4" spans="1:85" x14ac:dyDescent="0.25">
      <c r="A4" s="2">
        <v>3</v>
      </c>
      <c r="B4" s="4">
        <v>0</v>
      </c>
      <c r="C4" s="4">
        <v>0</v>
      </c>
      <c r="D4" s="3"/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1</v>
      </c>
      <c r="O4" s="4">
        <v>0</v>
      </c>
      <c r="P4" s="4">
        <v>0</v>
      </c>
      <c r="Q4" s="4">
        <v>1</v>
      </c>
      <c r="R4" s="4">
        <v>0</v>
      </c>
      <c r="S4" s="4">
        <v>0</v>
      </c>
      <c r="T4" s="4">
        <v>1</v>
      </c>
      <c r="U4" s="4">
        <v>0</v>
      </c>
      <c r="V4" s="4">
        <v>0</v>
      </c>
      <c r="W4" s="4">
        <v>0</v>
      </c>
      <c r="X4" s="4">
        <v>0</v>
      </c>
      <c r="Y4" s="4">
        <v>0</v>
      </c>
      <c r="Z4" s="4">
        <v>1</v>
      </c>
      <c r="AA4" s="4">
        <v>0</v>
      </c>
      <c r="AB4" s="4">
        <v>0</v>
      </c>
      <c r="AC4" s="4">
        <v>1</v>
      </c>
      <c r="AD4" s="4">
        <v>1</v>
      </c>
      <c r="AE4" s="4">
        <v>1</v>
      </c>
      <c r="AF4" s="4">
        <v>0</v>
      </c>
      <c r="AG4" s="4">
        <v>0</v>
      </c>
      <c r="AH4" s="4">
        <v>0</v>
      </c>
      <c r="AI4" s="4">
        <v>1</v>
      </c>
      <c r="AJ4" s="4">
        <v>0</v>
      </c>
      <c r="AK4" s="4">
        <v>0</v>
      </c>
      <c r="AL4" s="4">
        <v>1</v>
      </c>
      <c r="AM4" s="4">
        <v>0</v>
      </c>
      <c r="AN4" s="4">
        <v>0</v>
      </c>
      <c r="AO4" s="4">
        <v>0</v>
      </c>
      <c r="AP4" s="4">
        <v>0</v>
      </c>
      <c r="AQ4" s="4">
        <v>0</v>
      </c>
      <c r="AR4" s="4">
        <v>1</v>
      </c>
      <c r="AS4" s="4">
        <v>1</v>
      </c>
      <c r="AT4" s="4">
        <v>0</v>
      </c>
      <c r="AU4" s="4">
        <v>0</v>
      </c>
      <c r="AV4" s="4">
        <v>0</v>
      </c>
      <c r="AW4" s="4">
        <v>1</v>
      </c>
      <c r="AX4" s="4">
        <v>0</v>
      </c>
      <c r="AY4" s="4">
        <v>0</v>
      </c>
      <c r="AZ4" s="4">
        <v>0</v>
      </c>
      <c r="BA4" s="4">
        <v>0</v>
      </c>
      <c r="BB4" s="4">
        <v>1</v>
      </c>
      <c r="BC4" s="4">
        <v>0</v>
      </c>
      <c r="BD4" s="4">
        <v>0</v>
      </c>
      <c r="BE4" s="4">
        <v>0</v>
      </c>
      <c r="BF4" s="4">
        <v>1</v>
      </c>
      <c r="BG4" s="4">
        <v>1</v>
      </c>
      <c r="BH4" s="4">
        <v>0</v>
      </c>
      <c r="BI4" s="4">
        <v>0</v>
      </c>
      <c r="BJ4" s="4">
        <v>0</v>
      </c>
      <c r="BK4" s="4">
        <v>0</v>
      </c>
      <c r="BL4" s="4">
        <v>0</v>
      </c>
      <c r="BM4" s="4">
        <v>0</v>
      </c>
      <c r="BN4" s="4">
        <v>0</v>
      </c>
      <c r="BO4" s="4">
        <v>0</v>
      </c>
      <c r="BP4" s="4">
        <v>0</v>
      </c>
      <c r="BQ4" s="4">
        <v>1</v>
      </c>
      <c r="BR4" s="4">
        <v>0</v>
      </c>
      <c r="BS4" s="4">
        <v>0</v>
      </c>
      <c r="BT4" s="4">
        <v>1</v>
      </c>
      <c r="BU4" s="4">
        <v>0</v>
      </c>
      <c r="BV4" s="4">
        <v>1</v>
      </c>
      <c r="BW4" s="4">
        <v>0</v>
      </c>
      <c r="BX4" s="4">
        <v>0</v>
      </c>
      <c r="BY4" s="4">
        <v>0</v>
      </c>
      <c r="BZ4" s="4">
        <v>0</v>
      </c>
      <c r="CA4" s="4">
        <v>0</v>
      </c>
      <c r="CB4" s="4">
        <v>0</v>
      </c>
      <c r="CC4" s="4">
        <v>0</v>
      </c>
      <c r="CD4" s="4">
        <v>1</v>
      </c>
      <c r="CE4" s="4">
        <v>1</v>
      </c>
      <c r="CF4" s="4">
        <v>0</v>
      </c>
      <c r="CG4" s="4">
        <v>0</v>
      </c>
    </row>
    <row r="5" spans="1:85" x14ac:dyDescent="0.25">
      <c r="A5" s="2">
        <v>4</v>
      </c>
      <c r="B5" s="4">
        <v>0</v>
      </c>
      <c r="C5" s="4">
        <v>0</v>
      </c>
      <c r="D5" s="4">
        <v>0</v>
      </c>
      <c r="E5" s="3"/>
      <c r="F5" s="4">
        <v>0</v>
      </c>
      <c r="G5" s="4">
        <v>0</v>
      </c>
      <c r="H5" s="4">
        <v>1</v>
      </c>
      <c r="I5" s="4">
        <v>0</v>
      </c>
      <c r="J5" s="4">
        <v>1</v>
      </c>
      <c r="K5" s="4">
        <v>1</v>
      </c>
      <c r="L5" s="4">
        <v>1</v>
      </c>
      <c r="M5" s="4">
        <v>1</v>
      </c>
      <c r="N5" s="4">
        <v>0</v>
      </c>
      <c r="O5" s="4">
        <v>0</v>
      </c>
      <c r="P5" s="4">
        <v>1</v>
      </c>
      <c r="Q5" s="4">
        <v>0</v>
      </c>
      <c r="R5" s="4">
        <v>1</v>
      </c>
      <c r="S5" s="4">
        <v>1</v>
      </c>
      <c r="T5" s="4">
        <v>0</v>
      </c>
      <c r="U5" s="4">
        <v>0</v>
      </c>
      <c r="V5" s="4">
        <v>0</v>
      </c>
      <c r="W5" s="4">
        <v>1</v>
      </c>
      <c r="X5" s="4">
        <v>1</v>
      </c>
      <c r="Y5" s="4">
        <v>0</v>
      </c>
      <c r="Z5" s="4">
        <v>0</v>
      </c>
      <c r="AA5" s="4">
        <v>0</v>
      </c>
      <c r="AB5" s="4">
        <v>1</v>
      </c>
      <c r="AC5" s="4">
        <v>0</v>
      </c>
      <c r="AD5" s="4">
        <v>0</v>
      </c>
      <c r="AE5" s="4">
        <v>0</v>
      </c>
      <c r="AF5" s="4">
        <v>1</v>
      </c>
      <c r="AG5" s="4">
        <v>0</v>
      </c>
      <c r="AH5" s="4">
        <v>0</v>
      </c>
      <c r="AI5" s="4">
        <v>0</v>
      </c>
      <c r="AJ5" s="4">
        <v>0</v>
      </c>
      <c r="AK5" s="4">
        <v>0</v>
      </c>
      <c r="AL5" s="4">
        <v>0</v>
      </c>
      <c r="AM5" s="4">
        <v>1</v>
      </c>
      <c r="AN5" s="4">
        <v>0</v>
      </c>
      <c r="AO5" s="4">
        <v>0</v>
      </c>
      <c r="AP5" s="4">
        <v>1</v>
      </c>
      <c r="AQ5" s="4">
        <v>0</v>
      </c>
      <c r="AR5" s="4">
        <v>0</v>
      </c>
      <c r="AS5" s="4">
        <v>0</v>
      </c>
      <c r="AT5" s="4">
        <v>0</v>
      </c>
      <c r="AU5" s="4">
        <v>0</v>
      </c>
      <c r="AV5" s="4">
        <v>1</v>
      </c>
      <c r="AW5" s="4">
        <v>0</v>
      </c>
      <c r="AX5" s="4">
        <v>1</v>
      </c>
      <c r="AY5" s="4">
        <v>0</v>
      </c>
      <c r="AZ5" s="4">
        <v>0</v>
      </c>
      <c r="BA5" s="4">
        <v>0</v>
      </c>
      <c r="BB5" s="4">
        <v>0</v>
      </c>
      <c r="BC5" s="4">
        <v>0</v>
      </c>
      <c r="BD5" s="4">
        <v>0</v>
      </c>
      <c r="BE5" s="4">
        <v>0</v>
      </c>
      <c r="BF5" s="4">
        <v>0</v>
      </c>
      <c r="BG5" s="4">
        <v>0</v>
      </c>
      <c r="BH5" s="4">
        <v>0</v>
      </c>
      <c r="BI5" s="4">
        <v>0</v>
      </c>
      <c r="BJ5" s="4">
        <v>1</v>
      </c>
      <c r="BK5" s="4">
        <v>0</v>
      </c>
      <c r="BL5" s="4">
        <v>0</v>
      </c>
      <c r="BM5" s="4">
        <v>0</v>
      </c>
      <c r="BN5" s="4">
        <v>0</v>
      </c>
      <c r="BO5" s="4">
        <v>0</v>
      </c>
      <c r="BP5" s="4">
        <v>0</v>
      </c>
      <c r="BQ5" s="4">
        <v>0</v>
      </c>
      <c r="BR5" s="4">
        <v>0</v>
      </c>
      <c r="BS5" s="4">
        <v>0</v>
      </c>
      <c r="BT5" s="4">
        <v>0</v>
      </c>
      <c r="BU5" s="4">
        <v>0</v>
      </c>
      <c r="BV5" s="4">
        <v>0</v>
      </c>
      <c r="BW5" s="4">
        <v>1</v>
      </c>
      <c r="BX5" s="4">
        <v>0</v>
      </c>
      <c r="BY5" s="4">
        <v>1</v>
      </c>
      <c r="BZ5" s="4">
        <v>1</v>
      </c>
      <c r="CA5" s="4">
        <v>1</v>
      </c>
      <c r="CB5" s="4">
        <v>0</v>
      </c>
      <c r="CC5" s="4">
        <v>0</v>
      </c>
      <c r="CD5" s="4">
        <v>0</v>
      </c>
      <c r="CE5" s="4">
        <v>0</v>
      </c>
      <c r="CF5" s="4">
        <v>1</v>
      </c>
      <c r="CG5" s="4">
        <v>1</v>
      </c>
    </row>
    <row r="6" spans="1:85" x14ac:dyDescent="0.25">
      <c r="A6" s="2">
        <v>5</v>
      </c>
      <c r="B6" s="4">
        <v>0</v>
      </c>
      <c r="C6" s="4">
        <v>1</v>
      </c>
      <c r="D6" s="4">
        <v>0</v>
      </c>
      <c r="E6" s="4">
        <v>0</v>
      </c>
      <c r="F6" s="3"/>
      <c r="G6" s="4">
        <v>1</v>
      </c>
      <c r="H6" s="4">
        <v>0</v>
      </c>
      <c r="I6" s="4">
        <v>1</v>
      </c>
      <c r="J6" s="4">
        <v>0</v>
      </c>
      <c r="K6" s="4">
        <v>0</v>
      </c>
      <c r="L6" s="4">
        <v>0</v>
      </c>
      <c r="M6" s="4">
        <v>0</v>
      </c>
      <c r="N6" s="4">
        <v>0</v>
      </c>
      <c r="O6" s="4">
        <v>1</v>
      </c>
      <c r="P6" s="4">
        <v>0</v>
      </c>
      <c r="Q6" s="4">
        <v>0</v>
      </c>
      <c r="R6" s="4">
        <v>0</v>
      </c>
      <c r="S6" s="4">
        <v>0</v>
      </c>
      <c r="T6" s="4">
        <v>0</v>
      </c>
      <c r="U6" s="4">
        <v>1</v>
      </c>
      <c r="V6" s="4">
        <v>0</v>
      </c>
      <c r="W6" s="4">
        <v>0</v>
      </c>
      <c r="X6" s="4">
        <v>0</v>
      </c>
      <c r="Y6" s="4">
        <v>0</v>
      </c>
      <c r="Z6" s="4">
        <v>0</v>
      </c>
      <c r="AA6" s="4">
        <v>0</v>
      </c>
      <c r="AB6" s="4">
        <v>0</v>
      </c>
      <c r="AC6" s="4">
        <v>0</v>
      </c>
      <c r="AD6" s="4">
        <v>0</v>
      </c>
      <c r="AE6" s="4">
        <v>0</v>
      </c>
      <c r="AF6" s="4">
        <v>0</v>
      </c>
      <c r="AG6" s="4">
        <v>0</v>
      </c>
      <c r="AH6" s="4">
        <v>1</v>
      </c>
      <c r="AI6" s="4">
        <v>0</v>
      </c>
      <c r="AJ6" s="4">
        <v>1</v>
      </c>
      <c r="AK6" s="4">
        <v>0</v>
      </c>
      <c r="AL6" s="4">
        <v>0</v>
      </c>
      <c r="AM6" s="4">
        <v>0</v>
      </c>
      <c r="AN6" s="4">
        <v>0</v>
      </c>
      <c r="AO6" s="4">
        <v>0</v>
      </c>
      <c r="AP6" s="4">
        <v>0</v>
      </c>
      <c r="AQ6" s="4">
        <v>0</v>
      </c>
      <c r="AR6" s="4">
        <v>0</v>
      </c>
      <c r="AS6" s="4">
        <v>0</v>
      </c>
      <c r="AT6" s="4">
        <v>0</v>
      </c>
      <c r="AU6" s="4">
        <v>0</v>
      </c>
      <c r="AV6" s="4">
        <v>0</v>
      </c>
      <c r="AW6" s="4">
        <v>0</v>
      </c>
      <c r="AX6" s="4">
        <v>0</v>
      </c>
      <c r="AY6" s="4">
        <v>0</v>
      </c>
      <c r="AZ6" s="4">
        <v>0</v>
      </c>
      <c r="BA6" s="4">
        <v>0</v>
      </c>
      <c r="BB6" s="4">
        <v>0</v>
      </c>
      <c r="BC6" s="4">
        <v>0</v>
      </c>
      <c r="BD6" s="4">
        <v>0</v>
      </c>
      <c r="BE6" s="4">
        <v>0</v>
      </c>
      <c r="BF6" s="4">
        <v>0</v>
      </c>
      <c r="BG6" s="4">
        <v>0</v>
      </c>
      <c r="BH6" s="4">
        <v>0</v>
      </c>
      <c r="BI6" s="4">
        <v>0</v>
      </c>
      <c r="BJ6" s="4">
        <v>0</v>
      </c>
      <c r="BK6" s="4">
        <v>0</v>
      </c>
      <c r="BL6" s="4">
        <v>0</v>
      </c>
      <c r="BM6" s="4">
        <v>0</v>
      </c>
      <c r="BN6" s="4">
        <v>0</v>
      </c>
      <c r="BO6" s="4">
        <v>0</v>
      </c>
      <c r="BP6" s="4">
        <v>0</v>
      </c>
      <c r="BQ6" s="4">
        <v>0</v>
      </c>
      <c r="BR6" s="4">
        <v>0</v>
      </c>
      <c r="BS6" s="4">
        <v>0</v>
      </c>
      <c r="BT6" s="4">
        <v>0</v>
      </c>
      <c r="BU6" s="4">
        <v>1</v>
      </c>
      <c r="BV6" s="4">
        <v>0</v>
      </c>
      <c r="BW6" s="4">
        <v>0</v>
      </c>
      <c r="BX6" s="4">
        <v>1</v>
      </c>
      <c r="BY6" s="4">
        <v>0</v>
      </c>
      <c r="BZ6" s="4">
        <v>0</v>
      </c>
      <c r="CA6" s="4">
        <v>0</v>
      </c>
      <c r="CB6" s="4">
        <v>0</v>
      </c>
      <c r="CC6" s="4">
        <v>0</v>
      </c>
      <c r="CD6" s="4">
        <v>0</v>
      </c>
      <c r="CE6" s="4">
        <v>0</v>
      </c>
      <c r="CF6" s="4">
        <v>0</v>
      </c>
      <c r="CG6" s="4">
        <v>0</v>
      </c>
    </row>
    <row r="7" spans="1:85" x14ac:dyDescent="0.25">
      <c r="A7" s="2">
        <v>6</v>
      </c>
      <c r="B7" s="4">
        <v>0</v>
      </c>
      <c r="C7" s="4">
        <v>1</v>
      </c>
      <c r="D7" s="4">
        <v>0</v>
      </c>
      <c r="E7" s="4">
        <v>0</v>
      </c>
      <c r="F7" s="4">
        <v>1</v>
      </c>
      <c r="G7" s="3"/>
      <c r="H7" s="4">
        <v>0</v>
      </c>
      <c r="I7" s="4">
        <v>1</v>
      </c>
      <c r="J7" s="4">
        <v>0</v>
      </c>
      <c r="K7" s="4">
        <v>0</v>
      </c>
      <c r="L7" s="4">
        <v>0</v>
      </c>
      <c r="M7" s="4">
        <v>0</v>
      </c>
      <c r="N7" s="4">
        <v>0</v>
      </c>
      <c r="O7" s="4">
        <v>1</v>
      </c>
      <c r="P7" s="4">
        <v>0</v>
      </c>
      <c r="Q7" s="4">
        <v>0</v>
      </c>
      <c r="R7" s="4">
        <v>0</v>
      </c>
      <c r="S7" s="4">
        <v>0</v>
      </c>
      <c r="T7" s="4">
        <v>0</v>
      </c>
      <c r="U7" s="4">
        <v>1</v>
      </c>
      <c r="V7" s="4">
        <v>0</v>
      </c>
      <c r="W7" s="4">
        <v>0</v>
      </c>
      <c r="X7" s="4">
        <v>0</v>
      </c>
      <c r="Y7" s="4">
        <v>0</v>
      </c>
      <c r="Z7" s="4">
        <v>0</v>
      </c>
      <c r="AA7" s="4">
        <v>0</v>
      </c>
      <c r="AB7" s="4">
        <v>0</v>
      </c>
      <c r="AC7" s="4">
        <v>0</v>
      </c>
      <c r="AD7" s="4">
        <v>0</v>
      </c>
      <c r="AE7" s="4">
        <v>0</v>
      </c>
      <c r="AF7" s="4">
        <v>0</v>
      </c>
      <c r="AG7" s="4">
        <v>0</v>
      </c>
      <c r="AH7" s="4">
        <v>1</v>
      </c>
      <c r="AI7" s="4">
        <v>0</v>
      </c>
      <c r="AJ7" s="4">
        <v>1</v>
      </c>
      <c r="AK7" s="4">
        <v>0</v>
      </c>
      <c r="AL7" s="4">
        <v>0</v>
      </c>
      <c r="AM7" s="4">
        <v>0</v>
      </c>
      <c r="AN7" s="4">
        <v>0</v>
      </c>
      <c r="AO7" s="4">
        <v>0</v>
      </c>
      <c r="AP7" s="4">
        <v>0</v>
      </c>
      <c r="AQ7" s="4">
        <v>0</v>
      </c>
      <c r="AR7" s="4">
        <v>0</v>
      </c>
      <c r="AS7" s="4">
        <v>0</v>
      </c>
      <c r="AT7" s="4">
        <v>0</v>
      </c>
      <c r="AU7" s="4">
        <v>0</v>
      </c>
      <c r="AV7" s="4">
        <v>0</v>
      </c>
      <c r="AW7" s="4">
        <v>0</v>
      </c>
      <c r="AX7" s="4">
        <v>0</v>
      </c>
      <c r="AY7" s="4">
        <v>0</v>
      </c>
      <c r="AZ7" s="4">
        <v>0</v>
      </c>
      <c r="BA7" s="4">
        <v>0</v>
      </c>
      <c r="BB7" s="4">
        <v>0</v>
      </c>
      <c r="BC7" s="4">
        <v>0</v>
      </c>
      <c r="BD7" s="4">
        <v>0</v>
      </c>
      <c r="BE7" s="4">
        <v>0</v>
      </c>
      <c r="BF7" s="4">
        <v>0</v>
      </c>
      <c r="BG7" s="4">
        <v>0</v>
      </c>
      <c r="BH7" s="4">
        <v>0</v>
      </c>
      <c r="BI7" s="4">
        <v>0</v>
      </c>
      <c r="BJ7" s="4">
        <v>0</v>
      </c>
      <c r="BK7" s="4">
        <v>0</v>
      </c>
      <c r="BL7" s="4">
        <v>0</v>
      </c>
      <c r="BM7" s="4">
        <v>0</v>
      </c>
      <c r="BN7" s="4">
        <v>0</v>
      </c>
      <c r="BO7" s="4">
        <v>0</v>
      </c>
      <c r="BP7" s="4">
        <v>0</v>
      </c>
      <c r="BQ7" s="4">
        <v>0</v>
      </c>
      <c r="BR7" s="4">
        <v>0</v>
      </c>
      <c r="BS7" s="4">
        <v>0</v>
      </c>
      <c r="BT7" s="4">
        <v>0</v>
      </c>
      <c r="BU7" s="4">
        <v>1</v>
      </c>
      <c r="BV7" s="4">
        <v>0</v>
      </c>
      <c r="BW7" s="4">
        <v>0</v>
      </c>
      <c r="BX7" s="4">
        <v>1</v>
      </c>
      <c r="BY7" s="4">
        <v>0</v>
      </c>
      <c r="BZ7" s="4">
        <v>0</v>
      </c>
      <c r="CA7" s="4">
        <v>0</v>
      </c>
      <c r="CB7" s="4">
        <v>0</v>
      </c>
      <c r="CC7" s="4">
        <v>0</v>
      </c>
      <c r="CD7" s="4">
        <v>0</v>
      </c>
      <c r="CE7" s="4">
        <v>0</v>
      </c>
      <c r="CF7" s="4">
        <v>0</v>
      </c>
      <c r="CG7" s="4">
        <v>0</v>
      </c>
    </row>
    <row r="8" spans="1:85" x14ac:dyDescent="0.25">
      <c r="A8" s="2">
        <v>7</v>
      </c>
      <c r="B8" s="4">
        <v>0</v>
      </c>
      <c r="C8" s="4">
        <v>0</v>
      </c>
      <c r="D8" s="4">
        <v>0</v>
      </c>
      <c r="E8" s="4">
        <v>1</v>
      </c>
      <c r="F8" s="4">
        <v>0</v>
      </c>
      <c r="G8" s="4">
        <v>0</v>
      </c>
      <c r="H8" s="3"/>
      <c r="I8" s="4">
        <v>0</v>
      </c>
      <c r="J8" s="4">
        <v>1</v>
      </c>
      <c r="K8" s="4">
        <v>1</v>
      </c>
      <c r="L8" s="4">
        <v>1</v>
      </c>
      <c r="M8" s="4">
        <v>1</v>
      </c>
      <c r="N8" s="4">
        <v>0</v>
      </c>
      <c r="O8" s="4">
        <v>0</v>
      </c>
      <c r="P8" s="4">
        <v>1</v>
      </c>
      <c r="Q8" s="4">
        <v>0</v>
      </c>
      <c r="R8" s="4">
        <v>1</v>
      </c>
      <c r="S8" s="4">
        <v>1</v>
      </c>
      <c r="T8" s="4">
        <v>0</v>
      </c>
      <c r="U8" s="4">
        <v>0</v>
      </c>
      <c r="V8" s="4">
        <v>0</v>
      </c>
      <c r="W8" s="4">
        <v>1</v>
      </c>
      <c r="X8" s="4">
        <v>1</v>
      </c>
      <c r="Y8" s="4">
        <v>0</v>
      </c>
      <c r="Z8" s="4">
        <v>0</v>
      </c>
      <c r="AA8" s="4">
        <v>0</v>
      </c>
      <c r="AB8" s="4">
        <v>1</v>
      </c>
      <c r="AC8" s="4">
        <v>0</v>
      </c>
      <c r="AD8" s="4">
        <v>0</v>
      </c>
      <c r="AE8" s="4">
        <v>0</v>
      </c>
      <c r="AF8" s="4">
        <v>1</v>
      </c>
      <c r="AG8" s="4">
        <v>0</v>
      </c>
      <c r="AH8" s="4">
        <v>0</v>
      </c>
      <c r="AI8" s="4">
        <v>0</v>
      </c>
      <c r="AJ8" s="4">
        <v>0</v>
      </c>
      <c r="AK8" s="4">
        <v>0</v>
      </c>
      <c r="AL8" s="4">
        <v>0</v>
      </c>
      <c r="AM8" s="4">
        <v>1</v>
      </c>
      <c r="AN8" s="4">
        <v>0</v>
      </c>
      <c r="AO8" s="4">
        <v>0</v>
      </c>
      <c r="AP8" s="4">
        <v>1</v>
      </c>
      <c r="AQ8" s="4">
        <v>0</v>
      </c>
      <c r="AR8" s="4">
        <v>0</v>
      </c>
      <c r="AS8" s="4">
        <v>0</v>
      </c>
      <c r="AT8" s="4">
        <v>0</v>
      </c>
      <c r="AU8" s="4">
        <v>0</v>
      </c>
      <c r="AV8" s="4">
        <v>1</v>
      </c>
      <c r="AW8" s="4">
        <v>0</v>
      </c>
      <c r="AX8" s="4">
        <v>1</v>
      </c>
      <c r="AY8" s="4">
        <v>0</v>
      </c>
      <c r="AZ8" s="4">
        <v>0</v>
      </c>
      <c r="BA8" s="4">
        <v>0</v>
      </c>
      <c r="BB8" s="4">
        <v>0</v>
      </c>
      <c r="BC8" s="4">
        <v>0</v>
      </c>
      <c r="BD8" s="4">
        <v>0</v>
      </c>
      <c r="BE8" s="4">
        <v>0</v>
      </c>
      <c r="BF8" s="4">
        <v>0</v>
      </c>
      <c r="BG8" s="4">
        <v>0</v>
      </c>
      <c r="BH8" s="4">
        <v>0</v>
      </c>
      <c r="BI8" s="4">
        <v>0</v>
      </c>
      <c r="BJ8" s="4">
        <v>1</v>
      </c>
      <c r="BK8" s="4">
        <v>0</v>
      </c>
      <c r="BL8" s="4">
        <v>0</v>
      </c>
      <c r="BM8" s="4">
        <v>0</v>
      </c>
      <c r="BN8" s="4">
        <v>0</v>
      </c>
      <c r="BO8" s="4">
        <v>0</v>
      </c>
      <c r="BP8" s="4">
        <v>0</v>
      </c>
      <c r="BQ8" s="4">
        <v>0</v>
      </c>
      <c r="BR8" s="4">
        <v>0</v>
      </c>
      <c r="BS8" s="4">
        <v>0</v>
      </c>
      <c r="BT8" s="4">
        <v>0</v>
      </c>
      <c r="BU8" s="4">
        <v>0</v>
      </c>
      <c r="BV8" s="4">
        <v>0</v>
      </c>
      <c r="BW8" s="4">
        <v>1</v>
      </c>
      <c r="BX8" s="4">
        <v>0</v>
      </c>
      <c r="BY8" s="4">
        <v>1</v>
      </c>
      <c r="BZ8" s="4">
        <v>1</v>
      </c>
      <c r="CA8" s="4">
        <v>1</v>
      </c>
      <c r="CB8" s="4">
        <v>0</v>
      </c>
      <c r="CC8" s="4">
        <v>0</v>
      </c>
      <c r="CD8" s="4">
        <v>0</v>
      </c>
      <c r="CE8" s="4">
        <v>0</v>
      </c>
      <c r="CF8" s="4">
        <v>1</v>
      </c>
      <c r="CG8" s="4">
        <v>1</v>
      </c>
    </row>
    <row r="9" spans="1:85" x14ac:dyDescent="0.25">
      <c r="A9" s="2">
        <v>8</v>
      </c>
      <c r="B9" s="4">
        <v>0</v>
      </c>
      <c r="C9" s="4">
        <v>1</v>
      </c>
      <c r="D9" s="4">
        <v>0</v>
      </c>
      <c r="E9" s="4">
        <v>0</v>
      </c>
      <c r="F9" s="4">
        <v>1</v>
      </c>
      <c r="G9" s="4">
        <v>1</v>
      </c>
      <c r="H9" s="4">
        <v>0</v>
      </c>
      <c r="I9" s="3"/>
      <c r="J9" s="4">
        <v>0</v>
      </c>
      <c r="K9" s="4">
        <v>0</v>
      </c>
      <c r="L9" s="4">
        <v>0</v>
      </c>
      <c r="M9" s="4">
        <v>0</v>
      </c>
      <c r="N9" s="4">
        <v>0</v>
      </c>
      <c r="O9" s="4">
        <v>1</v>
      </c>
      <c r="P9" s="4">
        <v>0</v>
      </c>
      <c r="Q9" s="4">
        <v>0</v>
      </c>
      <c r="R9" s="4">
        <v>0</v>
      </c>
      <c r="S9" s="4">
        <v>0</v>
      </c>
      <c r="T9" s="4">
        <v>0</v>
      </c>
      <c r="U9" s="4">
        <v>1</v>
      </c>
      <c r="V9" s="4">
        <v>0</v>
      </c>
      <c r="W9" s="4">
        <v>0</v>
      </c>
      <c r="X9" s="4">
        <v>0</v>
      </c>
      <c r="Y9" s="4">
        <v>0</v>
      </c>
      <c r="Z9" s="4">
        <v>0</v>
      </c>
      <c r="AA9" s="4">
        <v>0</v>
      </c>
      <c r="AB9" s="4">
        <v>0</v>
      </c>
      <c r="AC9" s="4">
        <v>0</v>
      </c>
      <c r="AD9" s="4">
        <v>0</v>
      </c>
      <c r="AE9" s="4">
        <v>0</v>
      </c>
      <c r="AF9" s="4">
        <v>0</v>
      </c>
      <c r="AG9" s="4">
        <v>0</v>
      </c>
      <c r="AH9" s="4">
        <v>1</v>
      </c>
      <c r="AI9" s="4">
        <v>0</v>
      </c>
      <c r="AJ9" s="4">
        <v>1</v>
      </c>
      <c r="AK9" s="4">
        <v>0</v>
      </c>
      <c r="AL9" s="4">
        <v>0</v>
      </c>
      <c r="AM9" s="4">
        <v>0</v>
      </c>
      <c r="AN9" s="4">
        <v>0</v>
      </c>
      <c r="AO9" s="4">
        <v>0</v>
      </c>
      <c r="AP9" s="4">
        <v>0</v>
      </c>
      <c r="AQ9" s="4">
        <v>0</v>
      </c>
      <c r="AR9" s="4">
        <v>0</v>
      </c>
      <c r="AS9" s="4">
        <v>0</v>
      </c>
      <c r="AT9" s="4">
        <v>0</v>
      </c>
      <c r="AU9" s="4">
        <v>0</v>
      </c>
      <c r="AV9" s="4">
        <v>0</v>
      </c>
      <c r="AW9" s="4">
        <v>0</v>
      </c>
      <c r="AX9" s="4">
        <v>0</v>
      </c>
      <c r="AY9" s="4">
        <v>0</v>
      </c>
      <c r="AZ9" s="4">
        <v>0</v>
      </c>
      <c r="BA9" s="4">
        <v>0</v>
      </c>
      <c r="BB9" s="4">
        <v>0</v>
      </c>
      <c r="BC9" s="4">
        <v>0</v>
      </c>
      <c r="BD9" s="4">
        <v>0</v>
      </c>
      <c r="BE9" s="4">
        <v>0</v>
      </c>
      <c r="BF9" s="4">
        <v>0</v>
      </c>
      <c r="BG9" s="4">
        <v>0</v>
      </c>
      <c r="BH9" s="4">
        <v>0</v>
      </c>
      <c r="BI9" s="4">
        <v>0</v>
      </c>
      <c r="BJ9" s="4">
        <v>0</v>
      </c>
      <c r="BK9" s="4">
        <v>0</v>
      </c>
      <c r="BL9" s="4">
        <v>0</v>
      </c>
      <c r="BM9" s="4">
        <v>0</v>
      </c>
      <c r="BN9" s="4">
        <v>0</v>
      </c>
      <c r="BO9" s="4">
        <v>0</v>
      </c>
      <c r="BP9" s="4">
        <v>0</v>
      </c>
      <c r="BQ9" s="4">
        <v>0</v>
      </c>
      <c r="BR9" s="4">
        <v>0</v>
      </c>
      <c r="BS9" s="4">
        <v>0</v>
      </c>
      <c r="BT9" s="4">
        <v>0</v>
      </c>
      <c r="BU9" s="4">
        <v>1</v>
      </c>
      <c r="BV9" s="4">
        <v>0</v>
      </c>
      <c r="BW9" s="4">
        <v>0</v>
      </c>
      <c r="BX9" s="4">
        <v>1</v>
      </c>
      <c r="BY9" s="4">
        <v>0</v>
      </c>
      <c r="BZ9" s="4">
        <v>0</v>
      </c>
      <c r="CA9" s="4">
        <v>0</v>
      </c>
      <c r="CB9" s="4">
        <v>0</v>
      </c>
      <c r="CC9" s="4">
        <v>0</v>
      </c>
      <c r="CD9" s="4">
        <v>0</v>
      </c>
      <c r="CE9" s="4">
        <v>0</v>
      </c>
      <c r="CF9" s="4">
        <v>0</v>
      </c>
      <c r="CG9" s="4">
        <v>0</v>
      </c>
    </row>
    <row r="10" spans="1:85" x14ac:dyDescent="0.25">
      <c r="A10" s="2">
        <v>9</v>
      </c>
      <c r="B10" s="4">
        <v>0</v>
      </c>
      <c r="C10" s="4">
        <v>0</v>
      </c>
      <c r="D10" s="4">
        <v>0</v>
      </c>
      <c r="E10" s="4">
        <v>1</v>
      </c>
      <c r="F10" s="4">
        <v>0</v>
      </c>
      <c r="G10" s="4">
        <v>0</v>
      </c>
      <c r="H10" s="4">
        <v>1</v>
      </c>
      <c r="I10" s="4">
        <v>0</v>
      </c>
      <c r="J10" s="3"/>
      <c r="K10" s="4">
        <v>1</v>
      </c>
      <c r="L10" s="4">
        <v>1</v>
      </c>
      <c r="M10" s="4">
        <v>1</v>
      </c>
      <c r="N10" s="4">
        <v>0</v>
      </c>
      <c r="O10" s="4">
        <v>0</v>
      </c>
      <c r="P10" s="4">
        <v>1</v>
      </c>
      <c r="Q10" s="4">
        <v>0</v>
      </c>
      <c r="R10" s="4">
        <v>1</v>
      </c>
      <c r="S10" s="4">
        <v>1</v>
      </c>
      <c r="T10" s="4">
        <v>0</v>
      </c>
      <c r="U10" s="4">
        <v>0</v>
      </c>
      <c r="V10" s="4">
        <v>0</v>
      </c>
      <c r="W10" s="4">
        <v>1</v>
      </c>
      <c r="X10" s="4">
        <v>1</v>
      </c>
      <c r="Y10" s="4">
        <v>0</v>
      </c>
      <c r="Z10" s="4">
        <v>0</v>
      </c>
      <c r="AA10" s="4">
        <v>0</v>
      </c>
      <c r="AB10" s="4">
        <v>1</v>
      </c>
      <c r="AC10" s="4">
        <v>0</v>
      </c>
      <c r="AD10" s="4">
        <v>0</v>
      </c>
      <c r="AE10" s="4">
        <v>0</v>
      </c>
      <c r="AF10" s="4">
        <v>1</v>
      </c>
      <c r="AG10" s="4">
        <v>0</v>
      </c>
      <c r="AH10" s="4">
        <v>0</v>
      </c>
      <c r="AI10" s="4">
        <v>0</v>
      </c>
      <c r="AJ10" s="4">
        <v>0</v>
      </c>
      <c r="AK10" s="4">
        <v>0</v>
      </c>
      <c r="AL10" s="4">
        <v>0</v>
      </c>
      <c r="AM10" s="4">
        <v>1</v>
      </c>
      <c r="AN10" s="4">
        <v>0</v>
      </c>
      <c r="AO10" s="4">
        <v>0</v>
      </c>
      <c r="AP10" s="4">
        <v>1</v>
      </c>
      <c r="AQ10" s="4">
        <v>0</v>
      </c>
      <c r="AR10" s="4">
        <v>0</v>
      </c>
      <c r="AS10" s="4">
        <v>0</v>
      </c>
      <c r="AT10" s="4">
        <v>0</v>
      </c>
      <c r="AU10" s="4">
        <v>0</v>
      </c>
      <c r="AV10" s="4">
        <v>1</v>
      </c>
      <c r="AW10" s="4">
        <v>0</v>
      </c>
      <c r="AX10" s="4">
        <v>1</v>
      </c>
      <c r="AY10" s="4">
        <v>0</v>
      </c>
      <c r="AZ10" s="4">
        <v>0</v>
      </c>
      <c r="BA10" s="4">
        <v>0</v>
      </c>
      <c r="BB10" s="4">
        <v>0</v>
      </c>
      <c r="BC10" s="4">
        <v>0</v>
      </c>
      <c r="BD10" s="4">
        <v>0</v>
      </c>
      <c r="BE10" s="4">
        <v>0</v>
      </c>
      <c r="BF10" s="4">
        <v>0</v>
      </c>
      <c r="BG10" s="4">
        <v>0</v>
      </c>
      <c r="BH10" s="4">
        <v>0</v>
      </c>
      <c r="BI10" s="4">
        <v>0</v>
      </c>
      <c r="BJ10" s="4">
        <v>1</v>
      </c>
      <c r="BK10" s="4">
        <v>0</v>
      </c>
      <c r="BL10" s="4">
        <v>0</v>
      </c>
      <c r="BM10" s="4">
        <v>0</v>
      </c>
      <c r="BN10" s="4">
        <v>0</v>
      </c>
      <c r="BO10" s="4">
        <v>0</v>
      </c>
      <c r="BP10" s="4">
        <v>0</v>
      </c>
      <c r="BQ10" s="4">
        <v>0</v>
      </c>
      <c r="BR10" s="4">
        <v>0</v>
      </c>
      <c r="BS10" s="4">
        <v>0</v>
      </c>
      <c r="BT10" s="4">
        <v>0</v>
      </c>
      <c r="BU10" s="4">
        <v>0</v>
      </c>
      <c r="BV10" s="4">
        <v>0</v>
      </c>
      <c r="BW10" s="4">
        <v>1</v>
      </c>
      <c r="BX10" s="4">
        <v>0</v>
      </c>
      <c r="BY10" s="4">
        <v>1</v>
      </c>
      <c r="BZ10" s="4">
        <v>1</v>
      </c>
      <c r="CA10" s="4">
        <v>1</v>
      </c>
      <c r="CB10" s="4">
        <v>0</v>
      </c>
      <c r="CC10" s="4">
        <v>0</v>
      </c>
      <c r="CD10" s="4">
        <v>0</v>
      </c>
      <c r="CE10" s="4">
        <v>0</v>
      </c>
      <c r="CF10" s="4">
        <v>1</v>
      </c>
      <c r="CG10" s="4">
        <v>1</v>
      </c>
    </row>
    <row r="11" spans="1:85" x14ac:dyDescent="0.25">
      <c r="A11" s="2">
        <v>10</v>
      </c>
      <c r="B11" s="4">
        <v>0</v>
      </c>
      <c r="C11" s="4">
        <v>0</v>
      </c>
      <c r="D11" s="4">
        <v>0</v>
      </c>
      <c r="E11" s="4">
        <v>1</v>
      </c>
      <c r="F11" s="4">
        <v>0</v>
      </c>
      <c r="G11" s="4">
        <v>0</v>
      </c>
      <c r="H11" s="4">
        <v>1</v>
      </c>
      <c r="I11" s="4">
        <v>0</v>
      </c>
      <c r="J11" s="4">
        <v>1</v>
      </c>
      <c r="K11" s="3"/>
      <c r="L11" s="4">
        <v>1</v>
      </c>
      <c r="M11" s="4">
        <v>1</v>
      </c>
      <c r="N11" s="4">
        <v>0</v>
      </c>
      <c r="O11" s="4">
        <v>0</v>
      </c>
      <c r="P11" s="4">
        <v>1</v>
      </c>
      <c r="Q11" s="4">
        <v>0</v>
      </c>
      <c r="R11" s="4">
        <v>1</v>
      </c>
      <c r="S11" s="4">
        <v>1</v>
      </c>
      <c r="T11" s="4">
        <v>0</v>
      </c>
      <c r="U11" s="4">
        <v>0</v>
      </c>
      <c r="V11" s="4">
        <v>0</v>
      </c>
      <c r="W11" s="4">
        <v>1</v>
      </c>
      <c r="X11" s="4">
        <v>1</v>
      </c>
      <c r="Y11" s="4">
        <v>0</v>
      </c>
      <c r="Z11" s="4">
        <v>0</v>
      </c>
      <c r="AA11" s="4">
        <v>0</v>
      </c>
      <c r="AB11" s="4">
        <v>1</v>
      </c>
      <c r="AC11" s="4">
        <v>0</v>
      </c>
      <c r="AD11" s="4">
        <v>0</v>
      </c>
      <c r="AE11" s="4">
        <v>0</v>
      </c>
      <c r="AF11" s="4">
        <v>1</v>
      </c>
      <c r="AG11" s="4">
        <v>0</v>
      </c>
      <c r="AH11" s="4">
        <v>0</v>
      </c>
      <c r="AI11" s="4">
        <v>0</v>
      </c>
      <c r="AJ11" s="4">
        <v>0</v>
      </c>
      <c r="AK11" s="4">
        <v>0</v>
      </c>
      <c r="AL11" s="4">
        <v>0</v>
      </c>
      <c r="AM11" s="4">
        <v>1</v>
      </c>
      <c r="AN11" s="4">
        <v>0</v>
      </c>
      <c r="AO11" s="4">
        <v>0</v>
      </c>
      <c r="AP11" s="4">
        <v>1</v>
      </c>
      <c r="AQ11" s="4">
        <v>0</v>
      </c>
      <c r="AR11" s="4">
        <v>0</v>
      </c>
      <c r="AS11" s="4">
        <v>0</v>
      </c>
      <c r="AT11" s="4">
        <v>0</v>
      </c>
      <c r="AU11" s="4">
        <v>0</v>
      </c>
      <c r="AV11" s="4">
        <v>1</v>
      </c>
      <c r="AW11" s="4">
        <v>0</v>
      </c>
      <c r="AX11" s="4">
        <v>1</v>
      </c>
      <c r="AY11" s="4">
        <v>0</v>
      </c>
      <c r="AZ11" s="4">
        <v>0</v>
      </c>
      <c r="BA11" s="4">
        <v>0</v>
      </c>
      <c r="BB11" s="4">
        <v>0</v>
      </c>
      <c r="BC11" s="4">
        <v>0</v>
      </c>
      <c r="BD11" s="4">
        <v>0</v>
      </c>
      <c r="BE11" s="4">
        <v>0</v>
      </c>
      <c r="BF11" s="4">
        <v>0</v>
      </c>
      <c r="BG11" s="4">
        <v>0</v>
      </c>
      <c r="BH11" s="4">
        <v>0</v>
      </c>
      <c r="BI11" s="4">
        <v>0</v>
      </c>
      <c r="BJ11" s="4">
        <v>1</v>
      </c>
      <c r="BK11" s="4">
        <v>0</v>
      </c>
      <c r="BL11" s="4">
        <v>0</v>
      </c>
      <c r="BM11" s="4">
        <v>0</v>
      </c>
      <c r="BN11" s="4">
        <v>0</v>
      </c>
      <c r="BO11" s="4">
        <v>0</v>
      </c>
      <c r="BP11" s="4">
        <v>0</v>
      </c>
      <c r="BQ11" s="4">
        <v>0</v>
      </c>
      <c r="BR11" s="4">
        <v>0</v>
      </c>
      <c r="BS11" s="4">
        <v>0</v>
      </c>
      <c r="BT11" s="4">
        <v>0</v>
      </c>
      <c r="BU11" s="4">
        <v>0</v>
      </c>
      <c r="BV11" s="4">
        <v>0</v>
      </c>
      <c r="BW11" s="4">
        <v>1</v>
      </c>
      <c r="BX11" s="4">
        <v>0</v>
      </c>
      <c r="BY11" s="4">
        <v>1</v>
      </c>
      <c r="BZ11" s="4">
        <v>1</v>
      </c>
      <c r="CA11" s="4">
        <v>1</v>
      </c>
      <c r="CB11" s="4">
        <v>0</v>
      </c>
      <c r="CC11" s="4">
        <v>0</v>
      </c>
      <c r="CD11" s="4">
        <v>0</v>
      </c>
      <c r="CE11" s="4">
        <v>0</v>
      </c>
      <c r="CF11" s="4">
        <v>1</v>
      </c>
      <c r="CG11" s="4">
        <v>1</v>
      </c>
    </row>
    <row r="12" spans="1:85" x14ac:dyDescent="0.25">
      <c r="A12" s="2">
        <v>11</v>
      </c>
      <c r="B12" s="4">
        <v>0</v>
      </c>
      <c r="C12" s="4">
        <v>0</v>
      </c>
      <c r="D12" s="4">
        <v>0</v>
      </c>
      <c r="E12" s="4">
        <v>1</v>
      </c>
      <c r="F12" s="4">
        <v>0</v>
      </c>
      <c r="G12" s="4">
        <v>0</v>
      </c>
      <c r="H12" s="4">
        <v>1</v>
      </c>
      <c r="I12" s="4">
        <v>0</v>
      </c>
      <c r="J12" s="4">
        <v>1</v>
      </c>
      <c r="K12" s="4">
        <v>1</v>
      </c>
      <c r="L12" s="3"/>
      <c r="M12" s="4">
        <v>1</v>
      </c>
      <c r="N12" s="4">
        <v>0</v>
      </c>
      <c r="O12" s="4">
        <v>0</v>
      </c>
      <c r="P12" s="4">
        <v>1</v>
      </c>
      <c r="Q12" s="4">
        <v>0</v>
      </c>
      <c r="R12" s="4">
        <v>1</v>
      </c>
      <c r="S12" s="4">
        <v>1</v>
      </c>
      <c r="T12" s="4">
        <v>0</v>
      </c>
      <c r="U12" s="4">
        <v>0</v>
      </c>
      <c r="V12" s="4">
        <v>0</v>
      </c>
      <c r="W12" s="4">
        <v>1</v>
      </c>
      <c r="X12" s="4">
        <v>1</v>
      </c>
      <c r="Y12" s="4">
        <v>0</v>
      </c>
      <c r="Z12" s="4">
        <v>0</v>
      </c>
      <c r="AA12" s="4">
        <v>0</v>
      </c>
      <c r="AB12" s="4">
        <v>1</v>
      </c>
      <c r="AC12" s="4">
        <v>0</v>
      </c>
      <c r="AD12" s="4">
        <v>0</v>
      </c>
      <c r="AE12" s="4">
        <v>0</v>
      </c>
      <c r="AF12" s="4">
        <v>1</v>
      </c>
      <c r="AG12" s="4">
        <v>0</v>
      </c>
      <c r="AH12" s="4">
        <v>0</v>
      </c>
      <c r="AI12" s="4">
        <v>0</v>
      </c>
      <c r="AJ12" s="4">
        <v>0</v>
      </c>
      <c r="AK12" s="4">
        <v>0</v>
      </c>
      <c r="AL12" s="4">
        <v>0</v>
      </c>
      <c r="AM12" s="4">
        <v>1</v>
      </c>
      <c r="AN12" s="4">
        <v>0</v>
      </c>
      <c r="AO12" s="4">
        <v>0</v>
      </c>
      <c r="AP12" s="4">
        <v>1</v>
      </c>
      <c r="AQ12" s="4">
        <v>0</v>
      </c>
      <c r="AR12" s="4">
        <v>0</v>
      </c>
      <c r="AS12" s="4">
        <v>0</v>
      </c>
      <c r="AT12" s="4">
        <v>0</v>
      </c>
      <c r="AU12" s="4">
        <v>0</v>
      </c>
      <c r="AV12" s="4">
        <v>1</v>
      </c>
      <c r="AW12" s="4">
        <v>0</v>
      </c>
      <c r="AX12" s="4">
        <v>1</v>
      </c>
      <c r="AY12" s="4">
        <v>0</v>
      </c>
      <c r="AZ12" s="4">
        <v>0</v>
      </c>
      <c r="BA12" s="4">
        <v>0</v>
      </c>
      <c r="BB12" s="4">
        <v>0</v>
      </c>
      <c r="BC12" s="4">
        <v>0</v>
      </c>
      <c r="BD12" s="4">
        <v>0</v>
      </c>
      <c r="BE12" s="4">
        <v>0</v>
      </c>
      <c r="BF12" s="4">
        <v>0</v>
      </c>
      <c r="BG12" s="4">
        <v>0</v>
      </c>
      <c r="BH12" s="4">
        <v>0</v>
      </c>
      <c r="BI12" s="4">
        <v>0</v>
      </c>
      <c r="BJ12" s="4">
        <v>1</v>
      </c>
      <c r="BK12" s="4">
        <v>0</v>
      </c>
      <c r="BL12" s="4">
        <v>0</v>
      </c>
      <c r="BM12" s="4">
        <v>0</v>
      </c>
      <c r="BN12" s="4">
        <v>0</v>
      </c>
      <c r="BO12" s="4">
        <v>0</v>
      </c>
      <c r="BP12" s="4">
        <v>0</v>
      </c>
      <c r="BQ12" s="4">
        <v>0</v>
      </c>
      <c r="BR12" s="4">
        <v>0</v>
      </c>
      <c r="BS12" s="4">
        <v>0</v>
      </c>
      <c r="BT12" s="4">
        <v>0</v>
      </c>
      <c r="BU12" s="4">
        <v>0</v>
      </c>
      <c r="BV12" s="4">
        <v>0</v>
      </c>
      <c r="BW12" s="4">
        <v>1</v>
      </c>
      <c r="BX12" s="4">
        <v>0</v>
      </c>
      <c r="BY12" s="4">
        <v>1</v>
      </c>
      <c r="BZ12" s="4">
        <v>1</v>
      </c>
      <c r="CA12" s="4">
        <v>1</v>
      </c>
      <c r="CB12" s="4">
        <v>0</v>
      </c>
      <c r="CC12" s="4">
        <v>0</v>
      </c>
      <c r="CD12" s="4">
        <v>0</v>
      </c>
      <c r="CE12" s="4">
        <v>0</v>
      </c>
      <c r="CF12" s="4">
        <v>1</v>
      </c>
      <c r="CG12" s="4">
        <v>1</v>
      </c>
    </row>
    <row r="13" spans="1:85" x14ac:dyDescent="0.25">
      <c r="A13" s="2">
        <v>12</v>
      </c>
      <c r="B13" s="4">
        <v>0</v>
      </c>
      <c r="C13" s="4">
        <v>0</v>
      </c>
      <c r="D13" s="4">
        <v>0</v>
      </c>
      <c r="E13" s="4">
        <v>1</v>
      </c>
      <c r="F13" s="4">
        <v>0</v>
      </c>
      <c r="G13" s="4">
        <v>0</v>
      </c>
      <c r="H13" s="4">
        <v>1</v>
      </c>
      <c r="I13" s="4">
        <v>0</v>
      </c>
      <c r="J13" s="4">
        <v>1</v>
      </c>
      <c r="K13" s="4">
        <v>1</v>
      </c>
      <c r="L13" s="4">
        <v>1</v>
      </c>
      <c r="M13" s="3"/>
      <c r="N13" s="4">
        <v>0</v>
      </c>
      <c r="O13" s="4">
        <v>0</v>
      </c>
      <c r="P13" s="4">
        <v>1</v>
      </c>
      <c r="Q13" s="4">
        <v>0</v>
      </c>
      <c r="R13" s="4">
        <v>1</v>
      </c>
      <c r="S13" s="4">
        <v>1</v>
      </c>
      <c r="T13" s="4">
        <v>0</v>
      </c>
      <c r="U13" s="4">
        <v>0</v>
      </c>
      <c r="V13" s="4">
        <v>0</v>
      </c>
      <c r="W13" s="4">
        <v>1</v>
      </c>
      <c r="X13" s="4">
        <v>1</v>
      </c>
      <c r="Y13" s="4">
        <v>0</v>
      </c>
      <c r="Z13" s="4">
        <v>0</v>
      </c>
      <c r="AA13" s="4">
        <v>0</v>
      </c>
      <c r="AB13" s="4">
        <v>1</v>
      </c>
      <c r="AC13" s="4">
        <v>0</v>
      </c>
      <c r="AD13" s="4">
        <v>0</v>
      </c>
      <c r="AE13" s="4">
        <v>0</v>
      </c>
      <c r="AF13" s="4">
        <v>1</v>
      </c>
      <c r="AG13" s="4">
        <v>0</v>
      </c>
      <c r="AH13" s="4">
        <v>0</v>
      </c>
      <c r="AI13" s="4">
        <v>0</v>
      </c>
      <c r="AJ13" s="4">
        <v>0</v>
      </c>
      <c r="AK13" s="4">
        <v>0</v>
      </c>
      <c r="AL13" s="4">
        <v>0</v>
      </c>
      <c r="AM13" s="4">
        <v>1</v>
      </c>
      <c r="AN13" s="4">
        <v>0</v>
      </c>
      <c r="AO13" s="4">
        <v>0</v>
      </c>
      <c r="AP13" s="4">
        <v>1</v>
      </c>
      <c r="AQ13" s="4">
        <v>0</v>
      </c>
      <c r="AR13" s="4">
        <v>0</v>
      </c>
      <c r="AS13" s="4">
        <v>0</v>
      </c>
      <c r="AT13" s="4">
        <v>0</v>
      </c>
      <c r="AU13" s="4">
        <v>0</v>
      </c>
      <c r="AV13" s="4">
        <v>1</v>
      </c>
      <c r="AW13" s="4">
        <v>0</v>
      </c>
      <c r="AX13" s="4">
        <v>1</v>
      </c>
      <c r="AY13" s="4">
        <v>0</v>
      </c>
      <c r="AZ13" s="4">
        <v>0</v>
      </c>
      <c r="BA13" s="4">
        <v>0</v>
      </c>
      <c r="BB13" s="4">
        <v>0</v>
      </c>
      <c r="BC13" s="4">
        <v>0</v>
      </c>
      <c r="BD13" s="4">
        <v>0</v>
      </c>
      <c r="BE13" s="4">
        <v>0</v>
      </c>
      <c r="BF13" s="4">
        <v>0</v>
      </c>
      <c r="BG13" s="4">
        <v>0</v>
      </c>
      <c r="BH13" s="4">
        <v>0</v>
      </c>
      <c r="BI13" s="4">
        <v>0</v>
      </c>
      <c r="BJ13" s="4">
        <v>1</v>
      </c>
      <c r="BK13" s="4">
        <v>0</v>
      </c>
      <c r="BL13" s="4">
        <v>0</v>
      </c>
      <c r="BM13" s="4">
        <v>0</v>
      </c>
      <c r="BN13" s="4">
        <v>0</v>
      </c>
      <c r="BO13" s="4">
        <v>0</v>
      </c>
      <c r="BP13" s="4">
        <v>0</v>
      </c>
      <c r="BQ13" s="4">
        <v>0</v>
      </c>
      <c r="BR13" s="4">
        <v>0</v>
      </c>
      <c r="BS13" s="4">
        <v>0</v>
      </c>
      <c r="BT13" s="4">
        <v>0</v>
      </c>
      <c r="BU13" s="4">
        <v>0</v>
      </c>
      <c r="BV13" s="4">
        <v>0</v>
      </c>
      <c r="BW13" s="4">
        <v>1</v>
      </c>
      <c r="BX13" s="4">
        <v>0</v>
      </c>
      <c r="BY13" s="4">
        <v>1</v>
      </c>
      <c r="BZ13" s="4">
        <v>1</v>
      </c>
      <c r="CA13" s="4">
        <v>1</v>
      </c>
      <c r="CB13" s="4">
        <v>0</v>
      </c>
      <c r="CC13" s="4">
        <v>0</v>
      </c>
      <c r="CD13" s="4">
        <v>0</v>
      </c>
      <c r="CE13" s="4">
        <v>0</v>
      </c>
      <c r="CF13" s="4">
        <v>1</v>
      </c>
      <c r="CG13" s="4">
        <v>1</v>
      </c>
    </row>
    <row r="14" spans="1:85" x14ac:dyDescent="0.25">
      <c r="A14" s="2">
        <v>13</v>
      </c>
      <c r="B14" s="4">
        <v>0</v>
      </c>
      <c r="C14" s="4">
        <v>0</v>
      </c>
      <c r="D14" s="4">
        <v>1</v>
      </c>
      <c r="E14" s="4">
        <v>0</v>
      </c>
      <c r="F14" s="4">
        <v>0</v>
      </c>
      <c r="G14" s="4">
        <v>0</v>
      </c>
      <c r="H14" s="4">
        <v>0</v>
      </c>
      <c r="I14" s="4">
        <v>0</v>
      </c>
      <c r="J14" s="4">
        <v>0</v>
      </c>
      <c r="K14" s="4">
        <v>0</v>
      </c>
      <c r="L14" s="4">
        <v>0</v>
      </c>
      <c r="M14" s="4">
        <v>0</v>
      </c>
      <c r="N14" s="3"/>
      <c r="O14" s="4">
        <v>0</v>
      </c>
      <c r="P14" s="4">
        <v>0</v>
      </c>
      <c r="Q14" s="4">
        <v>1</v>
      </c>
      <c r="R14" s="4">
        <v>0</v>
      </c>
      <c r="S14" s="4">
        <v>0</v>
      </c>
      <c r="T14" s="4">
        <v>1</v>
      </c>
      <c r="U14" s="4">
        <v>0</v>
      </c>
      <c r="V14" s="4">
        <v>0</v>
      </c>
      <c r="W14" s="4">
        <v>0</v>
      </c>
      <c r="X14" s="4">
        <v>0</v>
      </c>
      <c r="Y14" s="4">
        <v>0</v>
      </c>
      <c r="Z14" s="4">
        <v>1</v>
      </c>
      <c r="AA14" s="4">
        <v>0</v>
      </c>
      <c r="AB14" s="4">
        <v>0</v>
      </c>
      <c r="AC14" s="4">
        <v>1</v>
      </c>
      <c r="AD14" s="4">
        <v>1</v>
      </c>
      <c r="AE14" s="4">
        <v>1</v>
      </c>
      <c r="AF14" s="4">
        <v>0</v>
      </c>
      <c r="AG14" s="4">
        <v>0</v>
      </c>
      <c r="AH14" s="4">
        <v>0</v>
      </c>
      <c r="AI14" s="4">
        <v>1</v>
      </c>
      <c r="AJ14" s="4">
        <v>0</v>
      </c>
      <c r="AK14" s="4">
        <v>0</v>
      </c>
      <c r="AL14" s="4">
        <v>1</v>
      </c>
      <c r="AM14" s="4">
        <v>0</v>
      </c>
      <c r="AN14" s="4">
        <v>0</v>
      </c>
      <c r="AO14" s="4">
        <v>0</v>
      </c>
      <c r="AP14" s="4">
        <v>0</v>
      </c>
      <c r="AQ14" s="4">
        <v>0</v>
      </c>
      <c r="AR14" s="4">
        <v>1</v>
      </c>
      <c r="AS14" s="4">
        <v>1</v>
      </c>
      <c r="AT14" s="4">
        <v>0</v>
      </c>
      <c r="AU14" s="4">
        <v>0</v>
      </c>
      <c r="AV14" s="4">
        <v>0</v>
      </c>
      <c r="AW14" s="4">
        <v>1</v>
      </c>
      <c r="AX14" s="4">
        <v>0</v>
      </c>
      <c r="AY14" s="4">
        <v>0</v>
      </c>
      <c r="AZ14" s="4">
        <v>0</v>
      </c>
      <c r="BA14" s="4">
        <v>0</v>
      </c>
      <c r="BB14" s="4">
        <v>1</v>
      </c>
      <c r="BC14" s="4">
        <v>0</v>
      </c>
      <c r="BD14" s="4">
        <v>0</v>
      </c>
      <c r="BE14" s="4">
        <v>0</v>
      </c>
      <c r="BF14" s="4">
        <v>1</v>
      </c>
      <c r="BG14" s="4">
        <v>1</v>
      </c>
      <c r="BH14" s="4">
        <v>0</v>
      </c>
      <c r="BI14" s="4">
        <v>0</v>
      </c>
      <c r="BJ14" s="4">
        <v>0</v>
      </c>
      <c r="BK14" s="4">
        <v>0</v>
      </c>
      <c r="BL14" s="4">
        <v>0</v>
      </c>
      <c r="BM14" s="4">
        <v>0</v>
      </c>
      <c r="BN14" s="4">
        <v>0</v>
      </c>
      <c r="BO14" s="4">
        <v>0</v>
      </c>
      <c r="BP14" s="4">
        <v>0</v>
      </c>
      <c r="BQ14" s="4">
        <v>1</v>
      </c>
      <c r="BR14" s="4">
        <v>0</v>
      </c>
      <c r="BS14" s="4">
        <v>0</v>
      </c>
      <c r="BT14" s="4">
        <v>1</v>
      </c>
      <c r="BU14" s="4">
        <v>0</v>
      </c>
      <c r="BV14" s="4">
        <v>1</v>
      </c>
      <c r="BW14" s="4">
        <v>0</v>
      </c>
      <c r="BX14" s="4">
        <v>0</v>
      </c>
      <c r="BY14" s="4">
        <v>0</v>
      </c>
      <c r="BZ14" s="4">
        <v>0</v>
      </c>
      <c r="CA14" s="4">
        <v>0</v>
      </c>
      <c r="CB14" s="4">
        <v>0</v>
      </c>
      <c r="CC14" s="4">
        <v>0</v>
      </c>
      <c r="CD14" s="4">
        <v>1</v>
      </c>
      <c r="CE14" s="4">
        <v>1</v>
      </c>
      <c r="CF14" s="4">
        <v>0</v>
      </c>
      <c r="CG14" s="4">
        <v>0</v>
      </c>
    </row>
    <row r="15" spans="1:85" x14ac:dyDescent="0.25">
      <c r="A15" s="2">
        <v>14</v>
      </c>
      <c r="B15" s="4">
        <v>0</v>
      </c>
      <c r="C15" s="4">
        <v>1</v>
      </c>
      <c r="D15" s="4">
        <v>0</v>
      </c>
      <c r="E15" s="4">
        <v>0</v>
      </c>
      <c r="F15" s="4">
        <v>1</v>
      </c>
      <c r="G15" s="4">
        <v>1</v>
      </c>
      <c r="H15" s="4">
        <v>0</v>
      </c>
      <c r="I15" s="4">
        <v>1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3"/>
      <c r="P15" s="4">
        <v>0</v>
      </c>
      <c r="Q15" s="4">
        <v>0</v>
      </c>
      <c r="R15" s="4">
        <v>0</v>
      </c>
      <c r="S15" s="4">
        <v>0</v>
      </c>
      <c r="T15" s="4">
        <v>0</v>
      </c>
      <c r="U15" s="4">
        <v>1</v>
      </c>
      <c r="V15" s="4">
        <v>0</v>
      </c>
      <c r="W15" s="4">
        <v>0</v>
      </c>
      <c r="X15" s="4">
        <v>0</v>
      </c>
      <c r="Y15" s="4">
        <v>0</v>
      </c>
      <c r="Z15" s="4">
        <v>0</v>
      </c>
      <c r="AA15" s="4">
        <v>0</v>
      </c>
      <c r="AB15" s="4">
        <v>0</v>
      </c>
      <c r="AC15" s="4">
        <v>0</v>
      </c>
      <c r="AD15" s="4">
        <v>0</v>
      </c>
      <c r="AE15" s="4">
        <v>0</v>
      </c>
      <c r="AF15" s="4">
        <v>0</v>
      </c>
      <c r="AG15" s="4">
        <v>0</v>
      </c>
      <c r="AH15" s="4">
        <v>1</v>
      </c>
      <c r="AI15" s="4">
        <v>0</v>
      </c>
      <c r="AJ15" s="4">
        <v>1</v>
      </c>
      <c r="AK15" s="4">
        <v>0</v>
      </c>
      <c r="AL15" s="4">
        <v>0</v>
      </c>
      <c r="AM15" s="4">
        <v>0</v>
      </c>
      <c r="AN15" s="4">
        <v>0</v>
      </c>
      <c r="AO15" s="4">
        <v>0</v>
      </c>
      <c r="AP15" s="4">
        <v>0</v>
      </c>
      <c r="AQ15" s="4">
        <v>0</v>
      </c>
      <c r="AR15" s="4">
        <v>0</v>
      </c>
      <c r="AS15" s="4">
        <v>0</v>
      </c>
      <c r="AT15" s="4">
        <v>0</v>
      </c>
      <c r="AU15" s="4">
        <v>0</v>
      </c>
      <c r="AV15" s="4">
        <v>0</v>
      </c>
      <c r="AW15" s="4">
        <v>0</v>
      </c>
      <c r="AX15" s="4">
        <v>0</v>
      </c>
      <c r="AY15" s="4">
        <v>0</v>
      </c>
      <c r="AZ15" s="4">
        <v>0</v>
      </c>
      <c r="BA15" s="4">
        <v>0</v>
      </c>
      <c r="BB15" s="4">
        <v>0</v>
      </c>
      <c r="BC15" s="4">
        <v>0</v>
      </c>
      <c r="BD15" s="4">
        <v>0</v>
      </c>
      <c r="BE15" s="4">
        <v>0</v>
      </c>
      <c r="BF15" s="4">
        <v>0</v>
      </c>
      <c r="BG15" s="4">
        <v>0</v>
      </c>
      <c r="BH15" s="4">
        <v>0</v>
      </c>
      <c r="BI15" s="4">
        <v>0</v>
      </c>
      <c r="BJ15" s="4">
        <v>0</v>
      </c>
      <c r="BK15" s="4">
        <v>0</v>
      </c>
      <c r="BL15" s="4">
        <v>0</v>
      </c>
      <c r="BM15" s="4">
        <v>0</v>
      </c>
      <c r="BN15" s="4">
        <v>0</v>
      </c>
      <c r="BO15" s="4">
        <v>0</v>
      </c>
      <c r="BP15" s="4">
        <v>0</v>
      </c>
      <c r="BQ15" s="4">
        <v>0</v>
      </c>
      <c r="BR15" s="4">
        <v>0</v>
      </c>
      <c r="BS15" s="4">
        <v>0</v>
      </c>
      <c r="BT15" s="4">
        <v>0</v>
      </c>
      <c r="BU15" s="4">
        <v>1</v>
      </c>
      <c r="BV15" s="4">
        <v>0</v>
      </c>
      <c r="BW15" s="4">
        <v>0</v>
      </c>
      <c r="BX15" s="4">
        <v>1</v>
      </c>
      <c r="BY15" s="4">
        <v>0</v>
      </c>
      <c r="BZ15" s="4">
        <v>0</v>
      </c>
      <c r="CA15" s="4">
        <v>0</v>
      </c>
      <c r="CB15" s="4">
        <v>0</v>
      </c>
      <c r="CC15" s="4">
        <v>0</v>
      </c>
      <c r="CD15" s="4">
        <v>0</v>
      </c>
      <c r="CE15" s="4">
        <v>0</v>
      </c>
      <c r="CF15" s="4">
        <v>0</v>
      </c>
      <c r="CG15" s="4">
        <v>0</v>
      </c>
    </row>
    <row r="16" spans="1:85" x14ac:dyDescent="0.25">
      <c r="A16" s="2">
        <v>15</v>
      </c>
      <c r="B16" s="4">
        <v>0</v>
      </c>
      <c r="C16" s="4">
        <v>0</v>
      </c>
      <c r="D16" s="4">
        <v>0</v>
      </c>
      <c r="E16" s="4">
        <v>1</v>
      </c>
      <c r="F16" s="4">
        <v>0</v>
      </c>
      <c r="G16" s="4">
        <v>0</v>
      </c>
      <c r="H16" s="4">
        <v>1</v>
      </c>
      <c r="I16" s="4">
        <v>0</v>
      </c>
      <c r="J16" s="4">
        <v>1</v>
      </c>
      <c r="K16" s="4">
        <v>1</v>
      </c>
      <c r="L16" s="4">
        <v>1</v>
      </c>
      <c r="M16" s="4">
        <v>1</v>
      </c>
      <c r="N16" s="4">
        <v>0</v>
      </c>
      <c r="O16" s="4">
        <v>0</v>
      </c>
      <c r="P16" s="3"/>
      <c r="Q16" s="4">
        <v>0</v>
      </c>
      <c r="R16" s="4">
        <v>1</v>
      </c>
      <c r="S16" s="4">
        <v>1</v>
      </c>
      <c r="T16" s="4">
        <v>0</v>
      </c>
      <c r="U16" s="4">
        <v>0</v>
      </c>
      <c r="V16" s="4">
        <v>0</v>
      </c>
      <c r="W16" s="4">
        <v>1</v>
      </c>
      <c r="X16" s="4">
        <v>1</v>
      </c>
      <c r="Y16" s="4">
        <v>0</v>
      </c>
      <c r="Z16" s="4">
        <v>0</v>
      </c>
      <c r="AA16" s="4">
        <v>0</v>
      </c>
      <c r="AB16" s="4">
        <v>1</v>
      </c>
      <c r="AC16" s="4">
        <v>0</v>
      </c>
      <c r="AD16" s="4">
        <v>0</v>
      </c>
      <c r="AE16" s="4">
        <v>0</v>
      </c>
      <c r="AF16" s="4">
        <v>1</v>
      </c>
      <c r="AG16" s="4">
        <v>0</v>
      </c>
      <c r="AH16" s="4">
        <v>0</v>
      </c>
      <c r="AI16" s="4">
        <v>0</v>
      </c>
      <c r="AJ16" s="4">
        <v>0</v>
      </c>
      <c r="AK16" s="4">
        <v>0</v>
      </c>
      <c r="AL16" s="4">
        <v>0</v>
      </c>
      <c r="AM16" s="4">
        <v>1</v>
      </c>
      <c r="AN16" s="4">
        <v>0</v>
      </c>
      <c r="AO16" s="4">
        <v>0</v>
      </c>
      <c r="AP16" s="4">
        <v>1</v>
      </c>
      <c r="AQ16" s="4">
        <v>0</v>
      </c>
      <c r="AR16" s="4">
        <v>0</v>
      </c>
      <c r="AS16" s="4">
        <v>0</v>
      </c>
      <c r="AT16" s="4">
        <v>0</v>
      </c>
      <c r="AU16" s="4">
        <v>0</v>
      </c>
      <c r="AV16" s="4">
        <v>1</v>
      </c>
      <c r="AW16" s="4">
        <v>0</v>
      </c>
      <c r="AX16" s="4">
        <v>1</v>
      </c>
      <c r="AY16" s="4">
        <v>0</v>
      </c>
      <c r="AZ16" s="4">
        <v>0</v>
      </c>
      <c r="BA16" s="4">
        <v>0</v>
      </c>
      <c r="BB16" s="4">
        <v>0</v>
      </c>
      <c r="BC16" s="4">
        <v>0</v>
      </c>
      <c r="BD16" s="4">
        <v>0</v>
      </c>
      <c r="BE16" s="4">
        <v>0</v>
      </c>
      <c r="BF16" s="4">
        <v>0</v>
      </c>
      <c r="BG16" s="4">
        <v>0</v>
      </c>
      <c r="BH16" s="4">
        <v>0</v>
      </c>
      <c r="BI16" s="4">
        <v>0</v>
      </c>
      <c r="BJ16" s="4">
        <v>1</v>
      </c>
      <c r="BK16" s="4">
        <v>0</v>
      </c>
      <c r="BL16" s="4">
        <v>0</v>
      </c>
      <c r="BM16" s="4">
        <v>0</v>
      </c>
      <c r="BN16" s="4">
        <v>0</v>
      </c>
      <c r="BO16" s="4">
        <v>0</v>
      </c>
      <c r="BP16" s="4">
        <v>0</v>
      </c>
      <c r="BQ16" s="4">
        <v>0</v>
      </c>
      <c r="BR16" s="4">
        <v>0</v>
      </c>
      <c r="BS16" s="4">
        <v>0</v>
      </c>
      <c r="BT16" s="4">
        <v>0</v>
      </c>
      <c r="BU16" s="4">
        <v>0</v>
      </c>
      <c r="BV16" s="4">
        <v>0</v>
      </c>
      <c r="BW16" s="4">
        <v>1</v>
      </c>
      <c r="BX16" s="4">
        <v>0</v>
      </c>
      <c r="BY16" s="4">
        <v>1</v>
      </c>
      <c r="BZ16" s="4">
        <v>1</v>
      </c>
      <c r="CA16" s="4">
        <v>1</v>
      </c>
      <c r="CB16" s="4">
        <v>0</v>
      </c>
      <c r="CC16" s="4">
        <v>0</v>
      </c>
      <c r="CD16" s="4">
        <v>0</v>
      </c>
      <c r="CE16" s="4">
        <v>0</v>
      </c>
      <c r="CF16" s="4">
        <v>1</v>
      </c>
      <c r="CG16" s="4">
        <v>1</v>
      </c>
    </row>
    <row r="17" spans="1:85" x14ac:dyDescent="0.25">
      <c r="A17" s="2">
        <v>16</v>
      </c>
      <c r="B17" s="4">
        <v>0</v>
      </c>
      <c r="C17" s="4">
        <v>0</v>
      </c>
      <c r="D17" s="4">
        <v>1</v>
      </c>
      <c r="E17" s="4">
        <v>0</v>
      </c>
      <c r="F17" s="4">
        <v>0</v>
      </c>
      <c r="G17" s="4">
        <v>0</v>
      </c>
      <c r="H17" s="4">
        <v>0</v>
      </c>
      <c r="I17" s="4">
        <v>0</v>
      </c>
      <c r="J17" s="4">
        <v>0</v>
      </c>
      <c r="K17" s="4">
        <v>0</v>
      </c>
      <c r="L17" s="4">
        <v>0</v>
      </c>
      <c r="M17" s="4">
        <v>0</v>
      </c>
      <c r="N17" s="4">
        <v>1</v>
      </c>
      <c r="O17" s="4">
        <v>0</v>
      </c>
      <c r="P17" s="4">
        <v>0</v>
      </c>
      <c r="Q17" s="3"/>
      <c r="R17" s="4">
        <v>0</v>
      </c>
      <c r="S17" s="4">
        <v>0</v>
      </c>
      <c r="T17" s="4">
        <v>1</v>
      </c>
      <c r="U17" s="4">
        <v>0</v>
      </c>
      <c r="V17" s="4">
        <v>0</v>
      </c>
      <c r="W17" s="4">
        <v>0</v>
      </c>
      <c r="X17" s="4">
        <v>0</v>
      </c>
      <c r="Y17" s="4">
        <v>0</v>
      </c>
      <c r="Z17" s="4">
        <v>1</v>
      </c>
      <c r="AA17" s="4">
        <v>0</v>
      </c>
      <c r="AB17" s="4">
        <v>0</v>
      </c>
      <c r="AC17" s="4">
        <v>1</v>
      </c>
      <c r="AD17" s="4">
        <v>1</v>
      </c>
      <c r="AE17" s="4">
        <v>1</v>
      </c>
      <c r="AF17" s="4">
        <v>0</v>
      </c>
      <c r="AG17" s="4">
        <v>0</v>
      </c>
      <c r="AH17" s="4">
        <v>0</v>
      </c>
      <c r="AI17" s="4">
        <v>1</v>
      </c>
      <c r="AJ17" s="4">
        <v>0</v>
      </c>
      <c r="AK17" s="4">
        <v>0</v>
      </c>
      <c r="AL17" s="4">
        <v>1</v>
      </c>
      <c r="AM17" s="4">
        <v>0</v>
      </c>
      <c r="AN17" s="4">
        <v>0</v>
      </c>
      <c r="AO17" s="4">
        <v>0</v>
      </c>
      <c r="AP17" s="4">
        <v>0</v>
      </c>
      <c r="AQ17" s="4">
        <v>0</v>
      </c>
      <c r="AR17" s="4">
        <v>1</v>
      </c>
      <c r="AS17" s="4">
        <v>1</v>
      </c>
      <c r="AT17" s="4">
        <v>0</v>
      </c>
      <c r="AU17" s="4">
        <v>0</v>
      </c>
      <c r="AV17" s="4">
        <v>0</v>
      </c>
      <c r="AW17" s="4">
        <v>1</v>
      </c>
      <c r="AX17" s="4">
        <v>0</v>
      </c>
      <c r="AY17" s="4">
        <v>0</v>
      </c>
      <c r="AZ17" s="4">
        <v>0</v>
      </c>
      <c r="BA17" s="4">
        <v>0</v>
      </c>
      <c r="BB17" s="4">
        <v>1</v>
      </c>
      <c r="BC17" s="4">
        <v>0</v>
      </c>
      <c r="BD17" s="4">
        <v>0</v>
      </c>
      <c r="BE17" s="4">
        <v>0</v>
      </c>
      <c r="BF17" s="4">
        <v>1</v>
      </c>
      <c r="BG17" s="4">
        <v>1</v>
      </c>
      <c r="BH17" s="4">
        <v>0</v>
      </c>
      <c r="BI17" s="4">
        <v>0</v>
      </c>
      <c r="BJ17" s="4">
        <v>0</v>
      </c>
      <c r="BK17" s="4">
        <v>0</v>
      </c>
      <c r="BL17" s="4">
        <v>0</v>
      </c>
      <c r="BM17" s="4">
        <v>0</v>
      </c>
      <c r="BN17" s="4">
        <v>0</v>
      </c>
      <c r="BO17" s="4">
        <v>0</v>
      </c>
      <c r="BP17" s="4">
        <v>0</v>
      </c>
      <c r="BQ17" s="4">
        <v>1</v>
      </c>
      <c r="BR17" s="4">
        <v>0</v>
      </c>
      <c r="BS17" s="4">
        <v>0</v>
      </c>
      <c r="BT17" s="4">
        <v>1</v>
      </c>
      <c r="BU17" s="4">
        <v>0</v>
      </c>
      <c r="BV17" s="4">
        <v>1</v>
      </c>
      <c r="BW17" s="4">
        <v>0</v>
      </c>
      <c r="BX17" s="4">
        <v>0</v>
      </c>
      <c r="BY17" s="4">
        <v>0</v>
      </c>
      <c r="BZ17" s="4">
        <v>0</v>
      </c>
      <c r="CA17" s="4">
        <v>0</v>
      </c>
      <c r="CB17" s="4">
        <v>0</v>
      </c>
      <c r="CC17" s="4">
        <v>0</v>
      </c>
      <c r="CD17" s="4">
        <v>1</v>
      </c>
      <c r="CE17" s="4">
        <v>1</v>
      </c>
      <c r="CF17" s="4">
        <v>0</v>
      </c>
      <c r="CG17" s="4">
        <v>0</v>
      </c>
    </row>
    <row r="18" spans="1:85" x14ac:dyDescent="0.25">
      <c r="A18" s="2">
        <v>17</v>
      </c>
      <c r="B18" s="4">
        <v>0</v>
      </c>
      <c r="C18" s="4">
        <v>0</v>
      </c>
      <c r="D18" s="4">
        <v>0</v>
      </c>
      <c r="E18" s="4">
        <v>1</v>
      </c>
      <c r="F18" s="4">
        <v>0</v>
      </c>
      <c r="G18" s="4">
        <v>0</v>
      </c>
      <c r="H18" s="4">
        <v>1</v>
      </c>
      <c r="I18" s="4">
        <v>0</v>
      </c>
      <c r="J18" s="4">
        <v>1</v>
      </c>
      <c r="K18" s="4">
        <v>1</v>
      </c>
      <c r="L18" s="4">
        <v>1</v>
      </c>
      <c r="M18" s="4">
        <v>1</v>
      </c>
      <c r="N18" s="4">
        <v>0</v>
      </c>
      <c r="O18" s="4">
        <v>0</v>
      </c>
      <c r="P18" s="4">
        <v>1</v>
      </c>
      <c r="Q18" s="4">
        <v>0</v>
      </c>
      <c r="R18" s="3"/>
      <c r="S18" s="4">
        <v>1</v>
      </c>
      <c r="T18" s="4">
        <v>0</v>
      </c>
      <c r="U18" s="4">
        <v>0</v>
      </c>
      <c r="V18" s="4">
        <v>0</v>
      </c>
      <c r="W18" s="4">
        <v>1</v>
      </c>
      <c r="X18" s="4">
        <v>1</v>
      </c>
      <c r="Y18" s="4">
        <v>0</v>
      </c>
      <c r="Z18" s="4">
        <v>0</v>
      </c>
      <c r="AA18" s="4">
        <v>0</v>
      </c>
      <c r="AB18" s="4">
        <v>1</v>
      </c>
      <c r="AC18" s="4">
        <v>0</v>
      </c>
      <c r="AD18" s="4">
        <v>0</v>
      </c>
      <c r="AE18" s="4">
        <v>0</v>
      </c>
      <c r="AF18" s="4">
        <v>1</v>
      </c>
      <c r="AG18" s="4">
        <v>0</v>
      </c>
      <c r="AH18" s="4">
        <v>0</v>
      </c>
      <c r="AI18" s="4">
        <v>0</v>
      </c>
      <c r="AJ18" s="4">
        <v>0</v>
      </c>
      <c r="AK18" s="4">
        <v>0</v>
      </c>
      <c r="AL18" s="4">
        <v>0</v>
      </c>
      <c r="AM18" s="4">
        <v>1</v>
      </c>
      <c r="AN18" s="4">
        <v>0</v>
      </c>
      <c r="AO18" s="4">
        <v>0</v>
      </c>
      <c r="AP18" s="4">
        <v>1</v>
      </c>
      <c r="AQ18" s="4">
        <v>0</v>
      </c>
      <c r="AR18" s="4">
        <v>0</v>
      </c>
      <c r="AS18" s="4">
        <v>0</v>
      </c>
      <c r="AT18" s="4">
        <v>0</v>
      </c>
      <c r="AU18" s="4">
        <v>0</v>
      </c>
      <c r="AV18" s="4">
        <v>1</v>
      </c>
      <c r="AW18" s="4">
        <v>0</v>
      </c>
      <c r="AX18" s="4">
        <v>1</v>
      </c>
      <c r="AY18" s="4">
        <v>0</v>
      </c>
      <c r="AZ18" s="4">
        <v>0</v>
      </c>
      <c r="BA18" s="4">
        <v>0</v>
      </c>
      <c r="BB18" s="4">
        <v>0</v>
      </c>
      <c r="BC18" s="4">
        <v>0</v>
      </c>
      <c r="BD18" s="4">
        <v>0</v>
      </c>
      <c r="BE18" s="4">
        <v>0</v>
      </c>
      <c r="BF18" s="4">
        <v>0</v>
      </c>
      <c r="BG18" s="4">
        <v>0</v>
      </c>
      <c r="BH18" s="4">
        <v>0</v>
      </c>
      <c r="BI18" s="4">
        <v>0</v>
      </c>
      <c r="BJ18" s="4">
        <v>1</v>
      </c>
      <c r="BK18" s="4">
        <v>0</v>
      </c>
      <c r="BL18" s="4">
        <v>0</v>
      </c>
      <c r="BM18" s="4">
        <v>0</v>
      </c>
      <c r="BN18" s="4">
        <v>0</v>
      </c>
      <c r="BO18" s="4">
        <v>0</v>
      </c>
      <c r="BP18" s="4">
        <v>0</v>
      </c>
      <c r="BQ18" s="4">
        <v>0</v>
      </c>
      <c r="BR18" s="4">
        <v>0</v>
      </c>
      <c r="BS18" s="4">
        <v>0</v>
      </c>
      <c r="BT18" s="4">
        <v>0</v>
      </c>
      <c r="BU18" s="4">
        <v>0</v>
      </c>
      <c r="BV18" s="4">
        <v>0</v>
      </c>
      <c r="BW18" s="4">
        <v>1</v>
      </c>
      <c r="BX18" s="4">
        <v>0</v>
      </c>
      <c r="BY18" s="4">
        <v>1</v>
      </c>
      <c r="BZ18" s="4">
        <v>1</v>
      </c>
      <c r="CA18" s="4">
        <v>1</v>
      </c>
      <c r="CB18" s="4">
        <v>0</v>
      </c>
      <c r="CC18" s="4">
        <v>0</v>
      </c>
      <c r="CD18" s="4">
        <v>0</v>
      </c>
      <c r="CE18" s="4">
        <v>0</v>
      </c>
      <c r="CF18" s="4">
        <v>1</v>
      </c>
      <c r="CG18" s="4">
        <v>1</v>
      </c>
    </row>
    <row r="19" spans="1:85" x14ac:dyDescent="0.25">
      <c r="A19" s="2">
        <v>18</v>
      </c>
      <c r="B19" s="4">
        <v>0</v>
      </c>
      <c r="C19" s="4">
        <v>0</v>
      </c>
      <c r="D19" s="4">
        <v>0</v>
      </c>
      <c r="E19" s="4">
        <v>1</v>
      </c>
      <c r="F19" s="4">
        <v>0</v>
      </c>
      <c r="G19" s="4">
        <v>0</v>
      </c>
      <c r="H19" s="4">
        <v>1</v>
      </c>
      <c r="I19" s="4">
        <v>0</v>
      </c>
      <c r="J19" s="4">
        <v>1</v>
      </c>
      <c r="K19" s="4">
        <v>1</v>
      </c>
      <c r="L19" s="4">
        <v>1</v>
      </c>
      <c r="M19" s="4">
        <v>1</v>
      </c>
      <c r="N19" s="4">
        <v>0</v>
      </c>
      <c r="O19" s="4">
        <v>0</v>
      </c>
      <c r="P19" s="4">
        <v>1</v>
      </c>
      <c r="Q19" s="4">
        <v>0</v>
      </c>
      <c r="R19" s="4">
        <v>1</v>
      </c>
      <c r="S19" s="3"/>
      <c r="T19" s="4">
        <v>0</v>
      </c>
      <c r="U19" s="4">
        <v>0</v>
      </c>
      <c r="V19" s="4">
        <v>0</v>
      </c>
      <c r="W19" s="4">
        <v>1</v>
      </c>
      <c r="X19" s="4">
        <v>1</v>
      </c>
      <c r="Y19" s="4">
        <v>0</v>
      </c>
      <c r="Z19" s="4">
        <v>0</v>
      </c>
      <c r="AA19" s="4">
        <v>0</v>
      </c>
      <c r="AB19" s="4">
        <v>1</v>
      </c>
      <c r="AC19" s="4">
        <v>0</v>
      </c>
      <c r="AD19" s="4">
        <v>0</v>
      </c>
      <c r="AE19" s="4">
        <v>0</v>
      </c>
      <c r="AF19" s="4">
        <v>1</v>
      </c>
      <c r="AG19" s="4">
        <v>0</v>
      </c>
      <c r="AH19" s="4">
        <v>0</v>
      </c>
      <c r="AI19" s="4">
        <v>0</v>
      </c>
      <c r="AJ19" s="4">
        <v>0</v>
      </c>
      <c r="AK19" s="4">
        <v>0</v>
      </c>
      <c r="AL19" s="4">
        <v>0</v>
      </c>
      <c r="AM19" s="4">
        <v>1</v>
      </c>
      <c r="AN19" s="4">
        <v>0</v>
      </c>
      <c r="AO19" s="4">
        <v>0</v>
      </c>
      <c r="AP19" s="4">
        <v>1</v>
      </c>
      <c r="AQ19" s="4">
        <v>0</v>
      </c>
      <c r="AR19" s="4">
        <v>0</v>
      </c>
      <c r="AS19" s="4">
        <v>0</v>
      </c>
      <c r="AT19" s="4">
        <v>0</v>
      </c>
      <c r="AU19" s="4">
        <v>0</v>
      </c>
      <c r="AV19" s="4">
        <v>1</v>
      </c>
      <c r="AW19" s="4">
        <v>0</v>
      </c>
      <c r="AX19" s="4">
        <v>1</v>
      </c>
      <c r="AY19" s="4">
        <v>0</v>
      </c>
      <c r="AZ19" s="4">
        <v>0</v>
      </c>
      <c r="BA19" s="4">
        <v>0</v>
      </c>
      <c r="BB19" s="4">
        <v>0</v>
      </c>
      <c r="BC19" s="4">
        <v>0</v>
      </c>
      <c r="BD19" s="4">
        <v>0</v>
      </c>
      <c r="BE19" s="4">
        <v>0</v>
      </c>
      <c r="BF19" s="4">
        <v>0</v>
      </c>
      <c r="BG19" s="4">
        <v>0</v>
      </c>
      <c r="BH19" s="4">
        <v>0</v>
      </c>
      <c r="BI19" s="4">
        <v>0</v>
      </c>
      <c r="BJ19" s="4">
        <v>1</v>
      </c>
      <c r="BK19" s="4">
        <v>0</v>
      </c>
      <c r="BL19" s="4">
        <v>0</v>
      </c>
      <c r="BM19" s="4">
        <v>0</v>
      </c>
      <c r="BN19" s="4">
        <v>0</v>
      </c>
      <c r="BO19" s="4">
        <v>0</v>
      </c>
      <c r="BP19" s="4">
        <v>0</v>
      </c>
      <c r="BQ19" s="4">
        <v>0</v>
      </c>
      <c r="BR19" s="4">
        <v>0</v>
      </c>
      <c r="BS19" s="4">
        <v>0</v>
      </c>
      <c r="BT19" s="4">
        <v>0</v>
      </c>
      <c r="BU19" s="4">
        <v>0</v>
      </c>
      <c r="BV19" s="4">
        <v>0</v>
      </c>
      <c r="BW19" s="4">
        <v>1</v>
      </c>
      <c r="BX19" s="4">
        <v>0</v>
      </c>
      <c r="BY19" s="4">
        <v>1</v>
      </c>
      <c r="BZ19" s="4">
        <v>1</v>
      </c>
      <c r="CA19" s="4">
        <v>1</v>
      </c>
      <c r="CB19" s="4">
        <v>0</v>
      </c>
      <c r="CC19" s="4">
        <v>0</v>
      </c>
      <c r="CD19" s="4">
        <v>0</v>
      </c>
      <c r="CE19" s="4">
        <v>0</v>
      </c>
      <c r="CF19" s="4">
        <v>1</v>
      </c>
      <c r="CG19" s="4">
        <v>1</v>
      </c>
    </row>
    <row r="20" spans="1:85" x14ac:dyDescent="0.25">
      <c r="A20" s="2">
        <v>19</v>
      </c>
      <c r="B20" s="4">
        <v>0</v>
      </c>
      <c r="C20" s="4">
        <v>0</v>
      </c>
      <c r="D20" s="4">
        <v>1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1</v>
      </c>
      <c r="O20" s="4">
        <v>0</v>
      </c>
      <c r="P20" s="4">
        <v>0</v>
      </c>
      <c r="Q20" s="4">
        <v>1</v>
      </c>
      <c r="R20" s="4">
        <v>0</v>
      </c>
      <c r="S20" s="4">
        <v>0</v>
      </c>
      <c r="T20" s="3"/>
      <c r="U20" s="4">
        <v>0</v>
      </c>
      <c r="V20" s="4">
        <v>0</v>
      </c>
      <c r="W20" s="4">
        <v>0</v>
      </c>
      <c r="X20" s="4">
        <v>0</v>
      </c>
      <c r="Y20" s="4">
        <v>0</v>
      </c>
      <c r="Z20" s="4">
        <v>1</v>
      </c>
      <c r="AA20" s="4">
        <v>0</v>
      </c>
      <c r="AB20" s="4">
        <v>0</v>
      </c>
      <c r="AC20" s="4">
        <v>1</v>
      </c>
      <c r="AD20" s="4">
        <v>1</v>
      </c>
      <c r="AE20" s="4">
        <v>1</v>
      </c>
      <c r="AF20" s="4">
        <v>0</v>
      </c>
      <c r="AG20" s="4">
        <v>0</v>
      </c>
      <c r="AH20" s="4">
        <v>0</v>
      </c>
      <c r="AI20" s="4">
        <v>1</v>
      </c>
      <c r="AJ20" s="4">
        <v>0</v>
      </c>
      <c r="AK20" s="4">
        <v>0</v>
      </c>
      <c r="AL20" s="4">
        <v>1</v>
      </c>
      <c r="AM20" s="4">
        <v>0</v>
      </c>
      <c r="AN20" s="4">
        <v>0</v>
      </c>
      <c r="AO20" s="4">
        <v>0</v>
      </c>
      <c r="AP20" s="4">
        <v>0</v>
      </c>
      <c r="AQ20" s="4">
        <v>0</v>
      </c>
      <c r="AR20" s="4">
        <v>1</v>
      </c>
      <c r="AS20" s="4">
        <v>1</v>
      </c>
      <c r="AT20" s="4">
        <v>0</v>
      </c>
      <c r="AU20" s="4">
        <v>0</v>
      </c>
      <c r="AV20" s="4">
        <v>0</v>
      </c>
      <c r="AW20" s="4">
        <v>1</v>
      </c>
      <c r="AX20" s="4">
        <v>0</v>
      </c>
      <c r="AY20" s="4">
        <v>0</v>
      </c>
      <c r="AZ20" s="4">
        <v>0</v>
      </c>
      <c r="BA20" s="4">
        <v>0</v>
      </c>
      <c r="BB20" s="4">
        <v>1</v>
      </c>
      <c r="BC20" s="4">
        <v>0</v>
      </c>
      <c r="BD20" s="4">
        <v>0</v>
      </c>
      <c r="BE20" s="4">
        <v>0</v>
      </c>
      <c r="BF20" s="4">
        <v>1</v>
      </c>
      <c r="BG20" s="4">
        <v>1</v>
      </c>
      <c r="BH20" s="4">
        <v>0</v>
      </c>
      <c r="BI20" s="4">
        <v>0</v>
      </c>
      <c r="BJ20" s="4">
        <v>0</v>
      </c>
      <c r="BK20" s="4">
        <v>0</v>
      </c>
      <c r="BL20" s="4">
        <v>0</v>
      </c>
      <c r="BM20" s="4">
        <v>0</v>
      </c>
      <c r="BN20" s="4">
        <v>0</v>
      </c>
      <c r="BO20" s="4">
        <v>0</v>
      </c>
      <c r="BP20" s="4">
        <v>0</v>
      </c>
      <c r="BQ20" s="4">
        <v>1</v>
      </c>
      <c r="BR20" s="4">
        <v>0</v>
      </c>
      <c r="BS20" s="4">
        <v>0</v>
      </c>
      <c r="BT20" s="4">
        <v>1</v>
      </c>
      <c r="BU20" s="4">
        <v>0</v>
      </c>
      <c r="BV20" s="4">
        <v>1</v>
      </c>
      <c r="BW20" s="4">
        <v>0</v>
      </c>
      <c r="BX20" s="4">
        <v>0</v>
      </c>
      <c r="BY20" s="4">
        <v>0</v>
      </c>
      <c r="BZ20" s="4">
        <v>0</v>
      </c>
      <c r="CA20" s="4">
        <v>0</v>
      </c>
      <c r="CB20" s="4">
        <v>0</v>
      </c>
      <c r="CC20" s="4">
        <v>0</v>
      </c>
      <c r="CD20" s="4">
        <v>1</v>
      </c>
      <c r="CE20" s="4">
        <v>1</v>
      </c>
      <c r="CF20" s="4">
        <v>0</v>
      </c>
      <c r="CG20" s="4">
        <v>0</v>
      </c>
    </row>
    <row r="21" spans="1:85" x14ac:dyDescent="0.25">
      <c r="A21" s="2">
        <v>20</v>
      </c>
      <c r="B21" s="4">
        <v>0</v>
      </c>
      <c r="C21" s="4">
        <v>1</v>
      </c>
      <c r="D21" s="4">
        <v>0</v>
      </c>
      <c r="E21" s="4">
        <v>0</v>
      </c>
      <c r="F21" s="4">
        <v>1</v>
      </c>
      <c r="G21" s="4">
        <v>1</v>
      </c>
      <c r="H21" s="4">
        <v>0</v>
      </c>
      <c r="I21" s="4">
        <v>1</v>
      </c>
      <c r="J21" s="4">
        <v>0</v>
      </c>
      <c r="K21" s="4">
        <v>0</v>
      </c>
      <c r="L21" s="4">
        <v>0</v>
      </c>
      <c r="M21" s="4">
        <v>0</v>
      </c>
      <c r="N21" s="4">
        <v>0</v>
      </c>
      <c r="O21" s="4">
        <v>1</v>
      </c>
      <c r="P21" s="4">
        <v>0</v>
      </c>
      <c r="Q21" s="4">
        <v>0</v>
      </c>
      <c r="R21" s="4">
        <v>0</v>
      </c>
      <c r="S21" s="4">
        <v>0</v>
      </c>
      <c r="T21" s="4">
        <v>0</v>
      </c>
      <c r="U21" s="3"/>
      <c r="V21" s="4">
        <v>0</v>
      </c>
      <c r="W21" s="4">
        <v>0</v>
      </c>
      <c r="X21" s="4">
        <v>0</v>
      </c>
      <c r="Y21" s="4">
        <v>0</v>
      </c>
      <c r="Z21" s="4">
        <v>0</v>
      </c>
      <c r="AA21" s="4">
        <v>0</v>
      </c>
      <c r="AB21" s="4">
        <v>0</v>
      </c>
      <c r="AC21" s="4">
        <v>0</v>
      </c>
      <c r="AD21" s="4">
        <v>0</v>
      </c>
      <c r="AE21" s="4">
        <v>0</v>
      </c>
      <c r="AF21" s="4">
        <v>0</v>
      </c>
      <c r="AG21" s="4">
        <v>0</v>
      </c>
      <c r="AH21" s="4">
        <v>1</v>
      </c>
      <c r="AI21" s="4">
        <v>0</v>
      </c>
      <c r="AJ21" s="4">
        <v>1</v>
      </c>
      <c r="AK21" s="4">
        <v>0</v>
      </c>
      <c r="AL21" s="4">
        <v>0</v>
      </c>
      <c r="AM21" s="4">
        <v>0</v>
      </c>
      <c r="AN21" s="4">
        <v>0</v>
      </c>
      <c r="AO21" s="4">
        <v>0</v>
      </c>
      <c r="AP21" s="4">
        <v>0</v>
      </c>
      <c r="AQ21" s="4">
        <v>0</v>
      </c>
      <c r="AR21" s="4">
        <v>0</v>
      </c>
      <c r="AS21" s="4">
        <v>0</v>
      </c>
      <c r="AT21" s="4">
        <v>0</v>
      </c>
      <c r="AU21" s="4">
        <v>0</v>
      </c>
      <c r="AV21" s="4">
        <v>0</v>
      </c>
      <c r="AW21" s="4">
        <v>0</v>
      </c>
      <c r="AX21" s="4">
        <v>0</v>
      </c>
      <c r="AY21" s="4">
        <v>0</v>
      </c>
      <c r="AZ21" s="4">
        <v>0</v>
      </c>
      <c r="BA21" s="4">
        <v>0</v>
      </c>
      <c r="BB21" s="4">
        <v>0</v>
      </c>
      <c r="BC21" s="4">
        <v>0</v>
      </c>
      <c r="BD21" s="4">
        <v>0</v>
      </c>
      <c r="BE21" s="4">
        <v>0</v>
      </c>
      <c r="BF21" s="4">
        <v>0</v>
      </c>
      <c r="BG21" s="4">
        <v>0</v>
      </c>
      <c r="BH21" s="4">
        <v>0</v>
      </c>
      <c r="BI21" s="4">
        <v>0</v>
      </c>
      <c r="BJ21" s="4">
        <v>0</v>
      </c>
      <c r="BK21" s="4">
        <v>0</v>
      </c>
      <c r="BL21" s="4">
        <v>0</v>
      </c>
      <c r="BM21" s="4">
        <v>0</v>
      </c>
      <c r="BN21" s="4">
        <v>0</v>
      </c>
      <c r="BO21" s="4">
        <v>0</v>
      </c>
      <c r="BP21" s="4">
        <v>0</v>
      </c>
      <c r="BQ21" s="4">
        <v>0</v>
      </c>
      <c r="BR21" s="4">
        <v>0</v>
      </c>
      <c r="BS21" s="4">
        <v>0</v>
      </c>
      <c r="BT21" s="4">
        <v>0</v>
      </c>
      <c r="BU21" s="4">
        <v>1</v>
      </c>
      <c r="BV21" s="4">
        <v>0</v>
      </c>
      <c r="BW21" s="4">
        <v>0</v>
      </c>
      <c r="BX21" s="4">
        <v>1</v>
      </c>
      <c r="BY21" s="4">
        <v>0</v>
      </c>
      <c r="BZ21" s="4">
        <v>0</v>
      </c>
      <c r="CA21" s="4">
        <v>0</v>
      </c>
      <c r="CB21" s="4">
        <v>0</v>
      </c>
      <c r="CC21" s="4">
        <v>0</v>
      </c>
      <c r="CD21" s="4">
        <v>0</v>
      </c>
      <c r="CE21" s="4">
        <v>0</v>
      </c>
      <c r="CF21" s="4">
        <v>0</v>
      </c>
      <c r="CG21" s="4">
        <v>0</v>
      </c>
    </row>
    <row r="22" spans="1:85" x14ac:dyDescent="0.25">
      <c r="A22" s="2">
        <v>21</v>
      </c>
      <c r="B22" s="4">
        <v>0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  <c r="S22" s="4">
        <v>0</v>
      </c>
      <c r="T22" s="4">
        <v>0</v>
      </c>
      <c r="U22" s="4">
        <v>0</v>
      </c>
      <c r="V22" s="3"/>
      <c r="W22" s="4">
        <v>0</v>
      </c>
      <c r="X22" s="4">
        <v>0</v>
      </c>
      <c r="Y22" s="4">
        <v>1</v>
      </c>
      <c r="Z22" s="4">
        <v>0</v>
      </c>
      <c r="AA22" s="4">
        <v>1</v>
      </c>
      <c r="AB22" s="4">
        <v>0</v>
      </c>
      <c r="AC22" s="4">
        <v>0</v>
      </c>
      <c r="AD22" s="4">
        <v>0</v>
      </c>
      <c r="AE22" s="4">
        <v>0</v>
      </c>
      <c r="AF22" s="4">
        <v>0</v>
      </c>
      <c r="AG22" s="4">
        <v>1</v>
      </c>
      <c r="AH22" s="4">
        <v>0</v>
      </c>
      <c r="AI22" s="4">
        <v>0</v>
      </c>
      <c r="AJ22" s="4">
        <v>0</v>
      </c>
      <c r="AK22" s="4">
        <v>1</v>
      </c>
      <c r="AL22" s="4">
        <v>0</v>
      </c>
      <c r="AM22" s="4">
        <v>0</v>
      </c>
      <c r="AN22" s="4">
        <v>0</v>
      </c>
      <c r="AO22" s="4">
        <v>1</v>
      </c>
      <c r="AP22" s="4">
        <v>0</v>
      </c>
      <c r="AQ22" s="4">
        <v>0</v>
      </c>
      <c r="AR22" s="4">
        <v>0</v>
      </c>
      <c r="AS22" s="4">
        <v>0</v>
      </c>
      <c r="AT22" s="4">
        <v>0</v>
      </c>
      <c r="AU22" s="4">
        <v>1</v>
      </c>
      <c r="AV22" s="4">
        <v>0</v>
      </c>
      <c r="AW22" s="4">
        <v>0</v>
      </c>
      <c r="AX22" s="4">
        <v>0</v>
      </c>
      <c r="AY22" s="4">
        <v>1</v>
      </c>
      <c r="AZ22" s="4">
        <v>1</v>
      </c>
      <c r="BA22" s="4">
        <v>0</v>
      </c>
      <c r="BB22" s="4">
        <v>0</v>
      </c>
      <c r="BC22" s="4">
        <v>0</v>
      </c>
      <c r="BD22" s="4">
        <v>1</v>
      </c>
      <c r="BE22" s="4">
        <v>1</v>
      </c>
      <c r="BF22" s="4">
        <v>0</v>
      </c>
      <c r="BG22" s="4">
        <v>0</v>
      </c>
      <c r="BH22" s="4">
        <v>1</v>
      </c>
      <c r="BI22" s="4">
        <v>1</v>
      </c>
      <c r="BJ22" s="4">
        <v>0</v>
      </c>
      <c r="BK22" s="4">
        <v>0</v>
      </c>
      <c r="BL22" s="4">
        <v>0</v>
      </c>
      <c r="BM22" s="4">
        <v>1</v>
      </c>
      <c r="BN22" s="4">
        <v>1</v>
      </c>
      <c r="BO22" s="4">
        <v>1</v>
      </c>
      <c r="BP22" s="4">
        <v>1</v>
      </c>
      <c r="BQ22" s="4">
        <v>0</v>
      </c>
      <c r="BR22" s="4">
        <v>0</v>
      </c>
      <c r="BS22" s="4">
        <v>0</v>
      </c>
      <c r="BT22" s="4">
        <v>0</v>
      </c>
      <c r="BU22" s="4">
        <v>0</v>
      </c>
      <c r="BV22" s="4">
        <v>0</v>
      </c>
      <c r="BW22" s="4">
        <v>0</v>
      </c>
      <c r="BX22" s="4">
        <v>0</v>
      </c>
      <c r="BY22" s="4">
        <v>0</v>
      </c>
      <c r="BZ22" s="4">
        <v>0</v>
      </c>
      <c r="CA22" s="4">
        <v>0</v>
      </c>
      <c r="CB22" s="4">
        <v>1</v>
      </c>
      <c r="CC22" s="4">
        <v>0</v>
      </c>
      <c r="CD22" s="4">
        <v>0</v>
      </c>
      <c r="CE22" s="4">
        <v>0</v>
      </c>
      <c r="CF22" s="4">
        <v>0</v>
      </c>
      <c r="CG22" s="4">
        <v>0</v>
      </c>
    </row>
    <row r="23" spans="1:85" x14ac:dyDescent="0.25">
      <c r="A23" s="2">
        <v>22</v>
      </c>
      <c r="B23" s="4">
        <v>0</v>
      </c>
      <c r="C23" s="4">
        <v>0</v>
      </c>
      <c r="D23" s="4">
        <v>0</v>
      </c>
      <c r="E23" s="4">
        <v>1</v>
      </c>
      <c r="F23" s="4">
        <v>0</v>
      </c>
      <c r="G23" s="4">
        <v>0</v>
      </c>
      <c r="H23" s="4">
        <v>1</v>
      </c>
      <c r="I23" s="4">
        <v>0</v>
      </c>
      <c r="J23" s="4">
        <v>1</v>
      </c>
      <c r="K23" s="4">
        <v>1</v>
      </c>
      <c r="L23" s="4">
        <v>1</v>
      </c>
      <c r="M23" s="4">
        <v>1</v>
      </c>
      <c r="N23" s="4">
        <v>0</v>
      </c>
      <c r="O23" s="4">
        <v>0</v>
      </c>
      <c r="P23" s="4">
        <v>1</v>
      </c>
      <c r="Q23" s="4">
        <v>0</v>
      </c>
      <c r="R23" s="4">
        <v>1</v>
      </c>
      <c r="S23" s="4">
        <v>1</v>
      </c>
      <c r="T23" s="4">
        <v>0</v>
      </c>
      <c r="U23" s="4">
        <v>0</v>
      </c>
      <c r="V23" s="4">
        <v>0</v>
      </c>
      <c r="W23" s="3"/>
      <c r="X23" s="4">
        <v>1</v>
      </c>
      <c r="Y23" s="4">
        <v>0</v>
      </c>
      <c r="Z23" s="4">
        <v>0</v>
      </c>
      <c r="AA23" s="4">
        <v>0</v>
      </c>
      <c r="AB23" s="4">
        <v>1</v>
      </c>
      <c r="AC23" s="4">
        <v>0</v>
      </c>
      <c r="AD23" s="4">
        <v>0</v>
      </c>
      <c r="AE23" s="4">
        <v>0</v>
      </c>
      <c r="AF23" s="4">
        <v>1</v>
      </c>
      <c r="AG23" s="4">
        <v>0</v>
      </c>
      <c r="AH23" s="4">
        <v>0</v>
      </c>
      <c r="AI23" s="4">
        <v>0</v>
      </c>
      <c r="AJ23" s="4">
        <v>0</v>
      </c>
      <c r="AK23" s="4">
        <v>0</v>
      </c>
      <c r="AL23" s="4">
        <v>0</v>
      </c>
      <c r="AM23" s="4">
        <v>1</v>
      </c>
      <c r="AN23" s="4">
        <v>0</v>
      </c>
      <c r="AO23" s="4">
        <v>0</v>
      </c>
      <c r="AP23" s="4">
        <v>1</v>
      </c>
      <c r="AQ23" s="4">
        <v>0</v>
      </c>
      <c r="AR23" s="4">
        <v>0</v>
      </c>
      <c r="AS23" s="4">
        <v>0</v>
      </c>
      <c r="AT23" s="4">
        <v>0</v>
      </c>
      <c r="AU23" s="4">
        <v>0</v>
      </c>
      <c r="AV23" s="4">
        <v>1</v>
      </c>
      <c r="AW23" s="4">
        <v>0</v>
      </c>
      <c r="AX23" s="4">
        <v>1</v>
      </c>
      <c r="AY23" s="4">
        <v>0</v>
      </c>
      <c r="AZ23" s="4">
        <v>0</v>
      </c>
      <c r="BA23" s="4">
        <v>0</v>
      </c>
      <c r="BB23" s="4">
        <v>0</v>
      </c>
      <c r="BC23" s="4">
        <v>0</v>
      </c>
      <c r="BD23" s="4">
        <v>0</v>
      </c>
      <c r="BE23" s="4">
        <v>0</v>
      </c>
      <c r="BF23" s="4">
        <v>0</v>
      </c>
      <c r="BG23" s="4">
        <v>0</v>
      </c>
      <c r="BH23" s="4">
        <v>0</v>
      </c>
      <c r="BI23" s="4">
        <v>0</v>
      </c>
      <c r="BJ23" s="4">
        <v>1</v>
      </c>
      <c r="BK23" s="4">
        <v>0</v>
      </c>
      <c r="BL23" s="4">
        <v>0</v>
      </c>
      <c r="BM23" s="4">
        <v>0</v>
      </c>
      <c r="BN23" s="4">
        <v>0</v>
      </c>
      <c r="BO23" s="4">
        <v>0</v>
      </c>
      <c r="BP23" s="4">
        <v>0</v>
      </c>
      <c r="BQ23" s="4">
        <v>0</v>
      </c>
      <c r="BR23" s="4">
        <v>0</v>
      </c>
      <c r="BS23" s="4">
        <v>0</v>
      </c>
      <c r="BT23" s="4">
        <v>0</v>
      </c>
      <c r="BU23" s="4">
        <v>0</v>
      </c>
      <c r="BV23" s="4">
        <v>0</v>
      </c>
      <c r="BW23" s="4">
        <v>1</v>
      </c>
      <c r="BX23" s="4">
        <v>0</v>
      </c>
      <c r="BY23" s="4">
        <v>1</v>
      </c>
      <c r="BZ23" s="4">
        <v>1</v>
      </c>
      <c r="CA23" s="4">
        <v>1</v>
      </c>
      <c r="CB23" s="4">
        <v>0</v>
      </c>
      <c r="CC23" s="4">
        <v>0</v>
      </c>
      <c r="CD23" s="4">
        <v>0</v>
      </c>
      <c r="CE23" s="4">
        <v>0</v>
      </c>
      <c r="CF23" s="4">
        <v>1</v>
      </c>
      <c r="CG23" s="4">
        <v>1</v>
      </c>
    </row>
    <row r="24" spans="1:85" x14ac:dyDescent="0.25">
      <c r="A24" s="2">
        <v>23</v>
      </c>
      <c r="B24" s="4">
        <v>0</v>
      </c>
      <c r="C24" s="4">
        <v>0</v>
      </c>
      <c r="D24" s="4">
        <v>0</v>
      </c>
      <c r="E24" s="4">
        <v>1</v>
      </c>
      <c r="F24" s="4">
        <v>0</v>
      </c>
      <c r="G24" s="4">
        <v>0</v>
      </c>
      <c r="H24" s="4">
        <v>1</v>
      </c>
      <c r="I24" s="4">
        <v>0</v>
      </c>
      <c r="J24" s="4">
        <v>1</v>
      </c>
      <c r="K24" s="4">
        <v>1</v>
      </c>
      <c r="L24" s="4">
        <v>1</v>
      </c>
      <c r="M24" s="4">
        <v>1</v>
      </c>
      <c r="N24" s="4">
        <v>0</v>
      </c>
      <c r="O24" s="4">
        <v>0</v>
      </c>
      <c r="P24" s="4">
        <v>1</v>
      </c>
      <c r="Q24" s="4">
        <v>0</v>
      </c>
      <c r="R24" s="4">
        <v>1</v>
      </c>
      <c r="S24" s="4">
        <v>1</v>
      </c>
      <c r="T24" s="4">
        <v>0</v>
      </c>
      <c r="U24" s="4">
        <v>0</v>
      </c>
      <c r="V24" s="4">
        <v>0</v>
      </c>
      <c r="W24" s="4">
        <v>1</v>
      </c>
      <c r="X24" s="3"/>
      <c r="Y24" s="4">
        <v>0</v>
      </c>
      <c r="Z24" s="4">
        <v>0</v>
      </c>
      <c r="AA24" s="4">
        <v>0</v>
      </c>
      <c r="AB24" s="4">
        <v>1</v>
      </c>
      <c r="AC24" s="4">
        <v>0</v>
      </c>
      <c r="AD24" s="4">
        <v>0</v>
      </c>
      <c r="AE24" s="4">
        <v>0</v>
      </c>
      <c r="AF24" s="4">
        <v>1</v>
      </c>
      <c r="AG24" s="4">
        <v>0</v>
      </c>
      <c r="AH24" s="4">
        <v>0</v>
      </c>
      <c r="AI24" s="4">
        <v>0</v>
      </c>
      <c r="AJ24" s="4">
        <v>0</v>
      </c>
      <c r="AK24" s="4">
        <v>0</v>
      </c>
      <c r="AL24" s="4">
        <v>0</v>
      </c>
      <c r="AM24" s="4">
        <v>1</v>
      </c>
      <c r="AN24" s="4">
        <v>0</v>
      </c>
      <c r="AO24" s="4">
        <v>0</v>
      </c>
      <c r="AP24" s="4">
        <v>1</v>
      </c>
      <c r="AQ24" s="4">
        <v>0</v>
      </c>
      <c r="AR24" s="4">
        <v>0</v>
      </c>
      <c r="AS24" s="4">
        <v>0</v>
      </c>
      <c r="AT24" s="4">
        <v>0</v>
      </c>
      <c r="AU24" s="4">
        <v>0</v>
      </c>
      <c r="AV24" s="4">
        <v>1</v>
      </c>
      <c r="AW24" s="4">
        <v>0</v>
      </c>
      <c r="AX24" s="4">
        <v>1</v>
      </c>
      <c r="AY24" s="4">
        <v>0</v>
      </c>
      <c r="AZ24" s="4">
        <v>0</v>
      </c>
      <c r="BA24" s="4">
        <v>0</v>
      </c>
      <c r="BB24" s="4">
        <v>0</v>
      </c>
      <c r="BC24" s="4">
        <v>0</v>
      </c>
      <c r="BD24" s="4">
        <v>0</v>
      </c>
      <c r="BE24" s="4">
        <v>0</v>
      </c>
      <c r="BF24" s="4">
        <v>0</v>
      </c>
      <c r="BG24" s="4">
        <v>0</v>
      </c>
      <c r="BH24" s="4">
        <v>0</v>
      </c>
      <c r="BI24" s="4">
        <v>0</v>
      </c>
      <c r="BJ24" s="4">
        <v>1</v>
      </c>
      <c r="BK24" s="4">
        <v>0</v>
      </c>
      <c r="BL24" s="4">
        <v>0</v>
      </c>
      <c r="BM24" s="4">
        <v>0</v>
      </c>
      <c r="BN24" s="4">
        <v>0</v>
      </c>
      <c r="BO24" s="4">
        <v>0</v>
      </c>
      <c r="BP24" s="4">
        <v>0</v>
      </c>
      <c r="BQ24" s="4">
        <v>0</v>
      </c>
      <c r="BR24" s="4">
        <v>0</v>
      </c>
      <c r="BS24" s="4">
        <v>0</v>
      </c>
      <c r="BT24" s="4">
        <v>0</v>
      </c>
      <c r="BU24" s="4">
        <v>0</v>
      </c>
      <c r="BV24" s="4">
        <v>0</v>
      </c>
      <c r="BW24" s="4">
        <v>1</v>
      </c>
      <c r="BX24" s="4">
        <v>0</v>
      </c>
      <c r="BY24" s="4">
        <v>1</v>
      </c>
      <c r="BZ24" s="4">
        <v>1</v>
      </c>
      <c r="CA24" s="4">
        <v>1</v>
      </c>
      <c r="CB24" s="4">
        <v>0</v>
      </c>
      <c r="CC24" s="4">
        <v>0</v>
      </c>
      <c r="CD24" s="4">
        <v>0</v>
      </c>
      <c r="CE24" s="4">
        <v>0</v>
      </c>
      <c r="CF24" s="4">
        <v>1</v>
      </c>
      <c r="CG24" s="4">
        <v>1</v>
      </c>
    </row>
    <row r="25" spans="1:85" x14ac:dyDescent="0.25">
      <c r="A25" s="2">
        <v>24</v>
      </c>
      <c r="B25" s="4">
        <v>0</v>
      </c>
      <c r="C25" s="4">
        <v>0</v>
      </c>
      <c r="D25" s="4">
        <v>0</v>
      </c>
      <c r="E25" s="4">
        <v>0</v>
      </c>
      <c r="F25" s="4">
        <v>0</v>
      </c>
      <c r="G25" s="4">
        <v>0</v>
      </c>
      <c r="H25" s="4">
        <v>0</v>
      </c>
      <c r="I25" s="4">
        <v>0</v>
      </c>
      <c r="J25" s="4">
        <v>0</v>
      </c>
      <c r="K25" s="4">
        <v>0</v>
      </c>
      <c r="L25" s="4">
        <v>0</v>
      </c>
      <c r="M25" s="4">
        <v>0</v>
      </c>
      <c r="N25" s="4">
        <v>0</v>
      </c>
      <c r="O25" s="4">
        <v>0</v>
      </c>
      <c r="P25" s="4">
        <v>0</v>
      </c>
      <c r="Q25" s="4">
        <v>0</v>
      </c>
      <c r="R25" s="4">
        <v>0</v>
      </c>
      <c r="S25" s="4">
        <v>0</v>
      </c>
      <c r="T25" s="4">
        <v>0</v>
      </c>
      <c r="U25" s="4">
        <v>0</v>
      </c>
      <c r="V25" s="4">
        <v>1</v>
      </c>
      <c r="W25" s="4">
        <v>0</v>
      </c>
      <c r="X25" s="4">
        <v>0</v>
      </c>
      <c r="Y25" s="3"/>
      <c r="Z25" s="4">
        <v>0</v>
      </c>
      <c r="AA25" s="4">
        <v>1</v>
      </c>
      <c r="AB25" s="4">
        <v>0</v>
      </c>
      <c r="AC25" s="4">
        <v>0</v>
      </c>
      <c r="AD25" s="4">
        <v>0</v>
      </c>
      <c r="AE25" s="4">
        <v>0</v>
      </c>
      <c r="AF25" s="4">
        <v>0</v>
      </c>
      <c r="AG25" s="4">
        <v>1</v>
      </c>
      <c r="AH25" s="4">
        <v>0</v>
      </c>
      <c r="AI25" s="4">
        <v>0</v>
      </c>
      <c r="AJ25" s="4">
        <v>0</v>
      </c>
      <c r="AK25" s="4">
        <v>1</v>
      </c>
      <c r="AL25" s="4">
        <v>0</v>
      </c>
      <c r="AM25" s="4">
        <v>0</v>
      </c>
      <c r="AN25" s="4">
        <v>0</v>
      </c>
      <c r="AO25" s="4">
        <v>1</v>
      </c>
      <c r="AP25" s="4">
        <v>0</v>
      </c>
      <c r="AQ25" s="4">
        <v>0</v>
      </c>
      <c r="AR25" s="4">
        <v>0</v>
      </c>
      <c r="AS25" s="4">
        <v>0</v>
      </c>
      <c r="AT25" s="4">
        <v>0</v>
      </c>
      <c r="AU25" s="4">
        <v>1</v>
      </c>
      <c r="AV25" s="4">
        <v>0</v>
      </c>
      <c r="AW25" s="4">
        <v>0</v>
      </c>
      <c r="AX25" s="4">
        <v>0</v>
      </c>
      <c r="AY25" s="4">
        <v>1</v>
      </c>
      <c r="AZ25" s="4">
        <v>1</v>
      </c>
      <c r="BA25" s="4">
        <v>0</v>
      </c>
      <c r="BB25" s="4">
        <v>0</v>
      </c>
      <c r="BC25" s="4">
        <v>0</v>
      </c>
      <c r="BD25" s="4">
        <v>1</v>
      </c>
      <c r="BE25" s="4">
        <v>1</v>
      </c>
      <c r="BF25" s="4">
        <v>0</v>
      </c>
      <c r="BG25" s="4">
        <v>0</v>
      </c>
      <c r="BH25" s="4">
        <v>1</v>
      </c>
      <c r="BI25" s="4">
        <v>1</v>
      </c>
      <c r="BJ25" s="4">
        <v>0</v>
      </c>
      <c r="BK25" s="4">
        <v>0</v>
      </c>
      <c r="BL25" s="4">
        <v>0</v>
      </c>
      <c r="BM25" s="4">
        <v>1</v>
      </c>
      <c r="BN25" s="4">
        <v>1</v>
      </c>
      <c r="BO25" s="4">
        <v>1</v>
      </c>
      <c r="BP25" s="4">
        <v>1</v>
      </c>
      <c r="BQ25" s="4">
        <v>0</v>
      </c>
      <c r="BR25" s="4">
        <v>0</v>
      </c>
      <c r="BS25" s="4">
        <v>0</v>
      </c>
      <c r="BT25" s="4">
        <v>0</v>
      </c>
      <c r="BU25" s="4">
        <v>0</v>
      </c>
      <c r="BV25" s="4">
        <v>0</v>
      </c>
      <c r="BW25" s="4">
        <v>0</v>
      </c>
      <c r="BX25" s="4">
        <v>0</v>
      </c>
      <c r="BY25" s="4">
        <v>0</v>
      </c>
      <c r="BZ25" s="4">
        <v>0</v>
      </c>
      <c r="CA25" s="4">
        <v>0</v>
      </c>
      <c r="CB25" s="4">
        <v>1</v>
      </c>
      <c r="CC25" s="4">
        <v>0</v>
      </c>
      <c r="CD25" s="4">
        <v>0</v>
      </c>
      <c r="CE25" s="4">
        <v>0</v>
      </c>
      <c r="CF25" s="4">
        <v>0</v>
      </c>
      <c r="CG25" s="4">
        <v>0</v>
      </c>
    </row>
    <row r="26" spans="1:85" x14ac:dyDescent="0.25">
      <c r="A26" s="2">
        <v>25</v>
      </c>
      <c r="B26" s="4">
        <v>0</v>
      </c>
      <c r="C26" s="4">
        <v>0</v>
      </c>
      <c r="D26" s="4">
        <v>1</v>
      </c>
      <c r="E26" s="4">
        <v>0</v>
      </c>
      <c r="F26" s="4">
        <v>0</v>
      </c>
      <c r="G26" s="4">
        <v>0</v>
      </c>
      <c r="H26" s="4">
        <v>0</v>
      </c>
      <c r="I26" s="4">
        <v>0</v>
      </c>
      <c r="J26" s="4">
        <v>0</v>
      </c>
      <c r="K26" s="4">
        <v>0</v>
      </c>
      <c r="L26" s="4">
        <v>0</v>
      </c>
      <c r="M26" s="4">
        <v>0</v>
      </c>
      <c r="N26" s="4">
        <v>1</v>
      </c>
      <c r="O26" s="4">
        <v>0</v>
      </c>
      <c r="P26" s="4">
        <v>0</v>
      </c>
      <c r="Q26" s="4">
        <v>1</v>
      </c>
      <c r="R26" s="4">
        <v>0</v>
      </c>
      <c r="S26" s="4">
        <v>0</v>
      </c>
      <c r="T26" s="4">
        <v>1</v>
      </c>
      <c r="U26" s="4">
        <v>0</v>
      </c>
      <c r="V26" s="4">
        <v>0</v>
      </c>
      <c r="W26" s="4">
        <v>0</v>
      </c>
      <c r="X26" s="4">
        <v>0</v>
      </c>
      <c r="Y26" s="4">
        <v>0</v>
      </c>
      <c r="Z26" s="3"/>
      <c r="AA26" s="4">
        <v>0</v>
      </c>
      <c r="AB26" s="4">
        <v>0</v>
      </c>
      <c r="AC26" s="4">
        <v>1</v>
      </c>
      <c r="AD26" s="4">
        <v>1</v>
      </c>
      <c r="AE26" s="4">
        <v>1</v>
      </c>
      <c r="AF26" s="4">
        <v>0</v>
      </c>
      <c r="AG26" s="4">
        <v>0</v>
      </c>
      <c r="AH26" s="4">
        <v>0</v>
      </c>
      <c r="AI26" s="4">
        <v>1</v>
      </c>
      <c r="AJ26" s="4">
        <v>0</v>
      </c>
      <c r="AK26" s="4">
        <v>0</v>
      </c>
      <c r="AL26" s="4">
        <v>1</v>
      </c>
      <c r="AM26" s="4">
        <v>0</v>
      </c>
      <c r="AN26" s="4">
        <v>0</v>
      </c>
      <c r="AO26" s="4">
        <v>0</v>
      </c>
      <c r="AP26" s="4">
        <v>0</v>
      </c>
      <c r="AQ26" s="4">
        <v>0</v>
      </c>
      <c r="AR26" s="4">
        <v>1</v>
      </c>
      <c r="AS26" s="4">
        <v>1</v>
      </c>
      <c r="AT26" s="4">
        <v>0</v>
      </c>
      <c r="AU26" s="4">
        <v>0</v>
      </c>
      <c r="AV26" s="4">
        <v>0</v>
      </c>
      <c r="AW26" s="4">
        <v>1</v>
      </c>
      <c r="AX26" s="4">
        <v>0</v>
      </c>
      <c r="AY26" s="4">
        <v>0</v>
      </c>
      <c r="AZ26" s="4">
        <v>0</v>
      </c>
      <c r="BA26" s="4">
        <v>0</v>
      </c>
      <c r="BB26" s="4">
        <v>1</v>
      </c>
      <c r="BC26" s="4">
        <v>0</v>
      </c>
      <c r="BD26" s="4">
        <v>0</v>
      </c>
      <c r="BE26" s="4">
        <v>0</v>
      </c>
      <c r="BF26" s="4">
        <v>1</v>
      </c>
      <c r="BG26" s="4">
        <v>1</v>
      </c>
      <c r="BH26" s="4">
        <v>0</v>
      </c>
      <c r="BI26" s="4">
        <v>0</v>
      </c>
      <c r="BJ26" s="4">
        <v>0</v>
      </c>
      <c r="BK26" s="4">
        <v>0</v>
      </c>
      <c r="BL26" s="4">
        <v>0</v>
      </c>
      <c r="BM26" s="4">
        <v>0</v>
      </c>
      <c r="BN26" s="4">
        <v>0</v>
      </c>
      <c r="BO26" s="4">
        <v>0</v>
      </c>
      <c r="BP26" s="4">
        <v>0</v>
      </c>
      <c r="BQ26" s="4">
        <v>1</v>
      </c>
      <c r="BR26" s="4">
        <v>0</v>
      </c>
      <c r="BS26" s="4">
        <v>0</v>
      </c>
      <c r="BT26" s="4">
        <v>1</v>
      </c>
      <c r="BU26" s="4">
        <v>0</v>
      </c>
      <c r="BV26" s="4">
        <v>1</v>
      </c>
      <c r="BW26" s="4">
        <v>0</v>
      </c>
      <c r="BX26" s="4">
        <v>0</v>
      </c>
      <c r="BY26" s="4">
        <v>0</v>
      </c>
      <c r="BZ26" s="4">
        <v>0</v>
      </c>
      <c r="CA26" s="4">
        <v>0</v>
      </c>
      <c r="CB26" s="4">
        <v>0</v>
      </c>
      <c r="CC26" s="4">
        <v>0</v>
      </c>
      <c r="CD26" s="4">
        <v>1</v>
      </c>
      <c r="CE26" s="4">
        <v>1</v>
      </c>
      <c r="CF26" s="4">
        <v>0</v>
      </c>
      <c r="CG26" s="4">
        <v>0</v>
      </c>
    </row>
    <row r="27" spans="1:85" x14ac:dyDescent="0.25">
      <c r="A27" s="2">
        <v>26</v>
      </c>
      <c r="B27" s="4">
        <v>0</v>
      </c>
      <c r="C27" s="4">
        <v>0</v>
      </c>
      <c r="D27" s="4">
        <v>0</v>
      </c>
      <c r="E27" s="4">
        <v>0</v>
      </c>
      <c r="F27" s="4">
        <v>0</v>
      </c>
      <c r="G27" s="4">
        <v>0</v>
      </c>
      <c r="H27" s="4">
        <v>0</v>
      </c>
      <c r="I27" s="4">
        <v>0</v>
      </c>
      <c r="J27" s="4">
        <v>0</v>
      </c>
      <c r="K27" s="4">
        <v>0</v>
      </c>
      <c r="L27" s="4">
        <v>0</v>
      </c>
      <c r="M27" s="4">
        <v>0</v>
      </c>
      <c r="N27" s="4">
        <v>0</v>
      </c>
      <c r="O27" s="4">
        <v>0</v>
      </c>
      <c r="P27" s="4">
        <v>0</v>
      </c>
      <c r="Q27" s="4">
        <v>0</v>
      </c>
      <c r="R27" s="4">
        <v>0</v>
      </c>
      <c r="S27" s="4">
        <v>0</v>
      </c>
      <c r="T27" s="4">
        <v>0</v>
      </c>
      <c r="U27" s="4">
        <v>0</v>
      </c>
      <c r="V27" s="4">
        <v>1</v>
      </c>
      <c r="W27" s="4">
        <v>0</v>
      </c>
      <c r="X27" s="4">
        <v>0</v>
      </c>
      <c r="Y27" s="4">
        <v>1</v>
      </c>
      <c r="Z27" s="4">
        <v>0</v>
      </c>
      <c r="AA27" s="3"/>
      <c r="AB27" s="4">
        <v>0</v>
      </c>
      <c r="AC27" s="4">
        <v>0</v>
      </c>
      <c r="AD27" s="4">
        <v>0</v>
      </c>
      <c r="AE27" s="4">
        <v>0</v>
      </c>
      <c r="AF27" s="4">
        <v>0</v>
      </c>
      <c r="AG27" s="4">
        <v>1</v>
      </c>
      <c r="AH27" s="4">
        <v>0</v>
      </c>
      <c r="AI27" s="4">
        <v>0</v>
      </c>
      <c r="AJ27" s="4">
        <v>0</v>
      </c>
      <c r="AK27" s="4">
        <v>1</v>
      </c>
      <c r="AL27" s="4">
        <v>0</v>
      </c>
      <c r="AM27" s="4">
        <v>0</v>
      </c>
      <c r="AN27" s="4">
        <v>0</v>
      </c>
      <c r="AO27" s="4">
        <v>1</v>
      </c>
      <c r="AP27" s="4">
        <v>0</v>
      </c>
      <c r="AQ27" s="4">
        <v>0</v>
      </c>
      <c r="AR27" s="4">
        <v>0</v>
      </c>
      <c r="AS27" s="4">
        <v>0</v>
      </c>
      <c r="AT27" s="4">
        <v>0</v>
      </c>
      <c r="AU27" s="4">
        <v>1</v>
      </c>
      <c r="AV27" s="4">
        <v>0</v>
      </c>
      <c r="AW27" s="4">
        <v>0</v>
      </c>
      <c r="AX27" s="4">
        <v>0</v>
      </c>
      <c r="AY27" s="4">
        <v>1</v>
      </c>
      <c r="AZ27" s="4">
        <v>1</v>
      </c>
      <c r="BA27" s="4">
        <v>0</v>
      </c>
      <c r="BB27" s="4">
        <v>0</v>
      </c>
      <c r="BC27" s="4">
        <v>0</v>
      </c>
      <c r="BD27" s="4">
        <v>1</v>
      </c>
      <c r="BE27" s="4">
        <v>1</v>
      </c>
      <c r="BF27" s="4">
        <v>0</v>
      </c>
      <c r="BG27" s="4">
        <v>0</v>
      </c>
      <c r="BH27" s="4">
        <v>1</v>
      </c>
      <c r="BI27" s="4">
        <v>1</v>
      </c>
      <c r="BJ27" s="4">
        <v>0</v>
      </c>
      <c r="BK27" s="4">
        <v>0</v>
      </c>
      <c r="BL27" s="4">
        <v>0</v>
      </c>
      <c r="BM27" s="4">
        <v>1</v>
      </c>
      <c r="BN27" s="4">
        <v>1</v>
      </c>
      <c r="BO27" s="4">
        <v>1</v>
      </c>
      <c r="BP27" s="4">
        <v>1</v>
      </c>
      <c r="BQ27" s="4">
        <v>0</v>
      </c>
      <c r="BR27" s="4">
        <v>0</v>
      </c>
      <c r="BS27" s="4">
        <v>0</v>
      </c>
      <c r="BT27" s="4">
        <v>0</v>
      </c>
      <c r="BU27" s="4">
        <v>0</v>
      </c>
      <c r="BV27" s="4">
        <v>0</v>
      </c>
      <c r="BW27" s="4">
        <v>0</v>
      </c>
      <c r="BX27" s="4">
        <v>0</v>
      </c>
      <c r="BY27" s="4">
        <v>0</v>
      </c>
      <c r="BZ27" s="4">
        <v>0</v>
      </c>
      <c r="CA27" s="4">
        <v>0</v>
      </c>
      <c r="CB27" s="4">
        <v>1</v>
      </c>
      <c r="CC27" s="4">
        <v>0</v>
      </c>
      <c r="CD27" s="4">
        <v>0</v>
      </c>
      <c r="CE27" s="4">
        <v>0</v>
      </c>
      <c r="CF27" s="4">
        <v>0</v>
      </c>
      <c r="CG27" s="4">
        <v>0</v>
      </c>
    </row>
    <row r="28" spans="1:85" x14ac:dyDescent="0.25">
      <c r="A28" s="2">
        <v>27</v>
      </c>
      <c r="B28" s="4">
        <v>0</v>
      </c>
      <c r="C28" s="4">
        <v>0</v>
      </c>
      <c r="D28" s="4">
        <v>0</v>
      </c>
      <c r="E28" s="4">
        <v>1</v>
      </c>
      <c r="F28" s="4">
        <v>0</v>
      </c>
      <c r="G28" s="4">
        <v>0</v>
      </c>
      <c r="H28" s="4">
        <v>1</v>
      </c>
      <c r="I28" s="4">
        <v>0</v>
      </c>
      <c r="J28" s="4">
        <v>1</v>
      </c>
      <c r="K28" s="4">
        <v>1</v>
      </c>
      <c r="L28" s="4">
        <v>1</v>
      </c>
      <c r="M28" s="4">
        <v>1</v>
      </c>
      <c r="N28" s="4">
        <v>0</v>
      </c>
      <c r="O28" s="4">
        <v>0</v>
      </c>
      <c r="P28" s="4">
        <v>1</v>
      </c>
      <c r="Q28" s="4">
        <v>0</v>
      </c>
      <c r="R28" s="4">
        <v>1</v>
      </c>
      <c r="S28" s="4">
        <v>1</v>
      </c>
      <c r="T28" s="4">
        <v>0</v>
      </c>
      <c r="U28" s="4">
        <v>0</v>
      </c>
      <c r="V28" s="4">
        <v>0</v>
      </c>
      <c r="W28" s="4">
        <v>1</v>
      </c>
      <c r="X28" s="4">
        <v>1</v>
      </c>
      <c r="Y28" s="4">
        <v>0</v>
      </c>
      <c r="Z28" s="4">
        <v>0</v>
      </c>
      <c r="AA28" s="4">
        <v>0</v>
      </c>
      <c r="AB28" s="3"/>
      <c r="AC28" s="4">
        <v>0</v>
      </c>
      <c r="AD28" s="4">
        <v>0</v>
      </c>
      <c r="AE28" s="4">
        <v>0</v>
      </c>
      <c r="AF28" s="4">
        <v>1</v>
      </c>
      <c r="AG28" s="4">
        <v>0</v>
      </c>
      <c r="AH28" s="4">
        <v>0</v>
      </c>
      <c r="AI28" s="4">
        <v>0</v>
      </c>
      <c r="AJ28" s="4">
        <v>0</v>
      </c>
      <c r="AK28" s="4">
        <v>0</v>
      </c>
      <c r="AL28" s="4">
        <v>0</v>
      </c>
      <c r="AM28" s="4">
        <v>1</v>
      </c>
      <c r="AN28" s="4">
        <v>0</v>
      </c>
      <c r="AO28" s="4">
        <v>0</v>
      </c>
      <c r="AP28" s="4">
        <v>1</v>
      </c>
      <c r="AQ28" s="4">
        <v>0</v>
      </c>
      <c r="AR28" s="4">
        <v>0</v>
      </c>
      <c r="AS28" s="4">
        <v>0</v>
      </c>
      <c r="AT28" s="4">
        <v>0</v>
      </c>
      <c r="AU28" s="4">
        <v>0</v>
      </c>
      <c r="AV28" s="4">
        <v>1</v>
      </c>
      <c r="AW28" s="4">
        <v>0</v>
      </c>
      <c r="AX28" s="4">
        <v>1</v>
      </c>
      <c r="AY28" s="4">
        <v>0</v>
      </c>
      <c r="AZ28" s="4">
        <v>0</v>
      </c>
      <c r="BA28" s="4">
        <v>0</v>
      </c>
      <c r="BB28" s="4">
        <v>0</v>
      </c>
      <c r="BC28" s="4">
        <v>0</v>
      </c>
      <c r="BD28" s="4">
        <v>0</v>
      </c>
      <c r="BE28" s="4">
        <v>0</v>
      </c>
      <c r="BF28" s="4">
        <v>0</v>
      </c>
      <c r="BG28" s="4">
        <v>0</v>
      </c>
      <c r="BH28" s="4">
        <v>0</v>
      </c>
      <c r="BI28" s="4">
        <v>0</v>
      </c>
      <c r="BJ28" s="4">
        <v>1</v>
      </c>
      <c r="BK28" s="4">
        <v>0</v>
      </c>
      <c r="BL28" s="4">
        <v>0</v>
      </c>
      <c r="BM28" s="4">
        <v>0</v>
      </c>
      <c r="BN28" s="4">
        <v>0</v>
      </c>
      <c r="BO28" s="4">
        <v>0</v>
      </c>
      <c r="BP28" s="4">
        <v>0</v>
      </c>
      <c r="BQ28" s="4">
        <v>0</v>
      </c>
      <c r="BR28" s="4">
        <v>0</v>
      </c>
      <c r="BS28" s="4">
        <v>0</v>
      </c>
      <c r="BT28" s="4">
        <v>0</v>
      </c>
      <c r="BU28" s="4">
        <v>0</v>
      </c>
      <c r="BV28" s="4">
        <v>0</v>
      </c>
      <c r="BW28" s="4">
        <v>1</v>
      </c>
      <c r="BX28" s="4">
        <v>0</v>
      </c>
      <c r="BY28" s="4">
        <v>1</v>
      </c>
      <c r="BZ28" s="4">
        <v>1</v>
      </c>
      <c r="CA28" s="4">
        <v>1</v>
      </c>
      <c r="CB28" s="4">
        <v>0</v>
      </c>
      <c r="CC28" s="4">
        <v>0</v>
      </c>
      <c r="CD28" s="4">
        <v>0</v>
      </c>
      <c r="CE28" s="4">
        <v>0</v>
      </c>
      <c r="CF28" s="4">
        <v>1</v>
      </c>
      <c r="CG28" s="4">
        <v>1</v>
      </c>
    </row>
    <row r="29" spans="1:85" x14ac:dyDescent="0.25">
      <c r="A29" s="2">
        <v>28</v>
      </c>
      <c r="B29" s="4">
        <v>0</v>
      </c>
      <c r="C29" s="4">
        <v>0</v>
      </c>
      <c r="D29" s="4">
        <v>1</v>
      </c>
      <c r="E29" s="4">
        <v>0</v>
      </c>
      <c r="F29" s="4">
        <v>0</v>
      </c>
      <c r="G29" s="4">
        <v>0</v>
      </c>
      <c r="H29" s="4">
        <v>0</v>
      </c>
      <c r="I29" s="4">
        <v>0</v>
      </c>
      <c r="J29" s="4">
        <v>0</v>
      </c>
      <c r="K29" s="4">
        <v>0</v>
      </c>
      <c r="L29" s="4">
        <v>0</v>
      </c>
      <c r="M29" s="4">
        <v>0</v>
      </c>
      <c r="N29" s="4">
        <v>1</v>
      </c>
      <c r="O29" s="4">
        <v>0</v>
      </c>
      <c r="P29" s="4">
        <v>0</v>
      </c>
      <c r="Q29" s="4">
        <v>1</v>
      </c>
      <c r="R29" s="4">
        <v>0</v>
      </c>
      <c r="S29" s="4">
        <v>0</v>
      </c>
      <c r="T29" s="4">
        <v>1</v>
      </c>
      <c r="U29" s="4">
        <v>0</v>
      </c>
      <c r="V29" s="4">
        <v>0</v>
      </c>
      <c r="W29" s="4">
        <v>0</v>
      </c>
      <c r="X29" s="4">
        <v>0</v>
      </c>
      <c r="Y29" s="4">
        <v>0</v>
      </c>
      <c r="Z29" s="4">
        <v>1</v>
      </c>
      <c r="AA29" s="4">
        <v>0</v>
      </c>
      <c r="AB29" s="4">
        <v>0</v>
      </c>
      <c r="AC29" s="3"/>
      <c r="AD29" s="4">
        <v>1</v>
      </c>
      <c r="AE29" s="4">
        <v>1</v>
      </c>
      <c r="AF29" s="4">
        <v>0</v>
      </c>
      <c r="AG29" s="4">
        <v>0</v>
      </c>
      <c r="AH29" s="4">
        <v>0</v>
      </c>
      <c r="AI29" s="4">
        <v>1</v>
      </c>
      <c r="AJ29" s="4">
        <v>0</v>
      </c>
      <c r="AK29" s="4">
        <v>0</v>
      </c>
      <c r="AL29" s="4">
        <v>1</v>
      </c>
      <c r="AM29" s="4">
        <v>0</v>
      </c>
      <c r="AN29" s="4">
        <v>0</v>
      </c>
      <c r="AO29" s="4">
        <v>0</v>
      </c>
      <c r="AP29" s="4">
        <v>0</v>
      </c>
      <c r="AQ29" s="4">
        <v>0</v>
      </c>
      <c r="AR29" s="4">
        <v>1</v>
      </c>
      <c r="AS29" s="4">
        <v>1</v>
      </c>
      <c r="AT29" s="4">
        <v>0</v>
      </c>
      <c r="AU29" s="4">
        <v>0</v>
      </c>
      <c r="AV29" s="4">
        <v>0</v>
      </c>
      <c r="AW29" s="4">
        <v>1</v>
      </c>
      <c r="AX29" s="4">
        <v>0</v>
      </c>
      <c r="AY29" s="4">
        <v>0</v>
      </c>
      <c r="AZ29" s="4">
        <v>0</v>
      </c>
      <c r="BA29" s="4">
        <v>0</v>
      </c>
      <c r="BB29" s="4">
        <v>1</v>
      </c>
      <c r="BC29" s="4">
        <v>0</v>
      </c>
      <c r="BD29" s="4">
        <v>0</v>
      </c>
      <c r="BE29" s="4">
        <v>0</v>
      </c>
      <c r="BF29" s="4">
        <v>1</v>
      </c>
      <c r="BG29" s="4">
        <v>1</v>
      </c>
      <c r="BH29" s="4">
        <v>0</v>
      </c>
      <c r="BI29" s="4">
        <v>0</v>
      </c>
      <c r="BJ29" s="4">
        <v>0</v>
      </c>
      <c r="BK29" s="4">
        <v>0</v>
      </c>
      <c r="BL29" s="4">
        <v>0</v>
      </c>
      <c r="BM29" s="4">
        <v>0</v>
      </c>
      <c r="BN29" s="4">
        <v>0</v>
      </c>
      <c r="BO29" s="4">
        <v>0</v>
      </c>
      <c r="BP29" s="4">
        <v>0</v>
      </c>
      <c r="BQ29" s="4">
        <v>1</v>
      </c>
      <c r="BR29" s="4">
        <v>0</v>
      </c>
      <c r="BS29" s="4">
        <v>0</v>
      </c>
      <c r="BT29" s="4">
        <v>1</v>
      </c>
      <c r="BU29" s="4">
        <v>0</v>
      </c>
      <c r="BV29" s="4">
        <v>1</v>
      </c>
      <c r="BW29" s="4">
        <v>0</v>
      </c>
      <c r="BX29" s="4">
        <v>0</v>
      </c>
      <c r="BY29" s="4">
        <v>0</v>
      </c>
      <c r="BZ29" s="4">
        <v>0</v>
      </c>
      <c r="CA29" s="4">
        <v>0</v>
      </c>
      <c r="CB29" s="4">
        <v>0</v>
      </c>
      <c r="CC29" s="4">
        <v>0</v>
      </c>
      <c r="CD29" s="4">
        <v>1</v>
      </c>
      <c r="CE29" s="4">
        <v>1</v>
      </c>
      <c r="CF29" s="4">
        <v>0</v>
      </c>
      <c r="CG29" s="4">
        <v>0</v>
      </c>
    </row>
    <row r="30" spans="1:85" x14ac:dyDescent="0.25">
      <c r="A30" s="2">
        <v>29</v>
      </c>
      <c r="B30" s="4">
        <v>0</v>
      </c>
      <c r="C30" s="4">
        <v>0</v>
      </c>
      <c r="D30" s="4">
        <v>1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1</v>
      </c>
      <c r="O30" s="4">
        <v>0</v>
      </c>
      <c r="P30" s="4">
        <v>0</v>
      </c>
      <c r="Q30" s="4">
        <v>1</v>
      </c>
      <c r="R30" s="4">
        <v>0</v>
      </c>
      <c r="S30" s="4">
        <v>0</v>
      </c>
      <c r="T30" s="4">
        <v>1</v>
      </c>
      <c r="U30" s="4">
        <v>0</v>
      </c>
      <c r="V30" s="4">
        <v>0</v>
      </c>
      <c r="W30" s="4">
        <v>0</v>
      </c>
      <c r="X30" s="4">
        <v>0</v>
      </c>
      <c r="Y30" s="4">
        <v>0</v>
      </c>
      <c r="Z30" s="4">
        <v>1</v>
      </c>
      <c r="AA30" s="4">
        <v>0</v>
      </c>
      <c r="AB30" s="4">
        <v>0</v>
      </c>
      <c r="AC30" s="4">
        <v>1</v>
      </c>
      <c r="AD30" s="3"/>
      <c r="AE30" s="4">
        <v>1</v>
      </c>
      <c r="AF30" s="4">
        <v>0</v>
      </c>
      <c r="AG30" s="4">
        <v>0</v>
      </c>
      <c r="AH30" s="4">
        <v>0</v>
      </c>
      <c r="AI30" s="4">
        <v>1</v>
      </c>
      <c r="AJ30" s="4">
        <v>0</v>
      </c>
      <c r="AK30" s="4">
        <v>0</v>
      </c>
      <c r="AL30" s="4">
        <v>1</v>
      </c>
      <c r="AM30" s="4">
        <v>0</v>
      </c>
      <c r="AN30" s="4">
        <v>0</v>
      </c>
      <c r="AO30" s="4">
        <v>0</v>
      </c>
      <c r="AP30" s="4">
        <v>0</v>
      </c>
      <c r="AQ30" s="4">
        <v>0</v>
      </c>
      <c r="AR30" s="4">
        <v>1</v>
      </c>
      <c r="AS30" s="4">
        <v>1</v>
      </c>
      <c r="AT30" s="4">
        <v>0</v>
      </c>
      <c r="AU30" s="4">
        <v>0</v>
      </c>
      <c r="AV30" s="4">
        <v>0</v>
      </c>
      <c r="AW30" s="4">
        <v>1</v>
      </c>
      <c r="AX30" s="4">
        <v>0</v>
      </c>
      <c r="AY30" s="4">
        <v>0</v>
      </c>
      <c r="AZ30" s="4">
        <v>0</v>
      </c>
      <c r="BA30" s="4">
        <v>0</v>
      </c>
      <c r="BB30" s="4">
        <v>1</v>
      </c>
      <c r="BC30" s="4">
        <v>0</v>
      </c>
      <c r="BD30" s="4">
        <v>0</v>
      </c>
      <c r="BE30" s="4">
        <v>0</v>
      </c>
      <c r="BF30" s="4">
        <v>1</v>
      </c>
      <c r="BG30" s="4">
        <v>1</v>
      </c>
      <c r="BH30" s="4">
        <v>0</v>
      </c>
      <c r="BI30" s="4">
        <v>0</v>
      </c>
      <c r="BJ30" s="4">
        <v>0</v>
      </c>
      <c r="BK30" s="4">
        <v>0</v>
      </c>
      <c r="BL30" s="4">
        <v>0</v>
      </c>
      <c r="BM30" s="4">
        <v>0</v>
      </c>
      <c r="BN30" s="4">
        <v>0</v>
      </c>
      <c r="BO30" s="4">
        <v>0</v>
      </c>
      <c r="BP30" s="4">
        <v>0</v>
      </c>
      <c r="BQ30" s="4">
        <v>1</v>
      </c>
      <c r="BR30" s="4">
        <v>0</v>
      </c>
      <c r="BS30" s="4">
        <v>0</v>
      </c>
      <c r="BT30" s="4">
        <v>1</v>
      </c>
      <c r="BU30" s="4">
        <v>0</v>
      </c>
      <c r="BV30" s="4">
        <v>1</v>
      </c>
      <c r="BW30" s="4">
        <v>0</v>
      </c>
      <c r="BX30" s="4">
        <v>0</v>
      </c>
      <c r="BY30" s="4">
        <v>0</v>
      </c>
      <c r="BZ30" s="4">
        <v>0</v>
      </c>
      <c r="CA30" s="4">
        <v>0</v>
      </c>
      <c r="CB30" s="4">
        <v>0</v>
      </c>
      <c r="CC30" s="4">
        <v>0</v>
      </c>
      <c r="CD30" s="4">
        <v>1</v>
      </c>
      <c r="CE30" s="4">
        <v>1</v>
      </c>
      <c r="CF30" s="4">
        <v>0</v>
      </c>
      <c r="CG30" s="4">
        <v>0</v>
      </c>
    </row>
    <row r="31" spans="1:85" x14ac:dyDescent="0.25">
      <c r="A31" s="2">
        <v>30</v>
      </c>
      <c r="B31" s="4">
        <v>0</v>
      </c>
      <c r="C31" s="4">
        <v>0</v>
      </c>
      <c r="D31" s="4">
        <v>1</v>
      </c>
      <c r="E31" s="4">
        <v>0</v>
      </c>
      <c r="F31" s="4">
        <v>0</v>
      </c>
      <c r="G31" s="4">
        <v>0</v>
      </c>
      <c r="H31" s="4">
        <v>0</v>
      </c>
      <c r="I31" s="4">
        <v>0</v>
      </c>
      <c r="J31" s="4">
        <v>0</v>
      </c>
      <c r="K31" s="4">
        <v>0</v>
      </c>
      <c r="L31" s="4">
        <v>0</v>
      </c>
      <c r="M31" s="4">
        <v>0</v>
      </c>
      <c r="N31" s="4">
        <v>1</v>
      </c>
      <c r="O31" s="4">
        <v>0</v>
      </c>
      <c r="P31" s="4">
        <v>0</v>
      </c>
      <c r="Q31" s="4">
        <v>1</v>
      </c>
      <c r="R31" s="4">
        <v>0</v>
      </c>
      <c r="S31" s="4">
        <v>0</v>
      </c>
      <c r="T31" s="4">
        <v>1</v>
      </c>
      <c r="U31" s="4">
        <v>0</v>
      </c>
      <c r="V31" s="4">
        <v>0</v>
      </c>
      <c r="W31" s="4">
        <v>0</v>
      </c>
      <c r="X31" s="4">
        <v>0</v>
      </c>
      <c r="Y31" s="4">
        <v>0</v>
      </c>
      <c r="Z31" s="4">
        <v>1</v>
      </c>
      <c r="AA31" s="4">
        <v>0</v>
      </c>
      <c r="AB31" s="4">
        <v>0</v>
      </c>
      <c r="AC31" s="4">
        <v>1</v>
      </c>
      <c r="AD31" s="4">
        <v>1</v>
      </c>
      <c r="AE31" s="3"/>
      <c r="AF31" s="4">
        <v>0</v>
      </c>
      <c r="AG31" s="4">
        <v>0</v>
      </c>
      <c r="AH31" s="4">
        <v>0</v>
      </c>
      <c r="AI31" s="4">
        <v>1</v>
      </c>
      <c r="AJ31" s="4">
        <v>0</v>
      </c>
      <c r="AK31" s="4">
        <v>0</v>
      </c>
      <c r="AL31" s="4">
        <v>1</v>
      </c>
      <c r="AM31" s="4">
        <v>0</v>
      </c>
      <c r="AN31" s="4">
        <v>0</v>
      </c>
      <c r="AO31" s="4">
        <v>0</v>
      </c>
      <c r="AP31" s="4">
        <v>0</v>
      </c>
      <c r="AQ31" s="4">
        <v>0</v>
      </c>
      <c r="AR31" s="4">
        <v>1</v>
      </c>
      <c r="AS31" s="4">
        <v>1</v>
      </c>
      <c r="AT31" s="4">
        <v>0</v>
      </c>
      <c r="AU31" s="4">
        <v>0</v>
      </c>
      <c r="AV31" s="4">
        <v>0</v>
      </c>
      <c r="AW31" s="4">
        <v>1</v>
      </c>
      <c r="AX31" s="4">
        <v>0</v>
      </c>
      <c r="AY31" s="4">
        <v>0</v>
      </c>
      <c r="AZ31" s="4">
        <v>0</v>
      </c>
      <c r="BA31" s="4">
        <v>0</v>
      </c>
      <c r="BB31" s="4">
        <v>1</v>
      </c>
      <c r="BC31" s="4">
        <v>0</v>
      </c>
      <c r="BD31" s="4">
        <v>0</v>
      </c>
      <c r="BE31" s="4">
        <v>0</v>
      </c>
      <c r="BF31" s="4">
        <v>1</v>
      </c>
      <c r="BG31" s="4">
        <v>1</v>
      </c>
      <c r="BH31" s="4">
        <v>0</v>
      </c>
      <c r="BI31" s="4">
        <v>0</v>
      </c>
      <c r="BJ31" s="4">
        <v>0</v>
      </c>
      <c r="BK31" s="4">
        <v>0</v>
      </c>
      <c r="BL31" s="4">
        <v>0</v>
      </c>
      <c r="BM31" s="4">
        <v>0</v>
      </c>
      <c r="BN31" s="4">
        <v>0</v>
      </c>
      <c r="BO31" s="4">
        <v>0</v>
      </c>
      <c r="BP31" s="4">
        <v>0</v>
      </c>
      <c r="BQ31" s="4">
        <v>1</v>
      </c>
      <c r="BR31" s="4">
        <v>0</v>
      </c>
      <c r="BS31" s="4">
        <v>0</v>
      </c>
      <c r="BT31" s="4">
        <v>1</v>
      </c>
      <c r="BU31" s="4">
        <v>0</v>
      </c>
      <c r="BV31" s="4">
        <v>1</v>
      </c>
      <c r="BW31" s="4">
        <v>0</v>
      </c>
      <c r="BX31" s="4">
        <v>0</v>
      </c>
      <c r="BY31" s="4">
        <v>0</v>
      </c>
      <c r="BZ31" s="4">
        <v>0</v>
      </c>
      <c r="CA31" s="4">
        <v>0</v>
      </c>
      <c r="CB31" s="4">
        <v>0</v>
      </c>
      <c r="CC31" s="4">
        <v>0</v>
      </c>
      <c r="CD31" s="4">
        <v>1</v>
      </c>
      <c r="CE31" s="4">
        <v>1</v>
      </c>
      <c r="CF31" s="4">
        <v>0</v>
      </c>
      <c r="CG31" s="4">
        <v>0</v>
      </c>
    </row>
    <row r="32" spans="1:85" x14ac:dyDescent="0.25">
      <c r="A32" s="2">
        <v>31</v>
      </c>
      <c r="B32" s="4">
        <v>0</v>
      </c>
      <c r="C32" s="4">
        <v>0</v>
      </c>
      <c r="D32" s="4">
        <v>0</v>
      </c>
      <c r="E32" s="4">
        <v>1</v>
      </c>
      <c r="F32" s="4">
        <v>0</v>
      </c>
      <c r="G32" s="4">
        <v>0</v>
      </c>
      <c r="H32" s="4">
        <v>1</v>
      </c>
      <c r="I32" s="4">
        <v>0</v>
      </c>
      <c r="J32" s="4">
        <v>1</v>
      </c>
      <c r="K32" s="4">
        <v>1</v>
      </c>
      <c r="L32" s="4">
        <v>1</v>
      </c>
      <c r="M32" s="4">
        <v>1</v>
      </c>
      <c r="N32" s="4">
        <v>0</v>
      </c>
      <c r="O32" s="4">
        <v>0</v>
      </c>
      <c r="P32" s="4">
        <v>1</v>
      </c>
      <c r="Q32" s="4">
        <v>0</v>
      </c>
      <c r="R32" s="4">
        <v>1</v>
      </c>
      <c r="S32" s="4">
        <v>1</v>
      </c>
      <c r="T32" s="4">
        <v>0</v>
      </c>
      <c r="U32" s="4">
        <v>0</v>
      </c>
      <c r="V32" s="4">
        <v>0</v>
      </c>
      <c r="W32" s="4">
        <v>1</v>
      </c>
      <c r="X32" s="4">
        <v>1</v>
      </c>
      <c r="Y32" s="4">
        <v>0</v>
      </c>
      <c r="Z32" s="4">
        <v>0</v>
      </c>
      <c r="AA32" s="4">
        <v>0</v>
      </c>
      <c r="AB32" s="4">
        <v>1</v>
      </c>
      <c r="AC32" s="4">
        <v>0</v>
      </c>
      <c r="AD32" s="4">
        <v>0</v>
      </c>
      <c r="AE32" s="4">
        <v>0</v>
      </c>
      <c r="AF32" s="3"/>
      <c r="AG32" s="4">
        <v>0</v>
      </c>
      <c r="AH32" s="4">
        <v>0</v>
      </c>
      <c r="AI32" s="4">
        <v>0</v>
      </c>
      <c r="AJ32" s="4">
        <v>0</v>
      </c>
      <c r="AK32" s="4">
        <v>0</v>
      </c>
      <c r="AL32" s="4">
        <v>0</v>
      </c>
      <c r="AM32" s="4">
        <v>1</v>
      </c>
      <c r="AN32" s="4">
        <v>0</v>
      </c>
      <c r="AO32" s="4">
        <v>0</v>
      </c>
      <c r="AP32" s="4">
        <v>1</v>
      </c>
      <c r="AQ32" s="4">
        <v>0</v>
      </c>
      <c r="AR32" s="4">
        <v>0</v>
      </c>
      <c r="AS32" s="4">
        <v>0</v>
      </c>
      <c r="AT32" s="4">
        <v>0</v>
      </c>
      <c r="AU32" s="4">
        <v>0</v>
      </c>
      <c r="AV32" s="4">
        <v>1</v>
      </c>
      <c r="AW32" s="4">
        <v>0</v>
      </c>
      <c r="AX32" s="4">
        <v>1</v>
      </c>
      <c r="AY32" s="4">
        <v>0</v>
      </c>
      <c r="AZ32" s="4">
        <v>0</v>
      </c>
      <c r="BA32" s="4">
        <v>0</v>
      </c>
      <c r="BB32" s="4">
        <v>0</v>
      </c>
      <c r="BC32" s="4">
        <v>0</v>
      </c>
      <c r="BD32" s="4">
        <v>0</v>
      </c>
      <c r="BE32" s="4">
        <v>0</v>
      </c>
      <c r="BF32" s="4">
        <v>0</v>
      </c>
      <c r="BG32" s="4">
        <v>0</v>
      </c>
      <c r="BH32" s="4">
        <v>0</v>
      </c>
      <c r="BI32" s="4">
        <v>0</v>
      </c>
      <c r="BJ32" s="4">
        <v>1</v>
      </c>
      <c r="BK32" s="4">
        <v>0</v>
      </c>
      <c r="BL32" s="4">
        <v>0</v>
      </c>
      <c r="BM32" s="4">
        <v>0</v>
      </c>
      <c r="BN32" s="4">
        <v>0</v>
      </c>
      <c r="BO32" s="4">
        <v>0</v>
      </c>
      <c r="BP32" s="4">
        <v>0</v>
      </c>
      <c r="BQ32" s="4">
        <v>0</v>
      </c>
      <c r="BR32" s="4">
        <v>0</v>
      </c>
      <c r="BS32" s="4">
        <v>0</v>
      </c>
      <c r="BT32" s="4">
        <v>0</v>
      </c>
      <c r="BU32" s="4">
        <v>0</v>
      </c>
      <c r="BV32" s="4">
        <v>0</v>
      </c>
      <c r="BW32" s="4">
        <v>1</v>
      </c>
      <c r="BX32" s="4">
        <v>0</v>
      </c>
      <c r="BY32" s="4">
        <v>1</v>
      </c>
      <c r="BZ32" s="4">
        <v>1</v>
      </c>
      <c r="CA32" s="4">
        <v>1</v>
      </c>
      <c r="CB32" s="4">
        <v>0</v>
      </c>
      <c r="CC32" s="4">
        <v>0</v>
      </c>
      <c r="CD32" s="4">
        <v>0</v>
      </c>
      <c r="CE32" s="4">
        <v>0</v>
      </c>
      <c r="CF32" s="4">
        <v>1</v>
      </c>
      <c r="CG32" s="4">
        <v>1</v>
      </c>
    </row>
    <row r="33" spans="1:85" x14ac:dyDescent="0.25">
      <c r="A33" s="2">
        <v>32</v>
      </c>
      <c r="B33" s="4">
        <v>0</v>
      </c>
      <c r="C33" s="4">
        <v>0</v>
      </c>
      <c r="D33" s="4">
        <v>0</v>
      </c>
      <c r="E33" s="4">
        <v>0</v>
      </c>
      <c r="F33" s="4">
        <v>0</v>
      </c>
      <c r="G33" s="4">
        <v>0</v>
      </c>
      <c r="H33" s="4">
        <v>0</v>
      </c>
      <c r="I33" s="4">
        <v>0</v>
      </c>
      <c r="J33" s="4">
        <v>0</v>
      </c>
      <c r="K33" s="4">
        <v>0</v>
      </c>
      <c r="L33" s="4">
        <v>0</v>
      </c>
      <c r="M33" s="4">
        <v>0</v>
      </c>
      <c r="N33" s="4">
        <v>0</v>
      </c>
      <c r="O33" s="4">
        <v>0</v>
      </c>
      <c r="P33" s="4">
        <v>0</v>
      </c>
      <c r="Q33" s="4">
        <v>0</v>
      </c>
      <c r="R33" s="4">
        <v>0</v>
      </c>
      <c r="S33" s="4">
        <v>0</v>
      </c>
      <c r="T33" s="4">
        <v>0</v>
      </c>
      <c r="U33" s="4">
        <v>0</v>
      </c>
      <c r="V33" s="4">
        <v>1</v>
      </c>
      <c r="W33" s="4">
        <v>0</v>
      </c>
      <c r="X33" s="4">
        <v>0</v>
      </c>
      <c r="Y33" s="4">
        <v>1</v>
      </c>
      <c r="Z33" s="4">
        <v>0</v>
      </c>
      <c r="AA33" s="4">
        <v>1</v>
      </c>
      <c r="AB33" s="4">
        <v>0</v>
      </c>
      <c r="AC33" s="4">
        <v>0</v>
      </c>
      <c r="AD33" s="4">
        <v>0</v>
      </c>
      <c r="AE33" s="4">
        <v>0</v>
      </c>
      <c r="AF33" s="4">
        <v>0</v>
      </c>
      <c r="AG33" s="3"/>
      <c r="AH33" s="4">
        <v>0</v>
      </c>
      <c r="AI33" s="4">
        <v>0</v>
      </c>
      <c r="AJ33" s="4">
        <v>0</v>
      </c>
      <c r="AK33" s="4">
        <v>1</v>
      </c>
      <c r="AL33" s="4">
        <v>0</v>
      </c>
      <c r="AM33" s="4">
        <v>0</v>
      </c>
      <c r="AN33" s="4">
        <v>0</v>
      </c>
      <c r="AO33" s="4">
        <v>1</v>
      </c>
      <c r="AP33" s="4">
        <v>0</v>
      </c>
      <c r="AQ33" s="4">
        <v>0</v>
      </c>
      <c r="AR33" s="4">
        <v>0</v>
      </c>
      <c r="AS33" s="4">
        <v>0</v>
      </c>
      <c r="AT33" s="4">
        <v>0</v>
      </c>
      <c r="AU33" s="4">
        <v>1</v>
      </c>
      <c r="AV33" s="4">
        <v>0</v>
      </c>
      <c r="AW33" s="4">
        <v>0</v>
      </c>
      <c r="AX33" s="4">
        <v>0</v>
      </c>
      <c r="AY33" s="4">
        <v>1</v>
      </c>
      <c r="AZ33" s="4">
        <v>1</v>
      </c>
      <c r="BA33" s="4">
        <v>0</v>
      </c>
      <c r="BB33" s="4">
        <v>0</v>
      </c>
      <c r="BC33" s="4">
        <v>0</v>
      </c>
      <c r="BD33" s="4">
        <v>1</v>
      </c>
      <c r="BE33" s="4">
        <v>1</v>
      </c>
      <c r="BF33" s="4">
        <v>0</v>
      </c>
      <c r="BG33" s="4">
        <v>0</v>
      </c>
      <c r="BH33" s="4">
        <v>1</v>
      </c>
      <c r="BI33" s="4">
        <v>1</v>
      </c>
      <c r="BJ33" s="4">
        <v>0</v>
      </c>
      <c r="BK33" s="4">
        <v>0</v>
      </c>
      <c r="BL33" s="4">
        <v>0</v>
      </c>
      <c r="BM33" s="4">
        <v>1</v>
      </c>
      <c r="BN33" s="4">
        <v>1</v>
      </c>
      <c r="BO33" s="4">
        <v>1</v>
      </c>
      <c r="BP33" s="4">
        <v>1</v>
      </c>
      <c r="BQ33" s="4">
        <v>0</v>
      </c>
      <c r="BR33" s="4">
        <v>0</v>
      </c>
      <c r="BS33" s="4">
        <v>0</v>
      </c>
      <c r="BT33" s="4">
        <v>0</v>
      </c>
      <c r="BU33" s="4">
        <v>0</v>
      </c>
      <c r="BV33" s="4">
        <v>0</v>
      </c>
      <c r="BW33" s="4">
        <v>0</v>
      </c>
      <c r="BX33" s="4">
        <v>0</v>
      </c>
      <c r="BY33" s="4">
        <v>0</v>
      </c>
      <c r="BZ33" s="4">
        <v>0</v>
      </c>
      <c r="CA33" s="4">
        <v>0</v>
      </c>
      <c r="CB33" s="4">
        <v>1</v>
      </c>
      <c r="CC33" s="4">
        <v>0</v>
      </c>
      <c r="CD33" s="4">
        <v>0</v>
      </c>
      <c r="CE33" s="4">
        <v>0</v>
      </c>
      <c r="CF33" s="4">
        <v>0</v>
      </c>
      <c r="CG33" s="4">
        <v>0</v>
      </c>
    </row>
    <row r="34" spans="1:85" x14ac:dyDescent="0.25">
      <c r="A34" s="2">
        <v>33</v>
      </c>
      <c r="B34" s="4">
        <v>0</v>
      </c>
      <c r="C34" s="4">
        <v>1</v>
      </c>
      <c r="D34" s="4">
        <v>0</v>
      </c>
      <c r="E34" s="4">
        <v>0</v>
      </c>
      <c r="F34" s="4">
        <v>1</v>
      </c>
      <c r="G34" s="4">
        <v>1</v>
      </c>
      <c r="H34" s="4">
        <v>0</v>
      </c>
      <c r="I34" s="4">
        <v>1</v>
      </c>
      <c r="J34" s="4">
        <v>0</v>
      </c>
      <c r="K34" s="4">
        <v>0</v>
      </c>
      <c r="L34" s="4">
        <v>0</v>
      </c>
      <c r="M34" s="4">
        <v>0</v>
      </c>
      <c r="N34" s="4">
        <v>0</v>
      </c>
      <c r="O34" s="4">
        <v>1</v>
      </c>
      <c r="P34" s="4">
        <v>0</v>
      </c>
      <c r="Q34" s="4">
        <v>0</v>
      </c>
      <c r="R34" s="4">
        <v>0</v>
      </c>
      <c r="S34" s="4">
        <v>0</v>
      </c>
      <c r="T34" s="4">
        <v>0</v>
      </c>
      <c r="U34" s="4">
        <v>1</v>
      </c>
      <c r="V34" s="4">
        <v>0</v>
      </c>
      <c r="W34" s="4">
        <v>0</v>
      </c>
      <c r="X34" s="4">
        <v>0</v>
      </c>
      <c r="Y34" s="4">
        <v>0</v>
      </c>
      <c r="Z34" s="4">
        <v>0</v>
      </c>
      <c r="AA34" s="4">
        <v>0</v>
      </c>
      <c r="AB34" s="4">
        <v>0</v>
      </c>
      <c r="AC34" s="4">
        <v>0</v>
      </c>
      <c r="AD34" s="4">
        <v>0</v>
      </c>
      <c r="AE34" s="4">
        <v>0</v>
      </c>
      <c r="AF34" s="4">
        <v>0</v>
      </c>
      <c r="AG34" s="4">
        <v>0</v>
      </c>
      <c r="AH34" s="3"/>
      <c r="AI34" s="4">
        <v>0</v>
      </c>
      <c r="AJ34" s="4">
        <v>1</v>
      </c>
      <c r="AK34" s="4">
        <v>0</v>
      </c>
      <c r="AL34" s="4">
        <v>0</v>
      </c>
      <c r="AM34" s="4">
        <v>0</v>
      </c>
      <c r="AN34" s="4">
        <v>0</v>
      </c>
      <c r="AO34" s="4">
        <v>0</v>
      </c>
      <c r="AP34" s="4">
        <v>0</v>
      </c>
      <c r="AQ34" s="4">
        <v>0</v>
      </c>
      <c r="AR34" s="4">
        <v>0</v>
      </c>
      <c r="AS34" s="4">
        <v>0</v>
      </c>
      <c r="AT34" s="4">
        <v>0</v>
      </c>
      <c r="AU34" s="4">
        <v>0</v>
      </c>
      <c r="AV34" s="4">
        <v>0</v>
      </c>
      <c r="AW34" s="4">
        <v>0</v>
      </c>
      <c r="AX34" s="4">
        <v>0</v>
      </c>
      <c r="AY34" s="4">
        <v>0</v>
      </c>
      <c r="AZ34" s="4">
        <v>0</v>
      </c>
      <c r="BA34" s="4">
        <v>0</v>
      </c>
      <c r="BB34" s="4">
        <v>0</v>
      </c>
      <c r="BC34" s="4">
        <v>0</v>
      </c>
      <c r="BD34" s="4">
        <v>0</v>
      </c>
      <c r="BE34" s="4">
        <v>0</v>
      </c>
      <c r="BF34" s="4">
        <v>0</v>
      </c>
      <c r="BG34" s="4">
        <v>0</v>
      </c>
      <c r="BH34" s="4">
        <v>0</v>
      </c>
      <c r="BI34" s="4">
        <v>0</v>
      </c>
      <c r="BJ34" s="4">
        <v>0</v>
      </c>
      <c r="BK34" s="4">
        <v>0</v>
      </c>
      <c r="BL34" s="4">
        <v>0</v>
      </c>
      <c r="BM34" s="4">
        <v>0</v>
      </c>
      <c r="BN34" s="4">
        <v>0</v>
      </c>
      <c r="BO34" s="4">
        <v>0</v>
      </c>
      <c r="BP34" s="4">
        <v>0</v>
      </c>
      <c r="BQ34" s="4">
        <v>0</v>
      </c>
      <c r="BR34" s="4">
        <v>0</v>
      </c>
      <c r="BS34" s="4">
        <v>0</v>
      </c>
      <c r="BT34" s="4">
        <v>0</v>
      </c>
      <c r="BU34" s="4">
        <v>1</v>
      </c>
      <c r="BV34" s="4">
        <v>0</v>
      </c>
      <c r="BW34" s="4">
        <v>0</v>
      </c>
      <c r="BX34" s="4">
        <v>1</v>
      </c>
      <c r="BY34" s="4">
        <v>0</v>
      </c>
      <c r="BZ34" s="4">
        <v>0</v>
      </c>
      <c r="CA34" s="4">
        <v>0</v>
      </c>
      <c r="CB34" s="4">
        <v>0</v>
      </c>
      <c r="CC34" s="4">
        <v>0</v>
      </c>
      <c r="CD34" s="4">
        <v>0</v>
      </c>
      <c r="CE34" s="4">
        <v>0</v>
      </c>
      <c r="CF34" s="4">
        <v>0</v>
      </c>
      <c r="CG34" s="4">
        <v>0</v>
      </c>
    </row>
    <row r="35" spans="1:85" x14ac:dyDescent="0.25">
      <c r="A35" s="2">
        <v>34</v>
      </c>
      <c r="B35" s="4">
        <v>0</v>
      </c>
      <c r="C35" s="4">
        <v>0</v>
      </c>
      <c r="D35" s="4">
        <v>1</v>
      </c>
      <c r="E35" s="4">
        <v>0</v>
      </c>
      <c r="F35" s="4">
        <v>0</v>
      </c>
      <c r="G35" s="4">
        <v>0</v>
      </c>
      <c r="H35" s="4">
        <v>0</v>
      </c>
      <c r="I35" s="4">
        <v>0</v>
      </c>
      <c r="J35" s="4">
        <v>0</v>
      </c>
      <c r="K35" s="4">
        <v>0</v>
      </c>
      <c r="L35" s="4">
        <v>0</v>
      </c>
      <c r="M35" s="4">
        <v>0</v>
      </c>
      <c r="N35" s="4">
        <v>1</v>
      </c>
      <c r="O35" s="4">
        <v>0</v>
      </c>
      <c r="P35" s="4">
        <v>0</v>
      </c>
      <c r="Q35" s="4">
        <v>1</v>
      </c>
      <c r="R35" s="4">
        <v>0</v>
      </c>
      <c r="S35" s="4">
        <v>0</v>
      </c>
      <c r="T35" s="4">
        <v>1</v>
      </c>
      <c r="U35" s="4">
        <v>0</v>
      </c>
      <c r="V35" s="4">
        <v>0</v>
      </c>
      <c r="W35" s="4">
        <v>0</v>
      </c>
      <c r="X35" s="4">
        <v>0</v>
      </c>
      <c r="Y35" s="4">
        <v>0</v>
      </c>
      <c r="Z35" s="4">
        <v>1</v>
      </c>
      <c r="AA35" s="4">
        <v>0</v>
      </c>
      <c r="AB35" s="4">
        <v>0</v>
      </c>
      <c r="AC35" s="4">
        <v>1</v>
      </c>
      <c r="AD35" s="4">
        <v>1</v>
      </c>
      <c r="AE35" s="4">
        <v>1</v>
      </c>
      <c r="AF35" s="4">
        <v>0</v>
      </c>
      <c r="AG35" s="4">
        <v>0</v>
      </c>
      <c r="AH35" s="4">
        <v>0</v>
      </c>
      <c r="AI35" s="3"/>
      <c r="AJ35" s="4">
        <v>0</v>
      </c>
      <c r="AK35" s="4">
        <v>0</v>
      </c>
      <c r="AL35" s="4">
        <v>1</v>
      </c>
      <c r="AM35" s="4">
        <v>0</v>
      </c>
      <c r="AN35" s="4">
        <v>0</v>
      </c>
      <c r="AO35" s="4">
        <v>0</v>
      </c>
      <c r="AP35" s="4">
        <v>0</v>
      </c>
      <c r="AQ35" s="4">
        <v>0</v>
      </c>
      <c r="AR35" s="4">
        <v>1</v>
      </c>
      <c r="AS35" s="4">
        <v>1</v>
      </c>
      <c r="AT35" s="4">
        <v>0</v>
      </c>
      <c r="AU35" s="4">
        <v>0</v>
      </c>
      <c r="AV35" s="4">
        <v>0</v>
      </c>
      <c r="AW35" s="4">
        <v>1</v>
      </c>
      <c r="AX35" s="4">
        <v>0</v>
      </c>
      <c r="AY35" s="4">
        <v>0</v>
      </c>
      <c r="AZ35" s="4">
        <v>0</v>
      </c>
      <c r="BA35" s="4">
        <v>0</v>
      </c>
      <c r="BB35" s="4">
        <v>1</v>
      </c>
      <c r="BC35" s="4">
        <v>0</v>
      </c>
      <c r="BD35" s="4">
        <v>0</v>
      </c>
      <c r="BE35" s="4">
        <v>0</v>
      </c>
      <c r="BF35" s="4">
        <v>1</v>
      </c>
      <c r="BG35" s="4">
        <v>1</v>
      </c>
      <c r="BH35" s="4">
        <v>0</v>
      </c>
      <c r="BI35" s="4">
        <v>0</v>
      </c>
      <c r="BJ35" s="4">
        <v>0</v>
      </c>
      <c r="BK35" s="4">
        <v>0</v>
      </c>
      <c r="BL35" s="4">
        <v>0</v>
      </c>
      <c r="BM35" s="4">
        <v>0</v>
      </c>
      <c r="BN35" s="4">
        <v>0</v>
      </c>
      <c r="BO35" s="4">
        <v>0</v>
      </c>
      <c r="BP35" s="4">
        <v>0</v>
      </c>
      <c r="BQ35" s="4">
        <v>1</v>
      </c>
      <c r="BR35" s="4">
        <v>0</v>
      </c>
      <c r="BS35" s="4">
        <v>0</v>
      </c>
      <c r="BT35" s="4">
        <v>1</v>
      </c>
      <c r="BU35" s="4">
        <v>0</v>
      </c>
      <c r="BV35" s="4">
        <v>1</v>
      </c>
      <c r="BW35" s="4">
        <v>0</v>
      </c>
      <c r="BX35" s="4">
        <v>0</v>
      </c>
      <c r="BY35" s="4">
        <v>0</v>
      </c>
      <c r="BZ35" s="4">
        <v>0</v>
      </c>
      <c r="CA35" s="4">
        <v>0</v>
      </c>
      <c r="CB35" s="4">
        <v>0</v>
      </c>
      <c r="CC35" s="4">
        <v>0</v>
      </c>
      <c r="CD35" s="4">
        <v>1</v>
      </c>
      <c r="CE35" s="4">
        <v>1</v>
      </c>
      <c r="CF35" s="4">
        <v>0</v>
      </c>
      <c r="CG35" s="4">
        <v>0</v>
      </c>
    </row>
    <row r="36" spans="1:85" x14ac:dyDescent="0.25">
      <c r="A36" s="2">
        <v>35</v>
      </c>
      <c r="B36" s="4">
        <v>0</v>
      </c>
      <c r="C36" s="4">
        <v>1</v>
      </c>
      <c r="D36" s="4">
        <v>0</v>
      </c>
      <c r="E36" s="4">
        <v>0</v>
      </c>
      <c r="F36" s="4">
        <v>1</v>
      </c>
      <c r="G36" s="4">
        <v>1</v>
      </c>
      <c r="H36" s="4">
        <v>0</v>
      </c>
      <c r="I36" s="4">
        <v>1</v>
      </c>
      <c r="J36" s="4">
        <v>0</v>
      </c>
      <c r="K36" s="4">
        <v>0</v>
      </c>
      <c r="L36" s="4">
        <v>0</v>
      </c>
      <c r="M36" s="4">
        <v>0</v>
      </c>
      <c r="N36" s="4">
        <v>0</v>
      </c>
      <c r="O36" s="4">
        <v>1</v>
      </c>
      <c r="P36" s="4">
        <v>0</v>
      </c>
      <c r="Q36" s="4">
        <v>0</v>
      </c>
      <c r="R36" s="4">
        <v>0</v>
      </c>
      <c r="S36" s="4">
        <v>0</v>
      </c>
      <c r="T36" s="4">
        <v>0</v>
      </c>
      <c r="U36" s="4">
        <v>1</v>
      </c>
      <c r="V36" s="4">
        <v>0</v>
      </c>
      <c r="W36" s="4">
        <v>0</v>
      </c>
      <c r="X36" s="4">
        <v>0</v>
      </c>
      <c r="Y36" s="4">
        <v>0</v>
      </c>
      <c r="Z36" s="4">
        <v>0</v>
      </c>
      <c r="AA36" s="4">
        <v>0</v>
      </c>
      <c r="AB36" s="4">
        <v>0</v>
      </c>
      <c r="AC36" s="4">
        <v>0</v>
      </c>
      <c r="AD36" s="4">
        <v>0</v>
      </c>
      <c r="AE36" s="4">
        <v>0</v>
      </c>
      <c r="AF36" s="4">
        <v>0</v>
      </c>
      <c r="AG36" s="4">
        <v>0</v>
      </c>
      <c r="AH36" s="4">
        <v>1</v>
      </c>
      <c r="AI36" s="4">
        <v>0</v>
      </c>
      <c r="AJ36" s="3"/>
      <c r="AK36" s="4">
        <v>0</v>
      </c>
      <c r="AL36" s="4">
        <v>0</v>
      </c>
      <c r="AM36" s="4">
        <v>0</v>
      </c>
      <c r="AN36" s="4">
        <v>0</v>
      </c>
      <c r="AO36" s="4">
        <v>0</v>
      </c>
      <c r="AP36" s="4">
        <v>0</v>
      </c>
      <c r="AQ36" s="4">
        <v>0</v>
      </c>
      <c r="AR36" s="4">
        <v>0</v>
      </c>
      <c r="AS36" s="4">
        <v>0</v>
      </c>
      <c r="AT36" s="4">
        <v>0</v>
      </c>
      <c r="AU36" s="4">
        <v>0</v>
      </c>
      <c r="AV36" s="4">
        <v>0</v>
      </c>
      <c r="AW36" s="4">
        <v>0</v>
      </c>
      <c r="AX36" s="4">
        <v>0</v>
      </c>
      <c r="AY36" s="4">
        <v>0</v>
      </c>
      <c r="AZ36" s="4">
        <v>0</v>
      </c>
      <c r="BA36" s="4">
        <v>0</v>
      </c>
      <c r="BB36" s="4">
        <v>0</v>
      </c>
      <c r="BC36" s="4">
        <v>0</v>
      </c>
      <c r="BD36" s="4">
        <v>0</v>
      </c>
      <c r="BE36" s="4">
        <v>0</v>
      </c>
      <c r="BF36" s="4">
        <v>0</v>
      </c>
      <c r="BG36" s="4">
        <v>0</v>
      </c>
      <c r="BH36" s="4">
        <v>0</v>
      </c>
      <c r="BI36" s="4">
        <v>0</v>
      </c>
      <c r="BJ36" s="4">
        <v>0</v>
      </c>
      <c r="BK36" s="4">
        <v>0</v>
      </c>
      <c r="BL36" s="4">
        <v>0</v>
      </c>
      <c r="BM36" s="4">
        <v>0</v>
      </c>
      <c r="BN36" s="4">
        <v>0</v>
      </c>
      <c r="BO36" s="4">
        <v>0</v>
      </c>
      <c r="BP36" s="4">
        <v>0</v>
      </c>
      <c r="BQ36" s="4">
        <v>0</v>
      </c>
      <c r="BR36" s="4">
        <v>0</v>
      </c>
      <c r="BS36" s="4">
        <v>0</v>
      </c>
      <c r="BT36" s="4">
        <v>0</v>
      </c>
      <c r="BU36" s="4">
        <v>1</v>
      </c>
      <c r="BV36" s="4">
        <v>0</v>
      </c>
      <c r="BW36" s="4">
        <v>0</v>
      </c>
      <c r="BX36" s="4">
        <v>1</v>
      </c>
      <c r="BY36" s="4">
        <v>0</v>
      </c>
      <c r="BZ36" s="4">
        <v>0</v>
      </c>
      <c r="CA36" s="4">
        <v>0</v>
      </c>
      <c r="CB36" s="4">
        <v>0</v>
      </c>
      <c r="CC36" s="4">
        <v>0</v>
      </c>
      <c r="CD36" s="4">
        <v>0</v>
      </c>
      <c r="CE36" s="4">
        <v>0</v>
      </c>
      <c r="CF36" s="4">
        <v>0</v>
      </c>
      <c r="CG36" s="4">
        <v>0</v>
      </c>
    </row>
    <row r="37" spans="1:85" x14ac:dyDescent="0.25">
      <c r="A37" s="2">
        <v>36</v>
      </c>
      <c r="B37" s="4">
        <v>0</v>
      </c>
      <c r="C37" s="4">
        <v>0</v>
      </c>
      <c r="D37" s="4">
        <v>0</v>
      </c>
      <c r="E37" s="4">
        <v>0</v>
      </c>
      <c r="F37" s="4">
        <v>0</v>
      </c>
      <c r="G37" s="4">
        <v>0</v>
      </c>
      <c r="H37" s="4">
        <v>0</v>
      </c>
      <c r="I37" s="4">
        <v>0</v>
      </c>
      <c r="J37" s="4">
        <v>0</v>
      </c>
      <c r="K37" s="4">
        <v>0</v>
      </c>
      <c r="L37" s="4">
        <v>0</v>
      </c>
      <c r="M37" s="4">
        <v>0</v>
      </c>
      <c r="N37" s="4">
        <v>0</v>
      </c>
      <c r="O37" s="4">
        <v>0</v>
      </c>
      <c r="P37" s="4">
        <v>0</v>
      </c>
      <c r="Q37" s="4">
        <v>0</v>
      </c>
      <c r="R37" s="4">
        <v>0</v>
      </c>
      <c r="S37" s="4">
        <v>0</v>
      </c>
      <c r="T37" s="4">
        <v>0</v>
      </c>
      <c r="U37" s="4">
        <v>0</v>
      </c>
      <c r="V37" s="4">
        <v>1</v>
      </c>
      <c r="W37" s="4">
        <v>0</v>
      </c>
      <c r="X37" s="4">
        <v>0</v>
      </c>
      <c r="Y37" s="4">
        <v>1</v>
      </c>
      <c r="Z37" s="4">
        <v>0</v>
      </c>
      <c r="AA37" s="4">
        <v>1</v>
      </c>
      <c r="AB37" s="4">
        <v>0</v>
      </c>
      <c r="AC37" s="4">
        <v>0</v>
      </c>
      <c r="AD37" s="4">
        <v>0</v>
      </c>
      <c r="AE37" s="4">
        <v>0</v>
      </c>
      <c r="AF37" s="4">
        <v>0</v>
      </c>
      <c r="AG37" s="4">
        <v>1</v>
      </c>
      <c r="AH37" s="4">
        <v>0</v>
      </c>
      <c r="AI37" s="4">
        <v>0</v>
      </c>
      <c r="AJ37" s="4">
        <v>0</v>
      </c>
      <c r="AK37" s="3"/>
      <c r="AL37" s="4">
        <v>0</v>
      </c>
      <c r="AM37" s="4">
        <v>0</v>
      </c>
      <c r="AN37" s="4">
        <v>0</v>
      </c>
      <c r="AO37" s="4">
        <v>1</v>
      </c>
      <c r="AP37" s="4">
        <v>0</v>
      </c>
      <c r="AQ37" s="4">
        <v>0</v>
      </c>
      <c r="AR37" s="4">
        <v>0</v>
      </c>
      <c r="AS37" s="4">
        <v>0</v>
      </c>
      <c r="AT37" s="4">
        <v>0</v>
      </c>
      <c r="AU37" s="4">
        <v>1</v>
      </c>
      <c r="AV37" s="4">
        <v>0</v>
      </c>
      <c r="AW37" s="4">
        <v>0</v>
      </c>
      <c r="AX37" s="4">
        <v>0</v>
      </c>
      <c r="AY37" s="4">
        <v>1</v>
      </c>
      <c r="AZ37" s="4">
        <v>1</v>
      </c>
      <c r="BA37" s="4">
        <v>0</v>
      </c>
      <c r="BB37" s="4">
        <v>0</v>
      </c>
      <c r="BC37" s="4">
        <v>0</v>
      </c>
      <c r="BD37" s="4">
        <v>1</v>
      </c>
      <c r="BE37" s="4">
        <v>1</v>
      </c>
      <c r="BF37" s="4">
        <v>0</v>
      </c>
      <c r="BG37" s="4">
        <v>0</v>
      </c>
      <c r="BH37" s="4">
        <v>1</v>
      </c>
      <c r="BI37" s="4">
        <v>1</v>
      </c>
      <c r="BJ37" s="4">
        <v>0</v>
      </c>
      <c r="BK37" s="4">
        <v>0</v>
      </c>
      <c r="BL37" s="4">
        <v>0</v>
      </c>
      <c r="BM37" s="4">
        <v>1</v>
      </c>
      <c r="BN37" s="4">
        <v>1</v>
      </c>
      <c r="BO37" s="4">
        <v>1</v>
      </c>
      <c r="BP37" s="4">
        <v>1</v>
      </c>
      <c r="BQ37" s="4">
        <v>0</v>
      </c>
      <c r="BR37" s="4">
        <v>0</v>
      </c>
      <c r="BS37" s="4">
        <v>0</v>
      </c>
      <c r="BT37" s="4">
        <v>0</v>
      </c>
      <c r="BU37" s="4">
        <v>0</v>
      </c>
      <c r="BV37" s="4">
        <v>0</v>
      </c>
      <c r="BW37" s="4">
        <v>0</v>
      </c>
      <c r="BX37" s="4">
        <v>0</v>
      </c>
      <c r="BY37" s="4">
        <v>0</v>
      </c>
      <c r="BZ37" s="4">
        <v>0</v>
      </c>
      <c r="CA37" s="4">
        <v>0</v>
      </c>
      <c r="CB37" s="4">
        <v>1</v>
      </c>
      <c r="CC37" s="4">
        <v>0</v>
      </c>
      <c r="CD37" s="4">
        <v>0</v>
      </c>
      <c r="CE37" s="4">
        <v>0</v>
      </c>
      <c r="CF37" s="4">
        <v>0</v>
      </c>
      <c r="CG37" s="4">
        <v>0</v>
      </c>
    </row>
    <row r="38" spans="1:85" x14ac:dyDescent="0.25">
      <c r="A38" s="2">
        <v>37</v>
      </c>
      <c r="B38" s="4">
        <v>0</v>
      </c>
      <c r="C38" s="4">
        <v>0</v>
      </c>
      <c r="D38" s="4">
        <v>1</v>
      </c>
      <c r="E38" s="4">
        <v>0</v>
      </c>
      <c r="F38" s="4">
        <v>0</v>
      </c>
      <c r="G38" s="4">
        <v>0</v>
      </c>
      <c r="H38" s="4">
        <v>0</v>
      </c>
      <c r="I38" s="4">
        <v>0</v>
      </c>
      <c r="J38" s="4">
        <v>0</v>
      </c>
      <c r="K38" s="4">
        <v>0</v>
      </c>
      <c r="L38" s="4">
        <v>0</v>
      </c>
      <c r="M38" s="4">
        <v>0</v>
      </c>
      <c r="N38" s="4">
        <v>1</v>
      </c>
      <c r="O38" s="4">
        <v>0</v>
      </c>
      <c r="P38" s="4">
        <v>0</v>
      </c>
      <c r="Q38" s="4">
        <v>1</v>
      </c>
      <c r="R38" s="4">
        <v>0</v>
      </c>
      <c r="S38" s="4">
        <v>0</v>
      </c>
      <c r="T38" s="4">
        <v>1</v>
      </c>
      <c r="U38" s="4">
        <v>0</v>
      </c>
      <c r="V38" s="4">
        <v>0</v>
      </c>
      <c r="W38" s="4">
        <v>0</v>
      </c>
      <c r="X38" s="4">
        <v>0</v>
      </c>
      <c r="Y38" s="4">
        <v>0</v>
      </c>
      <c r="Z38" s="4">
        <v>1</v>
      </c>
      <c r="AA38" s="4">
        <v>0</v>
      </c>
      <c r="AB38" s="4">
        <v>0</v>
      </c>
      <c r="AC38" s="4">
        <v>1</v>
      </c>
      <c r="AD38" s="4">
        <v>1</v>
      </c>
      <c r="AE38" s="4">
        <v>1</v>
      </c>
      <c r="AF38" s="4">
        <v>0</v>
      </c>
      <c r="AG38" s="4">
        <v>0</v>
      </c>
      <c r="AH38" s="4">
        <v>0</v>
      </c>
      <c r="AI38" s="4">
        <v>1</v>
      </c>
      <c r="AJ38" s="4">
        <v>0</v>
      </c>
      <c r="AK38" s="4">
        <v>0</v>
      </c>
      <c r="AL38" s="3"/>
      <c r="AM38" s="4">
        <v>0</v>
      </c>
      <c r="AN38" s="4">
        <v>0</v>
      </c>
      <c r="AO38" s="4">
        <v>0</v>
      </c>
      <c r="AP38" s="4">
        <v>0</v>
      </c>
      <c r="AQ38" s="4">
        <v>0</v>
      </c>
      <c r="AR38" s="4">
        <v>1</v>
      </c>
      <c r="AS38" s="4">
        <v>1</v>
      </c>
      <c r="AT38" s="4">
        <v>0</v>
      </c>
      <c r="AU38" s="4">
        <v>0</v>
      </c>
      <c r="AV38" s="4">
        <v>0</v>
      </c>
      <c r="AW38" s="4">
        <v>1</v>
      </c>
      <c r="AX38" s="4">
        <v>0</v>
      </c>
      <c r="AY38" s="4">
        <v>0</v>
      </c>
      <c r="AZ38" s="4">
        <v>0</v>
      </c>
      <c r="BA38" s="4">
        <v>0</v>
      </c>
      <c r="BB38" s="4">
        <v>1</v>
      </c>
      <c r="BC38" s="4">
        <v>0</v>
      </c>
      <c r="BD38" s="4">
        <v>0</v>
      </c>
      <c r="BE38" s="4">
        <v>0</v>
      </c>
      <c r="BF38" s="4">
        <v>1</v>
      </c>
      <c r="BG38" s="4">
        <v>1</v>
      </c>
      <c r="BH38" s="4">
        <v>0</v>
      </c>
      <c r="BI38" s="4">
        <v>0</v>
      </c>
      <c r="BJ38" s="4">
        <v>0</v>
      </c>
      <c r="BK38" s="4">
        <v>0</v>
      </c>
      <c r="BL38" s="4">
        <v>0</v>
      </c>
      <c r="BM38" s="4">
        <v>0</v>
      </c>
      <c r="BN38" s="4">
        <v>0</v>
      </c>
      <c r="BO38" s="4">
        <v>0</v>
      </c>
      <c r="BP38" s="4">
        <v>0</v>
      </c>
      <c r="BQ38" s="4">
        <v>1</v>
      </c>
      <c r="BR38" s="4">
        <v>0</v>
      </c>
      <c r="BS38" s="4">
        <v>0</v>
      </c>
      <c r="BT38" s="4">
        <v>1</v>
      </c>
      <c r="BU38" s="4">
        <v>0</v>
      </c>
      <c r="BV38" s="4">
        <v>1</v>
      </c>
      <c r="BW38" s="4">
        <v>0</v>
      </c>
      <c r="BX38" s="4">
        <v>0</v>
      </c>
      <c r="BY38" s="4">
        <v>0</v>
      </c>
      <c r="BZ38" s="4">
        <v>0</v>
      </c>
      <c r="CA38" s="4">
        <v>0</v>
      </c>
      <c r="CB38" s="4">
        <v>0</v>
      </c>
      <c r="CC38" s="4">
        <v>0</v>
      </c>
      <c r="CD38" s="4">
        <v>1</v>
      </c>
      <c r="CE38" s="4">
        <v>1</v>
      </c>
      <c r="CF38" s="4">
        <v>0</v>
      </c>
      <c r="CG38" s="4">
        <v>0</v>
      </c>
    </row>
    <row r="39" spans="1:85" x14ac:dyDescent="0.25">
      <c r="A39" s="2">
        <v>38</v>
      </c>
      <c r="B39" s="4">
        <v>0</v>
      </c>
      <c r="C39" s="4">
        <v>0</v>
      </c>
      <c r="D39" s="4">
        <v>0</v>
      </c>
      <c r="E39" s="4">
        <v>1</v>
      </c>
      <c r="F39" s="4">
        <v>0</v>
      </c>
      <c r="G39" s="4">
        <v>0</v>
      </c>
      <c r="H39" s="4">
        <v>1</v>
      </c>
      <c r="I39" s="4">
        <v>0</v>
      </c>
      <c r="J39" s="4">
        <v>1</v>
      </c>
      <c r="K39" s="4">
        <v>1</v>
      </c>
      <c r="L39" s="4">
        <v>1</v>
      </c>
      <c r="M39" s="4">
        <v>1</v>
      </c>
      <c r="N39" s="4">
        <v>0</v>
      </c>
      <c r="O39" s="4">
        <v>0</v>
      </c>
      <c r="P39" s="4">
        <v>1</v>
      </c>
      <c r="Q39" s="4">
        <v>0</v>
      </c>
      <c r="R39" s="4">
        <v>1</v>
      </c>
      <c r="S39" s="4">
        <v>1</v>
      </c>
      <c r="T39" s="4">
        <v>0</v>
      </c>
      <c r="U39" s="4">
        <v>0</v>
      </c>
      <c r="V39" s="4">
        <v>0</v>
      </c>
      <c r="W39" s="4">
        <v>1</v>
      </c>
      <c r="X39" s="4">
        <v>1</v>
      </c>
      <c r="Y39" s="4">
        <v>0</v>
      </c>
      <c r="Z39" s="4">
        <v>0</v>
      </c>
      <c r="AA39" s="4">
        <v>0</v>
      </c>
      <c r="AB39" s="4">
        <v>1</v>
      </c>
      <c r="AC39" s="4">
        <v>0</v>
      </c>
      <c r="AD39" s="4">
        <v>0</v>
      </c>
      <c r="AE39" s="4">
        <v>0</v>
      </c>
      <c r="AF39" s="4">
        <v>1</v>
      </c>
      <c r="AG39" s="4">
        <v>0</v>
      </c>
      <c r="AH39" s="4">
        <v>0</v>
      </c>
      <c r="AI39" s="4">
        <v>0</v>
      </c>
      <c r="AJ39" s="4">
        <v>0</v>
      </c>
      <c r="AK39" s="4">
        <v>0</v>
      </c>
      <c r="AL39" s="4">
        <v>0</v>
      </c>
      <c r="AM39" s="3"/>
      <c r="AN39" s="4">
        <v>0</v>
      </c>
      <c r="AO39" s="4">
        <v>0</v>
      </c>
      <c r="AP39" s="4">
        <v>1</v>
      </c>
      <c r="AQ39" s="4">
        <v>0</v>
      </c>
      <c r="AR39" s="4">
        <v>0</v>
      </c>
      <c r="AS39" s="4">
        <v>0</v>
      </c>
      <c r="AT39" s="4">
        <v>0</v>
      </c>
      <c r="AU39" s="4">
        <v>0</v>
      </c>
      <c r="AV39" s="4">
        <v>1</v>
      </c>
      <c r="AW39" s="4">
        <v>0</v>
      </c>
      <c r="AX39" s="4">
        <v>1</v>
      </c>
      <c r="AY39" s="4">
        <v>0</v>
      </c>
      <c r="AZ39" s="4">
        <v>0</v>
      </c>
      <c r="BA39" s="4">
        <v>0</v>
      </c>
      <c r="BB39" s="4">
        <v>0</v>
      </c>
      <c r="BC39" s="4">
        <v>0</v>
      </c>
      <c r="BD39" s="4">
        <v>0</v>
      </c>
      <c r="BE39" s="4">
        <v>0</v>
      </c>
      <c r="BF39" s="4">
        <v>0</v>
      </c>
      <c r="BG39" s="4">
        <v>0</v>
      </c>
      <c r="BH39" s="4">
        <v>0</v>
      </c>
      <c r="BI39" s="4">
        <v>0</v>
      </c>
      <c r="BJ39" s="4">
        <v>1</v>
      </c>
      <c r="BK39" s="4">
        <v>0</v>
      </c>
      <c r="BL39" s="4">
        <v>0</v>
      </c>
      <c r="BM39" s="4">
        <v>0</v>
      </c>
      <c r="BN39" s="4">
        <v>0</v>
      </c>
      <c r="BO39" s="4">
        <v>0</v>
      </c>
      <c r="BP39" s="4">
        <v>0</v>
      </c>
      <c r="BQ39" s="4">
        <v>0</v>
      </c>
      <c r="BR39" s="4">
        <v>0</v>
      </c>
      <c r="BS39" s="4">
        <v>0</v>
      </c>
      <c r="BT39" s="4">
        <v>0</v>
      </c>
      <c r="BU39" s="4">
        <v>0</v>
      </c>
      <c r="BV39" s="4">
        <v>0</v>
      </c>
      <c r="BW39" s="4">
        <v>1</v>
      </c>
      <c r="BX39" s="4">
        <v>0</v>
      </c>
      <c r="BY39" s="4">
        <v>1</v>
      </c>
      <c r="BZ39" s="4">
        <v>1</v>
      </c>
      <c r="CA39" s="4">
        <v>1</v>
      </c>
      <c r="CB39" s="4">
        <v>0</v>
      </c>
      <c r="CC39" s="4">
        <v>0</v>
      </c>
      <c r="CD39" s="4">
        <v>0</v>
      </c>
      <c r="CE39" s="4">
        <v>0</v>
      </c>
      <c r="CF39" s="4">
        <v>1</v>
      </c>
      <c r="CG39" s="4">
        <v>1</v>
      </c>
    </row>
    <row r="40" spans="1:85" x14ac:dyDescent="0.25">
      <c r="A40" s="2">
        <v>39</v>
      </c>
      <c r="B40" s="4">
        <v>1</v>
      </c>
      <c r="C40" s="4">
        <v>0</v>
      </c>
      <c r="D40" s="4">
        <v>0</v>
      </c>
      <c r="E40" s="4">
        <v>0</v>
      </c>
      <c r="F40" s="4">
        <v>0</v>
      </c>
      <c r="G40" s="4">
        <v>0</v>
      </c>
      <c r="H40" s="4">
        <v>0</v>
      </c>
      <c r="I40" s="4">
        <v>0</v>
      </c>
      <c r="J40" s="4">
        <v>0</v>
      </c>
      <c r="K40" s="4">
        <v>0</v>
      </c>
      <c r="L40" s="4">
        <v>0</v>
      </c>
      <c r="M40" s="4">
        <v>0</v>
      </c>
      <c r="N40" s="4">
        <v>0</v>
      </c>
      <c r="O40" s="4">
        <v>0</v>
      </c>
      <c r="P40" s="4">
        <v>0</v>
      </c>
      <c r="Q40" s="4">
        <v>0</v>
      </c>
      <c r="R40" s="4">
        <v>0</v>
      </c>
      <c r="S40" s="4">
        <v>0</v>
      </c>
      <c r="T40" s="4">
        <v>0</v>
      </c>
      <c r="U40" s="4">
        <v>0</v>
      </c>
      <c r="V40" s="4">
        <v>0</v>
      </c>
      <c r="W40" s="4">
        <v>0</v>
      </c>
      <c r="X40" s="4">
        <v>0</v>
      </c>
      <c r="Y40" s="4">
        <v>0</v>
      </c>
      <c r="Z40" s="4">
        <v>0</v>
      </c>
      <c r="AA40" s="4">
        <v>0</v>
      </c>
      <c r="AB40" s="4">
        <v>0</v>
      </c>
      <c r="AC40" s="4">
        <v>0</v>
      </c>
      <c r="AD40" s="4">
        <v>0</v>
      </c>
      <c r="AE40" s="4">
        <v>0</v>
      </c>
      <c r="AF40" s="4">
        <v>0</v>
      </c>
      <c r="AG40" s="4">
        <v>0</v>
      </c>
      <c r="AH40" s="4">
        <v>0</v>
      </c>
      <c r="AI40" s="4">
        <v>0</v>
      </c>
      <c r="AJ40" s="4">
        <v>0</v>
      </c>
      <c r="AK40" s="4">
        <v>0</v>
      </c>
      <c r="AL40" s="4">
        <v>0</v>
      </c>
      <c r="AM40" s="4">
        <v>0</v>
      </c>
      <c r="AN40" s="3"/>
      <c r="AO40" s="4">
        <v>0</v>
      </c>
      <c r="AP40" s="4">
        <v>0</v>
      </c>
      <c r="AQ40" s="4">
        <v>1</v>
      </c>
      <c r="AR40" s="4">
        <v>0</v>
      </c>
      <c r="AS40" s="4">
        <v>0</v>
      </c>
      <c r="AT40" s="4">
        <v>1</v>
      </c>
      <c r="AU40" s="4">
        <v>0</v>
      </c>
      <c r="AV40" s="4">
        <v>0</v>
      </c>
      <c r="AW40" s="4">
        <v>0</v>
      </c>
      <c r="AX40" s="4">
        <v>0</v>
      </c>
      <c r="AY40" s="4">
        <v>0</v>
      </c>
      <c r="AZ40" s="4">
        <v>0</v>
      </c>
      <c r="BA40" s="4">
        <v>1</v>
      </c>
      <c r="BB40" s="4">
        <v>0</v>
      </c>
      <c r="BC40" s="4">
        <v>1</v>
      </c>
      <c r="BD40" s="4">
        <v>0</v>
      </c>
      <c r="BE40" s="4">
        <v>0</v>
      </c>
      <c r="BF40" s="4">
        <v>0</v>
      </c>
      <c r="BG40" s="4">
        <v>0</v>
      </c>
      <c r="BH40" s="4">
        <v>0</v>
      </c>
      <c r="BI40" s="4">
        <v>0</v>
      </c>
      <c r="BJ40" s="4">
        <v>0</v>
      </c>
      <c r="BK40" s="4">
        <v>1</v>
      </c>
      <c r="BL40" s="4">
        <v>1</v>
      </c>
      <c r="BM40" s="4">
        <v>0</v>
      </c>
      <c r="BN40" s="4">
        <v>0</v>
      </c>
      <c r="BO40" s="4">
        <v>0</v>
      </c>
      <c r="BP40" s="4">
        <v>0</v>
      </c>
      <c r="BQ40" s="4">
        <v>0</v>
      </c>
      <c r="BR40" s="4">
        <v>1</v>
      </c>
      <c r="BS40" s="4">
        <v>1</v>
      </c>
      <c r="BT40" s="4">
        <v>0</v>
      </c>
      <c r="BU40" s="4">
        <v>0</v>
      </c>
      <c r="BV40" s="4">
        <v>0</v>
      </c>
      <c r="BW40" s="4">
        <v>0</v>
      </c>
      <c r="BX40" s="4">
        <v>0</v>
      </c>
      <c r="BY40" s="4">
        <v>0</v>
      </c>
      <c r="BZ40" s="4">
        <v>0</v>
      </c>
      <c r="CA40" s="4">
        <v>0</v>
      </c>
      <c r="CB40" s="4">
        <v>0</v>
      </c>
      <c r="CC40" s="4">
        <v>1</v>
      </c>
      <c r="CD40" s="4">
        <v>0</v>
      </c>
      <c r="CE40" s="4">
        <v>0</v>
      </c>
      <c r="CF40" s="4">
        <v>0</v>
      </c>
      <c r="CG40" s="4">
        <v>0</v>
      </c>
    </row>
    <row r="41" spans="1:85" x14ac:dyDescent="0.25">
      <c r="A41" s="2">
        <v>40</v>
      </c>
      <c r="B41" s="4">
        <v>0</v>
      </c>
      <c r="C41" s="4">
        <v>0</v>
      </c>
      <c r="D41" s="4">
        <v>0</v>
      </c>
      <c r="E41" s="4">
        <v>0</v>
      </c>
      <c r="F41" s="4">
        <v>0</v>
      </c>
      <c r="G41" s="4">
        <v>0</v>
      </c>
      <c r="H41" s="4">
        <v>0</v>
      </c>
      <c r="I41" s="4">
        <v>0</v>
      </c>
      <c r="J41" s="4">
        <v>0</v>
      </c>
      <c r="K41" s="4">
        <v>0</v>
      </c>
      <c r="L41" s="4">
        <v>0</v>
      </c>
      <c r="M41" s="4">
        <v>0</v>
      </c>
      <c r="N41" s="4">
        <v>0</v>
      </c>
      <c r="O41" s="4">
        <v>0</v>
      </c>
      <c r="P41" s="4">
        <v>0</v>
      </c>
      <c r="Q41" s="4">
        <v>0</v>
      </c>
      <c r="R41" s="4">
        <v>0</v>
      </c>
      <c r="S41" s="4">
        <v>0</v>
      </c>
      <c r="T41" s="4">
        <v>0</v>
      </c>
      <c r="U41" s="4">
        <v>0</v>
      </c>
      <c r="V41" s="4">
        <v>1</v>
      </c>
      <c r="W41" s="4">
        <v>0</v>
      </c>
      <c r="X41" s="4">
        <v>0</v>
      </c>
      <c r="Y41" s="4">
        <v>1</v>
      </c>
      <c r="Z41" s="4">
        <v>0</v>
      </c>
      <c r="AA41" s="4">
        <v>1</v>
      </c>
      <c r="AB41" s="4">
        <v>0</v>
      </c>
      <c r="AC41" s="4">
        <v>0</v>
      </c>
      <c r="AD41" s="4">
        <v>0</v>
      </c>
      <c r="AE41" s="4">
        <v>0</v>
      </c>
      <c r="AF41" s="4">
        <v>0</v>
      </c>
      <c r="AG41" s="4">
        <v>1</v>
      </c>
      <c r="AH41" s="4">
        <v>0</v>
      </c>
      <c r="AI41" s="4">
        <v>0</v>
      </c>
      <c r="AJ41" s="4">
        <v>0</v>
      </c>
      <c r="AK41" s="4">
        <v>1</v>
      </c>
      <c r="AL41" s="4">
        <v>0</v>
      </c>
      <c r="AM41" s="4">
        <v>0</v>
      </c>
      <c r="AN41" s="4">
        <v>0</v>
      </c>
      <c r="AO41" s="3"/>
      <c r="AP41" s="4">
        <v>0</v>
      </c>
      <c r="AQ41" s="4">
        <v>0</v>
      </c>
      <c r="AR41" s="4">
        <v>0</v>
      </c>
      <c r="AS41" s="4">
        <v>0</v>
      </c>
      <c r="AT41" s="4">
        <v>0</v>
      </c>
      <c r="AU41" s="4">
        <v>1</v>
      </c>
      <c r="AV41" s="4">
        <v>0</v>
      </c>
      <c r="AW41" s="4">
        <v>0</v>
      </c>
      <c r="AX41" s="4">
        <v>0</v>
      </c>
      <c r="AY41" s="4">
        <v>1</v>
      </c>
      <c r="AZ41" s="4">
        <v>1</v>
      </c>
      <c r="BA41" s="4">
        <v>0</v>
      </c>
      <c r="BB41" s="4">
        <v>0</v>
      </c>
      <c r="BC41" s="4">
        <v>0</v>
      </c>
      <c r="BD41" s="4">
        <v>1</v>
      </c>
      <c r="BE41" s="4">
        <v>1</v>
      </c>
      <c r="BF41" s="4">
        <v>0</v>
      </c>
      <c r="BG41" s="4">
        <v>0</v>
      </c>
      <c r="BH41" s="4">
        <v>1</v>
      </c>
      <c r="BI41" s="4">
        <v>1</v>
      </c>
      <c r="BJ41" s="4">
        <v>0</v>
      </c>
      <c r="BK41" s="4">
        <v>0</v>
      </c>
      <c r="BL41" s="4">
        <v>0</v>
      </c>
      <c r="BM41" s="4">
        <v>1</v>
      </c>
      <c r="BN41" s="4">
        <v>1</v>
      </c>
      <c r="BO41" s="4">
        <v>1</v>
      </c>
      <c r="BP41" s="4">
        <v>1</v>
      </c>
      <c r="BQ41" s="4">
        <v>0</v>
      </c>
      <c r="BR41" s="4">
        <v>0</v>
      </c>
      <c r="BS41" s="4">
        <v>0</v>
      </c>
      <c r="BT41" s="4">
        <v>0</v>
      </c>
      <c r="BU41" s="4">
        <v>0</v>
      </c>
      <c r="BV41" s="4">
        <v>0</v>
      </c>
      <c r="BW41" s="4">
        <v>0</v>
      </c>
      <c r="BX41" s="4">
        <v>0</v>
      </c>
      <c r="BY41" s="4">
        <v>0</v>
      </c>
      <c r="BZ41" s="4">
        <v>0</v>
      </c>
      <c r="CA41" s="4">
        <v>0</v>
      </c>
      <c r="CB41" s="4">
        <v>1</v>
      </c>
      <c r="CC41" s="4">
        <v>0</v>
      </c>
      <c r="CD41" s="4">
        <v>0</v>
      </c>
      <c r="CE41" s="4">
        <v>0</v>
      </c>
      <c r="CF41" s="4">
        <v>0</v>
      </c>
      <c r="CG41" s="4">
        <v>0</v>
      </c>
    </row>
    <row r="42" spans="1:85" x14ac:dyDescent="0.25">
      <c r="A42" s="2">
        <v>41</v>
      </c>
      <c r="B42" s="4">
        <v>0</v>
      </c>
      <c r="C42" s="4">
        <v>0</v>
      </c>
      <c r="D42" s="4">
        <v>0</v>
      </c>
      <c r="E42" s="4">
        <v>1</v>
      </c>
      <c r="F42" s="4">
        <v>0</v>
      </c>
      <c r="G42" s="4">
        <v>0</v>
      </c>
      <c r="H42" s="4">
        <v>1</v>
      </c>
      <c r="I42" s="4">
        <v>0</v>
      </c>
      <c r="J42" s="4">
        <v>1</v>
      </c>
      <c r="K42" s="4">
        <v>1</v>
      </c>
      <c r="L42" s="4">
        <v>1</v>
      </c>
      <c r="M42" s="4">
        <v>1</v>
      </c>
      <c r="N42" s="4">
        <v>0</v>
      </c>
      <c r="O42" s="4">
        <v>0</v>
      </c>
      <c r="P42" s="4">
        <v>1</v>
      </c>
      <c r="Q42" s="4">
        <v>0</v>
      </c>
      <c r="R42" s="4">
        <v>1</v>
      </c>
      <c r="S42" s="4">
        <v>1</v>
      </c>
      <c r="T42" s="4">
        <v>0</v>
      </c>
      <c r="U42" s="4">
        <v>0</v>
      </c>
      <c r="V42" s="4">
        <v>0</v>
      </c>
      <c r="W42" s="4">
        <v>1</v>
      </c>
      <c r="X42" s="4">
        <v>1</v>
      </c>
      <c r="Y42" s="4">
        <v>0</v>
      </c>
      <c r="Z42" s="4">
        <v>0</v>
      </c>
      <c r="AA42" s="4">
        <v>0</v>
      </c>
      <c r="AB42" s="4">
        <v>1</v>
      </c>
      <c r="AC42" s="4">
        <v>0</v>
      </c>
      <c r="AD42" s="4">
        <v>0</v>
      </c>
      <c r="AE42" s="4">
        <v>0</v>
      </c>
      <c r="AF42" s="4">
        <v>1</v>
      </c>
      <c r="AG42" s="4">
        <v>0</v>
      </c>
      <c r="AH42" s="4">
        <v>0</v>
      </c>
      <c r="AI42" s="4">
        <v>0</v>
      </c>
      <c r="AJ42" s="4">
        <v>0</v>
      </c>
      <c r="AK42" s="4">
        <v>0</v>
      </c>
      <c r="AL42" s="4">
        <v>0</v>
      </c>
      <c r="AM42" s="4">
        <v>1</v>
      </c>
      <c r="AN42" s="4">
        <v>0</v>
      </c>
      <c r="AO42" s="4">
        <v>0</v>
      </c>
      <c r="AP42" s="3"/>
      <c r="AQ42" s="4">
        <v>0</v>
      </c>
      <c r="AR42" s="4">
        <v>0</v>
      </c>
      <c r="AS42" s="4">
        <v>0</v>
      </c>
      <c r="AT42" s="4">
        <v>0</v>
      </c>
      <c r="AU42" s="4">
        <v>0</v>
      </c>
      <c r="AV42" s="4">
        <v>1</v>
      </c>
      <c r="AW42" s="4">
        <v>0</v>
      </c>
      <c r="AX42" s="4">
        <v>1</v>
      </c>
      <c r="AY42" s="4">
        <v>0</v>
      </c>
      <c r="AZ42" s="4">
        <v>0</v>
      </c>
      <c r="BA42" s="4">
        <v>0</v>
      </c>
      <c r="BB42" s="4">
        <v>0</v>
      </c>
      <c r="BC42" s="4">
        <v>0</v>
      </c>
      <c r="BD42" s="4">
        <v>0</v>
      </c>
      <c r="BE42" s="4">
        <v>0</v>
      </c>
      <c r="BF42" s="4">
        <v>0</v>
      </c>
      <c r="BG42" s="4">
        <v>0</v>
      </c>
      <c r="BH42" s="4">
        <v>0</v>
      </c>
      <c r="BI42" s="4">
        <v>0</v>
      </c>
      <c r="BJ42" s="4">
        <v>1</v>
      </c>
      <c r="BK42" s="4">
        <v>0</v>
      </c>
      <c r="BL42" s="4">
        <v>0</v>
      </c>
      <c r="BM42" s="4">
        <v>0</v>
      </c>
      <c r="BN42" s="4">
        <v>0</v>
      </c>
      <c r="BO42" s="4">
        <v>0</v>
      </c>
      <c r="BP42" s="4">
        <v>0</v>
      </c>
      <c r="BQ42" s="4">
        <v>0</v>
      </c>
      <c r="BR42" s="4">
        <v>0</v>
      </c>
      <c r="BS42" s="4">
        <v>0</v>
      </c>
      <c r="BT42" s="4">
        <v>0</v>
      </c>
      <c r="BU42" s="4">
        <v>0</v>
      </c>
      <c r="BV42" s="4">
        <v>0</v>
      </c>
      <c r="BW42" s="4">
        <v>1</v>
      </c>
      <c r="BX42" s="4">
        <v>0</v>
      </c>
      <c r="BY42" s="4">
        <v>1</v>
      </c>
      <c r="BZ42" s="4">
        <v>1</v>
      </c>
      <c r="CA42" s="4">
        <v>1</v>
      </c>
      <c r="CB42" s="4">
        <v>0</v>
      </c>
      <c r="CC42" s="4">
        <v>0</v>
      </c>
      <c r="CD42" s="4">
        <v>0</v>
      </c>
      <c r="CE42" s="4">
        <v>0</v>
      </c>
      <c r="CF42" s="4">
        <v>1</v>
      </c>
      <c r="CG42" s="4">
        <v>1</v>
      </c>
    </row>
    <row r="43" spans="1:85" x14ac:dyDescent="0.25">
      <c r="A43" s="2">
        <v>42</v>
      </c>
      <c r="B43" s="4">
        <v>1</v>
      </c>
      <c r="C43" s="4">
        <v>0</v>
      </c>
      <c r="D43" s="4">
        <v>0</v>
      </c>
      <c r="E43" s="4">
        <v>0</v>
      </c>
      <c r="F43" s="4">
        <v>0</v>
      </c>
      <c r="G43" s="4">
        <v>0</v>
      </c>
      <c r="H43" s="4">
        <v>0</v>
      </c>
      <c r="I43" s="4">
        <v>0</v>
      </c>
      <c r="J43" s="4">
        <v>0</v>
      </c>
      <c r="K43" s="4">
        <v>0</v>
      </c>
      <c r="L43" s="4">
        <v>0</v>
      </c>
      <c r="M43" s="4">
        <v>0</v>
      </c>
      <c r="N43" s="4">
        <v>0</v>
      </c>
      <c r="O43" s="4">
        <v>0</v>
      </c>
      <c r="P43" s="4">
        <v>0</v>
      </c>
      <c r="Q43" s="4">
        <v>0</v>
      </c>
      <c r="R43" s="4">
        <v>0</v>
      </c>
      <c r="S43" s="4">
        <v>0</v>
      </c>
      <c r="T43" s="4">
        <v>0</v>
      </c>
      <c r="U43" s="4">
        <v>0</v>
      </c>
      <c r="V43" s="4">
        <v>0</v>
      </c>
      <c r="W43" s="4">
        <v>0</v>
      </c>
      <c r="X43" s="4">
        <v>0</v>
      </c>
      <c r="Y43" s="4">
        <v>0</v>
      </c>
      <c r="Z43" s="4">
        <v>0</v>
      </c>
      <c r="AA43" s="4">
        <v>0</v>
      </c>
      <c r="AB43" s="4">
        <v>0</v>
      </c>
      <c r="AC43" s="4">
        <v>0</v>
      </c>
      <c r="AD43" s="4">
        <v>0</v>
      </c>
      <c r="AE43" s="4">
        <v>0</v>
      </c>
      <c r="AF43" s="4">
        <v>0</v>
      </c>
      <c r="AG43" s="4">
        <v>0</v>
      </c>
      <c r="AH43" s="4">
        <v>0</v>
      </c>
      <c r="AI43" s="4">
        <v>0</v>
      </c>
      <c r="AJ43" s="4">
        <v>0</v>
      </c>
      <c r="AK43" s="4">
        <v>0</v>
      </c>
      <c r="AL43" s="4">
        <v>0</v>
      </c>
      <c r="AM43" s="4">
        <v>0</v>
      </c>
      <c r="AN43" s="4">
        <v>1</v>
      </c>
      <c r="AO43" s="4">
        <v>0</v>
      </c>
      <c r="AP43" s="4">
        <v>0</v>
      </c>
      <c r="AQ43" s="3"/>
      <c r="AR43" s="4">
        <v>0</v>
      </c>
      <c r="AS43" s="4">
        <v>0</v>
      </c>
      <c r="AT43" s="4">
        <v>1</v>
      </c>
      <c r="AU43" s="4">
        <v>0</v>
      </c>
      <c r="AV43" s="4">
        <v>0</v>
      </c>
      <c r="AW43" s="4">
        <v>0</v>
      </c>
      <c r="AX43" s="4">
        <v>0</v>
      </c>
      <c r="AY43" s="4">
        <v>0</v>
      </c>
      <c r="AZ43" s="4">
        <v>0</v>
      </c>
      <c r="BA43" s="4">
        <v>1</v>
      </c>
      <c r="BB43" s="4">
        <v>0</v>
      </c>
      <c r="BC43" s="4">
        <v>1</v>
      </c>
      <c r="BD43" s="4">
        <v>0</v>
      </c>
      <c r="BE43" s="4">
        <v>0</v>
      </c>
      <c r="BF43" s="4">
        <v>0</v>
      </c>
      <c r="BG43" s="4">
        <v>0</v>
      </c>
      <c r="BH43" s="4">
        <v>0</v>
      </c>
      <c r="BI43" s="4">
        <v>0</v>
      </c>
      <c r="BJ43" s="4">
        <v>0</v>
      </c>
      <c r="BK43" s="4">
        <v>1</v>
      </c>
      <c r="BL43" s="4">
        <v>1</v>
      </c>
      <c r="BM43" s="4">
        <v>0</v>
      </c>
      <c r="BN43" s="4">
        <v>0</v>
      </c>
      <c r="BO43" s="4">
        <v>0</v>
      </c>
      <c r="BP43" s="4">
        <v>0</v>
      </c>
      <c r="BQ43" s="4">
        <v>0</v>
      </c>
      <c r="BR43" s="4">
        <v>1</v>
      </c>
      <c r="BS43" s="4">
        <v>1</v>
      </c>
      <c r="BT43" s="4">
        <v>0</v>
      </c>
      <c r="BU43" s="4">
        <v>0</v>
      </c>
      <c r="BV43" s="4">
        <v>0</v>
      </c>
      <c r="BW43" s="4">
        <v>0</v>
      </c>
      <c r="BX43" s="4">
        <v>0</v>
      </c>
      <c r="BY43" s="4">
        <v>0</v>
      </c>
      <c r="BZ43" s="4">
        <v>0</v>
      </c>
      <c r="CA43" s="4">
        <v>0</v>
      </c>
      <c r="CB43" s="4">
        <v>0</v>
      </c>
      <c r="CC43" s="4">
        <v>1</v>
      </c>
      <c r="CD43" s="4">
        <v>0</v>
      </c>
      <c r="CE43" s="4">
        <v>0</v>
      </c>
      <c r="CF43" s="4">
        <v>0</v>
      </c>
      <c r="CG43" s="4">
        <v>0</v>
      </c>
    </row>
    <row r="44" spans="1:85" x14ac:dyDescent="0.25">
      <c r="A44" s="2">
        <v>43</v>
      </c>
      <c r="B44" s="4">
        <v>0</v>
      </c>
      <c r="C44" s="4">
        <v>0</v>
      </c>
      <c r="D44" s="4">
        <v>1</v>
      </c>
      <c r="E44" s="4">
        <v>0</v>
      </c>
      <c r="F44" s="4">
        <v>0</v>
      </c>
      <c r="G44" s="4">
        <v>0</v>
      </c>
      <c r="H44" s="4">
        <v>0</v>
      </c>
      <c r="I44" s="4">
        <v>0</v>
      </c>
      <c r="J44" s="4">
        <v>0</v>
      </c>
      <c r="K44" s="4">
        <v>0</v>
      </c>
      <c r="L44" s="4">
        <v>0</v>
      </c>
      <c r="M44" s="4">
        <v>0</v>
      </c>
      <c r="N44" s="4">
        <v>1</v>
      </c>
      <c r="O44" s="4">
        <v>0</v>
      </c>
      <c r="P44" s="4">
        <v>0</v>
      </c>
      <c r="Q44" s="4">
        <v>1</v>
      </c>
      <c r="R44" s="4">
        <v>0</v>
      </c>
      <c r="S44" s="4">
        <v>0</v>
      </c>
      <c r="T44" s="4">
        <v>1</v>
      </c>
      <c r="U44" s="4">
        <v>0</v>
      </c>
      <c r="V44" s="4">
        <v>0</v>
      </c>
      <c r="W44" s="4">
        <v>0</v>
      </c>
      <c r="X44" s="4">
        <v>0</v>
      </c>
      <c r="Y44" s="4">
        <v>0</v>
      </c>
      <c r="Z44" s="4">
        <v>1</v>
      </c>
      <c r="AA44" s="4">
        <v>0</v>
      </c>
      <c r="AB44" s="4">
        <v>0</v>
      </c>
      <c r="AC44" s="4">
        <v>1</v>
      </c>
      <c r="AD44" s="4">
        <v>1</v>
      </c>
      <c r="AE44" s="4">
        <v>1</v>
      </c>
      <c r="AF44" s="4">
        <v>0</v>
      </c>
      <c r="AG44" s="4">
        <v>0</v>
      </c>
      <c r="AH44" s="4">
        <v>0</v>
      </c>
      <c r="AI44" s="4">
        <v>1</v>
      </c>
      <c r="AJ44" s="4">
        <v>0</v>
      </c>
      <c r="AK44" s="4">
        <v>0</v>
      </c>
      <c r="AL44" s="4">
        <v>1</v>
      </c>
      <c r="AM44" s="4">
        <v>0</v>
      </c>
      <c r="AN44" s="4">
        <v>0</v>
      </c>
      <c r="AO44" s="4">
        <v>0</v>
      </c>
      <c r="AP44" s="4">
        <v>0</v>
      </c>
      <c r="AQ44" s="4">
        <v>0</v>
      </c>
      <c r="AR44" s="3"/>
      <c r="AS44" s="4">
        <v>1</v>
      </c>
      <c r="AT44" s="4">
        <v>0</v>
      </c>
      <c r="AU44" s="4">
        <v>0</v>
      </c>
      <c r="AV44" s="4">
        <v>0</v>
      </c>
      <c r="AW44" s="4">
        <v>1</v>
      </c>
      <c r="AX44" s="4">
        <v>0</v>
      </c>
      <c r="AY44" s="4">
        <v>0</v>
      </c>
      <c r="AZ44" s="4">
        <v>0</v>
      </c>
      <c r="BA44" s="4">
        <v>0</v>
      </c>
      <c r="BB44" s="4">
        <v>1</v>
      </c>
      <c r="BC44" s="4">
        <v>0</v>
      </c>
      <c r="BD44" s="4">
        <v>0</v>
      </c>
      <c r="BE44" s="4">
        <v>0</v>
      </c>
      <c r="BF44" s="4">
        <v>1</v>
      </c>
      <c r="BG44" s="4">
        <v>1</v>
      </c>
      <c r="BH44" s="4">
        <v>0</v>
      </c>
      <c r="BI44" s="4">
        <v>0</v>
      </c>
      <c r="BJ44" s="4">
        <v>0</v>
      </c>
      <c r="BK44" s="4">
        <v>0</v>
      </c>
      <c r="BL44" s="4">
        <v>0</v>
      </c>
      <c r="BM44" s="4">
        <v>0</v>
      </c>
      <c r="BN44" s="4">
        <v>0</v>
      </c>
      <c r="BO44" s="4">
        <v>0</v>
      </c>
      <c r="BP44" s="4">
        <v>0</v>
      </c>
      <c r="BQ44" s="4">
        <v>1</v>
      </c>
      <c r="BR44" s="4">
        <v>0</v>
      </c>
      <c r="BS44" s="4">
        <v>0</v>
      </c>
      <c r="BT44" s="4">
        <v>1</v>
      </c>
      <c r="BU44" s="4">
        <v>0</v>
      </c>
      <c r="BV44" s="4">
        <v>1</v>
      </c>
      <c r="BW44" s="4">
        <v>0</v>
      </c>
      <c r="BX44" s="4">
        <v>0</v>
      </c>
      <c r="BY44" s="4">
        <v>0</v>
      </c>
      <c r="BZ44" s="4">
        <v>0</v>
      </c>
      <c r="CA44" s="4">
        <v>0</v>
      </c>
      <c r="CB44" s="4">
        <v>0</v>
      </c>
      <c r="CC44" s="4">
        <v>0</v>
      </c>
      <c r="CD44" s="4">
        <v>1</v>
      </c>
      <c r="CE44" s="4">
        <v>1</v>
      </c>
      <c r="CF44" s="4">
        <v>0</v>
      </c>
      <c r="CG44" s="4">
        <v>0</v>
      </c>
    </row>
    <row r="45" spans="1:85" x14ac:dyDescent="0.25">
      <c r="A45" s="2">
        <v>44</v>
      </c>
      <c r="B45" s="4">
        <v>0</v>
      </c>
      <c r="C45" s="4">
        <v>0</v>
      </c>
      <c r="D45" s="4">
        <v>1</v>
      </c>
      <c r="E45" s="4">
        <v>0</v>
      </c>
      <c r="F45" s="4">
        <v>0</v>
      </c>
      <c r="G45" s="4">
        <v>0</v>
      </c>
      <c r="H45" s="4">
        <v>0</v>
      </c>
      <c r="I45" s="4">
        <v>0</v>
      </c>
      <c r="J45" s="4">
        <v>0</v>
      </c>
      <c r="K45" s="4">
        <v>0</v>
      </c>
      <c r="L45" s="4">
        <v>0</v>
      </c>
      <c r="M45" s="4">
        <v>0</v>
      </c>
      <c r="N45" s="4">
        <v>1</v>
      </c>
      <c r="O45" s="4">
        <v>0</v>
      </c>
      <c r="P45" s="4">
        <v>0</v>
      </c>
      <c r="Q45" s="4">
        <v>1</v>
      </c>
      <c r="R45" s="4">
        <v>0</v>
      </c>
      <c r="S45" s="4">
        <v>0</v>
      </c>
      <c r="T45" s="4">
        <v>1</v>
      </c>
      <c r="U45" s="4">
        <v>0</v>
      </c>
      <c r="V45" s="4">
        <v>0</v>
      </c>
      <c r="W45" s="4">
        <v>0</v>
      </c>
      <c r="X45" s="4">
        <v>0</v>
      </c>
      <c r="Y45" s="4">
        <v>0</v>
      </c>
      <c r="Z45" s="4">
        <v>1</v>
      </c>
      <c r="AA45" s="4">
        <v>0</v>
      </c>
      <c r="AB45" s="4">
        <v>0</v>
      </c>
      <c r="AC45" s="4">
        <v>1</v>
      </c>
      <c r="AD45" s="4">
        <v>1</v>
      </c>
      <c r="AE45" s="4">
        <v>1</v>
      </c>
      <c r="AF45" s="4">
        <v>0</v>
      </c>
      <c r="AG45" s="4">
        <v>0</v>
      </c>
      <c r="AH45" s="4">
        <v>0</v>
      </c>
      <c r="AI45" s="4">
        <v>1</v>
      </c>
      <c r="AJ45" s="4">
        <v>0</v>
      </c>
      <c r="AK45" s="4">
        <v>0</v>
      </c>
      <c r="AL45" s="4">
        <v>1</v>
      </c>
      <c r="AM45" s="4">
        <v>0</v>
      </c>
      <c r="AN45" s="4">
        <v>0</v>
      </c>
      <c r="AO45" s="4">
        <v>0</v>
      </c>
      <c r="AP45" s="4">
        <v>0</v>
      </c>
      <c r="AQ45" s="4">
        <v>0</v>
      </c>
      <c r="AR45" s="4">
        <v>1</v>
      </c>
      <c r="AS45" s="3"/>
      <c r="AT45" s="4">
        <v>0</v>
      </c>
      <c r="AU45" s="4">
        <v>0</v>
      </c>
      <c r="AV45" s="4">
        <v>0</v>
      </c>
      <c r="AW45" s="4">
        <v>1</v>
      </c>
      <c r="AX45" s="4">
        <v>0</v>
      </c>
      <c r="AY45" s="4">
        <v>0</v>
      </c>
      <c r="AZ45" s="4">
        <v>0</v>
      </c>
      <c r="BA45" s="4">
        <v>0</v>
      </c>
      <c r="BB45" s="4">
        <v>1</v>
      </c>
      <c r="BC45" s="4">
        <v>0</v>
      </c>
      <c r="BD45" s="4">
        <v>0</v>
      </c>
      <c r="BE45" s="4">
        <v>0</v>
      </c>
      <c r="BF45" s="4">
        <v>1</v>
      </c>
      <c r="BG45" s="4">
        <v>1</v>
      </c>
      <c r="BH45" s="4">
        <v>0</v>
      </c>
      <c r="BI45" s="4">
        <v>0</v>
      </c>
      <c r="BJ45" s="4">
        <v>0</v>
      </c>
      <c r="BK45" s="4">
        <v>0</v>
      </c>
      <c r="BL45" s="4">
        <v>0</v>
      </c>
      <c r="BM45" s="4">
        <v>0</v>
      </c>
      <c r="BN45" s="4">
        <v>0</v>
      </c>
      <c r="BO45" s="4">
        <v>0</v>
      </c>
      <c r="BP45" s="4">
        <v>0</v>
      </c>
      <c r="BQ45" s="4">
        <v>1</v>
      </c>
      <c r="BR45" s="4">
        <v>0</v>
      </c>
      <c r="BS45" s="4">
        <v>0</v>
      </c>
      <c r="BT45" s="4">
        <v>1</v>
      </c>
      <c r="BU45" s="4">
        <v>0</v>
      </c>
      <c r="BV45" s="4">
        <v>1</v>
      </c>
      <c r="BW45" s="4">
        <v>0</v>
      </c>
      <c r="BX45" s="4">
        <v>0</v>
      </c>
      <c r="BY45" s="4">
        <v>0</v>
      </c>
      <c r="BZ45" s="4">
        <v>0</v>
      </c>
      <c r="CA45" s="4">
        <v>0</v>
      </c>
      <c r="CB45" s="4">
        <v>0</v>
      </c>
      <c r="CC45" s="4">
        <v>0</v>
      </c>
      <c r="CD45" s="4">
        <v>1</v>
      </c>
      <c r="CE45" s="4">
        <v>1</v>
      </c>
      <c r="CF45" s="4">
        <v>0</v>
      </c>
      <c r="CG45" s="4">
        <v>0</v>
      </c>
    </row>
    <row r="46" spans="1:85" x14ac:dyDescent="0.25">
      <c r="A46" s="2">
        <v>45</v>
      </c>
      <c r="B46" s="4">
        <v>1</v>
      </c>
      <c r="C46" s="4">
        <v>0</v>
      </c>
      <c r="D46" s="4">
        <v>0</v>
      </c>
      <c r="E46" s="4">
        <v>0</v>
      </c>
      <c r="F46" s="4">
        <v>0</v>
      </c>
      <c r="G46" s="4">
        <v>0</v>
      </c>
      <c r="H46" s="4">
        <v>0</v>
      </c>
      <c r="I46" s="4">
        <v>0</v>
      </c>
      <c r="J46" s="4">
        <v>0</v>
      </c>
      <c r="K46" s="4">
        <v>0</v>
      </c>
      <c r="L46" s="4">
        <v>0</v>
      </c>
      <c r="M46" s="4">
        <v>0</v>
      </c>
      <c r="N46" s="4">
        <v>0</v>
      </c>
      <c r="O46" s="4">
        <v>0</v>
      </c>
      <c r="P46" s="4">
        <v>0</v>
      </c>
      <c r="Q46" s="4">
        <v>0</v>
      </c>
      <c r="R46" s="4">
        <v>0</v>
      </c>
      <c r="S46" s="4">
        <v>0</v>
      </c>
      <c r="T46" s="4">
        <v>0</v>
      </c>
      <c r="U46" s="4">
        <v>0</v>
      </c>
      <c r="V46" s="4">
        <v>0</v>
      </c>
      <c r="W46" s="4">
        <v>0</v>
      </c>
      <c r="X46" s="4">
        <v>0</v>
      </c>
      <c r="Y46" s="4">
        <v>0</v>
      </c>
      <c r="Z46" s="4">
        <v>0</v>
      </c>
      <c r="AA46" s="4">
        <v>0</v>
      </c>
      <c r="AB46" s="4">
        <v>0</v>
      </c>
      <c r="AC46" s="4">
        <v>0</v>
      </c>
      <c r="AD46" s="4">
        <v>0</v>
      </c>
      <c r="AE46" s="4">
        <v>0</v>
      </c>
      <c r="AF46" s="4">
        <v>0</v>
      </c>
      <c r="AG46" s="4">
        <v>0</v>
      </c>
      <c r="AH46" s="4">
        <v>0</v>
      </c>
      <c r="AI46" s="4">
        <v>0</v>
      </c>
      <c r="AJ46" s="4">
        <v>0</v>
      </c>
      <c r="AK46" s="4">
        <v>0</v>
      </c>
      <c r="AL46" s="4">
        <v>0</v>
      </c>
      <c r="AM46" s="4">
        <v>0</v>
      </c>
      <c r="AN46" s="4">
        <v>1</v>
      </c>
      <c r="AO46" s="4">
        <v>0</v>
      </c>
      <c r="AP46" s="4">
        <v>0</v>
      </c>
      <c r="AQ46" s="4">
        <v>1</v>
      </c>
      <c r="AR46" s="4">
        <v>0</v>
      </c>
      <c r="AS46" s="4">
        <v>0</v>
      </c>
      <c r="AT46" s="3"/>
      <c r="AU46" s="4">
        <v>0</v>
      </c>
      <c r="AV46" s="4">
        <v>0</v>
      </c>
      <c r="AW46" s="4">
        <v>0</v>
      </c>
      <c r="AX46" s="4">
        <v>0</v>
      </c>
      <c r="AY46" s="4">
        <v>0</v>
      </c>
      <c r="AZ46" s="4">
        <v>0</v>
      </c>
      <c r="BA46" s="4">
        <v>1</v>
      </c>
      <c r="BB46" s="4">
        <v>0</v>
      </c>
      <c r="BC46" s="4">
        <v>1</v>
      </c>
      <c r="BD46" s="4">
        <v>0</v>
      </c>
      <c r="BE46" s="4">
        <v>0</v>
      </c>
      <c r="BF46" s="4">
        <v>0</v>
      </c>
      <c r="BG46" s="4">
        <v>0</v>
      </c>
      <c r="BH46" s="4">
        <v>0</v>
      </c>
      <c r="BI46" s="4">
        <v>0</v>
      </c>
      <c r="BJ46" s="4">
        <v>0</v>
      </c>
      <c r="BK46" s="4">
        <v>1</v>
      </c>
      <c r="BL46" s="4">
        <v>1</v>
      </c>
      <c r="BM46" s="4">
        <v>0</v>
      </c>
      <c r="BN46" s="4">
        <v>0</v>
      </c>
      <c r="BO46" s="4">
        <v>0</v>
      </c>
      <c r="BP46" s="4">
        <v>0</v>
      </c>
      <c r="BQ46" s="4">
        <v>0</v>
      </c>
      <c r="BR46" s="4">
        <v>1</v>
      </c>
      <c r="BS46" s="4">
        <v>1</v>
      </c>
      <c r="BT46" s="4">
        <v>0</v>
      </c>
      <c r="BU46" s="4">
        <v>0</v>
      </c>
      <c r="BV46" s="4">
        <v>0</v>
      </c>
      <c r="BW46" s="4">
        <v>0</v>
      </c>
      <c r="BX46" s="4">
        <v>0</v>
      </c>
      <c r="BY46" s="4">
        <v>0</v>
      </c>
      <c r="BZ46" s="4">
        <v>0</v>
      </c>
      <c r="CA46" s="4">
        <v>0</v>
      </c>
      <c r="CB46" s="4">
        <v>0</v>
      </c>
      <c r="CC46" s="4">
        <v>1</v>
      </c>
      <c r="CD46" s="4">
        <v>0</v>
      </c>
      <c r="CE46" s="4">
        <v>0</v>
      </c>
      <c r="CF46" s="4">
        <v>0</v>
      </c>
      <c r="CG46" s="4">
        <v>0</v>
      </c>
    </row>
    <row r="47" spans="1:85" x14ac:dyDescent="0.25">
      <c r="A47" s="2">
        <v>46</v>
      </c>
      <c r="B47" s="4">
        <v>0</v>
      </c>
      <c r="C47" s="4">
        <v>0</v>
      </c>
      <c r="D47" s="4">
        <v>0</v>
      </c>
      <c r="E47" s="4">
        <v>0</v>
      </c>
      <c r="F47" s="4">
        <v>0</v>
      </c>
      <c r="G47" s="4">
        <v>0</v>
      </c>
      <c r="H47" s="4">
        <v>0</v>
      </c>
      <c r="I47" s="4">
        <v>0</v>
      </c>
      <c r="J47" s="4">
        <v>0</v>
      </c>
      <c r="K47" s="4">
        <v>0</v>
      </c>
      <c r="L47" s="4">
        <v>0</v>
      </c>
      <c r="M47" s="4">
        <v>0</v>
      </c>
      <c r="N47" s="4">
        <v>0</v>
      </c>
      <c r="O47" s="4">
        <v>0</v>
      </c>
      <c r="P47" s="4">
        <v>0</v>
      </c>
      <c r="Q47" s="4">
        <v>0</v>
      </c>
      <c r="R47" s="4">
        <v>0</v>
      </c>
      <c r="S47" s="4">
        <v>0</v>
      </c>
      <c r="T47" s="4">
        <v>0</v>
      </c>
      <c r="U47" s="4">
        <v>0</v>
      </c>
      <c r="V47" s="4">
        <v>1</v>
      </c>
      <c r="W47" s="4">
        <v>0</v>
      </c>
      <c r="X47" s="4">
        <v>0</v>
      </c>
      <c r="Y47" s="4">
        <v>1</v>
      </c>
      <c r="Z47" s="4">
        <v>0</v>
      </c>
      <c r="AA47" s="4">
        <v>1</v>
      </c>
      <c r="AB47" s="4">
        <v>0</v>
      </c>
      <c r="AC47" s="4">
        <v>0</v>
      </c>
      <c r="AD47" s="4">
        <v>0</v>
      </c>
      <c r="AE47" s="4">
        <v>0</v>
      </c>
      <c r="AF47" s="4">
        <v>0</v>
      </c>
      <c r="AG47" s="4">
        <v>1</v>
      </c>
      <c r="AH47" s="4">
        <v>0</v>
      </c>
      <c r="AI47" s="4">
        <v>0</v>
      </c>
      <c r="AJ47" s="4">
        <v>0</v>
      </c>
      <c r="AK47" s="4">
        <v>1</v>
      </c>
      <c r="AL47" s="4">
        <v>0</v>
      </c>
      <c r="AM47" s="4">
        <v>0</v>
      </c>
      <c r="AN47" s="4">
        <v>0</v>
      </c>
      <c r="AO47" s="4">
        <v>1</v>
      </c>
      <c r="AP47" s="4">
        <v>0</v>
      </c>
      <c r="AQ47" s="4">
        <v>0</v>
      </c>
      <c r="AR47" s="4">
        <v>0</v>
      </c>
      <c r="AS47" s="4">
        <v>0</v>
      </c>
      <c r="AT47" s="4">
        <v>0</v>
      </c>
      <c r="AU47" s="3"/>
      <c r="AV47" s="4">
        <v>0</v>
      </c>
      <c r="AW47" s="4">
        <v>0</v>
      </c>
      <c r="AX47" s="4">
        <v>0</v>
      </c>
      <c r="AY47" s="4">
        <v>1</v>
      </c>
      <c r="AZ47" s="4">
        <v>1</v>
      </c>
      <c r="BA47" s="4">
        <v>0</v>
      </c>
      <c r="BB47" s="4">
        <v>0</v>
      </c>
      <c r="BC47" s="4">
        <v>0</v>
      </c>
      <c r="BD47" s="4">
        <v>1</v>
      </c>
      <c r="BE47" s="4">
        <v>1</v>
      </c>
      <c r="BF47" s="4">
        <v>0</v>
      </c>
      <c r="BG47" s="4">
        <v>0</v>
      </c>
      <c r="BH47" s="4">
        <v>1</v>
      </c>
      <c r="BI47" s="4">
        <v>1</v>
      </c>
      <c r="BJ47" s="4">
        <v>0</v>
      </c>
      <c r="BK47" s="4">
        <v>0</v>
      </c>
      <c r="BL47" s="4">
        <v>0</v>
      </c>
      <c r="BM47" s="4">
        <v>1</v>
      </c>
      <c r="BN47" s="4">
        <v>1</v>
      </c>
      <c r="BO47" s="4">
        <v>1</v>
      </c>
      <c r="BP47" s="4">
        <v>1</v>
      </c>
      <c r="BQ47" s="4">
        <v>0</v>
      </c>
      <c r="BR47" s="4">
        <v>0</v>
      </c>
      <c r="BS47" s="4">
        <v>0</v>
      </c>
      <c r="BT47" s="4">
        <v>0</v>
      </c>
      <c r="BU47" s="4">
        <v>0</v>
      </c>
      <c r="BV47" s="4">
        <v>0</v>
      </c>
      <c r="BW47" s="4">
        <v>0</v>
      </c>
      <c r="BX47" s="4">
        <v>0</v>
      </c>
      <c r="BY47" s="4">
        <v>0</v>
      </c>
      <c r="BZ47" s="4">
        <v>0</v>
      </c>
      <c r="CA47" s="4">
        <v>0</v>
      </c>
      <c r="CB47" s="4">
        <v>1</v>
      </c>
      <c r="CC47" s="4">
        <v>0</v>
      </c>
      <c r="CD47" s="4">
        <v>0</v>
      </c>
      <c r="CE47" s="4">
        <v>0</v>
      </c>
      <c r="CF47" s="4">
        <v>0</v>
      </c>
      <c r="CG47" s="4">
        <v>0</v>
      </c>
    </row>
    <row r="48" spans="1:85" x14ac:dyDescent="0.25">
      <c r="A48" s="2">
        <v>47</v>
      </c>
      <c r="B48" s="4">
        <v>0</v>
      </c>
      <c r="C48" s="4">
        <v>0</v>
      </c>
      <c r="D48" s="4">
        <v>0</v>
      </c>
      <c r="E48" s="4">
        <v>1</v>
      </c>
      <c r="F48" s="4">
        <v>0</v>
      </c>
      <c r="G48" s="4">
        <v>0</v>
      </c>
      <c r="H48" s="4">
        <v>1</v>
      </c>
      <c r="I48" s="4">
        <v>0</v>
      </c>
      <c r="J48" s="4">
        <v>1</v>
      </c>
      <c r="K48" s="4">
        <v>1</v>
      </c>
      <c r="L48" s="4">
        <v>1</v>
      </c>
      <c r="M48" s="4">
        <v>1</v>
      </c>
      <c r="N48" s="4">
        <v>0</v>
      </c>
      <c r="O48" s="4">
        <v>0</v>
      </c>
      <c r="P48" s="4">
        <v>1</v>
      </c>
      <c r="Q48" s="4">
        <v>0</v>
      </c>
      <c r="R48" s="4">
        <v>1</v>
      </c>
      <c r="S48" s="4">
        <v>1</v>
      </c>
      <c r="T48" s="4">
        <v>0</v>
      </c>
      <c r="U48" s="4">
        <v>0</v>
      </c>
      <c r="V48" s="4">
        <v>0</v>
      </c>
      <c r="W48" s="4">
        <v>1</v>
      </c>
      <c r="X48" s="4">
        <v>1</v>
      </c>
      <c r="Y48" s="4">
        <v>0</v>
      </c>
      <c r="Z48" s="4">
        <v>0</v>
      </c>
      <c r="AA48" s="4">
        <v>0</v>
      </c>
      <c r="AB48" s="4">
        <v>1</v>
      </c>
      <c r="AC48" s="4">
        <v>0</v>
      </c>
      <c r="AD48" s="4">
        <v>0</v>
      </c>
      <c r="AE48" s="4">
        <v>0</v>
      </c>
      <c r="AF48" s="4">
        <v>1</v>
      </c>
      <c r="AG48" s="4">
        <v>0</v>
      </c>
      <c r="AH48" s="4">
        <v>0</v>
      </c>
      <c r="AI48" s="4">
        <v>0</v>
      </c>
      <c r="AJ48" s="4">
        <v>0</v>
      </c>
      <c r="AK48" s="4">
        <v>0</v>
      </c>
      <c r="AL48" s="4">
        <v>0</v>
      </c>
      <c r="AM48" s="4">
        <v>1</v>
      </c>
      <c r="AN48" s="4">
        <v>0</v>
      </c>
      <c r="AO48" s="4">
        <v>0</v>
      </c>
      <c r="AP48" s="4">
        <v>1</v>
      </c>
      <c r="AQ48" s="4">
        <v>0</v>
      </c>
      <c r="AR48" s="4">
        <v>0</v>
      </c>
      <c r="AS48" s="4">
        <v>0</v>
      </c>
      <c r="AT48" s="4">
        <v>0</v>
      </c>
      <c r="AU48" s="4">
        <v>0</v>
      </c>
      <c r="AV48" s="3"/>
      <c r="AW48" s="4">
        <v>0</v>
      </c>
      <c r="AX48" s="4">
        <v>1</v>
      </c>
      <c r="AY48" s="4">
        <v>0</v>
      </c>
      <c r="AZ48" s="4">
        <v>0</v>
      </c>
      <c r="BA48" s="4">
        <v>0</v>
      </c>
      <c r="BB48" s="4">
        <v>0</v>
      </c>
      <c r="BC48" s="4">
        <v>0</v>
      </c>
      <c r="BD48" s="4">
        <v>0</v>
      </c>
      <c r="BE48" s="4">
        <v>0</v>
      </c>
      <c r="BF48" s="4">
        <v>0</v>
      </c>
      <c r="BG48" s="4">
        <v>0</v>
      </c>
      <c r="BH48" s="4">
        <v>0</v>
      </c>
      <c r="BI48" s="4">
        <v>0</v>
      </c>
      <c r="BJ48" s="4">
        <v>1</v>
      </c>
      <c r="BK48" s="4">
        <v>0</v>
      </c>
      <c r="BL48" s="4">
        <v>0</v>
      </c>
      <c r="BM48" s="4">
        <v>0</v>
      </c>
      <c r="BN48" s="4">
        <v>0</v>
      </c>
      <c r="BO48" s="4">
        <v>0</v>
      </c>
      <c r="BP48" s="4">
        <v>0</v>
      </c>
      <c r="BQ48" s="4">
        <v>0</v>
      </c>
      <c r="BR48" s="4">
        <v>0</v>
      </c>
      <c r="BS48" s="4">
        <v>0</v>
      </c>
      <c r="BT48" s="4">
        <v>0</v>
      </c>
      <c r="BU48" s="4">
        <v>0</v>
      </c>
      <c r="BV48" s="4">
        <v>0</v>
      </c>
      <c r="BW48" s="4">
        <v>1</v>
      </c>
      <c r="BX48" s="4">
        <v>0</v>
      </c>
      <c r="BY48" s="4">
        <v>1</v>
      </c>
      <c r="BZ48" s="4">
        <v>1</v>
      </c>
      <c r="CA48" s="4">
        <v>1</v>
      </c>
      <c r="CB48" s="4">
        <v>0</v>
      </c>
      <c r="CC48" s="4">
        <v>0</v>
      </c>
      <c r="CD48" s="4">
        <v>0</v>
      </c>
      <c r="CE48" s="4">
        <v>0</v>
      </c>
      <c r="CF48" s="4">
        <v>1</v>
      </c>
      <c r="CG48" s="4">
        <v>1</v>
      </c>
    </row>
    <row r="49" spans="1:85" x14ac:dyDescent="0.25">
      <c r="A49" s="2">
        <v>48</v>
      </c>
      <c r="B49" s="4">
        <v>0</v>
      </c>
      <c r="C49" s="4">
        <v>0</v>
      </c>
      <c r="D49" s="4">
        <v>1</v>
      </c>
      <c r="E49" s="4">
        <v>0</v>
      </c>
      <c r="F49" s="4">
        <v>0</v>
      </c>
      <c r="G49" s="4">
        <v>0</v>
      </c>
      <c r="H49" s="4">
        <v>0</v>
      </c>
      <c r="I49" s="4">
        <v>0</v>
      </c>
      <c r="J49" s="4">
        <v>0</v>
      </c>
      <c r="K49" s="4">
        <v>0</v>
      </c>
      <c r="L49" s="4">
        <v>0</v>
      </c>
      <c r="M49" s="4">
        <v>0</v>
      </c>
      <c r="N49" s="4">
        <v>1</v>
      </c>
      <c r="O49" s="4">
        <v>0</v>
      </c>
      <c r="P49" s="4">
        <v>0</v>
      </c>
      <c r="Q49" s="4">
        <v>1</v>
      </c>
      <c r="R49" s="4">
        <v>0</v>
      </c>
      <c r="S49" s="4">
        <v>0</v>
      </c>
      <c r="T49" s="4">
        <v>1</v>
      </c>
      <c r="U49" s="4">
        <v>0</v>
      </c>
      <c r="V49" s="4">
        <v>0</v>
      </c>
      <c r="W49" s="4">
        <v>0</v>
      </c>
      <c r="X49" s="4">
        <v>0</v>
      </c>
      <c r="Y49" s="4">
        <v>0</v>
      </c>
      <c r="Z49" s="4">
        <v>1</v>
      </c>
      <c r="AA49" s="4">
        <v>0</v>
      </c>
      <c r="AB49" s="4">
        <v>0</v>
      </c>
      <c r="AC49" s="4">
        <v>1</v>
      </c>
      <c r="AD49" s="4">
        <v>1</v>
      </c>
      <c r="AE49" s="4">
        <v>1</v>
      </c>
      <c r="AF49" s="4">
        <v>0</v>
      </c>
      <c r="AG49" s="4">
        <v>0</v>
      </c>
      <c r="AH49" s="4">
        <v>0</v>
      </c>
      <c r="AI49" s="4">
        <v>1</v>
      </c>
      <c r="AJ49" s="4">
        <v>0</v>
      </c>
      <c r="AK49" s="4">
        <v>0</v>
      </c>
      <c r="AL49" s="4">
        <v>1</v>
      </c>
      <c r="AM49" s="4">
        <v>0</v>
      </c>
      <c r="AN49" s="4">
        <v>0</v>
      </c>
      <c r="AO49" s="4">
        <v>0</v>
      </c>
      <c r="AP49" s="4">
        <v>0</v>
      </c>
      <c r="AQ49" s="4">
        <v>0</v>
      </c>
      <c r="AR49" s="4">
        <v>1</v>
      </c>
      <c r="AS49" s="4">
        <v>1</v>
      </c>
      <c r="AT49" s="4">
        <v>0</v>
      </c>
      <c r="AU49" s="4">
        <v>0</v>
      </c>
      <c r="AV49" s="4">
        <v>0</v>
      </c>
      <c r="AW49" s="3"/>
      <c r="AX49" s="4">
        <v>0</v>
      </c>
      <c r="AY49" s="4">
        <v>0</v>
      </c>
      <c r="AZ49" s="4">
        <v>0</v>
      </c>
      <c r="BA49" s="4">
        <v>0</v>
      </c>
      <c r="BB49" s="4">
        <v>1</v>
      </c>
      <c r="BC49" s="4">
        <v>0</v>
      </c>
      <c r="BD49" s="4">
        <v>0</v>
      </c>
      <c r="BE49" s="4">
        <v>0</v>
      </c>
      <c r="BF49" s="4">
        <v>1</v>
      </c>
      <c r="BG49" s="4">
        <v>1</v>
      </c>
      <c r="BH49" s="4">
        <v>0</v>
      </c>
      <c r="BI49" s="4">
        <v>0</v>
      </c>
      <c r="BJ49" s="4">
        <v>0</v>
      </c>
      <c r="BK49" s="4">
        <v>0</v>
      </c>
      <c r="BL49" s="4">
        <v>0</v>
      </c>
      <c r="BM49" s="4">
        <v>0</v>
      </c>
      <c r="BN49" s="4">
        <v>0</v>
      </c>
      <c r="BO49" s="4">
        <v>0</v>
      </c>
      <c r="BP49" s="4">
        <v>0</v>
      </c>
      <c r="BQ49" s="4">
        <v>1</v>
      </c>
      <c r="BR49" s="4">
        <v>0</v>
      </c>
      <c r="BS49" s="4">
        <v>0</v>
      </c>
      <c r="BT49" s="4">
        <v>1</v>
      </c>
      <c r="BU49" s="4">
        <v>0</v>
      </c>
      <c r="BV49" s="4">
        <v>1</v>
      </c>
      <c r="BW49" s="4">
        <v>0</v>
      </c>
      <c r="BX49" s="4">
        <v>0</v>
      </c>
      <c r="BY49" s="4">
        <v>0</v>
      </c>
      <c r="BZ49" s="4">
        <v>0</v>
      </c>
      <c r="CA49" s="4">
        <v>0</v>
      </c>
      <c r="CB49" s="4">
        <v>0</v>
      </c>
      <c r="CC49" s="4">
        <v>0</v>
      </c>
      <c r="CD49" s="4">
        <v>1</v>
      </c>
      <c r="CE49" s="4">
        <v>1</v>
      </c>
      <c r="CF49" s="4">
        <v>0</v>
      </c>
      <c r="CG49" s="4">
        <v>0</v>
      </c>
    </row>
    <row r="50" spans="1:85" x14ac:dyDescent="0.25">
      <c r="A50" s="2">
        <v>49</v>
      </c>
      <c r="B50" s="4">
        <v>0</v>
      </c>
      <c r="C50" s="4">
        <v>0</v>
      </c>
      <c r="D50" s="4">
        <v>0</v>
      </c>
      <c r="E50" s="4">
        <v>1</v>
      </c>
      <c r="F50" s="4">
        <v>0</v>
      </c>
      <c r="G50" s="4">
        <v>0</v>
      </c>
      <c r="H50" s="4">
        <v>1</v>
      </c>
      <c r="I50" s="4">
        <v>0</v>
      </c>
      <c r="J50" s="4">
        <v>1</v>
      </c>
      <c r="K50" s="4">
        <v>1</v>
      </c>
      <c r="L50" s="4">
        <v>1</v>
      </c>
      <c r="M50" s="4">
        <v>1</v>
      </c>
      <c r="N50" s="4">
        <v>0</v>
      </c>
      <c r="O50" s="4">
        <v>0</v>
      </c>
      <c r="P50" s="4">
        <v>1</v>
      </c>
      <c r="Q50" s="4">
        <v>0</v>
      </c>
      <c r="R50" s="4">
        <v>1</v>
      </c>
      <c r="S50" s="4">
        <v>1</v>
      </c>
      <c r="T50" s="4">
        <v>0</v>
      </c>
      <c r="U50" s="4">
        <v>0</v>
      </c>
      <c r="V50" s="4">
        <v>0</v>
      </c>
      <c r="W50" s="4">
        <v>1</v>
      </c>
      <c r="X50" s="4">
        <v>1</v>
      </c>
      <c r="Y50" s="4">
        <v>0</v>
      </c>
      <c r="Z50" s="4">
        <v>0</v>
      </c>
      <c r="AA50" s="4">
        <v>0</v>
      </c>
      <c r="AB50" s="4">
        <v>1</v>
      </c>
      <c r="AC50" s="4">
        <v>0</v>
      </c>
      <c r="AD50" s="4">
        <v>0</v>
      </c>
      <c r="AE50" s="4">
        <v>0</v>
      </c>
      <c r="AF50" s="4">
        <v>1</v>
      </c>
      <c r="AG50" s="4">
        <v>0</v>
      </c>
      <c r="AH50" s="4">
        <v>0</v>
      </c>
      <c r="AI50" s="4">
        <v>0</v>
      </c>
      <c r="AJ50" s="4">
        <v>0</v>
      </c>
      <c r="AK50" s="4">
        <v>0</v>
      </c>
      <c r="AL50" s="4">
        <v>0</v>
      </c>
      <c r="AM50" s="4">
        <v>1</v>
      </c>
      <c r="AN50" s="4">
        <v>0</v>
      </c>
      <c r="AO50" s="4">
        <v>0</v>
      </c>
      <c r="AP50" s="4">
        <v>1</v>
      </c>
      <c r="AQ50" s="4">
        <v>0</v>
      </c>
      <c r="AR50" s="4">
        <v>0</v>
      </c>
      <c r="AS50" s="4">
        <v>0</v>
      </c>
      <c r="AT50" s="4">
        <v>0</v>
      </c>
      <c r="AU50" s="4">
        <v>0</v>
      </c>
      <c r="AV50" s="4">
        <v>1</v>
      </c>
      <c r="AW50" s="4">
        <v>0</v>
      </c>
      <c r="AX50" s="3"/>
      <c r="AY50" s="4">
        <v>0</v>
      </c>
      <c r="AZ50" s="4">
        <v>0</v>
      </c>
      <c r="BA50" s="4">
        <v>0</v>
      </c>
      <c r="BB50" s="4">
        <v>0</v>
      </c>
      <c r="BC50" s="4">
        <v>0</v>
      </c>
      <c r="BD50" s="4">
        <v>0</v>
      </c>
      <c r="BE50" s="4">
        <v>0</v>
      </c>
      <c r="BF50" s="4">
        <v>0</v>
      </c>
      <c r="BG50" s="4">
        <v>0</v>
      </c>
      <c r="BH50" s="4">
        <v>0</v>
      </c>
      <c r="BI50" s="4">
        <v>0</v>
      </c>
      <c r="BJ50" s="4">
        <v>1</v>
      </c>
      <c r="BK50" s="4">
        <v>0</v>
      </c>
      <c r="BL50" s="4">
        <v>0</v>
      </c>
      <c r="BM50" s="4">
        <v>0</v>
      </c>
      <c r="BN50" s="4">
        <v>0</v>
      </c>
      <c r="BO50" s="4">
        <v>0</v>
      </c>
      <c r="BP50" s="4">
        <v>0</v>
      </c>
      <c r="BQ50" s="4">
        <v>0</v>
      </c>
      <c r="BR50" s="4">
        <v>0</v>
      </c>
      <c r="BS50" s="4">
        <v>0</v>
      </c>
      <c r="BT50" s="4">
        <v>0</v>
      </c>
      <c r="BU50" s="4">
        <v>0</v>
      </c>
      <c r="BV50" s="4">
        <v>0</v>
      </c>
      <c r="BW50" s="4">
        <v>1</v>
      </c>
      <c r="BX50" s="4">
        <v>0</v>
      </c>
      <c r="BY50" s="4">
        <v>1</v>
      </c>
      <c r="BZ50" s="4">
        <v>1</v>
      </c>
      <c r="CA50" s="4">
        <v>1</v>
      </c>
      <c r="CB50" s="4">
        <v>0</v>
      </c>
      <c r="CC50" s="4">
        <v>0</v>
      </c>
      <c r="CD50" s="4">
        <v>0</v>
      </c>
      <c r="CE50" s="4">
        <v>0</v>
      </c>
      <c r="CF50" s="4">
        <v>1</v>
      </c>
      <c r="CG50" s="4">
        <v>1</v>
      </c>
    </row>
    <row r="51" spans="1:85" x14ac:dyDescent="0.25">
      <c r="A51" s="2">
        <v>50</v>
      </c>
      <c r="B51" s="4">
        <v>0</v>
      </c>
      <c r="C51" s="4">
        <v>0</v>
      </c>
      <c r="D51" s="4">
        <v>0</v>
      </c>
      <c r="E51" s="4">
        <v>0</v>
      </c>
      <c r="F51" s="4">
        <v>0</v>
      </c>
      <c r="G51" s="4">
        <v>0</v>
      </c>
      <c r="H51" s="4">
        <v>0</v>
      </c>
      <c r="I51" s="4">
        <v>0</v>
      </c>
      <c r="J51" s="4">
        <v>0</v>
      </c>
      <c r="K51" s="4">
        <v>0</v>
      </c>
      <c r="L51" s="4">
        <v>0</v>
      </c>
      <c r="M51" s="4">
        <v>0</v>
      </c>
      <c r="N51" s="4">
        <v>0</v>
      </c>
      <c r="O51" s="4">
        <v>0</v>
      </c>
      <c r="P51" s="4">
        <v>0</v>
      </c>
      <c r="Q51" s="4">
        <v>0</v>
      </c>
      <c r="R51" s="4">
        <v>0</v>
      </c>
      <c r="S51" s="4">
        <v>0</v>
      </c>
      <c r="T51" s="4">
        <v>0</v>
      </c>
      <c r="U51" s="4">
        <v>0</v>
      </c>
      <c r="V51" s="4">
        <v>1</v>
      </c>
      <c r="W51" s="4">
        <v>0</v>
      </c>
      <c r="X51" s="4">
        <v>0</v>
      </c>
      <c r="Y51" s="4">
        <v>1</v>
      </c>
      <c r="Z51" s="4">
        <v>0</v>
      </c>
      <c r="AA51" s="4">
        <v>1</v>
      </c>
      <c r="AB51" s="4">
        <v>0</v>
      </c>
      <c r="AC51" s="4">
        <v>0</v>
      </c>
      <c r="AD51" s="4">
        <v>0</v>
      </c>
      <c r="AE51" s="4">
        <v>0</v>
      </c>
      <c r="AF51" s="4">
        <v>0</v>
      </c>
      <c r="AG51" s="4">
        <v>1</v>
      </c>
      <c r="AH51" s="4">
        <v>0</v>
      </c>
      <c r="AI51" s="4">
        <v>0</v>
      </c>
      <c r="AJ51" s="4">
        <v>0</v>
      </c>
      <c r="AK51" s="4">
        <v>1</v>
      </c>
      <c r="AL51" s="4">
        <v>0</v>
      </c>
      <c r="AM51" s="4">
        <v>0</v>
      </c>
      <c r="AN51" s="4">
        <v>0</v>
      </c>
      <c r="AO51" s="4">
        <v>1</v>
      </c>
      <c r="AP51" s="4">
        <v>0</v>
      </c>
      <c r="AQ51" s="4">
        <v>0</v>
      </c>
      <c r="AR51" s="4">
        <v>0</v>
      </c>
      <c r="AS51" s="4">
        <v>0</v>
      </c>
      <c r="AT51" s="4">
        <v>0</v>
      </c>
      <c r="AU51" s="4">
        <v>1</v>
      </c>
      <c r="AV51" s="4">
        <v>0</v>
      </c>
      <c r="AW51" s="4">
        <v>0</v>
      </c>
      <c r="AX51" s="4">
        <v>0</v>
      </c>
      <c r="AY51" s="3"/>
      <c r="AZ51" s="4">
        <v>1</v>
      </c>
      <c r="BA51" s="4">
        <v>0</v>
      </c>
      <c r="BB51" s="4">
        <v>0</v>
      </c>
      <c r="BC51" s="4">
        <v>0</v>
      </c>
      <c r="BD51" s="4">
        <v>1</v>
      </c>
      <c r="BE51" s="4">
        <v>1</v>
      </c>
      <c r="BF51" s="4">
        <v>0</v>
      </c>
      <c r="BG51" s="4">
        <v>0</v>
      </c>
      <c r="BH51" s="4">
        <v>1</v>
      </c>
      <c r="BI51" s="4">
        <v>1</v>
      </c>
      <c r="BJ51" s="4">
        <v>0</v>
      </c>
      <c r="BK51" s="4">
        <v>0</v>
      </c>
      <c r="BL51" s="4">
        <v>0</v>
      </c>
      <c r="BM51" s="4">
        <v>1</v>
      </c>
      <c r="BN51" s="4">
        <v>1</v>
      </c>
      <c r="BO51" s="4">
        <v>1</v>
      </c>
      <c r="BP51" s="4">
        <v>1</v>
      </c>
      <c r="BQ51" s="4">
        <v>0</v>
      </c>
      <c r="BR51" s="4">
        <v>0</v>
      </c>
      <c r="BS51" s="4">
        <v>0</v>
      </c>
      <c r="BT51" s="4">
        <v>0</v>
      </c>
      <c r="BU51" s="4">
        <v>0</v>
      </c>
      <c r="BV51" s="4">
        <v>0</v>
      </c>
      <c r="BW51" s="4">
        <v>0</v>
      </c>
      <c r="BX51" s="4">
        <v>0</v>
      </c>
      <c r="BY51" s="4">
        <v>0</v>
      </c>
      <c r="BZ51" s="4">
        <v>0</v>
      </c>
      <c r="CA51" s="4">
        <v>0</v>
      </c>
      <c r="CB51" s="4">
        <v>1</v>
      </c>
      <c r="CC51" s="4">
        <v>0</v>
      </c>
      <c r="CD51" s="4">
        <v>0</v>
      </c>
      <c r="CE51" s="4">
        <v>0</v>
      </c>
      <c r="CF51" s="4">
        <v>0</v>
      </c>
      <c r="CG51" s="4">
        <v>0</v>
      </c>
    </row>
    <row r="52" spans="1:85" x14ac:dyDescent="0.25">
      <c r="A52" s="2">
        <v>51</v>
      </c>
      <c r="B52" s="4">
        <v>0</v>
      </c>
      <c r="C52" s="4">
        <v>0</v>
      </c>
      <c r="D52" s="4">
        <v>0</v>
      </c>
      <c r="E52" s="4">
        <v>0</v>
      </c>
      <c r="F52" s="4">
        <v>0</v>
      </c>
      <c r="G52" s="4">
        <v>0</v>
      </c>
      <c r="H52" s="4">
        <v>0</v>
      </c>
      <c r="I52" s="4">
        <v>0</v>
      </c>
      <c r="J52" s="4">
        <v>0</v>
      </c>
      <c r="K52" s="4">
        <v>0</v>
      </c>
      <c r="L52" s="4">
        <v>0</v>
      </c>
      <c r="M52" s="4">
        <v>0</v>
      </c>
      <c r="N52" s="4">
        <v>0</v>
      </c>
      <c r="O52" s="4">
        <v>0</v>
      </c>
      <c r="P52" s="4">
        <v>0</v>
      </c>
      <c r="Q52" s="4">
        <v>0</v>
      </c>
      <c r="R52" s="4">
        <v>0</v>
      </c>
      <c r="S52" s="4">
        <v>0</v>
      </c>
      <c r="T52" s="4">
        <v>0</v>
      </c>
      <c r="U52" s="4">
        <v>0</v>
      </c>
      <c r="V52" s="4">
        <v>1</v>
      </c>
      <c r="W52" s="4">
        <v>0</v>
      </c>
      <c r="X52" s="4">
        <v>0</v>
      </c>
      <c r="Y52" s="4">
        <v>1</v>
      </c>
      <c r="Z52" s="4">
        <v>0</v>
      </c>
      <c r="AA52" s="4">
        <v>1</v>
      </c>
      <c r="AB52" s="4">
        <v>0</v>
      </c>
      <c r="AC52" s="4">
        <v>0</v>
      </c>
      <c r="AD52" s="4">
        <v>0</v>
      </c>
      <c r="AE52" s="4">
        <v>0</v>
      </c>
      <c r="AF52" s="4">
        <v>0</v>
      </c>
      <c r="AG52" s="4">
        <v>1</v>
      </c>
      <c r="AH52" s="4">
        <v>0</v>
      </c>
      <c r="AI52" s="4">
        <v>0</v>
      </c>
      <c r="AJ52" s="4">
        <v>0</v>
      </c>
      <c r="AK52" s="4">
        <v>1</v>
      </c>
      <c r="AL52" s="4">
        <v>0</v>
      </c>
      <c r="AM52" s="4">
        <v>0</v>
      </c>
      <c r="AN52" s="4">
        <v>0</v>
      </c>
      <c r="AO52" s="4">
        <v>1</v>
      </c>
      <c r="AP52" s="4">
        <v>0</v>
      </c>
      <c r="AQ52" s="4">
        <v>0</v>
      </c>
      <c r="AR52" s="4">
        <v>0</v>
      </c>
      <c r="AS52" s="4">
        <v>0</v>
      </c>
      <c r="AT52" s="4">
        <v>0</v>
      </c>
      <c r="AU52" s="4">
        <v>1</v>
      </c>
      <c r="AV52" s="4">
        <v>0</v>
      </c>
      <c r="AW52" s="4">
        <v>0</v>
      </c>
      <c r="AX52" s="4">
        <v>0</v>
      </c>
      <c r="AY52" s="4">
        <v>1</v>
      </c>
      <c r="AZ52" s="3"/>
      <c r="BA52" s="4">
        <v>0</v>
      </c>
      <c r="BB52" s="4">
        <v>0</v>
      </c>
      <c r="BC52" s="4">
        <v>0</v>
      </c>
      <c r="BD52" s="4">
        <v>1</v>
      </c>
      <c r="BE52" s="4">
        <v>1</v>
      </c>
      <c r="BF52" s="4">
        <v>0</v>
      </c>
      <c r="BG52" s="4">
        <v>0</v>
      </c>
      <c r="BH52" s="4">
        <v>1</v>
      </c>
      <c r="BI52" s="4">
        <v>1</v>
      </c>
      <c r="BJ52" s="4">
        <v>0</v>
      </c>
      <c r="BK52" s="4">
        <v>0</v>
      </c>
      <c r="BL52" s="4">
        <v>0</v>
      </c>
      <c r="BM52" s="4">
        <v>1</v>
      </c>
      <c r="BN52" s="4">
        <v>1</v>
      </c>
      <c r="BO52" s="4">
        <v>1</v>
      </c>
      <c r="BP52" s="4">
        <v>1</v>
      </c>
      <c r="BQ52" s="4">
        <v>0</v>
      </c>
      <c r="BR52" s="4">
        <v>0</v>
      </c>
      <c r="BS52" s="4">
        <v>0</v>
      </c>
      <c r="BT52" s="4">
        <v>0</v>
      </c>
      <c r="BU52" s="4">
        <v>0</v>
      </c>
      <c r="BV52" s="4">
        <v>0</v>
      </c>
      <c r="BW52" s="4">
        <v>0</v>
      </c>
      <c r="BX52" s="4">
        <v>0</v>
      </c>
      <c r="BY52" s="4">
        <v>0</v>
      </c>
      <c r="BZ52" s="4">
        <v>0</v>
      </c>
      <c r="CA52" s="4">
        <v>0</v>
      </c>
      <c r="CB52" s="4">
        <v>1</v>
      </c>
      <c r="CC52" s="4">
        <v>0</v>
      </c>
      <c r="CD52" s="4">
        <v>0</v>
      </c>
      <c r="CE52" s="4">
        <v>0</v>
      </c>
      <c r="CF52" s="4">
        <v>0</v>
      </c>
      <c r="CG52" s="4">
        <v>0</v>
      </c>
    </row>
    <row r="53" spans="1:85" x14ac:dyDescent="0.25">
      <c r="A53" s="2">
        <v>52</v>
      </c>
      <c r="B53" s="4">
        <v>1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  <c r="S53" s="4">
        <v>0</v>
      </c>
      <c r="T53" s="4">
        <v>0</v>
      </c>
      <c r="U53" s="4">
        <v>0</v>
      </c>
      <c r="V53" s="4">
        <v>0</v>
      </c>
      <c r="W53" s="4">
        <v>0</v>
      </c>
      <c r="X53" s="4">
        <v>0</v>
      </c>
      <c r="Y53" s="4">
        <v>0</v>
      </c>
      <c r="Z53" s="4">
        <v>0</v>
      </c>
      <c r="AA53" s="4">
        <v>0</v>
      </c>
      <c r="AB53" s="4">
        <v>0</v>
      </c>
      <c r="AC53" s="4">
        <v>0</v>
      </c>
      <c r="AD53" s="4">
        <v>0</v>
      </c>
      <c r="AE53" s="4">
        <v>0</v>
      </c>
      <c r="AF53" s="4">
        <v>0</v>
      </c>
      <c r="AG53" s="4">
        <v>0</v>
      </c>
      <c r="AH53" s="4">
        <v>0</v>
      </c>
      <c r="AI53" s="4">
        <v>0</v>
      </c>
      <c r="AJ53" s="4">
        <v>0</v>
      </c>
      <c r="AK53" s="4">
        <v>0</v>
      </c>
      <c r="AL53" s="4">
        <v>0</v>
      </c>
      <c r="AM53" s="4">
        <v>0</v>
      </c>
      <c r="AN53" s="4">
        <v>1</v>
      </c>
      <c r="AO53" s="4">
        <v>0</v>
      </c>
      <c r="AP53" s="4">
        <v>0</v>
      </c>
      <c r="AQ53" s="4">
        <v>1</v>
      </c>
      <c r="AR53" s="4">
        <v>0</v>
      </c>
      <c r="AS53" s="4">
        <v>0</v>
      </c>
      <c r="AT53" s="4">
        <v>1</v>
      </c>
      <c r="AU53" s="4">
        <v>0</v>
      </c>
      <c r="AV53" s="4">
        <v>0</v>
      </c>
      <c r="AW53" s="4">
        <v>0</v>
      </c>
      <c r="AX53" s="4">
        <v>0</v>
      </c>
      <c r="AY53" s="4">
        <v>0</v>
      </c>
      <c r="AZ53" s="4">
        <v>0</v>
      </c>
      <c r="BA53" s="3"/>
      <c r="BB53" s="4">
        <v>0</v>
      </c>
      <c r="BC53" s="4">
        <v>1</v>
      </c>
      <c r="BD53" s="4">
        <v>0</v>
      </c>
      <c r="BE53" s="4">
        <v>0</v>
      </c>
      <c r="BF53" s="4">
        <v>0</v>
      </c>
      <c r="BG53" s="4">
        <v>0</v>
      </c>
      <c r="BH53" s="4">
        <v>0</v>
      </c>
      <c r="BI53" s="4">
        <v>0</v>
      </c>
      <c r="BJ53" s="4">
        <v>0</v>
      </c>
      <c r="BK53" s="4">
        <v>1</v>
      </c>
      <c r="BL53" s="4">
        <v>1</v>
      </c>
      <c r="BM53" s="4">
        <v>0</v>
      </c>
      <c r="BN53" s="4">
        <v>0</v>
      </c>
      <c r="BO53" s="4">
        <v>0</v>
      </c>
      <c r="BP53" s="4">
        <v>0</v>
      </c>
      <c r="BQ53" s="4">
        <v>0</v>
      </c>
      <c r="BR53" s="4">
        <v>1</v>
      </c>
      <c r="BS53" s="4">
        <v>1</v>
      </c>
      <c r="BT53" s="4">
        <v>0</v>
      </c>
      <c r="BU53" s="4">
        <v>0</v>
      </c>
      <c r="BV53" s="4">
        <v>0</v>
      </c>
      <c r="BW53" s="4">
        <v>0</v>
      </c>
      <c r="BX53" s="4">
        <v>0</v>
      </c>
      <c r="BY53" s="4">
        <v>0</v>
      </c>
      <c r="BZ53" s="4">
        <v>0</v>
      </c>
      <c r="CA53" s="4">
        <v>0</v>
      </c>
      <c r="CB53" s="4">
        <v>0</v>
      </c>
      <c r="CC53" s="4">
        <v>1</v>
      </c>
      <c r="CD53" s="4">
        <v>0</v>
      </c>
      <c r="CE53" s="4">
        <v>0</v>
      </c>
      <c r="CF53" s="4">
        <v>0</v>
      </c>
      <c r="CG53" s="4">
        <v>0</v>
      </c>
    </row>
    <row r="54" spans="1:85" x14ac:dyDescent="0.25">
      <c r="A54" s="2">
        <v>53</v>
      </c>
      <c r="B54" s="4">
        <v>0</v>
      </c>
      <c r="C54" s="4">
        <v>0</v>
      </c>
      <c r="D54" s="4">
        <v>1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1</v>
      </c>
      <c r="O54" s="4">
        <v>0</v>
      </c>
      <c r="P54" s="4">
        <v>0</v>
      </c>
      <c r="Q54" s="4">
        <v>1</v>
      </c>
      <c r="R54" s="4">
        <v>0</v>
      </c>
      <c r="S54" s="4">
        <v>0</v>
      </c>
      <c r="T54" s="4">
        <v>1</v>
      </c>
      <c r="U54" s="4">
        <v>0</v>
      </c>
      <c r="V54" s="4">
        <v>0</v>
      </c>
      <c r="W54" s="4">
        <v>0</v>
      </c>
      <c r="X54" s="4">
        <v>0</v>
      </c>
      <c r="Y54" s="4">
        <v>0</v>
      </c>
      <c r="Z54" s="4">
        <v>1</v>
      </c>
      <c r="AA54" s="4">
        <v>0</v>
      </c>
      <c r="AB54" s="4">
        <v>0</v>
      </c>
      <c r="AC54" s="4">
        <v>1</v>
      </c>
      <c r="AD54" s="4">
        <v>1</v>
      </c>
      <c r="AE54" s="4">
        <v>1</v>
      </c>
      <c r="AF54" s="4">
        <v>0</v>
      </c>
      <c r="AG54" s="4">
        <v>0</v>
      </c>
      <c r="AH54" s="4">
        <v>0</v>
      </c>
      <c r="AI54" s="4">
        <v>1</v>
      </c>
      <c r="AJ54" s="4">
        <v>0</v>
      </c>
      <c r="AK54" s="4">
        <v>0</v>
      </c>
      <c r="AL54" s="4">
        <v>1</v>
      </c>
      <c r="AM54" s="4">
        <v>0</v>
      </c>
      <c r="AN54" s="4">
        <v>0</v>
      </c>
      <c r="AO54" s="4">
        <v>0</v>
      </c>
      <c r="AP54" s="4">
        <v>0</v>
      </c>
      <c r="AQ54" s="4">
        <v>0</v>
      </c>
      <c r="AR54" s="4">
        <v>1</v>
      </c>
      <c r="AS54" s="4">
        <v>1</v>
      </c>
      <c r="AT54" s="4">
        <v>0</v>
      </c>
      <c r="AU54" s="4">
        <v>0</v>
      </c>
      <c r="AV54" s="4">
        <v>0</v>
      </c>
      <c r="AW54" s="4">
        <v>1</v>
      </c>
      <c r="AX54" s="4">
        <v>0</v>
      </c>
      <c r="AY54" s="4">
        <v>0</v>
      </c>
      <c r="AZ54" s="4">
        <v>0</v>
      </c>
      <c r="BA54" s="4">
        <v>0</v>
      </c>
      <c r="BB54" s="3"/>
      <c r="BC54" s="4">
        <v>0</v>
      </c>
      <c r="BD54" s="4">
        <v>0</v>
      </c>
      <c r="BE54" s="4">
        <v>0</v>
      </c>
      <c r="BF54" s="4">
        <v>1</v>
      </c>
      <c r="BG54" s="4">
        <v>1</v>
      </c>
      <c r="BH54" s="4">
        <v>0</v>
      </c>
      <c r="BI54" s="4">
        <v>0</v>
      </c>
      <c r="BJ54" s="4">
        <v>0</v>
      </c>
      <c r="BK54" s="4">
        <v>0</v>
      </c>
      <c r="BL54" s="4">
        <v>0</v>
      </c>
      <c r="BM54" s="4">
        <v>0</v>
      </c>
      <c r="BN54" s="4">
        <v>0</v>
      </c>
      <c r="BO54" s="4">
        <v>0</v>
      </c>
      <c r="BP54" s="4">
        <v>0</v>
      </c>
      <c r="BQ54" s="4">
        <v>1</v>
      </c>
      <c r="BR54" s="4">
        <v>0</v>
      </c>
      <c r="BS54" s="4">
        <v>0</v>
      </c>
      <c r="BT54" s="4">
        <v>1</v>
      </c>
      <c r="BU54" s="4">
        <v>0</v>
      </c>
      <c r="BV54" s="4">
        <v>1</v>
      </c>
      <c r="BW54" s="4">
        <v>0</v>
      </c>
      <c r="BX54" s="4">
        <v>0</v>
      </c>
      <c r="BY54" s="4">
        <v>0</v>
      </c>
      <c r="BZ54" s="4">
        <v>0</v>
      </c>
      <c r="CA54" s="4">
        <v>0</v>
      </c>
      <c r="CB54" s="4">
        <v>0</v>
      </c>
      <c r="CC54" s="4">
        <v>0</v>
      </c>
      <c r="CD54" s="4">
        <v>1</v>
      </c>
      <c r="CE54" s="4">
        <v>1</v>
      </c>
      <c r="CF54" s="4">
        <v>0</v>
      </c>
      <c r="CG54" s="4">
        <v>0</v>
      </c>
    </row>
    <row r="55" spans="1:85" x14ac:dyDescent="0.25">
      <c r="A55" s="2">
        <v>54</v>
      </c>
      <c r="B55" s="4">
        <v>1</v>
      </c>
      <c r="C55" s="4">
        <v>0</v>
      </c>
      <c r="D55" s="4">
        <v>0</v>
      </c>
      <c r="E55" s="4">
        <v>0</v>
      </c>
      <c r="F55" s="4">
        <v>0</v>
      </c>
      <c r="G55" s="4">
        <v>0</v>
      </c>
      <c r="H55" s="4">
        <v>0</v>
      </c>
      <c r="I55" s="4">
        <v>0</v>
      </c>
      <c r="J55" s="4">
        <v>0</v>
      </c>
      <c r="K55" s="4">
        <v>0</v>
      </c>
      <c r="L55" s="4">
        <v>0</v>
      </c>
      <c r="M55" s="4">
        <v>0</v>
      </c>
      <c r="N55" s="4">
        <v>0</v>
      </c>
      <c r="O55" s="4">
        <v>0</v>
      </c>
      <c r="P55" s="4">
        <v>0</v>
      </c>
      <c r="Q55" s="4">
        <v>0</v>
      </c>
      <c r="R55" s="4">
        <v>0</v>
      </c>
      <c r="S55" s="4">
        <v>0</v>
      </c>
      <c r="T55" s="4">
        <v>0</v>
      </c>
      <c r="U55" s="4">
        <v>0</v>
      </c>
      <c r="V55" s="4">
        <v>0</v>
      </c>
      <c r="W55" s="4">
        <v>0</v>
      </c>
      <c r="X55" s="4">
        <v>0</v>
      </c>
      <c r="Y55" s="4">
        <v>0</v>
      </c>
      <c r="Z55" s="4">
        <v>0</v>
      </c>
      <c r="AA55" s="4">
        <v>0</v>
      </c>
      <c r="AB55" s="4">
        <v>0</v>
      </c>
      <c r="AC55" s="4">
        <v>0</v>
      </c>
      <c r="AD55" s="4">
        <v>0</v>
      </c>
      <c r="AE55" s="4">
        <v>0</v>
      </c>
      <c r="AF55" s="4">
        <v>0</v>
      </c>
      <c r="AG55" s="4">
        <v>0</v>
      </c>
      <c r="AH55" s="4">
        <v>0</v>
      </c>
      <c r="AI55" s="4">
        <v>0</v>
      </c>
      <c r="AJ55" s="4">
        <v>0</v>
      </c>
      <c r="AK55" s="4">
        <v>0</v>
      </c>
      <c r="AL55" s="4">
        <v>0</v>
      </c>
      <c r="AM55" s="4">
        <v>0</v>
      </c>
      <c r="AN55" s="4">
        <v>1</v>
      </c>
      <c r="AO55" s="4">
        <v>0</v>
      </c>
      <c r="AP55" s="4">
        <v>0</v>
      </c>
      <c r="AQ55" s="4">
        <v>1</v>
      </c>
      <c r="AR55" s="4">
        <v>0</v>
      </c>
      <c r="AS55" s="4">
        <v>0</v>
      </c>
      <c r="AT55" s="4">
        <v>1</v>
      </c>
      <c r="AU55" s="4">
        <v>0</v>
      </c>
      <c r="AV55" s="4">
        <v>0</v>
      </c>
      <c r="AW55" s="4">
        <v>0</v>
      </c>
      <c r="AX55" s="4">
        <v>0</v>
      </c>
      <c r="AY55" s="4">
        <v>0</v>
      </c>
      <c r="AZ55" s="4">
        <v>0</v>
      </c>
      <c r="BA55" s="4">
        <v>1</v>
      </c>
      <c r="BB55" s="4">
        <v>0</v>
      </c>
      <c r="BC55" s="3"/>
      <c r="BD55" s="4">
        <v>0</v>
      </c>
      <c r="BE55" s="4">
        <v>0</v>
      </c>
      <c r="BF55" s="4">
        <v>0</v>
      </c>
      <c r="BG55" s="4">
        <v>0</v>
      </c>
      <c r="BH55" s="4">
        <v>0</v>
      </c>
      <c r="BI55" s="4">
        <v>0</v>
      </c>
      <c r="BJ55" s="4">
        <v>0</v>
      </c>
      <c r="BK55" s="4">
        <v>1</v>
      </c>
      <c r="BL55" s="4">
        <v>1</v>
      </c>
      <c r="BM55" s="4">
        <v>0</v>
      </c>
      <c r="BN55" s="4">
        <v>0</v>
      </c>
      <c r="BO55" s="4">
        <v>0</v>
      </c>
      <c r="BP55" s="4">
        <v>0</v>
      </c>
      <c r="BQ55" s="4">
        <v>0</v>
      </c>
      <c r="BR55" s="4">
        <v>1</v>
      </c>
      <c r="BS55" s="4">
        <v>1</v>
      </c>
      <c r="BT55" s="4">
        <v>0</v>
      </c>
      <c r="BU55" s="4">
        <v>0</v>
      </c>
      <c r="BV55" s="4">
        <v>0</v>
      </c>
      <c r="BW55" s="4">
        <v>0</v>
      </c>
      <c r="BX55" s="4">
        <v>0</v>
      </c>
      <c r="BY55" s="4">
        <v>0</v>
      </c>
      <c r="BZ55" s="4">
        <v>0</v>
      </c>
      <c r="CA55" s="4">
        <v>0</v>
      </c>
      <c r="CB55" s="4">
        <v>0</v>
      </c>
      <c r="CC55" s="4">
        <v>1</v>
      </c>
      <c r="CD55" s="4">
        <v>0</v>
      </c>
      <c r="CE55" s="4">
        <v>0</v>
      </c>
      <c r="CF55" s="4">
        <v>0</v>
      </c>
      <c r="CG55" s="4">
        <v>0</v>
      </c>
    </row>
    <row r="56" spans="1:85" x14ac:dyDescent="0.25">
      <c r="A56" s="2">
        <v>55</v>
      </c>
      <c r="B56" s="4">
        <v>0</v>
      </c>
      <c r="C56" s="4">
        <v>0</v>
      </c>
      <c r="D56" s="4">
        <v>0</v>
      </c>
      <c r="E56" s="4">
        <v>0</v>
      </c>
      <c r="F56" s="4">
        <v>0</v>
      </c>
      <c r="G56" s="4">
        <v>0</v>
      </c>
      <c r="H56" s="4">
        <v>0</v>
      </c>
      <c r="I56" s="4">
        <v>0</v>
      </c>
      <c r="J56" s="4">
        <v>0</v>
      </c>
      <c r="K56" s="4">
        <v>0</v>
      </c>
      <c r="L56" s="4">
        <v>0</v>
      </c>
      <c r="M56" s="4">
        <v>0</v>
      </c>
      <c r="N56" s="4">
        <v>0</v>
      </c>
      <c r="O56" s="4">
        <v>0</v>
      </c>
      <c r="P56" s="4">
        <v>0</v>
      </c>
      <c r="Q56" s="4">
        <v>0</v>
      </c>
      <c r="R56" s="4">
        <v>0</v>
      </c>
      <c r="S56" s="4">
        <v>0</v>
      </c>
      <c r="T56" s="4">
        <v>0</v>
      </c>
      <c r="U56" s="4">
        <v>0</v>
      </c>
      <c r="V56" s="4">
        <v>1</v>
      </c>
      <c r="W56" s="4">
        <v>0</v>
      </c>
      <c r="X56" s="4">
        <v>0</v>
      </c>
      <c r="Y56" s="4">
        <v>1</v>
      </c>
      <c r="Z56" s="4">
        <v>0</v>
      </c>
      <c r="AA56" s="4">
        <v>1</v>
      </c>
      <c r="AB56" s="4">
        <v>0</v>
      </c>
      <c r="AC56" s="4">
        <v>0</v>
      </c>
      <c r="AD56" s="4">
        <v>0</v>
      </c>
      <c r="AE56" s="4">
        <v>0</v>
      </c>
      <c r="AF56" s="4">
        <v>0</v>
      </c>
      <c r="AG56" s="4">
        <v>1</v>
      </c>
      <c r="AH56" s="4">
        <v>0</v>
      </c>
      <c r="AI56" s="4">
        <v>0</v>
      </c>
      <c r="AJ56" s="4">
        <v>0</v>
      </c>
      <c r="AK56" s="4">
        <v>1</v>
      </c>
      <c r="AL56" s="4">
        <v>0</v>
      </c>
      <c r="AM56" s="4">
        <v>0</v>
      </c>
      <c r="AN56" s="4">
        <v>0</v>
      </c>
      <c r="AO56" s="4">
        <v>1</v>
      </c>
      <c r="AP56" s="4">
        <v>0</v>
      </c>
      <c r="AQ56" s="4">
        <v>0</v>
      </c>
      <c r="AR56" s="4">
        <v>0</v>
      </c>
      <c r="AS56" s="4">
        <v>0</v>
      </c>
      <c r="AT56" s="4">
        <v>0</v>
      </c>
      <c r="AU56" s="4">
        <v>1</v>
      </c>
      <c r="AV56" s="4">
        <v>0</v>
      </c>
      <c r="AW56" s="4">
        <v>0</v>
      </c>
      <c r="AX56" s="4">
        <v>0</v>
      </c>
      <c r="AY56" s="4">
        <v>1</v>
      </c>
      <c r="AZ56" s="4">
        <v>1</v>
      </c>
      <c r="BA56" s="4">
        <v>0</v>
      </c>
      <c r="BB56" s="4">
        <v>0</v>
      </c>
      <c r="BC56" s="4">
        <v>0</v>
      </c>
      <c r="BD56" s="3"/>
      <c r="BE56" s="4">
        <v>1</v>
      </c>
      <c r="BF56" s="4">
        <v>0</v>
      </c>
      <c r="BG56" s="4">
        <v>0</v>
      </c>
      <c r="BH56" s="4">
        <v>1</v>
      </c>
      <c r="BI56" s="4">
        <v>1</v>
      </c>
      <c r="BJ56" s="4">
        <v>0</v>
      </c>
      <c r="BK56" s="4">
        <v>0</v>
      </c>
      <c r="BL56" s="4">
        <v>0</v>
      </c>
      <c r="BM56" s="4">
        <v>1</v>
      </c>
      <c r="BN56" s="4">
        <v>1</v>
      </c>
      <c r="BO56" s="4">
        <v>1</v>
      </c>
      <c r="BP56" s="4">
        <v>1</v>
      </c>
      <c r="BQ56" s="4">
        <v>0</v>
      </c>
      <c r="BR56" s="4">
        <v>0</v>
      </c>
      <c r="BS56" s="4">
        <v>0</v>
      </c>
      <c r="BT56" s="4">
        <v>0</v>
      </c>
      <c r="BU56" s="4">
        <v>0</v>
      </c>
      <c r="BV56" s="4">
        <v>0</v>
      </c>
      <c r="BW56" s="4">
        <v>0</v>
      </c>
      <c r="BX56" s="4">
        <v>0</v>
      </c>
      <c r="BY56" s="4">
        <v>0</v>
      </c>
      <c r="BZ56" s="4">
        <v>0</v>
      </c>
      <c r="CA56" s="4">
        <v>0</v>
      </c>
      <c r="CB56" s="4">
        <v>1</v>
      </c>
      <c r="CC56" s="4">
        <v>0</v>
      </c>
      <c r="CD56" s="4">
        <v>0</v>
      </c>
      <c r="CE56" s="4">
        <v>0</v>
      </c>
      <c r="CF56" s="4">
        <v>0</v>
      </c>
      <c r="CG56" s="4">
        <v>0</v>
      </c>
    </row>
    <row r="57" spans="1:85" x14ac:dyDescent="0.25">
      <c r="A57" s="2">
        <v>56</v>
      </c>
      <c r="B57" s="4">
        <v>0</v>
      </c>
      <c r="C57" s="4">
        <v>0</v>
      </c>
      <c r="D57" s="4">
        <v>0</v>
      </c>
      <c r="E57" s="4">
        <v>0</v>
      </c>
      <c r="F57" s="4">
        <v>0</v>
      </c>
      <c r="G57" s="4">
        <v>0</v>
      </c>
      <c r="H57" s="4">
        <v>0</v>
      </c>
      <c r="I57" s="4">
        <v>0</v>
      </c>
      <c r="J57" s="4">
        <v>0</v>
      </c>
      <c r="K57" s="4">
        <v>0</v>
      </c>
      <c r="L57" s="4">
        <v>0</v>
      </c>
      <c r="M57" s="4">
        <v>0</v>
      </c>
      <c r="N57" s="4">
        <v>0</v>
      </c>
      <c r="O57" s="4">
        <v>0</v>
      </c>
      <c r="P57" s="4">
        <v>0</v>
      </c>
      <c r="Q57" s="4">
        <v>0</v>
      </c>
      <c r="R57" s="4">
        <v>0</v>
      </c>
      <c r="S57" s="4">
        <v>0</v>
      </c>
      <c r="T57" s="4">
        <v>0</v>
      </c>
      <c r="U57" s="4">
        <v>0</v>
      </c>
      <c r="V57" s="4">
        <v>1</v>
      </c>
      <c r="W57" s="4">
        <v>0</v>
      </c>
      <c r="X57" s="4">
        <v>0</v>
      </c>
      <c r="Y57" s="4">
        <v>1</v>
      </c>
      <c r="Z57" s="4">
        <v>0</v>
      </c>
      <c r="AA57" s="4">
        <v>1</v>
      </c>
      <c r="AB57" s="4">
        <v>0</v>
      </c>
      <c r="AC57" s="4">
        <v>0</v>
      </c>
      <c r="AD57" s="4">
        <v>0</v>
      </c>
      <c r="AE57" s="4">
        <v>0</v>
      </c>
      <c r="AF57" s="4">
        <v>0</v>
      </c>
      <c r="AG57" s="4">
        <v>1</v>
      </c>
      <c r="AH57" s="4">
        <v>0</v>
      </c>
      <c r="AI57" s="4">
        <v>0</v>
      </c>
      <c r="AJ57" s="4">
        <v>0</v>
      </c>
      <c r="AK57" s="4">
        <v>1</v>
      </c>
      <c r="AL57" s="4">
        <v>0</v>
      </c>
      <c r="AM57" s="4">
        <v>0</v>
      </c>
      <c r="AN57" s="4">
        <v>0</v>
      </c>
      <c r="AO57" s="4">
        <v>1</v>
      </c>
      <c r="AP57" s="4">
        <v>0</v>
      </c>
      <c r="AQ57" s="4">
        <v>0</v>
      </c>
      <c r="AR57" s="4">
        <v>0</v>
      </c>
      <c r="AS57" s="4">
        <v>0</v>
      </c>
      <c r="AT57" s="4">
        <v>0</v>
      </c>
      <c r="AU57" s="4">
        <v>1</v>
      </c>
      <c r="AV57" s="4">
        <v>0</v>
      </c>
      <c r="AW57" s="4">
        <v>0</v>
      </c>
      <c r="AX57" s="4">
        <v>0</v>
      </c>
      <c r="AY57" s="4">
        <v>1</v>
      </c>
      <c r="AZ57" s="4">
        <v>1</v>
      </c>
      <c r="BA57" s="4">
        <v>0</v>
      </c>
      <c r="BB57" s="4">
        <v>0</v>
      </c>
      <c r="BC57" s="4">
        <v>0</v>
      </c>
      <c r="BD57" s="4">
        <v>1</v>
      </c>
      <c r="BE57" s="3"/>
      <c r="BF57" s="4">
        <v>0</v>
      </c>
      <c r="BG57" s="4">
        <v>0</v>
      </c>
      <c r="BH57" s="4">
        <v>1</v>
      </c>
      <c r="BI57" s="4">
        <v>1</v>
      </c>
      <c r="BJ57" s="4">
        <v>0</v>
      </c>
      <c r="BK57" s="4">
        <v>0</v>
      </c>
      <c r="BL57" s="4">
        <v>0</v>
      </c>
      <c r="BM57" s="4">
        <v>1</v>
      </c>
      <c r="BN57" s="4">
        <v>1</v>
      </c>
      <c r="BO57" s="4">
        <v>1</v>
      </c>
      <c r="BP57" s="4">
        <v>1</v>
      </c>
      <c r="BQ57" s="4">
        <v>0</v>
      </c>
      <c r="BR57" s="4">
        <v>0</v>
      </c>
      <c r="BS57" s="4">
        <v>0</v>
      </c>
      <c r="BT57" s="4">
        <v>0</v>
      </c>
      <c r="BU57" s="4">
        <v>0</v>
      </c>
      <c r="BV57" s="4">
        <v>0</v>
      </c>
      <c r="BW57" s="4">
        <v>0</v>
      </c>
      <c r="BX57" s="4">
        <v>0</v>
      </c>
      <c r="BY57" s="4">
        <v>0</v>
      </c>
      <c r="BZ57" s="4">
        <v>0</v>
      </c>
      <c r="CA57" s="4">
        <v>0</v>
      </c>
      <c r="CB57" s="4">
        <v>1</v>
      </c>
      <c r="CC57" s="4">
        <v>0</v>
      </c>
      <c r="CD57" s="4">
        <v>0</v>
      </c>
      <c r="CE57" s="4">
        <v>0</v>
      </c>
      <c r="CF57" s="4">
        <v>0</v>
      </c>
      <c r="CG57" s="4">
        <v>0</v>
      </c>
    </row>
    <row r="58" spans="1:85" x14ac:dyDescent="0.25">
      <c r="A58" s="2">
        <v>57</v>
      </c>
      <c r="B58" s="4">
        <v>0</v>
      </c>
      <c r="C58" s="4">
        <v>0</v>
      </c>
      <c r="D58" s="4">
        <v>1</v>
      </c>
      <c r="E58" s="4">
        <v>0</v>
      </c>
      <c r="F58" s="4">
        <v>0</v>
      </c>
      <c r="G58" s="4">
        <v>0</v>
      </c>
      <c r="H58" s="4">
        <v>0</v>
      </c>
      <c r="I58" s="4">
        <v>0</v>
      </c>
      <c r="J58" s="4">
        <v>0</v>
      </c>
      <c r="K58" s="4">
        <v>0</v>
      </c>
      <c r="L58" s="4">
        <v>0</v>
      </c>
      <c r="M58" s="4">
        <v>0</v>
      </c>
      <c r="N58" s="4">
        <v>1</v>
      </c>
      <c r="O58" s="4">
        <v>0</v>
      </c>
      <c r="P58" s="4">
        <v>0</v>
      </c>
      <c r="Q58" s="4">
        <v>1</v>
      </c>
      <c r="R58" s="4">
        <v>0</v>
      </c>
      <c r="S58" s="4">
        <v>0</v>
      </c>
      <c r="T58" s="4">
        <v>1</v>
      </c>
      <c r="U58" s="4">
        <v>0</v>
      </c>
      <c r="V58" s="4">
        <v>0</v>
      </c>
      <c r="W58" s="4">
        <v>0</v>
      </c>
      <c r="X58" s="4">
        <v>0</v>
      </c>
      <c r="Y58" s="4">
        <v>0</v>
      </c>
      <c r="Z58" s="4">
        <v>1</v>
      </c>
      <c r="AA58" s="4">
        <v>0</v>
      </c>
      <c r="AB58" s="4">
        <v>0</v>
      </c>
      <c r="AC58" s="4">
        <v>1</v>
      </c>
      <c r="AD58" s="4">
        <v>1</v>
      </c>
      <c r="AE58" s="4">
        <v>1</v>
      </c>
      <c r="AF58" s="4">
        <v>0</v>
      </c>
      <c r="AG58" s="4">
        <v>0</v>
      </c>
      <c r="AH58" s="4">
        <v>0</v>
      </c>
      <c r="AI58" s="4">
        <v>1</v>
      </c>
      <c r="AJ58" s="4">
        <v>0</v>
      </c>
      <c r="AK58" s="4">
        <v>0</v>
      </c>
      <c r="AL58" s="4">
        <v>1</v>
      </c>
      <c r="AM58" s="4">
        <v>0</v>
      </c>
      <c r="AN58" s="4">
        <v>0</v>
      </c>
      <c r="AO58" s="4">
        <v>0</v>
      </c>
      <c r="AP58" s="4">
        <v>0</v>
      </c>
      <c r="AQ58" s="4">
        <v>0</v>
      </c>
      <c r="AR58" s="4">
        <v>1</v>
      </c>
      <c r="AS58" s="4">
        <v>1</v>
      </c>
      <c r="AT58" s="4">
        <v>0</v>
      </c>
      <c r="AU58" s="4">
        <v>0</v>
      </c>
      <c r="AV58" s="4">
        <v>0</v>
      </c>
      <c r="AW58" s="4">
        <v>1</v>
      </c>
      <c r="AX58" s="4">
        <v>0</v>
      </c>
      <c r="AY58" s="4">
        <v>0</v>
      </c>
      <c r="AZ58" s="4">
        <v>0</v>
      </c>
      <c r="BA58" s="4">
        <v>0</v>
      </c>
      <c r="BB58" s="4">
        <v>1</v>
      </c>
      <c r="BC58" s="4">
        <v>0</v>
      </c>
      <c r="BD58" s="4">
        <v>0</v>
      </c>
      <c r="BE58" s="4">
        <v>0</v>
      </c>
      <c r="BF58" s="3"/>
      <c r="BG58" s="4">
        <v>1</v>
      </c>
      <c r="BH58" s="4">
        <v>0</v>
      </c>
      <c r="BI58" s="4">
        <v>0</v>
      </c>
      <c r="BJ58" s="4">
        <v>0</v>
      </c>
      <c r="BK58" s="4">
        <v>0</v>
      </c>
      <c r="BL58" s="4">
        <v>0</v>
      </c>
      <c r="BM58" s="4">
        <v>0</v>
      </c>
      <c r="BN58" s="4">
        <v>0</v>
      </c>
      <c r="BO58" s="4">
        <v>0</v>
      </c>
      <c r="BP58" s="4">
        <v>0</v>
      </c>
      <c r="BQ58" s="4">
        <v>1</v>
      </c>
      <c r="BR58" s="4">
        <v>0</v>
      </c>
      <c r="BS58" s="4">
        <v>0</v>
      </c>
      <c r="BT58" s="4">
        <v>1</v>
      </c>
      <c r="BU58" s="4">
        <v>0</v>
      </c>
      <c r="BV58" s="4">
        <v>1</v>
      </c>
      <c r="BW58" s="4">
        <v>0</v>
      </c>
      <c r="BX58" s="4">
        <v>0</v>
      </c>
      <c r="BY58" s="4">
        <v>0</v>
      </c>
      <c r="BZ58" s="4">
        <v>0</v>
      </c>
      <c r="CA58" s="4">
        <v>0</v>
      </c>
      <c r="CB58" s="4">
        <v>0</v>
      </c>
      <c r="CC58" s="4">
        <v>0</v>
      </c>
      <c r="CD58" s="4">
        <v>1</v>
      </c>
      <c r="CE58" s="4">
        <v>1</v>
      </c>
      <c r="CF58" s="4">
        <v>0</v>
      </c>
      <c r="CG58" s="4">
        <v>0</v>
      </c>
    </row>
    <row r="59" spans="1:85" x14ac:dyDescent="0.25">
      <c r="A59" s="2">
        <v>58</v>
      </c>
      <c r="B59" s="4">
        <v>0</v>
      </c>
      <c r="C59" s="4">
        <v>0</v>
      </c>
      <c r="D59" s="4">
        <v>1</v>
      </c>
      <c r="E59" s="4">
        <v>0</v>
      </c>
      <c r="F59" s="4">
        <v>0</v>
      </c>
      <c r="G59" s="4">
        <v>0</v>
      </c>
      <c r="H59" s="4">
        <v>0</v>
      </c>
      <c r="I59" s="4">
        <v>0</v>
      </c>
      <c r="J59" s="4">
        <v>0</v>
      </c>
      <c r="K59" s="4">
        <v>0</v>
      </c>
      <c r="L59" s="4">
        <v>0</v>
      </c>
      <c r="M59" s="4">
        <v>0</v>
      </c>
      <c r="N59" s="4">
        <v>1</v>
      </c>
      <c r="O59" s="4">
        <v>0</v>
      </c>
      <c r="P59" s="4">
        <v>0</v>
      </c>
      <c r="Q59" s="4">
        <v>1</v>
      </c>
      <c r="R59" s="4">
        <v>0</v>
      </c>
      <c r="S59" s="4">
        <v>0</v>
      </c>
      <c r="T59" s="4">
        <v>1</v>
      </c>
      <c r="U59" s="4">
        <v>0</v>
      </c>
      <c r="V59" s="4">
        <v>0</v>
      </c>
      <c r="W59" s="4">
        <v>0</v>
      </c>
      <c r="X59" s="4">
        <v>0</v>
      </c>
      <c r="Y59" s="4">
        <v>0</v>
      </c>
      <c r="Z59" s="4">
        <v>1</v>
      </c>
      <c r="AA59" s="4">
        <v>0</v>
      </c>
      <c r="AB59" s="4">
        <v>0</v>
      </c>
      <c r="AC59" s="4">
        <v>1</v>
      </c>
      <c r="AD59" s="4">
        <v>1</v>
      </c>
      <c r="AE59" s="4">
        <v>1</v>
      </c>
      <c r="AF59" s="4">
        <v>0</v>
      </c>
      <c r="AG59" s="4">
        <v>0</v>
      </c>
      <c r="AH59" s="4">
        <v>0</v>
      </c>
      <c r="AI59" s="4">
        <v>1</v>
      </c>
      <c r="AJ59" s="4">
        <v>0</v>
      </c>
      <c r="AK59" s="4">
        <v>0</v>
      </c>
      <c r="AL59" s="4">
        <v>1</v>
      </c>
      <c r="AM59" s="4">
        <v>0</v>
      </c>
      <c r="AN59" s="4">
        <v>0</v>
      </c>
      <c r="AO59" s="4">
        <v>0</v>
      </c>
      <c r="AP59" s="4">
        <v>0</v>
      </c>
      <c r="AQ59" s="4">
        <v>0</v>
      </c>
      <c r="AR59" s="4">
        <v>1</v>
      </c>
      <c r="AS59" s="4">
        <v>1</v>
      </c>
      <c r="AT59" s="4">
        <v>0</v>
      </c>
      <c r="AU59" s="4">
        <v>0</v>
      </c>
      <c r="AV59" s="4">
        <v>0</v>
      </c>
      <c r="AW59" s="4">
        <v>1</v>
      </c>
      <c r="AX59" s="4">
        <v>0</v>
      </c>
      <c r="AY59" s="4">
        <v>0</v>
      </c>
      <c r="AZ59" s="4">
        <v>0</v>
      </c>
      <c r="BA59" s="4">
        <v>0</v>
      </c>
      <c r="BB59" s="4">
        <v>1</v>
      </c>
      <c r="BC59" s="4">
        <v>0</v>
      </c>
      <c r="BD59" s="4">
        <v>0</v>
      </c>
      <c r="BE59" s="4">
        <v>0</v>
      </c>
      <c r="BF59" s="4">
        <v>1</v>
      </c>
      <c r="BG59" s="3"/>
      <c r="BH59" s="4">
        <v>0</v>
      </c>
      <c r="BI59" s="4">
        <v>0</v>
      </c>
      <c r="BJ59" s="4">
        <v>0</v>
      </c>
      <c r="BK59" s="4">
        <v>0</v>
      </c>
      <c r="BL59" s="4">
        <v>0</v>
      </c>
      <c r="BM59" s="4">
        <v>0</v>
      </c>
      <c r="BN59" s="4">
        <v>0</v>
      </c>
      <c r="BO59" s="4">
        <v>0</v>
      </c>
      <c r="BP59" s="4">
        <v>0</v>
      </c>
      <c r="BQ59" s="4">
        <v>1</v>
      </c>
      <c r="BR59" s="4">
        <v>0</v>
      </c>
      <c r="BS59" s="4">
        <v>0</v>
      </c>
      <c r="BT59" s="4">
        <v>1</v>
      </c>
      <c r="BU59" s="4">
        <v>0</v>
      </c>
      <c r="BV59" s="4">
        <v>1</v>
      </c>
      <c r="BW59" s="4">
        <v>0</v>
      </c>
      <c r="BX59" s="4">
        <v>0</v>
      </c>
      <c r="BY59" s="4">
        <v>0</v>
      </c>
      <c r="BZ59" s="4">
        <v>0</v>
      </c>
      <c r="CA59" s="4">
        <v>0</v>
      </c>
      <c r="CB59" s="4">
        <v>0</v>
      </c>
      <c r="CC59" s="4">
        <v>0</v>
      </c>
      <c r="CD59" s="4">
        <v>1</v>
      </c>
      <c r="CE59" s="4">
        <v>1</v>
      </c>
      <c r="CF59" s="4">
        <v>0</v>
      </c>
      <c r="CG59" s="4">
        <v>0</v>
      </c>
    </row>
    <row r="60" spans="1:85" x14ac:dyDescent="0.25">
      <c r="A60" s="2">
        <v>59</v>
      </c>
      <c r="B60" s="4">
        <v>0</v>
      </c>
      <c r="C60" s="4">
        <v>0</v>
      </c>
      <c r="D60" s="4">
        <v>0</v>
      </c>
      <c r="E60" s="4">
        <v>0</v>
      </c>
      <c r="F60" s="4">
        <v>0</v>
      </c>
      <c r="G60" s="4">
        <v>0</v>
      </c>
      <c r="H60" s="4">
        <v>0</v>
      </c>
      <c r="I60" s="4">
        <v>0</v>
      </c>
      <c r="J60" s="4">
        <v>0</v>
      </c>
      <c r="K60" s="4">
        <v>0</v>
      </c>
      <c r="L60" s="4">
        <v>0</v>
      </c>
      <c r="M60" s="4">
        <v>0</v>
      </c>
      <c r="N60" s="4">
        <v>0</v>
      </c>
      <c r="O60" s="4">
        <v>0</v>
      </c>
      <c r="P60" s="4">
        <v>0</v>
      </c>
      <c r="Q60" s="4">
        <v>0</v>
      </c>
      <c r="R60" s="4">
        <v>0</v>
      </c>
      <c r="S60" s="4">
        <v>0</v>
      </c>
      <c r="T60" s="4">
        <v>0</v>
      </c>
      <c r="U60" s="4">
        <v>0</v>
      </c>
      <c r="V60" s="4">
        <v>1</v>
      </c>
      <c r="W60" s="4">
        <v>0</v>
      </c>
      <c r="X60" s="4">
        <v>0</v>
      </c>
      <c r="Y60" s="4">
        <v>1</v>
      </c>
      <c r="Z60" s="4">
        <v>0</v>
      </c>
      <c r="AA60" s="4">
        <v>1</v>
      </c>
      <c r="AB60" s="4">
        <v>0</v>
      </c>
      <c r="AC60" s="4">
        <v>0</v>
      </c>
      <c r="AD60" s="4">
        <v>0</v>
      </c>
      <c r="AE60" s="4">
        <v>0</v>
      </c>
      <c r="AF60" s="4">
        <v>0</v>
      </c>
      <c r="AG60" s="4">
        <v>1</v>
      </c>
      <c r="AH60" s="4">
        <v>0</v>
      </c>
      <c r="AI60" s="4">
        <v>0</v>
      </c>
      <c r="AJ60" s="4">
        <v>0</v>
      </c>
      <c r="AK60" s="4">
        <v>1</v>
      </c>
      <c r="AL60" s="4">
        <v>0</v>
      </c>
      <c r="AM60" s="4">
        <v>0</v>
      </c>
      <c r="AN60" s="4">
        <v>0</v>
      </c>
      <c r="AO60" s="4">
        <v>1</v>
      </c>
      <c r="AP60" s="4">
        <v>0</v>
      </c>
      <c r="AQ60" s="4">
        <v>0</v>
      </c>
      <c r="AR60" s="4">
        <v>0</v>
      </c>
      <c r="AS60" s="4">
        <v>0</v>
      </c>
      <c r="AT60" s="4">
        <v>0</v>
      </c>
      <c r="AU60" s="4">
        <v>1</v>
      </c>
      <c r="AV60" s="4">
        <v>0</v>
      </c>
      <c r="AW60" s="4">
        <v>0</v>
      </c>
      <c r="AX60" s="4">
        <v>0</v>
      </c>
      <c r="AY60" s="4">
        <v>1</v>
      </c>
      <c r="AZ60" s="4">
        <v>1</v>
      </c>
      <c r="BA60" s="4">
        <v>0</v>
      </c>
      <c r="BB60" s="4">
        <v>0</v>
      </c>
      <c r="BC60" s="4">
        <v>0</v>
      </c>
      <c r="BD60" s="4">
        <v>1</v>
      </c>
      <c r="BE60" s="4">
        <v>1</v>
      </c>
      <c r="BF60" s="4">
        <v>0</v>
      </c>
      <c r="BG60" s="4">
        <v>0</v>
      </c>
      <c r="BH60" s="3"/>
      <c r="BI60" s="4">
        <v>1</v>
      </c>
      <c r="BJ60" s="4">
        <v>0</v>
      </c>
      <c r="BK60" s="4">
        <v>0</v>
      </c>
      <c r="BL60" s="4">
        <v>0</v>
      </c>
      <c r="BM60" s="4">
        <v>1</v>
      </c>
      <c r="BN60" s="4">
        <v>1</v>
      </c>
      <c r="BO60" s="4">
        <v>1</v>
      </c>
      <c r="BP60" s="4">
        <v>1</v>
      </c>
      <c r="BQ60" s="4">
        <v>0</v>
      </c>
      <c r="BR60" s="4">
        <v>0</v>
      </c>
      <c r="BS60" s="4">
        <v>0</v>
      </c>
      <c r="BT60" s="4">
        <v>0</v>
      </c>
      <c r="BU60" s="4">
        <v>0</v>
      </c>
      <c r="BV60" s="4">
        <v>0</v>
      </c>
      <c r="BW60" s="4">
        <v>0</v>
      </c>
      <c r="BX60" s="4">
        <v>0</v>
      </c>
      <c r="BY60" s="4">
        <v>0</v>
      </c>
      <c r="BZ60" s="4">
        <v>0</v>
      </c>
      <c r="CA60" s="4">
        <v>0</v>
      </c>
      <c r="CB60" s="4">
        <v>1</v>
      </c>
      <c r="CC60" s="4">
        <v>0</v>
      </c>
      <c r="CD60" s="4">
        <v>0</v>
      </c>
      <c r="CE60" s="4">
        <v>0</v>
      </c>
      <c r="CF60" s="4">
        <v>0</v>
      </c>
      <c r="CG60" s="4">
        <v>0</v>
      </c>
    </row>
    <row r="61" spans="1:85" x14ac:dyDescent="0.25">
      <c r="A61" s="2">
        <v>60</v>
      </c>
      <c r="B61" s="4">
        <v>0</v>
      </c>
      <c r="C61" s="4">
        <v>0</v>
      </c>
      <c r="D61" s="4">
        <v>0</v>
      </c>
      <c r="E61" s="4">
        <v>0</v>
      </c>
      <c r="F61" s="4">
        <v>0</v>
      </c>
      <c r="G61" s="4">
        <v>0</v>
      </c>
      <c r="H61" s="4">
        <v>0</v>
      </c>
      <c r="I61" s="4">
        <v>0</v>
      </c>
      <c r="J61" s="4">
        <v>0</v>
      </c>
      <c r="K61" s="4">
        <v>0</v>
      </c>
      <c r="L61" s="4">
        <v>0</v>
      </c>
      <c r="M61" s="4">
        <v>0</v>
      </c>
      <c r="N61" s="4">
        <v>0</v>
      </c>
      <c r="O61" s="4">
        <v>0</v>
      </c>
      <c r="P61" s="4">
        <v>0</v>
      </c>
      <c r="Q61" s="4">
        <v>0</v>
      </c>
      <c r="R61" s="4">
        <v>0</v>
      </c>
      <c r="S61" s="4">
        <v>0</v>
      </c>
      <c r="T61" s="4">
        <v>0</v>
      </c>
      <c r="U61" s="4">
        <v>0</v>
      </c>
      <c r="V61" s="4">
        <v>1</v>
      </c>
      <c r="W61" s="4">
        <v>0</v>
      </c>
      <c r="X61" s="4">
        <v>0</v>
      </c>
      <c r="Y61" s="4">
        <v>1</v>
      </c>
      <c r="Z61" s="4">
        <v>0</v>
      </c>
      <c r="AA61" s="4">
        <v>1</v>
      </c>
      <c r="AB61" s="4">
        <v>0</v>
      </c>
      <c r="AC61" s="4">
        <v>0</v>
      </c>
      <c r="AD61" s="4">
        <v>0</v>
      </c>
      <c r="AE61" s="4">
        <v>0</v>
      </c>
      <c r="AF61" s="4">
        <v>0</v>
      </c>
      <c r="AG61" s="4">
        <v>1</v>
      </c>
      <c r="AH61" s="4">
        <v>0</v>
      </c>
      <c r="AI61" s="4">
        <v>0</v>
      </c>
      <c r="AJ61" s="4">
        <v>0</v>
      </c>
      <c r="AK61" s="4">
        <v>1</v>
      </c>
      <c r="AL61" s="4">
        <v>0</v>
      </c>
      <c r="AM61" s="4">
        <v>0</v>
      </c>
      <c r="AN61" s="4">
        <v>0</v>
      </c>
      <c r="AO61" s="4">
        <v>1</v>
      </c>
      <c r="AP61" s="4">
        <v>0</v>
      </c>
      <c r="AQ61" s="4">
        <v>0</v>
      </c>
      <c r="AR61" s="4">
        <v>0</v>
      </c>
      <c r="AS61" s="4">
        <v>0</v>
      </c>
      <c r="AT61" s="4">
        <v>0</v>
      </c>
      <c r="AU61" s="4">
        <v>1</v>
      </c>
      <c r="AV61" s="4">
        <v>0</v>
      </c>
      <c r="AW61" s="4">
        <v>0</v>
      </c>
      <c r="AX61" s="4">
        <v>0</v>
      </c>
      <c r="AY61" s="4">
        <v>1</v>
      </c>
      <c r="AZ61" s="4">
        <v>1</v>
      </c>
      <c r="BA61" s="4">
        <v>0</v>
      </c>
      <c r="BB61" s="4">
        <v>0</v>
      </c>
      <c r="BC61" s="4">
        <v>0</v>
      </c>
      <c r="BD61" s="4">
        <v>1</v>
      </c>
      <c r="BE61" s="4">
        <v>1</v>
      </c>
      <c r="BF61" s="4">
        <v>0</v>
      </c>
      <c r="BG61" s="4">
        <v>0</v>
      </c>
      <c r="BH61" s="4">
        <v>1</v>
      </c>
      <c r="BI61" s="3"/>
      <c r="BJ61" s="4">
        <v>0</v>
      </c>
      <c r="BK61" s="4">
        <v>0</v>
      </c>
      <c r="BL61" s="4">
        <v>0</v>
      </c>
      <c r="BM61" s="4">
        <v>1</v>
      </c>
      <c r="BN61" s="4">
        <v>1</v>
      </c>
      <c r="BO61" s="4">
        <v>1</v>
      </c>
      <c r="BP61" s="4">
        <v>1</v>
      </c>
      <c r="BQ61" s="4">
        <v>0</v>
      </c>
      <c r="BR61" s="4">
        <v>0</v>
      </c>
      <c r="BS61" s="4">
        <v>0</v>
      </c>
      <c r="BT61" s="4">
        <v>0</v>
      </c>
      <c r="BU61" s="4">
        <v>0</v>
      </c>
      <c r="BV61" s="4">
        <v>0</v>
      </c>
      <c r="BW61" s="4">
        <v>0</v>
      </c>
      <c r="BX61" s="4">
        <v>0</v>
      </c>
      <c r="BY61" s="4">
        <v>0</v>
      </c>
      <c r="BZ61" s="4">
        <v>0</v>
      </c>
      <c r="CA61" s="4">
        <v>0</v>
      </c>
      <c r="CB61" s="4">
        <v>1</v>
      </c>
      <c r="CC61" s="4">
        <v>0</v>
      </c>
      <c r="CD61" s="4">
        <v>0</v>
      </c>
      <c r="CE61" s="4">
        <v>0</v>
      </c>
      <c r="CF61" s="4">
        <v>0</v>
      </c>
      <c r="CG61" s="4">
        <v>0</v>
      </c>
    </row>
    <row r="62" spans="1:85" x14ac:dyDescent="0.25">
      <c r="A62" s="2">
        <v>61</v>
      </c>
      <c r="B62" s="4">
        <v>0</v>
      </c>
      <c r="C62" s="4">
        <v>0</v>
      </c>
      <c r="D62" s="4">
        <v>0</v>
      </c>
      <c r="E62" s="4">
        <v>1</v>
      </c>
      <c r="F62" s="4">
        <v>0</v>
      </c>
      <c r="G62" s="4">
        <v>0</v>
      </c>
      <c r="H62" s="4">
        <v>1</v>
      </c>
      <c r="I62" s="4">
        <v>0</v>
      </c>
      <c r="J62" s="4">
        <v>1</v>
      </c>
      <c r="K62" s="4">
        <v>1</v>
      </c>
      <c r="L62" s="4">
        <v>1</v>
      </c>
      <c r="M62" s="4">
        <v>1</v>
      </c>
      <c r="N62" s="4">
        <v>0</v>
      </c>
      <c r="O62" s="4">
        <v>0</v>
      </c>
      <c r="P62" s="4">
        <v>1</v>
      </c>
      <c r="Q62" s="4">
        <v>0</v>
      </c>
      <c r="R62" s="4">
        <v>1</v>
      </c>
      <c r="S62" s="4">
        <v>1</v>
      </c>
      <c r="T62" s="4">
        <v>0</v>
      </c>
      <c r="U62" s="4">
        <v>0</v>
      </c>
      <c r="V62" s="4">
        <v>0</v>
      </c>
      <c r="W62" s="4">
        <v>1</v>
      </c>
      <c r="X62" s="4">
        <v>1</v>
      </c>
      <c r="Y62" s="4">
        <v>0</v>
      </c>
      <c r="Z62" s="4">
        <v>0</v>
      </c>
      <c r="AA62" s="4">
        <v>0</v>
      </c>
      <c r="AB62" s="4">
        <v>1</v>
      </c>
      <c r="AC62" s="4">
        <v>0</v>
      </c>
      <c r="AD62" s="4">
        <v>0</v>
      </c>
      <c r="AE62" s="4">
        <v>0</v>
      </c>
      <c r="AF62" s="4">
        <v>1</v>
      </c>
      <c r="AG62" s="4">
        <v>0</v>
      </c>
      <c r="AH62" s="4">
        <v>0</v>
      </c>
      <c r="AI62" s="4">
        <v>0</v>
      </c>
      <c r="AJ62" s="4">
        <v>0</v>
      </c>
      <c r="AK62" s="4">
        <v>0</v>
      </c>
      <c r="AL62" s="4">
        <v>0</v>
      </c>
      <c r="AM62" s="4">
        <v>1</v>
      </c>
      <c r="AN62" s="4">
        <v>0</v>
      </c>
      <c r="AO62" s="4">
        <v>0</v>
      </c>
      <c r="AP62" s="4">
        <v>1</v>
      </c>
      <c r="AQ62" s="4">
        <v>0</v>
      </c>
      <c r="AR62" s="4">
        <v>0</v>
      </c>
      <c r="AS62" s="4">
        <v>0</v>
      </c>
      <c r="AT62" s="4">
        <v>0</v>
      </c>
      <c r="AU62" s="4">
        <v>0</v>
      </c>
      <c r="AV62" s="4">
        <v>1</v>
      </c>
      <c r="AW62" s="4">
        <v>0</v>
      </c>
      <c r="AX62" s="4">
        <v>1</v>
      </c>
      <c r="AY62" s="4">
        <v>0</v>
      </c>
      <c r="AZ62" s="4">
        <v>0</v>
      </c>
      <c r="BA62" s="4">
        <v>0</v>
      </c>
      <c r="BB62" s="4">
        <v>0</v>
      </c>
      <c r="BC62" s="4">
        <v>0</v>
      </c>
      <c r="BD62" s="4">
        <v>0</v>
      </c>
      <c r="BE62" s="4">
        <v>0</v>
      </c>
      <c r="BF62" s="4">
        <v>0</v>
      </c>
      <c r="BG62" s="4">
        <v>0</v>
      </c>
      <c r="BH62" s="4">
        <v>0</v>
      </c>
      <c r="BI62" s="4">
        <v>0</v>
      </c>
      <c r="BJ62" s="3"/>
      <c r="BK62" s="4">
        <v>0</v>
      </c>
      <c r="BL62" s="4">
        <v>0</v>
      </c>
      <c r="BM62" s="4">
        <v>0</v>
      </c>
      <c r="BN62" s="4">
        <v>0</v>
      </c>
      <c r="BO62" s="4">
        <v>0</v>
      </c>
      <c r="BP62" s="4">
        <v>0</v>
      </c>
      <c r="BQ62" s="4">
        <v>0</v>
      </c>
      <c r="BR62" s="4">
        <v>0</v>
      </c>
      <c r="BS62" s="4">
        <v>0</v>
      </c>
      <c r="BT62" s="4">
        <v>0</v>
      </c>
      <c r="BU62" s="4">
        <v>0</v>
      </c>
      <c r="BV62" s="4">
        <v>0</v>
      </c>
      <c r="BW62" s="4">
        <v>1</v>
      </c>
      <c r="BX62" s="4">
        <v>0</v>
      </c>
      <c r="BY62" s="4">
        <v>1</v>
      </c>
      <c r="BZ62" s="4">
        <v>1</v>
      </c>
      <c r="CA62" s="4">
        <v>1</v>
      </c>
      <c r="CB62" s="4">
        <v>0</v>
      </c>
      <c r="CC62" s="4">
        <v>0</v>
      </c>
      <c r="CD62" s="4">
        <v>0</v>
      </c>
      <c r="CE62" s="4">
        <v>0</v>
      </c>
      <c r="CF62" s="4">
        <v>1</v>
      </c>
      <c r="CG62" s="4">
        <v>1</v>
      </c>
    </row>
    <row r="63" spans="1:85" x14ac:dyDescent="0.25">
      <c r="A63" s="2">
        <v>62</v>
      </c>
      <c r="B63" s="4">
        <v>1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  <c r="S63" s="4">
        <v>0</v>
      </c>
      <c r="T63" s="4">
        <v>0</v>
      </c>
      <c r="U63" s="4">
        <v>0</v>
      </c>
      <c r="V63" s="4">
        <v>0</v>
      </c>
      <c r="W63" s="4">
        <v>0</v>
      </c>
      <c r="X63" s="4">
        <v>0</v>
      </c>
      <c r="Y63" s="4">
        <v>0</v>
      </c>
      <c r="Z63" s="4">
        <v>0</v>
      </c>
      <c r="AA63" s="4">
        <v>0</v>
      </c>
      <c r="AB63" s="4">
        <v>0</v>
      </c>
      <c r="AC63" s="4">
        <v>0</v>
      </c>
      <c r="AD63" s="4">
        <v>0</v>
      </c>
      <c r="AE63" s="4">
        <v>0</v>
      </c>
      <c r="AF63" s="4">
        <v>0</v>
      </c>
      <c r="AG63" s="4">
        <v>0</v>
      </c>
      <c r="AH63" s="4">
        <v>0</v>
      </c>
      <c r="AI63" s="4">
        <v>0</v>
      </c>
      <c r="AJ63" s="4">
        <v>0</v>
      </c>
      <c r="AK63" s="4">
        <v>0</v>
      </c>
      <c r="AL63" s="4">
        <v>0</v>
      </c>
      <c r="AM63" s="4">
        <v>0</v>
      </c>
      <c r="AN63" s="4">
        <v>1</v>
      </c>
      <c r="AO63" s="4">
        <v>0</v>
      </c>
      <c r="AP63" s="4">
        <v>0</v>
      </c>
      <c r="AQ63" s="4">
        <v>1</v>
      </c>
      <c r="AR63" s="4">
        <v>0</v>
      </c>
      <c r="AS63" s="4">
        <v>0</v>
      </c>
      <c r="AT63" s="4">
        <v>1</v>
      </c>
      <c r="AU63" s="4">
        <v>0</v>
      </c>
      <c r="AV63" s="4">
        <v>0</v>
      </c>
      <c r="AW63" s="4">
        <v>0</v>
      </c>
      <c r="AX63" s="4">
        <v>0</v>
      </c>
      <c r="AY63" s="4">
        <v>0</v>
      </c>
      <c r="AZ63" s="4">
        <v>0</v>
      </c>
      <c r="BA63" s="4">
        <v>1</v>
      </c>
      <c r="BB63" s="4">
        <v>0</v>
      </c>
      <c r="BC63" s="4">
        <v>1</v>
      </c>
      <c r="BD63" s="4">
        <v>0</v>
      </c>
      <c r="BE63" s="4">
        <v>0</v>
      </c>
      <c r="BF63" s="4">
        <v>0</v>
      </c>
      <c r="BG63" s="4">
        <v>0</v>
      </c>
      <c r="BH63" s="4">
        <v>0</v>
      </c>
      <c r="BI63" s="4">
        <v>0</v>
      </c>
      <c r="BJ63" s="4">
        <v>0</v>
      </c>
      <c r="BK63" s="3"/>
      <c r="BL63" s="4">
        <v>1</v>
      </c>
      <c r="BM63" s="4">
        <v>0</v>
      </c>
      <c r="BN63" s="4">
        <v>0</v>
      </c>
      <c r="BO63" s="4">
        <v>0</v>
      </c>
      <c r="BP63" s="4">
        <v>0</v>
      </c>
      <c r="BQ63" s="4">
        <v>0</v>
      </c>
      <c r="BR63" s="4">
        <v>1</v>
      </c>
      <c r="BS63" s="4">
        <v>1</v>
      </c>
      <c r="BT63" s="4">
        <v>0</v>
      </c>
      <c r="BU63" s="4">
        <v>0</v>
      </c>
      <c r="BV63" s="4">
        <v>0</v>
      </c>
      <c r="BW63" s="4">
        <v>0</v>
      </c>
      <c r="BX63" s="4">
        <v>0</v>
      </c>
      <c r="BY63" s="4">
        <v>0</v>
      </c>
      <c r="BZ63" s="4">
        <v>0</v>
      </c>
      <c r="CA63" s="4">
        <v>0</v>
      </c>
      <c r="CB63" s="4">
        <v>0</v>
      </c>
      <c r="CC63" s="4">
        <v>1</v>
      </c>
      <c r="CD63" s="4">
        <v>0</v>
      </c>
      <c r="CE63" s="4">
        <v>0</v>
      </c>
      <c r="CF63" s="4">
        <v>0</v>
      </c>
      <c r="CG63" s="4">
        <v>0</v>
      </c>
    </row>
    <row r="64" spans="1:85" x14ac:dyDescent="0.25">
      <c r="A64" s="2">
        <v>63</v>
      </c>
      <c r="B64" s="4">
        <v>1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  <c r="S64" s="4">
        <v>0</v>
      </c>
      <c r="T64" s="4">
        <v>0</v>
      </c>
      <c r="U64" s="4">
        <v>0</v>
      </c>
      <c r="V64" s="4">
        <v>0</v>
      </c>
      <c r="W64" s="4">
        <v>0</v>
      </c>
      <c r="X64" s="4">
        <v>0</v>
      </c>
      <c r="Y64" s="4">
        <v>0</v>
      </c>
      <c r="Z64" s="4">
        <v>0</v>
      </c>
      <c r="AA64" s="4">
        <v>0</v>
      </c>
      <c r="AB64" s="4">
        <v>0</v>
      </c>
      <c r="AC64" s="4">
        <v>0</v>
      </c>
      <c r="AD64" s="4">
        <v>0</v>
      </c>
      <c r="AE64" s="4">
        <v>0</v>
      </c>
      <c r="AF64" s="4">
        <v>0</v>
      </c>
      <c r="AG64" s="4">
        <v>0</v>
      </c>
      <c r="AH64" s="4">
        <v>0</v>
      </c>
      <c r="AI64" s="4">
        <v>0</v>
      </c>
      <c r="AJ64" s="4">
        <v>0</v>
      </c>
      <c r="AK64" s="4">
        <v>0</v>
      </c>
      <c r="AL64" s="4">
        <v>0</v>
      </c>
      <c r="AM64" s="4">
        <v>0</v>
      </c>
      <c r="AN64" s="4">
        <v>1</v>
      </c>
      <c r="AO64" s="4">
        <v>0</v>
      </c>
      <c r="AP64" s="4">
        <v>0</v>
      </c>
      <c r="AQ64" s="4">
        <v>1</v>
      </c>
      <c r="AR64" s="4">
        <v>0</v>
      </c>
      <c r="AS64" s="4">
        <v>0</v>
      </c>
      <c r="AT64" s="4">
        <v>1</v>
      </c>
      <c r="AU64" s="4">
        <v>0</v>
      </c>
      <c r="AV64" s="4">
        <v>0</v>
      </c>
      <c r="AW64" s="4">
        <v>0</v>
      </c>
      <c r="AX64" s="4">
        <v>0</v>
      </c>
      <c r="AY64" s="4">
        <v>0</v>
      </c>
      <c r="AZ64" s="4">
        <v>0</v>
      </c>
      <c r="BA64" s="4">
        <v>1</v>
      </c>
      <c r="BB64" s="4">
        <v>0</v>
      </c>
      <c r="BC64" s="4">
        <v>1</v>
      </c>
      <c r="BD64" s="4">
        <v>0</v>
      </c>
      <c r="BE64" s="4">
        <v>0</v>
      </c>
      <c r="BF64" s="4">
        <v>0</v>
      </c>
      <c r="BG64" s="4">
        <v>0</v>
      </c>
      <c r="BH64" s="4">
        <v>0</v>
      </c>
      <c r="BI64" s="4">
        <v>0</v>
      </c>
      <c r="BJ64" s="4">
        <v>0</v>
      </c>
      <c r="BK64" s="4">
        <v>1</v>
      </c>
      <c r="BL64" s="3"/>
      <c r="BM64" s="4">
        <v>0</v>
      </c>
      <c r="BN64" s="4">
        <v>0</v>
      </c>
      <c r="BO64" s="4">
        <v>0</v>
      </c>
      <c r="BP64" s="4">
        <v>0</v>
      </c>
      <c r="BQ64" s="4">
        <v>0</v>
      </c>
      <c r="BR64" s="4">
        <v>1</v>
      </c>
      <c r="BS64" s="4">
        <v>1</v>
      </c>
      <c r="BT64" s="4">
        <v>0</v>
      </c>
      <c r="BU64" s="4">
        <v>0</v>
      </c>
      <c r="BV64" s="4">
        <v>0</v>
      </c>
      <c r="BW64" s="4">
        <v>0</v>
      </c>
      <c r="BX64" s="4">
        <v>0</v>
      </c>
      <c r="BY64" s="4">
        <v>0</v>
      </c>
      <c r="BZ64" s="4">
        <v>0</v>
      </c>
      <c r="CA64" s="4">
        <v>0</v>
      </c>
      <c r="CB64" s="4">
        <v>0</v>
      </c>
      <c r="CC64" s="4">
        <v>1</v>
      </c>
      <c r="CD64" s="4">
        <v>0</v>
      </c>
      <c r="CE64" s="4">
        <v>0</v>
      </c>
      <c r="CF64" s="4">
        <v>0</v>
      </c>
      <c r="CG64" s="4">
        <v>0</v>
      </c>
    </row>
    <row r="65" spans="1:85" x14ac:dyDescent="0.25">
      <c r="A65" s="2">
        <v>64</v>
      </c>
      <c r="B65" s="4">
        <v>0</v>
      </c>
      <c r="C65" s="4">
        <v>0</v>
      </c>
      <c r="D65" s="4">
        <v>0</v>
      </c>
      <c r="E65" s="4">
        <v>0</v>
      </c>
      <c r="F65" s="4">
        <v>0</v>
      </c>
      <c r="G65" s="4">
        <v>0</v>
      </c>
      <c r="H65" s="4">
        <v>0</v>
      </c>
      <c r="I65" s="4">
        <v>0</v>
      </c>
      <c r="J65" s="4">
        <v>0</v>
      </c>
      <c r="K65" s="4">
        <v>0</v>
      </c>
      <c r="L65" s="4">
        <v>0</v>
      </c>
      <c r="M65" s="4">
        <v>0</v>
      </c>
      <c r="N65" s="4">
        <v>0</v>
      </c>
      <c r="O65" s="4">
        <v>0</v>
      </c>
      <c r="P65" s="4">
        <v>0</v>
      </c>
      <c r="Q65" s="4">
        <v>0</v>
      </c>
      <c r="R65" s="4">
        <v>0</v>
      </c>
      <c r="S65" s="4">
        <v>0</v>
      </c>
      <c r="T65" s="4">
        <v>0</v>
      </c>
      <c r="U65" s="4">
        <v>0</v>
      </c>
      <c r="V65" s="4">
        <v>1</v>
      </c>
      <c r="W65" s="4">
        <v>0</v>
      </c>
      <c r="X65" s="4">
        <v>0</v>
      </c>
      <c r="Y65" s="4">
        <v>1</v>
      </c>
      <c r="Z65" s="4">
        <v>0</v>
      </c>
      <c r="AA65" s="4">
        <v>1</v>
      </c>
      <c r="AB65" s="4">
        <v>0</v>
      </c>
      <c r="AC65" s="4">
        <v>0</v>
      </c>
      <c r="AD65" s="4">
        <v>0</v>
      </c>
      <c r="AE65" s="4">
        <v>0</v>
      </c>
      <c r="AF65" s="4">
        <v>0</v>
      </c>
      <c r="AG65" s="4">
        <v>1</v>
      </c>
      <c r="AH65" s="4">
        <v>0</v>
      </c>
      <c r="AI65" s="4">
        <v>0</v>
      </c>
      <c r="AJ65" s="4">
        <v>0</v>
      </c>
      <c r="AK65" s="4">
        <v>1</v>
      </c>
      <c r="AL65" s="4">
        <v>0</v>
      </c>
      <c r="AM65" s="4">
        <v>0</v>
      </c>
      <c r="AN65" s="4">
        <v>0</v>
      </c>
      <c r="AO65" s="4">
        <v>1</v>
      </c>
      <c r="AP65" s="4">
        <v>0</v>
      </c>
      <c r="AQ65" s="4">
        <v>0</v>
      </c>
      <c r="AR65" s="4">
        <v>0</v>
      </c>
      <c r="AS65" s="4">
        <v>0</v>
      </c>
      <c r="AT65" s="4">
        <v>0</v>
      </c>
      <c r="AU65" s="4">
        <v>1</v>
      </c>
      <c r="AV65" s="4">
        <v>0</v>
      </c>
      <c r="AW65" s="4">
        <v>0</v>
      </c>
      <c r="AX65" s="4">
        <v>0</v>
      </c>
      <c r="AY65" s="4">
        <v>1</v>
      </c>
      <c r="AZ65" s="4">
        <v>1</v>
      </c>
      <c r="BA65" s="4">
        <v>0</v>
      </c>
      <c r="BB65" s="4">
        <v>0</v>
      </c>
      <c r="BC65" s="4">
        <v>0</v>
      </c>
      <c r="BD65" s="4">
        <v>1</v>
      </c>
      <c r="BE65" s="4">
        <v>1</v>
      </c>
      <c r="BF65" s="4">
        <v>0</v>
      </c>
      <c r="BG65" s="4">
        <v>0</v>
      </c>
      <c r="BH65" s="4">
        <v>1</v>
      </c>
      <c r="BI65" s="4">
        <v>1</v>
      </c>
      <c r="BJ65" s="4">
        <v>0</v>
      </c>
      <c r="BK65" s="4">
        <v>0</v>
      </c>
      <c r="BL65" s="4">
        <v>0</v>
      </c>
      <c r="BM65" s="3"/>
      <c r="BN65" s="4">
        <v>1</v>
      </c>
      <c r="BO65" s="4">
        <v>1</v>
      </c>
      <c r="BP65" s="4">
        <v>1</v>
      </c>
      <c r="BQ65" s="4">
        <v>0</v>
      </c>
      <c r="BR65" s="4">
        <v>0</v>
      </c>
      <c r="BS65" s="4">
        <v>0</v>
      </c>
      <c r="BT65" s="4">
        <v>0</v>
      </c>
      <c r="BU65" s="4">
        <v>0</v>
      </c>
      <c r="BV65" s="4">
        <v>0</v>
      </c>
      <c r="BW65" s="4">
        <v>0</v>
      </c>
      <c r="BX65" s="4">
        <v>0</v>
      </c>
      <c r="BY65" s="4">
        <v>0</v>
      </c>
      <c r="BZ65" s="4">
        <v>0</v>
      </c>
      <c r="CA65" s="4">
        <v>0</v>
      </c>
      <c r="CB65" s="4">
        <v>1</v>
      </c>
      <c r="CC65" s="4">
        <v>0</v>
      </c>
      <c r="CD65" s="4">
        <v>0</v>
      </c>
      <c r="CE65" s="4">
        <v>0</v>
      </c>
      <c r="CF65" s="4">
        <v>0</v>
      </c>
      <c r="CG65" s="4">
        <v>0</v>
      </c>
    </row>
    <row r="66" spans="1:85" x14ac:dyDescent="0.25">
      <c r="A66" s="2">
        <v>65</v>
      </c>
      <c r="B66" s="4">
        <v>0</v>
      </c>
      <c r="C66" s="4">
        <v>0</v>
      </c>
      <c r="D66" s="4">
        <v>0</v>
      </c>
      <c r="E66" s="4">
        <v>0</v>
      </c>
      <c r="F66" s="4">
        <v>0</v>
      </c>
      <c r="G66" s="4">
        <v>0</v>
      </c>
      <c r="H66" s="4">
        <v>0</v>
      </c>
      <c r="I66" s="4">
        <v>0</v>
      </c>
      <c r="J66" s="4">
        <v>0</v>
      </c>
      <c r="K66" s="4">
        <v>0</v>
      </c>
      <c r="L66" s="4">
        <v>0</v>
      </c>
      <c r="M66" s="4">
        <v>0</v>
      </c>
      <c r="N66" s="4">
        <v>0</v>
      </c>
      <c r="O66" s="4">
        <v>0</v>
      </c>
      <c r="P66" s="4">
        <v>0</v>
      </c>
      <c r="Q66" s="4">
        <v>0</v>
      </c>
      <c r="R66" s="4">
        <v>0</v>
      </c>
      <c r="S66" s="4">
        <v>0</v>
      </c>
      <c r="T66" s="4">
        <v>0</v>
      </c>
      <c r="U66" s="4">
        <v>0</v>
      </c>
      <c r="V66" s="4">
        <v>1</v>
      </c>
      <c r="W66" s="4">
        <v>0</v>
      </c>
      <c r="X66" s="4">
        <v>0</v>
      </c>
      <c r="Y66" s="4">
        <v>1</v>
      </c>
      <c r="Z66" s="4">
        <v>0</v>
      </c>
      <c r="AA66" s="4">
        <v>1</v>
      </c>
      <c r="AB66" s="4">
        <v>0</v>
      </c>
      <c r="AC66" s="4">
        <v>0</v>
      </c>
      <c r="AD66" s="4">
        <v>0</v>
      </c>
      <c r="AE66" s="4">
        <v>0</v>
      </c>
      <c r="AF66" s="4">
        <v>0</v>
      </c>
      <c r="AG66" s="4">
        <v>1</v>
      </c>
      <c r="AH66" s="4">
        <v>0</v>
      </c>
      <c r="AI66" s="4">
        <v>0</v>
      </c>
      <c r="AJ66" s="4">
        <v>0</v>
      </c>
      <c r="AK66" s="4">
        <v>1</v>
      </c>
      <c r="AL66" s="4">
        <v>0</v>
      </c>
      <c r="AM66" s="4">
        <v>0</v>
      </c>
      <c r="AN66" s="4">
        <v>0</v>
      </c>
      <c r="AO66" s="4">
        <v>1</v>
      </c>
      <c r="AP66" s="4">
        <v>0</v>
      </c>
      <c r="AQ66" s="4">
        <v>0</v>
      </c>
      <c r="AR66" s="4">
        <v>0</v>
      </c>
      <c r="AS66" s="4">
        <v>0</v>
      </c>
      <c r="AT66" s="4">
        <v>0</v>
      </c>
      <c r="AU66" s="4">
        <v>1</v>
      </c>
      <c r="AV66" s="4">
        <v>0</v>
      </c>
      <c r="AW66" s="4">
        <v>0</v>
      </c>
      <c r="AX66" s="4">
        <v>0</v>
      </c>
      <c r="AY66" s="4">
        <v>1</v>
      </c>
      <c r="AZ66" s="4">
        <v>1</v>
      </c>
      <c r="BA66" s="4">
        <v>0</v>
      </c>
      <c r="BB66" s="4">
        <v>0</v>
      </c>
      <c r="BC66" s="4">
        <v>0</v>
      </c>
      <c r="BD66" s="4">
        <v>1</v>
      </c>
      <c r="BE66" s="4">
        <v>1</v>
      </c>
      <c r="BF66" s="4">
        <v>0</v>
      </c>
      <c r="BG66" s="4">
        <v>0</v>
      </c>
      <c r="BH66" s="4">
        <v>1</v>
      </c>
      <c r="BI66" s="4">
        <v>1</v>
      </c>
      <c r="BJ66" s="4">
        <v>0</v>
      </c>
      <c r="BK66" s="4">
        <v>0</v>
      </c>
      <c r="BL66" s="4">
        <v>0</v>
      </c>
      <c r="BM66" s="4">
        <v>1</v>
      </c>
      <c r="BN66" s="3"/>
      <c r="BO66" s="4">
        <v>1</v>
      </c>
      <c r="BP66" s="4">
        <v>1</v>
      </c>
      <c r="BQ66" s="4">
        <v>0</v>
      </c>
      <c r="BR66" s="4">
        <v>0</v>
      </c>
      <c r="BS66" s="4">
        <v>0</v>
      </c>
      <c r="BT66" s="4">
        <v>0</v>
      </c>
      <c r="BU66" s="4">
        <v>0</v>
      </c>
      <c r="BV66" s="4">
        <v>0</v>
      </c>
      <c r="BW66" s="4">
        <v>0</v>
      </c>
      <c r="BX66" s="4">
        <v>0</v>
      </c>
      <c r="BY66" s="4">
        <v>0</v>
      </c>
      <c r="BZ66" s="4">
        <v>0</v>
      </c>
      <c r="CA66" s="4">
        <v>0</v>
      </c>
      <c r="CB66" s="4">
        <v>1</v>
      </c>
      <c r="CC66" s="4">
        <v>0</v>
      </c>
      <c r="CD66" s="4">
        <v>0</v>
      </c>
      <c r="CE66" s="4">
        <v>0</v>
      </c>
      <c r="CF66" s="4">
        <v>0</v>
      </c>
      <c r="CG66" s="4">
        <v>0</v>
      </c>
    </row>
    <row r="67" spans="1:85" x14ac:dyDescent="0.25">
      <c r="A67" s="2">
        <v>66</v>
      </c>
      <c r="B67" s="4">
        <v>0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  <c r="S67" s="4">
        <v>0</v>
      </c>
      <c r="T67" s="4">
        <v>0</v>
      </c>
      <c r="U67" s="4">
        <v>0</v>
      </c>
      <c r="V67" s="4">
        <v>1</v>
      </c>
      <c r="W67" s="4">
        <v>0</v>
      </c>
      <c r="X67" s="4">
        <v>0</v>
      </c>
      <c r="Y67" s="4">
        <v>1</v>
      </c>
      <c r="Z67" s="4">
        <v>0</v>
      </c>
      <c r="AA67" s="4">
        <v>1</v>
      </c>
      <c r="AB67" s="4">
        <v>0</v>
      </c>
      <c r="AC67" s="4">
        <v>0</v>
      </c>
      <c r="AD67" s="4">
        <v>0</v>
      </c>
      <c r="AE67" s="4">
        <v>0</v>
      </c>
      <c r="AF67" s="4">
        <v>0</v>
      </c>
      <c r="AG67" s="4">
        <v>1</v>
      </c>
      <c r="AH67" s="4">
        <v>0</v>
      </c>
      <c r="AI67" s="4">
        <v>0</v>
      </c>
      <c r="AJ67" s="4">
        <v>0</v>
      </c>
      <c r="AK67" s="4">
        <v>1</v>
      </c>
      <c r="AL67" s="4">
        <v>0</v>
      </c>
      <c r="AM67" s="4">
        <v>0</v>
      </c>
      <c r="AN67" s="4">
        <v>0</v>
      </c>
      <c r="AO67" s="4">
        <v>1</v>
      </c>
      <c r="AP67" s="4">
        <v>0</v>
      </c>
      <c r="AQ67" s="4">
        <v>0</v>
      </c>
      <c r="AR67" s="4">
        <v>0</v>
      </c>
      <c r="AS67" s="4">
        <v>0</v>
      </c>
      <c r="AT67" s="4">
        <v>0</v>
      </c>
      <c r="AU67" s="4">
        <v>1</v>
      </c>
      <c r="AV67" s="4">
        <v>0</v>
      </c>
      <c r="AW67" s="4">
        <v>0</v>
      </c>
      <c r="AX67" s="4">
        <v>0</v>
      </c>
      <c r="AY67" s="4">
        <v>1</v>
      </c>
      <c r="AZ67" s="4">
        <v>1</v>
      </c>
      <c r="BA67" s="4">
        <v>0</v>
      </c>
      <c r="BB67" s="4">
        <v>0</v>
      </c>
      <c r="BC67" s="4">
        <v>0</v>
      </c>
      <c r="BD67" s="4">
        <v>1</v>
      </c>
      <c r="BE67" s="4">
        <v>1</v>
      </c>
      <c r="BF67" s="4">
        <v>0</v>
      </c>
      <c r="BG67" s="4">
        <v>0</v>
      </c>
      <c r="BH67" s="4">
        <v>1</v>
      </c>
      <c r="BI67" s="4">
        <v>1</v>
      </c>
      <c r="BJ67" s="4">
        <v>0</v>
      </c>
      <c r="BK67" s="4">
        <v>0</v>
      </c>
      <c r="BL67" s="4">
        <v>0</v>
      </c>
      <c r="BM67" s="4">
        <v>1</v>
      </c>
      <c r="BN67" s="4">
        <v>1</v>
      </c>
      <c r="BO67" s="3"/>
      <c r="BP67" s="4">
        <v>1</v>
      </c>
      <c r="BQ67" s="4">
        <v>0</v>
      </c>
      <c r="BR67" s="4">
        <v>0</v>
      </c>
      <c r="BS67" s="4">
        <v>0</v>
      </c>
      <c r="BT67" s="4">
        <v>0</v>
      </c>
      <c r="BU67" s="4">
        <v>0</v>
      </c>
      <c r="BV67" s="4">
        <v>0</v>
      </c>
      <c r="BW67" s="4">
        <v>0</v>
      </c>
      <c r="BX67" s="4">
        <v>0</v>
      </c>
      <c r="BY67" s="4">
        <v>0</v>
      </c>
      <c r="BZ67" s="4">
        <v>0</v>
      </c>
      <c r="CA67" s="4">
        <v>0</v>
      </c>
      <c r="CB67" s="4">
        <v>1</v>
      </c>
      <c r="CC67" s="4">
        <v>0</v>
      </c>
      <c r="CD67" s="4">
        <v>0</v>
      </c>
      <c r="CE67" s="4">
        <v>0</v>
      </c>
      <c r="CF67" s="4">
        <v>0</v>
      </c>
      <c r="CG67" s="4">
        <v>0</v>
      </c>
    </row>
    <row r="68" spans="1:85" x14ac:dyDescent="0.25">
      <c r="A68" s="2">
        <v>67</v>
      </c>
      <c r="B68" s="4">
        <v>0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  <c r="S68" s="4">
        <v>0</v>
      </c>
      <c r="T68" s="4">
        <v>0</v>
      </c>
      <c r="U68" s="4">
        <v>0</v>
      </c>
      <c r="V68" s="4">
        <v>1</v>
      </c>
      <c r="W68" s="4">
        <v>0</v>
      </c>
      <c r="X68" s="4">
        <v>0</v>
      </c>
      <c r="Y68" s="4">
        <v>1</v>
      </c>
      <c r="Z68" s="4">
        <v>0</v>
      </c>
      <c r="AA68" s="4">
        <v>1</v>
      </c>
      <c r="AB68" s="4">
        <v>0</v>
      </c>
      <c r="AC68" s="4">
        <v>0</v>
      </c>
      <c r="AD68" s="4">
        <v>0</v>
      </c>
      <c r="AE68" s="4">
        <v>0</v>
      </c>
      <c r="AF68" s="4">
        <v>0</v>
      </c>
      <c r="AG68" s="4">
        <v>1</v>
      </c>
      <c r="AH68" s="4">
        <v>0</v>
      </c>
      <c r="AI68" s="4">
        <v>0</v>
      </c>
      <c r="AJ68" s="4">
        <v>0</v>
      </c>
      <c r="AK68" s="4">
        <v>1</v>
      </c>
      <c r="AL68" s="4">
        <v>0</v>
      </c>
      <c r="AM68" s="4">
        <v>0</v>
      </c>
      <c r="AN68" s="4">
        <v>0</v>
      </c>
      <c r="AO68" s="4">
        <v>1</v>
      </c>
      <c r="AP68" s="4">
        <v>0</v>
      </c>
      <c r="AQ68" s="4">
        <v>0</v>
      </c>
      <c r="AR68" s="4">
        <v>0</v>
      </c>
      <c r="AS68" s="4">
        <v>0</v>
      </c>
      <c r="AT68" s="4">
        <v>0</v>
      </c>
      <c r="AU68" s="4">
        <v>1</v>
      </c>
      <c r="AV68" s="4">
        <v>0</v>
      </c>
      <c r="AW68" s="4">
        <v>0</v>
      </c>
      <c r="AX68" s="4">
        <v>0</v>
      </c>
      <c r="AY68" s="4">
        <v>1</v>
      </c>
      <c r="AZ68" s="4">
        <v>1</v>
      </c>
      <c r="BA68" s="4">
        <v>0</v>
      </c>
      <c r="BB68" s="4">
        <v>0</v>
      </c>
      <c r="BC68" s="4">
        <v>0</v>
      </c>
      <c r="BD68" s="4">
        <v>1</v>
      </c>
      <c r="BE68" s="4">
        <v>1</v>
      </c>
      <c r="BF68" s="4">
        <v>0</v>
      </c>
      <c r="BG68" s="4">
        <v>0</v>
      </c>
      <c r="BH68" s="4">
        <v>1</v>
      </c>
      <c r="BI68" s="4">
        <v>1</v>
      </c>
      <c r="BJ68" s="4">
        <v>0</v>
      </c>
      <c r="BK68" s="4">
        <v>0</v>
      </c>
      <c r="BL68" s="4">
        <v>0</v>
      </c>
      <c r="BM68" s="4">
        <v>1</v>
      </c>
      <c r="BN68" s="4">
        <v>1</v>
      </c>
      <c r="BO68" s="4">
        <v>1</v>
      </c>
      <c r="BP68" s="3"/>
      <c r="BQ68" s="4">
        <v>0</v>
      </c>
      <c r="BR68" s="4">
        <v>0</v>
      </c>
      <c r="BS68" s="4">
        <v>0</v>
      </c>
      <c r="BT68" s="4">
        <v>0</v>
      </c>
      <c r="BU68" s="4">
        <v>0</v>
      </c>
      <c r="BV68" s="4">
        <v>0</v>
      </c>
      <c r="BW68" s="4">
        <v>0</v>
      </c>
      <c r="BX68" s="4">
        <v>0</v>
      </c>
      <c r="BY68" s="4">
        <v>0</v>
      </c>
      <c r="BZ68" s="4">
        <v>0</v>
      </c>
      <c r="CA68" s="4">
        <v>0</v>
      </c>
      <c r="CB68" s="4">
        <v>1</v>
      </c>
      <c r="CC68" s="4">
        <v>0</v>
      </c>
      <c r="CD68" s="4">
        <v>0</v>
      </c>
      <c r="CE68" s="4">
        <v>0</v>
      </c>
      <c r="CF68" s="4">
        <v>0</v>
      </c>
      <c r="CG68" s="4">
        <v>0</v>
      </c>
    </row>
    <row r="69" spans="1:85" x14ac:dyDescent="0.25">
      <c r="A69" s="2">
        <v>68</v>
      </c>
      <c r="B69" s="4">
        <v>0</v>
      </c>
      <c r="C69" s="4">
        <v>0</v>
      </c>
      <c r="D69" s="4">
        <v>1</v>
      </c>
      <c r="E69" s="4">
        <v>0</v>
      </c>
      <c r="F69" s="4">
        <v>0</v>
      </c>
      <c r="G69" s="4">
        <v>0</v>
      </c>
      <c r="H69" s="4">
        <v>0</v>
      </c>
      <c r="I69" s="4">
        <v>0</v>
      </c>
      <c r="J69" s="4">
        <v>0</v>
      </c>
      <c r="K69" s="4">
        <v>0</v>
      </c>
      <c r="L69" s="4">
        <v>0</v>
      </c>
      <c r="M69" s="4">
        <v>0</v>
      </c>
      <c r="N69" s="4">
        <v>1</v>
      </c>
      <c r="O69" s="4">
        <v>0</v>
      </c>
      <c r="P69" s="4">
        <v>0</v>
      </c>
      <c r="Q69" s="4">
        <v>1</v>
      </c>
      <c r="R69" s="4">
        <v>0</v>
      </c>
      <c r="S69" s="4">
        <v>0</v>
      </c>
      <c r="T69" s="4">
        <v>1</v>
      </c>
      <c r="U69" s="4">
        <v>0</v>
      </c>
      <c r="V69" s="4">
        <v>0</v>
      </c>
      <c r="W69" s="4">
        <v>0</v>
      </c>
      <c r="X69" s="4">
        <v>0</v>
      </c>
      <c r="Y69" s="4">
        <v>0</v>
      </c>
      <c r="Z69" s="4">
        <v>1</v>
      </c>
      <c r="AA69" s="4">
        <v>0</v>
      </c>
      <c r="AB69" s="4">
        <v>0</v>
      </c>
      <c r="AC69" s="4">
        <v>1</v>
      </c>
      <c r="AD69" s="4">
        <v>1</v>
      </c>
      <c r="AE69" s="4">
        <v>1</v>
      </c>
      <c r="AF69" s="4">
        <v>0</v>
      </c>
      <c r="AG69" s="4">
        <v>0</v>
      </c>
      <c r="AH69" s="4">
        <v>0</v>
      </c>
      <c r="AI69" s="4">
        <v>1</v>
      </c>
      <c r="AJ69" s="4">
        <v>0</v>
      </c>
      <c r="AK69" s="4">
        <v>0</v>
      </c>
      <c r="AL69" s="4">
        <v>1</v>
      </c>
      <c r="AM69" s="4">
        <v>0</v>
      </c>
      <c r="AN69" s="4">
        <v>0</v>
      </c>
      <c r="AO69" s="4">
        <v>0</v>
      </c>
      <c r="AP69" s="4">
        <v>0</v>
      </c>
      <c r="AQ69" s="4">
        <v>0</v>
      </c>
      <c r="AR69" s="4">
        <v>1</v>
      </c>
      <c r="AS69" s="4">
        <v>1</v>
      </c>
      <c r="AT69" s="4">
        <v>0</v>
      </c>
      <c r="AU69" s="4">
        <v>0</v>
      </c>
      <c r="AV69" s="4">
        <v>0</v>
      </c>
      <c r="AW69" s="4">
        <v>1</v>
      </c>
      <c r="AX69" s="4">
        <v>0</v>
      </c>
      <c r="AY69" s="4">
        <v>0</v>
      </c>
      <c r="AZ69" s="4">
        <v>0</v>
      </c>
      <c r="BA69" s="4">
        <v>0</v>
      </c>
      <c r="BB69" s="4">
        <v>1</v>
      </c>
      <c r="BC69" s="4">
        <v>0</v>
      </c>
      <c r="BD69" s="4">
        <v>0</v>
      </c>
      <c r="BE69" s="4">
        <v>0</v>
      </c>
      <c r="BF69" s="4">
        <v>1</v>
      </c>
      <c r="BG69" s="4">
        <v>1</v>
      </c>
      <c r="BH69" s="4">
        <v>0</v>
      </c>
      <c r="BI69" s="4">
        <v>0</v>
      </c>
      <c r="BJ69" s="4">
        <v>0</v>
      </c>
      <c r="BK69" s="4">
        <v>0</v>
      </c>
      <c r="BL69" s="4">
        <v>0</v>
      </c>
      <c r="BM69" s="4">
        <v>0</v>
      </c>
      <c r="BN69" s="4">
        <v>0</v>
      </c>
      <c r="BO69" s="4">
        <v>0</v>
      </c>
      <c r="BP69" s="4">
        <v>0</v>
      </c>
      <c r="BQ69" s="3"/>
      <c r="BR69" s="4">
        <v>0</v>
      </c>
      <c r="BS69" s="4">
        <v>0</v>
      </c>
      <c r="BT69" s="4">
        <v>1</v>
      </c>
      <c r="BU69" s="4">
        <v>0</v>
      </c>
      <c r="BV69" s="4">
        <v>1</v>
      </c>
      <c r="BW69" s="4">
        <v>0</v>
      </c>
      <c r="BX69" s="4">
        <v>0</v>
      </c>
      <c r="BY69" s="4">
        <v>0</v>
      </c>
      <c r="BZ69" s="4">
        <v>0</v>
      </c>
      <c r="CA69" s="4">
        <v>0</v>
      </c>
      <c r="CB69" s="4">
        <v>0</v>
      </c>
      <c r="CC69" s="4">
        <v>0</v>
      </c>
      <c r="CD69" s="4">
        <v>1</v>
      </c>
      <c r="CE69" s="4">
        <v>1</v>
      </c>
      <c r="CF69" s="4">
        <v>0</v>
      </c>
      <c r="CG69" s="4">
        <v>0</v>
      </c>
    </row>
    <row r="70" spans="1:85" x14ac:dyDescent="0.25">
      <c r="A70" s="2">
        <v>69</v>
      </c>
      <c r="B70" s="4">
        <v>1</v>
      </c>
      <c r="C70" s="4">
        <v>0</v>
      </c>
      <c r="D70" s="4">
        <v>0</v>
      </c>
      <c r="E70" s="4">
        <v>0</v>
      </c>
      <c r="F70" s="4">
        <v>0</v>
      </c>
      <c r="G70" s="4">
        <v>0</v>
      </c>
      <c r="H70" s="4">
        <v>0</v>
      </c>
      <c r="I70" s="4">
        <v>0</v>
      </c>
      <c r="J70" s="4">
        <v>0</v>
      </c>
      <c r="K70" s="4">
        <v>0</v>
      </c>
      <c r="L70" s="4">
        <v>0</v>
      </c>
      <c r="M70" s="4">
        <v>0</v>
      </c>
      <c r="N70" s="4">
        <v>0</v>
      </c>
      <c r="O70" s="4">
        <v>0</v>
      </c>
      <c r="P70" s="4">
        <v>0</v>
      </c>
      <c r="Q70" s="4">
        <v>0</v>
      </c>
      <c r="R70" s="4">
        <v>0</v>
      </c>
      <c r="S70" s="4">
        <v>0</v>
      </c>
      <c r="T70" s="4">
        <v>0</v>
      </c>
      <c r="U70" s="4">
        <v>0</v>
      </c>
      <c r="V70" s="4">
        <v>0</v>
      </c>
      <c r="W70" s="4">
        <v>0</v>
      </c>
      <c r="X70" s="4">
        <v>0</v>
      </c>
      <c r="Y70" s="4">
        <v>0</v>
      </c>
      <c r="Z70" s="4">
        <v>0</v>
      </c>
      <c r="AA70" s="4">
        <v>0</v>
      </c>
      <c r="AB70" s="4">
        <v>0</v>
      </c>
      <c r="AC70" s="4">
        <v>0</v>
      </c>
      <c r="AD70" s="4">
        <v>0</v>
      </c>
      <c r="AE70" s="4">
        <v>0</v>
      </c>
      <c r="AF70" s="4">
        <v>0</v>
      </c>
      <c r="AG70" s="4">
        <v>0</v>
      </c>
      <c r="AH70" s="4">
        <v>0</v>
      </c>
      <c r="AI70" s="4">
        <v>0</v>
      </c>
      <c r="AJ70" s="4">
        <v>0</v>
      </c>
      <c r="AK70" s="4">
        <v>0</v>
      </c>
      <c r="AL70" s="4">
        <v>0</v>
      </c>
      <c r="AM70" s="4">
        <v>0</v>
      </c>
      <c r="AN70" s="4">
        <v>1</v>
      </c>
      <c r="AO70" s="4">
        <v>0</v>
      </c>
      <c r="AP70" s="4">
        <v>0</v>
      </c>
      <c r="AQ70" s="4">
        <v>1</v>
      </c>
      <c r="AR70" s="4">
        <v>0</v>
      </c>
      <c r="AS70" s="4">
        <v>0</v>
      </c>
      <c r="AT70" s="4">
        <v>1</v>
      </c>
      <c r="AU70" s="4">
        <v>0</v>
      </c>
      <c r="AV70" s="4">
        <v>0</v>
      </c>
      <c r="AW70" s="4">
        <v>0</v>
      </c>
      <c r="AX70" s="4">
        <v>0</v>
      </c>
      <c r="AY70" s="4">
        <v>0</v>
      </c>
      <c r="AZ70" s="4">
        <v>0</v>
      </c>
      <c r="BA70" s="4">
        <v>1</v>
      </c>
      <c r="BB70" s="4">
        <v>0</v>
      </c>
      <c r="BC70" s="4">
        <v>1</v>
      </c>
      <c r="BD70" s="4">
        <v>0</v>
      </c>
      <c r="BE70" s="4">
        <v>0</v>
      </c>
      <c r="BF70" s="4">
        <v>0</v>
      </c>
      <c r="BG70" s="4">
        <v>0</v>
      </c>
      <c r="BH70" s="4">
        <v>0</v>
      </c>
      <c r="BI70" s="4">
        <v>0</v>
      </c>
      <c r="BJ70" s="4">
        <v>0</v>
      </c>
      <c r="BK70" s="4">
        <v>1</v>
      </c>
      <c r="BL70" s="4">
        <v>1</v>
      </c>
      <c r="BM70" s="4">
        <v>0</v>
      </c>
      <c r="BN70" s="4">
        <v>0</v>
      </c>
      <c r="BO70" s="4">
        <v>0</v>
      </c>
      <c r="BP70" s="4">
        <v>0</v>
      </c>
      <c r="BQ70" s="4">
        <v>0</v>
      </c>
      <c r="BR70" s="3"/>
      <c r="BS70" s="4">
        <v>1</v>
      </c>
      <c r="BT70" s="4">
        <v>0</v>
      </c>
      <c r="BU70" s="4">
        <v>0</v>
      </c>
      <c r="BV70" s="4">
        <v>0</v>
      </c>
      <c r="BW70" s="4">
        <v>0</v>
      </c>
      <c r="BX70" s="4">
        <v>0</v>
      </c>
      <c r="BY70" s="4">
        <v>0</v>
      </c>
      <c r="BZ70" s="4">
        <v>0</v>
      </c>
      <c r="CA70" s="4">
        <v>0</v>
      </c>
      <c r="CB70" s="4">
        <v>0</v>
      </c>
      <c r="CC70" s="4">
        <v>1</v>
      </c>
      <c r="CD70" s="4">
        <v>0</v>
      </c>
      <c r="CE70" s="4">
        <v>0</v>
      </c>
      <c r="CF70" s="4">
        <v>0</v>
      </c>
      <c r="CG70" s="4">
        <v>0</v>
      </c>
    </row>
    <row r="71" spans="1:85" x14ac:dyDescent="0.25">
      <c r="A71" s="2">
        <v>70</v>
      </c>
      <c r="B71" s="4">
        <v>1</v>
      </c>
      <c r="C71" s="4">
        <v>0</v>
      </c>
      <c r="D71" s="4">
        <v>0</v>
      </c>
      <c r="E71" s="4">
        <v>0</v>
      </c>
      <c r="F71" s="4">
        <v>0</v>
      </c>
      <c r="G71" s="4">
        <v>0</v>
      </c>
      <c r="H71" s="4">
        <v>0</v>
      </c>
      <c r="I71" s="4">
        <v>0</v>
      </c>
      <c r="J71" s="4">
        <v>0</v>
      </c>
      <c r="K71" s="4">
        <v>0</v>
      </c>
      <c r="L71" s="4">
        <v>0</v>
      </c>
      <c r="M71" s="4">
        <v>0</v>
      </c>
      <c r="N71" s="4">
        <v>0</v>
      </c>
      <c r="O71" s="4">
        <v>0</v>
      </c>
      <c r="P71" s="4">
        <v>0</v>
      </c>
      <c r="Q71" s="4">
        <v>0</v>
      </c>
      <c r="R71" s="4">
        <v>0</v>
      </c>
      <c r="S71" s="4">
        <v>0</v>
      </c>
      <c r="T71" s="4">
        <v>0</v>
      </c>
      <c r="U71" s="4">
        <v>0</v>
      </c>
      <c r="V71" s="4">
        <v>0</v>
      </c>
      <c r="W71" s="4">
        <v>0</v>
      </c>
      <c r="X71" s="4">
        <v>0</v>
      </c>
      <c r="Y71" s="4">
        <v>0</v>
      </c>
      <c r="Z71" s="4">
        <v>0</v>
      </c>
      <c r="AA71" s="4">
        <v>0</v>
      </c>
      <c r="AB71" s="4">
        <v>0</v>
      </c>
      <c r="AC71" s="4">
        <v>0</v>
      </c>
      <c r="AD71" s="4">
        <v>0</v>
      </c>
      <c r="AE71" s="4">
        <v>0</v>
      </c>
      <c r="AF71" s="4">
        <v>0</v>
      </c>
      <c r="AG71" s="4">
        <v>0</v>
      </c>
      <c r="AH71" s="4">
        <v>0</v>
      </c>
      <c r="AI71" s="4">
        <v>0</v>
      </c>
      <c r="AJ71" s="4">
        <v>0</v>
      </c>
      <c r="AK71" s="4">
        <v>0</v>
      </c>
      <c r="AL71" s="4">
        <v>0</v>
      </c>
      <c r="AM71" s="4">
        <v>0</v>
      </c>
      <c r="AN71" s="4">
        <v>1</v>
      </c>
      <c r="AO71" s="4">
        <v>0</v>
      </c>
      <c r="AP71" s="4">
        <v>0</v>
      </c>
      <c r="AQ71" s="4">
        <v>1</v>
      </c>
      <c r="AR71" s="4">
        <v>0</v>
      </c>
      <c r="AS71" s="4">
        <v>0</v>
      </c>
      <c r="AT71" s="4">
        <v>1</v>
      </c>
      <c r="AU71" s="4">
        <v>0</v>
      </c>
      <c r="AV71" s="4">
        <v>0</v>
      </c>
      <c r="AW71" s="4">
        <v>0</v>
      </c>
      <c r="AX71" s="4">
        <v>0</v>
      </c>
      <c r="AY71" s="4">
        <v>0</v>
      </c>
      <c r="AZ71" s="4">
        <v>0</v>
      </c>
      <c r="BA71" s="4">
        <v>1</v>
      </c>
      <c r="BB71" s="4">
        <v>0</v>
      </c>
      <c r="BC71" s="4">
        <v>1</v>
      </c>
      <c r="BD71" s="4">
        <v>0</v>
      </c>
      <c r="BE71" s="4">
        <v>0</v>
      </c>
      <c r="BF71" s="4">
        <v>0</v>
      </c>
      <c r="BG71" s="4">
        <v>0</v>
      </c>
      <c r="BH71" s="4">
        <v>0</v>
      </c>
      <c r="BI71" s="4">
        <v>0</v>
      </c>
      <c r="BJ71" s="4">
        <v>0</v>
      </c>
      <c r="BK71" s="4">
        <v>1</v>
      </c>
      <c r="BL71" s="4">
        <v>1</v>
      </c>
      <c r="BM71" s="4">
        <v>0</v>
      </c>
      <c r="BN71" s="4">
        <v>0</v>
      </c>
      <c r="BO71" s="4">
        <v>0</v>
      </c>
      <c r="BP71" s="4">
        <v>0</v>
      </c>
      <c r="BQ71" s="4">
        <v>0</v>
      </c>
      <c r="BR71" s="4">
        <v>1</v>
      </c>
      <c r="BS71" s="3"/>
      <c r="BT71" s="4">
        <v>0</v>
      </c>
      <c r="BU71" s="4">
        <v>0</v>
      </c>
      <c r="BV71" s="4">
        <v>0</v>
      </c>
      <c r="BW71" s="4">
        <v>0</v>
      </c>
      <c r="BX71" s="4">
        <v>0</v>
      </c>
      <c r="BY71" s="4">
        <v>0</v>
      </c>
      <c r="BZ71" s="4">
        <v>0</v>
      </c>
      <c r="CA71" s="4">
        <v>0</v>
      </c>
      <c r="CB71" s="4">
        <v>0</v>
      </c>
      <c r="CC71" s="4">
        <v>1</v>
      </c>
      <c r="CD71" s="4">
        <v>0</v>
      </c>
      <c r="CE71" s="4">
        <v>0</v>
      </c>
      <c r="CF71" s="4">
        <v>0</v>
      </c>
      <c r="CG71" s="4">
        <v>0</v>
      </c>
    </row>
    <row r="72" spans="1:85" x14ac:dyDescent="0.25">
      <c r="A72" s="2">
        <v>71</v>
      </c>
      <c r="B72" s="4">
        <v>0</v>
      </c>
      <c r="C72" s="4">
        <v>0</v>
      </c>
      <c r="D72" s="4">
        <v>1</v>
      </c>
      <c r="E72" s="4">
        <v>0</v>
      </c>
      <c r="F72" s="4">
        <v>0</v>
      </c>
      <c r="G72" s="4">
        <v>0</v>
      </c>
      <c r="H72" s="4">
        <v>0</v>
      </c>
      <c r="I72" s="4">
        <v>0</v>
      </c>
      <c r="J72" s="4">
        <v>0</v>
      </c>
      <c r="K72" s="4">
        <v>0</v>
      </c>
      <c r="L72" s="4">
        <v>0</v>
      </c>
      <c r="M72" s="4">
        <v>0</v>
      </c>
      <c r="N72" s="4">
        <v>1</v>
      </c>
      <c r="O72" s="4">
        <v>0</v>
      </c>
      <c r="P72" s="4">
        <v>0</v>
      </c>
      <c r="Q72" s="4">
        <v>1</v>
      </c>
      <c r="R72" s="4">
        <v>0</v>
      </c>
      <c r="S72" s="4">
        <v>0</v>
      </c>
      <c r="T72" s="4">
        <v>1</v>
      </c>
      <c r="U72" s="4">
        <v>0</v>
      </c>
      <c r="V72" s="4">
        <v>0</v>
      </c>
      <c r="W72" s="4">
        <v>0</v>
      </c>
      <c r="X72" s="4">
        <v>0</v>
      </c>
      <c r="Y72" s="4">
        <v>0</v>
      </c>
      <c r="Z72" s="4">
        <v>1</v>
      </c>
      <c r="AA72" s="4">
        <v>0</v>
      </c>
      <c r="AB72" s="4">
        <v>0</v>
      </c>
      <c r="AC72" s="4">
        <v>1</v>
      </c>
      <c r="AD72" s="4">
        <v>1</v>
      </c>
      <c r="AE72" s="4">
        <v>1</v>
      </c>
      <c r="AF72" s="4">
        <v>0</v>
      </c>
      <c r="AG72" s="4">
        <v>0</v>
      </c>
      <c r="AH72" s="4">
        <v>0</v>
      </c>
      <c r="AI72" s="4">
        <v>1</v>
      </c>
      <c r="AJ72" s="4">
        <v>0</v>
      </c>
      <c r="AK72" s="4">
        <v>0</v>
      </c>
      <c r="AL72" s="4">
        <v>1</v>
      </c>
      <c r="AM72" s="4">
        <v>0</v>
      </c>
      <c r="AN72" s="4">
        <v>0</v>
      </c>
      <c r="AO72" s="4">
        <v>0</v>
      </c>
      <c r="AP72" s="4">
        <v>0</v>
      </c>
      <c r="AQ72" s="4">
        <v>0</v>
      </c>
      <c r="AR72" s="4">
        <v>1</v>
      </c>
      <c r="AS72" s="4">
        <v>1</v>
      </c>
      <c r="AT72" s="4">
        <v>0</v>
      </c>
      <c r="AU72" s="4">
        <v>0</v>
      </c>
      <c r="AV72" s="4">
        <v>0</v>
      </c>
      <c r="AW72" s="4">
        <v>1</v>
      </c>
      <c r="AX72" s="4">
        <v>0</v>
      </c>
      <c r="AY72" s="4">
        <v>0</v>
      </c>
      <c r="AZ72" s="4">
        <v>0</v>
      </c>
      <c r="BA72" s="4">
        <v>0</v>
      </c>
      <c r="BB72" s="4">
        <v>1</v>
      </c>
      <c r="BC72" s="4">
        <v>0</v>
      </c>
      <c r="BD72" s="4">
        <v>0</v>
      </c>
      <c r="BE72" s="4">
        <v>0</v>
      </c>
      <c r="BF72" s="4">
        <v>1</v>
      </c>
      <c r="BG72" s="4">
        <v>1</v>
      </c>
      <c r="BH72" s="4">
        <v>0</v>
      </c>
      <c r="BI72" s="4">
        <v>0</v>
      </c>
      <c r="BJ72" s="4">
        <v>0</v>
      </c>
      <c r="BK72" s="4">
        <v>0</v>
      </c>
      <c r="BL72" s="4">
        <v>0</v>
      </c>
      <c r="BM72" s="4">
        <v>0</v>
      </c>
      <c r="BN72" s="4">
        <v>0</v>
      </c>
      <c r="BO72" s="4">
        <v>0</v>
      </c>
      <c r="BP72" s="4">
        <v>0</v>
      </c>
      <c r="BQ72" s="4">
        <v>1</v>
      </c>
      <c r="BR72" s="4">
        <v>0</v>
      </c>
      <c r="BS72" s="4">
        <v>0</v>
      </c>
      <c r="BT72" s="3"/>
      <c r="BU72" s="4">
        <v>0</v>
      </c>
      <c r="BV72" s="4">
        <v>1</v>
      </c>
      <c r="BW72" s="4">
        <v>0</v>
      </c>
      <c r="BX72" s="4">
        <v>0</v>
      </c>
      <c r="BY72" s="4">
        <v>0</v>
      </c>
      <c r="BZ72" s="4">
        <v>0</v>
      </c>
      <c r="CA72" s="4">
        <v>0</v>
      </c>
      <c r="CB72" s="4">
        <v>0</v>
      </c>
      <c r="CC72" s="4">
        <v>0</v>
      </c>
      <c r="CD72" s="4">
        <v>1</v>
      </c>
      <c r="CE72" s="4">
        <v>1</v>
      </c>
      <c r="CF72" s="4">
        <v>0</v>
      </c>
      <c r="CG72" s="4">
        <v>0</v>
      </c>
    </row>
    <row r="73" spans="1:85" x14ac:dyDescent="0.25">
      <c r="A73" s="2">
        <v>72</v>
      </c>
      <c r="B73" s="4">
        <v>0</v>
      </c>
      <c r="C73" s="4">
        <v>1</v>
      </c>
      <c r="D73" s="4">
        <v>0</v>
      </c>
      <c r="E73" s="4">
        <v>0</v>
      </c>
      <c r="F73" s="4">
        <v>1</v>
      </c>
      <c r="G73" s="4">
        <v>1</v>
      </c>
      <c r="H73" s="4">
        <v>0</v>
      </c>
      <c r="I73" s="4">
        <v>1</v>
      </c>
      <c r="J73" s="4">
        <v>0</v>
      </c>
      <c r="K73" s="4">
        <v>0</v>
      </c>
      <c r="L73" s="4">
        <v>0</v>
      </c>
      <c r="M73" s="4">
        <v>0</v>
      </c>
      <c r="N73" s="4">
        <v>0</v>
      </c>
      <c r="O73" s="4">
        <v>1</v>
      </c>
      <c r="P73" s="4">
        <v>0</v>
      </c>
      <c r="Q73" s="4">
        <v>0</v>
      </c>
      <c r="R73" s="4">
        <v>0</v>
      </c>
      <c r="S73" s="4">
        <v>0</v>
      </c>
      <c r="T73" s="4">
        <v>0</v>
      </c>
      <c r="U73" s="4">
        <v>1</v>
      </c>
      <c r="V73" s="4">
        <v>0</v>
      </c>
      <c r="W73" s="4">
        <v>0</v>
      </c>
      <c r="X73" s="4">
        <v>0</v>
      </c>
      <c r="Y73" s="4">
        <v>0</v>
      </c>
      <c r="Z73" s="4">
        <v>0</v>
      </c>
      <c r="AA73" s="4">
        <v>0</v>
      </c>
      <c r="AB73" s="4">
        <v>0</v>
      </c>
      <c r="AC73" s="4">
        <v>0</v>
      </c>
      <c r="AD73" s="4">
        <v>0</v>
      </c>
      <c r="AE73" s="4">
        <v>0</v>
      </c>
      <c r="AF73" s="4">
        <v>0</v>
      </c>
      <c r="AG73" s="4">
        <v>0</v>
      </c>
      <c r="AH73" s="4">
        <v>1</v>
      </c>
      <c r="AI73" s="4">
        <v>0</v>
      </c>
      <c r="AJ73" s="4">
        <v>1</v>
      </c>
      <c r="AK73" s="4">
        <v>0</v>
      </c>
      <c r="AL73" s="4">
        <v>0</v>
      </c>
      <c r="AM73" s="4">
        <v>0</v>
      </c>
      <c r="AN73" s="4">
        <v>0</v>
      </c>
      <c r="AO73" s="4">
        <v>0</v>
      </c>
      <c r="AP73" s="4">
        <v>0</v>
      </c>
      <c r="AQ73" s="4">
        <v>0</v>
      </c>
      <c r="AR73" s="4">
        <v>0</v>
      </c>
      <c r="AS73" s="4">
        <v>0</v>
      </c>
      <c r="AT73" s="4">
        <v>0</v>
      </c>
      <c r="AU73" s="4">
        <v>0</v>
      </c>
      <c r="AV73" s="4">
        <v>0</v>
      </c>
      <c r="AW73" s="4">
        <v>0</v>
      </c>
      <c r="AX73" s="4">
        <v>0</v>
      </c>
      <c r="AY73" s="4">
        <v>0</v>
      </c>
      <c r="AZ73" s="4">
        <v>0</v>
      </c>
      <c r="BA73" s="4">
        <v>0</v>
      </c>
      <c r="BB73" s="4">
        <v>0</v>
      </c>
      <c r="BC73" s="4">
        <v>0</v>
      </c>
      <c r="BD73" s="4">
        <v>0</v>
      </c>
      <c r="BE73" s="4">
        <v>0</v>
      </c>
      <c r="BF73" s="4">
        <v>0</v>
      </c>
      <c r="BG73" s="4">
        <v>0</v>
      </c>
      <c r="BH73" s="4">
        <v>0</v>
      </c>
      <c r="BI73" s="4">
        <v>0</v>
      </c>
      <c r="BJ73" s="4">
        <v>0</v>
      </c>
      <c r="BK73" s="4">
        <v>0</v>
      </c>
      <c r="BL73" s="4">
        <v>0</v>
      </c>
      <c r="BM73" s="4">
        <v>0</v>
      </c>
      <c r="BN73" s="4">
        <v>0</v>
      </c>
      <c r="BO73" s="4">
        <v>0</v>
      </c>
      <c r="BP73" s="4">
        <v>0</v>
      </c>
      <c r="BQ73" s="4">
        <v>0</v>
      </c>
      <c r="BR73" s="4">
        <v>0</v>
      </c>
      <c r="BS73" s="4">
        <v>0</v>
      </c>
      <c r="BT73" s="4">
        <v>0</v>
      </c>
      <c r="BU73" s="3"/>
      <c r="BV73" s="4">
        <v>0</v>
      </c>
      <c r="BW73" s="4">
        <v>0</v>
      </c>
      <c r="BX73" s="4">
        <v>1</v>
      </c>
      <c r="BY73" s="4">
        <v>0</v>
      </c>
      <c r="BZ73" s="4">
        <v>0</v>
      </c>
      <c r="CA73" s="4">
        <v>0</v>
      </c>
      <c r="CB73" s="4">
        <v>0</v>
      </c>
      <c r="CC73" s="4">
        <v>0</v>
      </c>
      <c r="CD73" s="4">
        <v>0</v>
      </c>
      <c r="CE73" s="4">
        <v>0</v>
      </c>
      <c r="CF73" s="4">
        <v>0</v>
      </c>
      <c r="CG73" s="4">
        <v>0</v>
      </c>
    </row>
    <row r="74" spans="1:85" x14ac:dyDescent="0.25">
      <c r="A74" s="2">
        <v>73</v>
      </c>
      <c r="B74" s="4">
        <v>0</v>
      </c>
      <c r="C74" s="4">
        <v>0</v>
      </c>
      <c r="D74" s="4">
        <v>1</v>
      </c>
      <c r="E74" s="4">
        <v>0</v>
      </c>
      <c r="F74" s="4">
        <v>0</v>
      </c>
      <c r="G74" s="4">
        <v>0</v>
      </c>
      <c r="H74" s="4">
        <v>0</v>
      </c>
      <c r="I74" s="4">
        <v>0</v>
      </c>
      <c r="J74" s="4">
        <v>0</v>
      </c>
      <c r="K74" s="4">
        <v>0</v>
      </c>
      <c r="L74" s="4">
        <v>0</v>
      </c>
      <c r="M74" s="4">
        <v>0</v>
      </c>
      <c r="N74" s="4">
        <v>1</v>
      </c>
      <c r="O74" s="4">
        <v>0</v>
      </c>
      <c r="P74" s="4">
        <v>0</v>
      </c>
      <c r="Q74" s="4">
        <v>1</v>
      </c>
      <c r="R74" s="4">
        <v>0</v>
      </c>
      <c r="S74" s="4">
        <v>0</v>
      </c>
      <c r="T74" s="4">
        <v>1</v>
      </c>
      <c r="U74" s="4">
        <v>0</v>
      </c>
      <c r="V74" s="4">
        <v>0</v>
      </c>
      <c r="W74" s="4">
        <v>0</v>
      </c>
      <c r="X74" s="4">
        <v>0</v>
      </c>
      <c r="Y74" s="4">
        <v>0</v>
      </c>
      <c r="Z74" s="4">
        <v>1</v>
      </c>
      <c r="AA74" s="4">
        <v>0</v>
      </c>
      <c r="AB74" s="4">
        <v>0</v>
      </c>
      <c r="AC74" s="4">
        <v>1</v>
      </c>
      <c r="AD74" s="4">
        <v>1</v>
      </c>
      <c r="AE74" s="4">
        <v>1</v>
      </c>
      <c r="AF74" s="4">
        <v>0</v>
      </c>
      <c r="AG74" s="4">
        <v>0</v>
      </c>
      <c r="AH74" s="4">
        <v>0</v>
      </c>
      <c r="AI74" s="4">
        <v>1</v>
      </c>
      <c r="AJ74" s="4">
        <v>0</v>
      </c>
      <c r="AK74" s="4">
        <v>0</v>
      </c>
      <c r="AL74" s="4">
        <v>1</v>
      </c>
      <c r="AM74" s="4">
        <v>0</v>
      </c>
      <c r="AN74" s="4">
        <v>0</v>
      </c>
      <c r="AO74" s="4">
        <v>0</v>
      </c>
      <c r="AP74" s="4">
        <v>0</v>
      </c>
      <c r="AQ74" s="4">
        <v>0</v>
      </c>
      <c r="AR74" s="4">
        <v>1</v>
      </c>
      <c r="AS74" s="4">
        <v>1</v>
      </c>
      <c r="AT74" s="4">
        <v>0</v>
      </c>
      <c r="AU74" s="4">
        <v>0</v>
      </c>
      <c r="AV74" s="4">
        <v>0</v>
      </c>
      <c r="AW74" s="4">
        <v>1</v>
      </c>
      <c r="AX74" s="4">
        <v>0</v>
      </c>
      <c r="AY74" s="4">
        <v>0</v>
      </c>
      <c r="AZ74" s="4">
        <v>0</v>
      </c>
      <c r="BA74" s="4">
        <v>0</v>
      </c>
      <c r="BB74" s="4">
        <v>1</v>
      </c>
      <c r="BC74" s="4">
        <v>0</v>
      </c>
      <c r="BD74" s="4">
        <v>0</v>
      </c>
      <c r="BE74" s="4">
        <v>0</v>
      </c>
      <c r="BF74" s="4">
        <v>1</v>
      </c>
      <c r="BG74" s="4">
        <v>1</v>
      </c>
      <c r="BH74" s="4">
        <v>0</v>
      </c>
      <c r="BI74" s="4">
        <v>0</v>
      </c>
      <c r="BJ74" s="4">
        <v>0</v>
      </c>
      <c r="BK74" s="4">
        <v>0</v>
      </c>
      <c r="BL74" s="4">
        <v>0</v>
      </c>
      <c r="BM74" s="4">
        <v>0</v>
      </c>
      <c r="BN74" s="4">
        <v>0</v>
      </c>
      <c r="BO74" s="4">
        <v>0</v>
      </c>
      <c r="BP74" s="4">
        <v>0</v>
      </c>
      <c r="BQ74" s="4">
        <v>1</v>
      </c>
      <c r="BR74" s="4">
        <v>0</v>
      </c>
      <c r="BS74" s="4">
        <v>0</v>
      </c>
      <c r="BT74" s="4">
        <v>1</v>
      </c>
      <c r="BU74" s="4">
        <v>0</v>
      </c>
      <c r="BV74" s="3"/>
      <c r="BW74" s="4">
        <v>0</v>
      </c>
      <c r="BX74" s="4">
        <v>0</v>
      </c>
      <c r="BY74" s="4">
        <v>0</v>
      </c>
      <c r="BZ74" s="4">
        <v>0</v>
      </c>
      <c r="CA74" s="4">
        <v>0</v>
      </c>
      <c r="CB74" s="4">
        <v>0</v>
      </c>
      <c r="CC74" s="4">
        <v>0</v>
      </c>
      <c r="CD74" s="4">
        <v>1</v>
      </c>
      <c r="CE74" s="4">
        <v>1</v>
      </c>
      <c r="CF74" s="4">
        <v>0</v>
      </c>
      <c r="CG74" s="4">
        <v>0</v>
      </c>
    </row>
    <row r="75" spans="1:85" x14ac:dyDescent="0.25">
      <c r="A75" s="2">
        <v>74</v>
      </c>
      <c r="B75" s="4">
        <v>0</v>
      </c>
      <c r="C75" s="4">
        <v>0</v>
      </c>
      <c r="D75" s="4">
        <v>0</v>
      </c>
      <c r="E75" s="4">
        <v>1</v>
      </c>
      <c r="F75" s="4">
        <v>0</v>
      </c>
      <c r="G75" s="4">
        <v>0</v>
      </c>
      <c r="H75" s="4">
        <v>1</v>
      </c>
      <c r="I75" s="4">
        <v>0</v>
      </c>
      <c r="J75" s="4">
        <v>1</v>
      </c>
      <c r="K75" s="4">
        <v>1</v>
      </c>
      <c r="L75" s="4">
        <v>1</v>
      </c>
      <c r="M75" s="4">
        <v>1</v>
      </c>
      <c r="N75" s="4">
        <v>0</v>
      </c>
      <c r="O75" s="4">
        <v>0</v>
      </c>
      <c r="P75" s="4">
        <v>1</v>
      </c>
      <c r="Q75" s="4">
        <v>0</v>
      </c>
      <c r="R75" s="4">
        <v>1</v>
      </c>
      <c r="S75" s="4">
        <v>1</v>
      </c>
      <c r="T75" s="4">
        <v>0</v>
      </c>
      <c r="U75" s="4">
        <v>0</v>
      </c>
      <c r="V75" s="4">
        <v>0</v>
      </c>
      <c r="W75" s="4">
        <v>1</v>
      </c>
      <c r="X75" s="4">
        <v>1</v>
      </c>
      <c r="Y75" s="4">
        <v>0</v>
      </c>
      <c r="Z75" s="4">
        <v>0</v>
      </c>
      <c r="AA75" s="4">
        <v>0</v>
      </c>
      <c r="AB75" s="4">
        <v>1</v>
      </c>
      <c r="AC75" s="4">
        <v>0</v>
      </c>
      <c r="AD75" s="4">
        <v>0</v>
      </c>
      <c r="AE75" s="4">
        <v>0</v>
      </c>
      <c r="AF75" s="4">
        <v>1</v>
      </c>
      <c r="AG75" s="4">
        <v>0</v>
      </c>
      <c r="AH75" s="4">
        <v>0</v>
      </c>
      <c r="AI75" s="4">
        <v>0</v>
      </c>
      <c r="AJ75" s="4">
        <v>0</v>
      </c>
      <c r="AK75" s="4">
        <v>0</v>
      </c>
      <c r="AL75" s="4">
        <v>0</v>
      </c>
      <c r="AM75" s="4">
        <v>1</v>
      </c>
      <c r="AN75" s="4">
        <v>0</v>
      </c>
      <c r="AO75" s="4">
        <v>0</v>
      </c>
      <c r="AP75" s="4">
        <v>1</v>
      </c>
      <c r="AQ75" s="4">
        <v>0</v>
      </c>
      <c r="AR75" s="4">
        <v>0</v>
      </c>
      <c r="AS75" s="4">
        <v>0</v>
      </c>
      <c r="AT75" s="4">
        <v>0</v>
      </c>
      <c r="AU75" s="4">
        <v>0</v>
      </c>
      <c r="AV75" s="4">
        <v>1</v>
      </c>
      <c r="AW75" s="4">
        <v>0</v>
      </c>
      <c r="AX75" s="4">
        <v>1</v>
      </c>
      <c r="AY75" s="4">
        <v>0</v>
      </c>
      <c r="AZ75" s="4">
        <v>0</v>
      </c>
      <c r="BA75" s="4">
        <v>0</v>
      </c>
      <c r="BB75" s="4">
        <v>0</v>
      </c>
      <c r="BC75" s="4">
        <v>0</v>
      </c>
      <c r="BD75" s="4">
        <v>0</v>
      </c>
      <c r="BE75" s="4">
        <v>0</v>
      </c>
      <c r="BF75" s="4">
        <v>0</v>
      </c>
      <c r="BG75" s="4">
        <v>0</v>
      </c>
      <c r="BH75" s="4">
        <v>0</v>
      </c>
      <c r="BI75" s="4">
        <v>0</v>
      </c>
      <c r="BJ75" s="4">
        <v>1</v>
      </c>
      <c r="BK75" s="4">
        <v>0</v>
      </c>
      <c r="BL75" s="4">
        <v>0</v>
      </c>
      <c r="BM75" s="4">
        <v>0</v>
      </c>
      <c r="BN75" s="4">
        <v>0</v>
      </c>
      <c r="BO75" s="4">
        <v>0</v>
      </c>
      <c r="BP75" s="4">
        <v>0</v>
      </c>
      <c r="BQ75" s="4">
        <v>0</v>
      </c>
      <c r="BR75" s="4">
        <v>0</v>
      </c>
      <c r="BS75" s="4">
        <v>0</v>
      </c>
      <c r="BT75" s="4">
        <v>0</v>
      </c>
      <c r="BU75" s="4">
        <v>0</v>
      </c>
      <c r="BV75" s="4">
        <v>0</v>
      </c>
      <c r="BW75" s="3"/>
      <c r="BX75" s="4">
        <v>0</v>
      </c>
      <c r="BY75" s="4">
        <v>1</v>
      </c>
      <c r="BZ75" s="4">
        <v>1</v>
      </c>
      <c r="CA75" s="4">
        <v>1</v>
      </c>
      <c r="CB75" s="4">
        <v>0</v>
      </c>
      <c r="CC75" s="4">
        <v>0</v>
      </c>
      <c r="CD75" s="4">
        <v>0</v>
      </c>
      <c r="CE75" s="4">
        <v>0</v>
      </c>
      <c r="CF75" s="4">
        <v>1</v>
      </c>
      <c r="CG75" s="4">
        <v>1</v>
      </c>
    </row>
    <row r="76" spans="1:85" x14ac:dyDescent="0.25">
      <c r="A76" s="2">
        <v>75</v>
      </c>
      <c r="B76" s="4">
        <v>0</v>
      </c>
      <c r="C76" s="4">
        <v>1</v>
      </c>
      <c r="D76" s="4">
        <v>0</v>
      </c>
      <c r="E76" s="4">
        <v>0</v>
      </c>
      <c r="F76" s="4">
        <v>1</v>
      </c>
      <c r="G76" s="4">
        <v>1</v>
      </c>
      <c r="H76" s="4">
        <v>0</v>
      </c>
      <c r="I76" s="4">
        <v>1</v>
      </c>
      <c r="J76" s="4">
        <v>0</v>
      </c>
      <c r="K76" s="4">
        <v>0</v>
      </c>
      <c r="L76" s="4">
        <v>0</v>
      </c>
      <c r="M76" s="4">
        <v>0</v>
      </c>
      <c r="N76" s="4">
        <v>0</v>
      </c>
      <c r="O76" s="4">
        <v>1</v>
      </c>
      <c r="P76" s="4">
        <v>0</v>
      </c>
      <c r="Q76" s="4">
        <v>0</v>
      </c>
      <c r="R76" s="4">
        <v>0</v>
      </c>
      <c r="S76" s="4">
        <v>0</v>
      </c>
      <c r="T76" s="4">
        <v>0</v>
      </c>
      <c r="U76" s="4">
        <v>1</v>
      </c>
      <c r="V76" s="4">
        <v>0</v>
      </c>
      <c r="W76" s="4">
        <v>0</v>
      </c>
      <c r="X76" s="4">
        <v>0</v>
      </c>
      <c r="Y76" s="4">
        <v>0</v>
      </c>
      <c r="Z76" s="4">
        <v>0</v>
      </c>
      <c r="AA76" s="4">
        <v>0</v>
      </c>
      <c r="AB76" s="4">
        <v>0</v>
      </c>
      <c r="AC76" s="4">
        <v>0</v>
      </c>
      <c r="AD76" s="4">
        <v>0</v>
      </c>
      <c r="AE76" s="4">
        <v>0</v>
      </c>
      <c r="AF76" s="4">
        <v>0</v>
      </c>
      <c r="AG76" s="4">
        <v>0</v>
      </c>
      <c r="AH76" s="4">
        <v>1</v>
      </c>
      <c r="AI76" s="4">
        <v>0</v>
      </c>
      <c r="AJ76" s="4">
        <v>1</v>
      </c>
      <c r="AK76" s="4">
        <v>0</v>
      </c>
      <c r="AL76" s="4">
        <v>0</v>
      </c>
      <c r="AM76" s="4">
        <v>0</v>
      </c>
      <c r="AN76" s="4">
        <v>0</v>
      </c>
      <c r="AO76" s="4">
        <v>0</v>
      </c>
      <c r="AP76" s="4">
        <v>0</v>
      </c>
      <c r="AQ76" s="4">
        <v>0</v>
      </c>
      <c r="AR76" s="4">
        <v>0</v>
      </c>
      <c r="AS76" s="4">
        <v>0</v>
      </c>
      <c r="AT76" s="4">
        <v>0</v>
      </c>
      <c r="AU76" s="4">
        <v>0</v>
      </c>
      <c r="AV76" s="4">
        <v>0</v>
      </c>
      <c r="AW76" s="4">
        <v>0</v>
      </c>
      <c r="AX76" s="4">
        <v>0</v>
      </c>
      <c r="AY76" s="4">
        <v>0</v>
      </c>
      <c r="AZ76" s="4">
        <v>0</v>
      </c>
      <c r="BA76" s="4">
        <v>0</v>
      </c>
      <c r="BB76" s="4">
        <v>0</v>
      </c>
      <c r="BC76" s="4">
        <v>0</v>
      </c>
      <c r="BD76" s="4">
        <v>0</v>
      </c>
      <c r="BE76" s="4">
        <v>0</v>
      </c>
      <c r="BF76" s="4">
        <v>0</v>
      </c>
      <c r="BG76" s="4">
        <v>0</v>
      </c>
      <c r="BH76" s="4">
        <v>0</v>
      </c>
      <c r="BI76" s="4">
        <v>0</v>
      </c>
      <c r="BJ76" s="4">
        <v>0</v>
      </c>
      <c r="BK76" s="4">
        <v>0</v>
      </c>
      <c r="BL76" s="4">
        <v>0</v>
      </c>
      <c r="BM76" s="4">
        <v>0</v>
      </c>
      <c r="BN76" s="4">
        <v>0</v>
      </c>
      <c r="BO76" s="4">
        <v>0</v>
      </c>
      <c r="BP76" s="4">
        <v>0</v>
      </c>
      <c r="BQ76" s="4">
        <v>0</v>
      </c>
      <c r="BR76" s="4">
        <v>0</v>
      </c>
      <c r="BS76" s="4">
        <v>0</v>
      </c>
      <c r="BT76" s="4">
        <v>0</v>
      </c>
      <c r="BU76" s="4">
        <v>1</v>
      </c>
      <c r="BV76" s="4">
        <v>0</v>
      </c>
      <c r="BW76" s="4">
        <v>0</v>
      </c>
      <c r="BX76" s="3"/>
      <c r="BY76" s="4">
        <v>0</v>
      </c>
      <c r="BZ76" s="4">
        <v>0</v>
      </c>
      <c r="CA76" s="4">
        <v>0</v>
      </c>
      <c r="CB76" s="4">
        <v>0</v>
      </c>
      <c r="CC76" s="4">
        <v>0</v>
      </c>
      <c r="CD76" s="4">
        <v>0</v>
      </c>
      <c r="CE76" s="4">
        <v>0</v>
      </c>
      <c r="CF76" s="4">
        <v>0</v>
      </c>
      <c r="CG76" s="4">
        <v>0</v>
      </c>
    </row>
    <row r="77" spans="1:85" x14ac:dyDescent="0.25">
      <c r="A77" s="2">
        <v>76</v>
      </c>
      <c r="B77" s="4">
        <v>0</v>
      </c>
      <c r="C77" s="4">
        <v>0</v>
      </c>
      <c r="D77" s="4">
        <v>0</v>
      </c>
      <c r="E77" s="4">
        <v>1</v>
      </c>
      <c r="F77" s="4">
        <v>0</v>
      </c>
      <c r="G77" s="4">
        <v>0</v>
      </c>
      <c r="H77" s="4">
        <v>1</v>
      </c>
      <c r="I77" s="4">
        <v>0</v>
      </c>
      <c r="J77" s="4">
        <v>1</v>
      </c>
      <c r="K77" s="4">
        <v>1</v>
      </c>
      <c r="L77" s="4">
        <v>1</v>
      </c>
      <c r="M77" s="4">
        <v>1</v>
      </c>
      <c r="N77" s="4">
        <v>0</v>
      </c>
      <c r="O77" s="4">
        <v>0</v>
      </c>
      <c r="P77" s="4">
        <v>1</v>
      </c>
      <c r="Q77" s="4">
        <v>0</v>
      </c>
      <c r="R77" s="4">
        <v>1</v>
      </c>
      <c r="S77" s="4">
        <v>1</v>
      </c>
      <c r="T77" s="4">
        <v>0</v>
      </c>
      <c r="U77" s="4">
        <v>0</v>
      </c>
      <c r="V77" s="4">
        <v>0</v>
      </c>
      <c r="W77" s="4">
        <v>1</v>
      </c>
      <c r="X77" s="4">
        <v>1</v>
      </c>
      <c r="Y77" s="4">
        <v>0</v>
      </c>
      <c r="Z77" s="4">
        <v>0</v>
      </c>
      <c r="AA77" s="4">
        <v>0</v>
      </c>
      <c r="AB77" s="4">
        <v>1</v>
      </c>
      <c r="AC77" s="4">
        <v>0</v>
      </c>
      <c r="AD77" s="4">
        <v>0</v>
      </c>
      <c r="AE77" s="4">
        <v>0</v>
      </c>
      <c r="AF77" s="4">
        <v>1</v>
      </c>
      <c r="AG77" s="4">
        <v>0</v>
      </c>
      <c r="AH77" s="4">
        <v>0</v>
      </c>
      <c r="AI77" s="4">
        <v>0</v>
      </c>
      <c r="AJ77" s="4">
        <v>0</v>
      </c>
      <c r="AK77" s="4">
        <v>0</v>
      </c>
      <c r="AL77" s="4">
        <v>0</v>
      </c>
      <c r="AM77" s="4">
        <v>1</v>
      </c>
      <c r="AN77" s="4">
        <v>0</v>
      </c>
      <c r="AO77" s="4">
        <v>0</v>
      </c>
      <c r="AP77" s="4">
        <v>1</v>
      </c>
      <c r="AQ77" s="4">
        <v>0</v>
      </c>
      <c r="AR77" s="4">
        <v>0</v>
      </c>
      <c r="AS77" s="4">
        <v>0</v>
      </c>
      <c r="AT77" s="4">
        <v>0</v>
      </c>
      <c r="AU77" s="4">
        <v>0</v>
      </c>
      <c r="AV77" s="4">
        <v>1</v>
      </c>
      <c r="AW77" s="4">
        <v>0</v>
      </c>
      <c r="AX77" s="4">
        <v>1</v>
      </c>
      <c r="AY77" s="4">
        <v>0</v>
      </c>
      <c r="AZ77" s="4">
        <v>0</v>
      </c>
      <c r="BA77" s="4">
        <v>0</v>
      </c>
      <c r="BB77" s="4">
        <v>0</v>
      </c>
      <c r="BC77" s="4">
        <v>0</v>
      </c>
      <c r="BD77" s="4">
        <v>0</v>
      </c>
      <c r="BE77" s="4">
        <v>0</v>
      </c>
      <c r="BF77" s="4">
        <v>0</v>
      </c>
      <c r="BG77" s="4">
        <v>0</v>
      </c>
      <c r="BH77" s="4">
        <v>0</v>
      </c>
      <c r="BI77" s="4">
        <v>0</v>
      </c>
      <c r="BJ77" s="4">
        <v>1</v>
      </c>
      <c r="BK77" s="4">
        <v>0</v>
      </c>
      <c r="BL77" s="4">
        <v>0</v>
      </c>
      <c r="BM77" s="4">
        <v>0</v>
      </c>
      <c r="BN77" s="4">
        <v>0</v>
      </c>
      <c r="BO77" s="4">
        <v>0</v>
      </c>
      <c r="BP77" s="4">
        <v>0</v>
      </c>
      <c r="BQ77" s="4">
        <v>0</v>
      </c>
      <c r="BR77" s="4">
        <v>0</v>
      </c>
      <c r="BS77" s="4">
        <v>0</v>
      </c>
      <c r="BT77" s="4">
        <v>0</v>
      </c>
      <c r="BU77" s="4">
        <v>0</v>
      </c>
      <c r="BV77" s="4">
        <v>0</v>
      </c>
      <c r="BW77" s="4">
        <v>1</v>
      </c>
      <c r="BX77" s="4">
        <v>0</v>
      </c>
      <c r="BY77" s="3"/>
      <c r="BZ77" s="4">
        <v>1</v>
      </c>
      <c r="CA77" s="4">
        <v>1</v>
      </c>
      <c r="CB77" s="4">
        <v>0</v>
      </c>
      <c r="CC77" s="4">
        <v>0</v>
      </c>
      <c r="CD77" s="4">
        <v>0</v>
      </c>
      <c r="CE77" s="4">
        <v>0</v>
      </c>
      <c r="CF77" s="4">
        <v>1</v>
      </c>
      <c r="CG77" s="4">
        <v>1</v>
      </c>
    </row>
    <row r="78" spans="1:85" x14ac:dyDescent="0.25">
      <c r="A78" s="2">
        <v>77</v>
      </c>
      <c r="B78" s="4">
        <v>0</v>
      </c>
      <c r="C78" s="4">
        <v>0</v>
      </c>
      <c r="D78" s="4">
        <v>0</v>
      </c>
      <c r="E78" s="4">
        <v>1</v>
      </c>
      <c r="F78" s="4">
        <v>0</v>
      </c>
      <c r="G78" s="4">
        <v>0</v>
      </c>
      <c r="H78" s="4">
        <v>1</v>
      </c>
      <c r="I78" s="4">
        <v>0</v>
      </c>
      <c r="J78" s="4">
        <v>1</v>
      </c>
      <c r="K78" s="4">
        <v>1</v>
      </c>
      <c r="L78" s="4">
        <v>1</v>
      </c>
      <c r="M78" s="4">
        <v>1</v>
      </c>
      <c r="N78" s="4">
        <v>0</v>
      </c>
      <c r="O78" s="4">
        <v>0</v>
      </c>
      <c r="P78" s="4">
        <v>1</v>
      </c>
      <c r="Q78" s="4">
        <v>0</v>
      </c>
      <c r="R78" s="4">
        <v>1</v>
      </c>
      <c r="S78" s="4">
        <v>1</v>
      </c>
      <c r="T78" s="4">
        <v>0</v>
      </c>
      <c r="U78" s="4">
        <v>0</v>
      </c>
      <c r="V78" s="4">
        <v>0</v>
      </c>
      <c r="W78" s="4">
        <v>1</v>
      </c>
      <c r="X78" s="4">
        <v>1</v>
      </c>
      <c r="Y78" s="4">
        <v>0</v>
      </c>
      <c r="Z78" s="4">
        <v>0</v>
      </c>
      <c r="AA78" s="4">
        <v>0</v>
      </c>
      <c r="AB78" s="4">
        <v>1</v>
      </c>
      <c r="AC78" s="4">
        <v>0</v>
      </c>
      <c r="AD78" s="4">
        <v>0</v>
      </c>
      <c r="AE78" s="4">
        <v>0</v>
      </c>
      <c r="AF78" s="4">
        <v>1</v>
      </c>
      <c r="AG78" s="4">
        <v>0</v>
      </c>
      <c r="AH78" s="4">
        <v>0</v>
      </c>
      <c r="AI78" s="4">
        <v>0</v>
      </c>
      <c r="AJ78" s="4">
        <v>0</v>
      </c>
      <c r="AK78" s="4">
        <v>0</v>
      </c>
      <c r="AL78" s="4">
        <v>0</v>
      </c>
      <c r="AM78" s="4">
        <v>1</v>
      </c>
      <c r="AN78" s="4">
        <v>0</v>
      </c>
      <c r="AO78" s="4">
        <v>0</v>
      </c>
      <c r="AP78" s="4">
        <v>1</v>
      </c>
      <c r="AQ78" s="4">
        <v>0</v>
      </c>
      <c r="AR78" s="4">
        <v>0</v>
      </c>
      <c r="AS78" s="4">
        <v>0</v>
      </c>
      <c r="AT78" s="4">
        <v>0</v>
      </c>
      <c r="AU78" s="4">
        <v>0</v>
      </c>
      <c r="AV78" s="4">
        <v>1</v>
      </c>
      <c r="AW78" s="4">
        <v>0</v>
      </c>
      <c r="AX78" s="4">
        <v>1</v>
      </c>
      <c r="AY78" s="4">
        <v>0</v>
      </c>
      <c r="AZ78" s="4">
        <v>0</v>
      </c>
      <c r="BA78" s="4">
        <v>0</v>
      </c>
      <c r="BB78" s="4">
        <v>0</v>
      </c>
      <c r="BC78" s="4">
        <v>0</v>
      </c>
      <c r="BD78" s="4">
        <v>0</v>
      </c>
      <c r="BE78" s="4">
        <v>0</v>
      </c>
      <c r="BF78" s="4">
        <v>0</v>
      </c>
      <c r="BG78" s="4">
        <v>0</v>
      </c>
      <c r="BH78" s="4">
        <v>0</v>
      </c>
      <c r="BI78" s="4">
        <v>0</v>
      </c>
      <c r="BJ78" s="4">
        <v>1</v>
      </c>
      <c r="BK78" s="4">
        <v>0</v>
      </c>
      <c r="BL78" s="4">
        <v>0</v>
      </c>
      <c r="BM78" s="4">
        <v>0</v>
      </c>
      <c r="BN78" s="4">
        <v>0</v>
      </c>
      <c r="BO78" s="4">
        <v>0</v>
      </c>
      <c r="BP78" s="4">
        <v>0</v>
      </c>
      <c r="BQ78" s="4">
        <v>0</v>
      </c>
      <c r="BR78" s="4">
        <v>0</v>
      </c>
      <c r="BS78" s="4">
        <v>0</v>
      </c>
      <c r="BT78" s="4">
        <v>0</v>
      </c>
      <c r="BU78" s="4">
        <v>0</v>
      </c>
      <c r="BV78" s="4">
        <v>0</v>
      </c>
      <c r="BW78" s="4">
        <v>1</v>
      </c>
      <c r="BX78" s="4">
        <v>0</v>
      </c>
      <c r="BY78" s="4">
        <v>1</v>
      </c>
      <c r="BZ78" s="3"/>
      <c r="CA78" s="4">
        <v>1</v>
      </c>
      <c r="CB78" s="4">
        <v>0</v>
      </c>
      <c r="CC78" s="4">
        <v>0</v>
      </c>
      <c r="CD78" s="4">
        <v>0</v>
      </c>
      <c r="CE78" s="4">
        <v>0</v>
      </c>
      <c r="CF78" s="4">
        <v>1</v>
      </c>
      <c r="CG78" s="4">
        <v>1</v>
      </c>
    </row>
    <row r="79" spans="1:85" x14ac:dyDescent="0.25">
      <c r="A79" s="2">
        <v>78</v>
      </c>
      <c r="B79" s="4">
        <v>0</v>
      </c>
      <c r="C79" s="4">
        <v>0</v>
      </c>
      <c r="D79" s="4">
        <v>0</v>
      </c>
      <c r="E79" s="4">
        <v>1</v>
      </c>
      <c r="F79" s="4">
        <v>0</v>
      </c>
      <c r="G79" s="4">
        <v>0</v>
      </c>
      <c r="H79" s="4">
        <v>1</v>
      </c>
      <c r="I79" s="4">
        <v>0</v>
      </c>
      <c r="J79" s="4">
        <v>1</v>
      </c>
      <c r="K79" s="4">
        <v>1</v>
      </c>
      <c r="L79" s="4">
        <v>1</v>
      </c>
      <c r="M79" s="4">
        <v>1</v>
      </c>
      <c r="N79" s="4">
        <v>0</v>
      </c>
      <c r="O79" s="4">
        <v>0</v>
      </c>
      <c r="P79" s="4">
        <v>1</v>
      </c>
      <c r="Q79" s="4">
        <v>0</v>
      </c>
      <c r="R79" s="4">
        <v>1</v>
      </c>
      <c r="S79" s="4">
        <v>1</v>
      </c>
      <c r="T79" s="4">
        <v>0</v>
      </c>
      <c r="U79" s="4">
        <v>0</v>
      </c>
      <c r="V79" s="4">
        <v>0</v>
      </c>
      <c r="W79" s="4">
        <v>1</v>
      </c>
      <c r="X79" s="4">
        <v>1</v>
      </c>
      <c r="Y79" s="4">
        <v>0</v>
      </c>
      <c r="Z79" s="4">
        <v>0</v>
      </c>
      <c r="AA79" s="4">
        <v>0</v>
      </c>
      <c r="AB79" s="4">
        <v>1</v>
      </c>
      <c r="AC79" s="4">
        <v>0</v>
      </c>
      <c r="AD79" s="4">
        <v>0</v>
      </c>
      <c r="AE79" s="4">
        <v>0</v>
      </c>
      <c r="AF79" s="4">
        <v>1</v>
      </c>
      <c r="AG79" s="4">
        <v>0</v>
      </c>
      <c r="AH79" s="4">
        <v>0</v>
      </c>
      <c r="AI79" s="4">
        <v>0</v>
      </c>
      <c r="AJ79" s="4">
        <v>0</v>
      </c>
      <c r="AK79" s="4">
        <v>0</v>
      </c>
      <c r="AL79" s="4">
        <v>0</v>
      </c>
      <c r="AM79" s="4">
        <v>1</v>
      </c>
      <c r="AN79" s="4">
        <v>0</v>
      </c>
      <c r="AO79" s="4">
        <v>0</v>
      </c>
      <c r="AP79" s="4">
        <v>1</v>
      </c>
      <c r="AQ79" s="4">
        <v>0</v>
      </c>
      <c r="AR79" s="4">
        <v>0</v>
      </c>
      <c r="AS79" s="4">
        <v>0</v>
      </c>
      <c r="AT79" s="4">
        <v>0</v>
      </c>
      <c r="AU79" s="4">
        <v>0</v>
      </c>
      <c r="AV79" s="4">
        <v>1</v>
      </c>
      <c r="AW79" s="4">
        <v>0</v>
      </c>
      <c r="AX79" s="4">
        <v>1</v>
      </c>
      <c r="AY79" s="4">
        <v>0</v>
      </c>
      <c r="AZ79" s="4">
        <v>0</v>
      </c>
      <c r="BA79" s="4">
        <v>0</v>
      </c>
      <c r="BB79" s="4">
        <v>0</v>
      </c>
      <c r="BC79" s="4">
        <v>0</v>
      </c>
      <c r="BD79" s="4">
        <v>0</v>
      </c>
      <c r="BE79" s="4">
        <v>0</v>
      </c>
      <c r="BF79" s="4">
        <v>0</v>
      </c>
      <c r="BG79" s="4">
        <v>0</v>
      </c>
      <c r="BH79" s="4">
        <v>0</v>
      </c>
      <c r="BI79" s="4">
        <v>0</v>
      </c>
      <c r="BJ79" s="4">
        <v>1</v>
      </c>
      <c r="BK79" s="4">
        <v>0</v>
      </c>
      <c r="BL79" s="4">
        <v>0</v>
      </c>
      <c r="BM79" s="4">
        <v>0</v>
      </c>
      <c r="BN79" s="4">
        <v>0</v>
      </c>
      <c r="BO79" s="4">
        <v>0</v>
      </c>
      <c r="BP79" s="4">
        <v>0</v>
      </c>
      <c r="BQ79" s="4">
        <v>0</v>
      </c>
      <c r="BR79" s="4">
        <v>0</v>
      </c>
      <c r="BS79" s="4">
        <v>0</v>
      </c>
      <c r="BT79" s="4">
        <v>0</v>
      </c>
      <c r="BU79" s="4">
        <v>0</v>
      </c>
      <c r="BV79" s="4">
        <v>0</v>
      </c>
      <c r="BW79" s="4">
        <v>1</v>
      </c>
      <c r="BX79" s="4">
        <v>0</v>
      </c>
      <c r="BY79" s="4">
        <v>1</v>
      </c>
      <c r="BZ79" s="4">
        <v>1</v>
      </c>
      <c r="CA79" s="3"/>
      <c r="CB79" s="4">
        <v>0</v>
      </c>
      <c r="CC79" s="4">
        <v>0</v>
      </c>
      <c r="CD79" s="4">
        <v>0</v>
      </c>
      <c r="CE79" s="4">
        <v>0</v>
      </c>
      <c r="CF79" s="4">
        <v>1</v>
      </c>
      <c r="CG79" s="4">
        <v>1</v>
      </c>
    </row>
    <row r="80" spans="1:85" x14ac:dyDescent="0.25">
      <c r="A80" s="2">
        <v>79</v>
      </c>
      <c r="B80" s="4">
        <v>0</v>
      </c>
      <c r="C80" s="4">
        <v>0</v>
      </c>
      <c r="D80" s="4">
        <v>0</v>
      </c>
      <c r="E80" s="4">
        <v>0</v>
      </c>
      <c r="F80" s="4">
        <v>0</v>
      </c>
      <c r="G80" s="4">
        <v>0</v>
      </c>
      <c r="H80" s="4">
        <v>0</v>
      </c>
      <c r="I80" s="4">
        <v>0</v>
      </c>
      <c r="J80" s="4">
        <v>0</v>
      </c>
      <c r="K80" s="4">
        <v>0</v>
      </c>
      <c r="L80" s="4">
        <v>0</v>
      </c>
      <c r="M80" s="4">
        <v>0</v>
      </c>
      <c r="N80" s="4">
        <v>0</v>
      </c>
      <c r="O80" s="4">
        <v>0</v>
      </c>
      <c r="P80" s="4">
        <v>0</v>
      </c>
      <c r="Q80" s="4">
        <v>0</v>
      </c>
      <c r="R80" s="4">
        <v>0</v>
      </c>
      <c r="S80" s="4">
        <v>0</v>
      </c>
      <c r="T80" s="4">
        <v>0</v>
      </c>
      <c r="U80" s="4">
        <v>0</v>
      </c>
      <c r="V80" s="4">
        <v>1</v>
      </c>
      <c r="W80" s="4">
        <v>0</v>
      </c>
      <c r="X80" s="4">
        <v>0</v>
      </c>
      <c r="Y80" s="4">
        <v>1</v>
      </c>
      <c r="Z80" s="4">
        <v>0</v>
      </c>
      <c r="AA80" s="4">
        <v>1</v>
      </c>
      <c r="AB80" s="4">
        <v>0</v>
      </c>
      <c r="AC80" s="4">
        <v>0</v>
      </c>
      <c r="AD80" s="4">
        <v>0</v>
      </c>
      <c r="AE80" s="4">
        <v>0</v>
      </c>
      <c r="AF80" s="4">
        <v>0</v>
      </c>
      <c r="AG80" s="4">
        <v>1</v>
      </c>
      <c r="AH80" s="4">
        <v>0</v>
      </c>
      <c r="AI80" s="4">
        <v>0</v>
      </c>
      <c r="AJ80" s="4">
        <v>0</v>
      </c>
      <c r="AK80" s="4">
        <v>1</v>
      </c>
      <c r="AL80" s="4">
        <v>0</v>
      </c>
      <c r="AM80" s="4">
        <v>0</v>
      </c>
      <c r="AN80" s="4">
        <v>0</v>
      </c>
      <c r="AO80" s="4">
        <v>1</v>
      </c>
      <c r="AP80" s="4">
        <v>0</v>
      </c>
      <c r="AQ80" s="4">
        <v>0</v>
      </c>
      <c r="AR80" s="4">
        <v>0</v>
      </c>
      <c r="AS80" s="4">
        <v>0</v>
      </c>
      <c r="AT80" s="4">
        <v>0</v>
      </c>
      <c r="AU80" s="4">
        <v>1</v>
      </c>
      <c r="AV80" s="4">
        <v>0</v>
      </c>
      <c r="AW80" s="4">
        <v>0</v>
      </c>
      <c r="AX80" s="4">
        <v>0</v>
      </c>
      <c r="AY80" s="4">
        <v>1</v>
      </c>
      <c r="AZ80" s="4">
        <v>1</v>
      </c>
      <c r="BA80" s="4">
        <v>0</v>
      </c>
      <c r="BB80" s="4">
        <v>0</v>
      </c>
      <c r="BC80" s="4">
        <v>0</v>
      </c>
      <c r="BD80" s="4">
        <v>1</v>
      </c>
      <c r="BE80" s="4">
        <v>1</v>
      </c>
      <c r="BF80" s="4">
        <v>0</v>
      </c>
      <c r="BG80" s="4">
        <v>0</v>
      </c>
      <c r="BH80" s="4">
        <v>1</v>
      </c>
      <c r="BI80" s="4">
        <v>1</v>
      </c>
      <c r="BJ80" s="4">
        <v>0</v>
      </c>
      <c r="BK80" s="4">
        <v>0</v>
      </c>
      <c r="BL80" s="4">
        <v>0</v>
      </c>
      <c r="BM80" s="4">
        <v>1</v>
      </c>
      <c r="BN80" s="4">
        <v>1</v>
      </c>
      <c r="BO80" s="4">
        <v>1</v>
      </c>
      <c r="BP80" s="4">
        <v>1</v>
      </c>
      <c r="BQ80" s="4">
        <v>0</v>
      </c>
      <c r="BR80" s="4">
        <v>0</v>
      </c>
      <c r="BS80" s="4">
        <v>0</v>
      </c>
      <c r="BT80" s="4">
        <v>0</v>
      </c>
      <c r="BU80" s="4">
        <v>0</v>
      </c>
      <c r="BV80" s="4">
        <v>0</v>
      </c>
      <c r="BW80" s="4">
        <v>0</v>
      </c>
      <c r="BX80" s="4">
        <v>0</v>
      </c>
      <c r="BY80" s="4">
        <v>0</v>
      </c>
      <c r="BZ80" s="4">
        <v>0</v>
      </c>
      <c r="CA80" s="4">
        <v>0</v>
      </c>
      <c r="CB80" s="3"/>
      <c r="CC80" s="4">
        <v>0</v>
      </c>
      <c r="CD80" s="4">
        <v>0</v>
      </c>
      <c r="CE80" s="4">
        <v>0</v>
      </c>
      <c r="CF80" s="4">
        <v>0</v>
      </c>
      <c r="CG80" s="4">
        <v>0</v>
      </c>
    </row>
    <row r="81" spans="1:85" x14ac:dyDescent="0.25">
      <c r="A81" s="2">
        <v>80</v>
      </c>
      <c r="B81" s="4">
        <v>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  <c r="S81" s="4">
        <v>0</v>
      </c>
      <c r="T81" s="4">
        <v>0</v>
      </c>
      <c r="U81" s="4">
        <v>0</v>
      </c>
      <c r="V81" s="4">
        <v>0</v>
      </c>
      <c r="W81" s="4">
        <v>0</v>
      </c>
      <c r="X81" s="4">
        <v>0</v>
      </c>
      <c r="Y81" s="4">
        <v>0</v>
      </c>
      <c r="Z81" s="4">
        <v>0</v>
      </c>
      <c r="AA81" s="4">
        <v>0</v>
      </c>
      <c r="AB81" s="4">
        <v>0</v>
      </c>
      <c r="AC81" s="4">
        <v>0</v>
      </c>
      <c r="AD81" s="4">
        <v>0</v>
      </c>
      <c r="AE81" s="4">
        <v>0</v>
      </c>
      <c r="AF81" s="4">
        <v>0</v>
      </c>
      <c r="AG81" s="4">
        <v>0</v>
      </c>
      <c r="AH81" s="4">
        <v>0</v>
      </c>
      <c r="AI81" s="4">
        <v>0</v>
      </c>
      <c r="AJ81" s="4">
        <v>0</v>
      </c>
      <c r="AK81" s="4">
        <v>0</v>
      </c>
      <c r="AL81" s="4">
        <v>0</v>
      </c>
      <c r="AM81" s="4">
        <v>0</v>
      </c>
      <c r="AN81" s="4">
        <v>1</v>
      </c>
      <c r="AO81" s="4">
        <v>0</v>
      </c>
      <c r="AP81" s="4">
        <v>0</v>
      </c>
      <c r="AQ81" s="4">
        <v>1</v>
      </c>
      <c r="AR81" s="4">
        <v>0</v>
      </c>
      <c r="AS81" s="4">
        <v>0</v>
      </c>
      <c r="AT81" s="4">
        <v>1</v>
      </c>
      <c r="AU81" s="4">
        <v>0</v>
      </c>
      <c r="AV81" s="4">
        <v>0</v>
      </c>
      <c r="AW81" s="4">
        <v>0</v>
      </c>
      <c r="AX81" s="4">
        <v>0</v>
      </c>
      <c r="AY81" s="4">
        <v>0</v>
      </c>
      <c r="AZ81" s="4">
        <v>0</v>
      </c>
      <c r="BA81" s="4">
        <v>1</v>
      </c>
      <c r="BB81" s="4">
        <v>0</v>
      </c>
      <c r="BC81" s="4">
        <v>1</v>
      </c>
      <c r="BD81" s="4">
        <v>0</v>
      </c>
      <c r="BE81" s="4">
        <v>0</v>
      </c>
      <c r="BF81" s="4">
        <v>0</v>
      </c>
      <c r="BG81" s="4">
        <v>0</v>
      </c>
      <c r="BH81" s="4">
        <v>0</v>
      </c>
      <c r="BI81" s="4">
        <v>0</v>
      </c>
      <c r="BJ81" s="4">
        <v>0</v>
      </c>
      <c r="BK81" s="4">
        <v>1</v>
      </c>
      <c r="BL81" s="4">
        <v>1</v>
      </c>
      <c r="BM81" s="4">
        <v>0</v>
      </c>
      <c r="BN81" s="4">
        <v>0</v>
      </c>
      <c r="BO81" s="4">
        <v>0</v>
      </c>
      <c r="BP81" s="4">
        <v>0</v>
      </c>
      <c r="BQ81" s="4">
        <v>0</v>
      </c>
      <c r="BR81" s="4">
        <v>1</v>
      </c>
      <c r="BS81" s="4">
        <v>1</v>
      </c>
      <c r="BT81" s="4">
        <v>0</v>
      </c>
      <c r="BU81" s="4">
        <v>0</v>
      </c>
      <c r="BV81" s="4">
        <v>0</v>
      </c>
      <c r="BW81" s="4">
        <v>0</v>
      </c>
      <c r="BX81" s="4">
        <v>0</v>
      </c>
      <c r="BY81" s="4">
        <v>0</v>
      </c>
      <c r="BZ81" s="4">
        <v>0</v>
      </c>
      <c r="CA81" s="4">
        <v>0</v>
      </c>
      <c r="CB81" s="4">
        <v>0</v>
      </c>
      <c r="CC81" s="3"/>
      <c r="CD81" s="4">
        <v>0</v>
      </c>
      <c r="CE81" s="4">
        <v>0</v>
      </c>
      <c r="CF81" s="4">
        <v>0</v>
      </c>
      <c r="CG81" s="4">
        <v>0</v>
      </c>
    </row>
    <row r="82" spans="1:85" x14ac:dyDescent="0.25">
      <c r="A82" s="2">
        <v>81</v>
      </c>
      <c r="B82" s="4">
        <v>0</v>
      </c>
      <c r="C82" s="4">
        <v>0</v>
      </c>
      <c r="D82" s="4">
        <v>1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1</v>
      </c>
      <c r="O82" s="4">
        <v>0</v>
      </c>
      <c r="P82" s="4">
        <v>0</v>
      </c>
      <c r="Q82" s="4">
        <v>1</v>
      </c>
      <c r="R82" s="4">
        <v>0</v>
      </c>
      <c r="S82" s="4">
        <v>0</v>
      </c>
      <c r="T82" s="4">
        <v>1</v>
      </c>
      <c r="U82" s="4">
        <v>0</v>
      </c>
      <c r="V82" s="4">
        <v>0</v>
      </c>
      <c r="W82" s="4">
        <v>0</v>
      </c>
      <c r="X82" s="4">
        <v>0</v>
      </c>
      <c r="Y82" s="4">
        <v>0</v>
      </c>
      <c r="Z82" s="4">
        <v>1</v>
      </c>
      <c r="AA82" s="4">
        <v>0</v>
      </c>
      <c r="AB82" s="4">
        <v>0</v>
      </c>
      <c r="AC82" s="4">
        <v>1</v>
      </c>
      <c r="AD82" s="4">
        <v>1</v>
      </c>
      <c r="AE82" s="4">
        <v>1</v>
      </c>
      <c r="AF82" s="4">
        <v>0</v>
      </c>
      <c r="AG82" s="4">
        <v>0</v>
      </c>
      <c r="AH82" s="4">
        <v>0</v>
      </c>
      <c r="AI82" s="4">
        <v>1</v>
      </c>
      <c r="AJ82" s="4">
        <v>0</v>
      </c>
      <c r="AK82" s="4">
        <v>0</v>
      </c>
      <c r="AL82" s="4">
        <v>1</v>
      </c>
      <c r="AM82" s="4">
        <v>0</v>
      </c>
      <c r="AN82" s="4">
        <v>0</v>
      </c>
      <c r="AO82" s="4">
        <v>0</v>
      </c>
      <c r="AP82" s="4">
        <v>0</v>
      </c>
      <c r="AQ82" s="4">
        <v>0</v>
      </c>
      <c r="AR82" s="4">
        <v>1</v>
      </c>
      <c r="AS82" s="4">
        <v>1</v>
      </c>
      <c r="AT82" s="4">
        <v>0</v>
      </c>
      <c r="AU82" s="4">
        <v>0</v>
      </c>
      <c r="AV82" s="4">
        <v>0</v>
      </c>
      <c r="AW82" s="4">
        <v>1</v>
      </c>
      <c r="AX82" s="4">
        <v>0</v>
      </c>
      <c r="AY82" s="4">
        <v>0</v>
      </c>
      <c r="AZ82" s="4">
        <v>0</v>
      </c>
      <c r="BA82" s="4">
        <v>0</v>
      </c>
      <c r="BB82" s="4">
        <v>1</v>
      </c>
      <c r="BC82" s="4">
        <v>0</v>
      </c>
      <c r="BD82" s="4">
        <v>0</v>
      </c>
      <c r="BE82" s="4">
        <v>0</v>
      </c>
      <c r="BF82" s="4">
        <v>1</v>
      </c>
      <c r="BG82" s="4">
        <v>1</v>
      </c>
      <c r="BH82" s="4">
        <v>0</v>
      </c>
      <c r="BI82" s="4">
        <v>0</v>
      </c>
      <c r="BJ82" s="4">
        <v>0</v>
      </c>
      <c r="BK82" s="4">
        <v>0</v>
      </c>
      <c r="BL82" s="4">
        <v>0</v>
      </c>
      <c r="BM82" s="4">
        <v>0</v>
      </c>
      <c r="BN82" s="4">
        <v>0</v>
      </c>
      <c r="BO82" s="4">
        <v>0</v>
      </c>
      <c r="BP82" s="4">
        <v>0</v>
      </c>
      <c r="BQ82" s="4">
        <v>1</v>
      </c>
      <c r="BR82" s="4">
        <v>0</v>
      </c>
      <c r="BS82" s="4">
        <v>0</v>
      </c>
      <c r="BT82" s="4">
        <v>1</v>
      </c>
      <c r="BU82" s="4">
        <v>0</v>
      </c>
      <c r="BV82" s="4">
        <v>1</v>
      </c>
      <c r="BW82" s="4">
        <v>0</v>
      </c>
      <c r="BX82" s="4">
        <v>0</v>
      </c>
      <c r="BY82" s="4">
        <v>0</v>
      </c>
      <c r="BZ82" s="4">
        <v>0</v>
      </c>
      <c r="CA82" s="4">
        <v>0</v>
      </c>
      <c r="CB82" s="4">
        <v>0</v>
      </c>
      <c r="CC82" s="4">
        <v>0</v>
      </c>
      <c r="CD82" s="3"/>
      <c r="CE82" s="4">
        <v>1</v>
      </c>
      <c r="CF82" s="4">
        <v>0</v>
      </c>
      <c r="CG82" s="4">
        <v>0</v>
      </c>
    </row>
    <row r="83" spans="1:85" x14ac:dyDescent="0.25">
      <c r="A83" s="2">
        <v>82</v>
      </c>
      <c r="B83" s="4">
        <v>0</v>
      </c>
      <c r="C83" s="4">
        <v>0</v>
      </c>
      <c r="D83" s="4">
        <v>1</v>
      </c>
      <c r="E83" s="4">
        <v>0</v>
      </c>
      <c r="F83" s="4">
        <v>0</v>
      </c>
      <c r="G83" s="4">
        <v>0</v>
      </c>
      <c r="H83" s="4">
        <v>0</v>
      </c>
      <c r="I83" s="4">
        <v>0</v>
      </c>
      <c r="J83" s="4">
        <v>0</v>
      </c>
      <c r="K83" s="4">
        <v>0</v>
      </c>
      <c r="L83" s="4">
        <v>0</v>
      </c>
      <c r="M83" s="4">
        <v>0</v>
      </c>
      <c r="N83" s="4">
        <v>1</v>
      </c>
      <c r="O83" s="4">
        <v>0</v>
      </c>
      <c r="P83" s="4">
        <v>0</v>
      </c>
      <c r="Q83" s="4">
        <v>1</v>
      </c>
      <c r="R83" s="4">
        <v>0</v>
      </c>
      <c r="S83" s="4">
        <v>0</v>
      </c>
      <c r="T83" s="4">
        <v>1</v>
      </c>
      <c r="U83" s="4">
        <v>0</v>
      </c>
      <c r="V83" s="4">
        <v>0</v>
      </c>
      <c r="W83" s="4">
        <v>0</v>
      </c>
      <c r="X83" s="4">
        <v>0</v>
      </c>
      <c r="Y83" s="4">
        <v>0</v>
      </c>
      <c r="Z83" s="4">
        <v>1</v>
      </c>
      <c r="AA83" s="4">
        <v>0</v>
      </c>
      <c r="AB83" s="4">
        <v>0</v>
      </c>
      <c r="AC83" s="4">
        <v>1</v>
      </c>
      <c r="AD83" s="4">
        <v>1</v>
      </c>
      <c r="AE83" s="4">
        <v>1</v>
      </c>
      <c r="AF83" s="4">
        <v>0</v>
      </c>
      <c r="AG83" s="4">
        <v>0</v>
      </c>
      <c r="AH83" s="4">
        <v>0</v>
      </c>
      <c r="AI83" s="4">
        <v>1</v>
      </c>
      <c r="AJ83" s="4">
        <v>0</v>
      </c>
      <c r="AK83" s="4">
        <v>0</v>
      </c>
      <c r="AL83" s="4">
        <v>1</v>
      </c>
      <c r="AM83" s="4">
        <v>0</v>
      </c>
      <c r="AN83" s="4">
        <v>0</v>
      </c>
      <c r="AO83" s="4">
        <v>0</v>
      </c>
      <c r="AP83" s="4">
        <v>0</v>
      </c>
      <c r="AQ83" s="4">
        <v>0</v>
      </c>
      <c r="AR83" s="4">
        <v>1</v>
      </c>
      <c r="AS83" s="4">
        <v>1</v>
      </c>
      <c r="AT83" s="4">
        <v>0</v>
      </c>
      <c r="AU83" s="4">
        <v>0</v>
      </c>
      <c r="AV83" s="4">
        <v>0</v>
      </c>
      <c r="AW83" s="4">
        <v>1</v>
      </c>
      <c r="AX83" s="4">
        <v>0</v>
      </c>
      <c r="AY83" s="4">
        <v>0</v>
      </c>
      <c r="AZ83" s="4">
        <v>0</v>
      </c>
      <c r="BA83" s="4">
        <v>0</v>
      </c>
      <c r="BB83" s="4">
        <v>1</v>
      </c>
      <c r="BC83" s="4">
        <v>0</v>
      </c>
      <c r="BD83" s="4">
        <v>0</v>
      </c>
      <c r="BE83" s="4">
        <v>0</v>
      </c>
      <c r="BF83" s="4">
        <v>1</v>
      </c>
      <c r="BG83" s="4">
        <v>1</v>
      </c>
      <c r="BH83" s="4">
        <v>0</v>
      </c>
      <c r="BI83" s="4">
        <v>0</v>
      </c>
      <c r="BJ83" s="4">
        <v>0</v>
      </c>
      <c r="BK83" s="4">
        <v>0</v>
      </c>
      <c r="BL83" s="4">
        <v>0</v>
      </c>
      <c r="BM83" s="4">
        <v>0</v>
      </c>
      <c r="BN83" s="4">
        <v>0</v>
      </c>
      <c r="BO83" s="4">
        <v>0</v>
      </c>
      <c r="BP83" s="4">
        <v>0</v>
      </c>
      <c r="BQ83" s="4">
        <v>1</v>
      </c>
      <c r="BR83" s="4">
        <v>0</v>
      </c>
      <c r="BS83" s="4">
        <v>0</v>
      </c>
      <c r="BT83" s="4">
        <v>1</v>
      </c>
      <c r="BU83" s="4">
        <v>0</v>
      </c>
      <c r="BV83" s="4">
        <v>1</v>
      </c>
      <c r="BW83" s="4">
        <v>0</v>
      </c>
      <c r="BX83" s="4">
        <v>0</v>
      </c>
      <c r="BY83" s="4">
        <v>0</v>
      </c>
      <c r="BZ83" s="4">
        <v>0</v>
      </c>
      <c r="CA83" s="4">
        <v>0</v>
      </c>
      <c r="CB83" s="4">
        <v>0</v>
      </c>
      <c r="CC83" s="4">
        <v>0</v>
      </c>
      <c r="CD83" s="4">
        <v>1</v>
      </c>
      <c r="CE83" s="3"/>
      <c r="CF83" s="4">
        <v>0</v>
      </c>
      <c r="CG83" s="4">
        <v>0</v>
      </c>
    </row>
    <row r="84" spans="1:85" x14ac:dyDescent="0.25">
      <c r="A84" s="2">
        <v>83</v>
      </c>
      <c r="B84" s="4">
        <v>0</v>
      </c>
      <c r="C84" s="4">
        <v>0</v>
      </c>
      <c r="D84" s="4">
        <v>0</v>
      </c>
      <c r="E84" s="4">
        <v>1</v>
      </c>
      <c r="F84" s="4">
        <v>0</v>
      </c>
      <c r="G84" s="4">
        <v>0</v>
      </c>
      <c r="H84" s="4">
        <v>1</v>
      </c>
      <c r="I84" s="4">
        <v>0</v>
      </c>
      <c r="J84" s="4">
        <v>1</v>
      </c>
      <c r="K84" s="4">
        <v>1</v>
      </c>
      <c r="L84" s="4">
        <v>1</v>
      </c>
      <c r="M84" s="4">
        <v>1</v>
      </c>
      <c r="N84" s="4">
        <v>0</v>
      </c>
      <c r="O84" s="4">
        <v>0</v>
      </c>
      <c r="P84" s="4">
        <v>1</v>
      </c>
      <c r="Q84" s="4">
        <v>0</v>
      </c>
      <c r="R84" s="4">
        <v>1</v>
      </c>
      <c r="S84" s="4">
        <v>1</v>
      </c>
      <c r="T84" s="4">
        <v>0</v>
      </c>
      <c r="U84" s="4">
        <v>0</v>
      </c>
      <c r="V84" s="4">
        <v>0</v>
      </c>
      <c r="W84" s="4">
        <v>1</v>
      </c>
      <c r="X84" s="4">
        <v>1</v>
      </c>
      <c r="Y84" s="4">
        <v>0</v>
      </c>
      <c r="Z84" s="4">
        <v>0</v>
      </c>
      <c r="AA84" s="4">
        <v>0</v>
      </c>
      <c r="AB84" s="4">
        <v>1</v>
      </c>
      <c r="AC84" s="4">
        <v>0</v>
      </c>
      <c r="AD84" s="4">
        <v>0</v>
      </c>
      <c r="AE84" s="4">
        <v>0</v>
      </c>
      <c r="AF84" s="4">
        <v>1</v>
      </c>
      <c r="AG84" s="4">
        <v>0</v>
      </c>
      <c r="AH84" s="4">
        <v>0</v>
      </c>
      <c r="AI84" s="4">
        <v>0</v>
      </c>
      <c r="AJ84" s="4">
        <v>0</v>
      </c>
      <c r="AK84" s="4">
        <v>0</v>
      </c>
      <c r="AL84" s="4">
        <v>0</v>
      </c>
      <c r="AM84" s="4">
        <v>1</v>
      </c>
      <c r="AN84" s="4">
        <v>0</v>
      </c>
      <c r="AO84" s="4">
        <v>0</v>
      </c>
      <c r="AP84" s="4">
        <v>1</v>
      </c>
      <c r="AQ84" s="4">
        <v>0</v>
      </c>
      <c r="AR84" s="4">
        <v>0</v>
      </c>
      <c r="AS84" s="4">
        <v>0</v>
      </c>
      <c r="AT84" s="4">
        <v>0</v>
      </c>
      <c r="AU84" s="4">
        <v>0</v>
      </c>
      <c r="AV84" s="4">
        <v>1</v>
      </c>
      <c r="AW84" s="4">
        <v>0</v>
      </c>
      <c r="AX84" s="4">
        <v>1</v>
      </c>
      <c r="AY84" s="4">
        <v>0</v>
      </c>
      <c r="AZ84" s="4">
        <v>0</v>
      </c>
      <c r="BA84" s="4">
        <v>0</v>
      </c>
      <c r="BB84" s="4">
        <v>0</v>
      </c>
      <c r="BC84" s="4">
        <v>0</v>
      </c>
      <c r="BD84" s="4">
        <v>0</v>
      </c>
      <c r="BE84" s="4">
        <v>0</v>
      </c>
      <c r="BF84" s="4">
        <v>0</v>
      </c>
      <c r="BG84" s="4">
        <v>0</v>
      </c>
      <c r="BH84" s="4">
        <v>0</v>
      </c>
      <c r="BI84" s="4">
        <v>0</v>
      </c>
      <c r="BJ84" s="4">
        <v>1</v>
      </c>
      <c r="BK84" s="4">
        <v>0</v>
      </c>
      <c r="BL84" s="4">
        <v>0</v>
      </c>
      <c r="BM84" s="4">
        <v>0</v>
      </c>
      <c r="BN84" s="4">
        <v>0</v>
      </c>
      <c r="BO84" s="4">
        <v>0</v>
      </c>
      <c r="BP84" s="4">
        <v>0</v>
      </c>
      <c r="BQ84" s="4">
        <v>0</v>
      </c>
      <c r="BR84" s="4">
        <v>0</v>
      </c>
      <c r="BS84" s="4">
        <v>0</v>
      </c>
      <c r="BT84" s="4">
        <v>0</v>
      </c>
      <c r="BU84" s="4">
        <v>0</v>
      </c>
      <c r="BV84" s="4">
        <v>0</v>
      </c>
      <c r="BW84" s="4">
        <v>1</v>
      </c>
      <c r="BX84" s="4">
        <v>0</v>
      </c>
      <c r="BY84" s="4">
        <v>1</v>
      </c>
      <c r="BZ84" s="4">
        <v>1</v>
      </c>
      <c r="CA84" s="4">
        <v>1</v>
      </c>
      <c r="CB84" s="4">
        <v>0</v>
      </c>
      <c r="CC84" s="4">
        <v>0</v>
      </c>
      <c r="CD84" s="4">
        <v>0</v>
      </c>
      <c r="CE84" s="4">
        <v>0</v>
      </c>
      <c r="CF84" s="3"/>
      <c r="CG84" s="4">
        <v>1</v>
      </c>
    </row>
    <row r="85" spans="1:85" x14ac:dyDescent="0.25">
      <c r="A85" s="2">
        <v>84</v>
      </c>
      <c r="B85" s="4">
        <v>0</v>
      </c>
      <c r="C85" s="4">
        <v>0</v>
      </c>
      <c r="D85" s="4">
        <v>0</v>
      </c>
      <c r="E85" s="4">
        <v>1</v>
      </c>
      <c r="F85" s="4">
        <v>0</v>
      </c>
      <c r="G85" s="4">
        <v>0</v>
      </c>
      <c r="H85" s="4">
        <v>1</v>
      </c>
      <c r="I85" s="4">
        <v>0</v>
      </c>
      <c r="J85" s="4">
        <v>1</v>
      </c>
      <c r="K85" s="4">
        <v>1</v>
      </c>
      <c r="L85" s="4">
        <v>1</v>
      </c>
      <c r="M85" s="4">
        <v>1</v>
      </c>
      <c r="N85" s="4">
        <v>0</v>
      </c>
      <c r="O85" s="4">
        <v>0</v>
      </c>
      <c r="P85" s="4">
        <v>1</v>
      </c>
      <c r="Q85" s="4">
        <v>0</v>
      </c>
      <c r="R85" s="4">
        <v>1</v>
      </c>
      <c r="S85" s="4">
        <v>1</v>
      </c>
      <c r="T85" s="4">
        <v>0</v>
      </c>
      <c r="U85" s="4">
        <v>0</v>
      </c>
      <c r="V85" s="4">
        <v>0</v>
      </c>
      <c r="W85" s="4">
        <v>1</v>
      </c>
      <c r="X85" s="4">
        <v>1</v>
      </c>
      <c r="Y85" s="4">
        <v>0</v>
      </c>
      <c r="Z85" s="4">
        <v>0</v>
      </c>
      <c r="AA85" s="4">
        <v>0</v>
      </c>
      <c r="AB85" s="4">
        <v>1</v>
      </c>
      <c r="AC85" s="4">
        <v>0</v>
      </c>
      <c r="AD85" s="4">
        <v>0</v>
      </c>
      <c r="AE85" s="4">
        <v>0</v>
      </c>
      <c r="AF85" s="4">
        <v>1</v>
      </c>
      <c r="AG85" s="4">
        <v>0</v>
      </c>
      <c r="AH85" s="4">
        <v>0</v>
      </c>
      <c r="AI85" s="4">
        <v>0</v>
      </c>
      <c r="AJ85" s="4">
        <v>0</v>
      </c>
      <c r="AK85" s="4">
        <v>0</v>
      </c>
      <c r="AL85" s="4">
        <v>0</v>
      </c>
      <c r="AM85" s="4">
        <v>1</v>
      </c>
      <c r="AN85" s="4">
        <v>0</v>
      </c>
      <c r="AO85" s="4">
        <v>0</v>
      </c>
      <c r="AP85" s="4">
        <v>1</v>
      </c>
      <c r="AQ85" s="4">
        <v>0</v>
      </c>
      <c r="AR85" s="4">
        <v>0</v>
      </c>
      <c r="AS85" s="4">
        <v>0</v>
      </c>
      <c r="AT85" s="4">
        <v>0</v>
      </c>
      <c r="AU85" s="4">
        <v>0</v>
      </c>
      <c r="AV85" s="4">
        <v>1</v>
      </c>
      <c r="AW85" s="4">
        <v>0</v>
      </c>
      <c r="AX85" s="4">
        <v>1</v>
      </c>
      <c r="AY85" s="4">
        <v>0</v>
      </c>
      <c r="AZ85" s="4">
        <v>0</v>
      </c>
      <c r="BA85" s="4">
        <v>0</v>
      </c>
      <c r="BB85" s="4">
        <v>0</v>
      </c>
      <c r="BC85" s="4">
        <v>0</v>
      </c>
      <c r="BD85" s="4">
        <v>0</v>
      </c>
      <c r="BE85" s="4">
        <v>0</v>
      </c>
      <c r="BF85" s="4">
        <v>0</v>
      </c>
      <c r="BG85" s="4">
        <v>0</v>
      </c>
      <c r="BH85" s="4">
        <v>0</v>
      </c>
      <c r="BI85" s="4">
        <v>0</v>
      </c>
      <c r="BJ85" s="4">
        <v>1</v>
      </c>
      <c r="BK85" s="4">
        <v>0</v>
      </c>
      <c r="BL85" s="4">
        <v>0</v>
      </c>
      <c r="BM85" s="4">
        <v>0</v>
      </c>
      <c r="BN85" s="4">
        <v>0</v>
      </c>
      <c r="BO85" s="4">
        <v>0</v>
      </c>
      <c r="BP85" s="4">
        <v>0</v>
      </c>
      <c r="BQ85" s="4">
        <v>0</v>
      </c>
      <c r="BR85" s="4">
        <v>0</v>
      </c>
      <c r="BS85" s="4">
        <v>0</v>
      </c>
      <c r="BT85" s="4">
        <v>0</v>
      </c>
      <c r="BU85" s="4">
        <v>0</v>
      </c>
      <c r="BV85" s="4">
        <v>0</v>
      </c>
      <c r="BW85" s="4">
        <v>1</v>
      </c>
      <c r="BX85" s="4">
        <v>0</v>
      </c>
      <c r="BY85" s="4">
        <v>1</v>
      </c>
      <c r="BZ85" s="4">
        <v>1</v>
      </c>
      <c r="CA85" s="4">
        <v>1</v>
      </c>
      <c r="CB85" s="4">
        <v>0</v>
      </c>
      <c r="CC85" s="4">
        <v>0</v>
      </c>
      <c r="CD85" s="4">
        <v>0</v>
      </c>
      <c r="CE85" s="4">
        <v>0</v>
      </c>
      <c r="CF85" s="4">
        <v>1</v>
      </c>
      <c r="CG85" s="3"/>
    </row>
  </sheetData>
  <pageMargins left="0.7" right="0.7" top="0.75" bottom="0.75" header="0.3" footer="0.3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G85"/>
  <sheetViews>
    <sheetView topLeftCell="G33" workbookViewId="0">
      <selection activeCell="AB86" sqref="AB86"/>
    </sheetView>
  </sheetViews>
  <sheetFormatPr baseColWidth="10" defaultRowHeight="15" x14ac:dyDescent="0.25"/>
  <sheetData>
    <row r="1" spans="1:85" s="1" customFormat="1" x14ac:dyDescent="0.25">
      <c r="A1" s="2"/>
      <c r="B1" s="2">
        <v>1</v>
      </c>
      <c r="C1" s="2">
        <v>2</v>
      </c>
      <c r="D1" s="2">
        <v>3</v>
      </c>
      <c r="E1" s="2">
        <v>4</v>
      </c>
      <c r="F1" s="2">
        <v>5</v>
      </c>
      <c r="G1" s="2">
        <v>6</v>
      </c>
      <c r="H1" s="2">
        <v>7</v>
      </c>
      <c r="I1" s="2">
        <v>8</v>
      </c>
      <c r="J1" s="2">
        <v>9</v>
      </c>
      <c r="K1" s="2">
        <v>10</v>
      </c>
      <c r="L1" s="2">
        <v>11</v>
      </c>
      <c r="M1" s="2">
        <v>12</v>
      </c>
      <c r="N1" s="2">
        <v>13</v>
      </c>
      <c r="O1" s="2">
        <v>14</v>
      </c>
      <c r="P1" s="2">
        <v>15</v>
      </c>
      <c r="Q1" s="2">
        <v>16</v>
      </c>
      <c r="R1" s="2">
        <v>17</v>
      </c>
      <c r="S1" s="2">
        <v>18</v>
      </c>
      <c r="T1" s="2">
        <v>19</v>
      </c>
      <c r="U1" s="2">
        <v>20</v>
      </c>
      <c r="V1" s="2">
        <v>21</v>
      </c>
      <c r="W1" s="2">
        <v>22</v>
      </c>
      <c r="X1" s="2">
        <v>23</v>
      </c>
      <c r="Y1" s="2">
        <v>24</v>
      </c>
      <c r="Z1" s="2">
        <v>25</v>
      </c>
      <c r="AA1" s="2">
        <v>26</v>
      </c>
      <c r="AB1" s="2">
        <v>27</v>
      </c>
      <c r="AC1" s="2">
        <v>28</v>
      </c>
      <c r="AD1" s="2">
        <v>29</v>
      </c>
      <c r="AE1" s="2">
        <v>30</v>
      </c>
      <c r="AF1" s="2">
        <v>31</v>
      </c>
      <c r="AG1" s="2">
        <v>32</v>
      </c>
      <c r="AH1" s="2">
        <v>33</v>
      </c>
      <c r="AI1" s="2">
        <v>34</v>
      </c>
      <c r="AJ1" s="2">
        <v>35</v>
      </c>
      <c r="AK1" s="2">
        <v>36</v>
      </c>
      <c r="AL1" s="2">
        <v>37</v>
      </c>
      <c r="AM1" s="2">
        <v>38</v>
      </c>
      <c r="AN1" s="2">
        <v>39</v>
      </c>
      <c r="AO1" s="2">
        <v>40</v>
      </c>
      <c r="AP1" s="2">
        <v>41</v>
      </c>
      <c r="AQ1" s="2">
        <v>42</v>
      </c>
      <c r="AR1" s="2">
        <v>43</v>
      </c>
      <c r="AS1" s="2">
        <v>44</v>
      </c>
      <c r="AT1" s="2">
        <v>45</v>
      </c>
      <c r="AU1" s="2">
        <v>46</v>
      </c>
      <c r="AV1" s="2">
        <v>47</v>
      </c>
      <c r="AW1" s="2">
        <v>48</v>
      </c>
      <c r="AX1" s="2">
        <v>49</v>
      </c>
      <c r="AY1" s="2">
        <v>50</v>
      </c>
      <c r="AZ1" s="2">
        <v>51</v>
      </c>
      <c r="BA1" s="2">
        <v>52</v>
      </c>
      <c r="BB1" s="2">
        <v>53</v>
      </c>
      <c r="BC1" s="2">
        <v>54</v>
      </c>
      <c r="BD1" s="2">
        <v>55</v>
      </c>
      <c r="BE1" s="2">
        <v>56</v>
      </c>
      <c r="BF1" s="2">
        <v>57</v>
      </c>
      <c r="BG1" s="2">
        <v>58</v>
      </c>
      <c r="BH1" s="2">
        <v>59</v>
      </c>
      <c r="BI1" s="2">
        <v>60</v>
      </c>
      <c r="BJ1" s="2">
        <v>61</v>
      </c>
      <c r="BK1" s="2">
        <v>62</v>
      </c>
      <c r="BL1" s="2">
        <v>63</v>
      </c>
      <c r="BM1" s="2">
        <v>64</v>
      </c>
      <c r="BN1" s="2">
        <v>65</v>
      </c>
      <c r="BO1" s="2">
        <v>66</v>
      </c>
      <c r="BP1" s="2">
        <v>67</v>
      </c>
      <c r="BQ1" s="2">
        <v>68</v>
      </c>
      <c r="BR1" s="2">
        <v>69</v>
      </c>
      <c r="BS1" s="2">
        <v>70</v>
      </c>
      <c r="BT1" s="2">
        <v>71</v>
      </c>
      <c r="BU1" s="2">
        <v>72</v>
      </c>
      <c r="BV1" s="2">
        <v>73</v>
      </c>
      <c r="BW1" s="2">
        <v>74</v>
      </c>
      <c r="BX1" s="2">
        <v>75</v>
      </c>
      <c r="BY1" s="2">
        <v>76</v>
      </c>
      <c r="BZ1" s="2">
        <v>77</v>
      </c>
      <c r="CA1" s="2">
        <v>78</v>
      </c>
      <c r="CB1" s="2">
        <v>79</v>
      </c>
      <c r="CC1" s="2">
        <v>80</v>
      </c>
      <c r="CD1" s="2">
        <v>81</v>
      </c>
      <c r="CE1" s="2">
        <v>82</v>
      </c>
      <c r="CF1" s="2">
        <v>83</v>
      </c>
      <c r="CG1" s="2">
        <v>84</v>
      </c>
    </row>
    <row r="2" spans="1:85" x14ac:dyDescent="0.25">
      <c r="A2" s="2">
        <v>1</v>
      </c>
      <c r="B2" s="3"/>
      <c r="C2" s="4">
        <v>1</v>
      </c>
      <c r="D2" s="4">
        <v>1</v>
      </c>
      <c r="E2" s="4">
        <v>1</v>
      </c>
      <c r="F2" s="4">
        <v>0</v>
      </c>
      <c r="G2" s="4">
        <v>0</v>
      </c>
      <c r="H2" s="4">
        <v>0</v>
      </c>
      <c r="I2" s="4">
        <v>0</v>
      </c>
      <c r="J2" s="4">
        <v>1</v>
      </c>
      <c r="K2" s="4">
        <v>1</v>
      </c>
      <c r="L2" s="4">
        <v>1</v>
      </c>
      <c r="M2" s="4">
        <v>1</v>
      </c>
      <c r="N2" s="4">
        <v>0</v>
      </c>
      <c r="O2" s="4">
        <v>0</v>
      </c>
      <c r="P2" s="4">
        <v>0</v>
      </c>
      <c r="Q2" s="4">
        <v>1</v>
      </c>
      <c r="R2" s="4">
        <v>1</v>
      </c>
      <c r="S2" s="4">
        <v>1</v>
      </c>
      <c r="T2" s="4">
        <v>0</v>
      </c>
      <c r="U2" s="4">
        <v>1</v>
      </c>
      <c r="V2" s="4">
        <v>0</v>
      </c>
      <c r="W2" s="4">
        <v>0</v>
      </c>
      <c r="X2" s="4">
        <v>1</v>
      </c>
      <c r="Y2" s="4">
        <v>0</v>
      </c>
      <c r="Z2" s="4">
        <v>0</v>
      </c>
      <c r="AA2" s="4">
        <v>0</v>
      </c>
      <c r="AB2" s="4">
        <v>1</v>
      </c>
      <c r="AC2" s="4">
        <v>0</v>
      </c>
      <c r="AD2" s="4">
        <v>0</v>
      </c>
      <c r="AE2" s="4">
        <v>0</v>
      </c>
      <c r="AF2" s="4">
        <v>1</v>
      </c>
      <c r="AG2" s="4">
        <v>0</v>
      </c>
      <c r="AH2" s="4">
        <v>0</v>
      </c>
      <c r="AI2" s="4">
        <v>0</v>
      </c>
      <c r="AJ2" s="4">
        <v>1</v>
      </c>
      <c r="AK2" s="4">
        <v>0</v>
      </c>
      <c r="AL2" s="4">
        <v>0</v>
      </c>
      <c r="AM2" s="4">
        <v>1</v>
      </c>
      <c r="AN2" s="4">
        <v>0</v>
      </c>
      <c r="AO2" s="4">
        <v>0</v>
      </c>
      <c r="AP2" s="4">
        <v>0</v>
      </c>
      <c r="AQ2" s="4">
        <v>0</v>
      </c>
      <c r="AR2" s="4">
        <v>0</v>
      </c>
      <c r="AS2" s="4">
        <v>0</v>
      </c>
      <c r="AT2" s="4">
        <v>0</v>
      </c>
      <c r="AU2" s="4">
        <v>0</v>
      </c>
      <c r="AV2" s="4">
        <v>0</v>
      </c>
      <c r="AW2" s="4">
        <v>0</v>
      </c>
      <c r="AX2" s="4">
        <v>1</v>
      </c>
      <c r="AY2" s="4">
        <v>0</v>
      </c>
      <c r="AZ2" s="4">
        <v>0</v>
      </c>
      <c r="BA2" s="4">
        <v>0</v>
      </c>
      <c r="BB2" s="4">
        <v>0</v>
      </c>
      <c r="BC2" s="4">
        <v>0</v>
      </c>
      <c r="BD2" s="4">
        <v>0</v>
      </c>
      <c r="BE2" s="4">
        <v>0</v>
      </c>
      <c r="BF2" s="4">
        <v>0</v>
      </c>
      <c r="BG2" s="4">
        <v>1</v>
      </c>
      <c r="BH2" s="4">
        <v>0</v>
      </c>
      <c r="BI2" s="4">
        <v>0</v>
      </c>
      <c r="BJ2" s="4">
        <v>0</v>
      </c>
      <c r="BK2" s="4">
        <v>0</v>
      </c>
      <c r="BL2" s="4">
        <v>0</v>
      </c>
      <c r="BM2" s="4">
        <v>0</v>
      </c>
      <c r="BN2" s="4">
        <v>0</v>
      </c>
      <c r="BO2" s="4">
        <v>0</v>
      </c>
      <c r="BP2" s="4">
        <v>0</v>
      </c>
      <c r="BQ2" s="4">
        <v>0</v>
      </c>
      <c r="BR2" s="4">
        <v>0</v>
      </c>
      <c r="BS2" s="4">
        <v>0</v>
      </c>
      <c r="BT2" s="4">
        <v>0</v>
      </c>
      <c r="BU2" s="4">
        <v>0</v>
      </c>
      <c r="BV2" s="4">
        <v>1</v>
      </c>
      <c r="BW2" s="4">
        <v>1</v>
      </c>
      <c r="BX2" s="4">
        <v>0</v>
      </c>
      <c r="BY2" s="4">
        <v>1</v>
      </c>
      <c r="BZ2" s="4">
        <v>0</v>
      </c>
      <c r="CA2" s="4">
        <v>1</v>
      </c>
      <c r="CB2" s="4">
        <v>0</v>
      </c>
      <c r="CC2" s="4">
        <v>0</v>
      </c>
      <c r="CD2" s="4">
        <v>0</v>
      </c>
      <c r="CE2" s="4">
        <v>0</v>
      </c>
      <c r="CF2" s="4">
        <v>1</v>
      </c>
      <c r="CG2" s="4">
        <v>0</v>
      </c>
    </row>
    <row r="3" spans="1:85" x14ac:dyDescent="0.25">
      <c r="A3" s="2">
        <v>2</v>
      </c>
      <c r="B3" s="4">
        <v>1</v>
      </c>
      <c r="C3" s="3"/>
      <c r="D3" s="4">
        <v>1</v>
      </c>
      <c r="E3" s="4">
        <v>1</v>
      </c>
      <c r="F3" s="4">
        <v>0</v>
      </c>
      <c r="G3" s="4">
        <v>0</v>
      </c>
      <c r="H3" s="4">
        <v>0</v>
      </c>
      <c r="I3" s="4">
        <v>0</v>
      </c>
      <c r="J3" s="4">
        <v>1</v>
      </c>
      <c r="K3" s="4">
        <v>1</v>
      </c>
      <c r="L3" s="4">
        <v>1</v>
      </c>
      <c r="M3" s="4">
        <v>1</v>
      </c>
      <c r="N3" s="4">
        <v>0</v>
      </c>
      <c r="O3" s="4">
        <v>0</v>
      </c>
      <c r="P3" s="4">
        <v>0</v>
      </c>
      <c r="Q3" s="4">
        <v>1</v>
      </c>
      <c r="R3" s="4">
        <v>1</v>
      </c>
      <c r="S3" s="4">
        <v>1</v>
      </c>
      <c r="T3" s="4">
        <v>0</v>
      </c>
      <c r="U3" s="4">
        <v>1</v>
      </c>
      <c r="V3" s="4">
        <v>0</v>
      </c>
      <c r="W3" s="4">
        <v>0</v>
      </c>
      <c r="X3" s="4">
        <v>1</v>
      </c>
      <c r="Y3" s="4">
        <v>0</v>
      </c>
      <c r="Z3" s="4">
        <v>0</v>
      </c>
      <c r="AA3" s="4">
        <v>0</v>
      </c>
      <c r="AB3" s="4">
        <v>1</v>
      </c>
      <c r="AC3" s="4">
        <v>0</v>
      </c>
      <c r="AD3" s="4">
        <v>0</v>
      </c>
      <c r="AE3" s="4">
        <v>0</v>
      </c>
      <c r="AF3" s="4">
        <v>1</v>
      </c>
      <c r="AG3" s="4">
        <v>0</v>
      </c>
      <c r="AH3" s="4">
        <v>0</v>
      </c>
      <c r="AI3" s="4">
        <v>0</v>
      </c>
      <c r="AJ3" s="4">
        <v>1</v>
      </c>
      <c r="AK3" s="4">
        <v>0</v>
      </c>
      <c r="AL3" s="4">
        <v>0</v>
      </c>
      <c r="AM3" s="4">
        <v>1</v>
      </c>
      <c r="AN3" s="4">
        <v>0</v>
      </c>
      <c r="AO3" s="4">
        <v>0</v>
      </c>
      <c r="AP3" s="4">
        <v>0</v>
      </c>
      <c r="AQ3" s="4">
        <v>0</v>
      </c>
      <c r="AR3" s="4">
        <v>0</v>
      </c>
      <c r="AS3" s="4">
        <v>0</v>
      </c>
      <c r="AT3" s="4">
        <v>0</v>
      </c>
      <c r="AU3" s="4">
        <v>0</v>
      </c>
      <c r="AV3" s="4">
        <v>0</v>
      </c>
      <c r="AW3" s="4">
        <v>0</v>
      </c>
      <c r="AX3" s="4">
        <v>1</v>
      </c>
      <c r="AY3" s="4">
        <v>0</v>
      </c>
      <c r="AZ3" s="4">
        <v>0</v>
      </c>
      <c r="BA3" s="4">
        <v>0</v>
      </c>
      <c r="BB3" s="4">
        <v>0</v>
      </c>
      <c r="BC3" s="4">
        <v>0</v>
      </c>
      <c r="BD3" s="4">
        <v>0</v>
      </c>
      <c r="BE3" s="4">
        <v>0</v>
      </c>
      <c r="BF3" s="4">
        <v>0</v>
      </c>
      <c r="BG3" s="4">
        <v>1</v>
      </c>
      <c r="BH3" s="4">
        <v>0</v>
      </c>
      <c r="BI3" s="4">
        <v>0</v>
      </c>
      <c r="BJ3" s="4">
        <v>0</v>
      </c>
      <c r="BK3" s="4">
        <v>0</v>
      </c>
      <c r="BL3" s="4">
        <v>0</v>
      </c>
      <c r="BM3" s="4">
        <v>0</v>
      </c>
      <c r="BN3" s="4">
        <v>0</v>
      </c>
      <c r="BO3" s="4">
        <v>0</v>
      </c>
      <c r="BP3" s="4">
        <v>0</v>
      </c>
      <c r="BQ3" s="4">
        <v>0</v>
      </c>
      <c r="BR3" s="4">
        <v>0</v>
      </c>
      <c r="BS3" s="4">
        <v>0</v>
      </c>
      <c r="BT3" s="4">
        <v>0</v>
      </c>
      <c r="BU3" s="4">
        <v>0</v>
      </c>
      <c r="BV3" s="4">
        <v>1</v>
      </c>
      <c r="BW3" s="4">
        <v>1</v>
      </c>
      <c r="BX3" s="4">
        <v>0</v>
      </c>
      <c r="BY3" s="4">
        <v>1</v>
      </c>
      <c r="BZ3" s="4">
        <v>0</v>
      </c>
      <c r="CA3" s="4">
        <v>1</v>
      </c>
      <c r="CB3" s="4">
        <v>0</v>
      </c>
      <c r="CC3" s="4">
        <v>0</v>
      </c>
      <c r="CD3" s="4">
        <v>0</v>
      </c>
      <c r="CE3" s="4">
        <v>0</v>
      </c>
      <c r="CF3" s="4">
        <v>1</v>
      </c>
      <c r="CG3" s="4">
        <v>0</v>
      </c>
    </row>
    <row r="4" spans="1:85" x14ac:dyDescent="0.25">
      <c r="A4" s="2">
        <v>3</v>
      </c>
      <c r="B4" s="4">
        <v>1</v>
      </c>
      <c r="C4" s="4">
        <v>1</v>
      </c>
      <c r="D4" s="3"/>
      <c r="E4" s="4">
        <v>1</v>
      </c>
      <c r="F4" s="4">
        <v>0</v>
      </c>
      <c r="G4" s="4">
        <v>0</v>
      </c>
      <c r="H4" s="4">
        <v>0</v>
      </c>
      <c r="I4" s="4">
        <v>0</v>
      </c>
      <c r="J4" s="4">
        <v>1</v>
      </c>
      <c r="K4" s="4">
        <v>1</v>
      </c>
      <c r="L4" s="4">
        <v>1</v>
      </c>
      <c r="M4" s="4">
        <v>1</v>
      </c>
      <c r="N4" s="4">
        <v>0</v>
      </c>
      <c r="O4" s="4">
        <v>0</v>
      </c>
      <c r="P4" s="4">
        <v>0</v>
      </c>
      <c r="Q4" s="4">
        <v>1</v>
      </c>
      <c r="R4" s="4">
        <v>1</v>
      </c>
      <c r="S4" s="4">
        <v>1</v>
      </c>
      <c r="T4" s="4">
        <v>0</v>
      </c>
      <c r="U4" s="4">
        <v>1</v>
      </c>
      <c r="V4" s="4">
        <v>0</v>
      </c>
      <c r="W4" s="4">
        <v>0</v>
      </c>
      <c r="X4" s="4">
        <v>1</v>
      </c>
      <c r="Y4" s="4">
        <v>0</v>
      </c>
      <c r="Z4" s="4">
        <v>0</v>
      </c>
      <c r="AA4" s="4">
        <v>0</v>
      </c>
      <c r="AB4" s="4">
        <v>1</v>
      </c>
      <c r="AC4" s="4">
        <v>0</v>
      </c>
      <c r="AD4" s="4">
        <v>0</v>
      </c>
      <c r="AE4" s="4">
        <v>0</v>
      </c>
      <c r="AF4" s="4">
        <v>1</v>
      </c>
      <c r="AG4" s="4">
        <v>0</v>
      </c>
      <c r="AH4" s="4">
        <v>0</v>
      </c>
      <c r="AI4" s="4">
        <v>0</v>
      </c>
      <c r="AJ4" s="4">
        <v>1</v>
      </c>
      <c r="AK4" s="4">
        <v>0</v>
      </c>
      <c r="AL4" s="4">
        <v>0</v>
      </c>
      <c r="AM4" s="4">
        <v>1</v>
      </c>
      <c r="AN4" s="4">
        <v>0</v>
      </c>
      <c r="AO4" s="4">
        <v>0</v>
      </c>
      <c r="AP4" s="4">
        <v>0</v>
      </c>
      <c r="AQ4" s="4">
        <v>0</v>
      </c>
      <c r="AR4" s="4">
        <v>0</v>
      </c>
      <c r="AS4" s="4">
        <v>0</v>
      </c>
      <c r="AT4" s="4">
        <v>0</v>
      </c>
      <c r="AU4" s="4">
        <v>0</v>
      </c>
      <c r="AV4" s="4">
        <v>0</v>
      </c>
      <c r="AW4" s="4">
        <v>0</v>
      </c>
      <c r="AX4" s="4">
        <v>1</v>
      </c>
      <c r="AY4" s="4">
        <v>0</v>
      </c>
      <c r="AZ4" s="4">
        <v>0</v>
      </c>
      <c r="BA4" s="4">
        <v>0</v>
      </c>
      <c r="BB4" s="4">
        <v>0</v>
      </c>
      <c r="BC4" s="4">
        <v>0</v>
      </c>
      <c r="BD4" s="4">
        <v>0</v>
      </c>
      <c r="BE4" s="4">
        <v>0</v>
      </c>
      <c r="BF4" s="4">
        <v>0</v>
      </c>
      <c r="BG4" s="4">
        <v>1</v>
      </c>
      <c r="BH4" s="4">
        <v>0</v>
      </c>
      <c r="BI4" s="4">
        <v>0</v>
      </c>
      <c r="BJ4" s="4">
        <v>0</v>
      </c>
      <c r="BK4" s="4">
        <v>0</v>
      </c>
      <c r="BL4" s="4">
        <v>0</v>
      </c>
      <c r="BM4" s="4">
        <v>0</v>
      </c>
      <c r="BN4" s="4">
        <v>0</v>
      </c>
      <c r="BO4" s="4">
        <v>0</v>
      </c>
      <c r="BP4" s="4">
        <v>0</v>
      </c>
      <c r="BQ4" s="4">
        <v>0</v>
      </c>
      <c r="BR4" s="4">
        <v>0</v>
      </c>
      <c r="BS4" s="4">
        <v>0</v>
      </c>
      <c r="BT4" s="4">
        <v>0</v>
      </c>
      <c r="BU4" s="4">
        <v>0</v>
      </c>
      <c r="BV4" s="4">
        <v>1</v>
      </c>
      <c r="BW4" s="4">
        <v>1</v>
      </c>
      <c r="BX4" s="4">
        <v>0</v>
      </c>
      <c r="BY4" s="4">
        <v>1</v>
      </c>
      <c r="BZ4" s="4">
        <v>0</v>
      </c>
      <c r="CA4" s="4">
        <v>1</v>
      </c>
      <c r="CB4" s="4">
        <v>0</v>
      </c>
      <c r="CC4" s="4">
        <v>0</v>
      </c>
      <c r="CD4" s="4">
        <v>0</v>
      </c>
      <c r="CE4" s="4">
        <v>0</v>
      </c>
      <c r="CF4" s="4">
        <v>1</v>
      </c>
      <c r="CG4" s="4">
        <v>0</v>
      </c>
    </row>
    <row r="5" spans="1:85" x14ac:dyDescent="0.25">
      <c r="A5" s="2">
        <v>4</v>
      </c>
      <c r="B5" s="4">
        <v>1</v>
      </c>
      <c r="C5" s="4">
        <v>1</v>
      </c>
      <c r="D5" s="4">
        <v>1</v>
      </c>
      <c r="E5" s="3"/>
      <c r="F5" s="4">
        <v>0</v>
      </c>
      <c r="G5" s="4">
        <v>0</v>
      </c>
      <c r="H5" s="4">
        <v>0</v>
      </c>
      <c r="I5" s="4">
        <v>0</v>
      </c>
      <c r="J5" s="4">
        <v>1</v>
      </c>
      <c r="K5" s="4">
        <v>1</v>
      </c>
      <c r="L5" s="4">
        <v>1</v>
      </c>
      <c r="M5" s="4">
        <v>1</v>
      </c>
      <c r="N5" s="4">
        <v>0</v>
      </c>
      <c r="O5" s="4">
        <v>0</v>
      </c>
      <c r="P5" s="4">
        <v>0</v>
      </c>
      <c r="Q5" s="4">
        <v>1</v>
      </c>
      <c r="R5" s="4">
        <v>1</v>
      </c>
      <c r="S5" s="4">
        <v>1</v>
      </c>
      <c r="T5" s="4">
        <v>0</v>
      </c>
      <c r="U5" s="4">
        <v>1</v>
      </c>
      <c r="V5" s="4">
        <v>0</v>
      </c>
      <c r="W5" s="4">
        <v>0</v>
      </c>
      <c r="X5" s="4">
        <v>1</v>
      </c>
      <c r="Y5" s="4">
        <v>0</v>
      </c>
      <c r="Z5" s="4">
        <v>0</v>
      </c>
      <c r="AA5" s="4">
        <v>0</v>
      </c>
      <c r="AB5" s="4">
        <v>1</v>
      </c>
      <c r="AC5" s="4">
        <v>0</v>
      </c>
      <c r="AD5" s="4">
        <v>0</v>
      </c>
      <c r="AE5" s="4">
        <v>0</v>
      </c>
      <c r="AF5" s="4">
        <v>1</v>
      </c>
      <c r="AG5" s="4">
        <v>0</v>
      </c>
      <c r="AH5" s="4">
        <v>0</v>
      </c>
      <c r="AI5" s="4">
        <v>0</v>
      </c>
      <c r="AJ5" s="4">
        <v>1</v>
      </c>
      <c r="AK5" s="4">
        <v>0</v>
      </c>
      <c r="AL5" s="4">
        <v>0</v>
      </c>
      <c r="AM5" s="4">
        <v>1</v>
      </c>
      <c r="AN5" s="4">
        <v>0</v>
      </c>
      <c r="AO5" s="4">
        <v>0</v>
      </c>
      <c r="AP5" s="4">
        <v>0</v>
      </c>
      <c r="AQ5" s="4">
        <v>0</v>
      </c>
      <c r="AR5" s="4">
        <v>0</v>
      </c>
      <c r="AS5" s="4">
        <v>0</v>
      </c>
      <c r="AT5" s="4">
        <v>0</v>
      </c>
      <c r="AU5" s="4">
        <v>0</v>
      </c>
      <c r="AV5" s="4">
        <v>0</v>
      </c>
      <c r="AW5" s="4">
        <v>0</v>
      </c>
      <c r="AX5" s="4">
        <v>1</v>
      </c>
      <c r="AY5" s="4">
        <v>0</v>
      </c>
      <c r="AZ5" s="4">
        <v>0</v>
      </c>
      <c r="BA5" s="4">
        <v>0</v>
      </c>
      <c r="BB5" s="4">
        <v>0</v>
      </c>
      <c r="BC5" s="4">
        <v>0</v>
      </c>
      <c r="BD5" s="4">
        <v>0</v>
      </c>
      <c r="BE5" s="4">
        <v>0</v>
      </c>
      <c r="BF5" s="4">
        <v>0</v>
      </c>
      <c r="BG5" s="4">
        <v>1</v>
      </c>
      <c r="BH5" s="4">
        <v>0</v>
      </c>
      <c r="BI5" s="4">
        <v>0</v>
      </c>
      <c r="BJ5" s="4">
        <v>0</v>
      </c>
      <c r="BK5" s="4">
        <v>0</v>
      </c>
      <c r="BL5" s="4">
        <v>0</v>
      </c>
      <c r="BM5" s="4">
        <v>0</v>
      </c>
      <c r="BN5" s="4">
        <v>0</v>
      </c>
      <c r="BO5" s="4">
        <v>0</v>
      </c>
      <c r="BP5" s="4">
        <v>0</v>
      </c>
      <c r="BQ5" s="4">
        <v>0</v>
      </c>
      <c r="BR5" s="4">
        <v>0</v>
      </c>
      <c r="BS5" s="4">
        <v>0</v>
      </c>
      <c r="BT5" s="4">
        <v>0</v>
      </c>
      <c r="BU5" s="4">
        <v>0</v>
      </c>
      <c r="BV5" s="4">
        <v>1</v>
      </c>
      <c r="BW5" s="4">
        <v>1</v>
      </c>
      <c r="BX5" s="4">
        <v>0</v>
      </c>
      <c r="BY5" s="4">
        <v>1</v>
      </c>
      <c r="BZ5" s="4">
        <v>0</v>
      </c>
      <c r="CA5" s="4">
        <v>1</v>
      </c>
      <c r="CB5" s="4">
        <v>0</v>
      </c>
      <c r="CC5" s="4">
        <v>0</v>
      </c>
      <c r="CD5" s="4">
        <v>0</v>
      </c>
      <c r="CE5" s="4">
        <v>0</v>
      </c>
      <c r="CF5" s="4">
        <v>1</v>
      </c>
      <c r="CG5" s="4">
        <v>0</v>
      </c>
    </row>
    <row r="6" spans="1:85" x14ac:dyDescent="0.25">
      <c r="A6" s="2">
        <v>5</v>
      </c>
      <c r="B6" s="4">
        <v>0</v>
      </c>
      <c r="C6" s="4">
        <v>0</v>
      </c>
      <c r="D6" s="4">
        <v>0</v>
      </c>
      <c r="E6" s="4">
        <v>0</v>
      </c>
      <c r="F6" s="3"/>
      <c r="G6" s="4">
        <v>1</v>
      </c>
      <c r="H6" s="4">
        <v>1</v>
      </c>
      <c r="I6" s="4">
        <v>1</v>
      </c>
      <c r="J6" s="4">
        <v>0</v>
      </c>
      <c r="K6" s="4">
        <v>0</v>
      </c>
      <c r="L6" s="4">
        <v>0</v>
      </c>
      <c r="M6" s="4">
        <v>0</v>
      </c>
      <c r="N6" s="4">
        <v>0</v>
      </c>
      <c r="O6" s="4">
        <v>1</v>
      </c>
      <c r="P6" s="4">
        <v>0</v>
      </c>
      <c r="Q6" s="4">
        <v>0</v>
      </c>
      <c r="R6" s="4">
        <v>0</v>
      </c>
      <c r="S6" s="4">
        <v>0</v>
      </c>
      <c r="T6" s="4">
        <v>0</v>
      </c>
      <c r="U6" s="4">
        <v>0</v>
      </c>
      <c r="V6" s="4">
        <v>0</v>
      </c>
      <c r="W6" s="4">
        <v>0</v>
      </c>
      <c r="X6" s="4">
        <v>0</v>
      </c>
      <c r="Y6" s="4">
        <v>0</v>
      </c>
      <c r="Z6" s="4">
        <v>0</v>
      </c>
      <c r="AA6" s="4">
        <v>0</v>
      </c>
      <c r="AB6" s="4">
        <v>0</v>
      </c>
      <c r="AC6" s="4">
        <v>0</v>
      </c>
      <c r="AD6" s="4">
        <v>0</v>
      </c>
      <c r="AE6" s="4">
        <v>0</v>
      </c>
      <c r="AF6" s="4">
        <v>0</v>
      </c>
      <c r="AG6" s="4">
        <v>0</v>
      </c>
      <c r="AH6" s="4">
        <v>1</v>
      </c>
      <c r="AI6" s="4">
        <v>0</v>
      </c>
      <c r="AJ6" s="4">
        <v>0</v>
      </c>
      <c r="AK6" s="4">
        <v>0</v>
      </c>
      <c r="AL6" s="4">
        <v>0</v>
      </c>
      <c r="AM6" s="4">
        <v>0</v>
      </c>
      <c r="AN6" s="4">
        <v>0</v>
      </c>
      <c r="AO6" s="4">
        <v>0</v>
      </c>
      <c r="AP6" s="4">
        <v>0</v>
      </c>
      <c r="AQ6" s="4">
        <v>0</v>
      </c>
      <c r="AR6" s="4">
        <v>0</v>
      </c>
      <c r="AS6" s="4">
        <v>0</v>
      </c>
      <c r="AT6" s="4">
        <v>0</v>
      </c>
      <c r="AU6" s="4">
        <v>0</v>
      </c>
      <c r="AV6" s="4">
        <v>0</v>
      </c>
      <c r="AW6" s="4">
        <v>0</v>
      </c>
      <c r="AX6" s="4">
        <v>0</v>
      </c>
      <c r="AY6" s="4">
        <v>0</v>
      </c>
      <c r="AZ6" s="4">
        <v>0</v>
      </c>
      <c r="BA6" s="4">
        <v>0</v>
      </c>
      <c r="BB6" s="4">
        <v>0</v>
      </c>
      <c r="BC6" s="4">
        <v>0</v>
      </c>
      <c r="BD6" s="4">
        <v>0</v>
      </c>
      <c r="BE6" s="4">
        <v>0</v>
      </c>
      <c r="BF6" s="4">
        <v>0</v>
      </c>
      <c r="BG6" s="4">
        <v>0</v>
      </c>
      <c r="BH6" s="4">
        <v>0</v>
      </c>
      <c r="BI6" s="4">
        <v>0</v>
      </c>
      <c r="BJ6" s="4">
        <v>0</v>
      </c>
      <c r="BK6" s="4">
        <v>0</v>
      </c>
      <c r="BL6" s="4">
        <v>0</v>
      </c>
      <c r="BM6" s="4">
        <v>0</v>
      </c>
      <c r="BN6" s="4">
        <v>0</v>
      </c>
      <c r="BO6" s="4">
        <v>0</v>
      </c>
      <c r="BP6" s="4">
        <v>0</v>
      </c>
      <c r="BQ6" s="4">
        <v>0</v>
      </c>
      <c r="BR6" s="4">
        <v>0</v>
      </c>
      <c r="BS6" s="4">
        <v>1</v>
      </c>
      <c r="BT6" s="4">
        <v>1</v>
      </c>
      <c r="BU6" s="4">
        <v>1</v>
      </c>
      <c r="BV6" s="4">
        <v>0</v>
      </c>
      <c r="BW6" s="4">
        <v>0</v>
      </c>
      <c r="BX6" s="4">
        <v>1</v>
      </c>
      <c r="BY6" s="4">
        <v>0</v>
      </c>
      <c r="BZ6" s="4">
        <v>0</v>
      </c>
      <c r="CA6" s="4">
        <v>0</v>
      </c>
      <c r="CB6" s="4">
        <v>0</v>
      </c>
      <c r="CC6" s="4">
        <v>0</v>
      </c>
      <c r="CD6" s="4">
        <v>0</v>
      </c>
      <c r="CE6" s="4">
        <v>0</v>
      </c>
      <c r="CF6" s="4">
        <v>0</v>
      </c>
      <c r="CG6" s="4">
        <v>0</v>
      </c>
    </row>
    <row r="7" spans="1:85" x14ac:dyDescent="0.25">
      <c r="A7" s="2">
        <v>6</v>
      </c>
      <c r="B7" s="4">
        <v>0</v>
      </c>
      <c r="C7" s="4">
        <v>0</v>
      </c>
      <c r="D7" s="4">
        <v>0</v>
      </c>
      <c r="E7" s="4">
        <v>0</v>
      </c>
      <c r="F7" s="4">
        <v>1</v>
      </c>
      <c r="G7" s="3"/>
      <c r="H7" s="4">
        <v>1</v>
      </c>
      <c r="I7" s="4">
        <v>1</v>
      </c>
      <c r="J7" s="4">
        <v>0</v>
      </c>
      <c r="K7" s="4">
        <v>0</v>
      </c>
      <c r="L7" s="4">
        <v>0</v>
      </c>
      <c r="M7" s="4">
        <v>0</v>
      </c>
      <c r="N7" s="4">
        <v>0</v>
      </c>
      <c r="O7" s="4">
        <v>1</v>
      </c>
      <c r="P7" s="4">
        <v>0</v>
      </c>
      <c r="Q7" s="4">
        <v>0</v>
      </c>
      <c r="R7" s="4">
        <v>0</v>
      </c>
      <c r="S7" s="4">
        <v>0</v>
      </c>
      <c r="T7" s="4">
        <v>0</v>
      </c>
      <c r="U7" s="4">
        <v>0</v>
      </c>
      <c r="V7" s="4">
        <v>0</v>
      </c>
      <c r="W7" s="4">
        <v>0</v>
      </c>
      <c r="X7" s="4">
        <v>0</v>
      </c>
      <c r="Y7" s="4">
        <v>0</v>
      </c>
      <c r="Z7" s="4">
        <v>0</v>
      </c>
      <c r="AA7" s="4">
        <v>0</v>
      </c>
      <c r="AB7" s="4">
        <v>0</v>
      </c>
      <c r="AC7" s="4">
        <v>0</v>
      </c>
      <c r="AD7" s="4">
        <v>0</v>
      </c>
      <c r="AE7" s="4">
        <v>0</v>
      </c>
      <c r="AF7" s="4">
        <v>0</v>
      </c>
      <c r="AG7" s="4">
        <v>0</v>
      </c>
      <c r="AH7" s="4">
        <v>1</v>
      </c>
      <c r="AI7" s="4">
        <v>0</v>
      </c>
      <c r="AJ7" s="4">
        <v>0</v>
      </c>
      <c r="AK7" s="4">
        <v>0</v>
      </c>
      <c r="AL7" s="4">
        <v>0</v>
      </c>
      <c r="AM7" s="4">
        <v>0</v>
      </c>
      <c r="AN7" s="4">
        <v>0</v>
      </c>
      <c r="AO7" s="4">
        <v>0</v>
      </c>
      <c r="AP7" s="4">
        <v>0</v>
      </c>
      <c r="AQ7" s="4">
        <v>0</v>
      </c>
      <c r="AR7" s="4">
        <v>0</v>
      </c>
      <c r="AS7" s="4">
        <v>0</v>
      </c>
      <c r="AT7" s="4">
        <v>0</v>
      </c>
      <c r="AU7" s="4">
        <v>0</v>
      </c>
      <c r="AV7" s="4">
        <v>0</v>
      </c>
      <c r="AW7" s="4">
        <v>0</v>
      </c>
      <c r="AX7" s="4">
        <v>0</v>
      </c>
      <c r="AY7" s="4">
        <v>0</v>
      </c>
      <c r="AZ7" s="4">
        <v>0</v>
      </c>
      <c r="BA7" s="4">
        <v>0</v>
      </c>
      <c r="BB7" s="4">
        <v>0</v>
      </c>
      <c r="BC7" s="4">
        <v>0</v>
      </c>
      <c r="BD7" s="4">
        <v>0</v>
      </c>
      <c r="BE7" s="4">
        <v>0</v>
      </c>
      <c r="BF7" s="4">
        <v>0</v>
      </c>
      <c r="BG7" s="4">
        <v>0</v>
      </c>
      <c r="BH7" s="4">
        <v>0</v>
      </c>
      <c r="BI7" s="4">
        <v>0</v>
      </c>
      <c r="BJ7" s="4">
        <v>0</v>
      </c>
      <c r="BK7" s="4">
        <v>0</v>
      </c>
      <c r="BL7" s="4">
        <v>0</v>
      </c>
      <c r="BM7" s="4">
        <v>0</v>
      </c>
      <c r="BN7" s="4">
        <v>0</v>
      </c>
      <c r="BO7" s="4">
        <v>0</v>
      </c>
      <c r="BP7" s="4">
        <v>0</v>
      </c>
      <c r="BQ7" s="4">
        <v>0</v>
      </c>
      <c r="BR7" s="4">
        <v>0</v>
      </c>
      <c r="BS7" s="4">
        <v>1</v>
      </c>
      <c r="BT7" s="4">
        <v>1</v>
      </c>
      <c r="BU7" s="4">
        <v>1</v>
      </c>
      <c r="BV7" s="4">
        <v>0</v>
      </c>
      <c r="BW7" s="4">
        <v>0</v>
      </c>
      <c r="BX7" s="4">
        <v>1</v>
      </c>
      <c r="BY7" s="4">
        <v>0</v>
      </c>
      <c r="BZ7" s="4">
        <v>0</v>
      </c>
      <c r="CA7" s="4">
        <v>0</v>
      </c>
      <c r="CB7" s="4">
        <v>0</v>
      </c>
      <c r="CC7" s="4">
        <v>0</v>
      </c>
      <c r="CD7" s="4">
        <v>0</v>
      </c>
      <c r="CE7" s="4">
        <v>0</v>
      </c>
      <c r="CF7" s="4">
        <v>0</v>
      </c>
      <c r="CG7" s="4">
        <v>0</v>
      </c>
    </row>
    <row r="8" spans="1:85" x14ac:dyDescent="0.25">
      <c r="A8" s="2">
        <v>7</v>
      </c>
      <c r="B8" s="4">
        <v>0</v>
      </c>
      <c r="C8" s="4">
        <v>0</v>
      </c>
      <c r="D8" s="4">
        <v>0</v>
      </c>
      <c r="E8" s="4">
        <v>0</v>
      </c>
      <c r="F8" s="4">
        <v>1</v>
      </c>
      <c r="G8" s="4">
        <v>1</v>
      </c>
      <c r="H8" s="3"/>
      <c r="I8" s="4">
        <v>1</v>
      </c>
      <c r="J8" s="4">
        <v>0</v>
      </c>
      <c r="K8" s="4">
        <v>0</v>
      </c>
      <c r="L8" s="4">
        <v>0</v>
      </c>
      <c r="M8" s="4">
        <v>0</v>
      </c>
      <c r="N8" s="4">
        <v>0</v>
      </c>
      <c r="O8" s="4">
        <v>1</v>
      </c>
      <c r="P8" s="4">
        <v>0</v>
      </c>
      <c r="Q8" s="4">
        <v>0</v>
      </c>
      <c r="R8" s="4">
        <v>0</v>
      </c>
      <c r="S8" s="4">
        <v>0</v>
      </c>
      <c r="T8" s="4">
        <v>0</v>
      </c>
      <c r="U8" s="4">
        <v>0</v>
      </c>
      <c r="V8" s="4">
        <v>0</v>
      </c>
      <c r="W8" s="4">
        <v>0</v>
      </c>
      <c r="X8" s="4">
        <v>0</v>
      </c>
      <c r="Y8" s="4">
        <v>0</v>
      </c>
      <c r="Z8" s="4">
        <v>0</v>
      </c>
      <c r="AA8" s="4">
        <v>0</v>
      </c>
      <c r="AB8" s="4">
        <v>0</v>
      </c>
      <c r="AC8" s="4">
        <v>0</v>
      </c>
      <c r="AD8" s="4">
        <v>0</v>
      </c>
      <c r="AE8" s="4">
        <v>0</v>
      </c>
      <c r="AF8" s="4">
        <v>0</v>
      </c>
      <c r="AG8" s="4">
        <v>0</v>
      </c>
      <c r="AH8" s="4">
        <v>1</v>
      </c>
      <c r="AI8" s="4">
        <v>0</v>
      </c>
      <c r="AJ8" s="4">
        <v>0</v>
      </c>
      <c r="AK8" s="4">
        <v>0</v>
      </c>
      <c r="AL8" s="4">
        <v>0</v>
      </c>
      <c r="AM8" s="4">
        <v>0</v>
      </c>
      <c r="AN8" s="4">
        <v>0</v>
      </c>
      <c r="AO8" s="4">
        <v>0</v>
      </c>
      <c r="AP8" s="4">
        <v>0</v>
      </c>
      <c r="AQ8" s="4">
        <v>0</v>
      </c>
      <c r="AR8" s="4">
        <v>0</v>
      </c>
      <c r="AS8" s="4">
        <v>0</v>
      </c>
      <c r="AT8" s="4">
        <v>0</v>
      </c>
      <c r="AU8" s="4">
        <v>0</v>
      </c>
      <c r="AV8" s="4">
        <v>0</v>
      </c>
      <c r="AW8" s="4">
        <v>0</v>
      </c>
      <c r="AX8" s="4">
        <v>0</v>
      </c>
      <c r="AY8" s="4">
        <v>0</v>
      </c>
      <c r="AZ8" s="4">
        <v>0</v>
      </c>
      <c r="BA8" s="4">
        <v>0</v>
      </c>
      <c r="BB8" s="4">
        <v>0</v>
      </c>
      <c r="BC8" s="4">
        <v>0</v>
      </c>
      <c r="BD8" s="4">
        <v>0</v>
      </c>
      <c r="BE8" s="4">
        <v>0</v>
      </c>
      <c r="BF8" s="4">
        <v>0</v>
      </c>
      <c r="BG8" s="4">
        <v>0</v>
      </c>
      <c r="BH8" s="4">
        <v>0</v>
      </c>
      <c r="BI8" s="4">
        <v>0</v>
      </c>
      <c r="BJ8" s="4">
        <v>0</v>
      </c>
      <c r="BK8" s="4">
        <v>0</v>
      </c>
      <c r="BL8" s="4">
        <v>0</v>
      </c>
      <c r="BM8" s="4">
        <v>0</v>
      </c>
      <c r="BN8" s="4">
        <v>0</v>
      </c>
      <c r="BO8" s="4">
        <v>0</v>
      </c>
      <c r="BP8" s="4">
        <v>0</v>
      </c>
      <c r="BQ8" s="4">
        <v>0</v>
      </c>
      <c r="BR8" s="4">
        <v>0</v>
      </c>
      <c r="BS8" s="4">
        <v>1</v>
      </c>
      <c r="BT8" s="4">
        <v>1</v>
      </c>
      <c r="BU8" s="4">
        <v>1</v>
      </c>
      <c r="BV8" s="4">
        <v>0</v>
      </c>
      <c r="BW8" s="4">
        <v>0</v>
      </c>
      <c r="BX8" s="4">
        <v>1</v>
      </c>
      <c r="BY8" s="4">
        <v>0</v>
      </c>
      <c r="BZ8" s="4">
        <v>0</v>
      </c>
      <c r="CA8" s="4">
        <v>0</v>
      </c>
      <c r="CB8" s="4">
        <v>0</v>
      </c>
      <c r="CC8" s="4">
        <v>0</v>
      </c>
      <c r="CD8" s="4">
        <v>0</v>
      </c>
      <c r="CE8" s="4">
        <v>0</v>
      </c>
      <c r="CF8" s="4">
        <v>0</v>
      </c>
      <c r="CG8" s="4">
        <v>0</v>
      </c>
    </row>
    <row r="9" spans="1:85" x14ac:dyDescent="0.25">
      <c r="A9" s="2">
        <v>8</v>
      </c>
      <c r="B9" s="4">
        <v>0</v>
      </c>
      <c r="C9" s="4">
        <v>0</v>
      </c>
      <c r="D9" s="4">
        <v>0</v>
      </c>
      <c r="E9" s="4">
        <v>0</v>
      </c>
      <c r="F9" s="4">
        <v>1</v>
      </c>
      <c r="G9" s="4">
        <v>1</v>
      </c>
      <c r="H9" s="4">
        <v>1</v>
      </c>
      <c r="I9" s="3"/>
      <c r="J9" s="4">
        <v>0</v>
      </c>
      <c r="K9" s="4">
        <v>0</v>
      </c>
      <c r="L9" s="4">
        <v>0</v>
      </c>
      <c r="M9" s="4">
        <v>0</v>
      </c>
      <c r="N9" s="4">
        <v>0</v>
      </c>
      <c r="O9" s="4">
        <v>1</v>
      </c>
      <c r="P9" s="4">
        <v>0</v>
      </c>
      <c r="Q9" s="4">
        <v>0</v>
      </c>
      <c r="R9" s="4">
        <v>0</v>
      </c>
      <c r="S9" s="4">
        <v>0</v>
      </c>
      <c r="T9" s="4">
        <v>0</v>
      </c>
      <c r="U9" s="4">
        <v>0</v>
      </c>
      <c r="V9" s="4">
        <v>0</v>
      </c>
      <c r="W9" s="4">
        <v>0</v>
      </c>
      <c r="X9" s="4">
        <v>0</v>
      </c>
      <c r="Y9" s="4">
        <v>0</v>
      </c>
      <c r="Z9" s="4">
        <v>0</v>
      </c>
      <c r="AA9" s="4">
        <v>0</v>
      </c>
      <c r="AB9" s="4">
        <v>0</v>
      </c>
      <c r="AC9" s="4">
        <v>0</v>
      </c>
      <c r="AD9" s="4">
        <v>0</v>
      </c>
      <c r="AE9" s="4">
        <v>0</v>
      </c>
      <c r="AF9" s="4">
        <v>0</v>
      </c>
      <c r="AG9" s="4">
        <v>0</v>
      </c>
      <c r="AH9" s="4">
        <v>1</v>
      </c>
      <c r="AI9" s="4">
        <v>0</v>
      </c>
      <c r="AJ9" s="4">
        <v>0</v>
      </c>
      <c r="AK9" s="4">
        <v>0</v>
      </c>
      <c r="AL9" s="4">
        <v>0</v>
      </c>
      <c r="AM9" s="4">
        <v>0</v>
      </c>
      <c r="AN9" s="4">
        <v>0</v>
      </c>
      <c r="AO9" s="4">
        <v>0</v>
      </c>
      <c r="AP9" s="4">
        <v>0</v>
      </c>
      <c r="AQ9" s="4">
        <v>0</v>
      </c>
      <c r="AR9" s="4">
        <v>0</v>
      </c>
      <c r="AS9" s="4">
        <v>0</v>
      </c>
      <c r="AT9" s="4">
        <v>0</v>
      </c>
      <c r="AU9" s="4">
        <v>0</v>
      </c>
      <c r="AV9" s="4">
        <v>0</v>
      </c>
      <c r="AW9" s="4">
        <v>0</v>
      </c>
      <c r="AX9" s="4">
        <v>0</v>
      </c>
      <c r="AY9" s="4">
        <v>0</v>
      </c>
      <c r="AZ9" s="4">
        <v>0</v>
      </c>
      <c r="BA9" s="4">
        <v>0</v>
      </c>
      <c r="BB9" s="4">
        <v>0</v>
      </c>
      <c r="BC9" s="4">
        <v>0</v>
      </c>
      <c r="BD9" s="4">
        <v>0</v>
      </c>
      <c r="BE9" s="4">
        <v>0</v>
      </c>
      <c r="BF9" s="4">
        <v>0</v>
      </c>
      <c r="BG9" s="4">
        <v>0</v>
      </c>
      <c r="BH9" s="4">
        <v>0</v>
      </c>
      <c r="BI9" s="4">
        <v>0</v>
      </c>
      <c r="BJ9" s="4">
        <v>0</v>
      </c>
      <c r="BK9" s="4">
        <v>0</v>
      </c>
      <c r="BL9" s="4">
        <v>0</v>
      </c>
      <c r="BM9" s="4">
        <v>0</v>
      </c>
      <c r="BN9" s="4">
        <v>0</v>
      </c>
      <c r="BO9" s="4">
        <v>0</v>
      </c>
      <c r="BP9" s="4">
        <v>0</v>
      </c>
      <c r="BQ9" s="4">
        <v>0</v>
      </c>
      <c r="BR9" s="4">
        <v>0</v>
      </c>
      <c r="BS9" s="4">
        <v>1</v>
      </c>
      <c r="BT9" s="4">
        <v>1</v>
      </c>
      <c r="BU9" s="4">
        <v>1</v>
      </c>
      <c r="BV9" s="4">
        <v>0</v>
      </c>
      <c r="BW9" s="4">
        <v>0</v>
      </c>
      <c r="BX9" s="4">
        <v>1</v>
      </c>
      <c r="BY9" s="4">
        <v>0</v>
      </c>
      <c r="BZ9" s="4">
        <v>0</v>
      </c>
      <c r="CA9" s="4">
        <v>0</v>
      </c>
      <c r="CB9" s="4">
        <v>0</v>
      </c>
      <c r="CC9" s="4">
        <v>0</v>
      </c>
      <c r="CD9" s="4">
        <v>0</v>
      </c>
      <c r="CE9" s="4">
        <v>0</v>
      </c>
      <c r="CF9" s="4">
        <v>0</v>
      </c>
      <c r="CG9" s="4">
        <v>0</v>
      </c>
    </row>
    <row r="10" spans="1:85" x14ac:dyDescent="0.25">
      <c r="A10" s="2">
        <v>9</v>
      </c>
      <c r="B10" s="4">
        <v>1</v>
      </c>
      <c r="C10" s="4">
        <v>1</v>
      </c>
      <c r="D10" s="4">
        <v>1</v>
      </c>
      <c r="E10" s="4">
        <v>1</v>
      </c>
      <c r="F10" s="4">
        <v>0</v>
      </c>
      <c r="G10" s="4">
        <v>0</v>
      </c>
      <c r="H10" s="4">
        <v>0</v>
      </c>
      <c r="I10" s="4">
        <v>0</v>
      </c>
      <c r="J10" s="3"/>
      <c r="K10" s="4">
        <v>1</v>
      </c>
      <c r="L10" s="4">
        <v>1</v>
      </c>
      <c r="M10" s="4">
        <v>1</v>
      </c>
      <c r="N10" s="4">
        <v>0</v>
      </c>
      <c r="O10" s="4">
        <v>0</v>
      </c>
      <c r="P10" s="4">
        <v>0</v>
      </c>
      <c r="Q10" s="4">
        <v>1</v>
      </c>
      <c r="R10" s="4">
        <v>1</v>
      </c>
      <c r="S10" s="4">
        <v>1</v>
      </c>
      <c r="T10" s="4">
        <v>0</v>
      </c>
      <c r="U10" s="4">
        <v>1</v>
      </c>
      <c r="V10" s="4">
        <v>0</v>
      </c>
      <c r="W10" s="4">
        <v>0</v>
      </c>
      <c r="X10" s="4">
        <v>1</v>
      </c>
      <c r="Y10" s="4">
        <v>0</v>
      </c>
      <c r="Z10" s="4">
        <v>0</v>
      </c>
      <c r="AA10" s="4">
        <v>0</v>
      </c>
      <c r="AB10" s="4">
        <v>1</v>
      </c>
      <c r="AC10" s="4">
        <v>0</v>
      </c>
      <c r="AD10" s="4">
        <v>0</v>
      </c>
      <c r="AE10" s="4">
        <v>0</v>
      </c>
      <c r="AF10" s="4">
        <v>1</v>
      </c>
      <c r="AG10" s="4">
        <v>0</v>
      </c>
      <c r="AH10" s="4">
        <v>0</v>
      </c>
      <c r="AI10" s="4">
        <v>0</v>
      </c>
      <c r="AJ10" s="4">
        <v>1</v>
      </c>
      <c r="AK10" s="4">
        <v>0</v>
      </c>
      <c r="AL10" s="4">
        <v>0</v>
      </c>
      <c r="AM10" s="4">
        <v>1</v>
      </c>
      <c r="AN10" s="4">
        <v>0</v>
      </c>
      <c r="AO10" s="4">
        <v>0</v>
      </c>
      <c r="AP10" s="4">
        <v>0</v>
      </c>
      <c r="AQ10" s="4">
        <v>0</v>
      </c>
      <c r="AR10" s="4">
        <v>0</v>
      </c>
      <c r="AS10" s="4">
        <v>0</v>
      </c>
      <c r="AT10" s="4">
        <v>0</v>
      </c>
      <c r="AU10" s="4">
        <v>0</v>
      </c>
      <c r="AV10" s="4">
        <v>0</v>
      </c>
      <c r="AW10" s="4">
        <v>0</v>
      </c>
      <c r="AX10" s="4">
        <v>1</v>
      </c>
      <c r="AY10" s="4">
        <v>0</v>
      </c>
      <c r="AZ10" s="4">
        <v>0</v>
      </c>
      <c r="BA10" s="4">
        <v>0</v>
      </c>
      <c r="BB10" s="4">
        <v>0</v>
      </c>
      <c r="BC10" s="4">
        <v>0</v>
      </c>
      <c r="BD10" s="4">
        <v>0</v>
      </c>
      <c r="BE10" s="4">
        <v>0</v>
      </c>
      <c r="BF10" s="4">
        <v>0</v>
      </c>
      <c r="BG10" s="4">
        <v>1</v>
      </c>
      <c r="BH10" s="4">
        <v>0</v>
      </c>
      <c r="BI10" s="4">
        <v>0</v>
      </c>
      <c r="BJ10" s="4">
        <v>0</v>
      </c>
      <c r="BK10" s="4">
        <v>0</v>
      </c>
      <c r="BL10" s="4">
        <v>0</v>
      </c>
      <c r="BM10" s="4">
        <v>0</v>
      </c>
      <c r="BN10" s="4">
        <v>0</v>
      </c>
      <c r="BO10" s="4">
        <v>0</v>
      </c>
      <c r="BP10" s="4">
        <v>0</v>
      </c>
      <c r="BQ10" s="4">
        <v>0</v>
      </c>
      <c r="BR10" s="4">
        <v>0</v>
      </c>
      <c r="BS10" s="4">
        <v>0</v>
      </c>
      <c r="BT10" s="4">
        <v>0</v>
      </c>
      <c r="BU10" s="4">
        <v>0</v>
      </c>
      <c r="BV10" s="4">
        <v>1</v>
      </c>
      <c r="BW10" s="4">
        <v>1</v>
      </c>
      <c r="BX10" s="4">
        <v>0</v>
      </c>
      <c r="BY10" s="4">
        <v>1</v>
      </c>
      <c r="BZ10" s="4">
        <v>0</v>
      </c>
      <c r="CA10" s="4">
        <v>1</v>
      </c>
      <c r="CB10" s="4">
        <v>0</v>
      </c>
      <c r="CC10" s="4">
        <v>0</v>
      </c>
      <c r="CD10" s="4">
        <v>0</v>
      </c>
      <c r="CE10" s="4">
        <v>0</v>
      </c>
      <c r="CF10" s="4">
        <v>1</v>
      </c>
      <c r="CG10" s="4">
        <v>0</v>
      </c>
    </row>
    <row r="11" spans="1:85" x14ac:dyDescent="0.25">
      <c r="A11" s="2">
        <v>10</v>
      </c>
      <c r="B11" s="4">
        <v>1</v>
      </c>
      <c r="C11" s="4">
        <v>1</v>
      </c>
      <c r="D11" s="4">
        <v>1</v>
      </c>
      <c r="E11" s="4">
        <v>1</v>
      </c>
      <c r="F11" s="4">
        <v>0</v>
      </c>
      <c r="G11" s="4">
        <v>0</v>
      </c>
      <c r="H11" s="4">
        <v>0</v>
      </c>
      <c r="I11" s="4">
        <v>0</v>
      </c>
      <c r="J11" s="4">
        <v>1</v>
      </c>
      <c r="K11" s="3"/>
      <c r="L11" s="4">
        <v>1</v>
      </c>
      <c r="M11" s="4">
        <v>1</v>
      </c>
      <c r="N11" s="4">
        <v>0</v>
      </c>
      <c r="O11" s="4">
        <v>0</v>
      </c>
      <c r="P11" s="4">
        <v>0</v>
      </c>
      <c r="Q11" s="4">
        <v>1</v>
      </c>
      <c r="R11" s="4">
        <v>1</v>
      </c>
      <c r="S11" s="4">
        <v>1</v>
      </c>
      <c r="T11" s="4">
        <v>0</v>
      </c>
      <c r="U11" s="4">
        <v>1</v>
      </c>
      <c r="V11" s="4">
        <v>0</v>
      </c>
      <c r="W11" s="4">
        <v>0</v>
      </c>
      <c r="X11" s="4">
        <v>1</v>
      </c>
      <c r="Y11" s="4">
        <v>0</v>
      </c>
      <c r="Z11" s="4">
        <v>0</v>
      </c>
      <c r="AA11" s="4">
        <v>0</v>
      </c>
      <c r="AB11" s="4">
        <v>1</v>
      </c>
      <c r="AC11" s="4">
        <v>0</v>
      </c>
      <c r="AD11" s="4">
        <v>0</v>
      </c>
      <c r="AE11" s="4">
        <v>0</v>
      </c>
      <c r="AF11" s="4">
        <v>1</v>
      </c>
      <c r="AG11" s="4">
        <v>0</v>
      </c>
      <c r="AH11" s="4">
        <v>0</v>
      </c>
      <c r="AI11" s="4">
        <v>0</v>
      </c>
      <c r="AJ11" s="4">
        <v>1</v>
      </c>
      <c r="AK11" s="4">
        <v>0</v>
      </c>
      <c r="AL11" s="4">
        <v>0</v>
      </c>
      <c r="AM11" s="4">
        <v>1</v>
      </c>
      <c r="AN11" s="4">
        <v>0</v>
      </c>
      <c r="AO11" s="4">
        <v>0</v>
      </c>
      <c r="AP11" s="4">
        <v>0</v>
      </c>
      <c r="AQ11" s="4">
        <v>0</v>
      </c>
      <c r="AR11" s="4">
        <v>0</v>
      </c>
      <c r="AS11" s="4">
        <v>0</v>
      </c>
      <c r="AT11" s="4">
        <v>0</v>
      </c>
      <c r="AU11" s="4">
        <v>0</v>
      </c>
      <c r="AV11" s="4">
        <v>0</v>
      </c>
      <c r="AW11" s="4">
        <v>0</v>
      </c>
      <c r="AX11" s="4">
        <v>1</v>
      </c>
      <c r="AY11" s="4">
        <v>0</v>
      </c>
      <c r="AZ11" s="4">
        <v>0</v>
      </c>
      <c r="BA11" s="4">
        <v>0</v>
      </c>
      <c r="BB11" s="4">
        <v>0</v>
      </c>
      <c r="BC11" s="4">
        <v>0</v>
      </c>
      <c r="BD11" s="4">
        <v>0</v>
      </c>
      <c r="BE11" s="4">
        <v>0</v>
      </c>
      <c r="BF11" s="4">
        <v>0</v>
      </c>
      <c r="BG11" s="4">
        <v>1</v>
      </c>
      <c r="BH11" s="4">
        <v>0</v>
      </c>
      <c r="BI11" s="4">
        <v>0</v>
      </c>
      <c r="BJ11" s="4">
        <v>0</v>
      </c>
      <c r="BK11" s="4">
        <v>0</v>
      </c>
      <c r="BL11" s="4">
        <v>0</v>
      </c>
      <c r="BM11" s="4">
        <v>0</v>
      </c>
      <c r="BN11" s="4">
        <v>0</v>
      </c>
      <c r="BO11" s="4">
        <v>0</v>
      </c>
      <c r="BP11" s="4">
        <v>0</v>
      </c>
      <c r="BQ11" s="4">
        <v>0</v>
      </c>
      <c r="BR11" s="4">
        <v>0</v>
      </c>
      <c r="BS11" s="4">
        <v>0</v>
      </c>
      <c r="BT11" s="4">
        <v>0</v>
      </c>
      <c r="BU11" s="4">
        <v>0</v>
      </c>
      <c r="BV11" s="4">
        <v>1</v>
      </c>
      <c r="BW11" s="4">
        <v>1</v>
      </c>
      <c r="BX11" s="4">
        <v>0</v>
      </c>
      <c r="BY11" s="4">
        <v>1</v>
      </c>
      <c r="BZ11" s="4">
        <v>0</v>
      </c>
      <c r="CA11" s="4">
        <v>1</v>
      </c>
      <c r="CB11" s="4">
        <v>0</v>
      </c>
      <c r="CC11" s="4">
        <v>0</v>
      </c>
      <c r="CD11" s="4">
        <v>0</v>
      </c>
      <c r="CE11" s="4">
        <v>0</v>
      </c>
      <c r="CF11" s="4">
        <v>1</v>
      </c>
      <c r="CG11" s="4">
        <v>0</v>
      </c>
    </row>
    <row r="12" spans="1:85" x14ac:dyDescent="0.25">
      <c r="A12" s="2">
        <v>11</v>
      </c>
      <c r="B12" s="4">
        <v>1</v>
      </c>
      <c r="C12" s="4">
        <v>1</v>
      </c>
      <c r="D12" s="4">
        <v>1</v>
      </c>
      <c r="E12" s="4">
        <v>1</v>
      </c>
      <c r="F12" s="4">
        <v>0</v>
      </c>
      <c r="G12" s="4">
        <v>0</v>
      </c>
      <c r="H12" s="4">
        <v>0</v>
      </c>
      <c r="I12" s="4">
        <v>0</v>
      </c>
      <c r="J12" s="4">
        <v>1</v>
      </c>
      <c r="K12" s="4">
        <v>1</v>
      </c>
      <c r="L12" s="3"/>
      <c r="M12" s="4">
        <v>1</v>
      </c>
      <c r="N12" s="4">
        <v>0</v>
      </c>
      <c r="O12" s="4">
        <v>0</v>
      </c>
      <c r="P12" s="4">
        <v>0</v>
      </c>
      <c r="Q12" s="4">
        <v>1</v>
      </c>
      <c r="R12" s="4">
        <v>1</v>
      </c>
      <c r="S12" s="4">
        <v>1</v>
      </c>
      <c r="T12" s="4">
        <v>0</v>
      </c>
      <c r="U12" s="4">
        <v>1</v>
      </c>
      <c r="V12" s="4">
        <v>0</v>
      </c>
      <c r="W12" s="4">
        <v>0</v>
      </c>
      <c r="X12" s="4">
        <v>1</v>
      </c>
      <c r="Y12" s="4">
        <v>0</v>
      </c>
      <c r="Z12" s="4">
        <v>0</v>
      </c>
      <c r="AA12" s="4">
        <v>0</v>
      </c>
      <c r="AB12" s="4">
        <v>1</v>
      </c>
      <c r="AC12" s="4">
        <v>0</v>
      </c>
      <c r="AD12" s="4">
        <v>0</v>
      </c>
      <c r="AE12" s="4">
        <v>0</v>
      </c>
      <c r="AF12" s="4">
        <v>1</v>
      </c>
      <c r="AG12" s="4">
        <v>0</v>
      </c>
      <c r="AH12" s="4">
        <v>0</v>
      </c>
      <c r="AI12" s="4">
        <v>0</v>
      </c>
      <c r="AJ12" s="4">
        <v>1</v>
      </c>
      <c r="AK12" s="4">
        <v>0</v>
      </c>
      <c r="AL12" s="4">
        <v>0</v>
      </c>
      <c r="AM12" s="4">
        <v>1</v>
      </c>
      <c r="AN12" s="4">
        <v>0</v>
      </c>
      <c r="AO12" s="4">
        <v>0</v>
      </c>
      <c r="AP12" s="4">
        <v>0</v>
      </c>
      <c r="AQ12" s="4">
        <v>0</v>
      </c>
      <c r="AR12" s="4">
        <v>0</v>
      </c>
      <c r="AS12" s="4">
        <v>0</v>
      </c>
      <c r="AT12" s="4">
        <v>0</v>
      </c>
      <c r="AU12" s="4">
        <v>0</v>
      </c>
      <c r="AV12" s="4">
        <v>0</v>
      </c>
      <c r="AW12" s="4">
        <v>0</v>
      </c>
      <c r="AX12" s="4">
        <v>1</v>
      </c>
      <c r="AY12" s="4">
        <v>0</v>
      </c>
      <c r="AZ12" s="4">
        <v>0</v>
      </c>
      <c r="BA12" s="4">
        <v>0</v>
      </c>
      <c r="BB12" s="4">
        <v>0</v>
      </c>
      <c r="BC12" s="4">
        <v>0</v>
      </c>
      <c r="BD12" s="4">
        <v>0</v>
      </c>
      <c r="BE12" s="4">
        <v>0</v>
      </c>
      <c r="BF12" s="4">
        <v>0</v>
      </c>
      <c r="BG12" s="4">
        <v>1</v>
      </c>
      <c r="BH12" s="4">
        <v>0</v>
      </c>
      <c r="BI12" s="4">
        <v>0</v>
      </c>
      <c r="BJ12" s="4">
        <v>0</v>
      </c>
      <c r="BK12" s="4">
        <v>0</v>
      </c>
      <c r="BL12" s="4">
        <v>0</v>
      </c>
      <c r="BM12" s="4">
        <v>0</v>
      </c>
      <c r="BN12" s="4">
        <v>0</v>
      </c>
      <c r="BO12" s="4">
        <v>0</v>
      </c>
      <c r="BP12" s="4">
        <v>0</v>
      </c>
      <c r="BQ12" s="4">
        <v>0</v>
      </c>
      <c r="BR12" s="4">
        <v>0</v>
      </c>
      <c r="BS12" s="4">
        <v>0</v>
      </c>
      <c r="BT12" s="4">
        <v>0</v>
      </c>
      <c r="BU12" s="4">
        <v>0</v>
      </c>
      <c r="BV12" s="4">
        <v>1</v>
      </c>
      <c r="BW12" s="4">
        <v>1</v>
      </c>
      <c r="BX12" s="4">
        <v>0</v>
      </c>
      <c r="BY12" s="4">
        <v>1</v>
      </c>
      <c r="BZ12" s="4">
        <v>0</v>
      </c>
      <c r="CA12" s="4">
        <v>1</v>
      </c>
      <c r="CB12" s="4">
        <v>0</v>
      </c>
      <c r="CC12" s="4">
        <v>0</v>
      </c>
      <c r="CD12" s="4">
        <v>0</v>
      </c>
      <c r="CE12" s="4">
        <v>0</v>
      </c>
      <c r="CF12" s="4">
        <v>1</v>
      </c>
      <c r="CG12" s="4">
        <v>0</v>
      </c>
    </row>
    <row r="13" spans="1:85" x14ac:dyDescent="0.25">
      <c r="A13" s="2">
        <v>12</v>
      </c>
      <c r="B13" s="4">
        <v>1</v>
      </c>
      <c r="C13" s="4">
        <v>1</v>
      </c>
      <c r="D13" s="4">
        <v>1</v>
      </c>
      <c r="E13" s="4">
        <v>1</v>
      </c>
      <c r="F13" s="4">
        <v>0</v>
      </c>
      <c r="G13" s="4">
        <v>0</v>
      </c>
      <c r="H13" s="4">
        <v>0</v>
      </c>
      <c r="I13" s="4">
        <v>0</v>
      </c>
      <c r="J13" s="4">
        <v>1</v>
      </c>
      <c r="K13" s="4">
        <v>1</v>
      </c>
      <c r="L13" s="4">
        <v>1</v>
      </c>
      <c r="M13" s="3"/>
      <c r="N13" s="4">
        <v>0</v>
      </c>
      <c r="O13" s="4">
        <v>0</v>
      </c>
      <c r="P13" s="4">
        <v>0</v>
      </c>
      <c r="Q13" s="4">
        <v>1</v>
      </c>
      <c r="R13" s="4">
        <v>1</v>
      </c>
      <c r="S13" s="4">
        <v>1</v>
      </c>
      <c r="T13" s="4">
        <v>0</v>
      </c>
      <c r="U13" s="4">
        <v>1</v>
      </c>
      <c r="V13" s="4">
        <v>0</v>
      </c>
      <c r="W13" s="4">
        <v>0</v>
      </c>
      <c r="X13" s="4">
        <v>1</v>
      </c>
      <c r="Y13" s="4">
        <v>0</v>
      </c>
      <c r="Z13" s="4">
        <v>0</v>
      </c>
      <c r="AA13" s="4">
        <v>0</v>
      </c>
      <c r="AB13" s="4">
        <v>1</v>
      </c>
      <c r="AC13" s="4">
        <v>0</v>
      </c>
      <c r="AD13" s="4">
        <v>0</v>
      </c>
      <c r="AE13" s="4">
        <v>0</v>
      </c>
      <c r="AF13" s="4">
        <v>1</v>
      </c>
      <c r="AG13" s="4">
        <v>0</v>
      </c>
      <c r="AH13" s="4">
        <v>0</v>
      </c>
      <c r="AI13" s="4">
        <v>0</v>
      </c>
      <c r="AJ13" s="4">
        <v>1</v>
      </c>
      <c r="AK13" s="4">
        <v>0</v>
      </c>
      <c r="AL13" s="4">
        <v>0</v>
      </c>
      <c r="AM13" s="4">
        <v>1</v>
      </c>
      <c r="AN13" s="4">
        <v>0</v>
      </c>
      <c r="AO13" s="4">
        <v>0</v>
      </c>
      <c r="AP13" s="4">
        <v>0</v>
      </c>
      <c r="AQ13" s="4">
        <v>0</v>
      </c>
      <c r="AR13" s="4">
        <v>0</v>
      </c>
      <c r="AS13" s="4">
        <v>0</v>
      </c>
      <c r="AT13" s="4">
        <v>0</v>
      </c>
      <c r="AU13" s="4">
        <v>0</v>
      </c>
      <c r="AV13" s="4">
        <v>0</v>
      </c>
      <c r="AW13" s="4">
        <v>0</v>
      </c>
      <c r="AX13" s="4">
        <v>1</v>
      </c>
      <c r="AY13" s="4">
        <v>0</v>
      </c>
      <c r="AZ13" s="4">
        <v>0</v>
      </c>
      <c r="BA13" s="4">
        <v>0</v>
      </c>
      <c r="BB13" s="4">
        <v>0</v>
      </c>
      <c r="BC13" s="4">
        <v>0</v>
      </c>
      <c r="BD13" s="4">
        <v>0</v>
      </c>
      <c r="BE13" s="4">
        <v>0</v>
      </c>
      <c r="BF13" s="4">
        <v>0</v>
      </c>
      <c r="BG13" s="4">
        <v>1</v>
      </c>
      <c r="BH13" s="4">
        <v>0</v>
      </c>
      <c r="BI13" s="4">
        <v>0</v>
      </c>
      <c r="BJ13" s="4">
        <v>0</v>
      </c>
      <c r="BK13" s="4">
        <v>0</v>
      </c>
      <c r="BL13" s="4">
        <v>0</v>
      </c>
      <c r="BM13" s="4">
        <v>0</v>
      </c>
      <c r="BN13" s="4">
        <v>0</v>
      </c>
      <c r="BO13" s="4">
        <v>0</v>
      </c>
      <c r="BP13" s="4">
        <v>0</v>
      </c>
      <c r="BQ13" s="4">
        <v>0</v>
      </c>
      <c r="BR13" s="4">
        <v>0</v>
      </c>
      <c r="BS13" s="4">
        <v>0</v>
      </c>
      <c r="BT13" s="4">
        <v>0</v>
      </c>
      <c r="BU13" s="4">
        <v>0</v>
      </c>
      <c r="BV13" s="4">
        <v>1</v>
      </c>
      <c r="BW13" s="4">
        <v>1</v>
      </c>
      <c r="BX13" s="4">
        <v>0</v>
      </c>
      <c r="BY13" s="4">
        <v>1</v>
      </c>
      <c r="BZ13" s="4">
        <v>0</v>
      </c>
      <c r="CA13" s="4">
        <v>1</v>
      </c>
      <c r="CB13" s="4">
        <v>0</v>
      </c>
      <c r="CC13" s="4">
        <v>0</v>
      </c>
      <c r="CD13" s="4">
        <v>0</v>
      </c>
      <c r="CE13" s="4">
        <v>0</v>
      </c>
      <c r="CF13" s="4">
        <v>1</v>
      </c>
      <c r="CG13" s="4">
        <v>0</v>
      </c>
    </row>
    <row r="14" spans="1:85" x14ac:dyDescent="0.25">
      <c r="A14" s="2">
        <v>13</v>
      </c>
      <c r="B14" s="4">
        <v>0</v>
      </c>
      <c r="C14" s="4">
        <v>0</v>
      </c>
      <c r="D14" s="4">
        <v>0</v>
      </c>
      <c r="E14" s="4">
        <v>0</v>
      </c>
      <c r="F14" s="4">
        <v>0</v>
      </c>
      <c r="G14" s="4">
        <v>0</v>
      </c>
      <c r="H14" s="4">
        <v>0</v>
      </c>
      <c r="I14" s="4">
        <v>0</v>
      </c>
      <c r="J14" s="4">
        <v>0</v>
      </c>
      <c r="K14" s="4">
        <v>0</v>
      </c>
      <c r="L14" s="4">
        <v>0</v>
      </c>
      <c r="M14" s="4">
        <v>0</v>
      </c>
      <c r="N14" s="3"/>
      <c r="O14" s="4">
        <v>0</v>
      </c>
      <c r="P14" s="4">
        <v>1</v>
      </c>
      <c r="Q14" s="4">
        <v>0</v>
      </c>
      <c r="R14" s="4">
        <v>0</v>
      </c>
      <c r="S14" s="4">
        <v>0</v>
      </c>
      <c r="T14" s="4">
        <v>1</v>
      </c>
      <c r="U14" s="4">
        <v>0</v>
      </c>
      <c r="V14" s="4">
        <v>0</v>
      </c>
      <c r="W14" s="4">
        <v>1</v>
      </c>
      <c r="X14" s="4">
        <v>0</v>
      </c>
      <c r="Y14" s="4">
        <v>1</v>
      </c>
      <c r="Z14" s="4">
        <v>1</v>
      </c>
      <c r="AA14" s="4">
        <v>0</v>
      </c>
      <c r="AB14" s="4">
        <v>0</v>
      </c>
      <c r="AC14" s="4">
        <v>0</v>
      </c>
      <c r="AD14" s="4">
        <v>0</v>
      </c>
      <c r="AE14" s="4">
        <v>0</v>
      </c>
      <c r="AF14" s="4">
        <v>0</v>
      </c>
      <c r="AG14" s="4">
        <v>0</v>
      </c>
      <c r="AH14" s="4">
        <v>0</v>
      </c>
      <c r="AI14" s="4">
        <v>0</v>
      </c>
      <c r="AJ14" s="4">
        <v>0</v>
      </c>
      <c r="AK14" s="4">
        <v>0</v>
      </c>
      <c r="AL14" s="4">
        <v>1</v>
      </c>
      <c r="AM14" s="4">
        <v>0</v>
      </c>
      <c r="AN14" s="4">
        <v>0</v>
      </c>
      <c r="AO14" s="4">
        <v>0</v>
      </c>
      <c r="AP14" s="4">
        <v>1</v>
      </c>
      <c r="AQ14" s="4">
        <v>0</v>
      </c>
      <c r="AR14" s="4">
        <v>0</v>
      </c>
      <c r="AS14" s="4">
        <v>1</v>
      </c>
      <c r="AT14" s="4">
        <v>0</v>
      </c>
      <c r="AU14" s="4">
        <v>0</v>
      </c>
      <c r="AV14" s="4">
        <v>1</v>
      </c>
      <c r="AW14" s="4">
        <v>1</v>
      </c>
      <c r="AX14" s="4">
        <v>0</v>
      </c>
      <c r="AY14" s="4">
        <v>0</v>
      </c>
      <c r="AZ14" s="4">
        <v>1</v>
      </c>
      <c r="BA14" s="4">
        <v>0</v>
      </c>
      <c r="BB14" s="4">
        <v>1</v>
      </c>
      <c r="BC14" s="4">
        <v>0</v>
      </c>
      <c r="BD14" s="4">
        <v>0</v>
      </c>
      <c r="BE14" s="4">
        <v>0</v>
      </c>
      <c r="BF14" s="4">
        <v>0</v>
      </c>
      <c r="BG14" s="4">
        <v>0</v>
      </c>
      <c r="BH14" s="4">
        <v>1</v>
      </c>
      <c r="BI14" s="4">
        <v>0</v>
      </c>
      <c r="BJ14" s="4">
        <v>1</v>
      </c>
      <c r="BK14" s="4">
        <v>0</v>
      </c>
      <c r="BL14" s="4">
        <v>0</v>
      </c>
      <c r="BM14" s="4">
        <v>1</v>
      </c>
      <c r="BN14" s="4">
        <v>0</v>
      </c>
      <c r="BO14" s="4">
        <v>1</v>
      </c>
      <c r="BP14" s="4">
        <v>0</v>
      </c>
      <c r="BQ14" s="4">
        <v>1</v>
      </c>
      <c r="BR14" s="4">
        <v>1</v>
      </c>
      <c r="BS14" s="4">
        <v>0</v>
      </c>
      <c r="BT14" s="4">
        <v>0</v>
      </c>
      <c r="BU14" s="4">
        <v>0</v>
      </c>
      <c r="BV14" s="4">
        <v>0</v>
      </c>
      <c r="BW14" s="4">
        <v>0</v>
      </c>
      <c r="BX14" s="4">
        <v>0</v>
      </c>
      <c r="BY14" s="4">
        <v>0</v>
      </c>
      <c r="BZ14" s="4">
        <v>1</v>
      </c>
      <c r="CA14" s="4">
        <v>0</v>
      </c>
      <c r="CB14" s="4">
        <v>1</v>
      </c>
      <c r="CC14" s="4">
        <v>0</v>
      </c>
      <c r="CD14" s="4">
        <v>0</v>
      </c>
      <c r="CE14" s="4">
        <v>1</v>
      </c>
      <c r="CF14" s="4">
        <v>0</v>
      </c>
      <c r="CG14" s="4">
        <v>1</v>
      </c>
    </row>
    <row r="15" spans="1:85" x14ac:dyDescent="0.25">
      <c r="A15" s="2">
        <v>14</v>
      </c>
      <c r="B15" s="4">
        <v>0</v>
      </c>
      <c r="C15" s="4">
        <v>0</v>
      </c>
      <c r="D15" s="4">
        <v>0</v>
      </c>
      <c r="E15" s="4">
        <v>0</v>
      </c>
      <c r="F15" s="4">
        <v>1</v>
      </c>
      <c r="G15" s="4">
        <v>1</v>
      </c>
      <c r="H15" s="4">
        <v>1</v>
      </c>
      <c r="I15" s="4">
        <v>1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3"/>
      <c r="P15" s="4">
        <v>0</v>
      </c>
      <c r="Q15" s="4">
        <v>0</v>
      </c>
      <c r="R15" s="4">
        <v>0</v>
      </c>
      <c r="S15" s="4">
        <v>0</v>
      </c>
      <c r="T15" s="4">
        <v>0</v>
      </c>
      <c r="U15" s="4">
        <v>0</v>
      </c>
      <c r="V15" s="4">
        <v>0</v>
      </c>
      <c r="W15" s="4">
        <v>0</v>
      </c>
      <c r="X15" s="4">
        <v>0</v>
      </c>
      <c r="Y15" s="4">
        <v>0</v>
      </c>
      <c r="Z15" s="4">
        <v>0</v>
      </c>
      <c r="AA15" s="4">
        <v>0</v>
      </c>
      <c r="AB15" s="4">
        <v>0</v>
      </c>
      <c r="AC15" s="4">
        <v>0</v>
      </c>
      <c r="AD15" s="4">
        <v>0</v>
      </c>
      <c r="AE15" s="4">
        <v>0</v>
      </c>
      <c r="AF15" s="4">
        <v>0</v>
      </c>
      <c r="AG15" s="4">
        <v>0</v>
      </c>
      <c r="AH15" s="4">
        <v>1</v>
      </c>
      <c r="AI15" s="4">
        <v>0</v>
      </c>
      <c r="AJ15" s="4">
        <v>0</v>
      </c>
      <c r="AK15" s="4">
        <v>0</v>
      </c>
      <c r="AL15" s="4">
        <v>0</v>
      </c>
      <c r="AM15" s="4">
        <v>0</v>
      </c>
      <c r="AN15" s="4">
        <v>0</v>
      </c>
      <c r="AO15" s="4">
        <v>0</v>
      </c>
      <c r="AP15" s="4">
        <v>0</v>
      </c>
      <c r="AQ15" s="4">
        <v>0</v>
      </c>
      <c r="AR15" s="4">
        <v>0</v>
      </c>
      <c r="AS15" s="4">
        <v>0</v>
      </c>
      <c r="AT15" s="4">
        <v>0</v>
      </c>
      <c r="AU15" s="4">
        <v>0</v>
      </c>
      <c r="AV15" s="4">
        <v>0</v>
      </c>
      <c r="AW15" s="4">
        <v>0</v>
      </c>
      <c r="AX15" s="4">
        <v>0</v>
      </c>
      <c r="AY15" s="4">
        <v>0</v>
      </c>
      <c r="AZ15" s="4">
        <v>0</v>
      </c>
      <c r="BA15" s="4">
        <v>0</v>
      </c>
      <c r="BB15" s="4">
        <v>0</v>
      </c>
      <c r="BC15" s="4">
        <v>0</v>
      </c>
      <c r="BD15" s="4">
        <v>0</v>
      </c>
      <c r="BE15" s="4">
        <v>0</v>
      </c>
      <c r="BF15" s="4">
        <v>0</v>
      </c>
      <c r="BG15" s="4">
        <v>0</v>
      </c>
      <c r="BH15" s="4">
        <v>0</v>
      </c>
      <c r="BI15" s="4">
        <v>0</v>
      </c>
      <c r="BJ15" s="4">
        <v>0</v>
      </c>
      <c r="BK15" s="4">
        <v>0</v>
      </c>
      <c r="BL15" s="4">
        <v>0</v>
      </c>
      <c r="BM15" s="4">
        <v>0</v>
      </c>
      <c r="BN15" s="4">
        <v>0</v>
      </c>
      <c r="BO15" s="4">
        <v>0</v>
      </c>
      <c r="BP15" s="4">
        <v>0</v>
      </c>
      <c r="BQ15" s="4">
        <v>0</v>
      </c>
      <c r="BR15" s="4">
        <v>0</v>
      </c>
      <c r="BS15" s="4">
        <v>1</v>
      </c>
      <c r="BT15" s="4">
        <v>1</v>
      </c>
      <c r="BU15" s="4">
        <v>1</v>
      </c>
      <c r="BV15" s="4">
        <v>0</v>
      </c>
      <c r="BW15" s="4">
        <v>0</v>
      </c>
      <c r="BX15" s="4">
        <v>1</v>
      </c>
      <c r="BY15" s="4">
        <v>0</v>
      </c>
      <c r="BZ15" s="4">
        <v>0</v>
      </c>
      <c r="CA15" s="4">
        <v>0</v>
      </c>
      <c r="CB15" s="4">
        <v>0</v>
      </c>
      <c r="CC15" s="4">
        <v>0</v>
      </c>
      <c r="CD15" s="4">
        <v>0</v>
      </c>
      <c r="CE15" s="4">
        <v>0</v>
      </c>
      <c r="CF15" s="4">
        <v>0</v>
      </c>
      <c r="CG15" s="4">
        <v>0</v>
      </c>
    </row>
    <row r="16" spans="1:85" x14ac:dyDescent="0.25">
      <c r="A16" s="2">
        <v>15</v>
      </c>
      <c r="B16" s="4">
        <v>0</v>
      </c>
      <c r="C16" s="4">
        <v>0</v>
      </c>
      <c r="D16" s="4">
        <v>0</v>
      </c>
      <c r="E16" s="4">
        <v>0</v>
      </c>
      <c r="F16" s="4">
        <v>0</v>
      </c>
      <c r="G16" s="4">
        <v>0</v>
      </c>
      <c r="H16" s="4">
        <v>0</v>
      </c>
      <c r="I16" s="4">
        <v>0</v>
      </c>
      <c r="J16" s="4">
        <v>0</v>
      </c>
      <c r="K16" s="4">
        <v>0</v>
      </c>
      <c r="L16" s="4">
        <v>0</v>
      </c>
      <c r="M16" s="4">
        <v>0</v>
      </c>
      <c r="N16" s="4">
        <v>1</v>
      </c>
      <c r="O16" s="4">
        <v>0</v>
      </c>
      <c r="P16" s="3"/>
      <c r="Q16" s="4">
        <v>0</v>
      </c>
      <c r="R16" s="4">
        <v>0</v>
      </c>
      <c r="S16" s="4">
        <v>0</v>
      </c>
      <c r="T16" s="4">
        <v>1</v>
      </c>
      <c r="U16" s="4">
        <v>0</v>
      </c>
      <c r="V16" s="4">
        <v>0</v>
      </c>
      <c r="W16" s="4">
        <v>1</v>
      </c>
      <c r="X16" s="4">
        <v>0</v>
      </c>
      <c r="Y16" s="4">
        <v>1</v>
      </c>
      <c r="Z16" s="4">
        <v>1</v>
      </c>
      <c r="AA16" s="4">
        <v>0</v>
      </c>
      <c r="AB16" s="4">
        <v>0</v>
      </c>
      <c r="AC16" s="4">
        <v>0</v>
      </c>
      <c r="AD16" s="4">
        <v>0</v>
      </c>
      <c r="AE16" s="4">
        <v>0</v>
      </c>
      <c r="AF16" s="4">
        <v>0</v>
      </c>
      <c r="AG16" s="4">
        <v>0</v>
      </c>
      <c r="AH16" s="4">
        <v>0</v>
      </c>
      <c r="AI16" s="4">
        <v>0</v>
      </c>
      <c r="AJ16" s="4">
        <v>0</v>
      </c>
      <c r="AK16" s="4">
        <v>0</v>
      </c>
      <c r="AL16" s="4">
        <v>1</v>
      </c>
      <c r="AM16" s="4">
        <v>0</v>
      </c>
      <c r="AN16" s="4">
        <v>0</v>
      </c>
      <c r="AO16" s="4">
        <v>0</v>
      </c>
      <c r="AP16" s="4">
        <v>1</v>
      </c>
      <c r="AQ16" s="4">
        <v>0</v>
      </c>
      <c r="AR16" s="4">
        <v>0</v>
      </c>
      <c r="AS16" s="4">
        <v>1</v>
      </c>
      <c r="AT16" s="4">
        <v>0</v>
      </c>
      <c r="AU16" s="4">
        <v>0</v>
      </c>
      <c r="AV16" s="4">
        <v>1</v>
      </c>
      <c r="AW16" s="4">
        <v>1</v>
      </c>
      <c r="AX16" s="4">
        <v>0</v>
      </c>
      <c r="AY16" s="4">
        <v>0</v>
      </c>
      <c r="AZ16" s="4">
        <v>1</v>
      </c>
      <c r="BA16" s="4">
        <v>0</v>
      </c>
      <c r="BB16" s="4">
        <v>1</v>
      </c>
      <c r="BC16" s="4">
        <v>0</v>
      </c>
      <c r="BD16" s="4">
        <v>0</v>
      </c>
      <c r="BE16" s="4">
        <v>0</v>
      </c>
      <c r="BF16" s="4">
        <v>0</v>
      </c>
      <c r="BG16" s="4">
        <v>0</v>
      </c>
      <c r="BH16" s="4">
        <v>1</v>
      </c>
      <c r="BI16" s="4">
        <v>0</v>
      </c>
      <c r="BJ16" s="4">
        <v>1</v>
      </c>
      <c r="BK16" s="4">
        <v>0</v>
      </c>
      <c r="BL16" s="4">
        <v>0</v>
      </c>
      <c r="BM16" s="4">
        <v>1</v>
      </c>
      <c r="BN16" s="4">
        <v>0</v>
      </c>
      <c r="BO16" s="4">
        <v>1</v>
      </c>
      <c r="BP16" s="4">
        <v>0</v>
      </c>
      <c r="BQ16" s="4">
        <v>1</v>
      </c>
      <c r="BR16" s="4">
        <v>1</v>
      </c>
      <c r="BS16" s="4">
        <v>0</v>
      </c>
      <c r="BT16" s="4">
        <v>0</v>
      </c>
      <c r="BU16" s="4">
        <v>0</v>
      </c>
      <c r="BV16" s="4">
        <v>0</v>
      </c>
      <c r="BW16" s="4">
        <v>0</v>
      </c>
      <c r="BX16" s="4">
        <v>0</v>
      </c>
      <c r="BY16" s="4">
        <v>0</v>
      </c>
      <c r="BZ16" s="4">
        <v>1</v>
      </c>
      <c r="CA16" s="4">
        <v>0</v>
      </c>
      <c r="CB16" s="4">
        <v>1</v>
      </c>
      <c r="CC16" s="4">
        <v>0</v>
      </c>
      <c r="CD16" s="4">
        <v>0</v>
      </c>
      <c r="CE16" s="4">
        <v>1</v>
      </c>
      <c r="CF16" s="4">
        <v>0</v>
      </c>
      <c r="CG16" s="4">
        <v>1</v>
      </c>
    </row>
    <row r="17" spans="1:85" x14ac:dyDescent="0.25">
      <c r="A17" s="2">
        <v>16</v>
      </c>
      <c r="B17" s="4">
        <v>1</v>
      </c>
      <c r="C17" s="4">
        <v>1</v>
      </c>
      <c r="D17" s="4">
        <v>1</v>
      </c>
      <c r="E17" s="4">
        <v>1</v>
      </c>
      <c r="F17" s="4">
        <v>0</v>
      </c>
      <c r="G17" s="4">
        <v>0</v>
      </c>
      <c r="H17" s="4">
        <v>0</v>
      </c>
      <c r="I17" s="4">
        <v>0</v>
      </c>
      <c r="J17" s="4">
        <v>1</v>
      </c>
      <c r="K17" s="4">
        <v>1</v>
      </c>
      <c r="L17" s="4">
        <v>1</v>
      </c>
      <c r="M17" s="4">
        <v>1</v>
      </c>
      <c r="N17" s="4">
        <v>0</v>
      </c>
      <c r="O17" s="4">
        <v>0</v>
      </c>
      <c r="P17" s="4">
        <v>0</v>
      </c>
      <c r="Q17" s="3"/>
      <c r="R17" s="4">
        <v>1</v>
      </c>
      <c r="S17" s="4">
        <v>1</v>
      </c>
      <c r="T17" s="4">
        <v>0</v>
      </c>
      <c r="U17" s="4">
        <v>1</v>
      </c>
      <c r="V17" s="4">
        <v>0</v>
      </c>
      <c r="W17" s="4">
        <v>0</v>
      </c>
      <c r="X17" s="4">
        <v>1</v>
      </c>
      <c r="Y17" s="4">
        <v>0</v>
      </c>
      <c r="Z17" s="4">
        <v>0</v>
      </c>
      <c r="AA17" s="4">
        <v>0</v>
      </c>
      <c r="AB17" s="4">
        <v>1</v>
      </c>
      <c r="AC17" s="4">
        <v>0</v>
      </c>
      <c r="AD17" s="4">
        <v>0</v>
      </c>
      <c r="AE17" s="4">
        <v>0</v>
      </c>
      <c r="AF17" s="4">
        <v>1</v>
      </c>
      <c r="AG17" s="4">
        <v>0</v>
      </c>
      <c r="AH17" s="4">
        <v>0</v>
      </c>
      <c r="AI17" s="4">
        <v>0</v>
      </c>
      <c r="AJ17" s="4">
        <v>1</v>
      </c>
      <c r="AK17" s="4">
        <v>0</v>
      </c>
      <c r="AL17" s="4">
        <v>0</v>
      </c>
      <c r="AM17" s="4">
        <v>1</v>
      </c>
      <c r="AN17" s="4">
        <v>0</v>
      </c>
      <c r="AO17" s="4">
        <v>0</v>
      </c>
      <c r="AP17" s="4">
        <v>0</v>
      </c>
      <c r="AQ17" s="4">
        <v>0</v>
      </c>
      <c r="AR17" s="4">
        <v>0</v>
      </c>
      <c r="AS17" s="4">
        <v>0</v>
      </c>
      <c r="AT17" s="4">
        <v>0</v>
      </c>
      <c r="AU17" s="4">
        <v>0</v>
      </c>
      <c r="AV17" s="4">
        <v>0</v>
      </c>
      <c r="AW17" s="4">
        <v>0</v>
      </c>
      <c r="AX17" s="4">
        <v>1</v>
      </c>
      <c r="AY17" s="4">
        <v>0</v>
      </c>
      <c r="AZ17" s="4">
        <v>0</v>
      </c>
      <c r="BA17" s="4">
        <v>0</v>
      </c>
      <c r="BB17" s="4">
        <v>0</v>
      </c>
      <c r="BC17" s="4">
        <v>0</v>
      </c>
      <c r="BD17" s="4">
        <v>0</v>
      </c>
      <c r="BE17" s="4">
        <v>0</v>
      </c>
      <c r="BF17" s="4">
        <v>0</v>
      </c>
      <c r="BG17" s="4">
        <v>1</v>
      </c>
      <c r="BH17" s="4">
        <v>0</v>
      </c>
      <c r="BI17" s="4">
        <v>0</v>
      </c>
      <c r="BJ17" s="4">
        <v>0</v>
      </c>
      <c r="BK17" s="4">
        <v>0</v>
      </c>
      <c r="BL17" s="4">
        <v>0</v>
      </c>
      <c r="BM17" s="4">
        <v>0</v>
      </c>
      <c r="BN17" s="4">
        <v>0</v>
      </c>
      <c r="BO17" s="4">
        <v>0</v>
      </c>
      <c r="BP17" s="4">
        <v>0</v>
      </c>
      <c r="BQ17" s="4">
        <v>0</v>
      </c>
      <c r="BR17" s="4">
        <v>0</v>
      </c>
      <c r="BS17" s="4">
        <v>0</v>
      </c>
      <c r="BT17" s="4">
        <v>0</v>
      </c>
      <c r="BU17" s="4">
        <v>0</v>
      </c>
      <c r="BV17" s="4">
        <v>1</v>
      </c>
      <c r="BW17" s="4">
        <v>1</v>
      </c>
      <c r="BX17" s="4">
        <v>0</v>
      </c>
      <c r="BY17" s="4">
        <v>1</v>
      </c>
      <c r="BZ17" s="4">
        <v>0</v>
      </c>
      <c r="CA17" s="4">
        <v>1</v>
      </c>
      <c r="CB17" s="4">
        <v>0</v>
      </c>
      <c r="CC17" s="4">
        <v>0</v>
      </c>
      <c r="CD17" s="4">
        <v>0</v>
      </c>
      <c r="CE17" s="4">
        <v>0</v>
      </c>
      <c r="CF17" s="4">
        <v>1</v>
      </c>
      <c r="CG17" s="4">
        <v>0</v>
      </c>
    </row>
    <row r="18" spans="1:85" x14ac:dyDescent="0.25">
      <c r="A18" s="2">
        <v>17</v>
      </c>
      <c r="B18" s="4">
        <v>1</v>
      </c>
      <c r="C18" s="4">
        <v>1</v>
      </c>
      <c r="D18" s="4">
        <v>1</v>
      </c>
      <c r="E18" s="4">
        <v>1</v>
      </c>
      <c r="F18" s="4">
        <v>0</v>
      </c>
      <c r="G18" s="4">
        <v>0</v>
      </c>
      <c r="H18" s="4">
        <v>0</v>
      </c>
      <c r="I18" s="4">
        <v>0</v>
      </c>
      <c r="J18" s="4">
        <v>1</v>
      </c>
      <c r="K18" s="4">
        <v>1</v>
      </c>
      <c r="L18" s="4">
        <v>1</v>
      </c>
      <c r="M18" s="4">
        <v>1</v>
      </c>
      <c r="N18" s="4">
        <v>0</v>
      </c>
      <c r="O18" s="4">
        <v>0</v>
      </c>
      <c r="P18" s="4">
        <v>0</v>
      </c>
      <c r="Q18" s="4">
        <v>1</v>
      </c>
      <c r="R18" s="3"/>
      <c r="S18" s="4">
        <v>1</v>
      </c>
      <c r="T18" s="4">
        <v>0</v>
      </c>
      <c r="U18" s="4">
        <v>1</v>
      </c>
      <c r="V18" s="4">
        <v>0</v>
      </c>
      <c r="W18" s="4">
        <v>0</v>
      </c>
      <c r="X18" s="4">
        <v>1</v>
      </c>
      <c r="Y18" s="4">
        <v>0</v>
      </c>
      <c r="Z18" s="4">
        <v>0</v>
      </c>
      <c r="AA18" s="4">
        <v>0</v>
      </c>
      <c r="AB18" s="4">
        <v>1</v>
      </c>
      <c r="AC18" s="4">
        <v>0</v>
      </c>
      <c r="AD18" s="4">
        <v>0</v>
      </c>
      <c r="AE18" s="4">
        <v>0</v>
      </c>
      <c r="AF18" s="4">
        <v>1</v>
      </c>
      <c r="AG18" s="4">
        <v>0</v>
      </c>
      <c r="AH18" s="4">
        <v>0</v>
      </c>
      <c r="AI18" s="4">
        <v>0</v>
      </c>
      <c r="AJ18" s="4">
        <v>1</v>
      </c>
      <c r="AK18" s="4">
        <v>0</v>
      </c>
      <c r="AL18" s="4">
        <v>0</v>
      </c>
      <c r="AM18" s="4">
        <v>1</v>
      </c>
      <c r="AN18" s="4">
        <v>0</v>
      </c>
      <c r="AO18" s="4">
        <v>0</v>
      </c>
      <c r="AP18" s="4">
        <v>0</v>
      </c>
      <c r="AQ18" s="4">
        <v>0</v>
      </c>
      <c r="AR18" s="4">
        <v>0</v>
      </c>
      <c r="AS18" s="4">
        <v>0</v>
      </c>
      <c r="AT18" s="4">
        <v>0</v>
      </c>
      <c r="AU18" s="4">
        <v>0</v>
      </c>
      <c r="AV18" s="4">
        <v>0</v>
      </c>
      <c r="AW18" s="4">
        <v>0</v>
      </c>
      <c r="AX18" s="4">
        <v>1</v>
      </c>
      <c r="AY18" s="4">
        <v>0</v>
      </c>
      <c r="AZ18" s="4">
        <v>0</v>
      </c>
      <c r="BA18" s="4">
        <v>0</v>
      </c>
      <c r="BB18" s="4">
        <v>0</v>
      </c>
      <c r="BC18" s="4">
        <v>0</v>
      </c>
      <c r="BD18" s="4">
        <v>0</v>
      </c>
      <c r="BE18" s="4">
        <v>0</v>
      </c>
      <c r="BF18" s="4">
        <v>0</v>
      </c>
      <c r="BG18" s="4">
        <v>1</v>
      </c>
      <c r="BH18" s="4">
        <v>0</v>
      </c>
      <c r="BI18" s="4">
        <v>0</v>
      </c>
      <c r="BJ18" s="4">
        <v>0</v>
      </c>
      <c r="BK18" s="4">
        <v>0</v>
      </c>
      <c r="BL18" s="4">
        <v>0</v>
      </c>
      <c r="BM18" s="4">
        <v>0</v>
      </c>
      <c r="BN18" s="4">
        <v>0</v>
      </c>
      <c r="BO18" s="4">
        <v>0</v>
      </c>
      <c r="BP18" s="4">
        <v>0</v>
      </c>
      <c r="BQ18" s="4">
        <v>0</v>
      </c>
      <c r="BR18" s="4">
        <v>0</v>
      </c>
      <c r="BS18" s="4">
        <v>0</v>
      </c>
      <c r="BT18" s="4">
        <v>0</v>
      </c>
      <c r="BU18" s="4">
        <v>0</v>
      </c>
      <c r="BV18" s="4">
        <v>1</v>
      </c>
      <c r="BW18" s="4">
        <v>1</v>
      </c>
      <c r="BX18" s="4">
        <v>0</v>
      </c>
      <c r="BY18" s="4">
        <v>1</v>
      </c>
      <c r="BZ18" s="4">
        <v>0</v>
      </c>
      <c r="CA18" s="4">
        <v>1</v>
      </c>
      <c r="CB18" s="4">
        <v>0</v>
      </c>
      <c r="CC18" s="4">
        <v>0</v>
      </c>
      <c r="CD18" s="4">
        <v>0</v>
      </c>
      <c r="CE18" s="4">
        <v>0</v>
      </c>
      <c r="CF18" s="4">
        <v>1</v>
      </c>
      <c r="CG18" s="4">
        <v>0</v>
      </c>
    </row>
    <row r="19" spans="1:85" x14ac:dyDescent="0.25">
      <c r="A19" s="2">
        <v>18</v>
      </c>
      <c r="B19" s="4">
        <v>1</v>
      </c>
      <c r="C19" s="4">
        <v>1</v>
      </c>
      <c r="D19" s="4">
        <v>1</v>
      </c>
      <c r="E19" s="4">
        <v>1</v>
      </c>
      <c r="F19" s="4">
        <v>0</v>
      </c>
      <c r="G19" s="4">
        <v>0</v>
      </c>
      <c r="H19" s="4">
        <v>0</v>
      </c>
      <c r="I19" s="4">
        <v>0</v>
      </c>
      <c r="J19" s="4">
        <v>1</v>
      </c>
      <c r="K19" s="4">
        <v>1</v>
      </c>
      <c r="L19" s="4">
        <v>1</v>
      </c>
      <c r="M19" s="4">
        <v>1</v>
      </c>
      <c r="N19" s="4">
        <v>0</v>
      </c>
      <c r="O19" s="4">
        <v>0</v>
      </c>
      <c r="P19" s="4">
        <v>0</v>
      </c>
      <c r="Q19" s="4">
        <v>1</v>
      </c>
      <c r="R19" s="4">
        <v>1</v>
      </c>
      <c r="S19" s="3"/>
      <c r="T19" s="4">
        <v>0</v>
      </c>
      <c r="U19" s="4">
        <v>1</v>
      </c>
      <c r="V19" s="4">
        <v>0</v>
      </c>
      <c r="W19" s="4">
        <v>0</v>
      </c>
      <c r="X19" s="4">
        <v>1</v>
      </c>
      <c r="Y19" s="4">
        <v>0</v>
      </c>
      <c r="Z19" s="4">
        <v>0</v>
      </c>
      <c r="AA19" s="4">
        <v>0</v>
      </c>
      <c r="AB19" s="4">
        <v>1</v>
      </c>
      <c r="AC19" s="4">
        <v>0</v>
      </c>
      <c r="AD19" s="4">
        <v>0</v>
      </c>
      <c r="AE19" s="4">
        <v>0</v>
      </c>
      <c r="AF19" s="4">
        <v>1</v>
      </c>
      <c r="AG19" s="4">
        <v>0</v>
      </c>
      <c r="AH19" s="4">
        <v>0</v>
      </c>
      <c r="AI19" s="4">
        <v>0</v>
      </c>
      <c r="AJ19" s="4">
        <v>1</v>
      </c>
      <c r="AK19" s="4">
        <v>0</v>
      </c>
      <c r="AL19" s="4">
        <v>0</v>
      </c>
      <c r="AM19" s="4">
        <v>1</v>
      </c>
      <c r="AN19" s="4">
        <v>0</v>
      </c>
      <c r="AO19" s="4">
        <v>0</v>
      </c>
      <c r="AP19" s="4">
        <v>0</v>
      </c>
      <c r="AQ19" s="4">
        <v>0</v>
      </c>
      <c r="AR19" s="4">
        <v>0</v>
      </c>
      <c r="AS19" s="4">
        <v>0</v>
      </c>
      <c r="AT19" s="4">
        <v>0</v>
      </c>
      <c r="AU19" s="4">
        <v>0</v>
      </c>
      <c r="AV19" s="4">
        <v>0</v>
      </c>
      <c r="AW19" s="4">
        <v>0</v>
      </c>
      <c r="AX19" s="4">
        <v>1</v>
      </c>
      <c r="AY19" s="4">
        <v>0</v>
      </c>
      <c r="AZ19" s="4">
        <v>0</v>
      </c>
      <c r="BA19" s="4">
        <v>0</v>
      </c>
      <c r="BB19" s="4">
        <v>0</v>
      </c>
      <c r="BC19" s="4">
        <v>0</v>
      </c>
      <c r="BD19" s="4">
        <v>0</v>
      </c>
      <c r="BE19" s="4">
        <v>0</v>
      </c>
      <c r="BF19" s="4">
        <v>0</v>
      </c>
      <c r="BG19" s="4">
        <v>1</v>
      </c>
      <c r="BH19" s="4">
        <v>0</v>
      </c>
      <c r="BI19" s="4">
        <v>0</v>
      </c>
      <c r="BJ19" s="4">
        <v>0</v>
      </c>
      <c r="BK19" s="4">
        <v>0</v>
      </c>
      <c r="BL19" s="4">
        <v>0</v>
      </c>
      <c r="BM19" s="4">
        <v>0</v>
      </c>
      <c r="BN19" s="4">
        <v>0</v>
      </c>
      <c r="BO19" s="4">
        <v>0</v>
      </c>
      <c r="BP19" s="4">
        <v>0</v>
      </c>
      <c r="BQ19" s="4">
        <v>0</v>
      </c>
      <c r="BR19" s="4">
        <v>0</v>
      </c>
      <c r="BS19" s="4">
        <v>0</v>
      </c>
      <c r="BT19" s="4">
        <v>0</v>
      </c>
      <c r="BU19" s="4">
        <v>0</v>
      </c>
      <c r="BV19" s="4">
        <v>1</v>
      </c>
      <c r="BW19" s="4">
        <v>1</v>
      </c>
      <c r="BX19" s="4">
        <v>0</v>
      </c>
      <c r="BY19" s="4">
        <v>1</v>
      </c>
      <c r="BZ19" s="4">
        <v>0</v>
      </c>
      <c r="CA19" s="4">
        <v>1</v>
      </c>
      <c r="CB19" s="4">
        <v>0</v>
      </c>
      <c r="CC19" s="4">
        <v>0</v>
      </c>
      <c r="CD19" s="4">
        <v>0</v>
      </c>
      <c r="CE19" s="4">
        <v>0</v>
      </c>
      <c r="CF19" s="4">
        <v>1</v>
      </c>
      <c r="CG19" s="4">
        <v>0</v>
      </c>
    </row>
    <row r="20" spans="1:85" x14ac:dyDescent="0.25">
      <c r="A20" s="2">
        <v>19</v>
      </c>
      <c r="B20" s="4">
        <v>0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1</v>
      </c>
      <c r="O20" s="4">
        <v>0</v>
      </c>
      <c r="P20" s="4">
        <v>1</v>
      </c>
      <c r="Q20" s="4">
        <v>0</v>
      </c>
      <c r="R20" s="4">
        <v>0</v>
      </c>
      <c r="S20" s="4">
        <v>0</v>
      </c>
      <c r="T20" s="3"/>
      <c r="U20" s="4">
        <v>0</v>
      </c>
      <c r="V20" s="4">
        <v>0</v>
      </c>
      <c r="W20" s="4">
        <v>1</v>
      </c>
      <c r="X20" s="4">
        <v>0</v>
      </c>
      <c r="Y20" s="4">
        <v>1</v>
      </c>
      <c r="Z20" s="4">
        <v>1</v>
      </c>
      <c r="AA20" s="4">
        <v>0</v>
      </c>
      <c r="AB20" s="4">
        <v>0</v>
      </c>
      <c r="AC20" s="4">
        <v>0</v>
      </c>
      <c r="AD20" s="4">
        <v>0</v>
      </c>
      <c r="AE20" s="4">
        <v>0</v>
      </c>
      <c r="AF20" s="4">
        <v>0</v>
      </c>
      <c r="AG20" s="4">
        <v>0</v>
      </c>
      <c r="AH20" s="4">
        <v>0</v>
      </c>
      <c r="AI20" s="4">
        <v>0</v>
      </c>
      <c r="AJ20" s="4">
        <v>0</v>
      </c>
      <c r="AK20" s="4">
        <v>0</v>
      </c>
      <c r="AL20" s="4">
        <v>1</v>
      </c>
      <c r="AM20" s="4">
        <v>0</v>
      </c>
      <c r="AN20" s="4">
        <v>0</v>
      </c>
      <c r="AO20" s="4">
        <v>0</v>
      </c>
      <c r="AP20" s="4">
        <v>1</v>
      </c>
      <c r="AQ20" s="4">
        <v>0</v>
      </c>
      <c r="AR20" s="4">
        <v>0</v>
      </c>
      <c r="AS20" s="4">
        <v>1</v>
      </c>
      <c r="AT20" s="4">
        <v>0</v>
      </c>
      <c r="AU20" s="4">
        <v>0</v>
      </c>
      <c r="AV20" s="4">
        <v>1</v>
      </c>
      <c r="AW20" s="4">
        <v>1</v>
      </c>
      <c r="AX20" s="4">
        <v>0</v>
      </c>
      <c r="AY20" s="4">
        <v>0</v>
      </c>
      <c r="AZ20" s="4">
        <v>1</v>
      </c>
      <c r="BA20" s="4">
        <v>0</v>
      </c>
      <c r="BB20" s="4">
        <v>1</v>
      </c>
      <c r="BC20" s="4">
        <v>0</v>
      </c>
      <c r="BD20" s="4">
        <v>0</v>
      </c>
      <c r="BE20" s="4">
        <v>0</v>
      </c>
      <c r="BF20" s="4">
        <v>0</v>
      </c>
      <c r="BG20" s="4">
        <v>0</v>
      </c>
      <c r="BH20" s="4">
        <v>1</v>
      </c>
      <c r="BI20" s="4">
        <v>0</v>
      </c>
      <c r="BJ20" s="4">
        <v>1</v>
      </c>
      <c r="BK20" s="4">
        <v>0</v>
      </c>
      <c r="BL20" s="4">
        <v>0</v>
      </c>
      <c r="BM20" s="4">
        <v>1</v>
      </c>
      <c r="BN20" s="4">
        <v>0</v>
      </c>
      <c r="BO20" s="4">
        <v>1</v>
      </c>
      <c r="BP20" s="4">
        <v>0</v>
      </c>
      <c r="BQ20" s="4">
        <v>1</v>
      </c>
      <c r="BR20" s="4">
        <v>1</v>
      </c>
      <c r="BS20" s="4">
        <v>0</v>
      </c>
      <c r="BT20" s="4">
        <v>0</v>
      </c>
      <c r="BU20" s="4">
        <v>0</v>
      </c>
      <c r="BV20" s="4">
        <v>0</v>
      </c>
      <c r="BW20" s="4">
        <v>0</v>
      </c>
      <c r="BX20" s="4">
        <v>0</v>
      </c>
      <c r="BY20" s="4">
        <v>0</v>
      </c>
      <c r="BZ20" s="4">
        <v>1</v>
      </c>
      <c r="CA20" s="4">
        <v>0</v>
      </c>
      <c r="CB20" s="4">
        <v>1</v>
      </c>
      <c r="CC20" s="4">
        <v>0</v>
      </c>
      <c r="CD20" s="4">
        <v>0</v>
      </c>
      <c r="CE20" s="4">
        <v>1</v>
      </c>
      <c r="CF20" s="4">
        <v>0</v>
      </c>
      <c r="CG20" s="4">
        <v>1</v>
      </c>
    </row>
    <row r="21" spans="1:85" x14ac:dyDescent="0.25">
      <c r="A21" s="2">
        <v>20</v>
      </c>
      <c r="B21" s="4">
        <v>1</v>
      </c>
      <c r="C21" s="4">
        <v>1</v>
      </c>
      <c r="D21" s="4">
        <v>1</v>
      </c>
      <c r="E21" s="4">
        <v>1</v>
      </c>
      <c r="F21" s="4">
        <v>0</v>
      </c>
      <c r="G21" s="4">
        <v>0</v>
      </c>
      <c r="H21" s="4">
        <v>0</v>
      </c>
      <c r="I21" s="4">
        <v>0</v>
      </c>
      <c r="J21" s="4">
        <v>1</v>
      </c>
      <c r="K21" s="4">
        <v>1</v>
      </c>
      <c r="L21" s="4">
        <v>1</v>
      </c>
      <c r="M21" s="4">
        <v>1</v>
      </c>
      <c r="N21" s="4">
        <v>0</v>
      </c>
      <c r="O21" s="4">
        <v>0</v>
      </c>
      <c r="P21" s="4">
        <v>0</v>
      </c>
      <c r="Q21" s="4">
        <v>1</v>
      </c>
      <c r="R21" s="4">
        <v>1</v>
      </c>
      <c r="S21" s="4">
        <v>1</v>
      </c>
      <c r="T21" s="4">
        <v>0</v>
      </c>
      <c r="U21" s="3"/>
      <c r="V21" s="4">
        <v>0</v>
      </c>
      <c r="W21" s="4">
        <v>0</v>
      </c>
      <c r="X21" s="4">
        <v>1</v>
      </c>
      <c r="Y21" s="4">
        <v>0</v>
      </c>
      <c r="Z21" s="4">
        <v>0</v>
      </c>
      <c r="AA21" s="4">
        <v>0</v>
      </c>
      <c r="AB21" s="4">
        <v>1</v>
      </c>
      <c r="AC21" s="4">
        <v>0</v>
      </c>
      <c r="AD21" s="4">
        <v>0</v>
      </c>
      <c r="AE21" s="4">
        <v>0</v>
      </c>
      <c r="AF21" s="4">
        <v>1</v>
      </c>
      <c r="AG21" s="4">
        <v>0</v>
      </c>
      <c r="AH21" s="4">
        <v>0</v>
      </c>
      <c r="AI21" s="4">
        <v>0</v>
      </c>
      <c r="AJ21" s="4">
        <v>1</v>
      </c>
      <c r="AK21" s="4">
        <v>0</v>
      </c>
      <c r="AL21" s="4">
        <v>0</v>
      </c>
      <c r="AM21" s="4">
        <v>1</v>
      </c>
      <c r="AN21" s="4">
        <v>0</v>
      </c>
      <c r="AO21" s="4">
        <v>0</v>
      </c>
      <c r="AP21" s="4">
        <v>0</v>
      </c>
      <c r="AQ21" s="4">
        <v>0</v>
      </c>
      <c r="AR21" s="4">
        <v>0</v>
      </c>
      <c r="AS21" s="4">
        <v>0</v>
      </c>
      <c r="AT21" s="4">
        <v>0</v>
      </c>
      <c r="AU21" s="4">
        <v>0</v>
      </c>
      <c r="AV21" s="4">
        <v>0</v>
      </c>
      <c r="AW21" s="4">
        <v>0</v>
      </c>
      <c r="AX21" s="4">
        <v>1</v>
      </c>
      <c r="AY21" s="4">
        <v>0</v>
      </c>
      <c r="AZ21" s="4">
        <v>0</v>
      </c>
      <c r="BA21" s="4">
        <v>0</v>
      </c>
      <c r="BB21" s="4">
        <v>0</v>
      </c>
      <c r="BC21" s="4">
        <v>0</v>
      </c>
      <c r="BD21" s="4">
        <v>0</v>
      </c>
      <c r="BE21" s="4">
        <v>0</v>
      </c>
      <c r="BF21" s="4">
        <v>0</v>
      </c>
      <c r="BG21" s="4">
        <v>1</v>
      </c>
      <c r="BH21" s="4">
        <v>0</v>
      </c>
      <c r="BI21" s="4">
        <v>0</v>
      </c>
      <c r="BJ21" s="4">
        <v>0</v>
      </c>
      <c r="BK21" s="4">
        <v>0</v>
      </c>
      <c r="BL21" s="4">
        <v>0</v>
      </c>
      <c r="BM21" s="4">
        <v>0</v>
      </c>
      <c r="BN21" s="4">
        <v>0</v>
      </c>
      <c r="BO21" s="4">
        <v>0</v>
      </c>
      <c r="BP21" s="4">
        <v>0</v>
      </c>
      <c r="BQ21" s="4">
        <v>0</v>
      </c>
      <c r="BR21" s="4">
        <v>0</v>
      </c>
      <c r="BS21" s="4">
        <v>0</v>
      </c>
      <c r="BT21" s="4">
        <v>0</v>
      </c>
      <c r="BU21" s="4">
        <v>0</v>
      </c>
      <c r="BV21" s="4">
        <v>1</v>
      </c>
      <c r="BW21" s="4">
        <v>1</v>
      </c>
      <c r="BX21" s="4">
        <v>0</v>
      </c>
      <c r="BY21" s="4">
        <v>1</v>
      </c>
      <c r="BZ21" s="4">
        <v>0</v>
      </c>
      <c r="CA21" s="4">
        <v>1</v>
      </c>
      <c r="CB21" s="4">
        <v>0</v>
      </c>
      <c r="CC21" s="4">
        <v>0</v>
      </c>
      <c r="CD21" s="4">
        <v>0</v>
      </c>
      <c r="CE21" s="4">
        <v>0</v>
      </c>
      <c r="CF21" s="4">
        <v>1</v>
      </c>
      <c r="CG21" s="4">
        <v>0</v>
      </c>
    </row>
    <row r="22" spans="1:85" x14ac:dyDescent="0.25">
      <c r="A22" s="2">
        <v>21</v>
      </c>
      <c r="B22" s="4">
        <v>0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  <c r="S22" s="4">
        <v>0</v>
      </c>
      <c r="T22" s="4">
        <v>0</v>
      </c>
      <c r="U22" s="4">
        <v>0</v>
      </c>
      <c r="V22" s="3"/>
      <c r="W22" s="4">
        <v>0</v>
      </c>
      <c r="X22" s="4">
        <v>0</v>
      </c>
      <c r="Y22" s="4">
        <v>0</v>
      </c>
      <c r="Z22" s="4">
        <v>0</v>
      </c>
      <c r="AA22" s="4">
        <v>1</v>
      </c>
      <c r="AB22" s="4">
        <v>0</v>
      </c>
      <c r="AC22" s="4">
        <v>1</v>
      </c>
      <c r="AD22" s="4">
        <v>1</v>
      </c>
      <c r="AE22" s="4">
        <v>1</v>
      </c>
      <c r="AF22" s="4">
        <v>0</v>
      </c>
      <c r="AG22" s="4">
        <v>1</v>
      </c>
      <c r="AH22" s="4">
        <v>0</v>
      </c>
      <c r="AI22" s="4">
        <v>1</v>
      </c>
      <c r="AJ22" s="4">
        <v>0</v>
      </c>
      <c r="AK22" s="4">
        <v>1</v>
      </c>
      <c r="AL22" s="4">
        <v>0</v>
      </c>
      <c r="AM22" s="4">
        <v>0</v>
      </c>
      <c r="AN22" s="4">
        <v>1</v>
      </c>
      <c r="AO22" s="4">
        <v>1</v>
      </c>
      <c r="AP22" s="4">
        <v>0</v>
      </c>
      <c r="AQ22" s="4">
        <v>1</v>
      </c>
      <c r="AR22" s="4">
        <v>1</v>
      </c>
      <c r="AS22" s="4">
        <v>0</v>
      </c>
      <c r="AT22" s="4">
        <v>1</v>
      </c>
      <c r="AU22" s="4">
        <v>1</v>
      </c>
      <c r="AV22" s="4">
        <v>0</v>
      </c>
      <c r="AW22" s="4">
        <v>0</v>
      </c>
      <c r="AX22" s="4">
        <v>0</v>
      </c>
      <c r="AY22" s="4">
        <v>1</v>
      </c>
      <c r="AZ22" s="4">
        <v>0</v>
      </c>
      <c r="BA22" s="4">
        <v>1</v>
      </c>
      <c r="BB22" s="4">
        <v>0</v>
      </c>
      <c r="BC22" s="4">
        <v>1</v>
      </c>
      <c r="BD22" s="4">
        <v>1</v>
      </c>
      <c r="BE22" s="4">
        <v>1</v>
      </c>
      <c r="BF22" s="4">
        <v>1</v>
      </c>
      <c r="BG22" s="4">
        <v>0</v>
      </c>
      <c r="BH22" s="4">
        <v>0</v>
      </c>
      <c r="BI22" s="4">
        <v>1</v>
      </c>
      <c r="BJ22" s="4">
        <v>0</v>
      </c>
      <c r="BK22" s="4">
        <v>1</v>
      </c>
      <c r="BL22" s="4">
        <v>1</v>
      </c>
      <c r="BM22" s="4">
        <v>0</v>
      </c>
      <c r="BN22" s="4">
        <v>1</v>
      </c>
      <c r="BO22" s="4">
        <v>0</v>
      </c>
      <c r="BP22" s="4">
        <v>1</v>
      </c>
      <c r="BQ22" s="4">
        <v>0</v>
      </c>
      <c r="BR22" s="4">
        <v>0</v>
      </c>
      <c r="BS22" s="4">
        <v>0</v>
      </c>
      <c r="BT22" s="4">
        <v>0</v>
      </c>
      <c r="BU22" s="4">
        <v>0</v>
      </c>
      <c r="BV22" s="4">
        <v>0</v>
      </c>
      <c r="BW22" s="4">
        <v>0</v>
      </c>
      <c r="BX22" s="4">
        <v>0</v>
      </c>
      <c r="BY22" s="4">
        <v>0</v>
      </c>
      <c r="BZ22" s="4">
        <v>0</v>
      </c>
      <c r="CA22" s="4">
        <v>0</v>
      </c>
      <c r="CB22" s="4">
        <v>0</v>
      </c>
      <c r="CC22" s="4">
        <v>1</v>
      </c>
      <c r="CD22" s="4">
        <v>1</v>
      </c>
      <c r="CE22" s="4">
        <v>0</v>
      </c>
      <c r="CF22" s="4">
        <v>0</v>
      </c>
      <c r="CG22" s="4">
        <v>0</v>
      </c>
    </row>
    <row r="23" spans="1:85" x14ac:dyDescent="0.25">
      <c r="A23" s="2">
        <v>22</v>
      </c>
      <c r="B23" s="4">
        <v>0</v>
      </c>
      <c r="C23" s="4">
        <v>0</v>
      </c>
      <c r="D23" s="4">
        <v>0</v>
      </c>
      <c r="E23" s="4">
        <v>0</v>
      </c>
      <c r="F23" s="4">
        <v>0</v>
      </c>
      <c r="G23" s="4">
        <v>0</v>
      </c>
      <c r="H23" s="4">
        <v>0</v>
      </c>
      <c r="I23" s="4">
        <v>0</v>
      </c>
      <c r="J23" s="4">
        <v>0</v>
      </c>
      <c r="K23" s="4">
        <v>0</v>
      </c>
      <c r="L23" s="4">
        <v>0</v>
      </c>
      <c r="M23" s="4">
        <v>0</v>
      </c>
      <c r="N23" s="4">
        <v>1</v>
      </c>
      <c r="O23" s="4">
        <v>0</v>
      </c>
      <c r="P23" s="4">
        <v>1</v>
      </c>
      <c r="Q23" s="4">
        <v>0</v>
      </c>
      <c r="R23" s="4">
        <v>0</v>
      </c>
      <c r="S23" s="4">
        <v>0</v>
      </c>
      <c r="T23" s="4">
        <v>1</v>
      </c>
      <c r="U23" s="4">
        <v>0</v>
      </c>
      <c r="V23" s="4">
        <v>0</v>
      </c>
      <c r="W23" s="3"/>
      <c r="X23" s="4">
        <v>0</v>
      </c>
      <c r="Y23" s="4">
        <v>1</v>
      </c>
      <c r="Z23" s="4">
        <v>1</v>
      </c>
      <c r="AA23" s="4">
        <v>0</v>
      </c>
      <c r="AB23" s="4">
        <v>0</v>
      </c>
      <c r="AC23" s="4">
        <v>0</v>
      </c>
      <c r="AD23" s="4">
        <v>0</v>
      </c>
      <c r="AE23" s="4">
        <v>0</v>
      </c>
      <c r="AF23" s="4">
        <v>0</v>
      </c>
      <c r="AG23" s="4">
        <v>0</v>
      </c>
      <c r="AH23" s="4">
        <v>0</v>
      </c>
      <c r="AI23" s="4">
        <v>0</v>
      </c>
      <c r="AJ23" s="4">
        <v>0</v>
      </c>
      <c r="AK23" s="4">
        <v>0</v>
      </c>
      <c r="AL23" s="4">
        <v>1</v>
      </c>
      <c r="AM23" s="4">
        <v>0</v>
      </c>
      <c r="AN23" s="4">
        <v>0</v>
      </c>
      <c r="AO23" s="4">
        <v>0</v>
      </c>
      <c r="AP23" s="4">
        <v>1</v>
      </c>
      <c r="AQ23" s="4">
        <v>0</v>
      </c>
      <c r="AR23" s="4">
        <v>0</v>
      </c>
      <c r="AS23" s="4">
        <v>1</v>
      </c>
      <c r="AT23" s="4">
        <v>0</v>
      </c>
      <c r="AU23" s="4">
        <v>0</v>
      </c>
      <c r="AV23" s="4">
        <v>1</v>
      </c>
      <c r="AW23" s="4">
        <v>1</v>
      </c>
      <c r="AX23" s="4">
        <v>0</v>
      </c>
      <c r="AY23" s="4">
        <v>0</v>
      </c>
      <c r="AZ23" s="4">
        <v>1</v>
      </c>
      <c r="BA23" s="4">
        <v>0</v>
      </c>
      <c r="BB23" s="4">
        <v>1</v>
      </c>
      <c r="BC23" s="4">
        <v>0</v>
      </c>
      <c r="BD23" s="4">
        <v>0</v>
      </c>
      <c r="BE23" s="4">
        <v>0</v>
      </c>
      <c r="BF23" s="4">
        <v>0</v>
      </c>
      <c r="BG23" s="4">
        <v>0</v>
      </c>
      <c r="BH23" s="4">
        <v>1</v>
      </c>
      <c r="BI23" s="4">
        <v>0</v>
      </c>
      <c r="BJ23" s="4">
        <v>1</v>
      </c>
      <c r="BK23" s="4">
        <v>0</v>
      </c>
      <c r="BL23" s="4">
        <v>0</v>
      </c>
      <c r="BM23" s="4">
        <v>1</v>
      </c>
      <c r="BN23" s="4">
        <v>0</v>
      </c>
      <c r="BO23" s="4">
        <v>1</v>
      </c>
      <c r="BP23" s="4">
        <v>0</v>
      </c>
      <c r="BQ23" s="4">
        <v>1</v>
      </c>
      <c r="BR23" s="4">
        <v>1</v>
      </c>
      <c r="BS23" s="4">
        <v>0</v>
      </c>
      <c r="BT23" s="4">
        <v>0</v>
      </c>
      <c r="BU23" s="4">
        <v>0</v>
      </c>
      <c r="BV23" s="4">
        <v>0</v>
      </c>
      <c r="BW23" s="4">
        <v>0</v>
      </c>
      <c r="BX23" s="4">
        <v>0</v>
      </c>
      <c r="BY23" s="4">
        <v>0</v>
      </c>
      <c r="BZ23" s="4">
        <v>1</v>
      </c>
      <c r="CA23" s="4">
        <v>0</v>
      </c>
      <c r="CB23" s="4">
        <v>1</v>
      </c>
      <c r="CC23" s="4">
        <v>0</v>
      </c>
      <c r="CD23" s="4">
        <v>0</v>
      </c>
      <c r="CE23" s="4">
        <v>1</v>
      </c>
      <c r="CF23" s="4">
        <v>0</v>
      </c>
      <c r="CG23" s="4">
        <v>1</v>
      </c>
    </row>
    <row r="24" spans="1:85" x14ac:dyDescent="0.25">
      <c r="A24" s="2">
        <v>23</v>
      </c>
      <c r="B24" s="4">
        <v>1</v>
      </c>
      <c r="C24" s="4">
        <v>1</v>
      </c>
      <c r="D24" s="4">
        <v>1</v>
      </c>
      <c r="E24" s="4">
        <v>1</v>
      </c>
      <c r="F24" s="4">
        <v>0</v>
      </c>
      <c r="G24" s="4">
        <v>0</v>
      </c>
      <c r="H24" s="4">
        <v>0</v>
      </c>
      <c r="I24" s="4">
        <v>0</v>
      </c>
      <c r="J24" s="4">
        <v>1</v>
      </c>
      <c r="K24" s="4">
        <v>1</v>
      </c>
      <c r="L24" s="4">
        <v>1</v>
      </c>
      <c r="M24" s="4">
        <v>1</v>
      </c>
      <c r="N24" s="4">
        <v>0</v>
      </c>
      <c r="O24" s="4">
        <v>0</v>
      </c>
      <c r="P24" s="4">
        <v>0</v>
      </c>
      <c r="Q24" s="4">
        <v>1</v>
      </c>
      <c r="R24" s="4">
        <v>1</v>
      </c>
      <c r="S24" s="4">
        <v>1</v>
      </c>
      <c r="T24" s="4">
        <v>0</v>
      </c>
      <c r="U24" s="4">
        <v>1</v>
      </c>
      <c r="V24" s="4">
        <v>0</v>
      </c>
      <c r="W24" s="4">
        <v>0</v>
      </c>
      <c r="X24" s="3"/>
      <c r="Y24" s="4">
        <v>0</v>
      </c>
      <c r="Z24" s="4">
        <v>0</v>
      </c>
      <c r="AA24" s="4">
        <v>0</v>
      </c>
      <c r="AB24" s="4">
        <v>1</v>
      </c>
      <c r="AC24" s="4">
        <v>0</v>
      </c>
      <c r="AD24" s="4">
        <v>0</v>
      </c>
      <c r="AE24" s="4">
        <v>0</v>
      </c>
      <c r="AF24" s="4">
        <v>1</v>
      </c>
      <c r="AG24" s="4">
        <v>0</v>
      </c>
      <c r="AH24" s="4">
        <v>0</v>
      </c>
      <c r="AI24" s="4">
        <v>0</v>
      </c>
      <c r="AJ24" s="4">
        <v>1</v>
      </c>
      <c r="AK24" s="4">
        <v>0</v>
      </c>
      <c r="AL24" s="4">
        <v>0</v>
      </c>
      <c r="AM24" s="4">
        <v>1</v>
      </c>
      <c r="AN24" s="4">
        <v>0</v>
      </c>
      <c r="AO24" s="4">
        <v>0</v>
      </c>
      <c r="AP24" s="4">
        <v>0</v>
      </c>
      <c r="AQ24" s="4">
        <v>0</v>
      </c>
      <c r="AR24" s="4">
        <v>0</v>
      </c>
      <c r="AS24" s="4">
        <v>0</v>
      </c>
      <c r="AT24" s="4">
        <v>0</v>
      </c>
      <c r="AU24" s="4">
        <v>0</v>
      </c>
      <c r="AV24" s="4">
        <v>0</v>
      </c>
      <c r="AW24" s="4">
        <v>0</v>
      </c>
      <c r="AX24" s="4">
        <v>1</v>
      </c>
      <c r="AY24" s="4">
        <v>0</v>
      </c>
      <c r="AZ24" s="4">
        <v>0</v>
      </c>
      <c r="BA24" s="4">
        <v>0</v>
      </c>
      <c r="BB24" s="4">
        <v>0</v>
      </c>
      <c r="BC24" s="4">
        <v>0</v>
      </c>
      <c r="BD24" s="4">
        <v>0</v>
      </c>
      <c r="BE24" s="4">
        <v>0</v>
      </c>
      <c r="BF24" s="4">
        <v>0</v>
      </c>
      <c r="BG24" s="4">
        <v>1</v>
      </c>
      <c r="BH24" s="4">
        <v>0</v>
      </c>
      <c r="BI24" s="4">
        <v>0</v>
      </c>
      <c r="BJ24" s="4">
        <v>0</v>
      </c>
      <c r="BK24" s="4">
        <v>0</v>
      </c>
      <c r="BL24" s="4">
        <v>0</v>
      </c>
      <c r="BM24" s="4">
        <v>0</v>
      </c>
      <c r="BN24" s="4">
        <v>0</v>
      </c>
      <c r="BO24" s="4">
        <v>0</v>
      </c>
      <c r="BP24" s="4">
        <v>0</v>
      </c>
      <c r="BQ24" s="4">
        <v>0</v>
      </c>
      <c r="BR24" s="4">
        <v>0</v>
      </c>
      <c r="BS24" s="4">
        <v>0</v>
      </c>
      <c r="BT24" s="4">
        <v>0</v>
      </c>
      <c r="BU24" s="4">
        <v>0</v>
      </c>
      <c r="BV24" s="4">
        <v>1</v>
      </c>
      <c r="BW24" s="4">
        <v>1</v>
      </c>
      <c r="BX24" s="4">
        <v>0</v>
      </c>
      <c r="BY24" s="4">
        <v>1</v>
      </c>
      <c r="BZ24" s="4">
        <v>0</v>
      </c>
      <c r="CA24" s="4">
        <v>1</v>
      </c>
      <c r="CB24" s="4">
        <v>0</v>
      </c>
      <c r="CC24" s="4">
        <v>0</v>
      </c>
      <c r="CD24" s="4">
        <v>0</v>
      </c>
      <c r="CE24" s="4">
        <v>0</v>
      </c>
      <c r="CF24" s="4">
        <v>1</v>
      </c>
      <c r="CG24" s="4">
        <v>0</v>
      </c>
    </row>
    <row r="25" spans="1:85" x14ac:dyDescent="0.25">
      <c r="A25" s="2">
        <v>24</v>
      </c>
      <c r="B25" s="4">
        <v>0</v>
      </c>
      <c r="C25" s="4">
        <v>0</v>
      </c>
      <c r="D25" s="4">
        <v>0</v>
      </c>
      <c r="E25" s="4">
        <v>0</v>
      </c>
      <c r="F25" s="4">
        <v>0</v>
      </c>
      <c r="G25" s="4">
        <v>0</v>
      </c>
      <c r="H25" s="4">
        <v>0</v>
      </c>
      <c r="I25" s="4">
        <v>0</v>
      </c>
      <c r="J25" s="4">
        <v>0</v>
      </c>
      <c r="K25" s="4">
        <v>0</v>
      </c>
      <c r="L25" s="4">
        <v>0</v>
      </c>
      <c r="M25" s="4">
        <v>0</v>
      </c>
      <c r="N25" s="4">
        <v>1</v>
      </c>
      <c r="O25" s="4">
        <v>0</v>
      </c>
      <c r="P25" s="4">
        <v>1</v>
      </c>
      <c r="Q25" s="4">
        <v>0</v>
      </c>
      <c r="R25" s="4">
        <v>0</v>
      </c>
      <c r="S25" s="4">
        <v>0</v>
      </c>
      <c r="T25" s="4">
        <v>1</v>
      </c>
      <c r="U25" s="4">
        <v>0</v>
      </c>
      <c r="V25" s="4">
        <v>0</v>
      </c>
      <c r="W25" s="4">
        <v>1</v>
      </c>
      <c r="X25" s="4">
        <v>0</v>
      </c>
      <c r="Y25" s="3"/>
      <c r="Z25" s="4">
        <v>1</v>
      </c>
      <c r="AA25" s="4">
        <v>0</v>
      </c>
      <c r="AB25" s="4">
        <v>0</v>
      </c>
      <c r="AC25" s="4">
        <v>0</v>
      </c>
      <c r="AD25" s="4">
        <v>0</v>
      </c>
      <c r="AE25" s="4">
        <v>0</v>
      </c>
      <c r="AF25" s="4">
        <v>0</v>
      </c>
      <c r="AG25" s="4">
        <v>0</v>
      </c>
      <c r="AH25" s="4">
        <v>0</v>
      </c>
      <c r="AI25" s="4">
        <v>0</v>
      </c>
      <c r="AJ25" s="4">
        <v>0</v>
      </c>
      <c r="AK25" s="4">
        <v>0</v>
      </c>
      <c r="AL25" s="4">
        <v>1</v>
      </c>
      <c r="AM25" s="4">
        <v>0</v>
      </c>
      <c r="AN25" s="4">
        <v>0</v>
      </c>
      <c r="AO25" s="4">
        <v>0</v>
      </c>
      <c r="AP25" s="4">
        <v>1</v>
      </c>
      <c r="AQ25" s="4">
        <v>0</v>
      </c>
      <c r="AR25" s="4">
        <v>0</v>
      </c>
      <c r="AS25" s="4">
        <v>1</v>
      </c>
      <c r="AT25" s="4">
        <v>0</v>
      </c>
      <c r="AU25" s="4">
        <v>0</v>
      </c>
      <c r="AV25" s="4">
        <v>1</v>
      </c>
      <c r="AW25" s="4">
        <v>1</v>
      </c>
      <c r="AX25" s="4">
        <v>0</v>
      </c>
      <c r="AY25" s="4">
        <v>0</v>
      </c>
      <c r="AZ25" s="4">
        <v>1</v>
      </c>
      <c r="BA25" s="4">
        <v>0</v>
      </c>
      <c r="BB25" s="4">
        <v>1</v>
      </c>
      <c r="BC25" s="4">
        <v>0</v>
      </c>
      <c r="BD25" s="4">
        <v>0</v>
      </c>
      <c r="BE25" s="4">
        <v>0</v>
      </c>
      <c r="BF25" s="4">
        <v>0</v>
      </c>
      <c r="BG25" s="4">
        <v>0</v>
      </c>
      <c r="BH25" s="4">
        <v>1</v>
      </c>
      <c r="BI25" s="4">
        <v>0</v>
      </c>
      <c r="BJ25" s="4">
        <v>1</v>
      </c>
      <c r="BK25" s="4">
        <v>0</v>
      </c>
      <c r="BL25" s="4">
        <v>0</v>
      </c>
      <c r="BM25" s="4">
        <v>1</v>
      </c>
      <c r="BN25" s="4">
        <v>0</v>
      </c>
      <c r="BO25" s="4">
        <v>1</v>
      </c>
      <c r="BP25" s="4">
        <v>0</v>
      </c>
      <c r="BQ25" s="4">
        <v>1</v>
      </c>
      <c r="BR25" s="4">
        <v>1</v>
      </c>
      <c r="BS25" s="4">
        <v>0</v>
      </c>
      <c r="BT25" s="4">
        <v>0</v>
      </c>
      <c r="BU25" s="4">
        <v>0</v>
      </c>
      <c r="BV25" s="4">
        <v>0</v>
      </c>
      <c r="BW25" s="4">
        <v>0</v>
      </c>
      <c r="BX25" s="4">
        <v>0</v>
      </c>
      <c r="BY25" s="4">
        <v>0</v>
      </c>
      <c r="BZ25" s="4">
        <v>1</v>
      </c>
      <c r="CA25" s="4">
        <v>0</v>
      </c>
      <c r="CB25" s="4">
        <v>1</v>
      </c>
      <c r="CC25" s="4">
        <v>0</v>
      </c>
      <c r="CD25" s="4">
        <v>0</v>
      </c>
      <c r="CE25" s="4">
        <v>1</v>
      </c>
      <c r="CF25" s="4">
        <v>0</v>
      </c>
      <c r="CG25" s="4">
        <v>1</v>
      </c>
    </row>
    <row r="26" spans="1:85" x14ac:dyDescent="0.25">
      <c r="A26" s="2">
        <v>25</v>
      </c>
      <c r="B26" s="4">
        <v>0</v>
      </c>
      <c r="C26" s="4">
        <v>0</v>
      </c>
      <c r="D26" s="4">
        <v>0</v>
      </c>
      <c r="E26" s="4">
        <v>0</v>
      </c>
      <c r="F26" s="4">
        <v>0</v>
      </c>
      <c r="G26" s="4">
        <v>0</v>
      </c>
      <c r="H26" s="4">
        <v>0</v>
      </c>
      <c r="I26" s="4">
        <v>0</v>
      </c>
      <c r="J26" s="4">
        <v>0</v>
      </c>
      <c r="K26" s="4">
        <v>0</v>
      </c>
      <c r="L26" s="4">
        <v>0</v>
      </c>
      <c r="M26" s="4">
        <v>0</v>
      </c>
      <c r="N26" s="4">
        <v>1</v>
      </c>
      <c r="O26" s="4">
        <v>0</v>
      </c>
      <c r="P26" s="4">
        <v>1</v>
      </c>
      <c r="Q26" s="4">
        <v>0</v>
      </c>
      <c r="R26" s="4">
        <v>0</v>
      </c>
      <c r="S26" s="4">
        <v>0</v>
      </c>
      <c r="T26" s="4">
        <v>1</v>
      </c>
      <c r="U26" s="4">
        <v>0</v>
      </c>
      <c r="V26" s="4">
        <v>0</v>
      </c>
      <c r="W26" s="4">
        <v>1</v>
      </c>
      <c r="X26" s="4">
        <v>0</v>
      </c>
      <c r="Y26" s="4">
        <v>1</v>
      </c>
      <c r="Z26" s="3"/>
      <c r="AA26" s="4">
        <v>0</v>
      </c>
      <c r="AB26" s="4">
        <v>0</v>
      </c>
      <c r="AC26" s="4">
        <v>0</v>
      </c>
      <c r="AD26" s="4">
        <v>0</v>
      </c>
      <c r="AE26" s="4">
        <v>0</v>
      </c>
      <c r="AF26" s="4">
        <v>0</v>
      </c>
      <c r="AG26" s="4">
        <v>0</v>
      </c>
      <c r="AH26" s="4">
        <v>0</v>
      </c>
      <c r="AI26" s="4">
        <v>0</v>
      </c>
      <c r="AJ26" s="4">
        <v>0</v>
      </c>
      <c r="AK26" s="4">
        <v>0</v>
      </c>
      <c r="AL26" s="4">
        <v>1</v>
      </c>
      <c r="AM26" s="4">
        <v>0</v>
      </c>
      <c r="AN26" s="4">
        <v>0</v>
      </c>
      <c r="AO26" s="4">
        <v>0</v>
      </c>
      <c r="AP26" s="4">
        <v>1</v>
      </c>
      <c r="AQ26" s="4">
        <v>0</v>
      </c>
      <c r="AR26" s="4">
        <v>0</v>
      </c>
      <c r="AS26" s="4">
        <v>1</v>
      </c>
      <c r="AT26" s="4">
        <v>0</v>
      </c>
      <c r="AU26" s="4">
        <v>0</v>
      </c>
      <c r="AV26" s="4">
        <v>1</v>
      </c>
      <c r="AW26" s="4">
        <v>1</v>
      </c>
      <c r="AX26" s="4">
        <v>0</v>
      </c>
      <c r="AY26" s="4">
        <v>0</v>
      </c>
      <c r="AZ26" s="4">
        <v>1</v>
      </c>
      <c r="BA26" s="4">
        <v>0</v>
      </c>
      <c r="BB26" s="4">
        <v>1</v>
      </c>
      <c r="BC26" s="4">
        <v>0</v>
      </c>
      <c r="BD26" s="4">
        <v>0</v>
      </c>
      <c r="BE26" s="4">
        <v>0</v>
      </c>
      <c r="BF26" s="4">
        <v>0</v>
      </c>
      <c r="BG26" s="4">
        <v>0</v>
      </c>
      <c r="BH26" s="4">
        <v>1</v>
      </c>
      <c r="BI26" s="4">
        <v>0</v>
      </c>
      <c r="BJ26" s="4">
        <v>1</v>
      </c>
      <c r="BK26" s="4">
        <v>0</v>
      </c>
      <c r="BL26" s="4">
        <v>0</v>
      </c>
      <c r="BM26" s="4">
        <v>1</v>
      </c>
      <c r="BN26" s="4">
        <v>0</v>
      </c>
      <c r="BO26" s="4">
        <v>1</v>
      </c>
      <c r="BP26" s="4">
        <v>0</v>
      </c>
      <c r="BQ26" s="4">
        <v>1</v>
      </c>
      <c r="BR26" s="4">
        <v>1</v>
      </c>
      <c r="BS26" s="4">
        <v>0</v>
      </c>
      <c r="BT26" s="4">
        <v>0</v>
      </c>
      <c r="BU26" s="4">
        <v>0</v>
      </c>
      <c r="BV26" s="4">
        <v>0</v>
      </c>
      <c r="BW26" s="4">
        <v>0</v>
      </c>
      <c r="BX26" s="4">
        <v>0</v>
      </c>
      <c r="BY26" s="4">
        <v>0</v>
      </c>
      <c r="BZ26" s="4">
        <v>1</v>
      </c>
      <c r="CA26" s="4">
        <v>0</v>
      </c>
      <c r="CB26" s="4">
        <v>1</v>
      </c>
      <c r="CC26" s="4">
        <v>0</v>
      </c>
      <c r="CD26" s="4">
        <v>0</v>
      </c>
      <c r="CE26" s="4">
        <v>1</v>
      </c>
      <c r="CF26" s="4">
        <v>0</v>
      </c>
      <c r="CG26" s="4">
        <v>1</v>
      </c>
    </row>
    <row r="27" spans="1:85" x14ac:dyDescent="0.25">
      <c r="A27" s="2">
        <v>26</v>
      </c>
      <c r="B27" s="4">
        <v>0</v>
      </c>
      <c r="C27" s="4">
        <v>0</v>
      </c>
      <c r="D27" s="4">
        <v>0</v>
      </c>
      <c r="E27" s="4">
        <v>0</v>
      </c>
      <c r="F27" s="4">
        <v>0</v>
      </c>
      <c r="G27" s="4">
        <v>0</v>
      </c>
      <c r="H27" s="4">
        <v>0</v>
      </c>
      <c r="I27" s="4">
        <v>0</v>
      </c>
      <c r="J27" s="4">
        <v>0</v>
      </c>
      <c r="K27" s="4">
        <v>0</v>
      </c>
      <c r="L27" s="4">
        <v>0</v>
      </c>
      <c r="M27" s="4">
        <v>0</v>
      </c>
      <c r="N27" s="4">
        <v>0</v>
      </c>
      <c r="O27" s="4">
        <v>0</v>
      </c>
      <c r="P27" s="4">
        <v>0</v>
      </c>
      <c r="Q27" s="4">
        <v>0</v>
      </c>
      <c r="R27" s="4">
        <v>0</v>
      </c>
      <c r="S27" s="4">
        <v>0</v>
      </c>
      <c r="T27" s="4">
        <v>0</v>
      </c>
      <c r="U27" s="4">
        <v>0</v>
      </c>
      <c r="V27" s="4">
        <v>1</v>
      </c>
      <c r="W27" s="4">
        <v>0</v>
      </c>
      <c r="X27" s="4">
        <v>0</v>
      </c>
      <c r="Y27" s="4">
        <v>0</v>
      </c>
      <c r="Z27" s="4">
        <v>0</v>
      </c>
      <c r="AA27" s="3"/>
      <c r="AB27" s="4">
        <v>0</v>
      </c>
      <c r="AC27" s="4">
        <v>1</v>
      </c>
      <c r="AD27" s="4">
        <v>1</v>
      </c>
      <c r="AE27" s="4">
        <v>1</v>
      </c>
      <c r="AF27" s="4">
        <v>0</v>
      </c>
      <c r="AG27" s="4">
        <v>1</v>
      </c>
      <c r="AH27" s="4">
        <v>0</v>
      </c>
      <c r="AI27" s="4">
        <v>1</v>
      </c>
      <c r="AJ27" s="4">
        <v>0</v>
      </c>
      <c r="AK27" s="4">
        <v>1</v>
      </c>
      <c r="AL27" s="4">
        <v>0</v>
      </c>
      <c r="AM27" s="4">
        <v>0</v>
      </c>
      <c r="AN27" s="4">
        <v>1</v>
      </c>
      <c r="AO27" s="4">
        <v>1</v>
      </c>
      <c r="AP27" s="4">
        <v>0</v>
      </c>
      <c r="AQ27" s="4">
        <v>1</v>
      </c>
      <c r="AR27" s="4">
        <v>1</v>
      </c>
      <c r="AS27" s="4">
        <v>0</v>
      </c>
      <c r="AT27" s="4">
        <v>1</v>
      </c>
      <c r="AU27" s="4">
        <v>1</v>
      </c>
      <c r="AV27" s="4">
        <v>0</v>
      </c>
      <c r="AW27" s="4">
        <v>0</v>
      </c>
      <c r="AX27" s="4">
        <v>0</v>
      </c>
      <c r="AY27" s="4">
        <v>1</v>
      </c>
      <c r="AZ27" s="4">
        <v>0</v>
      </c>
      <c r="BA27" s="4">
        <v>1</v>
      </c>
      <c r="BB27" s="4">
        <v>0</v>
      </c>
      <c r="BC27" s="4">
        <v>1</v>
      </c>
      <c r="BD27" s="4">
        <v>1</v>
      </c>
      <c r="BE27" s="4">
        <v>1</v>
      </c>
      <c r="BF27" s="4">
        <v>1</v>
      </c>
      <c r="BG27" s="4">
        <v>0</v>
      </c>
      <c r="BH27" s="4">
        <v>0</v>
      </c>
      <c r="BI27" s="4">
        <v>1</v>
      </c>
      <c r="BJ27" s="4">
        <v>0</v>
      </c>
      <c r="BK27" s="4">
        <v>1</v>
      </c>
      <c r="BL27" s="4">
        <v>1</v>
      </c>
      <c r="BM27" s="4">
        <v>0</v>
      </c>
      <c r="BN27" s="4">
        <v>1</v>
      </c>
      <c r="BO27" s="4">
        <v>0</v>
      </c>
      <c r="BP27" s="4">
        <v>1</v>
      </c>
      <c r="BQ27" s="4">
        <v>0</v>
      </c>
      <c r="BR27" s="4">
        <v>0</v>
      </c>
      <c r="BS27" s="4">
        <v>0</v>
      </c>
      <c r="BT27" s="4">
        <v>0</v>
      </c>
      <c r="BU27" s="4">
        <v>0</v>
      </c>
      <c r="BV27" s="4">
        <v>0</v>
      </c>
      <c r="BW27" s="4">
        <v>0</v>
      </c>
      <c r="BX27" s="4">
        <v>0</v>
      </c>
      <c r="BY27" s="4">
        <v>0</v>
      </c>
      <c r="BZ27" s="4">
        <v>0</v>
      </c>
      <c r="CA27" s="4">
        <v>0</v>
      </c>
      <c r="CB27" s="4">
        <v>0</v>
      </c>
      <c r="CC27" s="4">
        <v>1</v>
      </c>
      <c r="CD27" s="4">
        <v>1</v>
      </c>
      <c r="CE27" s="4">
        <v>0</v>
      </c>
      <c r="CF27" s="4">
        <v>0</v>
      </c>
      <c r="CG27" s="4">
        <v>0</v>
      </c>
    </row>
    <row r="28" spans="1:85" x14ac:dyDescent="0.25">
      <c r="A28" s="2">
        <v>27</v>
      </c>
      <c r="B28" s="4">
        <v>1</v>
      </c>
      <c r="C28" s="4">
        <v>1</v>
      </c>
      <c r="D28" s="4">
        <v>1</v>
      </c>
      <c r="E28" s="4">
        <v>1</v>
      </c>
      <c r="F28" s="4">
        <v>0</v>
      </c>
      <c r="G28" s="4">
        <v>0</v>
      </c>
      <c r="H28" s="4">
        <v>0</v>
      </c>
      <c r="I28" s="4">
        <v>0</v>
      </c>
      <c r="J28" s="4">
        <v>1</v>
      </c>
      <c r="K28" s="4">
        <v>1</v>
      </c>
      <c r="L28" s="4">
        <v>1</v>
      </c>
      <c r="M28" s="4">
        <v>1</v>
      </c>
      <c r="N28" s="4">
        <v>0</v>
      </c>
      <c r="O28" s="4">
        <v>0</v>
      </c>
      <c r="P28" s="4">
        <v>0</v>
      </c>
      <c r="Q28" s="4">
        <v>1</v>
      </c>
      <c r="R28" s="4">
        <v>1</v>
      </c>
      <c r="S28" s="4">
        <v>1</v>
      </c>
      <c r="T28" s="4">
        <v>0</v>
      </c>
      <c r="U28" s="4">
        <v>1</v>
      </c>
      <c r="V28" s="4">
        <v>0</v>
      </c>
      <c r="W28" s="4">
        <v>0</v>
      </c>
      <c r="X28" s="4">
        <v>1</v>
      </c>
      <c r="Y28" s="4">
        <v>0</v>
      </c>
      <c r="Z28" s="4">
        <v>0</v>
      </c>
      <c r="AA28" s="4">
        <v>0</v>
      </c>
      <c r="AB28" s="3"/>
      <c r="AC28" s="4">
        <v>0</v>
      </c>
      <c r="AD28" s="4">
        <v>0</v>
      </c>
      <c r="AE28" s="4">
        <v>0</v>
      </c>
      <c r="AF28" s="4">
        <v>1</v>
      </c>
      <c r="AG28" s="4">
        <v>0</v>
      </c>
      <c r="AH28" s="4">
        <v>0</v>
      </c>
      <c r="AI28" s="4">
        <v>0</v>
      </c>
      <c r="AJ28" s="4">
        <v>1</v>
      </c>
      <c r="AK28" s="4">
        <v>0</v>
      </c>
      <c r="AL28" s="4">
        <v>0</v>
      </c>
      <c r="AM28" s="4">
        <v>1</v>
      </c>
      <c r="AN28" s="4">
        <v>0</v>
      </c>
      <c r="AO28" s="4">
        <v>0</v>
      </c>
      <c r="AP28" s="4">
        <v>0</v>
      </c>
      <c r="AQ28" s="4">
        <v>0</v>
      </c>
      <c r="AR28" s="4">
        <v>0</v>
      </c>
      <c r="AS28" s="4">
        <v>0</v>
      </c>
      <c r="AT28" s="4">
        <v>0</v>
      </c>
      <c r="AU28" s="4">
        <v>0</v>
      </c>
      <c r="AV28" s="4">
        <v>0</v>
      </c>
      <c r="AW28" s="4">
        <v>0</v>
      </c>
      <c r="AX28" s="4">
        <v>1</v>
      </c>
      <c r="AY28" s="4">
        <v>0</v>
      </c>
      <c r="AZ28" s="4">
        <v>0</v>
      </c>
      <c r="BA28" s="4">
        <v>0</v>
      </c>
      <c r="BB28" s="4">
        <v>0</v>
      </c>
      <c r="BC28" s="4">
        <v>0</v>
      </c>
      <c r="BD28" s="4">
        <v>0</v>
      </c>
      <c r="BE28" s="4">
        <v>0</v>
      </c>
      <c r="BF28" s="4">
        <v>0</v>
      </c>
      <c r="BG28" s="4">
        <v>1</v>
      </c>
      <c r="BH28" s="4">
        <v>0</v>
      </c>
      <c r="BI28" s="4">
        <v>0</v>
      </c>
      <c r="BJ28" s="4">
        <v>0</v>
      </c>
      <c r="BK28" s="4">
        <v>0</v>
      </c>
      <c r="BL28" s="4">
        <v>0</v>
      </c>
      <c r="BM28" s="4">
        <v>0</v>
      </c>
      <c r="BN28" s="4">
        <v>0</v>
      </c>
      <c r="BO28" s="4">
        <v>0</v>
      </c>
      <c r="BP28" s="4">
        <v>0</v>
      </c>
      <c r="BQ28" s="4">
        <v>0</v>
      </c>
      <c r="BR28" s="4">
        <v>0</v>
      </c>
      <c r="BS28" s="4">
        <v>0</v>
      </c>
      <c r="BT28" s="4">
        <v>0</v>
      </c>
      <c r="BU28" s="4">
        <v>0</v>
      </c>
      <c r="BV28" s="4">
        <v>1</v>
      </c>
      <c r="BW28" s="4">
        <v>1</v>
      </c>
      <c r="BX28" s="4">
        <v>0</v>
      </c>
      <c r="BY28" s="4">
        <v>1</v>
      </c>
      <c r="BZ28" s="4">
        <v>0</v>
      </c>
      <c r="CA28" s="4">
        <v>1</v>
      </c>
      <c r="CB28" s="4">
        <v>0</v>
      </c>
      <c r="CC28" s="4">
        <v>0</v>
      </c>
      <c r="CD28" s="4">
        <v>0</v>
      </c>
      <c r="CE28" s="4">
        <v>0</v>
      </c>
      <c r="CF28" s="4">
        <v>1</v>
      </c>
      <c r="CG28" s="4">
        <v>0</v>
      </c>
    </row>
    <row r="29" spans="1:85" x14ac:dyDescent="0.25">
      <c r="A29" s="2">
        <v>28</v>
      </c>
      <c r="B29" s="4">
        <v>0</v>
      </c>
      <c r="C29" s="4">
        <v>0</v>
      </c>
      <c r="D29" s="4">
        <v>0</v>
      </c>
      <c r="E29" s="4">
        <v>0</v>
      </c>
      <c r="F29" s="4">
        <v>0</v>
      </c>
      <c r="G29" s="4">
        <v>0</v>
      </c>
      <c r="H29" s="4">
        <v>0</v>
      </c>
      <c r="I29" s="4">
        <v>0</v>
      </c>
      <c r="J29" s="4">
        <v>0</v>
      </c>
      <c r="K29" s="4">
        <v>0</v>
      </c>
      <c r="L29" s="4">
        <v>0</v>
      </c>
      <c r="M29" s="4">
        <v>0</v>
      </c>
      <c r="N29" s="4">
        <v>0</v>
      </c>
      <c r="O29" s="4">
        <v>0</v>
      </c>
      <c r="P29" s="4">
        <v>0</v>
      </c>
      <c r="Q29" s="4">
        <v>0</v>
      </c>
      <c r="R29" s="4">
        <v>0</v>
      </c>
      <c r="S29" s="4">
        <v>0</v>
      </c>
      <c r="T29" s="4">
        <v>0</v>
      </c>
      <c r="U29" s="4">
        <v>0</v>
      </c>
      <c r="V29" s="4">
        <v>1</v>
      </c>
      <c r="W29" s="4">
        <v>0</v>
      </c>
      <c r="X29" s="4">
        <v>0</v>
      </c>
      <c r="Y29" s="4">
        <v>0</v>
      </c>
      <c r="Z29" s="4">
        <v>0</v>
      </c>
      <c r="AA29" s="4">
        <v>1</v>
      </c>
      <c r="AB29" s="4">
        <v>0</v>
      </c>
      <c r="AC29" s="3"/>
      <c r="AD29" s="4">
        <v>1</v>
      </c>
      <c r="AE29" s="4">
        <v>1</v>
      </c>
      <c r="AF29" s="4">
        <v>0</v>
      </c>
      <c r="AG29" s="4">
        <v>1</v>
      </c>
      <c r="AH29" s="4">
        <v>0</v>
      </c>
      <c r="AI29" s="4">
        <v>1</v>
      </c>
      <c r="AJ29" s="4">
        <v>0</v>
      </c>
      <c r="AK29" s="4">
        <v>1</v>
      </c>
      <c r="AL29" s="4">
        <v>0</v>
      </c>
      <c r="AM29" s="4">
        <v>0</v>
      </c>
      <c r="AN29" s="4">
        <v>1</v>
      </c>
      <c r="AO29" s="4">
        <v>1</v>
      </c>
      <c r="AP29" s="4">
        <v>0</v>
      </c>
      <c r="AQ29" s="4">
        <v>1</v>
      </c>
      <c r="AR29" s="4">
        <v>1</v>
      </c>
      <c r="AS29" s="4">
        <v>0</v>
      </c>
      <c r="AT29" s="4">
        <v>1</v>
      </c>
      <c r="AU29" s="4">
        <v>1</v>
      </c>
      <c r="AV29" s="4">
        <v>0</v>
      </c>
      <c r="AW29" s="4">
        <v>0</v>
      </c>
      <c r="AX29" s="4">
        <v>0</v>
      </c>
      <c r="AY29" s="4">
        <v>1</v>
      </c>
      <c r="AZ29" s="4">
        <v>0</v>
      </c>
      <c r="BA29" s="4">
        <v>1</v>
      </c>
      <c r="BB29" s="4">
        <v>0</v>
      </c>
      <c r="BC29" s="4">
        <v>1</v>
      </c>
      <c r="BD29" s="4">
        <v>1</v>
      </c>
      <c r="BE29" s="4">
        <v>1</v>
      </c>
      <c r="BF29" s="4">
        <v>1</v>
      </c>
      <c r="BG29" s="4">
        <v>0</v>
      </c>
      <c r="BH29" s="4">
        <v>0</v>
      </c>
      <c r="BI29" s="4">
        <v>1</v>
      </c>
      <c r="BJ29" s="4">
        <v>0</v>
      </c>
      <c r="BK29" s="4">
        <v>1</v>
      </c>
      <c r="BL29" s="4">
        <v>1</v>
      </c>
      <c r="BM29" s="4">
        <v>0</v>
      </c>
      <c r="BN29" s="4">
        <v>1</v>
      </c>
      <c r="BO29" s="4">
        <v>0</v>
      </c>
      <c r="BP29" s="4">
        <v>1</v>
      </c>
      <c r="BQ29" s="4">
        <v>0</v>
      </c>
      <c r="BR29" s="4">
        <v>0</v>
      </c>
      <c r="BS29" s="4">
        <v>0</v>
      </c>
      <c r="BT29" s="4">
        <v>0</v>
      </c>
      <c r="BU29" s="4">
        <v>0</v>
      </c>
      <c r="BV29" s="4">
        <v>0</v>
      </c>
      <c r="BW29" s="4">
        <v>0</v>
      </c>
      <c r="BX29" s="4">
        <v>0</v>
      </c>
      <c r="BY29" s="4">
        <v>0</v>
      </c>
      <c r="BZ29" s="4">
        <v>0</v>
      </c>
      <c r="CA29" s="4">
        <v>0</v>
      </c>
      <c r="CB29" s="4">
        <v>0</v>
      </c>
      <c r="CC29" s="4">
        <v>1</v>
      </c>
      <c r="CD29" s="4">
        <v>1</v>
      </c>
      <c r="CE29" s="4">
        <v>0</v>
      </c>
      <c r="CF29" s="4">
        <v>0</v>
      </c>
      <c r="CG29" s="4">
        <v>0</v>
      </c>
    </row>
    <row r="30" spans="1:85" x14ac:dyDescent="0.25">
      <c r="A30" s="2">
        <v>29</v>
      </c>
      <c r="B30" s="4">
        <v>0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  <c r="S30" s="4">
        <v>0</v>
      </c>
      <c r="T30" s="4">
        <v>0</v>
      </c>
      <c r="U30" s="4">
        <v>0</v>
      </c>
      <c r="V30" s="4">
        <v>1</v>
      </c>
      <c r="W30" s="4">
        <v>0</v>
      </c>
      <c r="X30" s="4">
        <v>0</v>
      </c>
      <c r="Y30" s="4">
        <v>0</v>
      </c>
      <c r="Z30" s="4">
        <v>0</v>
      </c>
      <c r="AA30" s="4">
        <v>1</v>
      </c>
      <c r="AB30" s="4">
        <v>0</v>
      </c>
      <c r="AC30" s="4">
        <v>1</v>
      </c>
      <c r="AD30" s="3"/>
      <c r="AE30" s="4">
        <v>1</v>
      </c>
      <c r="AF30" s="4">
        <v>0</v>
      </c>
      <c r="AG30" s="4">
        <v>1</v>
      </c>
      <c r="AH30" s="4">
        <v>0</v>
      </c>
      <c r="AI30" s="4">
        <v>1</v>
      </c>
      <c r="AJ30" s="4">
        <v>0</v>
      </c>
      <c r="AK30" s="4">
        <v>1</v>
      </c>
      <c r="AL30" s="4">
        <v>0</v>
      </c>
      <c r="AM30" s="4">
        <v>0</v>
      </c>
      <c r="AN30" s="4">
        <v>1</v>
      </c>
      <c r="AO30" s="4">
        <v>1</v>
      </c>
      <c r="AP30" s="4">
        <v>0</v>
      </c>
      <c r="AQ30" s="4">
        <v>1</v>
      </c>
      <c r="AR30" s="4">
        <v>1</v>
      </c>
      <c r="AS30" s="4">
        <v>0</v>
      </c>
      <c r="AT30" s="4">
        <v>1</v>
      </c>
      <c r="AU30" s="4">
        <v>1</v>
      </c>
      <c r="AV30" s="4">
        <v>0</v>
      </c>
      <c r="AW30" s="4">
        <v>0</v>
      </c>
      <c r="AX30" s="4">
        <v>0</v>
      </c>
      <c r="AY30" s="4">
        <v>1</v>
      </c>
      <c r="AZ30" s="4">
        <v>0</v>
      </c>
      <c r="BA30" s="4">
        <v>1</v>
      </c>
      <c r="BB30" s="4">
        <v>0</v>
      </c>
      <c r="BC30" s="4">
        <v>1</v>
      </c>
      <c r="BD30" s="4">
        <v>1</v>
      </c>
      <c r="BE30" s="4">
        <v>1</v>
      </c>
      <c r="BF30" s="4">
        <v>1</v>
      </c>
      <c r="BG30" s="4">
        <v>0</v>
      </c>
      <c r="BH30" s="4">
        <v>0</v>
      </c>
      <c r="BI30" s="4">
        <v>1</v>
      </c>
      <c r="BJ30" s="4">
        <v>0</v>
      </c>
      <c r="BK30" s="4">
        <v>1</v>
      </c>
      <c r="BL30" s="4">
        <v>1</v>
      </c>
      <c r="BM30" s="4">
        <v>0</v>
      </c>
      <c r="BN30" s="4">
        <v>1</v>
      </c>
      <c r="BO30" s="4">
        <v>0</v>
      </c>
      <c r="BP30" s="4">
        <v>1</v>
      </c>
      <c r="BQ30" s="4">
        <v>0</v>
      </c>
      <c r="BR30" s="4">
        <v>0</v>
      </c>
      <c r="BS30" s="4">
        <v>0</v>
      </c>
      <c r="BT30" s="4">
        <v>0</v>
      </c>
      <c r="BU30" s="4">
        <v>0</v>
      </c>
      <c r="BV30" s="4">
        <v>0</v>
      </c>
      <c r="BW30" s="4">
        <v>0</v>
      </c>
      <c r="BX30" s="4">
        <v>0</v>
      </c>
      <c r="BY30" s="4">
        <v>0</v>
      </c>
      <c r="BZ30" s="4">
        <v>0</v>
      </c>
      <c r="CA30" s="4">
        <v>0</v>
      </c>
      <c r="CB30" s="4">
        <v>0</v>
      </c>
      <c r="CC30" s="4">
        <v>1</v>
      </c>
      <c r="CD30" s="4">
        <v>1</v>
      </c>
      <c r="CE30" s="4">
        <v>0</v>
      </c>
      <c r="CF30" s="4">
        <v>0</v>
      </c>
      <c r="CG30" s="4">
        <v>0</v>
      </c>
    </row>
    <row r="31" spans="1:85" x14ac:dyDescent="0.25">
      <c r="A31" s="2">
        <v>30</v>
      </c>
      <c r="B31" s="4">
        <v>0</v>
      </c>
      <c r="C31" s="4">
        <v>0</v>
      </c>
      <c r="D31" s="4">
        <v>0</v>
      </c>
      <c r="E31" s="4">
        <v>0</v>
      </c>
      <c r="F31" s="4">
        <v>0</v>
      </c>
      <c r="G31" s="4">
        <v>0</v>
      </c>
      <c r="H31" s="4">
        <v>0</v>
      </c>
      <c r="I31" s="4">
        <v>0</v>
      </c>
      <c r="J31" s="4">
        <v>0</v>
      </c>
      <c r="K31" s="4">
        <v>0</v>
      </c>
      <c r="L31" s="4">
        <v>0</v>
      </c>
      <c r="M31" s="4">
        <v>0</v>
      </c>
      <c r="N31" s="4">
        <v>0</v>
      </c>
      <c r="O31" s="4">
        <v>0</v>
      </c>
      <c r="P31" s="4">
        <v>0</v>
      </c>
      <c r="Q31" s="4">
        <v>0</v>
      </c>
      <c r="R31" s="4">
        <v>0</v>
      </c>
      <c r="S31" s="4">
        <v>0</v>
      </c>
      <c r="T31" s="4">
        <v>0</v>
      </c>
      <c r="U31" s="4">
        <v>0</v>
      </c>
      <c r="V31" s="4">
        <v>1</v>
      </c>
      <c r="W31" s="4">
        <v>0</v>
      </c>
      <c r="X31" s="4">
        <v>0</v>
      </c>
      <c r="Y31" s="4">
        <v>0</v>
      </c>
      <c r="Z31" s="4">
        <v>0</v>
      </c>
      <c r="AA31" s="4">
        <v>1</v>
      </c>
      <c r="AB31" s="4">
        <v>0</v>
      </c>
      <c r="AC31" s="4">
        <v>1</v>
      </c>
      <c r="AD31" s="4">
        <v>1</v>
      </c>
      <c r="AE31" s="3"/>
      <c r="AF31" s="4">
        <v>0</v>
      </c>
      <c r="AG31" s="4">
        <v>1</v>
      </c>
      <c r="AH31" s="4">
        <v>0</v>
      </c>
      <c r="AI31" s="4">
        <v>1</v>
      </c>
      <c r="AJ31" s="4">
        <v>0</v>
      </c>
      <c r="AK31" s="4">
        <v>1</v>
      </c>
      <c r="AL31" s="4">
        <v>0</v>
      </c>
      <c r="AM31" s="4">
        <v>0</v>
      </c>
      <c r="AN31" s="4">
        <v>1</v>
      </c>
      <c r="AO31" s="4">
        <v>1</v>
      </c>
      <c r="AP31" s="4">
        <v>0</v>
      </c>
      <c r="AQ31" s="4">
        <v>1</v>
      </c>
      <c r="AR31" s="4">
        <v>1</v>
      </c>
      <c r="AS31" s="4">
        <v>0</v>
      </c>
      <c r="AT31" s="4">
        <v>1</v>
      </c>
      <c r="AU31" s="4">
        <v>1</v>
      </c>
      <c r="AV31" s="4">
        <v>0</v>
      </c>
      <c r="AW31" s="4">
        <v>0</v>
      </c>
      <c r="AX31" s="4">
        <v>0</v>
      </c>
      <c r="AY31" s="4">
        <v>1</v>
      </c>
      <c r="AZ31" s="4">
        <v>0</v>
      </c>
      <c r="BA31" s="4">
        <v>1</v>
      </c>
      <c r="BB31" s="4">
        <v>0</v>
      </c>
      <c r="BC31" s="4">
        <v>1</v>
      </c>
      <c r="BD31" s="4">
        <v>1</v>
      </c>
      <c r="BE31" s="4">
        <v>1</v>
      </c>
      <c r="BF31" s="4">
        <v>1</v>
      </c>
      <c r="BG31" s="4">
        <v>0</v>
      </c>
      <c r="BH31" s="4">
        <v>0</v>
      </c>
      <c r="BI31" s="4">
        <v>1</v>
      </c>
      <c r="BJ31" s="4">
        <v>0</v>
      </c>
      <c r="BK31" s="4">
        <v>1</v>
      </c>
      <c r="BL31" s="4">
        <v>1</v>
      </c>
      <c r="BM31" s="4">
        <v>0</v>
      </c>
      <c r="BN31" s="4">
        <v>1</v>
      </c>
      <c r="BO31" s="4">
        <v>0</v>
      </c>
      <c r="BP31" s="4">
        <v>1</v>
      </c>
      <c r="BQ31" s="4">
        <v>0</v>
      </c>
      <c r="BR31" s="4">
        <v>0</v>
      </c>
      <c r="BS31" s="4">
        <v>0</v>
      </c>
      <c r="BT31" s="4">
        <v>0</v>
      </c>
      <c r="BU31" s="4">
        <v>0</v>
      </c>
      <c r="BV31" s="4">
        <v>0</v>
      </c>
      <c r="BW31" s="4">
        <v>0</v>
      </c>
      <c r="BX31" s="4">
        <v>0</v>
      </c>
      <c r="BY31" s="4">
        <v>0</v>
      </c>
      <c r="BZ31" s="4">
        <v>0</v>
      </c>
      <c r="CA31" s="4">
        <v>0</v>
      </c>
      <c r="CB31" s="4">
        <v>0</v>
      </c>
      <c r="CC31" s="4">
        <v>1</v>
      </c>
      <c r="CD31" s="4">
        <v>1</v>
      </c>
      <c r="CE31" s="4">
        <v>0</v>
      </c>
      <c r="CF31" s="4">
        <v>0</v>
      </c>
      <c r="CG31" s="4">
        <v>0</v>
      </c>
    </row>
    <row r="32" spans="1:85" x14ac:dyDescent="0.25">
      <c r="A32" s="2">
        <v>31</v>
      </c>
      <c r="B32" s="4">
        <v>1</v>
      </c>
      <c r="C32" s="4">
        <v>1</v>
      </c>
      <c r="D32" s="4">
        <v>1</v>
      </c>
      <c r="E32" s="4">
        <v>1</v>
      </c>
      <c r="F32" s="4">
        <v>0</v>
      </c>
      <c r="G32" s="4">
        <v>0</v>
      </c>
      <c r="H32" s="4">
        <v>0</v>
      </c>
      <c r="I32" s="4">
        <v>0</v>
      </c>
      <c r="J32" s="4">
        <v>1</v>
      </c>
      <c r="K32" s="4">
        <v>1</v>
      </c>
      <c r="L32" s="4">
        <v>1</v>
      </c>
      <c r="M32" s="4">
        <v>1</v>
      </c>
      <c r="N32" s="4">
        <v>0</v>
      </c>
      <c r="O32" s="4">
        <v>0</v>
      </c>
      <c r="P32" s="4">
        <v>0</v>
      </c>
      <c r="Q32" s="4">
        <v>1</v>
      </c>
      <c r="R32" s="4">
        <v>1</v>
      </c>
      <c r="S32" s="4">
        <v>1</v>
      </c>
      <c r="T32" s="4">
        <v>0</v>
      </c>
      <c r="U32" s="4">
        <v>1</v>
      </c>
      <c r="V32" s="4">
        <v>0</v>
      </c>
      <c r="W32" s="4">
        <v>0</v>
      </c>
      <c r="X32" s="4">
        <v>1</v>
      </c>
      <c r="Y32" s="4">
        <v>0</v>
      </c>
      <c r="Z32" s="4">
        <v>0</v>
      </c>
      <c r="AA32" s="4">
        <v>0</v>
      </c>
      <c r="AB32" s="4">
        <v>1</v>
      </c>
      <c r="AC32" s="4">
        <v>0</v>
      </c>
      <c r="AD32" s="4">
        <v>0</v>
      </c>
      <c r="AE32" s="4">
        <v>0</v>
      </c>
      <c r="AF32" s="3"/>
      <c r="AG32" s="4">
        <v>0</v>
      </c>
      <c r="AH32" s="4">
        <v>0</v>
      </c>
      <c r="AI32" s="4">
        <v>0</v>
      </c>
      <c r="AJ32" s="4">
        <v>1</v>
      </c>
      <c r="AK32" s="4">
        <v>0</v>
      </c>
      <c r="AL32" s="4">
        <v>0</v>
      </c>
      <c r="AM32" s="4">
        <v>1</v>
      </c>
      <c r="AN32" s="4">
        <v>0</v>
      </c>
      <c r="AO32" s="4">
        <v>0</v>
      </c>
      <c r="AP32" s="4">
        <v>0</v>
      </c>
      <c r="AQ32" s="4">
        <v>0</v>
      </c>
      <c r="AR32" s="4">
        <v>0</v>
      </c>
      <c r="AS32" s="4">
        <v>0</v>
      </c>
      <c r="AT32" s="4">
        <v>0</v>
      </c>
      <c r="AU32" s="4">
        <v>0</v>
      </c>
      <c r="AV32" s="4">
        <v>0</v>
      </c>
      <c r="AW32" s="4">
        <v>0</v>
      </c>
      <c r="AX32" s="4">
        <v>1</v>
      </c>
      <c r="AY32" s="4">
        <v>0</v>
      </c>
      <c r="AZ32" s="4">
        <v>0</v>
      </c>
      <c r="BA32" s="4">
        <v>0</v>
      </c>
      <c r="BB32" s="4">
        <v>0</v>
      </c>
      <c r="BC32" s="4">
        <v>0</v>
      </c>
      <c r="BD32" s="4">
        <v>0</v>
      </c>
      <c r="BE32" s="4">
        <v>0</v>
      </c>
      <c r="BF32" s="4">
        <v>0</v>
      </c>
      <c r="BG32" s="4">
        <v>1</v>
      </c>
      <c r="BH32" s="4">
        <v>0</v>
      </c>
      <c r="BI32" s="4">
        <v>0</v>
      </c>
      <c r="BJ32" s="4">
        <v>0</v>
      </c>
      <c r="BK32" s="4">
        <v>0</v>
      </c>
      <c r="BL32" s="4">
        <v>0</v>
      </c>
      <c r="BM32" s="4">
        <v>0</v>
      </c>
      <c r="BN32" s="4">
        <v>0</v>
      </c>
      <c r="BO32" s="4">
        <v>0</v>
      </c>
      <c r="BP32" s="4">
        <v>0</v>
      </c>
      <c r="BQ32" s="4">
        <v>0</v>
      </c>
      <c r="BR32" s="4">
        <v>0</v>
      </c>
      <c r="BS32" s="4">
        <v>0</v>
      </c>
      <c r="BT32" s="4">
        <v>0</v>
      </c>
      <c r="BU32" s="4">
        <v>0</v>
      </c>
      <c r="BV32" s="4">
        <v>1</v>
      </c>
      <c r="BW32" s="4">
        <v>1</v>
      </c>
      <c r="BX32" s="4">
        <v>0</v>
      </c>
      <c r="BY32" s="4">
        <v>1</v>
      </c>
      <c r="BZ32" s="4">
        <v>0</v>
      </c>
      <c r="CA32" s="4">
        <v>1</v>
      </c>
      <c r="CB32" s="4">
        <v>0</v>
      </c>
      <c r="CC32" s="4">
        <v>0</v>
      </c>
      <c r="CD32" s="4">
        <v>0</v>
      </c>
      <c r="CE32" s="4">
        <v>0</v>
      </c>
      <c r="CF32" s="4">
        <v>1</v>
      </c>
      <c r="CG32" s="4">
        <v>0</v>
      </c>
    </row>
    <row r="33" spans="1:85" x14ac:dyDescent="0.25">
      <c r="A33" s="2">
        <v>32</v>
      </c>
      <c r="B33" s="4">
        <v>0</v>
      </c>
      <c r="C33" s="4">
        <v>0</v>
      </c>
      <c r="D33" s="4">
        <v>0</v>
      </c>
      <c r="E33" s="4">
        <v>0</v>
      </c>
      <c r="F33" s="4">
        <v>0</v>
      </c>
      <c r="G33" s="4">
        <v>0</v>
      </c>
      <c r="H33" s="4">
        <v>0</v>
      </c>
      <c r="I33" s="4">
        <v>0</v>
      </c>
      <c r="J33" s="4">
        <v>0</v>
      </c>
      <c r="K33" s="4">
        <v>0</v>
      </c>
      <c r="L33" s="4">
        <v>0</v>
      </c>
      <c r="M33" s="4">
        <v>0</v>
      </c>
      <c r="N33" s="4">
        <v>0</v>
      </c>
      <c r="O33" s="4">
        <v>0</v>
      </c>
      <c r="P33" s="4">
        <v>0</v>
      </c>
      <c r="Q33" s="4">
        <v>0</v>
      </c>
      <c r="R33" s="4">
        <v>0</v>
      </c>
      <c r="S33" s="4">
        <v>0</v>
      </c>
      <c r="T33" s="4">
        <v>0</v>
      </c>
      <c r="U33" s="4">
        <v>0</v>
      </c>
      <c r="V33" s="4">
        <v>1</v>
      </c>
      <c r="W33" s="4">
        <v>0</v>
      </c>
      <c r="X33" s="4">
        <v>0</v>
      </c>
      <c r="Y33" s="4">
        <v>0</v>
      </c>
      <c r="Z33" s="4">
        <v>0</v>
      </c>
      <c r="AA33" s="4">
        <v>1</v>
      </c>
      <c r="AB33" s="4">
        <v>0</v>
      </c>
      <c r="AC33" s="4">
        <v>1</v>
      </c>
      <c r="AD33" s="4">
        <v>1</v>
      </c>
      <c r="AE33" s="4">
        <v>1</v>
      </c>
      <c r="AF33" s="4">
        <v>0</v>
      </c>
      <c r="AG33" s="3"/>
      <c r="AH33" s="4">
        <v>0</v>
      </c>
      <c r="AI33" s="4">
        <v>1</v>
      </c>
      <c r="AJ33" s="4">
        <v>0</v>
      </c>
      <c r="AK33" s="4">
        <v>1</v>
      </c>
      <c r="AL33" s="4">
        <v>0</v>
      </c>
      <c r="AM33" s="4">
        <v>0</v>
      </c>
      <c r="AN33" s="4">
        <v>1</v>
      </c>
      <c r="AO33" s="4">
        <v>1</v>
      </c>
      <c r="AP33" s="4">
        <v>0</v>
      </c>
      <c r="AQ33" s="4">
        <v>1</v>
      </c>
      <c r="AR33" s="4">
        <v>1</v>
      </c>
      <c r="AS33" s="4">
        <v>0</v>
      </c>
      <c r="AT33" s="4">
        <v>1</v>
      </c>
      <c r="AU33" s="4">
        <v>1</v>
      </c>
      <c r="AV33" s="4">
        <v>0</v>
      </c>
      <c r="AW33" s="4">
        <v>0</v>
      </c>
      <c r="AX33" s="4">
        <v>0</v>
      </c>
      <c r="AY33" s="4">
        <v>1</v>
      </c>
      <c r="AZ33" s="4">
        <v>0</v>
      </c>
      <c r="BA33" s="4">
        <v>1</v>
      </c>
      <c r="BB33" s="4">
        <v>0</v>
      </c>
      <c r="BC33" s="4">
        <v>1</v>
      </c>
      <c r="BD33" s="4">
        <v>1</v>
      </c>
      <c r="BE33" s="4">
        <v>1</v>
      </c>
      <c r="BF33" s="4">
        <v>1</v>
      </c>
      <c r="BG33" s="4">
        <v>0</v>
      </c>
      <c r="BH33" s="4">
        <v>0</v>
      </c>
      <c r="BI33" s="4">
        <v>1</v>
      </c>
      <c r="BJ33" s="4">
        <v>0</v>
      </c>
      <c r="BK33" s="4">
        <v>1</v>
      </c>
      <c r="BL33" s="4">
        <v>1</v>
      </c>
      <c r="BM33" s="4">
        <v>0</v>
      </c>
      <c r="BN33" s="4">
        <v>1</v>
      </c>
      <c r="BO33" s="4">
        <v>0</v>
      </c>
      <c r="BP33" s="4">
        <v>1</v>
      </c>
      <c r="BQ33" s="4">
        <v>0</v>
      </c>
      <c r="BR33" s="4">
        <v>0</v>
      </c>
      <c r="BS33" s="4">
        <v>0</v>
      </c>
      <c r="BT33" s="4">
        <v>0</v>
      </c>
      <c r="BU33" s="4">
        <v>0</v>
      </c>
      <c r="BV33" s="4">
        <v>0</v>
      </c>
      <c r="BW33" s="4">
        <v>0</v>
      </c>
      <c r="BX33" s="4">
        <v>0</v>
      </c>
      <c r="BY33" s="4">
        <v>0</v>
      </c>
      <c r="BZ33" s="4">
        <v>0</v>
      </c>
      <c r="CA33" s="4">
        <v>0</v>
      </c>
      <c r="CB33" s="4">
        <v>0</v>
      </c>
      <c r="CC33" s="4">
        <v>1</v>
      </c>
      <c r="CD33" s="4">
        <v>1</v>
      </c>
      <c r="CE33" s="4">
        <v>0</v>
      </c>
      <c r="CF33" s="4">
        <v>0</v>
      </c>
      <c r="CG33" s="4">
        <v>0</v>
      </c>
    </row>
    <row r="34" spans="1:85" x14ac:dyDescent="0.25">
      <c r="A34" s="2">
        <v>33</v>
      </c>
      <c r="B34" s="4">
        <v>0</v>
      </c>
      <c r="C34" s="4">
        <v>0</v>
      </c>
      <c r="D34" s="4">
        <v>0</v>
      </c>
      <c r="E34" s="4">
        <v>0</v>
      </c>
      <c r="F34" s="4">
        <v>1</v>
      </c>
      <c r="G34" s="4">
        <v>1</v>
      </c>
      <c r="H34" s="4">
        <v>1</v>
      </c>
      <c r="I34" s="4">
        <v>1</v>
      </c>
      <c r="J34" s="4">
        <v>0</v>
      </c>
      <c r="K34" s="4">
        <v>0</v>
      </c>
      <c r="L34" s="4">
        <v>0</v>
      </c>
      <c r="M34" s="4">
        <v>0</v>
      </c>
      <c r="N34" s="4">
        <v>0</v>
      </c>
      <c r="O34" s="4">
        <v>1</v>
      </c>
      <c r="P34" s="4">
        <v>0</v>
      </c>
      <c r="Q34" s="4">
        <v>0</v>
      </c>
      <c r="R34" s="4">
        <v>0</v>
      </c>
      <c r="S34" s="4">
        <v>0</v>
      </c>
      <c r="T34" s="4">
        <v>0</v>
      </c>
      <c r="U34" s="4">
        <v>0</v>
      </c>
      <c r="V34" s="4">
        <v>0</v>
      </c>
      <c r="W34" s="4">
        <v>0</v>
      </c>
      <c r="X34" s="4">
        <v>0</v>
      </c>
      <c r="Y34" s="4">
        <v>0</v>
      </c>
      <c r="Z34" s="4">
        <v>0</v>
      </c>
      <c r="AA34" s="4">
        <v>0</v>
      </c>
      <c r="AB34" s="4">
        <v>0</v>
      </c>
      <c r="AC34" s="4">
        <v>0</v>
      </c>
      <c r="AD34" s="4">
        <v>0</v>
      </c>
      <c r="AE34" s="4">
        <v>0</v>
      </c>
      <c r="AF34" s="4">
        <v>0</v>
      </c>
      <c r="AG34" s="4">
        <v>0</v>
      </c>
      <c r="AH34" s="3"/>
      <c r="AI34" s="4">
        <v>0</v>
      </c>
      <c r="AJ34" s="4">
        <v>0</v>
      </c>
      <c r="AK34" s="4">
        <v>0</v>
      </c>
      <c r="AL34" s="4">
        <v>0</v>
      </c>
      <c r="AM34" s="4">
        <v>0</v>
      </c>
      <c r="AN34" s="4">
        <v>0</v>
      </c>
      <c r="AO34" s="4">
        <v>0</v>
      </c>
      <c r="AP34" s="4">
        <v>0</v>
      </c>
      <c r="AQ34" s="4">
        <v>0</v>
      </c>
      <c r="AR34" s="4">
        <v>0</v>
      </c>
      <c r="AS34" s="4">
        <v>0</v>
      </c>
      <c r="AT34" s="4">
        <v>0</v>
      </c>
      <c r="AU34" s="4">
        <v>0</v>
      </c>
      <c r="AV34" s="4">
        <v>0</v>
      </c>
      <c r="AW34" s="4">
        <v>0</v>
      </c>
      <c r="AX34" s="4">
        <v>0</v>
      </c>
      <c r="AY34" s="4">
        <v>0</v>
      </c>
      <c r="AZ34" s="4">
        <v>0</v>
      </c>
      <c r="BA34" s="4">
        <v>0</v>
      </c>
      <c r="BB34" s="4">
        <v>0</v>
      </c>
      <c r="BC34" s="4">
        <v>0</v>
      </c>
      <c r="BD34" s="4">
        <v>0</v>
      </c>
      <c r="BE34" s="4">
        <v>0</v>
      </c>
      <c r="BF34" s="4">
        <v>0</v>
      </c>
      <c r="BG34" s="4">
        <v>0</v>
      </c>
      <c r="BH34" s="4">
        <v>0</v>
      </c>
      <c r="BI34" s="4">
        <v>0</v>
      </c>
      <c r="BJ34" s="4">
        <v>0</v>
      </c>
      <c r="BK34" s="4">
        <v>0</v>
      </c>
      <c r="BL34" s="4">
        <v>0</v>
      </c>
      <c r="BM34" s="4">
        <v>0</v>
      </c>
      <c r="BN34" s="4">
        <v>0</v>
      </c>
      <c r="BO34" s="4">
        <v>0</v>
      </c>
      <c r="BP34" s="4">
        <v>0</v>
      </c>
      <c r="BQ34" s="4">
        <v>0</v>
      </c>
      <c r="BR34" s="4">
        <v>0</v>
      </c>
      <c r="BS34" s="4">
        <v>1</v>
      </c>
      <c r="BT34" s="4">
        <v>1</v>
      </c>
      <c r="BU34" s="4">
        <v>1</v>
      </c>
      <c r="BV34" s="4">
        <v>0</v>
      </c>
      <c r="BW34" s="4">
        <v>0</v>
      </c>
      <c r="BX34" s="4">
        <v>1</v>
      </c>
      <c r="BY34" s="4">
        <v>0</v>
      </c>
      <c r="BZ34" s="4">
        <v>0</v>
      </c>
      <c r="CA34" s="4">
        <v>0</v>
      </c>
      <c r="CB34" s="4">
        <v>0</v>
      </c>
      <c r="CC34" s="4">
        <v>0</v>
      </c>
      <c r="CD34" s="4">
        <v>0</v>
      </c>
      <c r="CE34" s="4">
        <v>0</v>
      </c>
      <c r="CF34" s="4">
        <v>0</v>
      </c>
      <c r="CG34" s="4">
        <v>0</v>
      </c>
    </row>
    <row r="35" spans="1:85" x14ac:dyDescent="0.25">
      <c r="A35" s="2">
        <v>34</v>
      </c>
      <c r="B35" s="4">
        <v>0</v>
      </c>
      <c r="C35" s="4">
        <v>0</v>
      </c>
      <c r="D35" s="4">
        <v>0</v>
      </c>
      <c r="E35" s="4">
        <v>0</v>
      </c>
      <c r="F35" s="4">
        <v>0</v>
      </c>
      <c r="G35" s="4">
        <v>0</v>
      </c>
      <c r="H35" s="4">
        <v>0</v>
      </c>
      <c r="I35" s="4">
        <v>0</v>
      </c>
      <c r="J35" s="4">
        <v>0</v>
      </c>
      <c r="K35" s="4">
        <v>0</v>
      </c>
      <c r="L35" s="4">
        <v>0</v>
      </c>
      <c r="M35" s="4">
        <v>0</v>
      </c>
      <c r="N35" s="4">
        <v>0</v>
      </c>
      <c r="O35" s="4">
        <v>0</v>
      </c>
      <c r="P35" s="4">
        <v>0</v>
      </c>
      <c r="Q35" s="4">
        <v>0</v>
      </c>
      <c r="R35" s="4">
        <v>0</v>
      </c>
      <c r="S35" s="4">
        <v>0</v>
      </c>
      <c r="T35" s="4">
        <v>0</v>
      </c>
      <c r="U35" s="4">
        <v>0</v>
      </c>
      <c r="V35" s="4">
        <v>1</v>
      </c>
      <c r="W35" s="4">
        <v>0</v>
      </c>
      <c r="X35" s="4">
        <v>0</v>
      </c>
      <c r="Y35" s="4">
        <v>0</v>
      </c>
      <c r="Z35" s="4">
        <v>0</v>
      </c>
      <c r="AA35" s="4">
        <v>1</v>
      </c>
      <c r="AB35" s="4">
        <v>0</v>
      </c>
      <c r="AC35" s="4">
        <v>1</v>
      </c>
      <c r="AD35" s="4">
        <v>1</v>
      </c>
      <c r="AE35" s="4">
        <v>1</v>
      </c>
      <c r="AF35" s="4">
        <v>0</v>
      </c>
      <c r="AG35" s="4">
        <v>1</v>
      </c>
      <c r="AH35" s="4">
        <v>0</v>
      </c>
      <c r="AI35" s="3"/>
      <c r="AJ35" s="4">
        <v>0</v>
      </c>
      <c r="AK35" s="4">
        <v>1</v>
      </c>
      <c r="AL35" s="4">
        <v>0</v>
      </c>
      <c r="AM35" s="4">
        <v>0</v>
      </c>
      <c r="AN35" s="4">
        <v>1</v>
      </c>
      <c r="AO35" s="4">
        <v>1</v>
      </c>
      <c r="AP35" s="4">
        <v>0</v>
      </c>
      <c r="AQ35" s="4">
        <v>1</v>
      </c>
      <c r="AR35" s="4">
        <v>1</v>
      </c>
      <c r="AS35" s="4">
        <v>0</v>
      </c>
      <c r="AT35" s="4">
        <v>1</v>
      </c>
      <c r="AU35" s="4">
        <v>1</v>
      </c>
      <c r="AV35" s="4">
        <v>0</v>
      </c>
      <c r="AW35" s="4">
        <v>0</v>
      </c>
      <c r="AX35" s="4">
        <v>0</v>
      </c>
      <c r="AY35" s="4">
        <v>1</v>
      </c>
      <c r="AZ35" s="4">
        <v>0</v>
      </c>
      <c r="BA35" s="4">
        <v>1</v>
      </c>
      <c r="BB35" s="4">
        <v>0</v>
      </c>
      <c r="BC35" s="4">
        <v>1</v>
      </c>
      <c r="BD35" s="4">
        <v>1</v>
      </c>
      <c r="BE35" s="4">
        <v>1</v>
      </c>
      <c r="BF35" s="4">
        <v>1</v>
      </c>
      <c r="BG35" s="4">
        <v>0</v>
      </c>
      <c r="BH35" s="4">
        <v>0</v>
      </c>
      <c r="BI35" s="4">
        <v>1</v>
      </c>
      <c r="BJ35" s="4">
        <v>0</v>
      </c>
      <c r="BK35" s="4">
        <v>1</v>
      </c>
      <c r="BL35" s="4">
        <v>1</v>
      </c>
      <c r="BM35" s="4">
        <v>0</v>
      </c>
      <c r="BN35" s="4">
        <v>1</v>
      </c>
      <c r="BO35" s="4">
        <v>0</v>
      </c>
      <c r="BP35" s="4">
        <v>1</v>
      </c>
      <c r="BQ35" s="4">
        <v>0</v>
      </c>
      <c r="BR35" s="4">
        <v>0</v>
      </c>
      <c r="BS35" s="4">
        <v>0</v>
      </c>
      <c r="BT35" s="4">
        <v>0</v>
      </c>
      <c r="BU35" s="4">
        <v>0</v>
      </c>
      <c r="BV35" s="4">
        <v>0</v>
      </c>
      <c r="BW35" s="4">
        <v>0</v>
      </c>
      <c r="BX35" s="4">
        <v>0</v>
      </c>
      <c r="BY35" s="4">
        <v>0</v>
      </c>
      <c r="BZ35" s="4">
        <v>0</v>
      </c>
      <c r="CA35" s="4">
        <v>0</v>
      </c>
      <c r="CB35" s="4">
        <v>0</v>
      </c>
      <c r="CC35" s="4">
        <v>1</v>
      </c>
      <c r="CD35" s="4">
        <v>1</v>
      </c>
      <c r="CE35" s="4">
        <v>0</v>
      </c>
      <c r="CF35" s="4">
        <v>0</v>
      </c>
      <c r="CG35" s="4">
        <v>0</v>
      </c>
    </row>
    <row r="36" spans="1:85" x14ac:dyDescent="0.25">
      <c r="A36" s="2">
        <v>35</v>
      </c>
      <c r="B36" s="4">
        <v>1</v>
      </c>
      <c r="C36" s="4">
        <v>1</v>
      </c>
      <c r="D36" s="4">
        <v>1</v>
      </c>
      <c r="E36" s="4">
        <v>1</v>
      </c>
      <c r="F36" s="4">
        <v>0</v>
      </c>
      <c r="G36" s="4">
        <v>0</v>
      </c>
      <c r="H36" s="4">
        <v>0</v>
      </c>
      <c r="I36" s="4">
        <v>0</v>
      </c>
      <c r="J36" s="4">
        <v>1</v>
      </c>
      <c r="K36" s="4">
        <v>1</v>
      </c>
      <c r="L36" s="4">
        <v>1</v>
      </c>
      <c r="M36" s="4">
        <v>1</v>
      </c>
      <c r="N36" s="4">
        <v>0</v>
      </c>
      <c r="O36" s="4">
        <v>0</v>
      </c>
      <c r="P36" s="4">
        <v>0</v>
      </c>
      <c r="Q36" s="4">
        <v>1</v>
      </c>
      <c r="R36" s="4">
        <v>1</v>
      </c>
      <c r="S36" s="4">
        <v>1</v>
      </c>
      <c r="T36" s="4">
        <v>0</v>
      </c>
      <c r="U36" s="4">
        <v>1</v>
      </c>
      <c r="V36" s="4">
        <v>0</v>
      </c>
      <c r="W36" s="4">
        <v>0</v>
      </c>
      <c r="X36" s="4">
        <v>1</v>
      </c>
      <c r="Y36" s="4">
        <v>0</v>
      </c>
      <c r="Z36" s="4">
        <v>0</v>
      </c>
      <c r="AA36" s="4">
        <v>0</v>
      </c>
      <c r="AB36" s="4">
        <v>1</v>
      </c>
      <c r="AC36" s="4">
        <v>0</v>
      </c>
      <c r="AD36" s="4">
        <v>0</v>
      </c>
      <c r="AE36" s="4">
        <v>0</v>
      </c>
      <c r="AF36" s="4">
        <v>1</v>
      </c>
      <c r="AG36" s="4">
        <v>0</v>
      </c>
      <c r="AH36" s="4">
        <v>0</v>
      </c>
      <c r="AI36" s="4">
        <v>0</v>
      </c>
      <c r="AJ36" s="3"/>
      <c r="AK36" s="4">
        <v>0</v>
      </c>
      <c r="AL36" s="4">
        <v>0</v>
      </c>
      <c r="AM36" s="4">
        <v>1</v>
      </c>
      <c r="AN36" s="4">
        <v>0</v>
      </c>
      <c r="AO36" s="4">
        <v>0</v>
      </c>
      <c r="AP36" s="4">
        <v>0</v>
      </c>
      <c r="AQ36" s="4">
        <v>0</v>
      </c>
      <c r="AR36" s="4">
        <v>0</v>
      </c>
      <c r="AS36" s="4">
        <v>0</v>
      </c>
      <c r="AT36" s="4">
        <v>0</v>
      </c>
      <c r="AU36" s="4">
        <v>0</v>
      </c>
      <c r="AV36" s="4">
        <v>0</v>
      </c>
      <c r="AW36" s="4">
        <v>0</v>
      </c>
      <c r="AX36" s="4">
        <v>1</v>
      </c>
      <c r="AY36" s="4">
        <v>0</v>
      </c>
      <c r="AZ36" s="4">
        <v>0</v>
      </c>
      <c r="BA36" s="4">
        <v>0</v>
      </c>
      <c r="BB36" s="4">
        <v>0</v>
      </c>
      <c r="BC36" s="4">
        <v>0</v>
      </c>
      <c r="BD36" s="4">
        <v>0</v>
      </c>
      <c r="BE36" s="4">
        <v>0</v>
      </c>
      <c r="BF36" s="4">
        <v>0</v>
      </c>
      <c r="BG36" s="4">
        <v>1</v>
      </c>
      <c r="BH36" s="4">
        <v>0</v>
      </c>
      <c r="BI36" s="4">
        <v>0</v>
      </c>
      <c r="BJ36" s="4">
        <v>0</v>
      </c>
      <c r="BK36" s="4">
        <v>0</v>
      </c>
      <c r="BL36" s="4">
        <v>0</v>
      </c>
      <c r="BM36" s="4">
        <v>0</v>
      </c>
      <c r="BN36" s="4">
        <v>0</v>
      </c>
      <c r="BO36" s="4">
        <v>0</v>
      </c>
      <c r="BP36" s="4">
        <v>0</v>
      </c>
      <c r="BQ36" s="4">
        <v>0</v>
      </c>
      <c r="BR36" s="4">
        <v>0</v>
      </c>
      <c r="BS36" s="4">
        <v>0</v>
      </c>
      <c r="BT36" s="4">
        <v>0</v>
      </c>
      <c r="BU36" s="4">
        <v>0</v>
      </c>
      <c r="BV36" s="4">
        <v>1</v>
      </c>
      <c r="BW36" s="4">
        <v>1</v>
      </c>
      <c r="BX36" s="4">
        <v>0</v>
      </c>
      <c r="BY36" s="4">
        <v>1</v>
      </c>
      <c r="BZ36" s="4">
        <v>0</v>
      </c>
      <c r="CA36" s="4">
        <v>1</v>
      </c>
      <c r="CB36" s="4">
        <v>0</v>
      </c>
      <c r="CC36" s="4">
        <v>0</v>
      </c>
      <c r="CD36" s="4">
        <v>0</v>
      </c>
      <c r="CE36" s="4">
        <v>0</v>
      </c>
      <c r="CF36" s="4">
        <v>1</v>
      </c>
      <c r="CG36" s="4">
        <v>0</v>
      </c>
    </row>
    <row r="37" spans="1:85" x14ac:dyDescent="0.25">
      <c r="A37" s="2">
        <v>36</v>
      </c>
      <c r="B37" s="4">
        <v>0</v>
      </c>
      <c r="C37" s="4">
        <v>0</v>
      </c>
      <c r="D37" s="4">
        <v>0</v>
      </c>
      <c r="E37" s="4">
        <v>0</v>
      </c>
      <c r="F37" s="4">
        <v>0</v>
      </c>
      <c r="G37" s="4">
        <v>0</v>
      </c>
      <c r="H37" s="4">
        <v>0</v>
      </c>
      <c r="I37" s="4">
        <v>0</v>
      </c>
      <c r="J37" s="4">
        <v>0</v>
      </c>
      <c r="K37" s="4">
        <v>0</v>
      </c>
      <c r="L37" s="4">
        <v>0</v>
      </c>
      <c r="M37" s="4">
        <v>0</v>
      </c>
      <c r="N37" s="4">
        <v>0</v>
      </c>
      <c r="O37" s="4">
        <v>0</v>
      </c>
      <c r="P37" s="4">
        <v>0</v>
      </c>
      <c r="Q37" s="4">
        <v>0</v>
      </c>
      <c r="R37" s="4">
        <v>0</v>
      </c>
      <c r="S37" s="4">
        <v>0</v>
      </c>
      <c r="T37" s="4">
        <v>0</v>
      </c>
      <c r="U37" s="4">
        <v>0</v>
      </c>
      <c r="V37" s="4">
        <v>1</v>
      </c>
      <c r="W37" s="4">
        <v>0</v>
      </c>
      <c r="X37" s="4">
        <v>0</v>
      </c>
      <c r="Y37" s="4">
        <v>0</v>
      </c>
      <c r="Z37" s="4">
        <v>0</v>
      </c>
      <c r="AA37" s="4">
        <v>1</v>
      </c>
      <c r="AB37" s="4">
        <v>0</v>
      </c>
      <c r="AC37" s="4">
        <v>1</v>
      </c>
      <c r="AD37" s="4">
        <v>1</v>
      </c>
      <c r="AE37" s="4">
        <v>1</v>
      </c>
      <c r="AF37" s="4">
        <v>0</v>
      </c>
      <c r="AG37" s="4">
        <v>1</v>
      </c>
      <c r="AH37" s="4">
        <v>0</v>
      </c>
      <c r="AI37" s="4">
        <v>1</v>
      </c>
      <c r="AJ37" s="4">
        <v>0</v>
      </c>
      <c r="AK37" s="3"/>
      <c r="AL37" s="4">
        <v>0</v>
      </c>
      <c r="AM37" s="4">
        <v>0</v>
      </c>
      <c r="AN37" s="4">
        <v>1</v>
      </c>
      <c r="AO37" s="4">
        <v>1</v>
      </c>
      <c r="AP37" s="4">
        <v>0</v>
      </c>
      <c r="AQ37" s="4">
        <v>1</v>
      </c>
      <c r="AR37" s="4">
        <v>1</v>
      </c>
      <c r="AS37" s="4">
        <v>0</v>
      </c>
      <c r="AT37" s="4">
        <v>1</v>
      </c>
      <c r="AU37" s="4">
        <v>1</v>
      </c>
      <c r="AV37" s="4">
        <v>0</v>
      </c>
      <c r="AW37" s="4">
        <v>0</v>
      </c>
      <c r="AX37" s="4">
        <v>0</v>
      </c>
      <c r="AY37" s="4">
        <v>1</v>
      </c>
      <c r="AZ37" s="4">
        <v>0</v>
      </c>
      <c r="BA37" s="4">
        <v>1</v>
      </c>
      <c r="BB37" s="4">
        <v>0</v>
      </c>
      <c r="BC37" s="4">
        <v>1</v>
      </c>
      <c r="BD37" s="4">
        <v>1</v>
      </c>
      <c r="BE37" s="4">
        <v>1</v>
      </c>
      <c r="BF37" s="4">
        <v>1</v>
      </c>
      <c r="BG37" s="4">
        <v>0</v>
      </c>
      <c r="BH37" s="4">
        <v>0</v>
      </c>
      <c r="BI37" s="4">
        <v>1</v>
      </c>
      <c r="BJ37" s="4">
        <v>0</v>
      </c>
      <c r="BK37" s="4">
        <v>1</v>
      </c>
      <c r="BL37" s="4">
        <v>1</v>
      </c>
      <c r="BM37" s="4">
        <v>0</v>
      </c>
      <c r="BN37" s="4">
        <v>1</v>
      </c>
      <c r="BO37" s="4">
        <v>0</v>
      </c>
      <c r="BP37" s="4">
        <v>1</v>
      </c>
      <c r="BQ37" s="4">
        <v>0</v>
      </c>
      <c r="BR37" s="4">
        <v>0</v>
      </c>
      <c r="BS37" s="4">
        <v>0</v>
      </c>
      <c r="BT37" s="4">
        <v>0</v>
      </c>
      <c r="BU37" s="4">
        <v>0</v>
      </c>
      <c r="BV37" s="4">
        <v>0</v>
      </c>
      <c r="BW37" s="4">
        <v>0</v>
      </c>
      <c r="BX37" s="4">
        <v>0</v>
      </c>
      <c r="BY37" s="4">
        <v>0</v>
      </c>
      <c r="BZ37" s="4">
        <v>0</v>
      </c>
      <c r="CA37" s="4">
        <v>0</v>
      </c>
      <c r="CB37" s="4">
        <v>0</v>
      </c>
      <c r="CC37" s="4">
        <v>1</v>
      </c>
      <c r="CD37" s="4">
        <v>1</v>
      </c>
      <c r="CE37" s="4">
        <v>0</v>
      </c>
      <c r="CF37" s="4">
        <v>0</v>
      </c>
      <c r="CG37" s="4">
        <v>0</v>
      </c>
    </row>
    <row r="38" spans="1:85" x14ac:dyDescent="0.25">
      <c r="A38" s="2">
        <v>37</v>
      </c>
      <c r="B38" s="4">
        <v>0</v>
      </c>
      <c r="C38" s="4">
        <v>0</v>
      </c>
      <c r="D38" s="4">
        <v>0</v>
      </c>
      <c r="E38" s="4">
        <v>0</v>
      </c>
      <c r="F38" s="4">
        <v>0</v>
      </c>
      <c r="G38" s="4">
        <v>0</v>
      </c>
      <c r="H38" s="4">
        <v>0</v>
      </c>
      <c r="I38" s="4">
        <v>0</v>
      </c>
      <c r="J38" s="4">
        <v>0</v>
      </c>
      <c r="K38" s="4">
        <v>0</v>
      </c>
      <c r="L38" s="4">
        <v>0</v>
      </c>
      <c r="M38" s="4">
        <v>0</v>
      </c>
      <c r="N38" s="4">
        <v>1</v>
      </c>
      <c r="O38" s="4">
        <v>0</v>
      </c>
      <c r="P38" s="4">
        <v>1</v>
      </c>
      <c r="Q38" s="4">
        <v>0</v>
      </c>
      <c r="R38" s="4">
        <v>0</v>
      </c>
      <c r="S38" s="4">
        <v>0</v>
      </c>
      <c r="T38" s="4">
        <v>1</v>
      </c>
      <c r="U38" s="4">
        <v>0</v>
      </c>
      <c r="V38" s="4">
        <v>0</v>
      </c>
      <c r="W38" s="4">
        <v>1</v>
      </c>
      <c r="X38" s="4">
        <v>0</v>
      </c>
      <c r="Y38" s="4">
        <v>1</v>
      </c>
      <c r="Z38" s="4">
        <v>1</v>
      </c>
      <c r="AA38" s="4">
        <v>0</v>
      </c>
      <c r="AB38" s="4">
        <v>0</v>
      </c>
      <c r="AC38" s="4">
        <v>0</v>
      </c>
      <c r="AD38" s="4">
        <v>0</v>
      </c>
      <c r="AE38" s="4">
        <v>0</v>
      </c>
      <c r="AF38" s="4">
        <v>0</v>
      </c>
      <c r="AG38" s="4">
        <v>0</v>
      </c>
      <c r="AH38" s="4">
        <v>0</v>
      </c>
      <c r="AI38" s="4">
        <v>0</v>
      </c>
      <c r="AJ38" s="4">
        <v>0</v>
      </c>
      <c r="AK38" s="4">
        <v>0</v>
      </c>
      <c r="AL38" s="3"/>
      <c r="AM38" s="4">
        <v>0</v>
      </c>
      <c r="AN38" s="4">
        <v>0</v>
      </c>
      <c r="AO38" s="4">
        <v>0</v>
      </c>
      <c r="AP38" s="4">
        <v>1</v>
      </c>
      <c r="AQ38" s="4">
        <v>0</v>
      </c>
      <c r="AR38" s="4">
        <v>0</v>
      </c>
      <c r="AS38" s="4">
        <v>1</v>
      </c>
      <c r="AT38" s="4">
        <v>0</v>
      </c>
      <c r="AU38" s="4">
        <v>0</v>
      </c>
      <c r="AV38" s="4">
        <v>1</v>
      </c>
      <c r="AW38" s="4">
        <v>1</v>
      </c>
      <c r="AX38" s="4">
        <v>0</v>
      </c>
      <c r="AY38" s="4">
        <v>0</v>
      </c>
      <c r="AZ38" s="4">
        <v>1</v>
      </c>
      <c r="BA38" s="4">
        <v>0</v>
      </c>
      <c r="BB38" s="4">
        <v>1</v>
      </c>
      <c r="BC38" s="4">
        <v>0</v>
      </c>
      <c r="BD38" s="4">
        <v>0</v>
      </c>
      <c r="BE38" s="4">
        <v>0</v>
      </c>
      <c r="BF38" s="4">
        <v>0</v>
      </c>
      <c r="BG38" s="4">
        <v>0</v>
      </c>
      <c r="BH38" s="4">
        <v>1</v>
      </c>
      <c r="BI38" s="4">
        <v>0</v>
      </c>
      <c r="BJ38" s="4">
        <v>1</v>
      </c>
      <c r="BK38" s="4">
        <v>0</v>
      </c>
      <c r="BL38" s="4">
        <v>0</v>
      </c>
      <c r="BM38" s="4">
        <v>1</v>
      </c>
      <c r="BN38" s="4">
        <v>0</v>
      </c>
      <c r="BO38" s="4">
        <v>1</v>
      </c>
      <c r="BP38" s="4">
        <v>0</v>
      </c>
      <c r="BQ38" s="4">
        <v>1</v>
      </c>
      <c r="BR38" s="4">
        <v>1</v>
      </c>
      <c r="BS38" s="4">
        <v>0</v>
      </c>
      <c r="BT38" s="4">
        <v>0</v>
      </c>
      <c r="BU38" s="4">
        <v>0</v>
      </c>
      <c r="BV38" s="4">
        <v>0</v>
      </c>
      <c r="BW38" s="4">
        <v>0</v>
      </c>
      <c r="BX38" s="4">
        <v>0</v>
      </c>
      <c r="BY38" s="4">
        <v>0</v>
      </c>
      <c r="BZ38" s="4">
        <v>1</v>
      </c>
      <c r="CA38" s="4">
        <v>0</v>
      </c>
      <c r="CB38" s="4">
        <v>1</v>
      </c>
      <c r="CC38" s="4">
        <v>0</v>
      </c>
      <c r="CD38" s="4">
        <v>0</v>
      </c>
      <c r="CE38" s="4">
        <v>1</v>
      </c>
      <c r="CF38" s="4">
        <v>0</v>
      </c>
      <c r="CG38" s="4">
        <v>1</v>
      </c>
    </row>
    <row r="39" spans="1:85" x14ac:dyDescent="0.25">
      <c r="A39" s="2">
        <v>38</v>
      </c>
      <c r="B39" s="4">
        <v>1</v>
      </c>
      <c r="C39" s="4">
        <v>1</v>
      </c>
      <c r="D39" s="4">
        <v>1</v>
      </c>
      <c r="E39" s="4">
        <v>1</v>
      </c>
      <c r="F39" s="4">
        <v>0</v>
      </c>
      <c r="G39" s="4">
        <v>0</v>
      </c>
      <c r="H39" s="4">
        <v>0</v>
      </c>
      <c r="I39" s="4">
        <v>0</v>
      </c>
      <c r="J39" s="4">
        <v>1</v>
      </c>
      <c r="K39" s="4">
        <v>1</v>
      </c>
      <c r="L39" s="4">
        <v>1</v>
      </c>
      <c r="M39" s="4">
        <v>1</v>
      </c>
      <c r="N39" s="4">
        <v>0</v>
      </c>
      <c r="O39" s="4">
        <v>0</v>
      </c>
      <c r="P39" s="4">
        <v>0</v>
      </c>
      <c r="Q39" s="4">
        <v>1</v>
      </c>
      <c r="R39" s="4">
        <v>1</v>
      </c>
      <c r="S39" s="4">
        <v>1</v>
      </c>
      <c r="T39" s="4">
        <v>0</v>
      </c>
      <c r="U39" s="4">
        <v>1</v>
      </c>
      <c r="V39" s="4">
        <v>0</v>
      </c>
      <c r="W39" s="4">
        <v>0</v>
      </c>
      <c r="X39" s="4">
        <v>1</v>
      </c>
      <c r="Y39" s="4">
        <v>0</v>
      </c>
      <c r="Z39" s="4">
        <v>0</v>
      </c>
      <c r="AA39" s="4">
        <v>0</v>
      </c>
      <c r="AB39" s="4">
        <v>1</v>
      </c>
      <c r="AC39" s="4">
        <v>0</v>
      </c>
      <c r="AD39" s="4">
        <v>0</v>
      </c>
      <c r="AE39" s="4">
        <v>0</v>
      </c>
      <c r="AF39" s="4">
        <v>1</v>
      </c>
      <c r="AG39" s="4">
        <v>0</v>
      </c>
      <c r="AH39" s="4">
        <v>0</v>
      </c>
      <c r="AI39" s="4">
        <v>0</v>
      </c>
      <c r="AJ39" s="4">
        <v>1</v>
      </c>
      <c r="AK39" s="4">
        <v>0</v>
      </c>
      <c r="AL39" s="4">
        <v>0</v>
      </c>
      <c r="AM39" s="3"/>
      <c r="AN39" s="4">
        <v>0</v>
      </c>
      <c r="AO39" s="4">
        <v>0</v>
      </c>
      <c r="AP39" s="4">
        <v>0</v>
      </c>
      <c r="AQ39" s="4">
        <v>0</v>
      </c>
      <c r="AR39" s="4">
        <v>0</v>
      </c>
      <c r="AS39" s="4">
        <v>0</v>
      </c>
      <c r="AT39" s="4">
        <v>0</v>
      </c>
      <c r="AU39" s="4">
        <v>0</v>
      </c>
      <c r="AV39" s="4">
        <v>0</v>
      </c>
      <c r="AW39" s="4">
        <v>0</v>
      </c>
      <c r="AX39" s="4">
        <v>1</v>
      </c>
      <c r="AY39" s="4">
        <v>0</v>
      </c>
      <c r="AZ39" s="4">
        <v>0</v>
      </c>
      <c r="BA39" s="4">
        <v>0</v>
      </c>
      <c r="BB39" s="4">
        <v>0</v>
      </c>
      <c r="BC39" s="4">
        <v>0</v>
      </c>
      <c r="BD39" s="4">
        <v>0</v>
      </c>
      <c r="BE39" s="4">
        <v>0</v>
      </c>
      <c r="BF39" s="4">
        <v>0</v>
      </c>
      <c r="BG39" s="4">
        <v>1</v>
      </c>
      <c r="BH39" s="4">
        <v>0</v>
      </c>
      <c r="BI39" s="4">
        <v>0</v>
      </c>
      <c r="BJ39" s="4">
        <v>0</v>
      </c>
      <c r="BK39" s="4">
        <v>0</v>
      </c>
      <c r="BL39" s="4">
        <v>0</v>
      </c>
      <c r="BM39" s="4">
        <v>0</v>
      </c>
      <c r="BN39" s="4">
        <v>0</v>
      </c>
      <c r="BO39" s="4">
        <v>0</v>
      </c>
      <c r="BP39" s="4">
        <v>0</v>
      </c>
      <c r="BQ39" s="4">
        <v>0</v>
      </c>
      <c r="BR39" s="4">
        <v>0</v>
      </c>
      <c r="BS39" s="4">
        <v>0</v>
      </c>
      <c r="BT39" s="4">
        <v>0</v>
      </c>
      <c r="BU39" s="4">
        <v>0</v>
      </c>
      <c r="BV39" s="4">
        <v>1</v>
      </c>
      <c r="BW39" s="4">
        <v>1</v>
      </c>
      <c r="BX39" s="4">
        <v>0</v>
      </c>
      <c r="BY39" s="4">
        <v>1</v>
      </c>
      <c r="BZ39" s="4">
        <v>0</v>
      </c>
      <c r="CA39" s="4">
        <v>1</v>
      </c>
      <c r="CB39" s="4">
        <v>0</v>
      </c>
      <c r="CC39" s="4">
        <v>0</v>
      </c>
      <c r="CD39" s="4">
        <v>0</v>
      </c>
      <c r="CE39" s="4">
        <v>0</v>
      </c>
      <c r="CF39" s="4">
        <v>1</v>
      </c>
      <c r="CG39" s="4">
        <v>0</v>
      </c>
    </row>
    <row r="40" spans="1:85" x14ac:dyDescent="0.25">
      <c r="A40" s="2">
        <v>39</v>
      </c>
      <c r="B40" s="4">
        <v>0</v>
      </c>
      <c r="C40" s="4">
        <v>0</v>
      </c>
      <c r="D40" s="4">
        <v>0</v>
      </c>
      <c r="E40" s="4">
        <v>0</v>
      </c>
      <c r="F40" s="4">
        <v>0</v>
      </c>
      <c r="G40" s="4">
        <v>0</v>
      </c>
      <c r="H40" s="4">
        <v>0</v>
      </c>
      <c r="I40" s="4">
        <v>0</v>
      </c>
      <c r="J40" s="4">
        <v>0</v>
      </c>
      <c r="K40" s="4">
        <v>0</v>
      </c>
      <c r="L40" s="4">
        <v>0</v>
      </c>
      <c r="M40" s="4">
        <v>0</v>
      </c>
      <c r="N40" s="4">
        <v>0</v>
      </c>
      <c r="O40" s="4">
        <v>0</v>
      </c>
      <c r="P40" s="4">
        <v>0</v>
      </c>
      <c r="Q40" s="4">
        <v>0</v>
      </c>
      <c r="R40" s="4">
        <v>0</v>
      </c>
      <c r="S40" s="4">
        <v>0</v>
      </c>
      <c r="T40" s="4">
        <v>0</v>
      </c>
      <c r="U40" s="4">
        <v>0</v>
      </c>
      <c r="V40" s="4">
        <v>1</v>
      </c>
      <c r="W40" s="4">
        <v>0</v>
      </c>
      <c r="X40" s="4">
        <v>0</v>
      </c>
      <c r="Y40" s="4">
        <v>0</v>
      </c>
      <c r="Z40" s="4">
        <v>0</v>
      </c>
      <c r="AA40" s="4">
        <v>1</v>
      </c>
      <c r="AB40" s="4">
        <v>0</v>
      </c>
      <c r="AC40" s="4">
        <v>1</v>
      </c>
      <c r="AD40" s="4">
        <v>1</v>
      </c>
      <c r="AE40" s="4">
        <v>1</v>
      </c>
      <c r="AF40" s="4">
        <v>0</v>
      </c>
      <c r="AG40" s="4">
        <v>1</v>
      </c>
      <c r="AH40" s="4">
        <v>0</v>
      </c>
      <c r="AI40" s="4">
        <v>1</v>
      </c>
      <c r="AJ40" s="4">
        <v>0</v>
      </c>
      <c r="AK40" s="4">
        <v>1</v>
      </c>
      <c r="AL40" s="4">
        <v>0</v>
      </c>
      <c r="AM40" s="4">
        <v>0</v>
      </c>
      <c r="AN40" s="3"/>
      <c r="AO40" s="4">
        <v>1</v>
      </c>
      <c r="AP40" s="4">
        <v>0</v>
      </c>
      <c r="AQ40" s="4">
        <v>1</v>
      </c>
      <c r="AR40" s="4">
        <v>1</v>
      </c>
      <c r="AS40" s="4">
        <v>0</v>
      </c>
      <c r="AT40" s="4">
        <v>1</v>
      </c>
      <c r="AU40" s="4">
        <v>1</v>
      </c>
      <c r="AV40" s="4">
        <v>0</v>
      </c>
      <c r="AW40" s="4">
        <v>0</v>
      </c>
      <c r="AX40" s="4">
        <v>0</v>
      </c>
      <c r="AY40" s="4">
        <v>1</v>
      </c>
      <c r="AZ40" s="4">
        <v>0</v>
      </c>
      <c r="BA40" s="4">
        <v>1</v>
      </c>
      <c r="BB40" s="4">
        <v>0</v>
      </c>
      <c r="BC40" s="4">
        <v>1</v>
      </c>
      <c r="BD40" s="4">
        <v>1</v>
      </c>
      <c r="BE40" s="4">
        <v>1</v>
      </c>
      <c r="BF40" s="4">
        <v>1</v>
      </c>
      <c r="BG40" s="4">
        <v>0</v>
      </c>
      <c r="BH40" s="4">
        <v>0</v>
      </c>
      <c r="BI40" s="4">
        <v>1</v>
      </c>
      <c r="BJ40" s="4">
        <v>0</v>
      </c>
      <c r="BK40" s="4">
        <v>1</v>
      </c>
      <c r="BL40" s="4">
        <v>1</v>
      </c>
      <c r="BM40" s="4">
        <v>0</v>
      </c>
      <c r="BN40" s="4">
        <v>1</v>
      </c>
      <c r="BO40" s="4">
        <v>0</v>
      </c>
      <c r="BP40" s="4">
        <v>1</v>
      </c>
      <c r="BQ40" s="4">
        <v>0</v>
      </c>
      <c r="BR40" s="4">
        <v>0</v>
      </c>
      <c r="BS40" s="4">
        <v>0</v>
      </c>
      <c r="BT40" s="4">
        <v>0</v>
      </c>
      <c r="BU40" s="4">
        <v>0</v>
      </c>
      <c r="BV40" s="4">
        <v>0</v>
      </c>
      <c r="BW40" s="4">
        <v>0</v>
      </c>
      <c r="BX40" s="4">
        <v>0</v>
      </c>
      <c r="BY40" s="4">
        <v>0</v>
      </c>
      <c r="BZ40" s="4">
        <v>0</v>
      </c>
      <c r="CA40" s="4">
        <v>0</v>
      </c>
      <c r="CB40" s="4">
        <v>0</v>
      </c>
      <c r="CC40" s="4">
        <v>1</v>
      </c>
      <c r="CD40" s="4">
        <v>1</v>
      </c>
      <c r="CE40" s="4">
        <v>0</v>
      </c>
      <c r="CF40" s="4">
        <v>0</v>
      </c>
      <c r="CG40" s="4">
        <v>0</v>
      </c>
    </row>
    <row r="41" spans="1:85" x14ac:dyDescent="0.25">
      <c r="A41" s="2">
        <v>40</v>
      </c>
      <c r="B41" s="4">
        <v>0</v>
      </c>
      <c r="C41" s="4">
        <v>0</v>
      </c>
      <c r="D41" s="4">
        <v>0</v>
      </c>
      <c r="E41" s="4">
        <v>0</v>
      </c>
      <c r="F41" s="4">
        <v>0</v>
      </c>
      <c r="G41" s="4">
        <v>0</v>
      </c>
      <c r="H41" s="4">
        <v>0</v>
      </c>
      <c r="I41" s="4">
        <v>0</v>
      </c>
      <c r="J41" s="4">
        <v>0</v>
      </c>
      <c r="K41" s="4">
        <v>0</v>
      </c>
      <c r="L41" s="4">
        <v>0</v>
      </c>
      <c r="M41" s="4">
        <v>0</v>
      </c>
      <c r="N41" s="4">
        <v>0</v>
      </c>
      <c r="O41" s="4">
        <v>0</v>
      </c>
      <c r="P41" s="4">
        <v>0</v>
      </c>
      <c r="Q41" s="4">
        <v>0</v>
      </c>
      <c r="R41" s="4">
        <v>0</v>
      </c>
      <c r="S41" s="4">
        <v>0</v>
      </c>
      <c r="T41" s="4">
        <v>0</v>
      </c>
      <c r="U41" s="4">
        <v>0</v>
      </c>
      <c r="V41" s="4">
        <v>1</v>
      </c>
      <c r="W41" s="4">
        <v>0</v>
      </c>
      <c r="X41" s="4">
        <v>0</v>
      </c>
      <c r="Y41" s="4">
        <v>0</v>
      </c>
      <c r="Z41" s="4">
        <v>0</v>
      </c>
      <c r="AA41" s="4">
        <v>1</v>
      </c>
      <c r="AB41" s="4">
        <v>0</v>
      </c>
      <c r="AC41" s="4">
        <v>1</v>
      </c>
      <c r="AD41" s="4">
        <v>1</v>
      </c>
      <c r="AE41" s="4">
        <v>1</v>
      </c>
      <c r="AF41" s="4">
        <v>0</v>
      </c>
      <c r="AG41" s="4">
        <v>1</v>
      </c>
      <c r="AH41" s="4">
        <v>0</v>
      </c>
      <c r="AI41" s="4">
        <v>1</v>
      </c>
      <c r="AJ41" s="4">
        <v>0</v>
      </c>
      <c r="AK41" s="4">
        <v>1</v>
      </c>
      <c r="AL41" s="4">
        <v>0</v>
      </c>
      <c r="AM41" s="4">
        <v>0</v>
      </c>
      <c r="AN41" s="4">
        <v>1</v>
      </c>
      <c r="AO41" s="3"/>
      <c r="AP41" s="4">
        <v>0</v>
      </c>
      <c r="AQ41" s="4">
        <v>1</v>
      </c>
      <c r="AR41" s="4">
        <v>1</v>
      </c>
      <c r="AS41" s="4">
        <v>0</v>
      </c>
      <c r="AT41" s="4">
        <v>1</v>
      </c>
      <c r="AU41" s="4">
        <v>1</v>
      </c>
      <c r="AV41" s="4">
        <v>0</v>
      </c>
      <c r="AW41" s="4">
        <v>0</v>
      </c>
      <c r="AX41" s="4">
        <v>0</v>
      </c>
      <c r="AY41" s="4">
        <v>1</v>
      </c>
      <c r="AZ41" s="4">
        <v>0</v>
      </c>
      <c r="BA41" s="4">
        <v>1</v>
      </c>
      <c r="BB41" s="4">
        <v>0</v>
      </c>
      <c r="BC41" s="4">
        <v>1</v>
      </c>
      <c r="BD41" s="4">
        <v>1</v>
      </c>
      <c r="BE41" s="4">
        <v>1</v>
      </c>
      <c r="BF41" s="4">
        <v>1</v>
      </c>
      <c r="BG41" s="4">
        <v>0</v>
      </c>
      <c r="BH41" s="4">
        <v>0</v>
      </c>
      <c r="BI41" s="4">
        <v>1</v>
      </c>
      <c r="BJ41" s="4">
        <v>0</v>
      </c>
      <c r="BK41" s="4">
        <v>1</v>
      </c>
      <c r="BL41" s="4">
        <v>1</v>
      </c>
      <c r="BM41" s="4">
        <v>0</v>
      </c>
      <c r="BN41" s="4">
        <v>1</v>
      </c>
      <c r="BO41" s="4">
        <v>0</v>
      </c>
      <c r="BP41" s="4">
        <v>1</v>
      </c>
      <c r="BQ41" s="4">
        <v>0</v>
      </c>
      <c r="BR41" s="4">
        <v>0</v>
      </c>
      <c r="BS41" s="4">
        <v>0</v>
      </c>
      <c r="BT41" s="4">
        <v>0</v>
      </c>
      <c r="BU41" s="4">
        <v>0</v>
      </c>
      <c r="BV41" s="4">
        <v>0</v>
      </c>
      <c r="BW41" s="4">
        <v>0</v>
      </c>
      <c r="BX41" s="4">
        <v>0</v>
      </c>
      <c r="BY41" s="4">
        <v>0</v>
      </c>
      <c r="BZ41" s="4">
        <v>0</v>
      </c>
      <c r="CA41" s="4">
        <v>0</v>
      </c>
      <c r="CB41" s="4">
        <v>0</v>
      </c>
      <c r="CC41" s="4">
        <v>1</v>
      </c>
      <c r="CD41" s="4">
        <v>1</v>
      </c>
      <c r="CE41" s="4">
        <v>0</v>
      </c>
      <c r="CF41" s="4">
        <v>0</v>
      </c>
      <c r="CG41" s="4">
        <v>0</v>
      </c>
    </row>
    <row r="42" spans="1:85" x14ac:dyDescent="0.25">
      <c r="A42" s="2">
        <v>41</v>
      </c>
      <c r="B42" s="4">
        <v>0</v>
      </c>
      <c r="C42" s="4">
        <v>0</v>
      </c>
      <c r="D42" s="4">
        <v>0</v>
      </c>
      <c r="E42" s="4">
        <v>0</v>
      </c>
      <c r="F42" s="4">
        <v>0</v>
      </c>
      <c r="G42" s="4">
        <v>0</v>
      </c>
      <c r="H42" s="4">
        <v>0</v>
      </c>
      <c r="I42" s="4">
        <v>0</v>
      </c>
      <c r="J42" s="4">
        <v>0</v>
      </c>
      <c r="K42" s="4">
        <v>0</v>
      </c>
      <c r="L42" s="4">
        <v>0</v>
      </c>
      <c r="M42" s="4">
        <v>0</v>
      </c>
      <c r="N42" s="4">
        <v>1</v>
      </c>
      <c r="O42" s="4">
        <v>0</v>
      </c>
      <c r="P42" s="4">
        <v>1</v>
      </c>
      <c r="Q42" s="4">
        <v>0</v>
      </c>
      <c r="R42" s="4">
        <v>0</v>
      </c>
      <c r="S42" s="4">
        <v>0</v>
      </c>
      <c r="T42" s="4">
        <v>1</v>
      </c>
      <c r="U42" s="4">
        <v>0</v>
      </c>
      <c r="V42" s="4">
        <v>0</v>
      </c>
      <c r="W42" s="4">
        <v>1</v>
      </c>
      <c r="X42" s="4">
        <v>0</v>
      </c>
      <c r="Y42" s="4">
        <v>1</v>
      </c>
      <c r="Z42" s="4">
        <v>1</v>
      </c>
      <c r="AA42" s="4">
        <v>0</v>
      </c>
      <c r="AB42" s="4">
        <v>0</v>
      </c>
      <c r="AC42" s="4">
        <v>0</v>
      </c>
      <c r="AD42" s="4">
        <v>0</v>
      </c>
      <c r="AE42" s="4">
        <v>0</v>
      </c>
      <c r="AF42" s="4">
        <v>0</v>
      </c>
      <c r="AG42" s="4">
        <v>0</v>
      </c>
      <c r="AH42" s="4">
        <v>0</v>
      </c>
      <c r="AI42" s="4">
        <v>0</v>
      </c>
      <c r="AJ42" s="4">
        <v>0</v>
      </c>
      <c r="AK42" s="4">
        <v>0</v>
      </c>
      <c r="AL42" s="4">
        <v>1</v>
      </c>
      <c r="AM42" s="4">
        <v>0</v>
      </c>
      <c r="AN42" s="4">
        <v>0</v>
      </c>
      <c r="AO42" s="4">
        <v>0</v>
      </c>
      <c r="AP42" s="3"/>
      <c r="AQ42" s="4">
        <v>0</v>
      </c>
      <c r="AR42" s="4">
        <v>0</v>
      </c>
      <c r="AS42" s="4">
        <v>1</v>
      </c>
      <c r="AT42" s="4">
        <v>0</v>
      </c>
      <c r="AU42" s="4">
        <v>0</v>
      </c>
      <c r="AV42" s="4">
        <v>1</v>
      </c>
      <c r="AW42" s="4">
        <v>1</v>
      </c>
      <c r="AX42" s="4">
        <v>0</v>
      </c>
      <c r="AY42" s="4">
        <v>0</v>
      </c>
      <c r="AZ42" s="4">
        <v>1</v>
      </c>
      <c r="BA42" s="4">
        <v>0</v>
      </c>
      <c r="BB42" s="4">
        <v>1</v>
      </c>
      <c r="BC42" s="4">
        <v>0</v>
      </c>
      <c r="BD42" s="4">
        <v>0</v>
      </c>
      <c r="BE42" s="4">
        <v>0</v>
      </c>
      <c r="BF42" s="4">
        <v>0</v>
      </c>
      <c r="BG42" s="4">
        <v>0</v>
      </c>
      <c r="BH42" s="4">
        <v>1</v>
      </c>
      <c r="BI42" s="4">
        <v>0</v>
      </c>
      <c r="BJ42" s="4">
        <v>1</v>
      </c>
      <c r="BK42" s="4">
        <v>0</v>
      </c>
      <c r="BL42" s="4">
        <v>0</v>
      </c>
      <c r="BM42" s="4">
        <v>1</v>
      </c>
      <c r="BN42" s="4">
        <v>0</v>
      </c>
      <c r="BO42" s="4">
        <v>1</v>
      </c>
      <c r="BP42" s="4">
        <v>0</v>
      </c>
      <c r="BQ42" s="4">
        <v>1</v>
      </c>
      <c r="BR42" s="4">
        <v>1</v>
      </c>
      <c r="BS42" s="4">
        <v>0</v>
      </c>
      <c r="BT42" s="4">
        <v>0</v>
      </c>
      <c r="BU42" s="4">
        <v>0</v>
      </c>
      <c r="BV42" s="4">
        <v>0</v>
      </c>
      <c r="BW42" s="4">
        <v>0</v>
      </c>
      <c r="BX42" s="4">
        <v>0</v>
      </c>
      <c r="BY42" s="4">
        <v>0</v>
      </c>
      <c r="BZ42" s="4">
        <v>1</v>
      </c>
      <c r="CA42" s="4">
        <v>0</v>
      </c>
      <c r="CB42" s="4">
        <v>1</v>
      </c>
      <c r="CC42" s="4">
        <v>0</v>
      </c>
      <c r="CD42" s="4">
        <v>0</v>
      </c>
      <c r="CE42" s="4">
        <v>1</v>
      </c>
      <c r="CF42" s="4">
        <v>0</v>
      </c>
      <c r="CG42" s="4">
        <v>1</v>
      </c>
    </row>
    <row r="43" spans="1:85" x14ac:dyDescent="0.25">
      <c r="A43" s="2">
        <v>42</v>
      </c>
      <c r="B43" s="4">
        <v>0</v>
      </c>
      <c r="C43" s="4">
        <v>0</v>
      </c>
      <c r="D43" s="4">
        <v>0</v>
      </c>
      <c r="E43" s="4">
        <v>0</v>
      </c>
      <c r="F43" s="4">
        <v>0</v>
      </c>
      <c r="G43" s="4">
        <v>0</v>
      </c>
      <c r="H43" s="4">
        <v>0</v>
      </c>
      <c r="I43" s="4">
        <v>0</v>
      </c>
      <c r="J43" s="4">
        <v>0</v>
      </c>
      <c r="K43" s="4">
        <v>0</v>
      </c>
      <c r="L43" s="4">
        <v>0</v>
      </c>
      <c r="M43" s="4">
        <v>0</v>
      </c>
      <c r="N43" s="4">
        <v>0</v>
      </c>
      <c r="O43" s="4">
        <v>0</v>
      </c>
      <c r="P43" s="4">
        <v>0</v>
      </c>
      <c r="Q43" s="4">
        <v>0</v>
      </c>
      <c r="R43" s="4">
        <v>0</v>
      </c>
      <c r="S43" s="4">
        <v>0</v>
      </c>
      <c r="T43" s="4">
        <v>0</v>
      </c>
      <c r="U43" s="4">
        <v>0</v>
      </c>
      <c r="V43" s="4">
        <v>1</v>
      </c>
      <c r="W43" s="4">
        <v>0</v>
      </c>
      <c r="X43" s="4">
        <v>0</v>
      </c>
      <c r="Y43" s="4">
        <v>0</v>
      </c>
      <c r="Z43" s="4">
        <v>0</v>
      </c>
      <c r="AA43" s="4">
        <v>1</v>
      </c>
      <c r="AB43" s="4">
        <v>0</v>
      </c>
      <c r="AC43" s="4">
        <v>1</v>
      </c>
      <c r="AD43" s="4">
        <v>1</v>
      </c>
      <c r="AE43" s="4">
        <v>1</v>
      </c>
      <c r="AF43" s="4">
        <v>0</v>
      </c>
      <c r="AG43" s="4">
        <v>1</v>
      </c>
      <c r="AH43" s="4">
        <v>0</v>
      </c>
      <c r="AI43" s="4">
        <v>1</v>
      </c>
      <c r="AJ43" s="4">
        <v>0</v>
      </c>
      <c r="AK43" s="4">
        <v>1</v>
      </c>
      <c r="AL43" s="4">
        <v>0</v>
      </c>
      <c r="AM43" s="4">
        <v>0</v>
      </c>
      <c r="AN43" s="4">
        <v>1</v>
      </c>
      <c r="AO43" s="4">
        <v>1</v>
      </c>
      <c r="AP43" s="4">
        <v>0</v>
      </c>
      <c r="AQ43" s="3"/>
      <c r="AR43" s="4">
        <v>1</v>
      </c>
      <c r="AS43" s="4">
        <v>0</v>
      </c>
      <c r="AT43" s="4">
        <v>1</v>
      </c>
      <c r="AU43" s="4">
        <v>1</v>
      </c>
      <c r="AV43" s="4">
        <v>0</v>
      </c>
      <c r="AW43" s="4">
        <v>0</v>
      </c>
      <c r="AX43" s="4">
        <v>0</v>
      </c>
      <c r="AY43" s="4">
        <v>1</v>
      </c>
      <c r="AZ43" s="4">
        <v>0</v>
      </c>
      <c r="BA43" s="4">
        <v>1</v>
      </c>
      <c r="BB43" s="4">
        <v>0</v>
      </c>
      <c r="BC43" s="4">
        <v>1</v>
      </c>
      <c r="BD43" s="4">
        <v>1</v>
      </c>
      <c r="BE43" s="4">
        <v>1</v>
      </c>
      <c r="BF43" s="4">
        <v>1</v>
      </c>
      <c r="BG43" s="4">
        <v>0</v>
      </c>
      <c r="BH43" s="4">
        <v>0</v>
      </c>
      <c r="BI43" s="4">
        <v>1</v>
      </c>
      <c r="BJ43" s="4">
        <v>0</v>
      </c>
      <c r="BK43" s="4">
        <v>1</v>
      </c>
      <c r="BL43" s="4">
        <v>1</v>
      </c>
      <c r="BM43" s="4">
        <v>0</v>
      </c>
      <c r="BN43" s="4">
        <v>1</v>
      </c>
      <c r="BO43" s="4">
        <v>0</v>
      </c>
      <c r="BP43" s="4">
        <v>1</v>
      </c>
      <c r="BQ43" s="4">
        <v>0</v>
      </c>
      <c r="BR43" s="4">
        <v>0</v>
      </c>
      <c r="BS43" s="4">
        <v>0</v>
      </c>
      <c r="BT43" s="4">
        <v>0</v>
      </c>
      <c r="BU43" s="4">
        <v>0</v>
      </c>
      <c r="BV43" s="4">
        <v>0</v>
      </c>
      <c r="BW43" s="4">
        <v>0</v>
      </c>
      <c r="BX43" s="4">
        <v>0</v>
      </c>
      <c r="BY43" s="4">
        <v>0</v>
      </c>
      <c r="BZ43" s="4">
        <v>0</v>
      </c>
      <c r="CA43" s="4">
        <v>0</v>
      </c>
      <c r="CB43" s="4">
        <v>0</v>
      </c>
      <c r="CC43" s="4">
        <v>1</v>
      </c>
      <c r="CD43" s="4">
        <v>1</v>
      </c>
      <c r="CE43" s="4">
        <v>0</v>
      </c>
      <c r="CF43" s="4">
        <v>0</v>
      </c>
      <c r="CG43" s="4">
        <v>0</v>
      </c>
    </row>
    <row r="44" spans="1:85" x14ac:dyDescent="0.25">
      <c r="A44" s="2">
        <v>43</v>
      </c>
      <c r="B44" s="4">
        <v>0</v>
      </c>
      <c r="C44" s="4">
        <v>0</v>
      </c>
      <c r="D44" s="4">
        <v>0</v>
      </c>
      <c r="E44" s="4">
        <v>0</v>
      </c>
      <c r="F44" s="4">
        <v>0</v>
      </c>
      <c r="G44" s="4">
        <v>0</v>
      </c>
      <c r="H44" s="4">
        <v>0</v>
      </c>
      <c r="I44" s="4">
        <v>0</v>
      </c>
      <c r="J44" s="4">
        <v>0</v>
      </c>
      <c r="K44" s="4">
        <v>0</v>
      </c>
      <c r="L44" s="4">
        <v>0</v>
      </c>
      <c r="M44" s="4">
        <v>0</v>
      </c>
      <c r="N44" s="4">
        <v>0</v>
      </c>
      <c r="O44" s="4">
        <v>0</v>
      </c>
      <c r="P44" s="4">
        <v>0</v>
      </c>
      <c r="Q44" s="4">
        <v>0</v>
      </c>
      <c r="R44" s="4">
        <v>0</v>
      </c>
      <c r="S44" s="4">
        <v>0</v>
      </c>
      <c r="T44" s="4">
        <v>0</v>
      </c>
      <c r="U44" s="4">
        <v>0</v>
      </c>
      <c r="V44" s="4">
        <v>1</v>
      </c>
      <c r="W44" s="4">
        <v>0</v>
      </c>
      <c r="X44" s="4">
        <v>0</v>
      </c>
      <c r="Y44" s="4">
        <v>0</v>
      </c>
      <c r="Z44" s="4">
        <v>0</v>
      </c>
      <c r="AA44" s="4">
        <v>1</v>
      </c>
      <c r="AB44" s="4">
        <v>0</v>
      </c>
      <c r="AC44" s="4">
        <v>1</v>
      </c>
      <c r="AD44" s="4">
        <v>1</v>
      </c>
      <c r="AE44" s="4">
        <v>1</v>
      </c>
      <c r="AF44" s="4">
        <v>0</v>
      </c>
      <c r="AG44" s="4">
        <v>1</v>
      </c>
      <c r="AH44" s="4">
        <v>0</v>
      </c>
      <c r="AI44" s="4">
        <v>1</v>
      </c>
      <c r="AJ44" s="4">
        <v>0</v>
      </c>
      <c r="AK44" s="4">
        <v>1</v>
      </c>
      <c r="AL44" s="4">
        <v>0</v>
      </c>
      <c r="AM44" s="4">
        <v>0</v>
      </c>
      <c r="AN44" s="4">
        <v>1</v>
      </c>
      <c r="AO44" s="4">
        <v>1</v>
      </c>
      <c r="AP44" s="4">
        <v>0</v>
      </c>
      <c r="AQ44" s="4">
        <v>1</v>
      </c>
      <c r="AR44" s="3"/>
      <c r="AS44" s="4">
        <v>0</v>
      </c>
      <c r="AT44" s="4">
        <v>1</v>
      </c>
      <c r="AU44" s="4">
        <v>1</v>
      </c>
      <c r="AV44" s="4">
        <v>0</v>
      </c>
      <c r="AW44" s="4">
        <v>0</v>
      </c>
      <c r="AX44" s="4">
        <v>0</v>
      </c>
      <c r="AY44" s="4">
        <v>1</v>
      </c>
      <c r="AZ44" s="4">
        <v>0</v>
      </c>
      <c r="BA44" s="4">
        <v>1</v>
      </c>
      <c r="BB44" s="4">
        <v>0</v>
      </c>
      <c r="BC44" s="4">
        <v>1</v>
      </c>
      <c r="BD44" s="4">
        <v>1</v>
      </c>
      <c r="BE44" s="4">
        <v>1</v>
      </c>
      <c r="BF44" s="4">
        <v>1</v>
      </c>
      <c r="BG44" s="4">
        <v>0</v>
      </c>
      <c r="BH44" s="4">
        <v>0</v>
      </c>
      <c r="BI44" s="4">
        <v>1</v>
      </c>
      <c r="BJ44" s="4">
        <v>0</v>
      </c>
      <c r="BK44" s="4">
        <v>1</v>
      </c>
      <c r="BL44" s="4">
        <v>1</v>
      </c>
      <c r="BM44" s="4">
        <v>0</v>
      </c>
      <c r="BN44" s="4">
        <v>1</v>
      </c>
      <c r="BO44" s="4">
        <v>0</v>
      </c>
      <c r="BP44" s="4">
        <v>1</v>
      </c>
      <c r="BQ44" s="4">
        <v>0</v>
      </c>
      <c r="BR44" s="4">
        <v>0</v>
      </c>
      <c r="BS44" s="4">
        <v>0</v>
      </c>
      <c r="BT44" s="4">
        <v>0</v>
      </c>
      <c r="BU44" s="4">
        <v>0</v>
      </c>
      <c r="BV44" s="4">
        <v>0</v>
      </c>
      <c r="BW44" s="4">
        <v>0</v>
      </c>
      <c r="BX44" s="4">
        <v>0</v>
      </c>
      <c r="BY44" s="4">
        <v>0</v>
      </c>
      <c r="BZ44" s="4">
        <v>0</v>
      </c>
      <c r="CA44" s="4">
        <v>0</v>
      </c>
      <c r="CB44" s="4">
        <v>0</v>
      </c>
      <c r="CC44" s="4">
        <v>1</v>
      </c>
      <c r="CD44" s="4">
        <v>1</v>
      </c>
      <c r="CE44" s="4">
        <v>0</v>
      </c>
      <c r="CF44" s="4">
        <v>0</v>
      </c>
      <c r="CG44" s="4">
        <v>0</v>
      </c>
    </row>
    <row r="45" spans="1:85" x14ac:dyDescent="0.25">
      <c r="A45" s="2">
        <v>44</v>
      </c>
      <c r="B45" s="4">
        <v>0</v>
      </c>
      <c r="C45" s="4">
        <v>0</v>
      </c>
      <c r="D45" s="4">
        <v>0</v>
      </c>
      <c r="E45" s="4">
        <v>0</v>
      </c>
      <c r="F45" s="4">
        <v>0</v>
      </c>
      <c r="G45" s="4">
        <v>0</v>
      </c>
      <c r="H45" s="4">
        <v>0</v>
      </c>
      <c r="I45" s="4">
        <v>0</v>
      </c>
      <c r="J45" s="4">
        <v>0</v>
      </c>
      <c r="K45" s="4">
        <v>0</v>
      </c>
      <c r="L45" s="4">
        <v>0</v>
      </c>
      <c r="M45" s="4">
        <v>0</v>
      </c>
      <c r="N45" s="4">
        <v>1</v>
      </c>
      <c r="O45" s="4">
        <v>0</v>
      </c>
      <c r="P45" s="4">
        <v>1</v>
      </c>
      <c r="Q45" s="4">
        <v>0</v>
      </c>
      <c r="R45" s="4">
        <v>0</v>
      </c>
      <c r="S45" s="4">
        <v>0</v>
      </c>
      <c r="T45" s="4">
        <v>1</v>
      </c>
      <c r="U45" s="4">
        <v>0</v>
      </c>
      <c r="V45" s="4">
        <v>0</v>
      </c>
      <c r="W45" s="4">
        <v>1</v>
      </c>
      <c r="X45" s="4">
        <v>0</v>
      </c>
      <c r="Y45" s="4">
        <v>1</v>
      </c>
      <c r="Z45" s="4">
        <v>1</v>
      </c>
      <c r="AA45" s="4">
        <v>0</v>
      </c>
      <c r="AB45" s="4">
        <v>0</v>
      </c>
      <c r="AC45" s="4">
        <v>0</v>
      </c>
      <c r="AD45" s="4">
        <v>0</v>
      </c>
      <c r="AE45" s="4">
        <v>0</v>
      </c>
      <c r="AF45" s="4">
        <v>0</v>
      </c>
      <c r="AG45" s="4">
        <v>0</v>
      </c>
      <c r="AH45" s="4">
        <v>0</v>
      </c>
      <c r="AI45" s="4">
        <v>0</v>
      </c>
      <c r="AJ45" s="4">
        <v>0</v>
      </c>
      <c r="AK45" s="4">
        <v>0</v>
      </c>
      <c r="AL45" s="4">
        <v>1</v>
      </c>
      <c r="AM45" s="4">
        <v>0</v>
      </c>
      <c r="AN45" s="4">
        <v>0</v>
      </c>
      <c r="AO45" s="4">
        <v>0</v>
      </c>
      <c r="AP45" s="4">
        <v>1</v>
      </c>
      <c r="AQ45" s="4">
        <v>0</v>
      </c>
      <c r="AR45" s="4">
        <v>0</v>
      </c>
      <c r="AS45" s="3"/>
      <c r="AT45" s="4">
        <v>0</v>
      </c>
      <c r="AU45" s="4">
        <v>0</v>
      </c>
      <c r="AV45" s="4">
        <v>1</v>
      </c>
      <c r="AW45" s="4">
        <v>1</v>
      </c>
      <c r="AX45" s="4">
        <v>0</v>
      </c>
      <c r="AY45" s="4">
        <v>0</v>
      </c>
      <c r="AZ45" s="4">
        <v>1</v>
      </c>
      <c r="BA45" s="4">
        <v>0</v>
      </c>
      <c r="BB45" s="4">
        <v>1</v>
      </c>
      <c r="BC45" s="4">
        <v>0</v>
      </c>
      <c r="BD45" s="4">
        <v>0</v>
      </c>
      <c r="BE45" s="4">
        <v>0</v>
      </c>
      <c r="BF45" s="4">
        <v>0</v>
      </c>
      <c r="BG45" s="4">
        <v>0</v>
      </c>
      <c r="BH45" s="4">
        <v>1</v>
      </c>
      <c r="BI45" s="4">
        <v>0</v>
      </c>
      <c r="BJ45" s="4">
        <v>1</v>
      </c>
      <c r="BK45" s="4">
        <v>0</v>
      </c>
      <c r="BL45" s="4">
        <v>0</v>
      </c>
      <c r="BM45" s="4">
        <v>1</v>
      </c>
      <c r="BN45" s="4">
        <v>0</v>
      </c>
      <c r="BO45" s="4">
        <v>1</v>
      </c>
      <c r="BP45" s="4">
        <v>0</v>
      </c>
      <c r="BQ45" s="4">
        <v>1</v>
      </c>
      <c r="BR45" s="4">
        <v>1</v>
      </c>
      <c r="BS45" s="4">
        <v>0</v>
      </c>
      <c r="BT45" s="4">
        <v>0</v>
      </c>
      <c r="BU45" s="4">
        <v>0</v>
      </c>
      <c r="BV45" s="4">
        <v>0</v>
      </c>
      <c r="BW45" s="4">
        <v>0</v>
      </c>
      <c r="BX45" s="4">
        <v>0</v>
      </c>
      <c r="BY45" s="4">
        <v>0</v>
      </c>
      <c r="BZ45" s="4">
        <v>1</v>
      </c>
      <c r="CA45" s="4">
        <v>0</v>
      </c>
      <c r="CB45" s="4">
        <v>1</v>
      </c>
      <c r="CC45" s="4">
        <v>0</v>
      </c>
      <c r="CD45" s="4">
        <v>0</v>
      </c>
      <c r="CE45" s="4">
        <v>1</v>
      </c>
      <c r="CF45" s="4">
        <v>0</v>
      </c>
      <c r="CG45" s="4">
        <v>1</v>
      </c>
    </row>
    <row r="46" spans="1:85" x14ac:dyDescent="0.25">
      <c r="A46" s="2">
        <v>45</v>
      </c>
      <c r="B46" s="4">
        <v>0</v>
      </c>
      <c r="C46" s="4">
        <v>0</v>
      </c>
      <c r="D46" s="4">
        <v>0</v>
      </c>
      <c r="E46" s="4">
        <v>0</v>
      </c>
      <c r="F46" s="4">
        <v>0</v>
      </c>
      <c r="G46" s="4">
        <v>0</v>
      </c>
      <c r="H46" s="4">
        <v>0</v>
      </c>
      <c r="I46" s="4">
        <v>0</v>
      </c>
      <c r="J46" s="4">
        <v>0</v>
      </c>
      <c r="K46" s="4">
        <v>0</v>
      </c>
      <c r="L46" s="4">
        <v>0</v>
      </c>
      <c r="M46" s="4">
        <v>0</v>
      </c>
      <c r="N46" s="4">
        <v>0</v>
      </c>
      <c r="O46" s="4">
        <v>0</v>
      </c>
      <c r="P46" s="4">
        <v>0</v>
      </c>
      <c r="Q46" s="4">
        <v>0</v>
      </c>
      <c r="R46" s="4">
        <v>0</v>
      </c>
      <c r="S46" s="4">
        <v>0</v>
      </c>
      <c r="T46" s="4">
        <v>0</v>
      </c>
      <c r="U46" s="4">
        <v>0</v>
      </c>
      <c r="V46" s="4">
        <v>1</v>
      </c>
      <c r="W46" s="4">
        <v>0</v>
      </c>
      <c r="X46" s="4">
        <v>0</v>
      </c>
      <c r="Y46" s="4">
        <v>0</v>
      </c>
      <c r="Z46" s="4">
        <v>0</v>
      </c>
      <c r="AA46" s="4">
        <v>1</v>
      </c>
      <c r="AB46" s="4">
        <v>0</v>
      </c>
      <c r="AC46" s="4">
        <v>1</v>
      </c>
      <c r="AD46" s="4">
        <v>1</v>
      </c>
      <c r="AE46" s="4">
        <v>1</v>
      </c>
      <c r="AF46" s="4">
        <v>0</v>
      </c>
      <c r="AG46" s="4">
        <v>1</v>
      </c>
      <c r="AH46" s="4">
        <v>0</v>
      </c>
      <c r="AI46" s="4">
        <v>1</v>
      </c>
      <c r="AJ46" s="4">
        <v>0</v>
      </c>
      <c r="AK46" s="4">
        <v>1</v>
      </c>
      <c r="AL46" s="4">
        <v>0</v>
      </c>
      <c r="AM46" s="4">
        <v>0</v>
      </c>
      <c r="AN46" s="4">
        <v>1</v>
      </c>
      <c r="AO46" s="4">
        <v>1</v>
      </c>
      <c r="AP46" s="4">
        <v>0</v>
      </c>
      <c r="AQ46" s="4">
        <v>1</v>
      </c>
      <c r="AR46" s="4">
        <v>1</v>
      </c>
      <c r="AS46" s="4">
        <v>0</v>
      </c>
      <c r="AT46" s="3"/>
      <c r="AU46" s="4">
        <v>1</v>
      </c>
      <c r="AV46" s="4">
        <v>0</v>
      </c>
      <c r="AW46" s="4">
        <v>0</v>
      </c>
      <c r="AX46" s="4">
        <v>0</v>
      </c>
      <c r="AY46" s="4">
        <v>1</v>
      </c>
      <c r="AZ46" s="4">
        <v>0</v>
      </c>
      <c r="BA46" s="4">
        <v>1</v>
      </c>
      <c r="BB46" s="4">
        <v>0</v>
      </c>
      <c r="BC46" s="4">
        <v>1</v>
      </c>
      <c r="BD46" s="4">
        <v>1</v>
      </c>
      <c r="BE46" s="4">
        <v>1</v>
      </c>
      <c r="BF46" s="4">
        <v>1</v>
      </c>
      <c r="BG46" s="4">
        <v>0</v>
      </c>
      <c r="BH46" s="4">
        <v>0</v>
      </c>
      <c r="BI46" s="4">
        <v>1</v>
      </c>
      <c r="BJ46" s="4">
        <v>0</v>
      </c>
      <c r="BK46" s="4">
        <v>1</v>
      </c>
      <c r="BL46" s="4">
        <v>1</v>
      </c>
      <c r="BM46" s="4">
        <v>0</v>
      </c>
      <c r="BN46" s="4">
        <v>1</v>
      </c>
      <c r="BO46" s="4">
        <v>0</v>
      </c>
      <c r="BP46" s="4">
        <v>1</v>
      </c>
      <c r="BQ46" s="4">
        <v>0</v>
      </c>
      <c r="BR46" s="4">
        <v>0</v>
      </c>
      <c r="BS46" s="4">
        <v>0</v>
      </c>
      <c r="BT46" s="4">
        <v>0</v>
      </c>
      <c r="BU46" s="4">
        <v>0</v>
      </c>
      <c r="BV46" s="4">
        <v>0</v>
      </c>
      <c r="BW46" s="4">
        <v>0</v>
      </c>
      <c r="BX46" s="4">
        <v>0</v>
      </c>
      <c r="BY46" s="4">
        <v>0</v>
      </c>
      <c r="BZ46" s="4">
        <v>0</v>
      </c>
      <c r="CA46" s="4">
        <v>0</v>
      </c>
      <c r="CB46" s="4">
        <v>0</v>
      </c>
      <c r="CC46" s="4">
        <v>1</v>
      </c>
      <c r="CD46" s="4">
        <v>1</v>
      </c>
      <c r="CE46" s="4">
        <v>0</v>
      </c>
      <c r="CF46" s="4">
        <v>0</v>
      </c>
      <c r="CG46" s="4">
        <v>0</v>
      </c>
    </row>
    <row r="47" spans="1:85" x14ac:dyDescent="0.25">
      <c r="A47" s="2">
        <v>46</v>
      </c>
      <c r="B47" s="4">
        <v>0</v>
      </c>
      <c r="C47" s="4">
        <v>0</v>
      </c>
      <c r="D47" s="4">
        <v>0</v>
      </c>
      <c r="E47" s="4">
        <v>0</v>
      </c>
      <c r="F47" s="4">
        <v>0</v>
      </c>
      <c r="G47" s="4">
        <v>0</v>
      </c>
      <c r="H47" s="4">
        <v>0</v>
      </c>
      <c r="I47" s="4">
        <v>0</v>
      </c>
      <c r="J47" s="4">
        <v>0</v>
      </c>
      <c r="K47" s="4">
        <v>0</v>
      </c>
      <c r="L47" s="4">
        <v>0</v>
      </c>
      <c r="M47" s="4">
        <v>0</v>
      </c>
      <c r="N47" s="4">
        <v>0</v>
      </c>
      <c r="O47" s="4">
        <v>0</v>
      </c>
      <c r="P47" s="4">
        <v>0</v>
      </c>
      <c r="Q47" s="4">
        <v>0</v>
      </c>
      <c r="R47" s="4">
        <v>0</v>
      </c>
      <c r="S47" s="4">
        <v>0</v>
      </c>
      <c r="T47" s="4">
        <v>0</v>
      </c>
      <c r="U47" s="4">
        <v>0</v>
      </c>
      <c r="V47" s="4">
        <v>1</v>
      </c>
      <c r="W47" s="4">
        <v>0</v>
      </c>
      <c r="X47" s="4">
        <v>0</v>
      </c>
      <c r="Y47" s="4">
        <v>0</v>
      </c>
      <c r="Z47" s="4">
        <v>0</v>
      </c>
      <c r="AA47" s="4">
        <v>1</v>
      </c>
      <c r="AB47" s="4">
        <v>0</v>
      </c>
      <c r="AC47" s="4">
        <v>1</v>
      </c>
      <c r="AD47" s="4">
        <v>1</v>
      </c>
      <c r="AE47" s="4">
        <v>1</v>
      </c>
      <c r="AF47" s="4">
        <v>0</v>
      </c>
      <c r="AG47" s="4">
        <v>1</v>
      </c>
      <c r="AH47" s="4">
        <v>0</v>
      </c>
      <c r="AI47" s="4">
        <v>1</v>
      </c>
      <c r="AJ47" s="4">
        <v>0</v>
      </c>
      <c r="AK47" s="4">
        <v>1</v>
      </c>
      <c r="AL47" s="4">
        <v>0</v>
      </c>
      <c r="AM47" s="4">
        <v>0</v>
      </c>
      <c r="AN47" s="4">
        <v>1</v>
      </c>
      <c r="AO47" s="4">
        <v>1</v>
      </c>
      <c r="AP47" s="4">
        <v>0</v>
      </c>
      <c r="AQ47" s="4">
        <v>1</v>
      </c>
      <c r="AR47" s="4">
        <v>1</v>
      </c>
      <c r="AS47" s="4">
        <v>0</v>
      </c>
      <c r="AT47" s="4">
        <v>1</v>
      </c>
      <c r="AU47" s="3"/>
      <c r="AV47" s="4">
        <v>0</v>
      </c>
      <c r="AW47" s="4">
        <v>0</v>
      </c>
      <c r="AX47" s="4">
        <v>0</v>
      </c>
      <c r="AY47" s="4">
        <v>1</v>
      </c>
      <c r="AZ47" s="4">
        <v>0</v>
      </c>
      <c r="BA47" s="4">
        <v>1</v>
      </c>
      <c r="BB47" s="4">
        <v>0</v>
      </c>
      <c r="BC47" s="4">
        <v>1</v>
      </c>
      <c r="BD47" s="4">
        <v>1</v>
      </c>
      <c r="BE47" s="4">
        <v>1</v>
      </c>
      <c r="BF47" s="4">
        <v>1</v>
      </c>
      <c r="BG47" s="4">
        <v>0</v>
      </c>
      <c r="BH47" s="4">
        <v>0</v>
      </c>
      <c r="BI47" s="4">
        <v>1</v>
      </c>
      <c r="BJ47" s="4">
        <v>0</v>
      </c>
      <c r="BK47" s="4">
        <v>1</v>
      </c>
      <c r="BL47" s="4">
        <v>1</v>
      </c>
      <c r="BM47" s="4">
        <v>0</v>
      </c>
      <c r="BN47" s="4">
        <v>1</v>
      </c>
      <c r="BO47" s="4">
        <v>0</v>
      </c>
      <c r="BP47" s="4">
        <v>1</v>
      </c>
      <c r="BQ47" s="4">
        <v>0</v>
      </c>
      <c r="BR47" s="4">
        <v>0</v>
      </c>
      <c r="BS47" s="4">
        <v>0</v>
      </c>
      <c r="BT47" s="4">
        <v>0</v>
      </c>
      <c r="BU47" s="4">
        <v>0</v>
      </c>
      <c r="BV47" s="4">
        <v>0</v>
      </c>
      <c r="BW47" s="4">
        <v>0</v>
      </c>
      <c r="BX47" s="4">
        <v>0</v>
      </c>
      <c r="BY47" s="4">
        <v>0</v>
      </c>
      <c r="BZ47" s="4">
        <v>0</v>
      </c>
      <c r="CA47" s="4">
        <v>0</v>
      </c>
      <c r="CB47" s="4">
        <v>0</v>
      </c>
      <c r="CC47" s="4">
        <v>1</v>
      </c>
      <c r="CD47" s="4">
        <v>1</v>
      </c>
      <c r="CE47" s="4">
        <v>0</v>
      </c>
      <c r="CF47" s="4">
        <v>0</v>
      </c>
      <c r="CG47" s="4">
        <v>0</v>
      </c>
    </row>
    <row r="48" spans="1:85" x14ac:dyDescent="0.25">
      <c r="A48" s="2">
        <v>47</v>
      </c>
      <c r="B48" s="4">
        <v>0</v>
      </c>
      <c r="C48" s="4">
        <v>0</v>
      </c>
      <c r="D48" s="4">
        <v>0</v>
      </c>
      <c r="E48" s="4">
        <v>0</v>
      </c>
      <c r="F48" s="4">
        <v>0</v>
      </c>
      <c r="G48" s="4">
        <v>0</v>
      </c>
      <c r="H48" s="4">
        <v>0</v>
      </c>
      <c r="I48" s="4">
        <v>0</v>
      </c>
      <c r="J48" s="4">
        <v>0</v>
      </c>
      <c r="K48" s="4">
        <v>0</v>
      </c>
      <c r="L48" s="4">
        <v>0</v>
      </c>
      <c r="M48" s="4">
        <v>0</v>
      </c>
      <c r="N48" s="4">
        <v>1</v>
      </c>
      <c r="O48" s="4">
        <v>0</v>
      </c>
      <c r="P48" s="4">
        <v>1</v>
      </c>
      <c r="Q48" s="4">
        <v>0</v>
      </c>
      <c r="R48" s="4">
        <v>0</v>
      </c>
      <c r="S48" s="4">
        <v>0</v>
      </c>
      <c r="T48" s="4">
        <v>1</v>
      </c>
      <c r="U48" s="4">
        <v>0</v>
      </c>
      <c r="V48" s="4">
        <v>0</v>
      </c>
      <c r="W48" s="4">
        <v>1</v>
      </c>
      <c r="X48" s="4">
        <v>0</v>
      </c>
      <c r="Y48" s="4">
        <v>1</v>
      </c>
      <c r="Z48" s="4">
        <v>1</v>
      </c>
      <c r="AA48" s="4">
        <v>0</v>
      </c>
      <c r="AB48" s="4">
        <v>0</v>
      </c>
      <c r="AC48" s="4">
        <v>0</v>
      </c>
      <c r="AD48" s="4">
        <v>0</v>
      </c>
      <c r="AE48" s="4">
        <v>0</v>
      </c>
      <c r="AF48" s="4">
        <v>0</v>
      </c>
      <c r="AG48" s="4">
        <v>0</v>
      </c>
      <c r="AH48" s="4">
        <v>0</v>
      </c>
      <c r="AI48" s="4">
        <v>0</v>
      </c>
      <c r="AJ48" s="4">
        <v>0</v>
      </c>
      <c r="AK48" s="4">
        <v>0</v>
      </c>
      <c r="AL48" s="4">
        <v>1</v>
      </c>
      <c r="AM48" s="4">
        <v>0</v>
      </c>
      <c r="AN48" s="4">
        <v>0</v>
      </c>
      <c r="AO48" s="4">
        <v>0</v>
      </c>
      <c r="AP48" s="4">
        <v>1</v>
      </c>
      <c r="AQ48" s="4">
        <v>0</v>
      </c>
      <c r="AR48" s="4">
        <v>0</v>
      </c>
      <c r="AS48" s="4">
        <v>1</v>
      </c>
      <c r="AT48" s="4">
        <v>0</v>
      </c>
      <c r="AU48" s="4">
        <v>0</v>
      </c>
      <c r="AV48" s="3"/>
      <c r="AW48" s="4">
        <v>1</v>
      </c>
      <c r="AX48" s="4">
        <v>0</v>
      </c>
      <c r="AY48" s="4">
        <v>0</v>
      </c>
      <c r="AZ48" s="4">
        <v>1</v>
      </c>
      <c r="BA48" s="4">
        <v>0</v>
      </c>
      <c r="BB48" s="4">
        <v>1</v>
      </c>
      <c r="BC48" s="4">
        <v>0</v>
      </c>
      <c r="BD48" s="4">
        <v>0</v>
      </c>
      <c r="BE48" s="4">
        <v>0</v>
      </c>
      <c r="BF48" s="4">
        <v>0</v>
      </c>
      <c r="BG48" s="4">
        <v>0</v>
      </c>
      <c r="BH48" s="4">
        <v>1</v>
      </c>
      <c r="BI48" s="4">
        <v>0</v>
      </c>
      <c r="BJ48" s="4">
        <v>1</v>
      </c>
      <c r="BK48" s="4">
        <v>0</v>
      </c>
      <c r="BL48" s="4">
        <v>0</v>
      </c>
      <c r="BM48" s="4">
        <v>1</v>
      </c>
      <c r="BN48" s="4">
        <v>0</v>
      </c>
      <c r="BO48" s="4">
        <v>1</v>
      </c>
      <c r="BP48" s="4">
        <v>0</v>
      </c>
      <c r="BQ48" s="4">
        <v>1</v>
      </c>
      <c r="BR48" s="4">
        <v>1</v>
      </c>
      <c r="BS48" s="4">
        <v>0</v>
      </c>
      <c r="BT48" s="4">
        <v>0</v>
      </c>
      <c r="BU48" s="4">
        <v>0</v>
      </c>
      <c r="BV48" s="4">
        <v>0</v>
      </c>
      <c r="BW48" s="4">
        <v>0</v>
      </c>
      <c r="BX48" s="4">
        <v>0</v>
      </c>
      <c r="BY48" s="4">
        <v>0</v>
      </c>
      <c r="BZ48" s="4">
        <v>1</v>
      </c>
      <c r="CA48" s="4">
        <v>0</v>
      </c>
      <c r="CB48" s="4">
        <v>1</v>
      </c>
      <c r="CC48" s="4">
        <v>0</v>
      </c>
      <c r="CD48" s="4">
        <v>0</v>
      </c>
      <c r="CE48" s="4">
        <v>1</v>
      </c>
      <c r="CF48" s="4">
        <v>0</v>
      </c>
      <c r="CG48" s="4">
        <v>1</v>
      </c>
    </row>
    <row r="49" spans="1:85" x14ac:dyDescent="0.25">
      <c r="A49" s="2">
        <v>48</v>
      </c>
      <c r="B49" s="4">
        <v>0</v>
      </c>
      <c r="C49" s="4">
        <v>0</v>
      </c>
      <c r="D49" s="4">
        <v>0</v>
      </c>
      <c r="E49" s="4">
        <v>0</v>
      </c>
      <c r="F49" s="4">
        <v>0</v>
      </c>
      <c r="G49" s="4">
        <v>0</v>
      </c>
      <c r="H49" s="4">
        <v>0</v>
      </c>
      <c r="I49" s="4">
        <v>0</v>
      </c>
      <c r="J49" s="4">
        <v>0</v>
      </c>
      <c r="K49" s="4">
        <v>0</v>
      </c>
      <c r="L49" s="4">
        <v>0</v>
      </c>
      <c r="M49" s="4">
        <v>0</v>
      </c>
      <c r="N49" s="4">
        <v>1</v>
      </c>
      <c r="O49" s="4">
        <v>0</v>
      </c>
      <c r="P49" s="4">
        <v>1</v>
      </c>
      <c r="Q49" s="4">
        <v>0</v>
      </c>
      <c r="R49" s="4">
        <v>0</v>
      </c>
      <c r="S49" s="4">
        <v>0</v>
      </c>
      <c r="T49" s="4">
        <v>1</v>
      </c>
      <c r="U49" s="4">
        <v>0</v>
      </c>
      <c r="V49" s="4">
        <v>0</v>
      </c>
      <c r="W49" s="4">
        <v>1</v>
      </c>
      <c r="X49" s="4">
        <v>0</v>
      </c>
      <c r="Y49" s="4">
        <v>1</v>
      </c>
      <c r="Z49" s="4">
        <v>1</v>
      </c>
      <c r="AA49" s="4">
        <v>0</v>
      </c>
      <c r="AB49" s="4">
        <v>0</v>
      </c>
      <c r="AC49" s="4">
        <v>0</v>
      </c>
      <c r="AD49" s="4">
        <v>0</v>
      </c>
      <c r="AE49" s="4">
        <v>0</v>
      </c>
      <c r="AF49" s="4">
        <v>0</v>
      </c>
      <c r="AG49" s="4">
        <v>0</v>
      </c>
      <c r="AH49" s="4">
        <v>0</v>
      </c>
      <c r="AI49" s="4">
        <v>0</v>
      </c>
      <c r="AJ49" s="4">
        <v>0</v>
      </c>
      <c r="AK49" s="4">
        <v>0</v>
      </c>
      <c r="AL49" s="4">
        <v>1</v>
      </c>
      <c r="AM49" s="4">
        <v>0</v>
      </c>
      <c r="AN49" s="4">
        <v>0</v>
      </c>
      <c r="AO49" s="4">
        <v>0</v>
      </c>
      <c r="AP49" s="4">
        <v>1</v>
      </c>
      <c r="AQ49" s="4">
        <v>0</v>
      </c>
      <c r="AR49" s="4">
        <v>0</v>
      </c>
      <c r="AS49" s="4">
        <v>1</v>
      </c>
      <c r="AT49" s="4">
        <v>0</v>
      </c>
      <c r="AU49" s="4">
        <v>0</v>
      </c>
      <c r="AV49" s="4">
        <v>1</v>
      </c>
      <c r="AW49" s="3"/>
      <c r="AX49" s="4">
        <v>0</v>
      </c>
      <c r="AY49" s="4">
        <v>0</v>
      </c>
      <c r="AZ49" s="4">
        <v>1</v>
      </c>
      <c r="BA49" s="4">
        <v>0</v>
      </c>
      <c r="BB49" s="4">
        <v>1</v>
      </c>
      <c r="BC49" s="4">
        <v>0</v>
      </c>
      <c r="BD49" s="4">
        <v>0</v>
      </c>
      <c r="BE49" s="4">
        <v>0</v>
      </c>
      <c r="BF49" s="4">
        <v>0</v>
      </c>
      <c r="BG49" s="4">
        <v>0</v>
      </c>
      <c r="BH49" s="4">
        <v>1</v>
      </c>
      <c r="BI49" s="4">
        <v>0</v>
      </c>
      <c r="BJ49" s="4">
        <v>1</v>
      </c>
      <c r="BK49" s="4">
        <v>0</v>
      </c>
      <c r="BL49" s="4">
        <v>0</v>
      </c>
      <c r="BM49" s="4">
        <v>1</v>
      </c>
      <c r="BN49" s="4">
        <v>0</v>
      </c>
      <c r="BO49" s="4">
        <v>1</v>
      </c>
      <c r="BP49" s="4">
        <v>0</v>
      </c>
      <c r="BQ49" s="4">
        <v>1</v>
      </c>
      <c r="BR49" s="4">
        <v>1</v>
      </c>
      <c r="BS49" s="4">
        <v>0</v>
      </c>
      <c r="BT49" s="4">
        <v>0</v>
      </c>
      <c r="BU49" s="4">
        <v>0</v>
      </c>
      <c r="BV49" s="4">
        <v>0</v>
      </c>
      <c r="BW49" s="4">
        <v>0</v>
      </c>
      <c r="BX49" s="4">
        <v>0</v>
      </c>
      <c r="BY49" s="4">
        <v>0</v>
      </c>
      <c r="BZ49" s="4">
        <v>1</v>
      </c>
      <c r="CA49" s="4">
        <v>0</v>
      </c>
      <c r="CB49" s="4">
        <v>1</v>
      </c>
      <c r="CC49" s="4">
        <v>0</v>
      </c>
      <c r="CD49" s="4">
        <v>0</v>
      </c>
      <c r="CE49" s="4">
        <v>1</v>
      </c>
      <c r="CF49" s="4">
        <v>0</v>
      </c>
      <c r="CG49" s="4">
        <v>1</v>
      </c>
    </row>
    <row r="50" spans="1:85" x14ac:dyDescent="0.25">
      <c r="A50" s="2">
        <v>49</v>
      </c>
      <c r="B50" s="4">
        <v>1</v>
      </c>
      <c r="C50" s="4">
        <v>1</v>
      </c>
      <c r="D50" s="4">
        <v>1</v>
      </c>
      <c r="E50" s="4">
        <v>1</v>
      </c>
      <c r="F50" s="4">
        <v>0</v>
      </c>
      <c r="G50" s="4">
        <v>0</v>
      </c>
      <c r="H50" s="4">
        <v>0</v>
      </c>
      <c r="I50" s="4">
        <v>0</v>
      </c>
      <c r="J50" s="4">
        <v>1</v>
      </c>
      <c r="K50" s="4">
        <v>1</v>
      </c>
      <c r="L50" s="4">
        <v>1</v>
      </c>
      <c r="M50" s="4">
        <v>1</v>
      </c>
      <c r="N50" s="4">
        <v>0</v>
      </c>
      <c r="O50" s="4">
        <v>0</v>
      </c>
      <c r="P50" s="4">
        <v>0</v>
      </c>
      <c r="Q50" s="4">
        <v>1</v>
      </c>
      <c r="R50" s="4">
        <v>1</v>
      </c>
      <c r="S50" s="4">
        <v>1</v>
      </c>
      <c r="T50" s="4">
        <v>0</v>
      </c>
      <c r="U50" s="4">
        <v>1</v>
      </c>
      <c r="V50" s="4">
        <v>0</v>
      </c>
      <c r="W50" s="4">
        <v>0</v>
      </c>
      <c r="X50" s="4">
        <v>1</v>
      </c>
      <c r="Y50" s="4">
        <v>0</v>
      </c>
      <c r="Z50" s="4">
        <v>0</v>
      </c>
      <c r="AA50" s="4">
        <v>0</v>
      </c>
      <c r="AB50" s="4">
        <v>1</v>
      </c>
      <c r="AC50" s="4">
        <v>0</v>
      </c>
      <c r="AD50" s="4">
        <v>0</v>
      </c>
      <c r="AE50" s="4">
        <v>0</v>
      </c>
      <c r="AF50" s="4">
        <v>1</v>
      </c>
      <c r="AG50" s="4">
        <v>0</v>
      </c>
      <c r="AH50" s="4">
        <v>0</v>
      </c>
      <c r="AI50" s="4">
        <v>0</v>
      </c>
      <c r="AJ50" s="4">
        <v>1</v>
      </c>
      <c r="AK50" s="4">
        <v>0</v>
      </c>
      <c r="AL50" s="4">
        <v>0</v>
      </c>
      <c r="AM50" s="4">
        <v>1</v>
      </c>
      <c r="AN50" s="4">
        <v>0</v>
      </c>
      <c r="AO50" s="4">
        <v>0</v>
      </c>
      <c r="AP50" s="4">
        <v>0</v>
      </c>
      <c r="AQ50" s="4">
        <v>0</v>
      </c>
      <c r="AR50" s="4">
        <v>0</v>
      </c>
      <c r="AS50" s="4">
        <v>0</v>
      </c>
      <c r="AT50" s="4">
        <v>0</v>
      </c>
      <c r="AU50" s="4">
        <v>0</v>
      </c>
      <c r="AV50" s="4">
        <v>0</v>
      </c>
      <c r="AW50" s="4">
        <v>0</v>
      </c>
      <c r="AX50" s="3"/>
      <c r="AY50" s="4">
        <v>0</v>
      </c>
      <c r="AZ50" s="4">
        <v>0</v>
      </c>
      <c r="BA50" s="4">
        <v>0</v>
      </c>
      <c r="BB50" s="4">
        <v>0</v>
      </c>
      <c r="BC50" s="4">
        <v>0</v>
      </c>
      <c r="BD50" s="4">
        <v>0</v>
      </c>
      <c r="BE50" s="4">
        <v>0</v>
      </c>
      <c r="BF50" s="4">
        <v>0</v>
      </c>
      <c r="BG50" s="4">
        <v>1</v>
      </c>
      <c r="BH50" s="4">
        <v>0</v>
      </c>
      <c r="BI50" s="4">
        <v>0</v>
      </c>
      <c r="BJ50" s="4">
        <v>0</v>
      </c>
      <c r="BK50" s="4">
        <v>0</v>
      </c>
      <c r="BL50" s="4">
        <v>0</v>
      </c>
      <c r="BM50" s="4">
        <v>0</v>
      </c>
      <c r="BN50" s="4">
        <v>0</v>
      </c>
      <c r="BO50" s="4">
        <v>0</v>
      </c>
      <c r="BP50" s="4">
        <v>0</v>
      </c>
      <c r="BQ50" s="4">
        <v>0</v>
      </c>
      <c r="BR50" s="4">
        <v>0</v>
      </c>
      <c r="BS50" s="4">
        <v>0</v>
      </c>
      <c r="BT50" s="4">
        <v>0</v>
      </c>
      <c r="BU50" s="4">
        <v>0</v>
      </c>
      <c r="BV50" s="4">
        <v>1</v>
      </c>
      <c r="BW50" s="4">
        <v>1</v>
      </c>
      <c r="BX50" s="4">
        <v>0</v>
      </c>
      <c r="BY50" s="4">
        <v>1</v>
      </c>
      <c r="BZ50" s="4">
        <v>0</v>
      </c>
      <c r="CA50" s="4">
        <v>1</v>
      </c>
      <c r="CB50" s="4">
        <v>0</v>
      </c>
      <c r="CC50" s="4">
        <v>0</v>
      </c>
      <c r="CD50" s="4">
        <v>0</v>
      </c>
      <c r="CE50" s="4">
        <v>0</v>
      </c>
      <c r="CF50" s="4">
        <v>1</v>
      </c>
      <c r="CG50" s="4">
        <v>0</v>
      </c>
    </row>
    <row r="51" spans="1:85" x14ac:dyDescent="0.25">
      <c r="A51" s="2">
        <v>50</v>
      </c>
      <c r="B51" s="4">
        <v>0</v>
      </c>
      <c r="C51" s="4">
        <v>0</v>
      </c>
      <c r="D51" s="4">
        <v>0</v>
      </c>
      <c r="E51" s="4">
        <v>0</v>
      </c>
      <c r="F51" s="4">
        <v>0</v>
      </c>
      <c r="G51" s="4">
        <v>0</v>
      </c>
      <c r="H51" s="4">
        <v>0</v>
      </c>
      <c r="I51" s="4">
        <v>0</v>
      </c>
      <c r="J51" s="4">
        <v>0</v>
      </c>
      <c r="K51" s="4">
        <v>0</v>
      </c>
      <c r="L51" s="4">
        <v>0</v>
      </c>
      <c r="M51" s="4">
        <v>0</v>
      </c>
      <c r="N51" s="4">
        <v>0</v>
      </c>
      <c r="O51" s="4">
        <v>0</v>
      </c>
      <c r="P51" s="4">
        <v>0</v>
      </c>
      <c r="Q51" s="4">
        <v>0</v>
      </c>
      <c r="R51" s="4">
        <v>0</v>
      </c>
      <c r="S51" s="4">
        <v>0</v>
      </c>
      <c r="T51" s="4">
        <v>0</v>
      </c>
      <c r="U51" s="4">
        <v>0</v>
      </c>
      <c r="V51" s="4">
        <v>1</v>
      </c>
      <c r="W51" s="4">
        <v>0</v>
      </c>
      <c r="X51" s="4">
        <v>0</v>
      </c>
      <c r="Y51" s="4">
        <v>0</v>
      </c>
      <c r="Z51" s="4">
        <v>0</v>
      </c>
      <c r="AA51" s="4">
        <v>1</v>
      </c>
      <c r="AB51" s="4">
        <v>0</v>
      </c>
      <c r="AC51" s="4">
        <v>1</v>
      </c>
      <c r="AD51" s="4">
        <v>1</v>
      </c>
      <c r="AE51" s="4">
        <v>1</v>
      </c>
      <c r="AF51" s="4">
        <v>0</v>
      </c>
      <c r="AG51" s="4">
        <v>1</v>
      </c>
      <c r="AH51" s="4">
        <v>0</v>
      </c>
      <c r="AI51" s="4">
        <v>1</v>
      </c>
      <c r="AJ51" s="4">
        <v>0</v>
      </c>
      <c r="AK51" s="4">
        <v>1</v>
      </c>
      <c r="AL51" s="4">
        <v>0</v>
      </c>
      <c r="AM51" s="4">
        <v>0</v>
      </c>
      <c r="AN51" s="4">
        <v>1</v>
      </c>
      <c r="AO51" s="4">
        <v>1</v>
      </c>
      <c r="AP51" s="4">
        <v>0</v>
      </c>
      <c r="AQ51" s="4">
        <v>1</v>
      </c>
      <c r="AR51" s="4">
        <v>1</v>
      </c>
      <c r="AS51" s="4">
        <v>0</v>
      </c>
      <c r="AT51" s="4">
        <v>1</v>
      </c>
      <c r="AU51" s="4">
        <v>1</v>
      </c>
      <c r="AV51" s="4">
        <v>0</v>
      </c>
      <c r="AW51" s="4">
        <v>0</v>
      </c>
      <c r="AX51" s="4">
        <v>0</v>
      </c>
      <c r="AY51" s="3"/>
      <c r="AZ51" s="4">
        <v>0</v>
      </c>
      <c r="BA51" s="4">
        <v>1</v>
      </c>
      <c r="BB51" s="4">
        <v>0</v>
      </c>
      <c r="BC51" s="4">
        <v>1</v>
      </c>
      <c r="BD51" s="4">
        <v>1</v>
      </c>
      <c r="BE51" s="4">
        <v>1</v>
      </c>
      <c r="BF51" s="4">
        <v>1</v>
      </c>
      <c r="BG51" s="4">
        <v>0</v>
      </c>
      <c r="BH51" s="4">
        <v>0</v>
      </c>
      <c r="BI51" s="4">
        <v>1</v>
      </c>
      <c r="BJ51" s="4">
        <v>0</v>
      </c>
      <c r="BK51" s="4">
        <v>1</v>
      </c>
      <c r="BL51" s="4">
        <v>1</v>
      </c>
      <c r="BM51" s="4">
        <v>0</v>
      </c>
      <c r="BN51" s="4">
        <v>1</v>
      </c>
      <c r="BO51" s="4">
        <v>0</v>
      </c>
      <c r="BP51" s="4">
        <v>1</v>
      </c>
      <c r="BQ51" s="4">
        <v>0</v>
      </c>
      <c r="BR51" s="4">
        <v>0</v>
      </c>
      <c r="BS51" s="4">
        <v>0</v>
      </c>
      <c r="BT51" s="4">
        <v>0</v>
      </c>
      <c r="BU51" s="4">
        <v>0</v>
      </c>
      <c r="BV51" s="4">
        <v>0</v>
      </c>
      <c r="BW51" s="4">
        <v>0</v>
      </c>
      <c r="BX51" s="4">
        <v>0</v>
      </c>
      <c r="BY51" s="4">
        <v>0</v>
      </c>
      <c r="BZ51" s="4">
        <v>0</v>
      </c>
      <c r="CA51" s="4">
        <v>0</v>
      </c>
      <c r="CB51" s="4">
        <v>0</v>
      </c>
      <c r="CC51" s="4">
        <v>1</v>
      </c>
      <c r="CD51" s="4">
        <v>1</v>
      </c>
      <c r="CE51" s="4">
        <v>0</v>
      </c>
      <c r="CF51" s="4">
        <v>0</v>
      </c>
      <c r="CG51" s="4">
        <v>0</v>
      </c>
    </row>
    <row r="52" spans="1:85" x14ac:dyDescent="0.25">
      <c r="A52" s="2">
        <v>51</v>
      </c>
      <c r="B52" s="4">
        <v>0</v>
      </c>
      <c r="C52" s="4">
        <v>0</v>
      </c>
      <c r="D52" s="4">
        <v>0</v>
      </c>
      <c r="E52" s="4">
        <v>0</v>
      </c>
      <c r="F52" s="4">
        <v>0</v>
      </c>
      <c r="G52" s="4">
        <v>0</v>
      </c>
      <c r="H52" s="4">
        <v>0</v>
      </c>
      <c r="I52" s="4">
        <v>0</v>
      </c>
      <c r="J52" s="4">
        <v>0</v>
      </c>
      <c r="K52" s="4">
        <v>0</v>
      </c>
      <c r="L52" s="4">
        <v>0</v>
      </c>
      <c r="M52" s="4">
        <v>0</v>
      </c>
      <c r="N52" s="4">
        <v>1</v>
      </c>
      <c r="O52" s="4">
        <v>0</v>
      </c>
      <c r="P52" s="4">
        <v>1</v>
      </c>
      <c r="Q52" s="4">
        <v>0</v>
      </c>
      <c r="R52" s="4">
        <v>0</v>
      </c>
      <c r="S52" s="4">
        <v>0</v>
      </c>
      <c r="T52" s="4">
        <v>1</v>
      </c>
      <c r="U52" s="4">
        <v>0</v>
      </c>
      <c r="V52" s="4">
        <v>0</v>
      </c>
      <c r="W52" s="4">
        <v>1</v>
      </c>
      <c r="X52" s="4">
        <v>0</v>
      </c>
      <c r="Y52" s="4">
        <v>1</v>
      </c>
      <c r="Z52" s="4">
        <v>1</v>
      </c>
      <c r="AA52" s="4">
        <v>0</v>
      </c>
      <c r="AB52" s="4">
        <v>0</v>
      </c>
      <c r="AC52" s="4">
        <v>0</v>
      </c>
      <c r="AD52" s="4">
        <v>0</v>
      </c>
      <c r="AE52" s="4">
        <v>0</v>
      </c>
      <c r="AF52" s="4">
        <v>0</v>
      </c>
      <c r="AG52" s="4">
        <v>0</v>
      </c>
      <c r="AH52" s="4">
        <v>0</v>
      </c>
      <c r="AI52" s="4">
        <v>0</v>
      </c>
      <c r="AJ52" s="4">
        <v>0</v>
      </c>
      <c r="AK52" s="4">
        <v>0</v>
      </c>
      <c r="AL52" s="4">
        <v>1</v>
      </c>
      <c r="AM52" s="4">
        <v>0</v>
      </c>
      <c r="AN52" s="4">
        <v>0</v>
      </c>
      <c r="AO52" s="4">
        <v>0</v>
      </c>
      <c r="AP52" s="4">
        <v>1</v>
      </c>
      <c r="AQ52" s="4">
        <v>0</v>
      </c>
      <c r="AR52" s="4">
        <v>0</v>
      </c>
      <c r="AS52" s="4">
        <v>1</v>
      </c>
      <c r="AT52" s="4">
        <v>0</v>
      </c>
      <c r="AU52" s="4">
        <v>0</v>
      </c>
      <c r="AV52" s="4">
        <v>1</v>
      </c>
      <c r="AW52" s="4">
        <v>1</v>
      </c>
      <c r="AX52" s="4">
        <v>0</v>
      </c>
      <c r="AY52" s="4">
        <v>0</v>
      </c>
      <c r="AZ52" s="3"/>
      <c r="BA52" s="4">
        <v>0</v>
      </c>
      <c r="BB52" s="4">
        <v>1</v>
      </c>
      <c r="BC52" s="4">
        <v>0</v>
      </c>
      <c r="BD52" s="4">
        <v>0</v>
      </c>
      <c r="BE52" s="4">
        <v>0</v>
      </c>
      <c r="BF52" s="4">
        <v>0</v>
      </c>
      <c r="BG52" s="4">
        <v>0</v>
      </c>
      <c r="BH52" s="4">
        <v>1</v>
      </c>
      <c r="BI52" s="4">
        <v>0</v>
      </c>
      <c r="BJ52" s="4">
        <v>1</v>
      </c>
      <c r="BK52" s="4">
        <v>0</v>
      </c>
      <c r="BL52" s="4">
        <v>0</v>
      </c>
      <c r="BM52" s="4">
        <v>1</v>
      </c>
      <c r="BN52" s="4">
        <v>0</v>
      </c>
      <c r="BO52" s="4">
        <v>1</v>
      </c>
      <c r="BP52" s="4">
        <v>0</v>
      </c>
      <c r="BQ52" s="4">
        <v>1</v>
      </c>
      <c r="BR52" s="4">
        <v>1</v>
      </c>
      <c r="BS52" s="4">
        <v>0</v>
      </c>
      <c r="BT52" s="4">
        <v>0</v>
      </c>
      <c r="BU52" s="4">
        <v>0</v>
      </c>
      <c r="BV52" s="4">
        <v>0</v>
      </c>
      <c r="BW52" s="4">
        <v>0</v>
      </c>
      <c r="BX52" s="4">
        <v>0</v>
      </c>
      <c r="BY52" s="4">
        <v>0</v>
      </c>
      <c r="BZ52" s="4">
        <v>1</v>
      </c>
      <c r="CA52" s="4">
        <v>0</v>
      </c>
      <c r="CB52" s="4">
        <v>1</v>
      </c>
      <c r="CC52" s="4">
        <v>0</v>
      </c>
      <c r="CD52" s="4">
        <v>0</v>
      </c>
      <c r="CE52" s="4">
        <v>1</v>
      </c>
      <c r="CF52" s="4">
        <v>0</v>
      </c>
      <c r="CG52" s="4">
        <v>1</v>
      </c>
    </row>
    <row r="53" spans="1:85" x14ac:dyDescent="0.25">
      <c r="A53" s="2">
        <v>52</v>
      </c>
      <c r="B53" s="4">
        <v>0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  <c r="S53" s="4">
        <v>0</v>
      </c>
      <c r="T53" s="4">
        <v>0</v>
      </c>
      <c r="U53" s="4">
        <v>0</v>
      </c>
      <c r="V53" s="4">
        <v>1</v>
      </c>
      <c r="W53" s="4">
        <v>0</v>
      </c>
      <c r="X53" s="4">
        <v>0</v>
      </c>
      <c r="Y53" s="4">
        <v>0</v>
      </c>
      <c r="Z53" s="4">
        <v>0</v>
      </c>
      <c r="AA53" s="4">
        <v>1</v>
      </c>
      <c r="AB53" s="4">
        <v>0</v>
      </c>
      <c r="AC53" s="4">
        <v>1</v>
      </c>
      <c r="AD53" s="4">
        <v>1</v>
      </c>
      <c r="AE53" s="4">
        <v>1</v>
      </c>
      <c r="AF53" s="4">
        <v>0</v>
      </c>
      <c r="AG53" s="4">
        <v>1</v>
      </c>
      <c r="AH53" s="4">
        <v>0</v>
      </c>
      <c r="AI53" s="4">
        <v>1</v>
      </c>
      <c r="AJ53" s="4">
        <v>0</v>
      </c>
      <c r="AK53" s="4">
        <v>1</v>
      </c>
      <c r="AL53" s="4">
        <v>0</v>
      </c>
      <c r="AM53" s="4">
        <v>0</v>
      </c>
      <c r="AN53" s="4">
        <v>1</v>
      </c>
      <c r="AO53" s="4">
        <v>1</v>
      </c>
      <c r="AP53" s="4">
        <v>0</v>
      </c>
      <c r="AQ53" s="4">
        <v>1</v>
      </c>
      <c r="AR53" s="4">
        <v>1</v>
      </c>
      <c r="AS53" s="4">
        <v>0</v>
      </c>
      <c r="AT53" s="4">
        <v>1</v>
      </c>
      <c r="AU53" s="4">
        <v>1</v>
      </c>
      <c r="AV53" s="4">
        <v>0</v>
      </c>
      <c r="AW53" s="4">
        <v>0</v>
      </c>
      <c r="AX53" s="4">
        <v>0</v>
      </c>
      <c r="AY53" s="4">
        <v>1</v>
      </c>
      <c r="AZ53" s="4">
        <v>0</v>
      </c>
      <c r="BA53" s="3"/>
      <c r="BB53" s="4">
        <v>0</v>
      </c>
      <c r="BC53" s="4">
        <v>1</v>
      </c>
      <c r="BD53" s="4">
        <v>1</v>
      </c>
      <c r="BE53" s="4">
        <v>1</v>
      </c>
      <c r="BF53" s="4">
        <v>1</v>
      </c>
      <c r="BG53" s="4">
        <v>0</v>
      </c>
      <c r="BH53" s="4">
        <v>0</v>
      </c>
      <c r="BI53" s="4">
        <v>1</v>
      </c>
      <c r="BJ53" s="4">
        <v>0</v>
      </c>
      <c r="BK53" s="4">
        <v>1</v>
      </c>
      <c r="BL53" s="4">
        <v>1</v>
      </c>
      <c r="BM53" s="4">
        <v>0</v>
      </c>
      <c r="BN53" s="4">
        <v>1</v>
      </c>
      <c r="BO53" s="4">
        <v>0</v>
      </c>
      <c r="BP53" s="4">
        <v>1</v>
      </c>
      <c r="BQ53" s="4">
        <v>0</v>
      </c>
      <c r="BR53" s="4">
        <v>0</v>
      </c>
      <c r="BS53" s="4">
        <v>0</v>
      </c>
      <c r="BT53" s="4">
        <v>0</v>
      </c>
      <c r="BU53" s="4">
        <v>0</v>
      </c>
      <c r="BV53" s="4">
        <v>0</v>
      </c>
      <c r="BW53" s="4">
        <v>0</v>
      </c>
      <c r="BX53" s="4">
        <v>0</v>
      </c>
      <c r="BY53" s="4">
        <v>0</v>
      </c>
      <c r="BZ53" s="4">
        <v>0</v>
      </c>
      <c r="CA53" s="4">
        <v>0</v>
      </c>
      <c r="CB53" s="4">
        <v>0</v>
      </c>
      <c r="CC53" s="4">
        <v>1</v>
      </c>
      <c r="CD53" s="4">
        <v>1</v>
      </c>
      <c r="CE53" s="4">
        <v>0</v>
      </c>
      <c r="CF53" s="4">
        <v>0</v>
      </c>
      <c r="CG53" s="4">
        <v>0</v>
      </c>
    </row>
    <row r="54" spans="1:85" x14ac:dyDescent="0.25">
      <c r="A54" s="2">
        <v>53</v>
      </c>
      <c r="B54" s="4">
        <v>0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1</v>
      </c>
      <c r="O54" s="4">
        <v>0</v>
      </c>
      <c r="P54" s="4">
        <v>1</v>
      </c>
      <c r="Q54" s="4">
        <v>0</v>
      </c>
      <c r="R54" s="4">
        <v>0</v>
      </c>
      <c r="S54" s="4">
        <v>0</v>
      </c>
      <c r="T54" s="4">
        <v>1</v>
      </c>
      <c r="U54" s="4">
        <v>0</v>
      </c>
      <c r="V54" s="4">
        <v>0</v>
      </c>
      <c r="W54" s="4">
        <v>1</v>
      </c>
      <c r="X54" s="4">
        <v>0</v>
      </c>
      <c r="Y54" s="4">
        <v>1</v>
      </c>
      <c r="Z54" s="4">
        <v>1</v>
      </c>
      <c r="AA54" s="4">
        <v>0</v>
      </c>
      <c r="AB54" s="4">
        <v>0</v>
      </c>
      <c r="AC54" s="4">
        <v>0</v>
      </c>
      <c r="AD54" s="4">
        <v>0</v>
      </c>
      <c r="AE54" s="4">
        <v>0</v>
      </c>
      <c r="AF54" s="4">
        <v>0</v>
      </c>
      <c r="AG54" s="4">
        <v>0</v>
      </c>
      <c r="AH54" s="4">
        <v>0</v>
      </c>
      <c r="AI54" s="4">
        <v>0</v>
      </c>
      <c r="AJ54" s="4">
        <v>0</v>
      </c>
      <c r="AK54" s="4">
        <v>0</v>
      </c>
      <c r="AL54" s="4">
        <v>1</v>
      </c>
      <c r="AM54" s="4">
        <v>0</v>
      </c>
      <c r="AN54" s="4">
        <v>0</v>
      </c>
      <c r="AO54" s="4">
        <v>0</v>
      </c>
      <c r="AP54" s="4">
        <v>1</v>
      </c>
      <c r="AQ54" s="4">
        <v>0</v>
      </c>
      <c r="AR54" s="4">
        <v>0</v>
      </c>
      <c r="AS54" s="4">
        <v>1</v>
      </c>
      <c r="AT54" s="4">
        <v>0</v>
      </c>
      <c r="AU54" s="4">
        <v>0</v>
      </c>
      <c r="AV54" s="4">
        <v>1</v>
      </c>
      <c r="AW54" s="4">
        <v>1</v>
      </c>
      <c r="AX54" s="4">
        <v>0</v>
      </c>
      <c r="AY54" s="4">
        <v>0</v>
      </c>
      <c r="AZ54" s="4">
        <v>1</v>
      </c>
      <c r="BA54" s="4">
        <v>0</v>
      </c>
      <c r="BB54" s="3"/>
      <c r="BC54" s="4">
        <v>0</v>
      </c>
      <c r="BD54" s="4">
        <v>0</v>
      </c>
      <c r="BE54" s="4">
        <v>0</v>
      </c>
      <c r="BF54" s="4">
        <v>0</v>
      </c>
      <c r="BG54" s="4">
        <v>0</v>
      </c>
      <c r="BH54" s="4">
        <v>1</v>
      </c>
      <c r="BI54" s="4">
        <v>0</v>
      </c>
      <c r="BJ54" s="4">
        <v>1</v>
      </c>
      <c r="BK54" s="4">
        <v>0</v>
      </c>
      <c r="BL54" s="4">
        <v>0</v>
      </c>
      <c r="BM54" s="4">
        <v>1</v>
      </c>
      <c r="BN54" s="4">
        <v>0</v>
      </c>
      <c r="BO54" s="4">
        <v>1</v>
      </c>
      <c r="BP54" s="4">
        <v>0</v>
      </c>
      <c r="BQ54" s="4">
        <v>1</v>
      </c>
      <c r="BR54" s="4">
        <v>1</v>
      </c>
      <c r="BS54" s="4">
        <v>0</v>
      </c>
      <c r="BT54" s="4">
        <v>0</v>
      </c>
      <c r="BU54" s="4">
        <v>0</v>
      </c>
      <c r="BV54" s="4">
        <v>0</v>
      </c>
      <c r="BW54" s="4">
        <v>0</v>
      </c>
      <c r="BX54" s="4">
        <v>0</v>
      </c>
      <c r="BY54" s="4">
        <v>0</v>
      </c>
      <c r="BZ54" s="4">
        <v>1</v>
      </c>
      <c r="CA54" s="4">
        <v>0</v>
      </c>
      <c r="CB54" s="4">
        <v>1</v>
      </c>
      <c r="CC54" s="4">
        <v>0</v>
      </c>
      <c r="CD54" s="4">
        <v>0</v>
      </c>
      <c r="CE54" s="4">
        <v>1</v>
      </c>
      <c r="CF54" s="4">
        <v>0</v>
      </c>
      <c r="CG54" s="4">
        <v>1</v>
      </c>
    </row>
    <row r="55" spans="1:85" x14ac:dyDescent="0.25">
      <c r="A55" s="2">
        <v>54</v>
      </c>
      <c r="B55" s="4">
        <v>0</v>
      </c>
      <c r="C55" s="4">
        <v>0</v>
      </c>
      <c r="D55" s="4">
        <v>0</v>
      </c>
      <c r="E55" s="4">
        <v>0</v>
      </c>
      <c r="F55" s="4">
        <v>0</v>
      </c>
      <c r="G55" s="4">
        <v>0</v>
      </c>
      <c r="H55" s="4">
        <v>0</v>
      </c>
      <c r="I55" s="4">
        <v>0</v>
      </c>
      <c r="J55" s="4">
        <v>0</v>
      </c>
      <c r="K55" s="4">
        <v>0</v>
      </c>
      <c r="L55" s="4">
        <v>0</v>
      </c>
      <c r="M55" s="4">
        <v>0</v>
      </c>
      <c r="N55" s="4">
        <v>0</v>
      </c>
      <c r="O55" s="4">
        <v>0</v>
      </c>
      <c r="P55" s="4">
        <v>0</v>
      </c>
      <c r="Q55" s="4">
        <v>0</v>
      </c>
      <c r="R55" s="4">
        <v>0</v>
      </c>
      <c r="S55" s="4">
        <v>0</v>
      </c>
      <c r="T55" s="4">
        <v>0</v>
      </c>
      <c r="U55" s="4">
        <v>0</v>
      </c>
      <c r="V55" s="4">
        <v>1</v>
      </c>
      <c r="W55" s="4">
        <v>0</v>
      </c>
      <c r="X55" s="4">
        <v>0</v>
      </c>
      <c r="Y55" s="4">
        <v>0</v>
      </c>
      <c r="Z55" s="4">
        <v>0</v>
      </c>
      <c r="AA55" s="4">
        <v>1</v>
      </c>
      <c r="AB55" s="4">
        <v>0</v>
      </c>
      <c r="AC55" s="4">
        <v>1</v>
      </c>
      <c r="AD55" s="4">
        <v>1</v>
      </c>
      <c r="AE55" s="4">
        <v>1</v>
      </c>
      <c r="AF55" s="4">
        <v>0</v>
      </c>
      <c r="AG55" s="4">
        <v>1</v>
      </c>
      <c r="AH55" s="4">
        <v>0</v>
      </c>
      <c r="AI55" s="4">
        <v>1</v>
      </c>
      <c r="AJ55" s="4">
        <v>0</v>
      </c>
      <c r="AK55" s="4">
        <v>1</v>
      </c>
      <c r="AL55" s="4">
        <v>0</v>
      </c>
      <c r="AM55" s="4">
        <v>0</v>
      </c>
      <c r="AN55" s="4">
        <v>1</v>
      </c>
      <c r="AO55" s="4">
        <v>1</v>
      </c>
      <c r="AP55" s="4">
        <v>0</v>
      </c>
      <c r="AQ55" s="4">
        <v>1</v>
      </c>
      <c r="AR55" s="4">
        <v>1</v>
      </c>
      <c r="AS55" s="4">
        <v>0</v>
      </c>
      <c r="AT55" s="4">
        <v>1</v>
      </c>
      <c r="AU55" s="4">
        <v>1</v>
      </c>
      <c r="AV55" s="4">
        <v>0</v>
      </c>
      <c r="AW55" s="4">
        <v>0</v>
      </c>
      <c r="AX55" s="4">
        <v>0</v>
      </c>
      <c r="AY55" s="4">
        <v>1</v>
      </c>
      <c r="AZ55" s="4">
        <v>0</v>
      </c>
      <c r="BA55" s="4">
        <v>1</v>
      </c>
      <c r="BB55" s="4">
        <v>0</v>
      </c>
      <c r="BC55" s="3"/>
      <c r="BD55" s="4">
        <v>1</v>
      </c>
      <c r="BE55" s="4">
        <v>1</v>
      </c>
      <c r="BF55" s="4">
        <v>1</v>
      </c>
      <c r="BG55" s="4">
        <v>0</v>
      </c>
      <c r="BH55" s="4">
        <v>0</v>
      </c>
      <c r="BI55" s="4">
        <v>1</v>
      </c>
      <c r="BJ55" s="4">
        <v>0</v>
      </c>
      <c r="BK55" s="4">
        <v>1</v>
      </c>
      <c r="BL55" s="4">
        <v>1</v>
      </c>
      <c r="BM55" s="4">
        <v>0</v>
      </c>
      <c r="BN55" s="4">
        <v>1</v>
      </c>
      <c r="BO55" s="4">
        <v>0</v>
      </c>
      <c r="BP55" s="4">
        <v>1</v>
      </c>
      <c r="BQ55" s="4">
        <v>0</v>
      </c>
      <c r="BR55" s="4">
        <v>0</v>
      </c>
      <c r="BS55" s="4">
        <v>0</v>
      </c>
      <c r="BT55" s="4">
        <v>0</v>
      </c>
      <c r="BU55" s="4">
        <v>0</v>
      </c>
      <c r="BV55" s="4">
        <v>0</v>
      </c>
      <c r="BW55" s="4">
        <v>0</v>
      </c>
      <c r="BX55" s="4">
        <v>0</v>
      </c>
      <c r="BY55" s="4">
        <v>0</v>
      </c>
      <c r="BZ55" s="4">
        <v>0</v>
      </c>
      <c r="CA55" s="4">
        <v>0</v>
      </c>
      <c r="CB55" s="4">
        <v>0</v>
      </c>
      <c r="CC55" s="4">
        <v>1</v>
      </c>
      <c r="CD55" s="4">
        <v>1</v>
      </c>
      <c r="CE55" s="4">
        <v>0</v>
      </c>
      <c r="CF55" s="4">
        <v>0</v>
      </c>
      <c r="CG55" s="4">
        <v>0</v>
      </c>
    </row>
    <row r="56" spans="1:85" x14ac:dyDescent="0.25">
      <c r="A56" s="2">
        <v>55</v>
      </c>
      <c r="B56" s="4">
        <v>0</v>
      </c>
      <c r="C56" s="4">
        <v>0</v>
      </c>
      <c r="D56" s="4">
        <v>0</v>
      </c>
      <c r="E56" s="4">
        <v>0</v>
      </c>
      <c r="F56" s="4">
        <v>0</v>
      </c>
      <c r="G56" s="4">
        <v>0</v>
      </c>
      <c r="H56" s="4">
        <v>0</v>
      </c>
      <c r="I56" s="4">
        <v>0</v>
      </c>
      <c r="J56" s="4">
        <v>0</v>
      </c>
      <c r="K56" s="4">
        <v>0</v>
      </c>
      <c r="L56" s="4">
        <v>0</v>
      </c>
      <c r="M56" s="4">
        <v>0</v>
      </c>
      <c r="N56" s="4">
        <v>0</v>
      </c>
      <c r="O56" s="4">
        <v>0</v>
      </c>
      <c r="P56" s="4">
        <v>0</v>
      </c>
      <c r="Q56" s="4">
        <v>0</v>
      </c>
      <c r="R56" s="4">
        <v>0</v>
      </c>
      <c r="S56" s="4">
        <v>0</v>
      </c>
      <c r="T56" s="4">
        <v>0</v>
      </c>
      <c r="U56" s="4">
        <v>0</v>
      </c>
      <c r="V56" s="4">
        <v>1</v>
      </c>
      <c r="W56" s="4">
        <v>0</v>
      </c>
      <c r="X56" s="4">
        <v>0</v>
      </c>
      <c r="Y56" s="4">
        <v>0</v>
      </c>
      <c r="Z56" s="4">
        <v>0</v>
      </c>
      <c r="AA56" s="4">
        <v>1</v>
      </c>
      <c r="AB56" s="4">
        <v>0</v>
      </c>
      <c r="AC56" s="4">
        <v>1</v>
      </c>
      <c r="AD56" s="4">
        <v>1</v>
      </c>
      <c r="AE56" s="4">
        <v>1</v>
      </c>
      <c r="AF56" s="4">
        <v>0</v>
      </c>
      <c r="AG56" s="4">
        <v>1</v>
      </c>
      <c r="AH56" s="4">
        <v>0</v>
      </c>
      <c r="AI56" s="4">
        <v>1</v>
      </c>
      <c r="AJ56" s="4">
        <v>0</v>
      </c>
      <c r="AK56" s="4">
        <v>1</v>
      </c>
      <c r="AL56" s="4">
        <v>0</v>
      </c>
      <c r="AM56" s="4">
        <v>0</v>
      </c>
      <c r="AN56" s="4">
        <v>1</v>
      </c>
      <c r="AO56" s="4">
        <v>1</v>
      </c>
      <c r="AP56" s="4">
        <v>0</v>
      </c>
      <c r="AQ56" s="4">
        <v>1</v>
      </c>
      <c r="AR56" s="4">
        <v>1</v>
      </c>
      <c r="AS56" s="4">
        <v>0</v>
      </c>
      <c r="AT56" s="4">
        <v>1</v>
      </c>
      <c r="AU56" s="4">
        <v>1</v>
      </c>
      <c r="AV56" s="4">
        <v>0</v>
      </c>
      <c r="AW56" s="4">
        <v>0</v>
      </c>
      <c r="AX56" s="4">
        <v>0</v>
      </c>
      <c r="AY56" s="4">
        <v>1</v>
      </c>
      <c r="AZ56" s="4">
        <v>0</v>
      </c>
      <c r="BA56" s="4">
        <v>1</v>
      </c>
      <c r="BB56" s="4">
        <v>0</v>
      </c>
      <c r="BC56" s="4">
        <v>1</v>
      </c>
      <c r="BD56" s="3"/>
      <c r="BE56" s="4">
        <v>1</v>
      </c>
      <c r="BF56" s="4">
        <v>1</v>
      </c>
      <c r="BG56" s="4">
        <v>0</v>
      </c>
      <c r="BH56" s="4">
        <v>0</v>
      </c>
      <c r="BI56" s="4">
        <v>1</v>
      </c>
      <c r="BJ56" s="4">
        <v>0</v>
      </c>
      <c r="BK56" s="4">
        <v>1</v>
      </c>
      <c r="BL56" s="4">
        <v>1</v>
      </c>
      <c r="BM56" s="4">
        <v>0</v>
      </c>
      <c r="BN56" s="4">
        <v>1</v>
      </c>
      <c r="BO56" s="4">
        <v>0</v>
      </c>
      <c r="BP56" s="4">
        <v>1</v>
      </c>
      <c r="BQ56" s="4">
        <v>0</v>
      </c>
      <c r="BR56" s="4">
        <v>0</v>
      </c>
      <c r="BS56" s="4">
        <v>0</v>
      </c>
      <c r="BT56" s="4">
        <v>0</v>
      </c>
      <c r="BU56" s="4">
        <v>0</v>
      </c>
      <c r="BV56" s="4">
        <v>0</v>
      </c>
      <c r="BW56" s="4">
        <v>0</v>
      </c>
      <c r="BX56" s="4">
        <v>0</v>
      </c>
      <c r="BY56" s="4">
        <v>0</v>
      </c>
      <c r="BZ56" s="4">
        <v>0</v>
      </c>
      <c r="CA56" s="4">
        <v>0</v>
      </c>
      <c r="CB56" s="4">
        <v>0</v>
      </c>
      <c r="CC56" s="4">
        <v>1</v>
      </c>
      <c r="CD56" s="4">
        <v>1</v>
      </c>
      <c r="CE56" s="4">
        <v>0</v>
      </c>
      <c r="CF56" s="4">
        <v>0</v>
      </c>
      <c r="CG56" s="4">
        <v>0</v>
      </c>
    </row>
    <row r="57" spans="1:85" x14ac:dyDescent="0.25">
      <c r="A57" s="2">
        <v>56</v>
      </c>
      <c r="B57" s="4">
        <v>0</v>
      </c>
      <c r="C57" s="4">
        <v>0</v>
      </c>
      <c r="D57" s="4">
        <v>0</v>
      </c>
      <c r="E57" s="4">
        <v>0</v>
      </c>
      <c r="F57" s="4">
        <v>0</v>
      </c>
      <c r="G57" s="4">
        <v>0</v>
      </c>
      <c r="H57" s="4">
        <v>0</v>
      </c>
      <c r="I57" s="4">
        <v>0</v>
      </c>
      <c r="J57" s="4">
        <v>0</v>
      </c>
      <c r="K57" s="4">
        <v>0</v>
      </c>
      <c r="L57" s="4">
        <v>0</v>
      </c>
      <c r="M57" s="4">
        <v>0</v>
      </c>
      <c r="N57" s="4">
        <v>0</v>
      </c>
      <c r="O57" s="4">
        <v>0</v>
      </c>
      <c r="P57" s="4">
        <v>0</v>
      </c>
      <c r="Q57" s="4">
        <v>0</v>
      </c>
      <c r="R57" s="4">
        <v>0</v>
      </c>
      <c r="S57" s="4">
        <v>0</v>
      </c>
      <c r="T57" s="4">
        <v>0</v>
      </c>
      <c r="U57" s="4">
        <v>0</v>
      </c>
      <c r="V57" s="4">
        <v>1</v>
      </c>
      <c r="W57" s="4">
        <v>0</v>
      </c>
      <c r="X57" s="4">
        <v>0</v>
      </c>
      <c r="Y57" s="4">
        <v>0</v>
      </c>
      <c r="Z57" s="4">
        <v>0</v>
      </c>
      <c r="AA57" s="4">
        <v>1</v>
      </c>
      <c r="AB57" s="4">
        <v>0</v>
      </c>
      <c r="AC57" s="4">
        <v>1</v>
      </c>
      <c r="AD57" s="4">
        <v>1</v>
      </c>
      <c r="AE57" s="4">
        <v>1</v>
      </c>
      <c r="AF57" s="4">
        <v>0</v>
      </c>
      <c r="AG57" s="4">
        <v>1</v>
      </c>
      <c r="AH57" s="4">
        <v>0</v>
      </c>
      <c r="AI57" s="4">
        <v>1</v>
      </c>
      <c r="AJ57" s="4">
        <v>0</v>
      </c>
      <c r="AK57" s="4">
        <v>1</v>
      </c>
      <c r="AL57" s="4">
        <v>0</v>
      </c>
      <c r="AM57" s="4">
        <v>0</v>
      </c>
      <c r="AN57" s="4">
        <v>1</v>
      </c>
      <c r="AO57" s="4">
        <v>1</v>
      </c>
      <c r="AP57" s="4">
        <v>0</v>
      </c>
      <c r="AQ57" s="4">
        <v>1</v>
      </c>
      <c r="AR57" s="4">
        <v>1</v>
      </c>
      <c r="AS57" s="4">
        <v>0</v>
      </c>
      <c r="AT57" s="4">
        <v>1</v>
      </c>
      <c r="AU57" s="4">
        <v>1</v>
      </c>
      <c r="AV57" s="4">
        <v>0</v>
      </c>
      <c r="AW57" s="4">
        <v>0</v>
      </c>
      <c r="AX57" s="4">
        <v>0</v>
      </c>
      <c r="AY57" s="4">
        <v>1</v>
      </c>
      <c r="AZ57" s="4">
        <v>0</v>
      </c>
      <c r="BA57" s="4">
        <v>1</v>
      </c>
      <c r="BB57" s="4">
        <v>0</v>
      </c>
      <c r="BC57" s="4">
        <v>1</v>
      </c>
      <c r="BD57" s="4">
        <v>1</v>
      </c>
      <c r="BE57" s="3"/>
      <c r="BF57" s="4">
        <v>1</v>
      </c>
      <c r="BG57" s="4">
        <v>0</v>
      </c>
      <c r="BH57" s="4">
        <v>0</v>
      </c>
      <c r="BI57" s="4">
        <v>1</v>
      </c>
      <c r="BJ57" s="4">
        <v>0</v>
      </c>
      <c r="BK57" s="4">
        <v>1</v>
      </c>
      <c r="BL57" s="4">
        <v>1</v>
      </c>
      <c r="BM57" s="4">
        <v>0</v>
      </c>
      <c r="BN57" s="4">
        <v>1</v>
      </c>
      <c r="BO57" s="4">
        <v>0</v>
      </c>
      <c r="BP57" s="4">
        <v>1</v>
      </c>
      <c r="BQ57" s="4">
        <v>0</v>
      </c>
      <c r="BR57" s="4">
        <v>0</v>
      </c>
      <c r="BS57" s="4">
        <v>0</v>
      </c>
      <c r="BT57" s="4">
        <v>0</v>
      </c>
      <c r="BU57" s="4">
        <v>0</v>
      </c>
      <c r="BV57" s="4">
        <v>0</v>
      </c>
      <c r="BW57" s="4">
        <v>0</v>
      </c>
      <c r="BX57" s="4">
        <v>0</v>
      </c>
      <c r="BY57" s="4">
        <v>0</v>
      </c>
      <c r="BZ57" s="4">
        <v>0</v>
      </c>
      <c r="CA57" s="4">
        <v>0</v>
      </c>
      <c r="CB57" s="4">
        <v>0</v>
      </c>
      <c r="CC57" s="4">
        <v>1</v>
      </c>
      <c r="CD57" s="4">
        <v>1</v>
      </c>
      <c r="CE57" s="4">
        <v>0</v>
      </c>
      <c r="CF57" s="4">
        <v>0</v>
      </c>
      <c r="CG57" s="4">
        <v>0</v>
      </c>
    </row>
    <row r="58" spans="1:85" x14ac:dyDescent="0.25">
      <c r="A58" s="2">
        <v>57</v>
      </c>
      <c r="B58" s="4">
        <v>0</v>
      </c>
      <c r="C58" s="4">
        <v>0</v>
      </c>
      <c r="D58" s="4">
        <v>0</v>
      </c>
      <c r="E58" s="4">
        <v>0</v>
      </c>
      <c r="F58" s="4">
        <v>0</v>
      </c>
      <c r="G58" s="4">
        <v>0</v>
      </c>
      <c r="H58" s="4">
        <v>0</v>
      </c>
      <c r="I58" s="4">
        <v>0</v>
      </c>
      <c r="J58" s="4">
        <v>0</v>
      </c>
      <c r="K58" s="4">
        <v>0</v>
      </c>
      <c r="L58" s="4">
        <v>0</v>
      </c>
      <c r="M58" s="4">
        <v>0</v>
      </c>
      <c r="N58" s="4">
        <v>0</v>
      </c>
      <c r="O58" s="4">
        <v>0</v>
      </c>
      <c r="P58" s="4">
        <v>0</v>
      </c>
      <c r="Q58" s="4">
        <v>0</v>
      </c>
      <c r="R58" s="4">
        <v>0</v>
      </c>
      <c r="S58" s="4">
        <v>0</v>
      </c>
      <c r="T58" s="4">
        <v>0</v>
      </c>
      <c r="U58" s="4">
        <v>0</v>
      </c>
      <c r="V58" s="4">
        <v>1</v>
      </c>
      <c r="W58" s="4">
        <v>0</v>
      </c>
      <c r="X58" s="4">
        <v>0</v>
      </c>
      <c r="Y58" s="4">
        <v>0</v>
      </c>
      <c r="Z58" s="4">
        <v>0</v>
      </c>
      <c r="AA58" s="4">
        <v>1</v>
      </c>
      <c r="AB58" s="4">
        <v>0</v>
      </c>
      <c r="AC58" s="4">
        <v>1</v>
      </c>
      <c r="AD58" s="4">
        <v>1</v>
      </c>
      <c r="AE58" s="4">
        <v>1</v>
      </c>
      <c r="AF58" s="4">
        <v>0</v>
      </c>
      <c r="AG58" s="4">
        <v>1</v>
      </c>
      <c r="AH58" s="4">
        <v>0</v>
      </c>
      <c r="AI58" s="4">
        <v>1</v>
      </c>
      <c r="AJ58" s="4">
        <v>0</v>
      </c>
      <c r="AK58" s="4">
        <v>1</v>
      </c>
      <c r="AL58" s="4">
        <v>0</v>
      </c>
      <c r="AM58" s="4">
        <v>0</v>
      </c>
      <c r="AN58" s="4">
        <v>1</v>
      </c>
      <c r="AO58" s="4">
        <v>1</v>
      </c>
      <c r="AP58" s="4">
        <v>0</v>
      </c>
      <c r="AQ58" s="4">
        <v>1</v>
      </c>
      <c r="AR58" s="4">
        <v>1</v>
      </c>
      <c r="AS58" s="4">
        <v>0</v>
      </c>
      <c r="AT58" s="4">
        <v>1</v>
      </c>
      <c r="AU58" s="4">
        <v>1</v>
      </c>
      <c r="AV58" s="4">
        <v>0</v>
      </c>
      <c r="AW58" s="4">
        <v>0</v>
      </c>
      <c r="AX58" s="4">
        <v>0</v>
      </c>
      <c r="AY58" s="4">
        <v>1</v>
      </c>
      <c r="AZ58" s="4">
        <v>0</v>
      </c>
      <c r="BA58" s="4">
        <v>1</v>
      </c>
      <c r="BB58" s="4">
        <v>0</v>
      </c>
      <c r="BC58" s="4">
        <v>1</v>
      </c>
      <c r="BD58" s="4">
        <v>1</v>
      </c>
      <c r="BE58" s="4">
        <v>1</v>
      </c>
      <c r="BF58" s="3"/>
      <c r="BG58" s="4">
        <v>0</v>
      </c>
      <c r="BH58" s="4">
        <v>0</v>
      </c>
      <c r="BI58" s="4">
        <v>1</v>
      </c>
      <c r="BJ58" s="4">
        <v>0</v>
      </c>
      <c r="BK58" s="4">
        <v>1</v>
      </c>
      <c r="BL58" s="4">
        <v>1</v>
      </c>
      <c r="BM58" s="4">
        <v>0</v>
      </c>
      <c r="BN58" s="4">
        <v>1</v>
      </c>
      <c r="BO58" s="4">
        <v>0</v>
      </c>
      <c r="BP58" s="4">
        <v>1</v>
      </c>
      <c r="BQ58" s="4">
        <v>0</v>
      </c>
      <c r="BR58" s="4">
        <v>0</v>
      </c>
      <c r="BS58" s="4">
        <v>0</v>
      </c>
      <c r="BT58" s="4">
        <v>0</v>
      </c>
      <c r="BU58" s="4">
        <v>0</v>
      </c>
      <c r="BV58" s="4">
        <v>0</v>
      </c>
      <c r="BW58" s="4">
        <v>0</v>
      </c>
      <c r="BX58" s="4">
        <v>0</v>
      </c>
      <c r="BY58" s="4">
        <v>0</v>
      </c>
      <c r="BZ58" s="4">
        <v>0</v>
      </c>
      <c r="CA58" s="4">
        <v>0</v>
      </c>
      <c r="CB58" s="4">
        <v>0</v>
      </c>
      <c r="CC58" s="4">
        <v>1</v>
      </c>
      <c r="CD58" s="4">
        <v>1</v>
      </c>
      <c r="CE58" s="4">
        <v>0</v>
      </c>
      <c r="CF58" s="4">
        <v>0</v>
      </c>
      <c r="CG58" s="4">
        <v>0</v>
      </c>
    </row>
    <row r="59" spans="1:85" x14ac:dyDescent="0.25">
      <c r="A59" s="2">
        <v>58</v>
      </c>
      <c r="B59" s="4">
        <v>1</v>
      </c>
      <c r="C59" s="4">
        <v>1</v>
      </c>
      <c r="D59" s="4">
        <v>1</v>
      </c>
      <c r="E59" s="4">
        <v>1</v>
      </c>
      <c r="F59" s="4">
        <v>0</v>
      </c>
      <c r="G59" s="4">
        <v>0</v>
      </c>
      <c r="H59" s="4">
        <v>0</v>
      </c>
      <c r="I59" s="4">
        <v>0</v>
      </c>
      <c r="J59" s="4">
        <v>1</v>
      </c>
      <c r="K59" s="4">
        <v>1</v>
      </c>
      <c r="L59" s="4">
        <v>1</v>
      </c>
      <c r="M59" s="4">
        <v>1</v>
      </c>
      <c r="N59" s="4">
        <v>0</v>
      </c>
      <c r="O59" s="4">
        <v>0</v>
      </c>
      <c r="P59" s="4">
        <v>0</v>
      </c>
      <c r="Q59" s="4">
        <v>1</v>
      </c>
      <c r="R59" s="4">
        <v>1</v>
      </c>
      <c r="S59" s="4">
        <v>1</v>
      </c>
      <c r="T59" s="4">
        <v>0</v>
      </c>
      <c r="U59" s="4">
        <v>1</v>
      </c>
      <c r="V59" s="4">
        <v>0</v>
      </c>
      <c r="W59" s="4">
        <v>0</v>
      </c>
      <c r="X59" s="4">
        <v>1</v>
      </c>
      <c r="Y59" s="4">
        <v>0</v>
      </c>
      <c r="Z59" s="4">
        <v>0</v>
      </c>
      <c r="AA59" s="4">
        <v>0</v>
      </c>
      <c r="AB59" s="4">
        <v>1</v>
      </c>
      <c r="AC59" s="4">
        <v>0</v>
      </c>
      <c r="AD59" s="4">
        <v>0</v>
      </c>
      <c r="AE59" s="4">
        <v>0</v>
      </c>
      <c r="AF59" s="4">
        <v>1</v>
      </c>
      <c r="AG59" s="4">
        <v>0</v>
      </c>
      <c r="AH59" s="4">
        <v>0</v>
      </c>
      <c r="AI59" s="4">
        <v>0</v>
      </c>
      <c r="AJ59" s="4">
        <v>1</v>
      </c>
      <c r="AK59" s="4">
        <v>0</v>
      </c>
      <c r="AL59" s="4">
        <v>0</v>
      </c>
      <c r="AM59" s="4">
        <v>1</v>
      </c>
      <c r="AN59" s="4">
        <v>0</v>
      </c>
      <c r="AO59" s="4">
        <v>0</v>
      </c>
      <c r="AP59" s="4">
        <v>0</v>
      </c>
      <c r="AQ59" s="4">
        <v>0</v>
      </c>
      <c r="AR59" s="4">
        <v>0</v>
      </c>
      <c r="AS59" s="4">
        <v>0</v>
      </c>
      <c r="AT59" s="4">
        <v>0</v>
      </c>
      <c r="AU59" s="4">
        <v>0</v>
      </c>
      <c r="AV59" s="4">
        <v>0</v>
      </c>
      <c r="AW59" s="4">
        <v>0</v>
      </c>
      <c r="AX59" s="4">
        <v>1</v>
      </c>
      <c r="AY59" s="4">
        <v>0</v>
      </c>
      <c r="AZ59" s="4">
        <v>0</v>
      </c>
      <c r="BA59" s="4">
        <v>0</v>
      </c>
      <c r="BB59" s="4">
        <v>0</v>
      </c>
      <c r="BC59" s="4">
        <v>0</v>
      </c>
      <c r="BD59" s="4">
        <v>0</v>
      </c>
      <c r="BE59" s="4">
        <v>0</v>
      </c>
      <c r="BF59" s="4">
        <v>0</v>
      </c>
      <c r="BG59" s="3"/>
      <c r="BH59" s="4">
        <v>0</v>
      </c>
      <c r="BI59" s="4">
        <v>0</v>
      </c>
      <c r="BJ59" s="4">
        <v>0</v>
      </c>
      <c r="BK59" s="4">
        <v>0</v>
      </c>
      <c r="BL59" s="4">
        <v>0</v>
      </c>
      <c r="BM59" s="4">
        <v>0</v>
      </c>
      <c r="BN59" s="4">
        <v>0</v>
      </c>
      <c r="BO59" s="4">
        <v>0</v>
      </c>
      <c r="BP59" s="4">
        <v>0</v>
      </c>
      <c r="BQ59" s="4">
        <v>0</v>
      </c>
      <c r="BR59" s="4">
        <v>0</v>
      </c>
      <c r="BS59" s="4">
        <v>0</v>
      </c>
      <c r="BT59" s="4">
        <v>0</v>
      </c>
      <c r="BU59" s="4">
        <v>0</v>
      </c>
      <c r="BV59" s="4">
        <v>1</v>
      </c>
      <c r="BW59" s="4">
        <v>1</v>
      </c>
      <c r="BX59" s="4">
        <v>0</v>
      </c>
      <c r="BY59" s="4">
        <v>1</v>
      </c>
      <c r="BZ59" s="4">
        <v>0</v>
      </c>
      <c r="CA59" s="4">
        <v>1</v>
      </c>
      <c r="CB59" s="4">
        <v>0</v>
      </c>
      <c r="CC59" s="4">
        <v>0</v>
      </c>
      <c r="CD59" s="4">
        <v>0</v>
      </c>
      <c r="CE59" s="4">
        <v>0</v>
      </c>
      <c r="CF59" s="4">
        <v>1</v>
      </c>
      <c r="CG59" s="4">
        <v>0</v>
      </c>
    </row>
    <row r="60" spans="1:85" x14ac:dyDescent="0.25">
      <c r="A60" s="2">
        <v>59</v>
      </c>
      <c r="B60" s="4">
        <v>0</v>
      </c>
      <c r="C60" s="4">
        <v>0</v>
      </c>
      <c r="D60" s="4">
        <v>0</v>
      </c>
      <c r="E60" s="4">
        <v>0</v>
      </c>
      <c r="F60" s="4">
        <v>0</v>
      </c>
      <c r="G60" s="4">
        <v>0</v>
      </c>
      <c r="H60" s="4">
        <v>0</v>
      </c>
      <c r="I60" s="4">
        <v>0</v>
      </c>
      <c r="J60" s="4">
        <v>0</v>
      </c>
      <c r="K60" s="4">
        <v>0</v>
      </c>
      <c r="L60" s="4">
        <v>0</v>
      </c>
      <c r="M60" s="4">
        <v>0</v>
      </c>
      <c r="N60" s="4">
        <v>1</v>
      </c>
      <c r="O60" s="4">
        <v>0</v>
      </c>
      <c r="P60" s="4">
        <v>1</v>
      </c>
      <c r="Q60" s="4">
        <v>0</v>
      </c>
      <c r="R60" s="4">
        <v>0</v>
      </c>
      <c r="S60" s="4">
        <v>0</v>
      </c>
      <c r="T60" s="4">
        <v>1</v>
      </c>
      <c r="U60" s="4">
        <v>0</v>
      </c>
      <c r="V60" s="4">
        <v>0</v>
      </c>
      <c r="W60" s="4">
        <v>1</v>
      </c>
      <c r="X60" s="4">
        <v>0</v>
      </c>
      <c r="Y60" s="4">
        <v>1</v>
      </c>
      <c r="Z60" s="4">
        <v>1</v>
      </c>
      <c r="AA60" s="4">
        <v>0</v>
      </c>
      <c r="AB60" s="4">
        <v>0</v>
      </c>
      <c r="AC60" s="4">
        <v>0</v>
      </c>
      <c r="AD60" s="4">
        <v>0</v>
      </c>
      <c r="AE60" s="4">
        <v>0</v>
      </c>
      <c r="AF60" s="4">
        <v>0</v>
      </c>
      <c r="AG60" s="4">
        <v>0</v>
      </c>
      <c r="AH60" s="4">
        <v>0</v>
      </c>
      <c r="AI60" s="4">
        <v>0</v>
      </c>
      <c r="AJ60" s="4">
        <v>0</v>
      </c>
      <c r="AK60" s="4">
        <v>0</v>
      </c>
      <c r="AL60" s="4">
        <v>1</v>
      </c>
      <c r="AM60" s="4">
        <v>0</v>
      </c>
      <c r="AN60" s="4">
        <v>0</v>
      </c>
      <c r="AO60" s="4">
        <v>0</v>
      </c>
      <c r="AP60" s="4">
        <v>1</v>
      </c>
      <c r="AQ60" s="4">
        <v>0</v>
      </c>
      <c r="AR60" s="4">
        <v>0</v>
      </c>
      <c r="AS60" s="4">
        <v>1</v>
      </c>
      <c r="AT60" s="4">
        <v>0</v>
      </c>
      <c r="AU60" s="4">
        <v>0</v>
      </c>
      <c r="AV60" s="4">
        <v>1</v>
      </c>
      <c r="AW60" s="4">
        <v>1</v>
      </c>
      <c r="AX60" s="4">
        <v>0</v>
      </c>
      <c r="AY60" s="4">
        <v>0</v>
      </c>
      <c r="AZ60" s="4">
        <v>1</v>
      </c>
      <c r="BA60" s="4">
        <v>0</v>
      </c>
      <c r="BB60" s="4">
        <v>1</v>
      </c>
      <c r="BC60" s="4">
        <v>0</v>
      </c>
      <c r="BD60" s="4">
        <v>0</v>
      </c>
      <c r="BE60" s="4">
        <v>0</v>
      </c>
      <c r="BF60" s="4">
        <v>0</v>
      </c>
      <c r="BG60" s="4">
        <v>0</v>
      </c>
      <c r="BH60" s="3"/>
      <c r="BI60" s="4">
        <v>0</v>
      </c>
      <c r="BJ60" s="4">
        <v>1</v>
      </c>
      <c r="BK60" s="4">
        <v>0</v>
      </c>
      <c r="BL60" s="4">
        <v>0</v>
      </c>
      <c r="BM60" s="4">
        <v>1</v>
      </c>
      <c r="BN60" s="4">
        <v>0</v>
      </c>
      <c r="BO60" s="4">
        <v>1</v>
      </c>
      <c r="BP60" s="4">
        <v>0</v>
      </c>
      <c r="BQ60" s="4">
        <v>1</v>
      </c>
      <c r="BR60" s="4">
        <v>1</v>
      </c>
      <c r="BS60" s="4">
        <v>0</v>
      </c>
      <c r="BT60" s="4">
        <v>0</v>
      </c>
      <c r="BU60" s="4">
        <v>0</v>
      </c>
      <c r="BV60" s="4">
        <v>0</v>
      </c>
      <c r="BW60" s="4">
        <v>0</v>
      </c>
      <c r="BX60" s="4">
        <v>0</v>
      </c>
      <c r="BY60" s="4">
        <v>0</v>
      </c>
      <c r="BZ60" s="4">
        <v>1</v>
      </c>
      <c r="CA60" s="4">
        <v>0</v>
      </c>
      <c r="CB60" s="4">
        <v>1</v>
      </c>
      <c r="CC60" s="4">
        <v>0</v>
      </c>
      <c r="CD60" s="4">
        <v>0</v>
      </c>
      <c r="CE60" s="4">
        <v>1</v>
      </c>
      <c r="CF60" s="4">
        <v>0</v>
      </c>
      <c r="CG60" s="4">
        <v>1</v>
      </c>
    </row>
    <row r="61" spans="1:85" x14ac:dyDescent="0.25">
      <c r="A61" s="2">
        <v>60</v>
      </c>
      <c r="B61" s="4">
        <v>0</v>
      </c>
      <c r="C61" s="4">
        <v>0</v>
      </c>
      <c r="D61" s="4">
        <v>0</v>
      </c>
      <c r="E61" s="4">
        <v>0</v>
      </c>
      <c r="F61" s="4">
        <v>0</v>
      </c>
      <c r="G61" s="4">
        <v>0</v>
      </c>
      <c r="H61" s="4">
        <v>0</v>
      </c>
      <c r="I61" s="4">
        <v>0</v>
      </c>
      <c r="J61" s="4">
        <v>0</v>
      </c>
      <c r="K61" s="4">
        <v>0</v>
      </c>
      <c r="L61" s="4">
        <v>0</v>
      </c>
      <c r="M61" s="4">
        <v>0</v>
      </c>
      <c r="N61" s="4">
        <v>0</v>
      </c>
      <c r="O61" s="4">
        <v>0</v>
      </c>
      <c r="P61" s="4">
        <v>0</v>
      </c>
      <c r="Q61" s="4">
        <v>0</v>
      </c>
      <c r="R61" s="4">
        <v>0</v>
      </c>
      <c r="S61" s="4">
        <v>0</v>
      </c>
      <c r="T61" s="4">
        <v>0</v>
      </c>
      <c r="U61" s="4">
        <v>0</v>
      </c>
      <c r="V61" s="4">
        <v>1</v>
      </c>
      <c r="W61" s="4">
        <v>0</v>
      </c>
      <c r="X61" s="4">
        <v>0</v>
      </c>
      <c r="Y61" s="4">
        <v>0</v>
      </c>
      <c r="Z61" s="4">
        <v>0</v>
      </c>
      <c r="AA61" s="4">
        <v>1</v>
      </c>
      <c r="AB61" s="4">
        <v>0</v>
      </c>
      <c r="AC61" s="4">
        <v>1</v>
      </c>
      <c r="AD61" s="4">
        <v>1</v>
      </c>
      <c r="AE61" s="4">
        <v>1</v>
      </c>
      <c r="AF61" s="4">
        <v>0</v>
      </c>
      <c r="AG61" s="4">
        <v>1</v>
      </c>
      <c r="AH61" s="4">
        <v>0</v>
      </c>
      <c r="AI61" s="4">
        <v>1</v>
      </c>
      <c r="AJ61" s="4">
        <v>0</v>
      </c>
      <c r="AK61" s="4">
        <v>1</v>
      </c>
      <c r="AL61" s="4">
        <v>0</v>
      </c>
      <c r="AM61" s="4">
        <v>0</v>
      </c>
      <c r="AN61" s="4">
        <v>1</v>
      </c>
      <c r="AO61" s="4">
        <v>1</v>
      </c>
      <c r="AP61" s="4">
        <v>0</v>
      </c>
      <c r="AQ61" s="4">
        <v>1</v>
      </c>
      <c r="AR61" s="4">
        <v>1</v>
      </c>
      <c r="AS61" s="4">
        <v>0</v>
      </c>
      <c r="AT61" s="4">
        <v>1</v>
      </c>
      <c r="AU61" s="4">
        <v>1</v>
      </c>
      <c r="AV61" s="4">
        <v>0</v>
      </c>
      <c r="AW61" s="4">
        <v>0</v>
      </c>
      <c r="AX61" s="4">
        <v>0</v>
      </c>
      <c r="AY61" s="4">
        <v>1</v>
      </c>
      <c r="AZ61" s="4">
        <v>0</v>
      </c>
      <c r="BA61" s="4">
        <v>1</v>
      </c>
      <c r="BB61" s="4">
        <v>0</v>
      </c>
      <c r="BC61" s="4">
        <v>1</v>
      </c>
      <c r="BD61" s="4">
        <v>1</v>
      </c>
      <c r="BE61" s="4">
        <v>1</v>
      </c>
      <c r="BF61" s="4">
        <v>1</v>
      </c>
      <c r="BG61" s="4">
        <v>0</v>
      </c>
      <c r="BH61" s="4">
        <v>0</v>
      </c>
      <c r="BI61" s="3"/>
      <c r="BJ61" s="4">
        <v>0</v>
      </c>
      <c r="BK61" s="4">
        <v>1</v>
      </c>
      <c r="BL61" s="4">
        <v>1</v>
      </c>
      <c r="BM61" s="4">
        <v>0</v>
      </c>
      <c r="BN61" s="4">
        <v>1</v>
      </c>
      <c r="BO61" s="4">
        <v>0</v>
      </c>
      <c r="BP61" s="4">
        <v>1</v>
      </c>
      <c r="BQ61" s="4">
        <v>0</v>
      </c>
      <c r="BR61" s="4">
        <v>0</v>
      </c>
      <c r="BS61" s="4">
        <v>0</v>
      </c>
      <c r="BT61" s="4">
        <v>0</v>
      </c>
      <c r="BU61" s="4">
        <v>0</v>
      </c>
      <c r="BV61" s="4">
        <v>0</v>
      </c>
      <c r="BW61" s="4">
        <v>0</v>
      </c>
      <c r="BX61" s="4">
        <v>0</v>
      </c>
      <c r="BY61" s="4">
        <v>0</v>
      </c>
      <c r="BZ61" s="4">
        <v>0</v>
      </c>
      <c r="CA61" s="4">
        <v>0</v>
      </c>
      <c r="CB61" s="4">
        <v>0</v>
      </c>
      <c r="CC61" s="4">
        <v>1</v>
      </c>
      <c r="CD61" s="4">
        <v>1</v>
      </c>
      <c r="CE61" s="4">
        <v>0</v>
      </c>
      <c r="CF61" s="4">
        <v>0</v>
      </c>
      <c r="CG61" s="4">
        <v>0</v>
      </c>
    </row>
    <row r="62" spans="1:85" x14ac:dyDescent="0.25">
      <c r="A62" s="2">
        <v>61</v>
      </c>
      <c r="B62" s="4">
        <v>0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1</v>
      </c>
      <c r="O62" s="4">
        <v>0</v>
      </c>
      <c r="P62" s="4">
        <v>1</v>
      </c>
      <c r="Q62" s="4">
        <v>0</v>
      </c>
      <c r="R62" s="4">
        <v>0</v>
      </c>
      <c r="S62" s="4">
        <v>0</v>
      </c>
      <c r="T62" s="4">
        <v>1</v>
      </c>
      <c r="U62" s="4">
        <v>0</v>
      </c>
      <c r="V62" s="4">
        <v>0</v>
      </c>
      <c r="W62" s="4">
        <v>1</v>
      </c>
      <c r="X62" s="4">
        <v>0</v>
      </c>
      <c r="Y62" s="4">
        <v>1</v>
      </c>
      <c r="Z62" s="4">
        <v>1</v>
      </c>
      <c r="AA62" s="4">
        <v>0</v>
      </c>
      <c r="AB62" s="4">
        <v>0</v>
      </c>
      <c r="AC62" s="4">
        <v>0</v>
      </c>
      <c r="AD62" s="4">
        <v>0</v>
      </c>
      <c r="AE62" s="4">
        <v>0</v>
      </c>
      <c r="AF62" s="4">
        <v>0</v>
      </c>
      <c r="AG62" s="4">
        <v>0</v>
      </c>
      <c r="AH62" s="4">
        <v>0</v>
      </c>
      <c r="AI62" s="4">
        <v>0</v>
      </c>
      <c r="AJ62" s="4">
        <v>0</v>
      </c>
      <c r="AK62" s="4">
        <v>0</v>
      </c>
      <c r="AL62" s="4">
        <v>1</v>
      </c>
      <c r="AM62" s="4">
        <v>0</v>
      </c>
      <c r="AN62" s="4">
        <v>0</v>
      </c>
      <c r="AO62" s="4">
        <v>0</v>
      </c>
      <c r="AP62" s="4">
        <v>1</v>
      </c>
      <c r="AQ62" s="4">
        <v>0</v>
      </c>
      <c r="AR62" s="4">
        <v>0</v>
      </c>
      <c r="AS62" s="4">
        <v>1</v>
      </c>
      <c r="AT62" s="4">
        <v>0</v>
      </c>
      <c r="AU62" s="4">
        <v>0</v>
      </c>
      <c r="AV62" s="4">
        <v>1</v>
      </c>
      <c r="AW62" s="4">
        <v>1</v>
      </c>
      <c r="AX62" s="4">
        <v>0</v>
      </c>
      <c r="AY62" s="4">
        <v>0</v>
      </c>
      <c r="AZ62" s="4">
        <v>1</v>
      </c>
      <c r="BA62" s="4">
        <v>0</v>
      </c>
      <c r="BB62" s="4">
        <v>1</v>
      </c>
      <c r="BC62" s="4">
        <v>0</v>
      </c>
      <c r="BD62" s="4">
        <v>0</v>
      </c>
      <c r="BE62" s="4">
        <v>0</v>
      </c>
      <c r="BF62" s="4">
        <v>0</v>
      </c>
      <c r="BG62" s="4">
        <v>0</v>
      </c>
      <c r="BH62" s="4">
        <v>1</v>
      </c>
      <c r="BI62" s="4">
        <v>0</v>
      </c>
      <c r="BJ62" s="3"/>
      <c r="BK62" s="4">
        <v>0</v>
      </c>
      <c r="BL62" s="4">
        <v>0</v>
      </c>
      <c r="BM62" s="4">
        <v>1</v>
      </c>
      <c r="BN62" s="4">
        <v>0</v>
      </c>
      <c r="BO62" s="4">
        <v>1</v>
      </c>
      <c r="BP62" s="4">
        <v>0</v>
      </c>
      <c r="BQ62" s="4">
        <v>1</v>
      </c>
      <c r="BR62" s="4">
        <v>1</v>
      </c>
      <c r="BS62" s="4">
        <v>0</v>
      </c>
      <c r="BT62" s="4">
        <v>0</v>
      </c>
      <c r="BU62" s="4">
        <v>0</v>
      </c>
      <c r="BV62" s="4">
        <v>0</v>
      </c>
      <c r="BW62" s="4">
        <v>0</v>
      </c>
      <c r="BX62" s="4">
        <v>0</v>
      </c>
      <c r="BY62" s="4">
        <v>0</v>
      </c>
      <c r="BZ62" s="4">
        <v>1</v>
      </c>
      <c r="CA62" s="4">
        <v>0</v>
      </c>
      <c r="CB62" s="4">
        <v>1</v>
      </c>
      <c r="CC62" s="4">
        <v>0</v>
      </c>
      <c r="CD62" s="4">
        <v>0</v>
      </c>
      <c r="CE62" s="4">
        <v>1</v>
      </c>
      <c r="CF62" s="4">
        <v>0</v>
      </c>
      <c r="CG62" s="4">
        <v>1</v>
      </c>
    </row>
    <row r="63" spans="1:85" x14ac:dyDescent="0.25">
      <c r="A63" s="2">
        <v>62</v>
      </c>
      <c r="B63" s="4">
        <v>0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  <c r="S63" s="4">
        <v>0</v>
      </c>
      <c r="T63" s="4">
        <v>0</v>
      </c>
      <c r="U63" s="4">
        <v>0</v>
      </c>
      <c r="V63" s="4">
        <v>1</v>
      </c>
      <c r="W63" s="4">
        <v>0</v>
      </c>
      <c r="X63" s="4">
        <v>0</v>
      </c>
      <c r="Y63" s="4">
        <v>0</v>
      </c>
      <c r="Z63" s="4">
        <v>0</v>
      </c>
      <c r="AA63" s="4">
        <v>1</v>
      </c>
      <c r="AB63" s="4">
        <v>0</v>
      </c>
      <c r="AC63" s="4">
        <v>1</v>
      </c>
      <c r="AD63" s="4">
        <v>1</v>
      </c>
      <c r="AE63" s="4">
        <v>1</v>
      </c>
      <c r="AF63" s="4">
        <v>0</v>
      </c>
      <c r="AG63" s="4">
        <v>1</v>
      </c>
      <c r="AH63" s="4">
        <v>0</v>
      </c>
      <c r="AI63" s="4">
        <v>1</v>
      </c>
      <c r="AJ63" s="4">
        <v>0</v>
      </c>
      <c r="AK63" s="4">
        <v>1</v>
      </c>
      <c r="AL63" s="4">
        <v>0</v>
      </c>
      <c r="AM63" s="4">
        <v>0</v>
      </c>
      <c r="AN63" s="4">
        <v>1</v>
      </c>
      <c r="AO63" s="4">
        <v>1</v>
      </c>
      <c r="AP63" s="4">
        <v>0</v>
      </c>
      <c r="AQ63" s="4">
        <v>1</v>
      </c>
      <c r="AR63" s="4">
        <v>1</v>
      </c>
      <c r="AS63" s="4">
        <v>0</v>
      </c>
      <c r="AT63" s="4">
        <v>1</v>
      </c>
      <c r="AU63" s="4">
        <v>1</v>
      </c>
      <c r="AV63" s="4">
        <v>0</v>
      </c>
      <c r="AW63" s="4">
        <v>0</v>
      </c>
      <c r="AX63" s="4">
        <v>0</v>
      </c>
      <c r="AY63" s="4">
        <v>1</v>
      </c>
      <c r="AZ63" s="4">
        <v>0</v>
      </c>
      <c r="BA63" s="4">
        <v>1</v>
      </c>
      <c r="BB63" s="4">
        <v>0</v>
      </c>
      <c r="BC63" s="4">
        <v>1</v>
      </c>
      <c r="BD63" s="4">
        <v>1</v>
      </c>
      <c r="BE63" s="4">
        <v>1</v>
      </c>
      <c r="BF63" s="4">
        <v>1</v>
      </c>
      <c r="BG63" s="4">
        <v>0</v>
      </c>
      <c r="BH63" s="4">
        <v>0</v>
      </c>
      <c r="BI63" s="4">
        <v>1</v>
      </c>
      <c r="BJ63" s="4">
        <v>0</v>
      </c>
      <c r="BK63" s="3"/>
      <c r="BL63" s="4">
        <v>1</v>
      </c>
      <c r="BM63" s="4">
        <v>0</v>
      </c>
      <c r="BN63" s="4">
        <v>1</v>
      </c>
      <c r="BO63" s="4">
        <v>0</v>
      </c>
      <c r="BP63" s="4">
        <v>1</v>
      </c>
      <c r="BQ63" s="4">
        <v>0</v>
      </c>
      <c r="BR63" s="4">
        <v>0</v>
      </c>
      <c r="BS63" s="4">
        <v>0</v>
      </c>
      <c r="BT63" s="4">
        <v>0</v>
      </c>
      <c r="BU63" s="4">
        <v>0</v>
      </c>
      <c r="BV63" s="4">
        <v>0</v>
      </c>
      <c r="BW63" s="4">
        <v>0</v>
      </c>
      <c r="BX63" s="4">
        <v>0</v>
      </c>
      <c r="BY63" s="4">
        <v>0</v>
      </c>
      <c r="BZ63" s="4">
        <v>0</v>
      </c>
      <c r="CA63" s="4">
        <v>0</v>
      </c>
      <c r="CB63" s="4">
        <v>0</v>
      </c>
      <c r="CC63" s="4">
        <v>1</v>
      </c>
      <c r="CD63" s="4">
        <v>1</v>
      </c>
      <c r="CE63" s="4">
        <v>0</v>
      </c>
      <c r="CF63" s="4">
        <v>0</v>
      </c>
      <c r="CG63" s="4">
        <v>0</v>
      </c>
    </row>
    <row r="64" spans="1:85" x14ac:dyDescent="0.25">
      <c r="A64" s="2">
        <v>63</v>
      </c>
      <c r="B64" s="4">
        <v>0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  <c r="S64" s="4">
        <v>0</v>
      </c>
      <c r="T64" s="4">
        <v>0</v>
      </c>
      <c r="U64" s="4">
        <v>0</v>
      </c>
      <c r="V64" s="4">
        <v>1</v>
      </c>
      <c r="W64" s="4">
        <v>0</v>
      </c>
      <c r="X64" s="4">
        <v>0</v>
      </c>
      <c r="Y64" s="4">
        <v>0</v>
      </c>
      <c r="Z64" s="4">
        <v>0</v>
      </c>
      <c r="AA64" s="4">
        <v>1</v>
      </c>
      <c r="AB64" s="4">
        <v>0</v>
      </c>
      <c r="AC64" s="4">
        <v>1</v>
      </c>
      <c r="AD64" s="4">
        <v>1</v>
      </c>
      <c r="AE64" s="4">
        <v>1</v>
      </c>
      <c r="AF64" s="4">
        <v>0</v>
      </c>
      <c r="AG64" s="4">
        <v>1</v>
      </c>
      <c r="AH64" s="4">
        <v>0</v>
      </c>
      <c r="AI64" s="4">
        <v>1</v>
      </c>
      <c r="AJ64" s="4">
        <v>0</v>
      </c>
      <c r="AK64" s="4">
        <v>1</v>
      </c>
      <c r="AL64" s="4">
        <v>0</v>
      </c>
      <c r="AM64" s="4">
        <v>0</v>
      </c>
      <c r="AN64" s="4">
        <v>1</v>
      </c>
      <c r="AO64" s="4">
        <v>1</v>
      </c>
      <c r="AP64" s="4">
        <v>0</v>
      </c>
      <c r="AQ64" s="4">
        <v>1</v>
      </c>
      <c r="AR64" s="4">
        <v>1</v>
      </c>
      <c r="AS64" s="4">
        <v>0</v>
      </c>
      <c r="AT64" s="4">
        <v>1</v>
      </c>
      <c r="AU64" s="4">
        <v>1</v>
      </c>
      <c r="AV64" s="4">
        <v>0</v>
      </c>
      <c r="AW64" s="4">
        <v>0</v>
      </c>
      <c r="AX64" s="4">
        <v>0</v>
      </c>
      <c r="AY64" s="4">
        <v>1</v>
      </c>
      <c r="AZ64" s="4">
        <v>0</v>
      </c>
      <c r="BA64" s="4">
        <v>1</v>
      </c>
      <c r="BB64" s="4">
        <v>0</v>
      </c>
      <c r="BC64" s="4">
        <v>1</v>
      </c>
      <c r="BD64" s="4">
        <v>1</v>
      </c>
      <c r="BE64" s="4">
        <v>1</v>
      </c>
      <c r="BF64" s="4">
        <v>1</v>
      </c>
      <c r="BG64" s="4">
        <v>0</v>
      </c>
      <c r="BH64" s="4">
        <v>0</v>
      </c>
      <c r="BI64" s="4">
        <v>1</v>
      </c>
      <c r="BJ64" s="4">
        <v>0</v>
      </c>
      <c r="BK64" s="4">
        <v>1</v>
      </c>
      <c r="BL64" s="3"/>
      <c r="BM64" s="4">
        <v>0</v>
      </c>
      <c r="BN64" s="4">
        <v>1</v>
      </c>
      <c r="BO64" s="4">
        <v>0</v>
      </c>
      <c r="BP64" s="4">
        <v>1</v>
      </c>
      <c r="BQ64" s="4">
        <v>0</v>
      </c>
      <c r="BR64" s="4">
        <v>0</v>
      </c>
      <c r="BS64" s="4">
        <v>0</v>
      </c>
      <c r="BT64" s="4">
        <v>0</v>
      </c>
      <c r="BU64" s="4">
        <v>0</v>
      </c>
      <c r="BV64" s="4">
        <v>0</v>
      </c>
      <c r="BW64" s="4">
        <v>0</v>
      </c>
      <c r="BX64" s="4">
        <v>0</v>
      </c>
      <c r="BY64" s="4">
        <v>0</v>
      </c>
      <c r="BZ64" s="4">
        <v>0</v>
      </c>
      <c r="CA64" s="4">
        <v>0</v>
      </c>
      <c r="CB64" s="4">
        <v>0</v>
      </c>
      <c r="CC64" s="4">
        <v>1</v>
      </c>
      <c r="CD64" s="4">
        <v>1</v>
      </c>
      <c r="CE64" s="4">
        <v>0</v>
      </c>
      <c r="CF64" s="4">
        <v>0</v>
      </c>
      <c r="CG64" s="4">
        <v>0</v>
      </c>
    </row>
    <row r="65" spans="1:85" x14ac:dyDescent="0.25">
      <c r="A65" s="2">
        <v>64</v>
      </c>
      <c r="B65" s="4">
        <v>0</v>
      </c>
      <c r="C65" s="4">
        <v>0</v>
      </c>
      <c r="D65" s="4">
        <v>0</v>
      </c>
      <c r="E65" s="4">
        <v>0</v>
      </c>
      <c r="F65" s="4">
        <v>0</v>
      </c>
      <c r="G65" s="4">
        <v>0</v>
      </c>
      <c r="H65" s="4">
        <v>0</v>
      </c>
      <c r="I65" s="4">
        <v>0</v>
      </c>
      <c r="J65" s="4">
        <v>0</v>
      </c>
      <c r="K65" s="4">
        <v>0</v>
      </c>
      <c r="L65" s="4">
        <v>0</v>
      </c>
      <c r="M65" s="4">
        <v>0</v>
      </c>
      <c r="N65" s="4">
        <v>1</v>
      </c>
      <c r="O65" s="4">
        <v>0</v>
      </c>
      <c r="P65" s="4">
        <v>1</v>
      </c>
      <c r="Q65" s="4">
        <v>0</v>
      </c>
      <c r="R65" s="4">
        <v>0</v>
      </c>
      <c r="S65" s="4">
        <v>0</v>
      </c>
      <c r="T65" s="4">
        <v>1</v>
      </c>
      <c r="U65" s="4">
        <v>0</v>
      </c>
      <c r="V65" s="4">
        <v>0</v>
      </c>
      <c r="W65" s="4">
        <v>1</v>
      </c>
      <c r="X65" s="4">
        <v>0</v>
      </c>
      <c r="Y65" s="4">
        <v>1</v>
      </c>
      <c r="Z65" s="4">
        <v>1</v>
      </c>
      <c r="AA65" s="4">
        <v>0</v>
      </c>
      <c r="AB65" s="4">
        <v>0</v>
      </c>
      <c r="AC65" s="4">
        <v>0</v>
      </c>
      <c r="AD65" s="4">
        <v>0</v>
      </c>
      <c r="AE65" s="4">
        <v>0</v>
      </c>
      <c r="AF65" s="4">
        <v>0</v>
      </c>
      <c r="AG65" s="4">
        <v>0</v>
      </c>
      <c r="AH65" s="4">
        <v>0</v>
      </c>
      <c r="AI65" s="4">
        <v>0</v>
      </c>
      <c r="AJ65" s="4">
        <v>0</v>
      </c>
      <c r="AK65" s="4">
        <v>0</v>
      </c>
      <c r="AL65" s="4">
        <v>1</v>
      </c>
      <c r="AM65" s="4">
        <v>0</v>
      </c>
      <c r="AN65" s="4">
        <v>0</v>
      </c>
      <c r="AO65" s="4">
        <v>0</v>
      </c>
      <c r="AP65" s="4">
        <v>1</v>
      </c>
      <c r="AQ65" s="4">
        <v>0</v>
      </c>
      <c r="AR65" s="4">
        <v>0</v>
      </c>
      <c r="AS65" s="4">
        <v>1</v>
      </c>
      <c r="AT65" s="4">
        <v>0</v>
      </c>
      <c r="AU65" s="4">
        <v>0</v>
      </c>
      <c r="AV65" s="4">
        <v>1</v>
      </c>
      <c r="AW65" s="4">
        <v>1</v>
      </c>
      <c r="AX65" s="4">
        <v>0</v>
      </c>
      <c r="AY65" s="4">
        <v>0</v>
      </c>
      <c r="AZ65" s="4">
        <v>1</v>
      </c>
      <c r="BA65" s="4">
        <v>0</v>
      </c>
      <c r="BB65" s="4">
        <v>1</v>
      </c>
      <c r="BC65" s="4">
        <v>0</v>
      </c>
      <c r="BD65" s="4">
        <v>0</v>
      </c>
      <c r="BE65" s="4">
        <v>0</v>
      </c>
      <c r="BF65" s="4">
        <v>0</v>
      </c>
      <c r="BG65" s="4">
        <v>0</v>
      </c>
      <c r="BH65" s="4">
        <v>1</v>
      </c>
      <c r="BI65" s="4">
        <v>0</v>
      </c>
      <c r="BJ65" s="4">
        <v>1</v>
      </c>
      <c r="BK65" s="4">
        <v>0</v>
      </c>
      <c r="BL65" s="4">
        <v>0</v>
      </c>
      <c r="BM65" s="3"/>
      <c r="BN65" s="4">
        <v>0</v>
      </c>
      <c r="BO65" s="4">
        <v>1</v>
      </c>
      <c r="BP65" s="4">
        <v>0</v>
      </c>
      <c r="BQ65" s="4">
        <v>1</v>
      </c>
      <c r="BR65" s="4">
        <v>1</v>
      </c>
      <c r="BS65" s="4">
        <v>0</v>
      </c>
      <c r="BT65" s="4">
        <v>0</v>
      </c>
      <c r="BU65" s="4">
        <v>0</v>
      </c>
      <c r="BV65" s="4">
        <v>0</v>
      </c>
      <c r="BW65" s="4">
        <v>0</v>
      </c>
      <c r="BX65" s="4">
        <v>0</v>
      </c>
      <c r="BY65" s="4">
        <v>0</v>
      </c>
      <c r="BZ65" s="4">
        <v>1</v>
      </c>
      <c r="CA65" s="4">
        <v>0</v>
      </c>
      <c r="CB65" s="4">
        <v>1</v>
      </c>
      <c r="CC65" s="4">
        <v>0</v>
      </c>
      <c r="CD65" s="4">
        <v>0</v>
      </c>
      <c r="CE65" s="4">
        <v>1</v>
      </c>
      <c r="CF65" s="4">
        <v>0</v>
      </c>
      <c r="CG65" s="4">
        <v>1</v>
      </c>
    </row>
    <row r="66" spans="1:85" x14ac:dyDescent="0.25">
      <c r="A66" s="2">
        <v>65</v>
      </c>
      <c r="B66" s="4">
        <v>0</v>
      </c>
      <c r="C66" s="4">
        <v>0</v>
      </c>
      <c r="D66" s="4">
        <v>0</v>
      </c>
      <c r="E66" s="4">
        <v>0</v>
      </c>
      <c r="F66" s="4">
        <v>0</v>
      </c>
      <c r="G66" s="4">
        <v>0</v>
      </c>
      <c r="H66" s="4">
        <v>0</v>
      </c>
      <c r="I66" s="4">
        <v>0</v>
      </c>
      <c r="J66" s="4">
        <v>0</v>
      </c>
      <c r="K66" s="4">
        <v>0</v>
      </c>
      <c r="L66" s="4">
        <v>0</v>
      </c>
      <c r="M66" s="4">
        <v>0</v>
      </c>
      <c r="N66" s="4">
        <v>0</v>
      </c>
      <c r="O66" s="4">
        <v>0</v>
      </c>
      <c r="P66" s="4">
        <v>0</v>
      </c>
      <c r="Q66" s="4">
        <v>0</v>
      </c>
      <c r="R66" s="4">
        <v>0</v>
      </c>
      <c r="S66" s="4">
        <v>0</v>
      </c>
      <c r="T66" s="4">
        <v>0</v>
      </c>
      <c r="U66" s="4">
        <v>0</v>
      </c>
      <c r="V66" s="4">
        <v>1</v>
      </c>
      <c r="W66" s="4">
        <v>0</v>
      </c>
      <c r="X66" s="4">
        <v>0</v>
      </c>
      <c r="Y66" s="4">
        <v>0</v>
      </c>
      <c r="Z66" s="4">
        <v>0</v>
      </c>
      <c r="AA66" s="4">
        <v>1</v>
      </c>
      <c r="AB66" s="4">
        <v>0</v>
      </c>
      <c r="AC66" s="4">
        <v>1</v>
      </c>
      <c r="AD66" s="4">
        <v>1</v>
      </c>
      <c r="AE66" s="4">
        <v>1</v>
      </c>
      <c r="AF66" s="4">
        <v>0</v>
      </c>
      <c r="AG66" s="4">
        <v>1</v>
      </c>
      <c r="AH66" s="4">
        <v>0</v>
      </c>
      <c r="AI66" s="4">
        <v>1</v>
      </c>
      <c r="AJ66" s="4">
        <v>0</v>
      </c>
      <c r="AK66" s="4">
        <v>1</v>
      </c>
      <c r="AL66" s="4">
        <v>0</v>
      </c>
      <c r="AM66" s="4">
        <v>0</v>
      </c>
      <c r="AN66" s="4">
        <v>1</v>
      </c>
      <c r="AO66" s="4">
        <v>1</v>
      </c>
      <c r="AP66" s="4">
        <v>0</v>
      </c>
      <c r="AQ66" s="4">
        <v>1</v>
      </c>
      <c r="AR66" s="4">
        <v>1</v>
      </c>
      <c r="AS66" s="4">
        <v>0</v>
      </c>
      <c r="AT66" s="4">
        <v>1</v>
      </c>
      <c r="AU66" s="4">
        <v>1</v>
      </c>
      <c r="AV66" s="4">
        <v>0</v>
      </c>
      <c r="AW66" s="4">
        <v>0</v>
      </c>
      <c r="AX66" s="4">
        <v>0</v>
      </c>
      <c r="AY66" s="4">
        <v>1</v>
      </c>
      <c r="AZ66" s="4">
        <v>0</v>
      </c>
      <c r="BA66" s="4">
        <v>1</v>
      </c>
      <c r="BB66" s="4">
        <v>0</v>
      </c>
      <c r="BC66" s="4">
        <v>1</v>
      </c>
      <c r="BD66" s="4">
        <v>1</v>
      </c>
      <c r="BE66" s="4">
        <v>1</v>
      </c>
      <c r="BF66" s="4">
        <v>1</v>
      </c>
      <c r="BG66" s="4">
        <v>0</v>
      </c>
      <c r="BH66" s="4">
        <v>0</v>
      </c>
      <c r="BI66" s="4">
        <v>1</v>
      </c>
      <c r="BJ66" s="4">
        <v>0</v>
      </c>
      <c r="BK66" s="4">
        <v>1</v>
      </c>
      <c r="BL66" s="4">
        <v>1</v>
      </c>
      <c r="BM66" s="4">
        <v>0</v>
      </c>
      <c r="BN66" s="3"/>
      <c r="BO66" s="4">
        <v>0</v>
      </c>
      <c r="BP66" s="4">
        <v>1</v>
      </c>
      <c r="BQ66" s="4">
        <v>0</v>
      </c>
      <c r="BR66" s="4">
        <v>0</v>
      </c>
      <c r="BS66" s="4">
        <v>0</v>
      </c>
      <c r="BT66" s="4">
        <v>0</v>
      </c>
      <c r="BU66" s="4">
        <v>0</v>
      </c>
      <c r="BV66" s="4">
        <v>0</v>
      </c>
      <c r="BW66" s="4">
        <v>0</v>
      </c>
      <c r="BX66" s="4">
        <v>0</v>
      </c>
      <c r="BY66" s="4">
        <v>0</v>
      </c>
      <c r="BZ66" s="4">
        <v>0</v>
      </c>
      <c r="CA66" s="4">
        <v>0</v>
      </c>
      <c r="CB66" s="4">
        <v>0</v>
      </c>
      <c r="CC66" s="4">
        <v>1</v>
      </c>
      <c r="CD66" s="4">
        <v>1</v>
      </c>
      <c r="CE66" s="4">
        <v>0</v>
      </c>
      <c r="CF66" s="4">
        <v>0</v>
      </c>
      <c r="CG66" s="4">
        <v>0</v>
      </c>
    </row>
    <row r="67" spans="1:85" x14ac:dyDescent="0.25">
      <c r="A67" s="2">
        <v>66</v>
      </c>
      <c r="B67" s="4">
        <v>0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1</v>
      </c>
      <c r="O67" s="4">
        <v>0</v>
      </c>
      <c r="P67" s="4">
        <v>1</v>
      </c>
      <c r="Q67" s="4">
        <v>0</v>
      </c>
      <c r="R67" s="4">
        <v>0</v>
      </c>
      <c r="S67" s="4">
        <v>0</v>
      </c>
      <c r="T67" s="4">
        <v>1</v>
      </c>
      <c r="U67" s="4">
        <v>0</v>
      </c>
      <c r="V67" s="4">
        <v>0</v>
      </c>
      <c r="W67" s="4">
        <v>1</v>
      </c>
      <c r="X67" s="4">
        <v>0</v>
      </c>
      <c r="Y67" s="4">
        <v>1</v>
      </c>
      <c r="Z67" s="4">
        <v>1</v>
      </c>
      <c r="AA67" s="4">
        <v>0</v>
      </c>
      <c r="AB67" s="4">
        <v>0</v>
      </c>
      <c r="AC67" s="4">
        <v>0</v>
      </c>
      <c r="AD67" s="4">
        <v>0</v>
      </c>
      <c r="AE67" s="4">
        <v>0</v>
      </c>
      <c r="AF67" s="4">
        <v>0</v>
      </c>
      <c r="AG67" s="4">
        <v>0</v>
      </c>
      <c r="AH67" s="4">
        <v>0</v>
      </c>
      <c r="AI67" s="4">
        <v>0</v>
      </c>
      <c r="AJ67" s="4">
        <v>0</v>
      </c>
      <c r="AK67" s="4">
        <v>0</v>
      </c>
      <c r="AL67" s="4">
        <v>1</v>
      </c>
      <c r="AM67" s="4">
        <v>0</v>
      </c>
      <c r="AN67" s="4">
        <v>0</v>
      </c>
      <c r="AO67" s="4">
        <v>0</v>
      </c>
      <c r="AP67" s="4">
        <v>1</v>
      </c>
      <c r="AQ67" s="4">
        <v>0</v>
      </c>
      <c r="AR67" s="4">
        <v>0</v>
      </c>
      <c r="AS67" s="4">
        <v>1</v>
      </c>
      <c r="AT67" s="4">
        <v>0</v>
      </c>
      <c r="AU67" s="4">
        <v>0</v>
      </c>
      <c r="AV67" s="4">
        <v>1</v>
      </c>
      <c r="AW67" s="4">
        <v>1</v>
      </c>
      <c r="AX67" s="4">
        <v>0</v>
      </c>
      <c r="AY67" s="4">
        <v>0</v>
      </c>
      <c r="AZ67" s="4">
        <v>1</v>
      </c>
      <c r="BA67" s="4">
        <v>0</v>
      </c>
      <c r="BB67" s="4">
        <v>1</v>
      </c>
      <c r="BC67" s="4">
        <v>0</v>
      </c>
      <c r="BD67" s="4">
        <v>0</v>
      </c>
      <c r="BE67" s="4">
        <v>0</v>
      </c>
      <c r="BF67" s="4">
        <v>0</v>
      </c>
      <c r="BG67" s="4">
        <v>0</v>
      </c>
      <c r="BH67" s="4">
        <v>1</v>
      </c>
      <c r="BI67" s="4">
        <v>0</v>
      </c>
      <c r="BJ67" s="4">
        <v>1</v>
      </c>
      <c r="BK67" s="4">
        <v>0</v>
      </c>
      <c r="BL67" s="4">
        <v>0</v>
      </c>
      <c r="BM67" s="4">
        <v>1</v>
      </c>
      <c r="BN67" s="4">
        <v>0</v>
      </c>
      <c r="BO67" s="3"/>
      <c r="BP67" s="4">
        <v>0</v>
      </c>
      <c r="BQ67" s="4">
        <v>1</v>
      </c>
      <c r="BR67" s="4">
        <v>1</v>
      </c>
      <c r="BS67" s="4">
        <v>0</v>
      </c>
      <c r="BT67" s="4">
        <v>0</v>
      </c>
      <c r="BU67" s="4">
        <v>0</v>
      </c>
      <c r="BV67" s="4">
        <v>0</v>
      </c>
      <c r="BW67" s="4">
        <v>0</v>
      </c>
      <c r="BX67" s="4">
        <v>0</v>
      </c>
      <c r="BY67" s="4">
        <v>0</v>
      </c>
      <c r="BZ67" s="4">
        <v>1</v>
      </c>
      <c r="CA67" s="4">
        <v>0</v>
      </c>
      <c r="CB67" s="4">
        <v>1</v>
      </c>
      <c r="CC67" s="4">
        <v>0</v>
      </c>
      <c r="CD67" s="4">
        <v>0</v>
      </c>
      <c r="CE67" s="4">
        <v>1</v>
      </c>
      <c r="CF67" s="4">
        <v>0</v>
      </c>
      <c r="CG67" s="4">
        <v>1</v>
      </c>
    </row>
    <row r="68" spans="1:85" x14ac:dyDescent="0.25">
      <c r="A68" s="2">
        <v>67</v>
      </c>
      <c r="B68" s="4">
        <v>0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  <c r="S68" s="4">
        <v>0</v>
      </c>
      <c r="T68" s="4">
        <v>0</v>
      </c>
      <c r="U68" s="4">
        <v>0</v>
      </c>
      <c r="V68" s="4">
        <v>1</v>
      </c>
      <c r="W68" s="4">
        <v>0</v>
      </c>
      <c r="X68" s="4">
        <v>0</v>
      </c>
      <c r="Y68" s="4">
        <v>0</v>
      </c>
      <c r="Z68" s="4">
        <v>0</v>
      </c>
      <c r="AA68" s="4">
        <v>1</v>
      </c>
      <c r="AB68" s="4">
        <v>0</v>
      </c>
      <c r="AC68" s="4">
        <v>1</v>
      </c>
      <c r="AD68" s="4">
        <v>1</v>
      </c>
      <c r="AE68" s="4">
        <v>1</v>
      </c>
      <c r="AF68" s="4">
        <v>0</v>
      </c>
      <c r="AG68" s="4">
        <v>1</v>
      </c>
      <c r="AH68" s="4">
        <v>0</v>
      </c>
      <c r="AI68" s="4">
        <v>1</v>
      </c>
      <c r="AJ68" s="4">
        <v>0</v>
      </c>
      <c r="AK68" s="4">
        <v>1</v>
      </c>
      <c r="AL68" s="4">
        <v>0</v>
      </c>
      <c r="AM68" s="4">
        <v>0</v>
      </c>
      <c r="AN68" s="4">
        <v>1</v>
      </c>
      <c r="AO68" s="4">
        <v>1</v>
      </c>
      <c r="AP68" s="4">
        <v>0</v>
      </c>
      <c r="AQ68" s="4">
        <v>1</v>
      </c>
      <c r="AR68" s="4">
        <v>1</v>
      </c>
      <c r="AS68" s="4">
        <v>0</v>
      </c>
      <c r="AT68" s="4">
        <v>1</v>
      </c>
      <c r="AU68" s="4">
        <v>1</v>
      </c>
      <c r="AV68" s="4">
        <v>0</v>
      </c>
      <c r="AW68" s="4">
        <v>0</v>
      </c>
      <c r="AX68" s="4">
        <v>0</v>
      </c>
      <c r="AY68" s="4">
        <v>1</v>
      </c>
      <c r="AZ68" s="4">
        <v>0</v>
      </c>
      <c r="BA68" s="4">
        <v>1</v>
      </c>
      <c r="BB68" s="4">
        <v>0</v>
      </c>
      <c r="BC68" s="4">
        <v>1</v>
      </c>
      <c r="BD68" s="4">
        <v>1</v>
      </c>
      <c r="BE68" s="4">
        <v>1</v>
      </c>
      <c r="BF68" s="4">
        <v>1</v>
      </c>
      <c r="BG68" s="4">
        <v>0</v>
      </c>
      <c r="BH68" s="4">
        <v>0</v>
      </c>
      <c r="BI68" s="4">
        <v>1</v>
      </c>
      <c r="BJ68" s="4">
        <v>0</v>
      </c>
      <c r="BK68" s="4">
        <v>1</v>
      </c>
      <c r="BL68" s="4">
        <v>1</v>
      </c>
      <c r="BM68" s="4">
        <v>0</v>
      </c>
      <c r="BN68" s="4">
        <v>1</v>
      </c>
      <c r="BO68" s="4">
        <v>0</v>
      </c>
      <c r="BP68" s="3"/>
      <c r="BQ68" s="4">
        <v>0</v>
      </c>
      <c r="BR68" s="4">
        <v>0</v>
      </c>
      <c r="BS68" s="4">
        <v>0</v>
      </c>
      <c r="BT68" s="4">
        <v>0</v>
      </c>
      <c r="BU68" s="4">
        <v>0</v>
      </c>
      <c r="BV68" s="4">
        <v>0</v>
      </c>
      <c r="BW68" s="4">
        <v>0</v>
      </c>
      <c r="BX68" s="4">
        <v>0</v>
      </c>
      <c r="BY68" s="4">
        <v>0</v>
      </c>
      <c r="BZ68" s="4">
        <v>0</v>
      </c>
      <c r="CA68" s="4">
        <v>0</v>
      </c>
      <c r="CB68" s="4">
        <v>0</v>
      </c>
      <c r="CC68" s="4">
        <v>1</v>
      </c>
      <c r="CD68" s="4">
        <v>1</v>
      </c>
      <c r="CE68" s="4">
        <v>0</v>
      </c>
      <c r="CF68" s="4">
        <v>0</v>
      </c>
      <c r="CG68" s="4">
        <v>0</v>
      </c>
    </row>
    <row r="69" spans="1:85" x14ac:dyDescent="0.25">
      <c r="A69" s="2">
        <v>68</v>
      </c>
      <c r="B69" s="4">
        <v>0</v>
      </c>
      <c r="C69" s="4">
        <v>0</v>
      </c>
      <c r="D69" s="4">
        <v>0</v>
      </c>
      <c r="E69" s="4">
        <v>0</v>
      </c>
      <c r="F69" s="4">
        <v>0</v>
      </c>
      <c r="G69" s="4">
        <v>0</v>
      </c>
      <c r="H69" s="4">
        <v>0</v>
      </c>
      <c r="I69" s="4">
        <v>0</v>
      </c>
      <c r="J69" s="4">
        <v>0</v>
      </c>
      <c r="K69" s="4">
        <v>0</v>
      </c>
      <c r="L69" s="4">
        <v>0</v>
      </c>
      <c r="M69" s="4">
        <v>0</v>
      </c>
      <c r="N69" s="4">
        <v>1</v>
      </c>
      <c r="O69" s="4">
        <v>0</v>
      </c>
      <c r="P69" s="4">
        <v>1</v>
      </c>
      <c r="Q69" s="4">
        <v>0</v>
      </c>
      <c r="R69" s="4">
        <v>0</v>
      </c>
      <c r="S69" s="4">
        <v>0</v>
      </c>
      <c r="T69" s="4">
        <v>1</v>
      </c>
      <c r="U69" s="4">
        <v>0</v>
      </c>
      <c r="V69" s="4">
        <v>0</v>
      </c>
      <c r="W69" s="4">
        <v>1</v>
      </c>
      <c r="X69" s="4">
        <v>0</v>
      </c>
      <c r="Y69" s="4">
        <v>1</v>
      </c>
      <c r="Z69" s="4">
        <v>1</v>
      </c>
      <c r="AA69" s="4">
        <v>0</v>
      </c>
      <c r="AB69" s="4">
        <v>0</v>
      </c>
      <c r="AC69" s="4">
        <v>0</v>
      </c>
      <c r="AD69" s="4">
        <v>0</v>
      </c>
      <c r="AE69" s="4">
        <v>0</v>
      </c>
      <c r="AF69" s="4">
        <v>0</v>
      </c>
      <c r="AG69" s="4">
        <v>0</v>
      </c>
      <c r="AH69" s="4">
        <v>0</v>
      </c>
      <c r="AI69" s="4">
        <v>0</v>
      </c>
      <c r="AJ69" s="4">
        <v>0</v>
      </c>
      <c r="AK69" s="4">
        <v>0</v>
      </c>
      <c r="AL69" s="4">
        <v>1</v>
      </c>
      <c r="AM69" s="4">
        <v>0</v>
      </c>
      <c r="AN69" s="4">
        <v>0</v>
      </c>
      <c r="AO69" s="4">
        <v>0</v>
      </c>
      <c r="AP69" s="4">
        <v>1</v>
      </c>
      <c r="AQ69" s="4">
        <v>0</v>
      </c>
      <c r="AR69" s="4">
        <v>0</v>
      </c>
      <c r="AS69" s="4">
        <v>1</v>
      </c>
      <c r="AT69" s="4">
        <v>0</v>
      </c>
      <c r="AU69" s="4">
        <v>0</v>
      </c>
      <c r="AV69" s="4">
        <v>1</v>
      </c>
      <c r="AW69" s="4">
        <v>1</v>
      </c>
      <c r="AX69" s="4">
        <v>0</v>
      </c>
      <c r="AY69" s="4">
        <v>0</v>
      </c>
      <c r="AZ69" s="4">
        <v>1</v>
      </c>
      <c r="BA69" s="4">
        <v>0</v>
      </c>
      <c r="BB69" s="4">
        <v>1</v>
      </c>
      <c r="BC69" s="4">
        <v>0</v>
      </c>
      <c r="BD69" s="4">
        <v>0</v>
      </c>
      <c r="BE69" s="4">
        <v>0</v>
      </c>
      <c r="BF69" s="4">
        <v>0</v>
      </c>
      <c r="BG69" s="4">
        <v>0</v>
      </c>
      <c r="BH69" s="4">
        <v>1</v>
      </c>
      <c r="BI69" s="4">
        <v>0</v>
      </c>
      <c r="BJ69" s="4">
        <v>1</v>
      </c>
      <c r="BK69" s="4">
        <v>0</v>
      </c>
      <c r="BL69" s="4">
        <v>0</v>
      </c>
      <c r="BM69" s="4">
        <v>1</v>
      </c>
      <c r="BN69" s="4">
        <v>0</v>
      </c>
      <c r="BO69" s="4">
        <v>1</v>
      </c>
      <c r="BP69" s="4">
        <v>0</v>
      </c>
      <c r="BQ69" s="3"/>
      <c r="BR69" s="4">
        <v>1</v>
      </c>
      <c r="BS69" s="4">
        <v>0</v>
      </c>
      <c r="BT69" s="4">
        <v>0</v>
      </c>
      <c r="BU69" s="4">
        <v>0</v>
      </c>
      <c r="BV69" s="4">
        <v>0</v>
      </c>
      <c r="BW69" s="4">
        <v>0</v>
      </c>
      <c r="BX69" s="4">
        <v>0</v>
      </c>
      <c r="BY69" s="4">
        <v>0</v>
      </c>
      <c r="BZ69" s="4">
        <v>1</v>
      </c>
      <c r="CA69" s="4">
        <v>0</v>
      </c>
      <c r="CB69" s="4">
        <v>1</v>
      </c>
      <c r="CC69" s="4">
        <v>0</v>
      </c>
      <c r="CD69" s="4">
        <v>0</v>
      </c>
      <c r="CE69" s="4">
        <v>1</v>
      </c>
      <c r="CF69" s="4">
        <v>0</v>
      </c>
      <c r="CG69" s="4">
        <v>1</v>
      </c>
    </row>
    <row r="70" spans="1:85" x14ac:dyDescent="0.25">
      <c r="A70" s="2">
        <v>69</v>
      </c>
      <c r="B70" s="4">
        <v>0</v>
      </c>
      <c r="C70" s="4">
        <v>0</v>
      </c>
      <c r="D70" s="4">
        <v>0</v>
      </c>
      <c r="E70" s="4">
        <v>0</v>
      </c>
      <c r="F70" s="4">
        <v>0</v>
      </c>
      <c r="G70" s="4">
        <v>0</v>
      </c>
      <c r="H70" s="4">
        <v>0</v>
      </c>
      <c r="I70" s="4">
        <v>0</v>
      </c>
      <c r="J70" s="4">
        <v>0</v>
      </c>
      <c r="K70" s="4">
        <v>0</v>
      </c>
      <c r="L70" s="4">
        <v>0</v>
      </c>
      <c r="M70" s="4">
        <v>0</v>
      </c>
      <c r="N70" s="4">
        <v>1</v>
      </c>
      <c r="O70" s="4">
        <v>0</v>
      </c>
      <c r="P70" s="4">
        <v>1</v>
      </c>
      <c r="Q70" s="4">
        <v>0</v>
      </c>
      <c r="R70" s="4">
        <v>0</v>
      </c>
      <c r="S70" s="4">
        <v>0</v>
      </c>
      <c r="T70" s="4">
        <v>1</v>
      </c>
      <c r="U70" s="4">
        <v>0</v>
      </c>
      <c r="V70" s="4">
        <v>0</v>
      </c>
      <c r="W70" s="4">
        <v>1</v>
      </c>
      <c r="X70" s="4">
        <v>0</v>
      </c>
      <c r="Y70" s="4">
        <v>1</v>
      </c>
      <c r="Z70" s="4">
        <v>1</v>
      </c>
      <c r="AA70" s="4">
        <v>0</v>
      </c>
      <c r="AB70" s="4">
        <v>0</v>
      </c>
      <c r="AC70" s="4">
        <v>0</v>
      </c>
      <c r="AD70" s="4">
        <v>0</v>
      </c>
      <c r="AE70" s="4">
        <v>0</v>
      </c>
      <c r="AF70" s="4">
        <v>0</v>
      </c>
      <c r="AG70" s="4">
        <v>0</v>
      </c>
      <c r="AH70" s="4">
        <v>0</v>
      </c>
      <c r="AI70" s="4">
        <v>0</v>
      </c>
      <c r="AJ70" s="4">
        <v>0</v>
      </c>
      <c r="AK70" s="4">
        <v>0</v>
      </c>
      <c r="AL70" s="4">
        <v>1</v>
      </c>
      <c r="AM70" s="4">
        <v>0</v>
      </c>
      <c r="AN70" s="4">
        <v>0</v>
      </c>
      <c r="AO70" s="4">
        <v>0</v>
      </c>
      <c r="AP70" s="4">
        <v>1</v>
      </c>
      <c r="AQ70" s="4">
        <v>0</v>
      </c>
      <c r="AR70" s="4">
        <v>0</v>
      </c>
      <c r="AS70" s="4">
        <v>1</v>
      </c>
      <c r="AT70" s="4">
        <v>0</v>
      </c>
      <c r="AU70" s="4">
        <v>0</v>
      </c>
      <c r="AV70" s="4">
        <v>1</v>
      </c>
      <c r="AW70" s="4">
        <v>1</v>
      </c>
      <c r="AX70" s="4">
        <v>0</v>
      </c>
      <c r="AY70" s="4">
        <v>0</v>
      </c>
      <c r="AZ70" s="4">
        <v>1</v>
      </c>
      <c r="BA70" s="4">
        <v>0</v>
      </c>
      <c r="BB70" s="4">
        <v>1</v>
      </c>
      <c r="BC70" s="4">
        <v>0</v>
      </c>
      <c r="BD70" s="4">
        <v>0</v>
      </c>
      <c r="BE70" s="4">
        <v>0</v>
      </c>
      <c r="BF70" s="4">
        <v>0</v>
      </c>
      <c r="BG70" s="4">
        <v>0</v>
      </c>
      <c r="BH70" s="4">
        <v>1</v>
      </c>
      <c r="BI70" s="4">
        <v>0</v>
      </c>
      <c r="BJ70" s="4">
        <v>1</v>
      </c>
      <c r="BK70" s="4">
        <v>0</v>
      </c>
      <c r="BL70" s="4">
        <v>0</v>
      </c>
      <c r="BM70" s="4">
        <v>1</v>
      </c>
      <c r="BN70" s="4">
        <v>0</v>
      </c>
      <c r="BO70" s="4">
        <v>1</v>
      </c>
      <c r="BP70" s="4">
        <v>0</v>
      </c>
      <c r="BQ70" s="4">
        <v>1</v>
      </c>
      <c r="BR70" s="3"/>
      <c r="BS70" s="4">
        <v>0</v>
      </c>
      <c r="BT70" s="4">
        <v>0</v>
      </c>
      <c r="BU70" s="4">
        <v>0</v>
      </c>
      <c r="BV70" s="4">
        <v>0</v>
      </c>
      <c r="BW70" s="4">
        <v>0</v>
      </c>
      <c r="BX70" s="4">
        <v>0</v>
      </c>
      <c r="BY70" s="4">
        <v>0</v>
      </c>
      <c r="BZ70" s="4">
        <v>1</v>
      </c>
      <c r="CA70" s="4">
        <v>0</v>
      </c>
      <c r="CB70" s="4">
        <v>1</v>
      </c>
      <c r="CC70" s="4">
        <v>0</v>
      </c>
      <c r="CD70" s="4">
        <v>0</v>
      </c>
      <c r="CE70" s="4">
        <v>1</v>
      </c>
      <c r="CF70" s="4">
        <v>0</v>
      </c>
      <c r="CG70" s="4">
        <v>1</v>
      </c>
    </row>
    <row r="71" spans="1:85" x14ac:dyDescent="0.25">
      <c r="A71" s="2">
        <v>70</v>
      </c>
      <c r="B71" s="4">
        <v>0</v>
      </c>
      <c r="C71" s="4">
        <v>0</v>
      </c>
      <c r="D71" s="4">
        <v>0</v>
      </c>
      <c r="E71" s="4">
        <v>0</v>
      </c>
      <c r="F71" s="4">
        <v>1</v>
      </c>
      <c r="G71" s="4">
        <v>1</v>
      </c>
      <c r="H71" s="4">
        <v>1</v>
      </c>
      <c r="I71" s="4">
        <v>1</v>
      </c>
      <c r="J71" s="4">
        <v>0</v>
      </c>
      <c r="K71" s="4">
        <v>0</v>
      </c>
      <c r="L71" s="4">
        <v>0</v>
      </c>
      <c r="M71" s="4">
        <v>0</v>
      </c>
      <c r="N71" s="4">
        <v>0</v>
      </c>
      <c r="O71" s="4">
        <v>1</v>
      </c>
      <c r="P71" s="4">
        <v>0</v>
      </c>
      <c r="Q71" s="4">
        <v>0</v>
      </c>
      <c r="R71" s="4">
        <v>0</v>
      </c>
      <c r="S71" s="4">
        <v>0</v>
      </c>
      <c r="T71" s="4">
        <v>0</v>
      </c>
      <c r="U71" s="4">
        <v>0</v>
      </c>
      <c r="V71" s="4">
        <v>0</v>
      </c>
      <c r="W71" s="4">
        <v>0</v>
      </c>
      <c r="X71" s="4">
        <v>0</v>
      </c>
      <c r="Y71" s="4">
        <v>0</v>
      </c>
      <c r="Z71" s="4">
        <v>0</v>
      </c>
      <c r="AA71" s="4">
        <v>0</v>
      </c>
      <c r="AB71" s="4">
        <v>0</v>
      </c>
      <c r="AC71" s="4">
        <v>0</v>
      </c>
      <c r="AD71" s="4">
        <v>0</v>
      </c>
      <c r="AE71" s="4">
        <v>0</v>
      </c>
      <c r="AF71" s="4">
        <v>0</v>
      </c>
      <c r="AG71" s="4">
        <v>0</v>
      </c>
      <c r="AH71" s="4">
        <v>1</v>
      </c>
      <c r="AI71" s="4">
        <v>0</v>
      </c>
      <c r="AJ71" s="4">
        <v>0</v>
      </c>
      <c r="AK71" s="4">
        <v>0</v>
      </c>
      <c r="AL71" s="4">
        <v>0</v>
      </c>
      <c r="AM71" s="4">
        <v>0</v>
      </c>
      <c r="AN71" s="4">
        <v>0</v>
      </c>
      <c r="AO71" s="4">
        <v>0</v>
      </c>
      <c r="AP71" s="4">
        <v>0</v>
      </c>
      <c r="AQ71" s="4">
        <v>0</v>
      </c>
      <c r="AR71" s="4">
        <v>0</v>
      </c>
      <c r="AS71" s="4">
        <v>0</v>
      </c>
      <c r="AT71" s="4">
        <v>0</v>
      </c>
      <c r="AU71" s="4">
        <v>0</v>
      </c>
      <c r="AV71" s="4">
        <v>0</v>
      </c>
      <c r="AW71" s="4">
        <v>0</v>
      </c>
      <c r="AX71" s="4">
        <v>0</v>
      </c>
      <c r="AY71" s="4">
        <v>0</v>
      </c>
      <c r="AZ71" s="4">
        <v>0</v>
      </c>
      <c r="BA71" s="4">
        <v>0</v>
      </c>
      <c r="BB71" s="4">
        <v>0</v>
      </c>
      <c r="BC71" s="4">
        <v>0</v>
      </c>
      <c r="BD71" s="4">
        <v>0</v>
      </c>
      <c r="BE71" s="4">
        <v>0</v>
      </c>
      <c r="BF71" s="4">
        <v>0</v>
      </c>
      <c r="BG71" s="4">
        <v>0</v>
      </c>
      <c r="BH71" s="4">
        <v>0</v>
      </c>
      <c r="BI71" s="4">
        <v>0</v>
      </c>
      <c r="BJ71" s="4">
        <v>0</v>
      </c>
      <c r="BK71" s="4">
        <v>0</v>
      </c>
      <c r="BL71" s="4">
        <v>0</v>
      </c>
      <c r="BM71" s="4">
        <v>0</v>
      </c>
      <c r="BN71" s="4">
        <v>0</v>
      </c>
      <c r="BO71" s="4">
        <v>0</v>
      </c>
      <c r="BP71" s="4">
        <v>0</v>
      </c>
      <c r="BQ71" s="4">
        <v>0</v>
      </c>
      <c r="BR71" s="4">
        <v>0</v>
      </c>
      <c r="BS71" s="3"/>
      <c r="BT71" s="4">
        <v>1</v>
      </c>
      <c r="BU71" s="4">
        <v>1</v>
      </c>
      <c r="BV71" s="4">
        <v>0</v>
      </c>
      <c r="BW71" s="4">
        <v>0</v>
      </c>
      <c r="BX71" s="4">
        <v>1</v>
      </c>
      <c r="BY71" s="4">
        <v>0</v>
      </c>
      <c r="BZ71" s="4">
        <v>0</v>
      </c>
      <c r="CA71" s="4">
        <v>0</v>
      </c>
      <c r="CB71" s="4">
        <v>0</v>
      </c>
      <c r="CC71" s="4">
        <v>0</v>
      </c>
      <c r="CD71" s="4">
        <v>0</v>
      </c>
      <c r="CE71" s="4">
        <v>0</v>
      </c>
      <c r="CF71" s="4">
        <v>0</v>
      </c>
      <c r="CG71" s="4">
        <v>0</v>
      </c>
    </row>
    <row r="72" spans="1:85" x14ac:dyDescent="0.25">
      <c r="A72" s="2">
        <v>71</v>
      </c>
      <c r="B72" s="4">
        <v>0</v>
      </c>
      <c r="C72" s="4">
        <v>0</v>
      </c>
      <c r="D72" s="4">
        <v>0</v>
      </c>
      <c r="E72" s="4">
        <v>0</v>
      </c>
      <c r="F72" s="4">
        <v>1</v>
      </c>
      <c r="G72" s="4">
        <v>1</v>
      </c>
      <c r="H72" s="4">
        <v>1</v>
      </c>
      <c r="I72" s="4">
        <v>1</v>
      </c>
      <c r="J72" s="4">
        <v>0</v>
      </c>
      <c r="K72" s="4">
        <v>0</v>
      </c>
      <c r="L72" s="4">
        <v>0</v>
      </c>
      <c r="M72" s="4">
        <v>0</v>
      </c>
      <c r="N72" s="4">
        <v>0</v>
      </c>
      <c r="O72" s="4">
        <v>1</v>
      </c>
      <c r="P72" s="4">
        <v>0</v>
      </c>
      <c r="Q72" s="4">
        <v>0</v>
      </c>
      <c r="R72" s="4">
        <v>0</v>
      </c>
      <c r="S72" s="4">
        <v>0</v>
      </c>
      <c r="T72" s="4">
        <v>0</v>
      </c>
      <c r="U72" s="4">
        <v>0</v>
      </c>
      <c r="V72" s="4">
        <v>0</v>
      </c>
      <c r="W72" s="4">
        <v>0</v>
      </c>
      <c r="X72" s="4">
        <v>0</v>
      </c>
      <c r="Y72" s="4">
        <v>0</v>
      </c>
      <c r="Z72" s="4">
        <v>0</v>
      </c>
      <c r="AA72" s="4">
        <v>0</v>
      </c>
      <c r="AB72" s="4">
        <v>0</v>
      </c>
      <c r="AC72" s="4">
        <v>0</v>
      </c>
      <c r="AD72" s="4">
        <v>0</v>
      </c>
      <c r="AE72" s="4">
        <v>0</v>
      </c>
      <c r="AF72" s="4">
        <v>0</v>
      </c>
      <c r="AG72" s="4">
        <v>0</v>
      </c>
      <c r="AH72" s="4">
        <v>1</v>
      </c>
      <c r="AI72" s="4">
        <v>0</v>
      </c>
      <c r="AJ72" s="4">
        <v>0</v>
      </c>
      <c r="AK72" s="4">
        <v>0</v>
      </c>
      <c r="AL72" s="4">
        <v>0</v>
      </c>
      <c r="AM72" s="4">
        <v>0</v>
      </c>
      <c r="AN72" s="4">
        <v>0</v>
      </c>
      <c r="AO72" s="4">
        <v>0</v>
      </c>
      <c r="AP72" s="4">
        <v>0</v>
      </c>
      <c r="AQ72" s="4">
        <v>0</v>
      </c>
      <c r="AR72" s="4">
        <v>0</v>
      </c>
      <c r="AS72" s="4">
        <v>0</v>
      </c>
      <c r="AT72" s="4">
        <v>0</v>
      </c>
      <c r="AU72" s="4">
        <v>0</v>
      </c>
      <c r="AV72" s="4">
        <v>0</v>
      </c>
      <c r="AW72" s="4">
        <v>0</v>
      </c>
      <c r="AX72" s="4">
        <v>0</v>
      </c>
      <c r="AY72" s="4">
        <v>0</v>
      </c>
      <c r="AZ72" s="4">
        <v>0</v>
      </c>
      <c r="BA72" s="4">
        <v>0</v>
      </c>
      <c r="BB72" s="4">
        <v>0</v>
      </c>
      <c r="BC72" s="4">
        <v>0</v>
      </c>
      <c r="BD72" s="4">
        <v>0</v>
      </c>
      <c r="BE72" s="4">
        <v>0</v>
      </c>
      <c r="BF72" s="4">
        <v>0</v>
      </c>
      <c r="BG72" s="4">
        <v>0</v>
      </c>
      <c r="BH72" s="4">
        <v>0</v>
      </c>
      <c r="BI72" s="4">
        <v>0</v>
      </c>
      <c r="BJ72" s="4">
        <v>0</v>
      </c>
      <c r="BK72" s="4">
        <v>0</v>
      </c>
      <c r="BL72" s="4">
        <v>0</v>
      </c>
      <c r="BM72" s="4">
        <v>0</v>
      </c>
      <c r="BN72" s="4">
        <v>0</v>
      </c>
      <c r="BO72" s="4">
        <v>0</v>
      </c>
      <c r="BP72" s="4">
        <v>0</v>
      </c>
      <c r="BQ72" s="4">
        <v>0</v>
      </c>
      <c r="BR72" s="4">
        <v>0</v>
      </c>
      <c r="BS72" s="4">
        <v>1</v>
      </c>
      <c r="BT72" s="3"/>
      <c r="BU72" s="4">
        <v>1</v>
      </c>
      <c r="BV72" s="4">
        <v>0</v>
      </c>
      <c r="BW72" s="4">
        <v>0</v>
      </c>
      <c r="BX72" s="4">
        <v>1</v>
      </c>
      <c r="BY72" s="4">
        <v>0</v>
      </c>
      <c r="BZ72" s="4">
        <v>0</v>
      </c>
      <c r="CA72" s="4">
        <v>0</v>
      </c>
      <c r="CB72" s="4">
        <v>0</v>
      </c>
      <c r="CC72" s="4">
        <v>0</v>
      </c>
      <c r="CD72" s="4">
        <v>0</v>
      </c>
      <c r="CE72" s="4">
        <v>0</v>
      </c>
      <c r="CF72" s="4">
        <v>0</v>
      </c>
      <c r="CG72" s="4">
        <v>0</v>
      </c>
    </row>
    <row r="73" spans="1:85" x14ac:dyDescent="0.25">
      <c r="A73" s="2">
        <v>72</v>
      </c>
      <c r="B73" s="4">
        <v>0</v>
      </c>
      <c r="C73" s="4">
        <v>0</v>
      </c>
      <c r="D73" s="4">
        <v>0</v>
      </c>
      <c r="E73" s="4">
        <v>0</v>
      </c>
      <c r="F73" s="4">
        <v>1</v>
      </c>
      <c r="G73" s="4">
        <v>1</v>
      </c>
      <c r="H73" s="4">
        <v>1</v>
      </c>
      <c r="I73" s="4">
        <v>1</v>
      </c>
      <c r="J73" s="4">
        <v>0</v>
      </c>
      <c r="K73" s="4">
        <v>0</v>
      </c>
      <c r="L73" s="4">
        <v>0</v>
      </c>
      <c r="M73" s="4">
        <v>0</v>
      </c>
      <c r="N73" s="4">
        <v>0</v>
      </c>
      <c r="O73" s="4">
        <v>1</v>
      </c>
      <c r="P73" s="4">
        <v>0</v>
      </c>
      <c r="Q73" s="4">
        <v>0</v>
      </c>
      <c r="R73" s="4">
        <v>0</v>
      </c>
      <c r="S73" s="4">
        <v>0</v>
      </c>
      <c r="T73" s="4">
        <v>0</v>
      </c>
      <c r="U73" s="4">
        <v>0</v>
      </c>
      <c r="V73" s="4">
        <v>0</v>
      </c>
      <c r="W73" s="4">
        <v>0</v>
      </c>
      <c r="X73" s="4">
        <v>0</v>
      </c>
      <c r="Y73" s="4">
        <v>0</v>
      </c>
      <c r="Z73" s="4">
        <v>0</v>
      </c>
      <c r="AA73" s="4">
        <v>0</v>
      </c>
      <c r="AB73" s="4">
        <v>0</v>
      </c>
      <c r="AC73" s="4">
        <v>0</v>
      </c>
      <c r="AD73" s="4">
        <v>0</v>
      </c>
      <c r="AE73" s="4">
        <v>0</v>
      </c>
      <c r="AF73" s="4">
        <v>0</v>
      </c>
      <c r="AG73" s="4">
        <v>0</v>
      </c>
      <c r="AH73" s="4">
        <v>1</v>
      </c>
      <c r="AI73" s="4">
        <v>0</v>
      </c>
      <c r="AJ73" s="4">
        <v>0</v>
      </c>
      <c r="AK73" s="4">
        <v>0</v>
      </c>
      <c r="AL73" s="4">
        <v>0</v>
      </c>
      <c r="AM73" s="4">
        <v>0</v>
      </c>
      <c r="AN73" s="4">
        <v>0</v>
      </c>
      <c r="AO73" s="4">
        <v>0</v>
      </c>
      <c r="AP73" s="4">
        <v>0</v>
      </c>
      <c r="AQ73" s="4">
        <v>0</v>
      </c>
      <c r="AR73" s="4">
        <v>0</v>
      </c>
      <c r="AS73" s="4">
        <v>0</v>
      </c>
      <c r="AT73" s="4">
        <v>0</v>
      </c>
      <c r="AU73" s="4">
        <v>0</v>
      </c>
      <c r="AV73" s="4">
        <v>0</v>
      </c>
      <c r="AW73" s="4">
        <v>0</v>
      </c>
      <c r="AX73" s="4">
        <v>0</v>
      </c>
      <c r="AY73" s="4">
        <v>0</v>
      </c>
      <c r="AZ73" s="4">
        <v>0</v>
      </c>
      <c r="BA73" s="4">
        <v>0</v>
      </c>
      <c r="BB73" s="4">
        <v>0</v>
      </c>
      <c r="BC73" s="4">
        <v>0</v>
      </c>
      <c r="BD73" s="4">
        <v>0</v>
      </c>
      <c r="BE73" s="4">
        <v>0</v>
      </c>
      <c r="BF73" s="4">
        <v>0</v>
      </c>
      <c r="BG73" s="4">
        <v>0</v>
      </c>
      <c r="BH73" s="4">
        <v>0</v>
      </c>
      <c r="BI73" s="4">
        <v>0</v>
      </c>
      <c r="BJ73" s="4">
        <v>0</v>
      </c>
      <c r="BK73" s="4">
        <v>0</v>
      </c>
      <c r="BL73" s="4">
        <v>0</v>
      </c>
      <c r="BM73" s="4">
        <v>0</v>
      </c>
      <c r="BN73" s="4">
        <v>0</v>
      </c>
      <c r="BO73" s="4">
        <v>0</v>
      </c>
      <c r="BP73" s="4">
        <v>0</v>
      </c>
      <c r="BQ73" s="4">
        <v>0</v>
      </c>
      <c r="BR73" s="4">
        <v>0</v>
      </c>
      <c r="BS73" s="4">
        <v>1</v>
      </c>
      <c r="BT73" s="4">
        <v>1</v>
      </c>
      <c r="BU73" s="3"/>
      <c r="BV73" s="4">
        <v>0</v>
      </c>
      <c r="BW73" s="4">
        <v>0</v>
      </c>
      <c r="BX73" s="4">
        <v>1</v>
      </c>
      <c r="BY73" s="4">
        <v>0</v>
      </c>
      <c r="BZ73" s="4">
        <v>0</v>
      </c>
      <c r="CA73" s="4">
        <v>0</v>
      </c>
      <c r="CB73" s="4">
        <v>0</v>
      </c>
      <c r="CC73" s="4">
        <v>0</v>
      </c>
      <c r="CD73" s="4">
        <v>0</v>
      </c>
      <c r="CE73" s="4">
        <v>0</v>
      </c>
      <c r="CF73" s="4">
        <v>0</v>
      </c>
      <c r="CG73" s="4">
        <v>0</v>
      </c>
    </row>
    <row r="74" spans="1:85" x14ac:dyDescent="0.25">
      <c r="A74" s="2">
        <v>73</v>
      </c>
      <c r="B74" s="4">
        <v>1</v>
      </c>
      <c r="C74" s="4">
        <v>1</v>
      </c>
      <c r="D74" s="4">
        <v>1</v>
      </c>
      <c r="E74" s="4">
        <v>1</v>
      </c>
      <c r="F74" s="4">
        <v>0</v>
      </c>
      <c r="G74" s="4">
        <v>0</v>
      </c>
      <c r="H74" s="4">
        <v>0</v>
      </c>
      <c r="I74" s="4">
        <v>0</v>
      </c>
      <c r="J74" s="4">
        <v>1</v>
      </c>
      <c r="K74" s="4">
        <v>1</v>
      </c>
      <c r="L74" s="4">
        <v>1</v>
      </c>
      <c r="M74" s="4">
        <v>1</v>
      </c>
      <c r="N74" s="4">
        <v>0</v>
      </c>
      <c r="O74" s="4">
        <v>0</v>
      </c>
      <c r="P74" s="4">
        <v>0</v>
      </c>
      <c r="Q74" s="4">
        <v>1</v>
      </c>
      <c r="R74" s="4">
        <v>1</v>
      </c>
      <c r="S74" s="4">
        <v>1</v>
      </c>
      <c r="T74" s="4">
        <v>0</v>
      </c>
      <c r="U74" s="4">
        <v>1</v>
      </c>
      <c r="V74" s="4">
        <v>0</v>
      </c>
      <c r="W74" s="4">
        <v>0</v>
      </c>
      <c r="X74" s="4">
        <v>1</v>
      </c>
      <c r="Y74" s="4">
        <v>0</v>
      </c>
      <c r="Z74" s="4">
        <v>0</v>
      </c>
      <c r="AA74" s="4">
        <v>0</v>
      </c>
      <c r="AB74" s="4">
        <v>1</v>
      </c>
      <c r="AC74" s="4">
        <v>0</v>
      </c>
      <c r="AD74" s="4">
        <v>0</v>
      </c>
      <c r="AE74" s="4">
        <v>0</v>
      </c>
      <c r="AF74" s="4">
        <v>1</v>
      </c>
      <c r="AG74" s="4">
        <v>0</v>
      </c>
      <c r="AH74" s="4">
        <v>0</v>
      </c>
      <c r="AI74" s="4">
        <v>0</v>
      </c>
      <c r="AJ74" s="4">
        <v>1</v>
      </c>
      <c r="AK74" s="4">
        <v>0</v>
      </c>
      <c r="AL74" s="4">
        <v>0</v>
      </c>
      <c r="AM74" s="4">
        <v>1</v>
      </c>
      <c r="AN74" s="4">
        <v>0</v>
      </c>
      <c r="AO74" s="4">
        <v>0</v>
      </c>
      <c r="AP74" s="4">
        <v>0</v>
      </c>
      <c r="AQ74" s="4">
        <v>0</v>
      </c>
      <c r="AR74" s="4">
        <v>0</v>
      </c>
      <c r="AS74" s="4">
        <v>0</v>
      </c>
      <c r="AT74" s="4">
        <v>0</v>
      </c>
      <c r="AU74" s="4">
        <v>0</v>
      </c>
      <c r="AV74" s="4">
        <v>0</v>
      </c>
      <c r="AW74" s="4">
        <v>0</v>
      </c>
      <c r="AX74" s="4">
        <v>1</v>
      </c>
      <c r="AY74" s="4">
        <v>0</v>
      </c>
      <c r="AZ74" s="4">
        <v>0</v>
      </c>
      <c r="BA74" s="4">
        <v>0</v>
      </c>
      <c r="BB74" s="4">
        <v>0</v>
      </c>
      <c r="BC74" s="4">
        <v>0</v>
      </c>
      <c r="BD74" s="4">
        <v>0</v>
      </c>
      <c r="BE74" s="4">
        <v>0</v>
      </c>
      <c r="BF74" s="4">
        <v>0</v>
      </c>
      <c r="BG74" s="4">
        <v>1</v>
      </c>
      <c r="BH74" s="4">
        <v>0</v>
      </c>
      <c r="BI74" s="4">
        <v>0</v>
      </c>
      <c r="BJ74" s="4">
        <v>0</v>
      </c>
      <c r="BK74" s="4">
        <v>0</v>
      </c>
      <c r="BL74" s="4">
        <v>0</v>
      </c>
      <c r="BM74" s="4">
        <v>0</v>
      </c>
      <c r="BN74" s="4">
        <v>0</v>
      </c>
      <c r="BO74" s="4">
        <v>0</v>
      </c>
      <c r="BP74" s="4">
        <v>0</v>
      </c>
      <c r="BQ74" s="4">
        <v>0</v>
      </c>
      <c r="BR74" s="4">
        <v>0</v>
      </c>
      <c r="BS74" s="4">
        <v>0</v>
      </c>
      <c r="BT74" s="4">
        <v>0</v>
      </c>
      <c r="BU74" s="4">
        <v>0</v>
      </c>
      <c r="BV74" s="3"/>
      <c r="BW74" s="4">
        <v>1</v>
      </c>
      <c r="BX74" s="4">
        <v>0</v>
      </c>
      <c r="BY74" s="4">
        <v>1</v>
      </c>
      <c r="BZ74" s="4">
        <v>0</v>
      </c>
      <c r="CA74" s="4">
        <v>1</v>
      </c>
      <c r="CB74" s="4">
        <v>0</v>
      </c>
      <c r="CC74" s="4">
        <v>0</v>
      </c>
      <c r="CD74" s="4">
        <v>0</v>
      </c>
      <c r="CE74" s="4">
        <v>0</v>
      </c>
      <c r="CF74" s="4">
        <v>1</v>
      </c>
      <c r="CG74" s="4">
        <v>0</v>
      </c>
    </row>
    <row r="75" spans="1:85" x14ac:dyDescent="0.25">
      <c r="A75" s="2">
        <v>74</v>
      </c>
      <c r="B75" s="4">
        <v>1</v>
      </c>
      <c r="C75" s="4">
        <v>1</v>
      </c>
      <c r="D75" s="4">
        <v>1</v>
      </c>
      <c r="E75" s="4">
        <v>1</v>
      </c>
      <c r="F75" s="4">
        <v>0</v>
      </c>
      <c r="G75" s="4">
        <v>0</v>
      </c>
      <c r="H75" s="4">
        <v>0</v>
      </c>
      <c r="I75" s="4">
        <v>0</v>
      </c>
      <c r="J75" s="4">
        <v>1</v>
      </c>
      <c r="K75" s="4">
        <v>1</v>
      </c>
      <c r="L75" s="4">
        <v>1</v>
      </c>
      <c r="M75" s="4">
        <v>1</v>
      </c>
      <c r="N75" s="4">
        <v>0</v>
      </c>
      <c r="O75" s="4">
        <v>0</v>
      </c>
      <c r="P75" s="4">
        <v>0</v>
      </c>
      <c r="Q75" s="4">
        <v>1</v>
      </c>
      <c r="R75" s="4">
        <v>1</v>
      </c>
      <c r="S75" s="4">
        <v>1</v>
      </c>
      <c r="T75" s="4">
        <v>0</v>
      </c>
      <c r="U75" s="4">
        <v>1</v>
      </c>
      <c r="V75" s="4">
        <v>0</v>
      </c>
      <c r="W75" s="4">
        <v>0</v>
      </c>
      <c r="X75" s="4">
        <v>1</v>
      </c>
      <c r="Y75" s="4">
        <v>0</v>
      </c>
      <c r="Z75" s="4">
        <v>0</v>
      </c>
      <c r="AA75" s="4">
        <v>0</v>
      </c>
      <c r="AB75" s="4">
        <v>1</v>
      </c>
      <c r="AC75" s="4">
        <v>0</v>
      </c>
      <c r="AD75" s="4">
        <v>0</v>
      </c>
      <c r="AE75" s="4">
        <v>0</v>
      </c>
      <c r="AF75" s="4">
        <v>1</v>
      </c>
      <c r="AG75" s="4">
        <v>0</v>
      </c>
      <c r="AH75" s="4">
        <v>0</v>
      </c>
      <c r="AI75" s="4">
        <v>0</v>
      </c>
      <c r="AJ75" s="4">
        <v>1</v>
      </c>
      <c r="AK75" s="4">
        <v>0</v>
      </c>
      <c r="AL75" s="4">
        <v>0</v>
      </c>
      <c r="AM75" s="4">
        <v>1</v>
      </c>
      <c r="AN75" s="4">
        <v>0</v>
      </c>
      <c r="AO75" s="4">
        <v>0</v>
      </c>
      <c r="AP75" s="4">
        <v>0</v>
      </c>
      <c r="AQ75" s="4">
        <v>0</v>
      </c>
      <c r="AR75" s="4">
        <v>0</v>
      </c>
      <c r="AS75" s="4">
        <v>0</v>
      </c>
      <c r="AT75" s="4">
        <v>0</v>
      </c>
      <c r="AU75" s="4">
        <v>0</v>
      </c>
      <c r="AV75" s="4">
        <v>0</v>
      </c>
      <c r="AW75" s="4">
        <v>0</v>
      </c>
      <c r="AX75" s="4">
        <v>1</v>
      </c>
      <c r="AY75" s="4">
        <v>0</v>
      </c>
      <c r="AZ75" s="4">
        <v>0</v>
      </c>
      <c r="BA75" s="4">
        <v>0</v>
      </c>
      <c r="BB75" s="4">
        <v>0</v>
      </c>
      <c r="BC75" s="4">
        <v>0</v>
      </c>
      <c r="BD75" s="4">
        <v>0</v>
      </c>
      <c r="BE75" s="4">
        <v>0</v>
      </c>
      <c r="BF75" s="4">
        <v>0</v>
      </c>
      <c r="BG75" s="4">
        <v>1</v>
      </c>
      <c r="BH75" s="4">
        <v>0</v>
      </c>
      <c r="BI75" s="4">
        <v>0</v>
      </c>
      <c r="BJ75" s="4">
        <v>0</v>
      </c>
      <c r="BK75" s="4">
        <v>0</v>
      </c>
      <c r="BL75" s="4">
        <v>0</v>
      </c>
      <c r="BM75" s="4">
        <v>0</v>
      </c>
      <c r="BN75" s="4">
        <v>0</v>
      </c>
      <c r="BO75" s="4">
        <v>0</v>
      </c>
      <c r="BP75" s="4">
        <v>0</v>
      </c>
      <c r="BQ75" s="4">
        <v>0</v>
      </c>
      <c r="BR75" s="4">
        <v>0</v>
      </c>
      <c r="BS75" s="4">
        <v>0</v>
      </c>
      <c r="BT75" s="4">
        <v>0</v>
      </c>
      <c r="BU75" s="4">
        <v>0</v>
      </c>
      <c r="BV75" s="4">
        <v>1</v>
      </c>
      <c r="BW75" s="3"/>
      <c r="BX75" s="4">
        <v>0</v>
      </c>
      <c r="BY75" s="4">
        <v>1</v>
      </c>
      <c r="BZ75" s="4">
        <v>0</v>
      </c>
      <c r="CA75" s="4">
        <v>1</v>
      </c>
      <c r="CB75" s="4">
        <v>0</v>
      </c>
      <c r="CC75" s="4">
        <v>0</v>
      </c>
      <c r="CD75" s="4">
        <v>0</v>
      </c>
      <c r="CE75" s="4">
        <v>0</v>
      </c>
      <c r="CF75" s="4">
        <v>1</v>
      </c>
      <c r="CG75" s="4">
        <v>0</v>
      </c>
    </row>
    <row r="76" spans="1:85" x14ac:dyDescent="0.25">
      <c r="A76" s="2">
        <v>75</v>
      </c>
      <c r="B76" s="4">
        <v>0</v>
      </c>
      <c r="C76" s="4">
        <v>0</v>
      </c>
      <c r="D76" s="4">
        <v>0</v>
      </c>
      <c r="E76" s="4">
        <v>0</v>
      </c>
      <c r="F76" s="4">
        <v>1</v>
      </c>
      <c r="G76" s="4">
        <v>1</v>
      </c>
      <c r="H76" s="4">
        <v>1</v>
      </c>
      <c r="I76" s="4">
        <v>1</v>
      </c>
      <c r="J76" s="4">
        <v>0</v>
      </c>
      <c r="K76" s="4">
        <v>0</v>
      </c>
      <c r="L76" s="4">
        <v>0</v>
      </c>
      <c r="M76" s="4">
        <v>0</v>
      </c>
      <c r="N76" s="4">
        <v>0</v>
      </c>
      <c r="O76" s="4">
        <v>1</v>
      </c>
      <c r="P76" s="4">
        <v>0</v>
      </c>
      <c r="Q76" s="4">
        <v>0</v>
      </c>
      <c r="R76" s="4">
        <v>0</v>
      </c>
      <c r="S76" s="4">
        <v>0</v>
      </c>
      <c r="T76" s="4">
        <v>0</v>
      </c>
      <c r="U76" s="4">
        <v>0</v>
      </c>
      <c r="V76" s="4">
        <v>0</v>
      </c>
      <c r="W76" s="4">
        <v>0</v>
      </c>
      <c r="X76" s="4">
        <v>0</v>
      </c>
      <c r="Y76" s="4">
        <v>0</v>
      </c>
      <c r="Z76" s="4">
        <v>0</v>
      </c>
      <c r="AA76" s="4">
        <v>0</v>
      </c>
      <c r="AB76" s="4">
        <v>0</v>
      </c>
      <c r="AC76" s="4">
        <v>0</v>
      </c>
      <c r="AD76" s="4">
        <v>0</v>
      </c>
      <c r="AE76" s="4">
        <v>0</v>
      </c>
      <c r="AF76" s="4">
        <v>0</v>
      </c>
      <c r="AG76" s="4">
        <v>0</v>
      </c>
      <c r="AH76" s="4">
        <v>1</v>
      </c>
      <c r="AI76" s="4">
        <v>0</v>
      </c>
      <c r="AJ76" s="4">
        <v>0</v>
      </c>
      <c r="AK76" s="4">
        <v>0</v>
      </c>
      <c r="AL76" s="4">
        <v>0</v>
      </c>
      <c r="AM76" s="4">
        <v>0</v>
      </c>
      <c r="AN76" s="4">
        <v>0</v>
      </c>
      <c r="AO76" s="4">
        <v>0</v>
      </c>
      <c r="AP76" s="4">
        <v>0</v>
      </c>
      <c r="AQ76" s="4">
        <v>0</v>
      </c>
      <c r="AR76" s="4">
        <v>0</v>
      </c>
      <c r="AS76" s="4">
        <v>0</v>
      </c>
      <c r="AT76" s="4">
        <v>0</v>
      </c>
      <c r="AU76" s="4">
        <v>0</v>
      </c>
      <c r="AV76" s="4">
        <v>0</v>
      </c>
      <c r="AW76" s="4">
        <v>0</v>
      </c>
      <c r="AX76" s="4">
        <v>0</v>
      </c>
      <c r="AY76" s="4">
        <v>0</v>
      </c>
      <c r="AZ76" s="4">
        <v>0</v>
      </c>
      <c r="BA76" s="4">
        <v>0</v>
      </c>
      <c r="BB76" s="4">
        <v>0</v>
      </c>
      <c r="BC76" s="4">
        <v>0</v>
      </c>
      <c r="BD76" s="4">
        <v>0</v>
      </c>
      <c r="BE76" s="4">
        <v>0</v>
      </c>
      <c r="BF76" s="4">
        <v>0</v>
      </c>
      <c r="BG76" s="4">
        <v>0</v>
      </c>
      <c r="BH76" s="4">
        <v>0</v>
      </c>
      <c r="BI76" s="4">
        <v>0</v>
      </c>
      <c r="BJ76" s="4">
        <v>0</v>
      </c>
      <c r="BK76" s="4">
        <v>0</v>
      </c>
      <c r="BL76" s="4">
        <v>0</v>
      </c>
      <c r="BM76" s="4">
        <v>0</v>
      </c>
      <c r="BN76" s="4">
        <v>0</v>
      </c>
      <c r="BO76" s="4">
        <v>0</v>
      </c>
      <c r="BP76" s="4">
        <v>0</v>
      </c>
      <c r="BQ76" s="4">
        <v>0</v>
      </c>
      <c r="BR76" s="4">
        <v>0</v>
      </c>
      <c r="BS76" s="4">
        <v>1</v>
      </c>
      <c r="BT76" s="4">
        <v>1</v>
      </c>
      <c r="BU76" s="4">
        <v>1</v>
      </c>
      <c r="BV76" s="4">
        <v>0</v>
      </c>
      <c r="BW76" s="4">
        <v>0</v>
      </c>
      <c r="BX76" s="3"/>
      <c r="BY76" s="4">
        <v>0</v>
      </c>
      <c r="BZ76" s="4">
        <v>0</v>
      </c>
      <c r="CA76" s="4">
        <v>0</v>
      </c>
      <c r="CB76" s="4">
        <v>0</v>
      </c>
      <c r="CC76" s="4">
        <v>0</v>
      </c>
      <c r="CD76" s="4">
        <v>0</v>
      </c>
      <c r="CE76" s="4">
        <v>0</v>
      </c>
      <c r="CF76" s="4">
        <v>0</v>
      </c>
      <c r="CG76" s="4">
        <v>0</v>
      </c>
    </row>
    <row r="77" spans="1:85" x14ac:dyDescent="0.25">
      <c r="A77" s="2">
        <v>76</v>
      </c>
      <c r="B77" s="4">
        <v>1</v>
      </c>
      <c r="C77" s="4">
        <v>1</v>
      </c>
      <c r="D77" s="4">
        <v>1</v>
      </c>
      <c r="E77" s="4">
        <v>1</v>
      </c>
      <c r="F77" s="4">
        <v>0</v>
      </c>
      <c r="G77" s="4">
        <v>0</v>
      </c>
      <c r="H77" s="4">
        <v>0</v>
      </c>
      <c r="I77" s="4">
        <v>0</v>
      </c>
      <c r="J77" s="4">
        <v>1</v>
      </c>
      <c r="K77" s="4">
        <v>1</v>
      </c>
      <c r="L77" s="4">
        <v>1</v>
      </c>
      <c r="M77" s="4">
        <v>1</v>
      </c>
      <c r="N77" s="4">
        <v>0</v>
      </c>
      <c r="O77" s="4">
        <v>0</v>
      </c>
      <c r="P77" s="4">
        <v>0</v>
      </c>
      <c r="Q77" s="4">
        <v>1</v>
      </c>
      <c r="R77" s="4">
        <v>1</v>
      </c>
      <c r="S77" s="4">
        <v>1</v>
      </c>
      <c r="T77" s="4">
        <v>0</v>
      </c>
      <c r="U77" s="4">
        <v>1</v>
      </c>
      <c r="V77" s="4">
        <v>0</v>
      </c>
      <c r="W77" s="4">
        <v>0</v>
      </c>
      <c r="X77" s="4">
        <v>1</v>
      </c>
      <c r="Y77" s="4">
        <v>0</v>
      </c>
      <c r="Z77" s="4">
        <v>0</v>
      </c>
      <c r="AA77" s="4">
        <v>0</v>
      </c>
      <c r="AB77" s="4">
        <v>1</v>
      </c>
      <c r="AC77" s="4">
        <v>0</v>
      </c>
      <c r="AD77" s="4">
        <v>0</v>
      </c>
      <c r="AE77" s="4">
        <v>0</v>
      </c>
      <c r="AF77" s="4">
        <v>1</v>
      </c>
      <c r="AG77" s="4">
        <v>0</v>
      </c>
      <c r="AH77" s="4">
        <v>0</v>
      </c>
      <c r="AI77" s="4">
        <v>0</v>
      </c>
      <c r="AJ77" s="4">
        <v>1</v>
      </c>
      <c r="AK77" s="4">
        <v>0</v>
      </c>
      <c r="AL77" s="4">
        <v>0</v>
      </c>
      <c r="AM77" s="4">
        <v>1</v>
      </c>
      <c r="AN77" s="4">
        <v>0</v>
      </c>
      <c r="AO77" s="4">
        <v>0</v>
      </c>
      <c r="AP77" s="4">
        <v>0</v>
      </c>
      <c r="AQ77" s="4">
        <v>0</v>
      </c>
      <c r="AR77" s="4">
        <v>0</v>
      </c>
      <c r="AS77" s="4">
        <v>0</v>
      </c>
      <c r="AT77" s="4">
        <v>0</v>
      </c>
      <c r="AU77" s="4">
        <v>0</v>
      </c>
      <c r="AV77" s="4">
        <v>0</v>
      </c>
      <c r="AW77" s="4">
        <v>0</v>
      </c>
      <c r="AX77" s="4">
        <v>1</v>
      </c>
      <c r="AY77" s="4">
        <v>0</v>
      </c>
      <c r="AZ77" s="4">
        <v>0</v>
      </c>
      <c r="BA77" s="4">
        <v>0</v>
      </c>
      <c r="BB77" s="4">
        <v>0</v>
      </c>
      <c r="BC77" s="4">
        <v>0</v>
      </c>
      <c r="BD77" s="4">
        <v>0</v>
      </c>
      <c r="BE77" s="4">
        <v>0</v>
      </c>
      <c r="BF77" s="4">
        <v>0</v>
      </c>
      <c r="BG77" s="4">
        <v>1</v>
      </c>
      <c r="BH77" s="4">
        <v>0</v>
      </c>
      <c r="BI77" s="4">
        <v>0</v>
      </c>
      <c r="BJ77" s="4">
        <v>0</v>
      </c>
      <c r="BK77" s="4">
        <v>0</v>
      </c>
      <c r="BL77" s="4">
        <v>0</v>
      </c>
      <c r="BM77" s="4">
        <v>0</v>
      </c>
      <c r="BN77" s="4">
        <v>0</v>
      </c>
      <c r="BO77" s="4">
        <v>0</v>
      </c>
      <c r="BP77" s="4">
        <v>0</v>
      </c>
      <c r="BQ77" s="4">
        <v>0</v>
      </c>
      <c r="BR77" s="4">
        <v>0</v>
      </c>
      <c r="BS77" s="4">
        <v>0</v>
      </c>
      <c r="BT77" s="4">
        <v>0</v>
      </c>
      <c r="BU77" s="4">
        <v>0</v>
      </c>
      <c r="BV77" s="4">
        <v>1</v>
      </c>
      <c r="BW77" s="4">
        <v>1</v>
      </c>
      <c r="BX77" s="4">
        <v>0</v>
      </c>
      <c r="BY77" s="3"/>
      <c r="BZ77" s="4">
        <v>0</v>
      </c>
      <c r="CA77" s="4">
        <v>1</v>
      </c>
      <c r="CB77" s="4">
        <v>0</v>
      </c>
      <c r="CC77" s="4">
        <v>0</v>
      </c>
      <c r="CD77" s="4">
        <v>0</v>
      </c>
      <c r="CE77" s="4">
        <v>0</v>
      </c>
      <c r="CF77" s="4">
        <v>1</v>
      </c>
      <c r="CG77" s="4">
        <v>0</v>
      </c>
    </row>
    <row r="78" spans="1:85" x14ac:dyDescent="0.25">
      <c r="A78" s="2">
        <v>77</v>
      </c>
      <c r="B78" s="4">
        <v>0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1</v>
      </c>
      <c r="O78" s="4">
        <v>0</v>
      </c>
      <c r="P78" s="4">
        <v>1</v>
      </c>
      <c r="Q78" s="4">
        <v>0</v>
      </c>
      <c r="R78" s="4">
        <v>0</v>
      </c>
      <c r="S78" s="4">
        <v>0</v>
      </c>
      <c r="T78" s="4">
        <v>1</v>
      </c>
      <c r="U78" s="4">
        <v>0</v>
      </c>
      <c r="V78" s="4">
        <v>0</v>
      </c>
      <c r="W78" s="4">
        <v>1</v>
      </c>
      <c r="X78" s="4">
        <v>0</v>
      </c>
      <c r="Y78" s="4">
        <v>1</v>
      </c>
      <c r="Z78" s="4">
        <v>1</v>
      </c>
      <c r="AA78" s="4">
        <v>0</v>
      </c>
      <c r="AB78" s="4">
        <v>0</v>
      </c>
      <c r="AC78" s="4">
        <v>0</v>
      </c>
      <c r="AD78" s="4">
        <v>0</v>
      </c>
      <c r="AE78" s="4">
        <v>0</v>
      </c>
      <c r="AF78" s="4">
        <v>0</v>
      </c>
      <c r="AG78" s="4">
        <v>0</v>
      </c>
      <c r="AH78" s="4">
        <v>0</v>
      </c>
      <c r="AI78" s="4">
        <v>0</v>
      </c>
      <c r="AJ78" s="4">
        <v>0</v>
      </c>
      <c r="AK78" s="4">
        <v>0</v>
      </c>
      <c r="AL78" s="4">
        <v>1</v>
      </c>
      <c r="AM78" s="4">
        <v>0</v>
      </c>
      <c r="AN78" s="4">
        <v>0</v>
      </c>
      <c r="AO78" s="4">
        <v>0</v>
      </c>
      <c r="AP78" s="4">
        <v>1</v>
      </c>
      <c r="AQ78" s="4">
        <v>0</v>
      </c>
      <c r="AR78" s="4">
        <v>0</v>
      </c>
      <c r="AS78" s="4">
        <v>1</v>
      </c>
      <c r="AT78" s="4">
        <v>0</v>
      </c>
      <c r="AU78" s="4">
        <v>0</v>
      </c>
      <c r="AV78" s="4">
        <v>1</v>
      </c>
      <c r="AW78" s="4">
        <v>1</v>
      </c>
      <c r="AX78" s="4">
        <v>0</v>
      </c>
      <c r="AY78" s="4">
        <v>0</v>
      </c>
      <c r="AZ78" s="4">
        <v>1</v>
      </c>
      <c r="BA78" s="4">
        <v>0</v>
      </c>
      <c r="BB78" s="4">
        <v>1</v>
      </c>
      <c r="BC78" s="4">
        <v>0</v>
      </c>
      <c r="BD78" s="4">
        <v>0</v>
      </c>
      <c r="BE78" s="4">
        <v>0</v>
      </c>
      <c r="BF78" s="4">
        <v>0</v>
      </c>
      <c r="BG78" s="4">
        <v>0</v>
      </c>
      <c r="BH78" s="4">
        <v>1</v>
      </c>
      <c r="BI78" s="4">
        <v>0</v>
      </c>
      <c r="BJ78" s="4">
        <v>1</v>
      </c>
      <c r="BK78" s="4">
        <v>0</v>
      </c>
      <c r="BL78" s="4">
        <v>0</v>
      </c>
      <c r="BM78" s="4">
        <v>1</v>
      </c>
      <c r="BN78" s="4">
        <v>0</v>
      </c>
      <c r="BO78" s="4">
        <v>1</v>
      </c>
      <c r="BP78" s="4">
        <v>0</v>
      </c>
      <c r="BQ78" s="4">
        <v>1</v>
      </c>
      <c r="BR78" s="4">
        <v>1</v>
      </c>
      <c r="BS78" s="4">
        <v>0</v>
      </c>
      <c r="BT78" s="4">
        <v>0</v>
      </c>
      <c r="BU78" s="4">
        <v>0</v>
      </c>
      <c r="BV78" s="4">
        <v>0</v>
      </c>
      <c r="BW78" s="4">
        <v>0</v>
      </c>
      <c r="BX78" s="4">
        <v>0</v>
      </c>
      <c r="BY78" s="4">
        <v>0</v>
      </c>
      <c r="BZ78" s="3"/>
      <c r="CA78" s="4">
        <v>0</v>
      </c>
      <c r="CB78" s="4">
        <v>1</v>
      </c>
      <c r="CC78" s="4">
        <v>0</v>
      </c>
      <c r="CD78" s="4">
        <v>0</v>
      </c>
      <c r="CE78" s="4">
        <v>1</v>
      </c>
      <c r="CF78" s="4">
        <v>0</v>
      </c>
      <c r="CG78" s="4">
        <v>1</v>
      </c>
    </row>
    <row r="79" spans="1:85" x14ac:dyDescent="0.25">
      <c r="A79" s="2">
        <v>78</v>
      </c>
      <c r="B79" s="4">
        <v>1</v>
      </c>
      <c r="C79" s="4">
        <v>1</v>
      </c>
      <c r="D79" s="4">
        <v>1</v>
      </c>
      <c r="E79" s="4">
        <v>1</v>
      </c>
      <c r="F79" s="4">
        <v>0</v>
      </c>
      <c r="G79" s="4">
        <v>0</v>
      </c>
      <c r="H79" s="4">
        <v>0</v>
      </c>
      <c r="I79" s="4">
        <v>0</v>
      </c>
      <c r="J79" s="4">
        <v>1</v>
      </c>
      <c r="K79" s="4">
        <v>1</v>
      </c>
      <c r="L79" s="4">
        <v>1</v>
      </c>
      <c r="M79" s="4">
        <v>1</v>
      </c>
      <c r="N79" s="4">
        <v>0</v>
      </c>
      <c r="O79" s="4">
        <v>0</v>
      </c>
      <c r="P79" s="4">
        <v>0</v>
      </c>
      <c r="Q79" s="4">
        <v>1</v>
      </c>
      <c r="R79" s="4">
        <v>1</v>
      </c>
      <c r="S79" s="4">
        <v>1</v>
      </c>
      <c r="T79" s="4">
        <v>0</v>
      </c>
      <c r="U79" s="4">
        <v>1</v>
      </c>
      <c r="V79" s="4">
        <v>0</v>
      </c>
      <c r="W79" s="4">
        <v>0</v>
      </c>
      <c r="X79" s="4">
        <v>1</v>
      </c>
      <c r="Y79" s="4">
        <v>0</v>
      </c>
      <c r="Z79" s="4">
        <v>0</v>
      </c>
      <c r="AA79" s="4">
        <v>0</v>
      </c>
      <c r="AB79" s="4">
        <v>1</v>
      </c>
      <c r="AC79" s="4">
        <v>0</v>
      </c>
      <c r="AD79" s="4">
        <v>0</v>
      </c>
      <c r="AE79" s="4">
        <v>0</v>
      </c>
      <c r="AF79" s="4">
        <v>1</v>
      </c>
      <c r="AG79" s="4">
        <v>0</v>
      </c>
      <c r="AH79" s="4">
        <v>0</v>
      </c>
      <c r="AI79" s="4">
        <v>0</v>
      </c>
      <c r="AJ79" s="4">
        <v>1</v>
      </c>
      <c r="AK79" s="4">
        <v>0</v>
      </c>
      <c r="AL79" s="4">
        <v>0</v>
      </c>
      <c r="AM79" s="4">
        <v>1</v>
      </c>
      <c r="AN79" s="4">
        <v>0</v>
      </c>
      <c r="AO79" s="4">
        <v>0</v>
      </c>
      <c r="AP79" s="4">
        <v>0</v>
      </c>
      <c r="AQ79" s="4">
        <v>0</v>
      </c>
      <c r="AR79" s="4">
        <v>0</v>
      </c>
      <c r="AS79" s="4">
        <v>0</v>
      </c>
      <c r="AT79" s="4">
        <v>0</v>
      </c>
      <c r="AU79" s="4">
        <v>0</v>
      </c>
      <c r="AV79" s="4">
        <v>0</v>
      </c>
      <c r="AW79" s="4">
        <v>0</v>
      </c>
      <c r="AX79" s="4">
        <v>1</v>
      </c>
      <c r="AY79" s="4">
        <v>0</v>
      </c>
      <c r="AZ79" s="4">
        <v>0</v>
      </c>
      <c r="BA79" s="4">
        <v>0</v>
      </c>
      <c r="BB79" s="4">
        <v>0</v>
      </c>
      <c r="BC79" s="4">
        <v>0</v>
      </c>
      <c r="BD79" s="4">
        <v>0</v>
      </c>
      <c r="BE79" s="4">
        <v>0</v>
      </c>
      <c r="BF79" s="4">
        <v>0</v>
      </c>
      <c r="BG79" s="4">
        <v>1</v>
      </c>
      <c r="BH79" s="4">
        <v>0</v>
      </c>
      <c r="BI79" s="4">
        <v>0</v>
      </c>
      <c r="BJ79" s="4">
        <v>0</v>
      </c>
      <c r="BK79" s="4">
        <v>0</v>
      </c>
      <c r="BL79" s="4">
        <v>0</v>
      </c>
      <c r="BM79" s="4">
        <v>0</v>
      </c>
      <c r="BN79" s="4">
        <v>0</v>
      </c>
      <c r="BO79" s="4">
        <v>0</v>
      </c>
      <c r="BP79" s="4">
        <v>0</v>
      </c>
      <c r="BQ79" s="4">
        <v>0</v>
      </c>
      <c r="BR79" s="4">
        <v>0</v>
      </c>
      <c r="BS79" s="4">
        <v>0</v>
      </c>
      <c r="BT79" s="4">
        <v>0</v>
      </c>
      <c r="BU79" s="4">
        <v>0</v>
      </c>
      <c r="BV79" s="4">
        <v>1</v>
      </c>
      <c r="BW79" s="4">
        <v>1</v>
      </c>
      <c r="BX79" s="4">
        <v>0</v>
      </c>
      <c r="BY79" s="4">
        <v>1</v>
      </c>
      <c r="BZ79" s="4">
        <v>0</v>
      </c>
      <c r="CA79" s="3"/>
      <c r="CB79" s="4">
        <v>0</v>
      </c>
      <c r="CC79" s="4">
        <v>0</v>
      </c>
      <c r="CD79" s="4">
        <v>0</v>
      </c>
      <c r="CE79" s="4">
        <v>0</v>
      </c>
      <c r="CF79" s="4">
        <v>1</v>
      </c>
      <c r="CG79" s="4">
        <v>0</v>
      </c>
    </row>
    <row r="80" spans="1:85" x14ac:dyDescent="0.25">
      <c r="A80" s="2">
        <v>79</v>
      </c>
      <c r="B80" s="4">
        <v>0</v>
      </c>
      <c r="C80" s="4">
        <v>0</v>
      </c>
      <c r="D80" s="4">
        <v>0</v>
      </c>
      <c r="E80" s="4">
        <v>0</v>
      </c>
      <c r="F80" s="4">
        <v>0</v>
      </c>
      <c r="G80" s="4">
        <v>0</v>
      </c>
      <c r="H80" s="4">
        <v>0</v>
      </c>
      <c r="I80" s="4">
        <v>0</v>
      </c>
      <c r="J80" s="4">
        <v>0</v>
      </c>
      <c r="K80" s="4">
        <v>0</v>
      </c>
      <c r="L80" s="4">
        <v>0</v>
      </c>
      <c r="M80" s="4">
        <v>0</v>
      </c>
      <c r="N80" s="4">
        <v>1</v>
      </c>
      <c r="O80" s="4">
        <v>0</v>
      </c>
      <c r="P80" s="4">
        <v>1</v>
      </c>
      <c r="Q80" s="4">
        <v>0</v>
      </c>
      <c r="R80" s="4">
        <v>0</v>
      </c>
      <c r="S80" s="4">
        <v>0</v>
      </c>
      <c r="T80" s="4">
        <v>1</v>
      </c>
      <c r="U80" s="4">
        <v>0</v>
      </c>
      <c r="V80" s="4">
        <v>0</v>
      </c>
      <c r="W80" s="4">
        <v>1</v>
      </c>
      <c r="X80" s="4">
        <v>0</v>
      </c>
      <c r="Y80" s="4">
        <v>1</v>
      </c>
      <c r="Z80" s="4">
        <v>1</v>
      </c>
      <c r="AA80" s="4">
        <v>0</v>
      </c>
      <c r="AB80" s="4">
        <v>0</v>
      </c>
      <c r="AC80" s="4">
        <v>0</v>
      </c>
      <c r="AD80" s="4">
        <v>0</v>
      </c>
      <c r="AE80" s="4">
        <v>0</v>
      </c>
      <c r="AF80" s="4">
        <v>0</v>
      </c>
      <c r="AG80" s="4">
        <v>0</v>
      </c>
      <c r="AH80" s="4">
        <v>0</v>
      </c>
      <c r="AI80" s="4">
        <v>0</v>
      </c>
      <c r="AJ80" s="4">
        <v>0</v>
      </c>
      <c r="AK80" s="4">
        <v>0</v>
      </c>
      <c r="AL80" s="4">
        <v>1</v>
      </c>
      <c r="AM80" s="4">
        <v>0</v>
      </c>
      <c r="AN80" s="4">
        <v>0</v>
      </c>
      <c r="AO80" s="4">
        <v>0</v>
      </c>
      <c r="AP80" s="4">
        <v>1</v>
      </c>
      <c r="AQ80" s="4">
        <v>0</v>
      </c>
      <c r="AR80" s="4">
        <v>0</v>
      </c>
      <c r="AS80" s="4">
        <v>1</v>
      </c>
      <c r="AT80" s="4">
        <v>0</v>
      </c>
      <c r="AU80" s="4">
        <v>0</v>
      </c>
      <c r="AV80" s="4">
        <v>1</v>
      </c>
      <c r="AW80" s="4">
        <v>1</v>
      </c>
      <c r="AX80" s="4">
        <v>0</v>
      </c>
      <c r="AY80" s="4">
        <v>0</v>
      </c>
      <c r="AZ80" s="4">
        <v>1</v>
      </c>
      <c r="BA80" s="4">
        <v>0</v>
      </c>
      <c r="BB80" s="4">
        <v>1</v>
      </c>
      <c r="BC80" s="4">
        <v>0</v>
      </c>
      <c r="BD80" s="4">
        <v>0</v>
      </c>
      <c r="BE80" s="4">
        <v>0</v>
      </c>
      <c r="BF80" s="4">
        <v>0</v>
      </c>
      <c r="BG80" s="4">
        <v>0</v>
      </c>
      <c r="BH80" s="4">
        <v>1</v>
      </c>
      <c r="BI80" s="4">
        <v>0</v>
      </c>
      <c r="BJ80" s="4">
        <v>1</v>
      </c>
      <c r="BK80" s="4">
        <v>0</v>
      </c>
      <c r="BL80" s="4">
        <v>0</v>
      </c>
      <c r="BM80" s="4">
        <v>1</v>
      </c>
      <c r="BN80" s="4">
        <v>0</v>
      </c>
      <c r="BO80" s="4">
        <v>1</v>
      </c>
      <c r="BP80" s="4">
        <v>0</v>
      </c>
      <c r="BQ80" s="4">
        <v>1</v>
      </c>
      <c r="BR80" s="4">
        <v>1</v>
      </c>
      <c r="BS80" s="4">
        <v>0</v>
      </c>
      <c r="BT80" s="4">
        <v>0</v>
      </c>
      <c r="BU80" s="4">
        <v>0</v>
      </c>
      <c r="BV80" s="4">
        <v>0</v>
      </c>
      <c r="BW80" s="4">
        <v>0</v>
      </c>
      <c r="BX80" s="4">
        <v>0</v>
      </c>
      <c r="BY80" s="4">
        <v>0</v>
      </c>
      <c r="BZ80" s="4">
        <v>1</v>
      </c>
      <c r="CA80" s="4">
        <v>0</v>
      </c>
      <c r="CB80" s="3"/>
      <c r="CC80" s="4">
        <v>0</v>
      </c>
      <c r="CD80" s="4">
        <v>0</v>
      </c>
      <c r="CE80" s="4">
        <v>1</v>
      </c>
      <c r="CF80" s="4">
        <v>0</v>
      </c>
      <c r="CG80" s="4">
        <v>1</v>
      </c>
    </row>
    <row r="81" spans="1:85" x14ac:dyDescent="0.25">
      <c r="A81" s="2">
        <v>80</v>
      </c>
      <c r="B81" s="4">
        <v>0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  <c r="S81" s="4">
        <v>0</v>
      </c>
      <c r="T81" s="4">
        <v>0</v>
      </c>
      <c r="U81" s="4">
        <v>0</v>
      </c>
      <c r="V81" s="4">
        <v>1</v>
      </c>
      <c r="W81" s="4">
        <v>0</v>
      </c>
      <c r="X81" s="4">
        <v>0</v>
      </c>
      <c r="Y81" s="4">
        <v>0</v>
      </c>
      <c r="Z81" s="4">
        <v>0</v>
      </c>
      <c r="AA81" s="4">
        <v>1</v>
      </c>
      <c r="AB81" s="4">
        <v>0</v>
      </c>
      <c r="AC81" s="4">
        <v>1</v>
      </c>
      <c r="AD81" s="4">
        <v>1</v>
      </c>
      <c r="AE81" s="4">
        <v>1</v>
      </c>
      <c r="AF81" s="4">
        <v>0</v>
      </c>
      <c r="AG81" s="4">
        <v>1</v>
      </c>
      <c r="AH81" s="4">
        <v>0</v>
      </c>
      <c r="AI81" s="4">
        <v>1</v>
      </c>
      <c r="AJ81" s="4">
        <v>0</v>
      </c>
      <c r="AK81" s="4">
        <v>1</v>
      </c>
      <c r="AL81" s="4">
        <v>0</v>
      </c>
      <c r="AM81" s="4">
        <v>0</v>
      </c>
      <c r="AN81" s="4">
        <v>1</v>
      </c>
      <c r="AO81" s="4">
        <v>1</v>
      </c>
      <c r="AP81" s="4">
        <v>0</v>
      </c>
      <c r="AQ81" s="4">
        <v>1</v>
      </c>
      <c r="AR81" s="4">
        <v>1</v>
      </c>
      <c r="AS81" s="4">
        <v>0</v>
      </c>
      <c r="AT81" s="4">
        <v>1</v>
      </c>
      <c r="AU81" s="4">
        <v>1</v>
      </c>
      <c r="AV81" s="4">
        <v>0</v>
      </c>
      <c r="AW81" s="4">
        <v>0</v>
      </c>
      <c r="AX81" s="4">
        <v>0</v>
      </c>
      <c r="AY81" s="4">
        <v>1</v>
      </c>
      <c r="AZ81" s="4">
        <v>0</v>
      </c>
      <c r="BA81" s="4">
        <v>1</v>
      </c>
      <c r="BB81" s="4">
        <v>0</v>
      </c>
      <c r="BC81" s="4">
        <v>1</v>
      </c>
      <c r="BD81" s="4">
        <v>1</v>
      </c>
      <c r="BE81" s="4">
        <v>1</v>
      </c>
      <c r="BF81" s="4">
        <v>1</v>
      </c>
      <c r="BG81" s="4">
        <v>0</v>
      </c>
      <c r="BH81" s="4">
        <v>0</v>
      </c>
      <c r="BI81" s="4">
        <v>1</v>
      </c>
      <c r="BJ81" s="4">
        <v>0</v>
      </c>
      <c r="BK81" s="4">
        <v>1</v>
      </c>
      <c r="BL81" s="4">
        <v>1</v>
      </c>
      <c r="BM81" s="4">
        <v>0</v>
      </c>
      <c r="BN81" s="4">
        <v>1</v>
      </c>
      <c r="BO81" s="4">
        <v>0</v>
      </c>
      <c r="BP81" s="4">
        <v>1</v>
      </c>
      <c r="BQ81" s="4">
        <v>0</v>
      </c>
      <c r="BR81" s="4">
        <v>0</v>
      </c>
      <c r="BS81" s="4">
        <v>0</v>
      </c>
      <c r="BT81" s="4">
        <v>0</v>
      </c>
      <c r="BU81" s="4">
        <v>0</v>
      </c>
      <c r="BV81" s="4">
        <v>0</v>
      </c>
      <c r="BW81" s="4">
        <v>0</v>
      </c>
      <c r="BX81" s="4">
        <v>0</v>
      </c>
      <c r="BY81" s="4">
        <v>0</v>
      </c>
      <c r="BZ81" s="4">
        <v>0</v>
      </c>
      <c r="CA81" s="4">
        <v>0</v>
      </c>
      <c r="CB81" s="4">
        <v>0</v>
      </c>
      <c r="CC81" s="3"/>
      <c r="CD81" s="4">
        <v>1</v>
      </c>
      <c r="CE81" s="4">
        <v>0</v>
      </c>
      <c r="CF81" s="4">
        <v>0</v>
      </c>
      <c r="CG81" s="4">
        <v>0</v>
      </c>
    </row>
    <row r="82" spans="1:85" x14ac:dyDescent="0.25">
      <c r="A82" s="2">
        <v>81</v>
      </c>
      <c r="B82" s="4">
        <v>0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  <c r="S82" s="4">
        <v>0</v>
      </c>
      <c r="T82" s="4">
        <v>0</v>
      </c>
      <c r="U82" s="4">
        <v>0</v>
      </c>
      <c r="V82" s="4">
        <v>1</v>
      </c>
      <c r="W82" s="4">
        <v>0</v>
      </c>
      <c r="X82" s="4">
        <v>0</v>
      </c>
      <c r="Y82" s="4">
        <v>0</v>
      </c>
      <c r="Z82" s="4">
        <v>0</v>
      </c>
      <c r="AA82" s="4">
        <v>1</v>
      </c>
      <c r="AB82" s="4">
        <v>0</v>
      </c>
      <c r="AC82" s="4">
        <v>1</v>
      </c>
      <c r="AD82" s="4">
        <v>1</v>
      </c>
      <c r="AE82" s="4">
        <v>1</v>
      </c>
      <c r="AF82" s="4">
        <v>0</v>
      </c>
      <c r="AG82" s="4">
        <v>1</v>
      </c>
      <c r="AH82" s="4">
        <v>0</v>
      </c>
      <c r="AI82" s="4">
        <v>1</v>
      </c>
      <c r="AJ82" s="4">
        <v>0</v>
      </c>
      <c r="AK82" s="4">
        <v>1</v>
      </c>
      <c r="AL82" s="4">
        <v>0</v>
      </c>
      <c r="AM82" s="4">
        <v>0</v>
      </c>
      <c r="AN82" s="4">
        <v>1</v>
      </c>
      <c r="AO82" s="4">
        <v>1</v>
      </c>
      <c r="AP82" s="4">
        <v>0</v>
      </c>
      <c r="AQ82" s="4">
        <v>1</v>
      </c>
      <c r="AR82" s="4">
        <v>1</v>
      </c>
      <c r="AS82" s="4">
        <v>0</v>
      </c>
      <c r="AT82" s="4">
        <v>1</v>
      </c>
      <c r="AU82" s="4">
        <v>1</v>
      </c>
      <c r="AV82" s="4">
        <v>0</v>
      </c>
      <c r="AW82" s="4">
        <v>0</v>
      </c>
      <c r="AX82" s="4">
        <v>0</v>
      </c>
      <c r="AY82" s="4">
        <v>1</v>
      </c>
      <c r="AZ82" s="4">
        <v>0</v>
      </c>
      <c r="BA82" s="4">
        <v>1</v>
      </c>
      <c r="BB82" s="4">
        <v>0</v>
      </c>
      <c r="BC82" s="4">
        <v>1</v>
      </c>
      <c r="BD82" s="4">
        <v>1</v>
      </c>
      <c r="BE82" s="4">
        <v>1</v>
      </c>
      <c r="BF82" s="4">
        <v>1</v>
      </c>
      <c r="BG82" s="4">
        <v>0</v>
      </c>
      <c r="BH82" s="4">
        <v>0</v>
      </c>
      <c r="BI82" s="4">
        <v>1</v>
      </c>
      <c r="BJ82" s="4">
        <v>0</v>
      </c>
      <c r="BK82" s="4">
        <v>1</v>
      </c>
      <c r="BL82" s="4">
        <v>1</v>
      </c>
      <c r="BM82" s="4">
        <v>0</v>
      </c>
      <c r="BN82" s="4">
        <v>1</v>
      </c>
      <c r="BO82" s="4">
        <v>0</v>
      </c>
      <c r="BP82" s="4">
        <v>1</v>
      </c>
      <c r="BQ82" s="4">
        <v>0</v>
      </c>
      <c r="BR82" s="4">
        <v>0</v>
      </c>
      <c r="BS82" s="4">
        <v>0</v>
      </c>
      <c r="BT82" s="4">
        <v>0</v>
      </c>
      <c r="BU82" s="4">
        <v>0</v>
      </c>
      <c r="BV82" s="4">
        <v>0</v>
      </c>
      <c r="BW82" s="4">
        <v>0</v>
      </c>
      <c r="BX82" s="4">
        <v>0</v>
      </c>
      <c r="BY82" s="4">
        <v>0</v>
      </c>
      <c r="BZ82" s="4">
        <v>0</v>
      </c>
      <c r="CA82" s="4">
        <v>0</v>
      </c>
      <c r="CB82" s="4">
        <v>0</v>
      </c>
      <c r="CC82" s="4">
        <v>1</v>
      </c>
      <c r="CD82" s="3"/>
      <c r="CE82" s="4">
        <v>0</v>
      </c>
      <c r="CF82" s="4">
        <v>0</v>
      </c>
      <c r="CG82" s="4">
        <v>0</v>
      </c>
    </row>
    <row r="83" spans="1:85" x14ac:dyDescent="0.25">
      <c r="A83" s="2">
        <v>82</v>
      </c>
      <c r="B83" s="4">
        <v>0</v>
      </c>
      <c r="C83" s="4">
        <v>0</v>
      </c>
      <c r="D83" s="4">
        <v>0</v>
      </c>
      <c r="E83" s="4">
        <v>0</v>
      </c>
      <c r="F83" s="4">
        <v>0</v>
      </c>
      <c r="G83" s="4">
        <v>0</v>
      </c>
      <c r="H83" s="4">
        <v>0</v>
      </c>
      <c r="I83" s="4">
        <v>0</v>
      </c>
      <c r="J83" s="4">
        <v>0</v>
      </c>
      <c r="K83" s="4">
        <v>0</v>
      </c>
      <c r="L83" s="4">
        <v>0</v>
      </c>
      <c r="M83" s="4">
        <v>0</v>
      </c>
      <c r="N83" s="4">
        <v>1</v>
      </c>
      <c r="O83" s="4">
        <v>0</v>
      </c>
      <c r="P83" s="4">
        <v>1</v>
      </c>
      <c r="Q83" s="4">
        <v>0</v>
      </c>
      <c r="R83" s="4">
        <v>0</v>
      </c>
      <c r="S83" s="4">
        <v>0</v>
      </c>
      <c r="T83" s="4">
        <v>1</v>
      </c>
      <c r="U83" s="4">
        <v>0</v>
      </c>
      <c r="V83" s="4">
        <v>0</v>
      </c>
      <c r="W83" s="4">
        <v>1</v>
      </c>
      <c r="X83" s="4">
        <v>0</v>
      </c>
      <c r="Y83" s="4">
        <v>1</v>
      </c>
      <c r="Z83" s="4">
        <v>1</v>
      </c>
      <c r="AA83" s="4">
        <v>0</v>
      </c>
      <c r="AB83" s="4">
        <v>0</v>
      </c>
      <c r="AC83" s="4">
        <v>0</v>
      </c>
      <c r="AD83" s="4">
        <v>0</v>
      </c>
      <c r="AE83" s="4">
        <v>0</v>
      </c>
      <c r="AF83" s="4">
        <v>0</v>
      </c>
      <c r="AG83" s="4">
        <v>0</v>
      </c>
      <c r="AH83" s="4">
        <v>0</v>
      </c>
      <c r="AI83" s="4">
        <v>0</v>
      </c>
      <c r="AJ83" s="4">
        <v>0</v>
      </c>
      <c r="AK83" s="4">
        <v>0</v>
      </c>
      <c r="AL83" s="4">
        <v>1</v>
      </c>
      <c r="AM83" s="4">
        <v>0</v>
      </c>
      <c r="AN83" s="4">
        <v>0</v>
      </c>
      <c r="AO83" s="4">
        <v>0</v>
      </c>
      <c r="AP83" s="4">
        <v>1</v>
      </c>
      <c r="AQ83" s="4">
        <v>0</v>
      </c>
      <c r="AR83" s="4">
        <v>0</v>
      </c>
      <c r="AS83" s="4">
        <v>1</v>
      </c>
      <c r="AT83" s="4">
        <v>0</v>
      </c>
      <c r="AU83" s="4">
        <v>0</v>
      </c>
      <c r="AV83" s="4">
        <v>1</v>
      </c>
      <c r="AW83" s="4">
        <v>1</v>
      </c>
      <c r="AX83" s="4">
        <v>0</v>
      </c>
      <c r="AY83" s="4">
        <v>0</v>
      </c>
      <c r="AZ83" s="4">
        <v>1</v>
      </c>
      <c r="BA83" s="4">
        <v>0</v>
      </c>
      <c r="BB83" s="4">
        <v>1</v>
      </c>
      <c r="BC83" s="4">
        <v>0</v>
      </c>
      <c r="BD83" s="4">
        <v>0</v>
      </c>
      <c r="BE83" s="4">
        <v>0</v>
      </c>
      <c r="BF83" s="4">
        <v>0</v>
      </c>
      <c r="BG83" s="4">
        <v>0</v>
      </c>
      <c r="BH83" s="4">
        <v>1</v>
      </c>
      <c r="BI83" s="4">
        <v>0</v>
      </c>
      <c r="BJ83" s="4">
        <v>1</v>
      </c>
      <c r="BK83" s="4">
        <v>0</v>
      </c>
      <c r="BL83" s="4">
        <v>0</v>
      </c>
      <c r="BM83" s="4">
        <v>1</v>
      </c>
      <c r="BN83" s="4">
        <v>0</v>
      </c>
      <c r="BO83" s="4">
        <v>1</v>
      </c>
      <c r="BP83" s="4">
        <v>0</v>
      </c>
      <c r="BQ83" s="4">
        <v>1</v>
      </c>
      <c r="BR83" s="4">
        <v>1</v>
      </c>
      <c r="BS83" s="4">
        <v>0</v>
      </c>
      <c r="BT83" s="4">
        <v>0</v>
      </c>
      <c r="BU83" s="4">
        <v>0</v>
      </c>
      <c r="BV83" s="4">
        <v>0</v>
      </c>
      <c r="BW83" s="4">
        <v>0</v>
      </c>
      <c r="BX83" s="4">
        <v>0</v>
      </c>
      <c r="BY83" s="4">
        <v>0</v>
      </c>
      <c r="BZ83" s="4">
        <v>1</v>
      </c>
      <c r="CA83" s="4">
        <v>0</v>
      </c>
      <c r="CB83" s="4">
        <v>1</v>
      </c>
      <c r="CC83" s="4">
        <v>0</v>
      </c>
      <c r="CD83" s="4">
        <v>0</v>
      </c>
      <c r="CE83" s="3"/>
      <c r="CF83" s="4">
        <v>0</v>
      </c>
      <c r="CG83" s="4">
        <v>1</v>
      </c>
    </row>
    <row r="84" spans="1:85" x14ac:dyDescent="0.25">
      <c r="A84" s="2">
        <v>83</v>
      </c>
      <c r="B84" s="4">
        <v>1</v>
      </c>
      <c r="C84" s="4">
        <v>1</v>
      </c>
      <c r="D84" s="4">
        <v>1</v>
      </c>
      <c r="E84" s="4">
        <v>1</v>
      </c>
      <c r="F84" s="4">
        <v>0</v>
      </c>
      <c r="G84" s="4">
        <v>0</v>
      </c>
      <c r="H84" s="4">
        <v>0</v>
      </c>
      <c r="I84" s="4">
        <v>0</v>
      </c>
      <c r="J84" s="4">
        <v>1</v>
      </c>
      <c r="K84" s="4">
        <v>1</v>
      </c>
      <c r="L84" s="4">
        <v>1</v>
      </c>
      <c r="M84" s="4">
        <v>1</v>
      </c>
      <c r="N84" s="4">
        <v>0</v>
      </c>
      <c r="O84" s="4">
        <v>0</v>
      </c>
      <c r="P84" s="4">
        <v>0</v>
      </c>
      <c r="Q84" s="4">
        <v>1</v>
      </c>
      <c r="R84" s="4">
        <v>1</v>
      </c>
      <c r="S84" s="4">
        <v>1</v>
      </c>
      <c r="T84" s="4">
        <v>0</v>
      </c>
      <c r="U84" s="4">
        <v>1</v>
      </c>
      <c r="V84" s="4">
        <v>0</v>
      </c>
      <c r="W84" s="4">
        <v>0</v>
      </c>
      <c r="X84" s="4">
        <v>1</v>
      </c>
      <c r="Y84" s="4">
        <v>0</v>
      </c>
      <c r="Z84" s="4">
        <v>0</v>
      </c>
      <c r="AA84" s="4">
        <v>0</v>
      </c>
      <c r="AB84" s="4">
        <v>1</v>
      </c>
      <c r="AC84" s="4">
        <v>0</v>
      </c>
      <c r="AD84" s="4">
        <v>0</v>
      </c>
      <c r="AE84" s="4">
        <v>0</v>
      </c>
      <c r="AF84" s="4">
        <v>1</v>
      </c>
      <c r="AG84" s="4">
        <v>0</v>
      </c>
      <c r="AH84" s="4">
        <v>0</v>
      </c>
      <c r="AI84" s="4">
        <v>0</v>
      </c>
      <c r="AJ84" s="4">
        <v>1</v>
      </c>
      <c r="AK84" s="4">
        <v>0</v>
      </c>
      <c r="AL84" s="4">
        <v>0</v>
      </c>
      <c r="AM84" s="4">
        <v>1</v>
      </c>
      <c r="AN84" s="4">
        <v>0</v>
      </c>
      <c r="AO84" s="4">
        <v>0</v>
      </c>
      <c r="AP84" s="4">
        <v>0</v>
      </c>
      <c r="AQ84" s="4">
        <v>0</v>
      </c>
      <c r="AR84" s="4">
        <v>0</v>
      </c>
      <c r="AS84" s="4">
        <v>0</v>
      </c>
      <c r="AT84" s="4">
        <v>0</v>
      </c>
      <c r="AU84" s="4">
        <v>0</v>
      </c>
      <c r="AV84" s="4">
        <v>0</v>
      </c>
      <c r="AW84" s="4">
        <v>0</v>
      </c>
      <c r="AX84" s="4">
        <v>1</v>
      </c>
      <c r="AY84" s="4">
        <v>0</v>
      </c>
      <c r="AZ84" s="4">
        <v>0</v>
      </c>
      <c r="BA84" s="4">
        <v>0</v>
      </c>
      <c r="BB84" s="4">
        <v>0</v>
      </c>
      <c r="BC84" s="4">
        <v>0</v>
      </c>
      <c r="BD84" s="4">
        <v>0</v>
      </c>
      <c r="BE84" s="4">
        <v>0</v>
      </c>
      <c r="BF84" s="4">
        <v>0</v>
      </c>
      <c r="BG84" s="4">
        <v>1</v>
      </c>
      <c r="BH84" s="4">
        <v>0</v>
      </c>
      <c r="BI84" s="4">
        <v>0</v>
      </c>
      <c r="BJ84" s="4">
        <v>0</v>
      </c>
      <c r="BK84" s="4">
        <v>0</v>
      </c>
      <c r="BL84" s="4">
        <v>0</v>
      </c>
      <c r="BM84" s="4">
        <v>0</v>
      </c>
      <c r="BN84" s="4">
        <v>0</v>
      </c>
      <c r="BO84" s="4">
        <v>0</v>
      </c>
      <c r="BP84" s="4">
        <v>0</v>
      </c>
      <c r="BQ84" s="4">
        <v>0</v>
      </c>
      <c r="BR84" s="4">
        <v>0</v>
      </c>
      <c r="BS84" s="4">
        <v>0</v>
      </c>
      <c r="BT84" s="4">
        <v>0</v>
      </c>
      <c r="BU84" s="4">
        <v>0</v>
      </c>
      <c r="BV84" s="4">
        <v>1</v>
      </c>
      <c r="BW84" s="4">
        <v>1</v>
      </c>
      <c r="BX84" s="4">
        <v>0</v>
      </c>
      <c r="BY84" s="4">
        <v>1</v>
      </c>
      <c r="BZ84" s="4">
        <v>0</v>
      </c>
      <c r="CA84" s="4">
        <v>1</v>
      </c>
      <c r="CB84" s="4">
        <v>0</v>
      </c>
      <c r="CC84" s="4">
        <v>0</v>
      </c>
      <c r="CD84" s="4">
        <v>0</v>
      </c>
      <c r="CE84" s="4">
        <v>0</v>
      </c>
      <c r="CF84" s="3"/>
      <c r="CG84" s="4">
        <v>0</v>
      </c>
    </row>
    <row r="85" spans="1:85" x14ac:dyDescent="0.25">
      <c r="A85" s="2">
        <v>84</v>
      </c>
      <c r="B85" s="4">
        <v>0</v>
      </c>
      <c r="C85" s="4">
        <v>0</v>
      </c>
      <c r="D85" s="4">
        <v>0</v>
      </c>
      <c r="E85" s="4">
        <v>0</v>
      </c>
      <c r="F85" s="4">
        <v>0</v>
      </c>
      <c r="G85" s="4">
        <v>0</v>
      </c>
      <c r="H85" s="4">
        <v>0</v>
      </c>
      <c r="I85" s="4">
        <v>0</v>
      </c>
      <c r="J85" s="4">
        <v>0</v>
      </c>
      <c r="K85" s="4">
        <v>0</v>
      </c>
      <c r="L85" s="4">
        <v>0</v>
      </c>
      <c r="M85" s="4">
        <v>0</v>
      </c>
      <c r="N85" s="4">
        <v>1</v>
      </c>
      <c r="O85" s="4">
        <v>0</v>
      </c>
      <c r="P85" s="4">
        <v>1</v>
      </c>
      <c r="Q85" s="4">
        <v>0</v>
      </c>
      <c r="R85" s="4">
        <v>0</v>
      </c>
      <c r="S85" s="4">
        <v>0</v>
      </c>
      <c r="T85" s="4">
        <v>1</v>
      </c>
      <c r="U85" s="4">
        <v>0</v>
      </c>
      <c r="V85" s="4">
        <v>0</v>
      </c>
      <c r="W85" s="4">
        <v>1</v>
      </c>
      <c r="X85" s="4">
        <v>0</v>
      </c>
      <c r="Y85" s="4">
        <v>1</v>
      </c>
      <c r="Z85" s="4">
        <v>1</v>
      </c>
      <c r="AA85" s="4">
        <v>0</v>
      </c>
      <c r="AB85" s="4">
        <v>0</v>
      </c>
      <c r="AC85" s="4">
        <v>0</v>
      </c>
      <c r="AD85" s="4">
        <v>0</v>
      </c>
      <c r="AE85" s="4">
        <v>0</v>
      </c>
      <c r="AF85" s="4">
        <v>0</v>
      </c>
      <c r="AG85" s="4">
        <v>0</v>
      </c>
      <c r="AH85" s="4">
        <v>0</v>
      </c>
      <c r="AI85" s="4">
        <v>0</v>
      </c>
      <c r="AJ85" s="4">
        <v>0</v>
      </c>
      <c r="AK85" s="4">
        <v>0</v>
      </c>
      <c r="AL85" s="4">
        <v>1</v>
      </c>
      <c r="AM85" s="4">
        <v>0</v>
      </c>
      <c r="AN85" s="4">
        <v>0</v>
      </c>
      <c r="AO85" s="4">
        <v>0</v>
      </c>
      <c r="AP85" s="4">
        <v>1</v>
      </c>
      <c r="AQ85" s="4">
        <v>0</v>
      </c>
      <c r="AR85" s="4">
        <v>0</v>
      </c>
      <c r="AS85" s="4">
        <v>1</v>
      </c>
      <c r="AT85" s="4">
        <v>0</v>
      </c>
      <c r="AU85" s="4">
        <v>0</v>
      </c>
      <c r="AV85" s="4">
        <v>1</v>
      </c>
      <c r="AW85" s="4">
        <v>1</v>
      </c>
      <c r="AX85" s="4">
        <v>0</v>
      </c>
      <c r="AY85" s="4">
        <v>0</v>
      </c>
      <c r="AZ85" s="4">
        <v>1</v>
      </c>
      <c r="BA85" s="4">
        <v>0</v>
      </c>
      <c r="BB85" s="4">
        <v>1</v>
      </c>
      <c r="BC85" s="4">
        <v>0</v>
      </c>
      <c r="BD85" s="4">
        <v>0</v>
      </c>
      <c r="BE85" s="4">
        <v>0</v>
      </c>
      <c r="BF85" s="4">
        <v>0</v>
      </c>
      <c r="BG85" s="4">
        <v>0</v>
      </c>
      <c r="BH85" s="4">
        <v>1</v>
      </c>
      <c r="BI85" s="4">
        <v>0</v>
      </c>
      <c r="BJ85" s="4">
        <v>1</v>
      </c>
      <c r="BK85" s="4">
        <v>0</v>
      </c>
      <c r="BL85" s="4">
        <v>0</v>
      </c>
      <c r="BM85" s="4">
        <v>1</v>
      </c>
      <c r="BN85" s="4">
        <v>0</v>
      </c>
      <c r="BO85" s="4">
        <v>1</v>
      </c>
      <c r="BP85" s="4">
        <v>0</v>
      </c>
      <c r="BQ85" s="4">
        <v>1</v>
      </c>
      <c r="BR85" s="4">
        <v>1</v>
      </c>
      <c r="BS85" s="4">
        <v>0</v>
      </c>
      <c r="BT85" s="4">
        <v>0</v>
      </c>
      <c r="BU85" s="4">
        <v>0</v>
      </c>
      <c r="BV85" s="4">
        <v>0</v>
      </c>
      <c r="BW85" s="4">
        <v>0</v>
      </c>
      <c r="BX85" s="4">
        <v>0</v>
      </c>
      <c r="BY85" s="4">
        <v>0</v>
      </c>
      <c r="BZ85" s="4">
        <v>1</v>
      </c>
      <c r="CA85" s="4">
        <v>0</v>
      </c>
      <c r="CB85" s="4">
        <v>1</v>
      </c>
      <c r="CC85" s="4">
        <v>0</v>
      </c>
      <c r="CD85" s="4">
        <v>0</v>
      </c>
      <c r="CE85" s="4">
        <v>1</v>
      </c>
      <c r="CF85" s="4">
        <v>0</v>
      </c>
      <c r="CG85" s="3"/>
    </row>
  </sheetData>
  <pageMargins left="0.7" right="0.7" top="0.75" bottom="0.75" header="0.3" footer="0.3"/>
  <pageSetup paperSize="9"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CG85"/>
  <sheetViews>
    <sheetView workbookViewId="0">
      <selection activeCell="F15" sqref="F15"/>
    </sheetView>
  </sheetViews>
  <sheetFormatPr baseColWidth="10" defaultRowHeight="15" x14ac:dyDescent="0.25"/>
  <sheetData>
    <row r="1" spans="1:85" s="5" customFormat="1" x14ac:dyDescent="0.25">
      <c r="A1" s="6"/>
      <c r="B1" s="6">
        <v>1</v>
      </c>
      <c r="C1" s="6">
        <v>2</v>
      </c>
      <c r="D1" s="6">
        <v>3</v>
      </c>
      <c r="E1" s="6">
        <v>4</v>
      </c>
      <c r="F1" s="6">
        <v>5</v>
      </c>
      <c r="G1" s="6">
        <v>6</v>
      </c>
      <c r="H1" s="6">
        <v>7</v>
      </c>
      <c r="I1" s="6">
        <v>8</v>
      </c>
      <c r="J1" s="6">
        <v>9</v>
      </c>
      <c r="K1" s="6">
        <v>10</v>
      </c>
      <c r="L1" s="6">
        <v>11</v>
      </c>
      <c r="M1" s="6">
        <v>12</v>
      </c>
      <c r="N1" s="6">
        <v>13</v>
      </c>
      <c r="O1" s="6">
        <v>14</v>
      </c>
      <c r="P1" s="6">
        <v>15</v>
      </c>
      <c r="Q1" s="6">
        <v>16</v>
      </c>
      <c r="R1" s="6">
        <v>17</v>
      </c>
      <c r="S1" s="6">
        <v>18</v>
      </c>
      <c r="T1" s="6">
        <v>19</v>
      </c>
      <c r="U1" s="6">
        <v>20</v>
      </c>
      <c r="V1" s="6">
        <v>21</v>
      </c>
      <c r="W1" s="6">
        <v>22</v>
      </c>
      <c r="X1" s="6">
        <v>23</v>
      </c>
      <c r="Y1" s="6">
        <v>24</v>
      </c>
      <c r="Z1" s="6">
        <v>25</v>
      </c>
      <c r="AA1" s="6">
        <v>26</v>
      </c>
      <c r="AB1" s="6">
        <v>27</v>
      </c>
      <c r="AC1" s="6">
        <v>28</v>
      </c>
      <c r="AD1" s="6">
        <v>29</v>
      </c>
      <c r="AE1" s="6">
        <v>30</v>
      </c>
      <c r="AF1" s="6">
        <v>31</v>
      </c>
      <c r="AG1" s="6">
        <v>32</v>
      </c>
      <c r="AH1" s="6">
        <v>33</v>
      </c>
      <c r="AI1" s="6">
        <v>34</v>
      </c>
      <c r="AJ1" s="6">
        <v>35</v>
      </c>
      <c r="AK1" s="6">
        <v>36</v>
      </c>
      <c r="AL1" s="6">
        <v>37</v>
      </c>
      <c r="AM1" s="6">
        <v>38</v>
      </c>
      <c r="AN1" s="6">
        <v>39</v>
      </c>
      <c r="AO1" s="6">
        <v>40</v>
      </c>
      <c r="AP1" s="6">
        <v>41</v>
      </c>
      <c r="AQ1" s="6">
        <v>42</v>
      </c>
      <c r="AR1" s="6">
        <v>43</v>
      </c>
      <c r="AS1" s="6">
        <v>44</v>
      </c>
      <c r="AT1" s="6">
        <v>45</v>
      </c>
      <c r="AU1" s="6">
        <v>46</v>
      </c>
      <c r="AV1" s="6">
        <v>47</v>
      </c>
      <c r="AW1" s="6">
        <v>48</v>
      </c>
      <c r="AX1" s="6">
        <v>49</v>
      </c>
      <c r="AY1" s="6">
        <v>50</v>
      </c>
      <c r="AZ1" s="6">
        <v>51</v>
      </c>
      <c r="BA1" s="6">
        <v>52</v>
      </c>
      <c r="BB1" s="6">
        <v>53</v>
      </c>
      <c r="BC1" s="6">
        <v>54</v>
      </c>
      <c r="BD1" s="6">
        <v>55</v>
      </c>
      <c r="BE1" s="6">
        <v>56</v>
      </c>
      <c r="BF1" s="6">
        <v>57</v>
      </c>
      <c r="BG1" s="6">
        <v>58</v>
      </c>
      <c r="BH1" s="6">
        <v>59</v>
      </c>
      <c r="BI1" s="6">
        <v>60</v>
      </c>
      <c r="BJ1" s="6">
        <v>61</v>
      </c>
      <c r="BK1" s="6">
        <v>62</v>
      </c>
      <c r="BL1" s="6">
        <v>63</v>
      </c>
      <c r="BM1" s="6">
        <v>64</v>
      </c>
      <c r="BN1" s="6">
        <v>65</v>
      </c>
      <c r="BO1" s="6">
        <v>66</v>
      </c>
      <c r="BP1" s="6">
        <v>67</v>
      </c>
      <c r="BQ1" s="6">
        <v>68</v>
      </c>
      <c r="BR1" s="6">
        <v>69</v>
      </c>
      <c r="BS1" s="6">
        <v>70</v>
      </c>
      <c r="BT1" s="6">
        <v>71</v>
      </c>
      <c r="BU1" s="6">
        <v>72</v>
      </c>
      <c r="BV1" s="6">
        <v>73</v>
      </c>
      <c r="BW1" s="6">
        <v>74</v>
      </c>
      <c r="BX1" s="6">
        <v>75</v>
      </c>
      <c r="BY1" s="6">
        <v>76</v>
      </c>
      <c r="BZ1" s="6">
        <v>77</v>
      </c>
      <c r="CA1" s="6">
        <v>78</v>
      </c>
      <c r="CB1" s="6">
        <v>79</v>
      </c>
      <c r="CC1" s="6">
        <v>80</v>
      </c>
      <c r="CD1" s="6">
        <v>81</v>
      </c>
      <c r="CE1" s="6">
        <v>82</v>
      </c>
      <c r="CF1" s="6">
        <v>83</v>
      </c>
      <c r="CG1" s="6">
        <v>84</v>
      </c>
    </row>
    <row r="2" spans="1:85" x14ac:dyDescent="0.25">
      <c r="A2" s="2">
        <v>1</v>
      </c>
      <c r="B2" s="3"/>
      <c r="C2" s="4">
        <v>1</v>
      </c>
      <c r="D2" s="4">
        <v>1</v>
      </c>
      <c r="E2" s="4">
        <v>1</v>
      </c>
      <c r="F2" s="4">
        <v>1</v>
      </c>
      <c r="G2" s="4">
        <v>1</v>
      </c>
      <c r="H2" s="4">
        <v>1</v>
      </c>
      <c r="I2" s="4">
        <v>1</v>
      </c>
      <c r="J2" s="4">
        <v>0</v>
      </c>
      <c r="K2" s="4">
        <v>0</v>
      </c>
      <c r="L2" s="4">
        <v>0</v>
      </c>
      <c r="M2" s="4">
        <v>0</v>
      </c>
      <c r="N2" s="4">
        <v>1</v>
      </c>
      <c r="O2" s="4">
        <v>0</v>
      </c>
      <c r="P2" s="4">
        <v>0</v>
      </c>
      <c r="Q2" s="4">
        <v>0</v>
      </c>
      <c r="R2" s="4">
        <v>1</v>
      </c>
      <c r="S2" s="4">
        <v>1</v>
      </c>
      <c r="T2" s="4">
        <v>0</v>
      </c>
      <c r="U2" s="4">
        <v>1</v>
      </c>
      <c r="V2" s="4">
        <v>0</v>
      </c>
      <c r="W2" s="4">
        <v>0</v>
      </c>
      <c r="X2" s="4">
        <v>0</v>
      </c>
      <c r="Y2" s="4">
        <v>0</v>
      </c>
      <c r="Z2" s="4">
        <v>0</v>
      </c>
      <c r="AA2" s="4">
        <v>0</v>
      </c>
      <c r="AB2" s="4">
        <v>0</v>
      </c>
      <c r="AC2" s="4">
        <v>0</v>
      </c>
      <c r="AD2" s="4">
        <v>0</v>
      </c>
      <c r="AE2" s="4">
        <v>0</v>
      </c>
      <c r="AF2" s="4">
        <v>0</v>
      </c>
      <c r="AG2" s="4">
        <v>0</v>
      </c>
      <c r="AH2" s="4">
        <v>1</v>
      </c>
      <c r="AI2" s="4">
        <v>0</v>
      </c>
      <c r="AJ2" s="4">
        <v>0</v>
      </c>
      <c r="AK2" s="4">
        <v>0</v>
      </c>
      <c r="AL2" s="4">
        <v>0</v>
      </c>
      <c r="AM2" s="4">
        <v>1</v>
      </c>
      <c r="AN2" s="4">
        <v>0</v>
      </c>
      <c r="AO2" s="4">
        <v>0</v>
      </c>
      <c r="AP2" s="4">
        <v>0</v>
      </c>
      <c r="AQ2" s="4">
        <v>0</v>
      </c>
      <c r="AR2" s="4">
        <v>0</v>
      </c>
      <c r="AS2" s="4">
        <v>0</v>
      </c>
      <c r="AT2" s="4">
        <v>0</v>
      </c>
      <c r="AU2" s="4">
        <v>0</v>
      </c>
      <c r="AV2" s="4">
        <v>0</v>
      </c>
      <c r="AW2" s="4">
        <v>0</v>
      </c>
      <c r="AX2" s="4">
        <v>0</v>
      </c>
      <c r="AY2" s="4">
        <v>0</v>
      </c>
      <c r="AZ2" s="4">
        <v>0</v>
      </c>
      <c r="BA2" s="4">
        <v>0</v>
      </c>
      <c r="BB2" s="4">
        <v>0</v>
      </c>
      <c r="BC2" s="4">
        <v>0</v>
      </c>
      <c r="BD2" s="4">
        <v>0</v>
      </c>
      <c r="BE2" s="4">
        <v>0</v>
      </c>
      <c r="BF2" s="4">
        <v>0</v>
      </c>
      <c r="BG2" s="4">
        <v>0</v>
      </c>
      <c r="BH2" s="4">
        <v>0</v>
      </c>
      <c r="BI2" s="4">
        <v>0</v>
      </c>
      <c r="BJ2" s="4">
        <v>0</v>
      </c>
      <c r="BK2" s="4">
        <v>0</v>
      </c>
      <c r="BL2" s="4">
        <v>0</v>
      </c>
      <c r="BM2" s="4">
        <v>0</v>
      </c>
      <c r="BN2" s="4">
        <v>0</v>
      </c>
      <c r="BO2" s="4">
        <v>0</v>
      </c>
      <c r="BP2" s="4">
        <v>0</v>
      </c>
      <c r="BQ2" s="4">
        <v>0</v>
      </c>
      <c r="BR2" s="4">
        <v>1</v>
      </c>
      <c r="BS2" s="4">
        <v>1</v>
      </c>
      <c r="BT2" s="4">
        <v>1</v>
      </c>
      <c r="BU2" s="4">
        <v>1</v>
      </c>
      <c r="BV2" s="4">
        <v>0</v>
      </c>
      <c r="BW2" s="4">
        <v>1</v>
      </c>
      <c r="BX2" s="4">
        <v>1</v>
      </c>
      <c r="BY2" s="4">
        <v>1</v>
      </c>
      <c r="BZ2" s="4">
        <v>0</v>
      </c>
      <c r="CA2" s="4">
        <v>0</v>
      </c>
      <c r="CB2" s="4">
        <v>0</v>
      </c>
      <c r="CC2" s="4">
        <v>0</v>
      </c>
      <c r="CD2" s="4">
        <v>0</v>
      </c>
      <c r="CE2" s="4">
        <v>0</v>
      </c>
      <c r="CF2" s="4">
        <v>1</v>
      </c>
      <c r="CG2" s="4">
        <v>0</v>
      </c>
    </row>
    <row r="3" spans="1:85" x14ac:dyDescent="0.25">
      <c r="A3" s="2">
        <v>2</v>
      </c>
      <c r="B3" s="4">
        <v>1</v>
      </c>
      <c r="C3" s="3"/>
      <c r="D3" s="4">
        <v>1</v>
      </c>
      <c r="E3" s="4">
        <v>1</v>
      </c>
      <c r="F3" s="4">
        <v>1</v>
      </c>
      <c r="G3" s="4">
        <v>1</v>
      </c>
      <c r="H3" s="4">
        <v>1</v>
      </c>
      <c r="I3" s="4">
        <v>1</v>
      </c>
      <c r="J3" s="4">
        <v>0</v>
      </c>
      <c r="K3" s="4">
        <v>0</v>
      </c>
      <c r="L3" s="4">
        <v>0</v>
      </c>
      <c r="M3" s="4">
        <v>0</v>
      </c>
      <c r="N3" s="4">
        <v>1</v>
      </c>
      <c r="O3" s="4">
        <v>0</v>
      </c>
      <c r="P3" s="4">
        <v>0</v>
      </c>
      <c r="Q3" s="4">
        <v>0</v>
      </c>
      <c r="R3" s="4">
        <v>1</v>
      </c>
      <c r="S3" s="4">
        <v>1</v>
      </c>
      <c r="T3" s="4">
        <v>0</v>
      </c>
      <c r="U3" s="4">
        <v>1</v>
      </c>
      <c r="V3" s="4">
        <v>0</v>
      </c>
      <c r="W3" s="4">
        <v>0</v>
      </c>
      <c r="X3" s="4">
        <v>0</v>
      </c>
      <c r="Y3" s="4">
        <v>0</v>
      </c>
      <c r="Z3" s="4">
        <v>0</v>
      </c>
      <c r="AA3" s="4">
        <v>0</v>
      </c>
      <c r="AB3" s="4">
        <v>0</v>
      </c>
      <c r="AC3" s="4">
        <v>0</v>
      </c>
      <c r="AD3" s="4">
        <v>0</v>
      </c>
      <c r="AE3" s="4">
        <v>0</v>
      </c>
      <c r="AF3" s="4">
        <v>0</v>
      </c>
      <c r="AG3" s="4">
        <v>0</v>
      </c>
      <c r="AH3" s="4">
        <v>1</v>
      </c>
      <c r="AI3" s="4">
        <v>0</v>
      </c>
      <c r="AJ3" s="4">
        <v>0</v>
      </c>
      <c r="AK3" s="4">
        <v>0</v>
      </c>
      <c r="AL3" s="4">
        <v>0</v>
      </c>
      <c r="AM3" s="4">
        <v>1</v>
      </c>
      <c r="AN3" s="4">
        <v>0</v>
      </c>
      <c r="AO3" s="4">
        <v>0</v>
      </c>
      <c r="AP3" s="4">
        <v>0</v>
      </c>
      <c r="AQ3" s="4">
        <v>0</v>
      </c>
      <c r="AR3" s="4">
        <v>0</v>
      </c>
      <c r="AS3" s="4">
        <v>0</v>
      </c>
      <c r="AT3" s="4">
        <v>0</v>
      </c>
      <c r="AU3" s="4">
        <v>0</v>
      </c>
      <c r="AV3" s="4">
        <v>0</v>
      </c>
      <c r="AW3" s="4">
        <v>0</v>
      </c>
      <c r="AX3" s="4">
        <v>0</v>
      </c>
      <c r="AY3" s="4">
        <v>0</v>
      </c>
      <c r="AZ3" s="4">
        <v>0</v>
      </c>
      <c r="BA3" s="4">
        <v>0</v>
      </c>
      <c r="BB3" s="4">
        <v>0</v>
      </c>
      <c r="BC3" s="4">
        <v>0</v>
      </c>
      <c r="BD3" s="4">
        <v>0</v>
      </c>
      <c r="BE3" s="4">
        <v>0</v>
      </c>
      <c r="BF3" s="4">
        <v>0</v>
      </c>
      <c r="BG3" s="4">
        <v>0</v>
      </c>
      <c r="BH3" s="4">
        <v>0</v>
      </c>
      <c r="BI3" s="4">
        <v>0</v>
      </c>
      <c r="BJ3" s="4">
        <v>0</v>
      </c>
      <c r="BK3" s="4">
        <v>0</v>
      </c>
      <c r="BL3" s="4">
        <v>0</v>
      </c>
      <c r="BM3" s="4">
        <v>0</v>
      </c>
      <c r="BN3" s="4">
        <v>0</v>
      </c>
      <c r="BO3" s="4">
        <v>0</v>
      </c>
      <c r="BP3" s="4">
        <v>0</v>
      </c>
      <c r="BQ3" s="4">
        <v>0</v>
      </c>
      <c r="BR3" s="4">
        <v>1</v>
      </c>
      <c r="BS3" s="4">
        <v>1</v>
      </c>
      <c r="BT3" s="4">
        <v>1</v>
      </c>
      <c r="BU3" s="4">
        <v>1</v>
      </c>
      <c r="BV3" s="4">
        <v>0</v>
      </c>
      <c r="BW3" s="4">
        <v>1</v>
      </c>
      <c r="BX3" s="4">
        <v>1</v>
      </c>
      <c r="BY3" s="4">
        <v>1</v>
      </c>
      <c r="BZ3" s="4">
        <v>0</v>
      </c>
      <c r="CA3" s="4">
        <v>0</v>
      </c>
      <c r="CB3" s="4">
        <v>0</v>
      </c>
      <c r="CC3" s="4">
        <v>0</v>
      </c>
      <c r="CD3" s="4">
        <v>0</v>
      </c>
      <c r="CE3" s="4">
        <v>0</v>
      </c>
      <c r="CF3" s="4">
        <v>1</v>
      </c>
      <c r="CG3" s="4">
        <v>0</v>
      </c>
    </row>
    <row r="4" spans="1:85" x14ac:dyDescent="0.25">
      <c r="A4" s="2">
        <v>3</v>
      </c>
      <c r="B4" s="4">
        <v>1</v>
      </c>
      <c r="C4" s="4">
        <v>1</v>
      </c>
      <c r="D4" s="3"/>
      <c r="E4" s="4">
        <v>1</v>
      </c>
      <c r="F4" s="4">
        <v>1</v>
      </c>
      <c r="G4" s="4">
        <v>1</v>
      </c>
      <c r="H4" s="4">
        <v>1</v>
      </c>
      <c r="I4" s="4">
        <v>1</v>
      </c>
      <c r="J4" s="4">
        <v>0</v>
      </c>
      <c r="K4" s="4">
        <v>0</v>
      </c>
      <c r="L4" s="4">
        <v>0</v>
      </c>
      <c r="M4" s="4">
        <v>0</v>
      </c>
      <c r="N4" s="4">
        <v>1</v>
      </c>
      <c r="O4" s="4">
        <v>0</v>
      </c>
      <c r="P4" s="4">
        <v>0</v>
      </c>
      <c r="Q4" s="4">
        <v>0</v>
      </c>
      <c r="R4" s="4">
        <v>1</v>
      </c>
      <c r="S4" s="4">
        <v>1</v>
      </c>
      <c r="T4" s="4">
        <v>0</v>
      </c>
      <c r="U4" s="4">
        <v>1</v>
      </c>
      <c r="V4" s="4">
        <v>0</v>
      </c>
      <c r="W4" s="4">
        <v>0</v>
      </c>
      <c r="X4" s="4">
        <v>0</v>
      </c>
      <c r="Y4" s="4">
        <v>0</v>
      </c>
      <c r="Z4" s="4">
        <v>0</v>
      </c>
      <c r="AA4" s="4">
        <v>0</v>
      </c>
      <c r="AB4" s="4">
        <v>0</v>
      </c>
      <c r="AC4" s="4">
        <v>0</v>
      </c>
      <c r="AD4" s="4">
        <v>0</v>
      </c>
      <c r="AE4" s="4">
        <v>0</v>
      </c>
      <c r="AF4" s="4">
        <v>0</v>
      </c>
      <c r="AG4" s="4">
        <v>0</v>
      </c>
      <c r="AH4" s="4">
        <v>1</v>
      </c>
      <c r="AI4" s="4">
        <v>0</v>
      </c>
      <c r="AJ4" s="4">
        <v>0</v>
      </c>
      <c r="AK4" s="4">
        <v>0</v>
      </c>
      <c r="AL4" s="4">
        <v>0</v>
      </c>
      <c r="AM4" s="4">
        <v>1</v>
      </c>
      <c r="AN4" s="4">
        <v>0</v>
      </c>
      <c r="AO4" s="4">
        <v>0</v>
      </c>
      <c r="AP4" s="4">
        <v>0</v>
      </c>
      <c r="AQ4" s="4">
        <v>0</v>
      </c>
      <c r="AR4" s="4">
        <v>0</v>
      </c>
      <c r="AS4" s="4">
        <v>0</v>
      </c>
      <c r="AT4" s="4">
        <v>0</v>
      </c>
      <c r="AU4" s="4">
        <v>0</v>
      </c>
      <c r="AV4" s="4">
        <v>0</v>
      </c>
      <c r="AW4" s="4">
        <v>0</v>
      </c>
      <c r="AX4" s="4">
        <v>0</v>
      </c>
      <c r="AY4" s="4">
        <v>0</v>
      </c>
      <c r="AZ4" s="4">
        <v>0</v>
      </c>
      <c r="BA4" s="4">
        <v>0</v>
      </c>
      <c r="BB4" s="4">
        <v>0</v>
      </c>
      <c r="BC4" s="4">
        <v>0</v>
      </c>
      <c r="BD4" s="4">
        <v>0</v>
      </c>
      <c r="BE4" s="4">
        <v>0</v>
      </c>
      <c r="BF4" s="4">
        <v>0</v>
      </c>
      <c r="BG4" s="4">
        <v>0</v>
      </c>
      <c r="BH4" s="4">
        <v>0</v>
      </c>
      <c r="BI4" s="4">
        <v>0</v>
      </c>
      <c r="BJ4" s="4">
        <v>0</v>
      </c>
      <c r="BK4" s="4">
        <v>0</v>
      </c>
      <c r="BL4" s="4">
        <v>0</v>
      </c>
      <c r="BM4" s="4">
        <v>0</v>
      </c>
      <c r="BN4" s="4">
        <v>0</v>
      </c>
      <c r="BO4" s="4">
        <v>0</v>
      </c>
      <c r="BP4" s="4">
        <v>0</v>
      </c>
      <c r="BQ4" s="4">
        <v>0</v>
      </c>
      <c r="BR4" s="4">
        <v>1</v>
      </c>
      <c r="BS4" s="4">
        <v>1</v>
      </c>
      <c r="BT4" s="4">
        <v>1</v>
      </c>
      <c r="BU4" s="4">
        <v>1</v>
      </c>
      <c r="BV4" s="4">
        <v>0</v>
      </c>
      <c r="BW4" s="4">
        <v>1</v>
      </c>
      <c r="BX4" s="4">
        <v>1</v>
      </c>
      <c r="BY4" s="4">
        <v>1</v>
      </c>
      <c r="BZ4" s="4">
        <v>0</v>
      </c>
      <c r="CA4" s="4">
        <v>0</v>
      </c>
      <c r="CB4" s="4">
        <v>0</v>
      </c>
      <c r="CC4" s="4">
        <v>0</v>
      </c>
      <c r="CD4" s="4">
        <v>0</v>
      </c>
      <c r="CE4" s="4">
        <v>0</v>
      </c>
      <c r="CF4" s="4">
        <v>1</v>
      </c>
      <c r="CG4" s="4">
        <v>0</v>
      </c>
    </row>
    <row r="5" spans="1:85" x14ac:dyDescent="0.25">
      <c r="A5" s="2">
        <v>4</v>
      </c>
      <c r="B5" s="4">
        <v>1</v>
      </c>
      <c r="C5" s="4">
        <v>1</v>
      </c>
      <c r="D5" s="4">
        <v>1</v>
      </c>
      <c r="E5" s="3"/>
      <c r="F5" s="4">
        <v>1</v>
      </c>
      <c r="G5" s="4">
        <v>1</v>
      </c>
      <c r="H5" s="4">
        <v>1</v>
      </c>
      <c r="I5" s="4">
        <v>1</v>
      </c>
      <c r="J5" s="4">
        <v>0</v>
      </c>
      <c r="K5" s="4">
        <v>0</v>
      </c>
      <c r="L5" s="4">
        <v>0</v>
      </c>
      <c r="M5" s="4">
        <v>0</v>
      </c>
      <c r="N5" s="4">
        <v>1</v>
      </c>
      <c r="O5" s="4">
        <v>0</v>
      </c>
      <c r="P5" s="4">
        <v>0</v>
      </c>
      <c r="Q5" s="4">
        <v>0</v>
      </c>
      <c r="R5" s="4">
        <v>1</v>
      </c>
      <c r="S5" s="4">
        <v>1</v>
      </c>
      <c r="T5" s="4">
        <v>0</v>
      </c>
      <c r="U5" s="4">
        <v>1</v>
      </c>
      <c r="V5" s="4">
        <v>0</v>
      </c>
      <c r="W5" s="4">
        <v>0</v>
      </c>
      <c r="X5" s="4">
        <v>0</v>
      </c>
      <c r="Y5" s="4">
        <v>0</v>
      </c>
      <c r="Z5" s="4">
        <v>0</v>
      </c>
      <c r="AA5" s="4">
        <v>0</v>
      </c>
      <c r="AB5" s="4">
        <v>0</v>
      </c>
      <c r="AC5" s="4">
        <v>0</v>
      </c>
      <c r="AD5" s="4">
        <v>0</v>
      </c>
      <c r="AE5" s="4">
        <v>0</v>
      </c>
      <c r="AF5" s="4">
        <v>0</v>
      </c>
      <c r="AG5" s="4">
        <v>0</v>
      </c>
      <c r="AH5" s="4">
        <v>1</v>
      </c>
      <c r="AI5" s="4">
        <v>0</v>
      </c>
      <c r="AJ5" s="4">
        <v>0</v>
      </c>
      <c r="AK5" s="4">
        <v>0</v>
      </c>
      <c r="AL5" s="4">
        <v>0</v>
      </c>
      <c r="AM5" s="4">
        <v>1</v>
      </c>
      <c r="AN5" s="4">
        <v>0</v>
      </c>
      <c r="AO5" s="4">
        <v>0</v>
      </c>
      <c r="AP5" s="4">
        <v>0</v>
      </c>
      <c r="AQ5" s="4">
        <v>0</v>
      </c>
      <c r="AR5" s="4">
        <v>0</v>
      </c>
      <c r="AS5" s="4">
        <v>0</v>
      </c>
      <c r="AT5" s="4">
        <v>0</v>
      </c>
      <c r="AU5" s="4">
        <v>0</v>
      </c>
      <c r="AV5" s="4">
        <v>0</v>
      </c>
      <c r="AW5" s="4">
        <v>0</v>
      </c>
      <c r="AX5" s="4">
        <v>0</v>
      </c>
      <c r="AY5" s="4">
        <v>0</v>
      </c>
      <c r="AZ5" s="4">
        <v>0</v>
      </c>
      <c r="BA5" s="4">
        <v>0</v>
      </c>
      <c r="BB5" s="4">
        <v>0</v>
      </c>
      <c r="BC5" s="4">
        <v>0</v>
      </c>
      <c r="BD5" s="4">
        <v>0</v>
      </c>
      <c r="BE5" s="4">
        <v>0</v>
      </c>
      <c r="BF5" s="4">
        <v>0</v>
      </c>
      <c r="BG5" s="4">
        <v>0</v>
      </c>
      <c r="BH5" s="4">
        <v>0</v>
      </c>
      <c r="BI5" s="4">
        <v>0</v>
      </c>
      <c r="BJ5" s="4">
        <v>0</v>
      </c>
      <c r="BK5" s="4">
        <v>0</v>
      </c>
      <c r="BL5" s="4">
        <v>0</v>
      </c>
      <c r="BM5" s="4">
        <v>0</v>
      </c>
      <c r="BN5" s="4">
        <v>0</v>
      </c>
      <c r="BO5" s="4">
        <v>0</v>
      </c>
      <c r="BP5" s="4">
        <v>0</v>
      </c>
      <c r="BQ5" s="4">
        <v>0</v>
      </c>
      <c r="BR5" s="4">
        <v>1</v>
      </c>
      <c r="BS5" s="4">
        <v>1</v>
      </c>
      <c r="BT5" s="4">
        <v>1</v>
      </c>
      <c r="BU5" s="4">
        <v>1</v>
      </c>
      <c r="BV5" s="4">
        <v>0</v>
      </c>
      <c r="BW5" s="4">
        <v>1</v>
      </c>
      <c r="BX5" s="4">
        <v>1</v>
      </c>
      <c r="BY5" s="4">
        <v>1</v>
      </c>
      <c r="BZ5" s="4">
        <v>0</v>
      </c>
      <c r="CA5" s="4">
        <v>0</v>
      </c>
      <c r="CB5" s="4">
        <v>0</v>
      </c>
      <c r="CC5" s="4">
        <v>0</v>
      </c>
      <c r="CD5" s="4">
        <v>0</v>
      </c>
      <c r="CE5" s="4">
        <v>0</v>
      </c>
      <c r="CF5" s="4">
        <v>1</v>
      </c>
      <c r="CG5" s="4">
        <v>0</v>
      </c>
    </row>
    <row r="6" spans="1:85" x14ac:dyDescent="0.25">
      <c r="A6" s="2">
        <v>5</v>
      </c>
      <c r="B6" s="4">
        <v>1</v>
      </c>
      <c r="C6" s="4">
        <v>1</v>
      </c>
      <c r="D6" s="4">
        <v>1</v>
      </c>
      <c r="E6" s="4">
        <v>1</v>
      </c>
      <c r="F6" s="3"/>
      <c r="G6" s="4">
        <v>1</v>
      </c>
      <c r="H6" s="4">
        <v>1</v>
      </c>
      <c r="I6" s="4">
        <v>1</v>
      </c>
      <c r="J6" s="4">
        <v>0</v>
      </c>
      <c r="K6" s="4">
        <v>0</v>
      </c>
      <c r="L6" s="4">
        <v>0</v>
      </c>
      <c r="M6" s="4">
        <v>0</v>
      </c>
      <c r="N6" s="4">
        <v>1</v>
      </c>
      <c r="O6" s="4">
        <v>0</v>
      </c>
      <c r="P6" s="4">
        <v>0</v>
      </c>
      <c r="Q6" s="4">
        <v>0</v>
      </c>
      <c r="R6" s="4">
        <v>1</v>
      </c>
      <c r="S6" s="4">
        <v>1</v>
      </c>
      <c r="T6" s="4">
        <v>0</v>
      </c>
      <c r="U6" s="4">
        <v>1</v>
      </c>
      <c r="V6" s="4">
        <v>0</v>
      </c>
      <c r="W6" s="4">
        <v>0</v>
      </c>
      <c r="X6" s="4">
        <v>0</v>
      </c>
      <c r="Y6" s="4">
        <v>0</v>
      </c>
      <c r="Z6" s="4">
        <v>0</v>
      </c>
      <c r="AA6" s="4">
        <v>0</v>
      </c>
      <c r="AB6" s="4">
        <v>0</v>
      </c>
      <c r="AC6" s="4">
        <v>0</v>
      </c>
      <c r="AD6" s="4">
        <v>0</v>
      </c>
      <c r="AE6" s="4">
        <v>0</v>
      </c>
      <c r="AF6" s="4">
        <v>0</v>
      </c>
      <c r="AG6" s="4">
        <v>0</v>
      </c>
      <c r="AH6" s="4">
        <v>1</v>
      </c>
      <c r="AI6" s="4">
        <v>0</v>
      </c>
      <c r="AJ6" s="4">
        <v>0</v>
      </c>
      <c r="AK6" s="4">
        <v>0</v>
      </c>
      <c r="AL6" s="4">
        <v>0</v>
      </c>
      <c r="AM6" s="4">
        <v>1</v>
      </c>
      <c r="AN6" s="4">
        <v>0</v>
      </c>
      <c r="AO6" s="4">
        <v>0</v>
      </c>
      <c r="AP6" s="4">
        <v>0</v>
      </c>
      <c r="AQ6" s="4">
        <v>0</v>
      </c>
      <c r="AR6" s="4">
        <v>0</v>
      </c>
      <c r="AS6" s="4">
        <v>0</v>
      </c>
      <c r="AT6" s="4">
        <v>0</v>
      </c>
      <c r="AU6" s="4">
        <v>0</v>
      </c>
      <c r="AV6" s="4">
        <v>0</v>
      </c>
      <c r="AW6" s="4">
        <v>0</v>
      </c>
      <c r="AX6" s="4">
        <v>0</v>
      </c>
      <c r="AY6" s="4">
        <v>0</v>
      </c>
      <c r="AZ6" s="4">
        <v>0</v>
      </c>
      <c r="BA6" s="4">
        <v>0</v>
      </c>
      <c r="BB6" s="4">
        <v>0</v>
      </c>
      <c r="BC6" s="4">
        <v>0</v>
      </c>
      <c r="BD6" s="4">
        <v>0</v>
      </c>
      <c r="BE6" s="4">
        <v>0</v>
      </c>
      <c r="BF6" s="4">
        <v>0</v>
      </c>
      <c r="BG6" s="4">
        <v>0</v>
      </c>
      <c r="BH6" s="4">
        <v>0</v>
      </c>
      <c r="BI6" s="4">
        <v>0</v>
      </c>
      <c r="BJ6" s="4">
        <v>0</v>
      </c>
      <c r="BK6" s="4">
        <v>0</v>
      </c>
      <c r="BL6" s="4">
        <v>0</v>
      </c>
      <c r="BM6" s="4">
        <v>0</v>
      </c>
      <c r="BN6" s="4">
        <v>0</v>
      </c>
      <c r="BO6" s="4">
        <v>0</v>
      </c>
      <c r="BP6" s="4">
        <v>0</v>
      </c>
      <c r="BQ6" s="4">
        <v>0</v>
      </c>
      <c r="BR6" s="4">
        <v>1</v>
      </c>
      <c r="BS6" s="4">
        <v>1</v>
      </c>
      <c r="BT6" s="4">
        <v>1</v>
      </c>
      <c r="BU6" s="4">
        <v>1</v>
      </c>
      <c r="BV6" s="4">
        <v>0</v>
      </c>
      <c r="BW6" s="4">
        <v>1</v>
      </c>
      <c r="BX6" s="4">
        <v>1</v>
      </c>
      <c r="BY6" s="4">
        <v>1</v>
      </c>
      <c r="BZ6" s="4">
        <v>0</v>
      </c>
      <c r="CA6" s="4">
        <v>0</v>
      </c>
      <c r="CB6" s="4">
        <v>0</v>
      </c>
      <c r="CC6" s="4">
        <v>0</v>
      </c>
      <c r="CD6" s="4">
        <v>0</v>
      </c>
      <c r="CE6" s="4">
        <v>0</v>
      </c>
      <c r="CF6" s="4">
        <v>1</v>
      </c>
      <c r="CG6" s="4">
        <v>0</v>
      </c>
    </row>
    <row r="7" spans="1:85" x14ac:dyDescent="0.25">
      <c r="A7" s="2">
        <v>6</v>
      </c>
      <c r="B7" s="4">
        <v>1</v>
      </c>
      <c r="C7" s="4">
        <v>1</v>
      </c>
      <c r="D7" s="4">
        <v>1</v>
      </c>
      <c r="E7" s="4">
        <v>1</v>
      </c>
      <c r="F7" s="4">
        <v>1</v>
      </c>
      <c r="G7" s="3"/>
      <c r="H7" s="4">
        <v>1</v>
      </c>
      <c r="I7" s="4">
        <v>1</v>
      </c>
      <c r="J7" s="4">
        <v>0</v>
      </c>
      <c r="K7" s="4">
        <v>0</v>
      </c>
      <c r="L7" s="4">
        <v>0</v>
      </c>
      <c r="M7" s="4">
        <v>0</v>
      </c>
      <c r="N7" s="4">
        <v>1</v>
      </c>
      <c r="O7" s="4">
        <v>0</v>
      </c>
      <c r="P7" s="4">
        <v>0</v>
      </c>
      <c r="Q7" s="4">
        <v>0</v>
      </c>
      <c r="R7" s="4">
        <v>1</v>
      </c>
      <c r="S7" s="4">
        <v>1</v>
      </c>
      <c r="T7" s="4">
        <v>0</v>
      </c>
      <c r="U7" s="4">
        <v>1</v>
      </c>
      <c r="V7" s="4">
        <v>0</v>
      </c>
      <c r="W7" s="4">
        <v>0</v>
      </c>
      <c r="X7" s="4">
        <v>0</v>
      </c>
      <c r="Y7" s="4">
        <v>0</v>
      </c>
      <c r="Z7" s="4">
        <v>0</v>
      </c>
      <c r="AA7" s="4">
        <v>0</v>
      </c>
      <c r="AB7" s="4">
        <v>0</v>
      </c>
      <c r="AC7" s="4">
        <v>0</v>
      </c>
      <c r="AD7" s="4">
        <v>0</v>
      </c>
      <c r="AE7" s="4">
        <v>0</v>
      </c>
      <c r="AF7" s="4">
        <v>0</v>
      </c>
      <c r="AG7" s="4">
        <v>0</v>
      </c>
      <c r="AH7" s="4">
        <v>1</v>
      </c>
      <c r="AI7" s="4">
        <v>0</v>
      </c>
      <c r="AJ7" s="4">
        <v>0</v>
      </c>
      <c r="AK7" s="4">
        <v>0</v>
      </c>
      <c r="AL7" s="4">
        <v>0</v>
      </c>
      <c r="AM7" s="4">
        <v>1</v>
      </c>
      <c r="AN7" s="4">
        <v>0</v>
      </c>
      <c r="AO7" s="4">
        <v>0</v>
      </c>
      <c r="AP7" s="4">
        <v>0</v>
      </c>
      <c r="AQ7" s="4">
        <v>0</v>
      </c>
      <c r="AR7" s="4">
        <v>0</v>
      </c>
      <c r="AS7" s="4">
        <v>0</v>
      </c>
      <c r="AT7" s="4">
        <v>0</v>
      </c>
      <c r="AU7" s="4">
        <v>0</v>
      </c>
      <c r="AV7" s="4">
        <v>0</v>
      </c>
      <c r="AW7" s="4">
        <v>0</v>
      </c>
      <c r="AX7" s="4">
        <v>0</v>
      </c>
      <c r="AY7" s="4">
        <v>0</v>
      </c>
      <c r="AZ7" s="4">
        <v>0</v>
      </c>
      <c r="BA7" s="4">
        <v>0</v>
      </c>
      <c r="BB7" s="4">
        <v>0</v>
      </c>
      <c r="BC7" s="4">
        <v>0</v>
      </c>
      <c r="BD7" s="4">
        <v>0</v>
      </c>
      <c r="BE7" s="4">
        <v>0</v>
      </c>
      <c r="BF7" s="4">
        <v>0</v>
      </c>
      <c r="BG7" s="4">
        <v>0</v>
      </c>
      <c r="BH7" s="4">
        <v>0</v>
      </c>
      <c r="BI7" s="4">
        <v>0</v>
      </c>
      <c r="BJ7" s="4">
        <v>0</v>
      </c>
      <c r="BK7" s="4">
        <v>0</v>
      </c>
      <c r="BL7" s="4">
        <v>0</v>
      </c>
      <c r="BM7" s="4">
        <v>0</v>
      </c>
      <c r="BN7" s="4">
        <v>0</v>
      </c>
      <c r="BO7" s="4">
        <v>0</v>
      </c>
      <c r="BP7" s="4">
        <v>0</v>
      </c>
      <c r="BQ7" s="4">
        <v>0</v>
      </c>
      <c r="BR7" s="4">
        <v>1</v>
      </c>
      <c r="BS7" s="4">
        <v>1</v>
      </c>
      <c r="BT7" s="4">
        <v>1</v>
      </c>
      <c r="BU7" s="4">
        <v>1</v>
      </c>
      <c r="BV7" s="4">
        <v>0</v>
      </c>
      <c r="BW7" s="4">
        <v>1</v>
      </c>
      <c r="BX7" s="4">
        <v>1</v>
      </c>
      <c r="BY7" s="4">
        <v>1</v>
      </c>
      <c r="BZ7" s="4">
        <v>0</v>
      </c>
      <c r="CA7" s="4">
        <v>0</v>
      </c>
      <c r="CB7" s="4">
        <v>0</v>
      </c>
      <c r="CC7" s="4">
        <v>0</v>
      </c>
      <c r="CD7" s="4">
        <v>0</v>
      </c>
      <c r="CE7" s="4">
        <v>0</v>
      </c>
      <c r="CF7" s="4">
        <v>1</v>
      </c>
      <c r="CG7" s="4">
        <v>0</v>
      </c>
    </row>
    <row r="8" spans="1:85" x14ac:dyDescent="0.25">
      <c r="A8" s="2">
        <v>7</v>
      </c>
      <c r="B8" s="4">
        <v>1</v>
      </c>
      <c r="C8" s="4">
        <v>1</v>
      </c>
      <c r="D8" s="4">
        <v>1</v>
      </c>
      <c r="E8" s="4">
        <v>1</v>
      </c>
      <c r="F8" s="4">
        <v>1</v>
      </c>
      <c r="G8" s="4">
        <v>1</v>
      </c>
      <c r="H8" s="3"/>
      <c r="I8" s="4">
        <v>1</v>
      </c>
      <c r="J8" s="4">
        <v>0</v>
      </c>
      <c r="K8" s="4">
        <v>0</v>
      </c>
      <c r="L8" s="4">
        <v>0</v>
      </c>
      <c r="M8" s="4">
        <v>0</v>
      </c>
      <c r="N8" s="4">
        <v>1</v>
      </c>
      <c r="O8" s="4">
        <v>0</v>
      </c>
      <c r="P8" s="4">
        <v>0</v>
      </c>
      <c r="Q8" s="4">
        <v>0</v>
      </c>
      <c r="R8" s="4">
        <v>1</v>
      </c>
      <c r="S8" s="4">
        <v>1</v>
      </c>
      <c r="T8" s="4">
        <v>0</v>
      </c>
      <c r="U8" s="4">
        <v>1</v>
      </c>
      <c r="V8" s="4">
        <v>0</v>
      </c>
      <c r="W8" s="4">
        <v>0</v>
      </c>
      <c r="X8" s="4">
        <v>0</v>
      </c>
      <c r="Y8" s="4">
        <v>0</v>
      </c>
      <c r="Z8" s="4">
        <v>0</v>
      </c>
      <c r="AA8" s="4">
        <v>0</v>
      </c>
      <c r="AB8" s="4">
        <v>0</v>
      </c>
      <c r="AC8" s="4">
        <v>0</v>
      </c>
      <c r="AD8" s="4">
        <v>0</v>
      </c>
      <c r="AE8" s="4">
        <v>0</v>
      </c>
      <c r="AF8" s="4">
        <v>0</v>
      </c>
      <c r="AG8" s="4">
        <v>0</v>
      </c>
      <c r="AH8" s="4">
        <v>1</v>
      </c>
      <c r="AI8" s="4">
        <v>0</v>
      </c>
      <c r="AJ8" s="4">
        <v>0</v>
      </c>
      <c r="AK8" s="4">
        <v>0</v>
      </c>
      <c r="AL8" s="4">
        <v>0</v>
      </c>
      <c r="AM8" s="4">
        <v>1</v>
      </c>
      <c r="AN8" s="4">
        <v>0</v>
      </c>
      <c r="AO8" s="4">
        <v>0</v>
      </c>
      <c r="AP8" s="4">
        <v>0</v>
      </c>
      <c r="AQ8" s="4">
        <v>0</v>
      </c>
      <c r="AR8" s="4">
        <v>0</v>
      </c>
      <c r="AS8" s="4">
        <v>0</v>
      </c>
      <c r="AT8" s="4">
        <v>0</v>
      </c>
      <c r="AU8" s="4">
        <v>0</v>
      </c>
      <c r="AV8" s="4">
        <v>0</v>
      </c>
      <c r="AW8" s="4">
        <v>0</v>
      </c>
      <c r="AX8" s="4">
        <v>0</v>
      </c>
      <c r="AY8" s="4">
        <v>0</v>
      </c>
      <c r="AZ8" s="4">
        <v>0</v>
      </c>
      <c r="BA8" s="4">
        <v>0</v>
      </c>
      <c r="BB8" s="4">
        <v>0</v>
      </c>
      <c r="BC8" s="4">
        <v>0</v>
      </c>
      <c r="BD8" s="4">
        <v>0</v>
      </c>
      <c r="BE8" s="4">
        <v>0</v>
      </c>
      <c r="BF8" s="4">
        <v>0</v>
      </c>
      <c r="BG8" s="4">
        <v>0</v>
      </c>
      <c r="BH8" s="4">
        <v>0</v>
      </c>
      <c r="BI8" s="4">
        <v>0</v>
      </c>
      <c r="BJ8" s="4">
        <v>0</v>
      </c>
      <c r="BK8" s="4">
        <v>0</v>
      </c>
      <c r="BL8" s="4">
        <v>0</v>
      </c>
      <c r="BM8" s="4">
        <v>0</v>
      </c>
      <c r="BN8" s="4">
        <v>0</v>
      </c>
      <c r="BO8" s="4">
        <v>0</v>
      </c>
      <c r="BP8" s="4">
        <v>0</v>
      </c>
      <c r="BQ8" s="4">
        <v>0</v>
      </c>
      <c r="BR8" s="4">
        <v>1</v>
      </c>
      <c r="BS8" s="4">
        <v>1</v>
      </c>
      <c r="BT8" s="4">
        <v>1</v>
      </c>
      <c r="BU8" s="4">
        <v>1</v>
      </c>
      <c r="BV8" s="4">
        <v>0</v>
      </c>
      <c r="BW8" s="4">
        <v>1</v>
      </c>
      <c r="BX8" s="4">
        <v>1</v>
      </c>
      <c r="BY8" s="4">
        <v>1</v>
      </c>
      <c r="BZ8" s="4">
        <v>0</v>
      </c>
      <c r="CA8" s="4">
        <v>0</v>
      </c>
      <c r="CB8" s="4">
        <v>0</v>
      </c>
      <c r="CC8" s="4">
        <v>0</v>
      </c>
      <c r="CD8" s="4">
        <v>0</v>
      </c>
      <c r="CE8" s="4">
        <v>0</v>
      </c>
      <c r="CF8" s="4">
        <v>1</v>
      </c>
      <c r="CG8" s="4">
        <v>0</v>
      </c>
    </row>
    <row r="9" spans="1:85" x14ac:dyDescent="0.25">
      <c r="A9" s="2">
        <v>8</v>
      </c>
      <c r="B9" s="4">
        <v>1</v>
      </c>
      <c r="C9" s="4">
        <v>1</v>
      </c>
      <c r="D9" s="4">
        <v>1</v>
      </c>
      <c r="E9" s="4">
        <v>1</v>
      </c>
      <c r="F9" s="4">
        <v>1</v>
      </c>
      <c r="G9" s="4">
        <v>1</v>
      </c>
      <c r="H9" s="4">
        <v>1</v>
      </c>
      <c r="I9" s="3"/>
      <c r="J9" s="4">
        <v>0</v>
      </c>
      <c r="K9" s="4">
        <v>0</v>
      </c>
      <c r="L9" s="4">
        <v>0</v>
      </c>
      <c r="M9" s="4">
        <v>0</v>
      </c>
      <c r="N9" s="4">
        <v>1</v>
      </c>
      <c r="O9" s="4">
        <v>0</v>
      </c>
      <c r="P9" s="4">
        <v>0</v>
      </c>
      <c r="Q9" s="4">
        <v>0</v>
      </c>
      <c r="R9" s="4">
        <v>1</v>
      </c>
      <c r="S9" s="4">
        <v>1</v>
      </c>
      <c r="T9" s="4">
        <v>0</v>
      </c>
      <c r="U9" s="4">
        <v>1</v>
      </c>
      <c r="V9" s="4">
        <v>0</v>
      </c>
      <c r="W9" s="4">
        <v>0</v>
      </c>
      <c r="X9" s="4">
        <v>0</v>
      </c>
      <c r="Y9" s="4">
        <v>0</v>
      </c>
      <c r="Z9" s="4">
        <v>0</v>
      </c>
      <c r="AA9" s="4">
        <v>0</v>
      </c>
      <c r="AB9" s="4">
        <v>0</v>
      </c>
      <c r="AC9" s="4">
        <v>0</v>
      </c>
      <c r="AD9" s="4">
        <v>0</v>
      </c>
      <c r="AE9" s="4">
        <v>0</v>
      </c>
      <c r="AF9" s="4">
        <v>0</v>
      </c>
      <c r="AG9" s="4">
        <v>0</v>
      </c>
      <c r="AH9" s="4">
        <v>1</v>
      </c>
      <c r="AI9" s="4">
        <v>0</v>
      </c>
      <c r="AJ9" s="4">
        <v>0</v>
      </c>
      <c r="AK9" s="4">
        <v>0</v>
      </c>
      <c r="AL9" s="4">
        <v>0</v>
      </c>
      <c r="AM9" s="4">
        <v>1</v>
      </c>
      <c r="AN9" s="4">
        <v>0</v>
      </c>
      <c r="AO9" s="4">
        <v>0</v>
      </c>
      <c r="AP9" s="4">
        <v>0</v>
      </c>
      <c r="AQ9" s="4">
        <v>0</v>
      </c>
      <c r="AR9" s="4">
        <v>0</v>
      </c>
      <c r="AS9" s="4">
        <v>0</v>
      </c>
      <c r="AT9" s="4">
        <v>0</v>
      </c>
      <c r="AU9" s="4">
        <v>0</v>
      </c>
      <c r="AV9" s="4">
        <v>0</v>
      </c>
      <c r="AW9" s="4">
        <v>0</v>
      </c>
      <c r="AX9" s="4">
        <v>0</v>
      </c>
      <c r="AY9" s="4">
        <v>0</v>
      </c>
      <c r="AZ9" s="4">
        <v>0</v>
      </c>
      <c r="BA9" s="4">
        <v>0</v>
      </c>
      <c r="BB9" s="4">
        <v>0</v>
      </c>
      <c r="BC9" s="4">
        <v>0</v>
      </c>
      <c r="BD9" s="4">
        <v>0</v>
      </c>
      <c r="BE9" s="4">
        <v>0</v>
      </c>
      <c r="BF9" s="4">
        <v>0</v>
      </c>
      <c r="BG9" s="4">
        <v>0</v>
      </c>
      <c r="BH9" s="4">
        <v>0</v>
      </c>
      <c r="BI9" s="4">
        <v>0</v>
      </c>
      <c r="BJ9" s="4">
        <v>0</v>
      </c>
      <c r="BK9" s="4">
        <v>0</v>
      </c>
      <c r="BL9" s="4">
        <v>0</v>
      </c>
      <c r="BM9" s="4">
        <v>0</v>
      </c>
      <c r="BN9" s="4">
        <v>0</v>
      </c>
      <c r="BO9" s="4">
        <v>0</v>
      </c>
      <c r="BP9" s="4">
        <v>0</v>
      </c>
      <c r="BQ9" s="4">
        <v>0</v>
      </c>
      <c r="BR9" s="4">
        <v>1</v>
      </c>
      <c r="BS9" s="4">
        <v>1</v>
      </c>
      <c r="BT9" s="4">
        <v>1</v>
      </c>
      <c r="BU9" s="4">
        <v>1</v>
      </c>
      <c r="BV9" s="4">
        <v>0</v>
      </c>
      <c r="BW9" s="4">
        <v>1</v>
      </c>
      <c r="BX9" s="4">
        <v>1</v>
      </c>
      <c r="BY9" s="4">
        <v>1</v>
      </c>
      <c r="BZ9" s="4">
        <v>0</v>
      </c>
      <c r="CA9" s="4">
        <v>0</v>
      </c>
      <c r="CB9" s="4">
        <v>0</v>
      </c>
      <c r="CC9" s="4">
        <v>0</v>
      </c>
      <c r="CD9" s="4">
        <v>0</v>
      </c>
      <c r="CE9" s="4">
        <v>0</v>
      </c>
      <c r="CF9" s="4">
        <v>1</v>
      </c>
      <c r="CG9" s="4">
        <v>0</v>
      </c>
    </row>
    <row r="10" spans="1:85" x14ac:dyDescent="0.25">
      <c r="A10" s="2">
        <v>9</v>
      </c>
      <c r="B10" s="4">
        <v>0</v>
      </c>
      <c r="C10" s="4">
        <v>0</v>
      </c>
      <c r="D10" s="4">
        <v>0</v>
      </c>
      <c r="E10" s="4">
        <v>0</v>
      </c>
      <c r="F10" s="4">
        <v>0</v>
      </c>
      <c r="G10" s="4">
        <v>0</v>
      </c>
      <c r="H10" s="4">
        <v>0</v>
      </c>
      <c r="I10" s="4">
        <v>0</v>
      </c>
      <c r="J10" s="3"/>
      <c r="K10" s="4">
        <v>1</v>
      </c>
      <c r="L10" s="4">
        <v>1</v>
      </c>
      <c r="M10" s="4">
        <v>1</v>
      </c>
      <c r="N10" s="4">
        <v>0</v>
      </c>
      <c r="O10" s="4">
        <v>1</v>
      </c>
      <c r="P10" s="4">
        <v>1</v>
      </c>
      <c r="Q10" s="4">
        <v>0</v>
      </c>
      <c r="R10" s="4">
        <v>0</v>
      </c>
      <c r="S10" s="4">
        <v>0</v>
      </c>
      <c r="T10" s="4">
        <v>0</v>
      </c>
      <c r="U10" s="4">
        <v>0</v>
      </c>
      <c r="V10" s="4">
        <v>0</v>
      </c>
      <c r="W10" s="4">
        <v>0</v>
      </c>
      <c r="X10" s="4">
        <v>1</v>
      </c>
      <c r="Y10" s="4">
        <v>0</v>
      </c>
      <c r="Z10" s="4">
        <v>0</v>
      </c>
      <c r="AA10" s="4">
        <v>0</v>
      </c>
      <c r="AB10" s="4">
        <v>1</v>
      </c>
      <c r="AC10" s="4">
        <v>0</v>
      </c>
      <c r="AD10" s="4">
        <v>0</v>
      </c>
      <c r="AE10" s="4">
        <v>0</v>
      </c>
      <c r="AF10" s="4">
        <v>1</v>
      </c>
      <c r="AG10" s="4">
        <v>0</v>
      </c>
      <c r="AH10" s="4">
        <v>0</v>
      </c>
      <c r="AI10" s="4">
        <v>0</v>
      </c>
      <c r="AJ10" s="4">
        <v>1</v>
      </c>
      <c r="AK10" s="4">
        <v>0</v>
      </c>
      <c r="AL10" s="4">
        <v>1</v>
      </c>
      <c r="AM10" s="4">
        <v>0</v>
      </c>
      <c r="AN10" s="4">
        <v>0</v>
      </c>
      <c r="AO10" s="4">
        <v>0</v>
      </c>
      <c r="AP10" s="4">
        <v>1</v>
      </c>
      <c r="AQ10" s="4">
        <v>0</v>
      </c>
      <c r="AR10" s="4">
        <v>0</v>
      </c>
      <c r="AS10" s="4">
        <v>1</v>
      </c>
      <c r="AT10" s="4">
        <v>0</v>
      </c>
      <c r="AU10" s="4">
        <v>0</v>
      </c>
      <c r="AV10" s="4">
        <v>1</v>
      </c>
      <c r="AW10" s="4">
        <v>0</v>
      </c>
      <c r="AX10" s="4">
        <v>1</v>
      </c>
      <c r="AY10" s="4">
        <v>0</v>
      </c>
      <c r="AZ10" s="4">
        <v>0</v>
      </c>
      <c r="BA10" s="4">
        <v>0</v>
      </c>
      <c r="BB10" s="4">
        <v>1</v>
      </c>
      <c r="BC10" s="4">
        <v>0</v>
      </c>
      <c r="BD10" s="4">
        <v>0</v>
      </c>
      <c r="BE10" s="4">
        <v>1</v>
      </c>
      <c r="BF10" s="4">
        <v>0</v>
      </c>
      <c r="BG10" s="4">
        <v>1</v>
      </c>
      <c r="BH10" s="4">
        <v>1</v>
      </c>
      <c r="BI10" s="4">
        <v>0</v>
      </c>
      <c r="BJ10" s="4">
        <v>0</v>
      </c>
      <c r="BK10" s="4">
        <v>0</v>
      </c>
      <c r="BL10" s="4">
        <v>0</v>
      </c>
      <c r="BM10" s="4">
        <v>1</v>
      </c>
      <c r="BN10" s="4">
        <v>0</v>
      </c>
      <c r="BO10" s="4">
        <v>0</v>
      </c>
      <c r="BP10" s="4">
        <v>0</v>
      </c>
      <c r="BQ10" s="4">
        <v>0</v>
      </c>
      <c r="BR10" s="4">
        <v>0</v>
      </c>
      <c r="BS10" s="4">
        <v>0</v>
      </c>
      <c r="BT10" s="4">
        <v>0</v>
      </c>
      <c r="BU10" s="4">
        <v>0</v>
      </c>
      <c r="BV10" s="4">
        <v>1</v>
      </c>
      <c r="BW10" s="4">
        <v>0</v>
      </c>
      <c r="BX10" s="4">
        <v>0</v>
      </c>
      <c r="BY10" s="4">
        <v>0</v>
      </c>
      <c r="BZ10" s="4">
        <v>1</v>
      </c>
      <c r="CA10" s="4">
        <v>1</v>
      </c>
      <c r="CB10" s="4">
        <v>1</v>
      </c>
      <c r="CC10" s="4">
        <v>0</v>
      </c>
      <c r="CD10" s="4">
        <v>0</v>
      </c>
      <c r="CE10" s="4">
        <v>0</v>
      </c>
      <c r="CF10" s="4">
        <v>0</v>
      </c>
      <c r="CG10" s="4">
        <v>1</v>
      </c>
    </row>
    <row r="11" spans="1:85" x14ac:dyDescent="0.25">
      <c r="A11" s="2">
        <v>10</v>
      </c>
      <c r="B11" s="4">
        <v>0</v>
      </c>
      <c r="C11" s="4">
        <v>0</v>
      </c>
      <c r="D11" s="4">
        <v>0</v>
      </c>
      <c r="E11" s="4">
        <v>0</v>
      </c>
      <c r="F11" s="4">
        <v>0</v>
      </c>
      <c r="G11" s="4">
        <v>0</v>
      </c>
      <c r="H11" s="4">
        <v>0</v>
      </c>
      <c r="I11" s="4">
        <v>0</v>
      </c>
      <c r="J11" s="4">
        <v>1</v>
      </c>
      <c r="K11" s="3"/>
      <c r="L11" s="4">
        <v>1</v>
      </c>
      <c r="M11" s="4">
        <v>1</v>
      </c>
      <c r="N11" s="4">
        <v>0</v>
      </c>
      <c r="O11" s="4">
        <v>1</v>
      </c>
      <c r="P11" s="4">
        <v>1</v>
      </c>
      <c r="Q11" s="4">
        <v>0</v>
      </c>
      <c r="R11" s="4">
        <v>0</v>
      </c>
      <c r="S11" s="4">
        <v>0</v>
      </c>
      <c r="T11" s="4">
        <v>0</v>
      </c>
      <c r="U11" s="4">
        <v>0</v>
      </c>
      <c r="V11" s="4">
        <v>0</v>
      </c>
      <c r="W11" s="4">
        <v>0</v>
      </c>
      <c r="X11" s="4">
        <v>1</v>
      </c>
      <c r="Y11" s="4">
        <v>0</v>
      </c>
      <c r="Z11" s="4">
        <v>0</v>
      </c>
      <c r="AA11" s="4">
        <v>0</v>
      </c>
      <c r="AB11" s="4">
        <v>1</v>
      </c>
      <c r="AC11" s="4">
        <v>0</v>
      </c>
      <c r="AD11" s="4">
        <v>0</v>
      </c>
      <c r="AE11" s="4">
        <v>0</v>
      </c>
      <c r="AF11" s="4">
        <v>1</v>
      </c>
      <c r="AG11" s="4">
        <v>0</v>
      </c>
      <c r="AH11" s="4">
        <v>0</v>
      </c>
      <c r="AI11" s="4">
        <v>0</v>
      </c>
      <c r="AJ11" s="4">
        <v>1</v>
      </c>
      <c r="AK11" s="4">
        <v>0</v>
      </c>
      <c r="AL11" s="4">
        <v>1</v>
      </c>
      <c r="AM11" s="4">
        <v>0</v>
      </c>
      <c r="AN11" s="4">
        <v>0</v>
      </c>
      <c r="AO11" s="4">
        <v>0</v>
      </c>
      <c r="AP11" s="4">
        <v>1</v>
      </c>
      <c r="AQ11" s="4">
        <v>0</v>
      </c>
      <c r="AR11" s="4">
        <v>0</v>
      </c>
      <c r="AS11" s="4">
        <v>1</v>
      </c>
      <c r="AT11" s="4">
        <v>0</v>
      </c>
      <c r="AU11" s="4">
        <v>0</v>
      </c>
      <c r="AV11" s="4">
        <v>1</v>
      </c>
      <c r="AW11" s="4">
        <v>0</v>
      </c>
      <c r="AX11" s="4">
        <v>1</v>
      </c>
      <c r="AY11" s="4">
        <v>0</v>
      </c>
      <c r="AZ11" s="4">
        <v>0</v>
      </c>
      <c r="BA11" s="4">
        <v>0</v>
      </c>
      <c r="BB11" s="4">
        <v>1</v>
      </c>
      <c r="BC11" s="4">
        <v>0</v>
      </c>
      <c r="BD11" s="4">
        <v>0</v>
      </c>
      <c r="BE11" s="4">
        <v>1</v>
      </c>
      <c r="BF11" s="4">
        <v>0</v>
      </c>
      <c r="BG11" s="4">
        <v>1</v>
      </c>
      <c r="BH11" s="4">
        <v>1</v>
      </c>
      <c r="BI11" s="4">
        <v>0</v>
      </c>
      <c r="BJ11" s="4">
        <v>0</v>
      </c>
      <c r="BK11" s="4">
        <v>0</v>
      </c>
      <c r="BL11" s="4">
        <v>0</v>
      </c>
      <c r="BM11" s="4">
        <v>1</v>
      </c>
      <c r="BN11" s="4">
        <v>0</v>
      </c>
      <c r="BO11" s="4">
        <v>0</v>
      </c>
      <c r="BP11" s="4">
        <v>0</v>
      </c>
      <c r="BQ11" s="4">
        <v>0</v>
      </c>
      <c r="BR11" s="4">
        <v>0</v>
      </c>
      <c r="BS11" s="4">
        <v>0</v>
      </c>
      <c r="BT11" s="4">
        <v>0</v>
      </c>
      <c r="BU11" s="4">
        <v>0</v>
      </c>
      <c r="BV11" s="4">
        <v>1</v>
      </c>
      <c r="BW11" s="4">
        <v>0</v>
      </c>
      <c r="BX11" s="4">
        <v>0</v>
      </c>
      <c r="BY11" s="4">
        <v>0</v>
      </c>
      <c r="BZ11" s="4">
        <v>1</v>
      </c>
      <c r="CA11" s="4">
        <v>1</v>
      </c>
      <c r="CB11" s="4">
        <v>1</v>
      </c>
      <c r="CC11" s="4">
        <v>0</v>
      </c>
      <c r="CD11" s="4">
        <v>0</v>
      </c>
      <c r="CE11" s="4">
        <v>0</v>
      </c>
      <c r="CF11" s="4">
        <v>0</v>
      </c>
      <c r="CG11" s="4">
        <v>1</v>
      </c>
    </row>
    <row r="12" spans="1:85" x14ac:dyDescent="0.25">
      <c r="A12" s="2">
        <v>11</v>
      </c>
      <c r="B12" s="4">
        <v>0</v>
      </c>
      <c r="C12" s="4">
        <v>0</v>
      </c>
      <c r="D12" s="4">
        <v>0</v>
      </c>
      <c r="E12" s="4">
        <v>0</v>
      </c>
      <c r="F12" s="4">
        <v>0</v>
      </c>
      <c r="G12" s="4">
        <v>0</v>
      </c>
      <c r="H12" s="4">
        <v>0</v>
      </c>
      <c r="I12" s="4">
        <v>0</v>
      </c>
      <c r="J12" s="4">
        <v>1</v>
      </c>
      <c r="K12" s="4">
        <v>1</v>
      </c>
      <c r="L12" s="3"/>
      <c r="M12" s="4">
        <v>1</v>
      </c>
      <c r="N12" s="4">
        <v>0</v>
      </c>
      <c r="O12" s="4">
        <v>1</v>
      </c>
      <c r="P12" s="4">
        <v>1</v>
      </c>
      <c r="Q12" s="4">
        <v>0</v>
      </c>
      <c r="R12" s="4">
        <v>0</v>
      </c>
      <c r="S12" s="4">
        <v>0</v>
      </c>
      <c r="T12" s="4">
        <v>0</v>
      </c>
      <c r="U12" s="4">
        <v>0</v>
      </c>
      <c r="V12" s="4">
        <v>0</v>
      </c>
      <c r="W12" s="4">
        <v>0</v>
      </c>
      <c r="X12" s="4">
        <v>1</v>
      </c>
      <c r="Y12" s="4">
        <v>0</v>
      </c>
      <c r="Z12" s="4">
        <v>0</v>
      </c>
      <c r="AA12" s="4">
        <v>0</v>
      </c>
      <c r="AB12" s="4">
        <v>1</v>
      </c>
      <c r="AC12" s="4">
        <v>0</v>
      </c>
      <c r="AD12" s="4">
        <v>0</v>
      </c>
      <c r="AE12" s="4">
        <v>0</v>
      </c>
      <c r="AF12" s="4">
        <v>1</v>
      </c>
      <c r="AG12" s="4">
        <v>0</v>
      </c>
      <c r="AH12" s="4">
        <v>0</v>
      </c>
      <c r="AI12" s="4">
        <v>0</v>
      </c>
      <c r="AJ12" s="4">
        <v>1</v>
      </c>
      <c r="AK12" s="4">
        <v>0</v>
      </c>
      <c r="AL12" s="4">
        <v>1</v>
      </c>
      <c r="AM12" s="4">
        <v>0</v>
      </c>
      <c r="AN12" s="4">
        <v>0</v>
      </c>
      <c r="AO12" s="4">
        <v>0</v>
      </c>
      <c r="AP12" s="4">
        <v>1</v>
      </c>
      <c r="AQ12" s="4">
        <v>0</v>
      </c>
      <c r="AR12" s="4">
        <v>0</v>
      </c>
      <c r="AS12" s="4">
        <v>1</v>
      </c>
      <c r="AT12" s="4">
        <v>0</v>
      </c>
      <c r="AU12" s="4">
        <v>0</v>
      </c>
      <c r="AV12" s="4">
        <v>1</v>
      </c>
      <c r="AW12" s="4">
        <v>0</v>
      </c>
      <c r="AX12" s="4">
        <v>1</v>
      </c>
      <c r="AY12" s="4">
        <v>0</v>
      </c>
      <c r="AZ12" s="4">
        <v>0</v>
      </c>
      <c r="BA12" s="4">
        <v>0</v>
      </c>
      <c r="BB12" s="4">
        <v>1</v>
      </c>
      <c r="BC12" s="4">
        <v>0</v>
      </c>
      <c r="BD12" s="4">
        <v>0</v>
      </c>
      <c r="BE12" s="4">
        <v>1</v>
      </c>
      <c r="BF12" s="4">
        <v>0</v>
      </c>
      <c r="BG12" s="4">
        <v>1</v>
      </c>
      <c r="BH12" s="4">
        <v>1</v>
      </c>
      <c r="BI12" s="4">
        <v>0</v>
      </c>
      <c r="BJ12" s="4">
        <v>0</v>
      </c>
      <c r="BK12" s="4">
        <v>0</v>
      </c>
      <c r="BL12" s="4">
        <v>0</v>
      </c>
      <c r="BM12" s="4">
        <v>1</v>
      </c>
      <c r="BN12" s="4">
        <v>0</v>
      </c>
      <c r="BO12" s="4">
        <v>0</v>
      </c>
      <c r="BP12" s="4">
        <v>0</v>
      </c>
      <c r="BQ12" s="4">
        <v>0</v>
      </c>
      <c r="BR12" s="4">
        <v>0</v>
      </c>
      <c r="BS12" s="4">
        <v>0</v>
      </c>
      <c r="BT12" s="4">
        <v>0</v>
      </c>
      <c r="BU12" s="4">
        <v>0</v>
      </c>
      <c r="BV12" s="4">
        <v>1</v>
      </c>
      <c r="BW12" s="4">
        <v>0</v>
      </c>
      <c r="BX12" s="4">
        <v>0</v>
      </c>
      <c r="BY12" s="4">
        <v>0</v>
      </c>
      <c r="BZ12" s="4">
        <v>1</v>
      </c>
      <c r="CA12" s="4">
        <v>1</v>
      </c>
      <c r="CB12" s="4">
        <v>1</v>
      </c>
      <c r="CC12" s="4">
        <v>0</v>
      </c>
      <c r="CD12" s="4">
        <v>0</v>
      </c>
      <c r="CE12" s="4">
        <v>0</v>
      </c>
      <c r="CF12" s="4">
        <v>0</v>
      </c>
      <c r="CG12" s="4">
        <v>1</v>
      </c>
    </row>
    <row r="13" spans="1:85" x14ac:dyDescent="0.25">
      <c r="A13" s="2">
        <v>12</v>
      </c>
      <c r="B13" s="4">
        <v>0</v>
      </c>
      <c r="C13" s="4">
        <v>0</v>
      </c>
      <c r="D13" s="4">
        <v>0</v>
      </c>
      <c r="E13" s="4">
        <v>0</v>
      </c>
      <c r="F13" s="4">
        <v>0</v>
      </c>
      <c r="G13" s="4">
        <v>0</v>
      </c>
      <c r="H13" s="4">
        <v>0</v>
      </c>
      <c r="I13" s="4">
        <v>0</v>
      </c>
      <c r="J13" s="4">
        <v>1</v>
      </c>
      <c r="K13" s="4">
        <v>1</v>
      </c>
      <c r="L13" s="4">
        <v>1</v>
      </c>
      <c r="M13" s="3"/>
      <c r="N13" s="4">
        <v>0</v>
      </c>
      <c r="O13" s="4">
        <v>1</v>
      </c>
      <c r="P13" s="4">
        <v>1</v>
      </c>
      <c r="Q13" s="4">
        <v>0</v>
      </c>
      <c r="R13" s="4">
        <v>0</v>
      </c>
      <c r="S13" s="4">
        <v>0</v>
      </c>
      <c r="T13" s="4">
        <v>0</v>
      </c>
      <c r="U13" s="4">
        <v>0</v>
      </c>
      <c r="V13" s="4">
        <v>0</v>
      </c>
      <c r="W13" s="4">
        <v>0</v>
      </c>
      <c r="X13" s="4">
        <v>1</v>
      </c>
      <c r="Y13" s="4">
        <v>0</v>
      </c>
      <c r="Z13" s="4">
        <v>0</v>
      </c>
      <c r="AA13" s="4">
        <v>0</v>
      </c>
      <c r="AB13" s="4">
        <v>1</v>
      </c>
      <c r="AC13" s="4">
        <v>0</v>
      </c>
      <c r="AD13" s="4">
        <v>0</v>
      </c>
      <c r="AE13" s="4">
        <v>0</v>
      </c>
      <c r="AF13" s="4">
        <v>1</v>
      </c>
      <c r="AG13" s="4">
        <v>0</v>
      </c>
      <c r="AH13" s="4">
        <v>0</v>
      </c>
      <c r="AI13" s="4">
        <v>0</v>
      </c>
      <c r="AJ13" s="4">
        <v>1</v>
      </c>
      <c r="AK13" s="4">
        <v>0</v>
      </c>
      <c r="AL13" s="4">
        <v>1</v>
      </c>
      <c r="AM13" s="4">
        <v>0</v>
      </c>
      <c r="AN13" s="4">
        <v>0</v>
      </c>
      <c r="AO13" s="4">
        <v>0</v>
      </c>
      <c r="AP13" s="4">
        <v>1</v>
      </c>
      <c r="AQ13" s="4">
        <v>0</v>
      </c>
      <c r="AR13" s="4">
        <v>0</v>
      </c>
      <c r="AS13" s="4">
        <v>1</v>
      </c>
      <c r="AT13" s="4">
        <v>0</v>
      </c>
      <c r="AU13" s="4">
        <v>0</v>
      </c>
      <c r="AV13" s="4">
        <v>1</v>
      </c>
      <c r="AW13" s="4">
        <v>0</v>
      </c>
      <c r="AX13" s="4">
        <v>1</v>
      </c>
      <c r="AY13" s="4">
        <v>0</v>
      </c>
      <c r="AZ13" s="4">
        <v>0</v>
      </c>
      <c r="BA13" s="4">
        <v>0</v>
      </c>
      <c r="BB13" s="4">
        <v>1</v>
      </c>
      <c r="BC13" s="4">
        <v>0</v>
      </c>
      <c r="BD13" s="4">
        <v>0</v>
      </c>
      <c r="BE13" s="4">
        <v>1</v>
      </c>
      <c r="BF13" s="4">
        <v>0</v>
      </c>
      <c r="BG13" s="4">
        <v>1</v>
      </c>
      <c r="BH13" s="4">
        <v>1</v>
      </c>
      <c r="BI13" s="4">
        <v>0</v>
      </c>
      <c r="BJ13" s="4">
        <v>0</v>
      </c>
      <c r="BK13" s="4">
        <v>0</v>
      </c>
      <c r="BL13" s="4">
        <v>0</v>
      </c>
      <c r="BM13" s="4">
        <v>1</v>
      </c>
      <c r="BN13" s="4">
        <v>0</v>
      </c>
      <c r="BO13" s="4">
        <v>0</v>
      </c>
      <c r="BP13" s="4">
        <v>0</v>
      </c>
      <c r="BQ13" s="4">
        <v>0</v>
      </c>
      <c r="BR13" s="4">
        <v>0</v>
      </c>
      <c r="BS13" s="4">
        <v>0</v>
      </c>
      <c r="BT13" s="4">
        <v>0</v>
      </c>
      <c r="BU13" s="4">
        <v>0</v>
      </c>
      <c r="BV13" s="4">
        <v>1</v>
      </c>
      <c r="BW13" s="4">
        <v>0</v>
      </c>
      <c r="BX13" s="4">
        <v>0</v>
      </c>
      <c r="BY13" s="4">
        <v>0</v>
      </c>
      <c r="BZ13" s="4">
        <v>1</v>
      </c>
      <c r="CA13" s="4">
        <v>1</v>
      </c>
      <c r="CB13" s="4">
        <v>1</v>
      </c>
      <c r="CC13" s="4">
        <v>0</v>
      </c>
      <c r="CD13" s="4">
        <v>0</v>
      </c>
      <c r="CE13" s="4">
        <v>0</v>
      </c>
      <c r="CF13" s="4">
        <v>0</v>
      </c>
      <c r="CG13" s="4">
        <v>1</v>
      </c>
    </row>
    <row r="14" spans="1:85" x14ac:dyDescent="0.25">
      <c r="A14" s="2">
        <v>13</v>
      </c>
      <c r="B14" s="4">
        <v>1</v>
      </c>
      <c r="C14" s="4">
        <v>1</v>
      </c>
      <c r="D14" s="4">
        <v>1</v>
      </c>
      <c r="E14" s="4">
        <v>1</v>
      </c>
      <c r="F14" s="4">
        <v>1</v>
      </c>
      <c r="G14" s="4">
        <v>1</v>
      </c>
      <c r="H14" s="4">
        <v>1</v>
      </c>
      <c r="I14" s="4">
        <v>1</v>
      </c>
      <c r="J14" s="4">
        <v>0</v>
      </c>
      <c r="K14" s="4">
        <v>0</v>
      </c>
      <c r="L14" s="4">
        <v>0</v>
      </c>
      <c r="M14" s="4">
        <v>0</v>
      </c>
      <c r="N14" s="3"/>
      <c r="O14" s="4">
        <v>0</v>
      </c>
      <c r="P14" s="4">
        <v>0</v>
      </c>
      <c r="Q14" s="4">
        <v>0</v>
      </c>
      <c r="R14" s="4">
        <v>1</v>
      </c>
      <c r="S14" s="4">
        <v>1</v>
      </c>
      <c r="T14" s="4">
        <v>0</v>
      </c>
      <c r="U14" s="4">
        <v>1</v>
      </c>
      <c r="V14" s="4">
        <v>0</v>
      </c>
      <c r="W14" s="4">
        <v>0</v>
      </c>
      <c r="X14" s="4">
        <v>0</v>
      </c>
      <c r="Y14" s="4">
        <v>0</v>
      </c>
      <c r="Z14" s="4">
        <v>0</v>
      </c>
      <c r="AA14" s="4">
        <v>0</v>
      </c>
      <c r="AB14" s="4">
        <v>0</v>
      </c>
      <c r="AC14" s="4">
        <v>0</v>
      </c>
      <c r="AD14" s="4">
        <v>0</v>
      </c>
      <c r="AE14" s="4">
        <v>0</v>
      </c>
      <c r="AF14" s="4">
        <v>0</v>
      </c>
      <c r="AG14" s="4">
        <v>0</v>
      </c>
      <c r="AH14" s="4">
        <v>1</v>
      </c>
      <c r="AI14" s="4">
        <v>0</v>
      </c>
      <c r="AJ14" s="4">
        <v>0</v>
      </c>
      <c r="AK14" s="4">
        <v>0</v>
      </c>
      <c r="AL14" s="4">
        <v>0</v>
      </c>
      <c r="AM14" s="4">
        <v>1</v>
      </c>
      <c r="AN14" s="4">
        <v>0</v>
      </c>
      <c r="AO14" s="4">
        <v>0</v>
      </c>
      <c r="AP14" s="4">
        <v>0</v>
      </c>
      <c r="AQ14" s="4">
        <v>0</v>
      </c>
      <c r="AR14" s="4">
        <v>0</v>
      </c>
      <c r="AS14" s="4">
        <v>0</v>
      </c>
      <c r="AT14" s="4">
        <v>0</v>
      </c>
      <c r="AU14" s="4">
        <v>0</v>
      </c>
      <c r="AV14" s="4">
        <v>0</v>
      </c>
      <c r="AW14" s="4">
        <v>0</v>
      </c>
      <c r="AX14" s="4">
        <v>0</v>
      </c>
      <c r="AY14" s="4">
        <v>0</v>
      </c>
      <c r="AZ14" s="4">
        <v>0</v>
      </c>
      <c r="BA14" s="4">
        <v>0</v>
      </c>
      <c r="BB14" s="4">
        <v>0</v>
      </c>
      <c r="BC14" s="4">
        <v>0</v>
      </c>
      <c r="BD14" s="4">
        <v>0</v>
      </c>
      <c r="BE14" s="4">
        <v>0</v>
      </c>
      <c r="BF14" s="4">
        <v>0</v>
      </c>
      <c r="BG14" s="4">
        <v>0</v>
      </c>
      <c r="BH14" s="4">
        <v>0</v>
      </c>
      <c r="BI14" s="4">
        <v>0</v>
      </c>
      <c r="BJ14" s="4">
        <v>0</v>
      </c>
      <c r="BK14" s="4">
        <v>0</v>
      </c>
      <c r="BL14" s="4">
        <v>0</v>
      </c>
      <c r="BM14" s="4">
        <v>0</v>
      </c>
      <c r="BN14" s="4">
        <v>0</v>
      </c>
      <c r="BO14" s="4">
        <v>0</v>
      </c>
      <c r="BP14" s="4">
        <v>0</v>
      </c>
      <c r="BQ14" s="4">
        <v>0</v>
      </c>
      <c r="BR14" s="4">
        <v>1</v>
      </c>
      <c r="BS14" s="4">
        <v>1</v>
      </c>
      <c r="BT14" s="4">
        <v>1</v>
      </c>
      <c r="BU14" s="4">
        <v>1</v>
      </c>
      <c r="BV14" s="4">
        <v>0</v>
      </c>
      <c r="BW14" s="4">
        <v>1</v>
      </c>
      <c r="BX14" s="4">
        <v>1</v>
      </c>
      <c r="BY14" s="4">
        <v>1</v>
      </c>
      <c r="BZ14" s="4">
        <v>0</v>
      </c>
      <c r="CA14" s="4">
        <v>0</v>
      </c>
      <c r="CB14" s="4">
        <v>0</v>
      </c>
      <c r="CC14" s="4">
        <v>0</v>
      </c>
      <c r="CD14" s="4">
        <v>0</v>
      </c>
      <c r="CE14" s="4">
        <v>0</v>
      </c>
      <c r="CF14" s="4">
        <v>1</v>
      </c>
      <c r="CG14" s="4">
        <v>0</v>
      </c>
    </row>
    <row r="15" spans="1:85" x14ac:dyDescent="0.25">
      <c r="A15" s="2">
        <v>14</v>
      </c>
      <c r="B15" s="4">
        <v>0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1</v>
      </c>
      <c r="K15" s="4">
        <v>1</v>
      </c>
      <c r="L15" s="4">
        <v>1</v>
      </c>
      <c r="M15" s="4">
        <v>1</v>
      </c>
      <c r="N15" s="4">
        <v>0</v>
      </c>
      <c r="O15" s="3"/>
      <c r="P15" s="4">
        <v>1</v>
      </c>
      <c r="Q15" s="4">
        <v>0</v>
      </c>
      <c r="R15" s="4">
        <v>0</v>
      </c>
      <c r="S15" s="4">
        <v>0</v>
      </c>
      <c r="T15" s="4">
        <v>0</v>
      </c>
      <c r="U15" s="4">
        <v>0</v>
      </c>
      <c r="V15" s="4">
        <v>0</v>
      </c>
      <c r="W15" s="4">
        <v>0</v>
      </c>
      <c r="X15" s="4">
        <v>1</v>
      </c>
      <c r="Y15" s="4">
        <v>0</v>
      </c>
      <c r="Z15" s="4">
        <v>0</v>
      </c>
      <c r="AA15" s="4">
        <v>0</v>
      </c>
      <c r="AB15" s="4">
        <v>1</v>
      </c>
      <c r="AC15" s="4">
        <v>0</v>
      </c>
      <c r="AD15" s="4">
        <v>0</v>
      </c>
      <c r="AE15" s="4">
        <v>0</v>
      </c>
      <c r="AF15" s="4">
        <v>1</v>
      </c>
      <c r="AG15" s="4">
        <v>0</v>
      </c>
      <c r="AH15" s="4">
        <v>0</v>
      </c>
      <c r="AI15" s="4">
        <v>0</v>
      </c>
      <c r="AJ15" s="4">
        <v>1</v>
      </c>
      <c r="AK15" s="4">
        <v>0</v>
      </c>
      <c r="AL15" s="4">
        <v>1</v>
      </c>
      <c r="AM15" s="4">
        <v>0</v>
      </c>
      <c r="AN15" s="4">
        <v>0</v>
      </c>
      <c r="AO15" s="4">
        <v>0</v>
      </c>
      <c r="AP15" s="4">
        <v>1</v>
      </c>
      <c r="AQ15" s="4">
        <v>0</v>
      </c>
      <c r="AR15" s="4">
        <v>0</v>
      </c>
      <c r="AS15" s="4">
        <v>1</v>
      </c>
      <c r="AT15" s="4">
        <v>0</v>
      </c>
      <c r="AU15" s="4">
        <v>0</v>
      </c>
      <c r="AV15" s="4">
        <v>1</v>
      </c>
      <c r="AW15" s="4">
        <v>0</v>
      </c>
      <c r="AX15" s="4">
        <v>1</v>
      </c>
      <c r="AY15" s="4">
        <v>0</v>
      </c>
      <c r="AZ15" s="4">
        <v>0</v>
      </c>
      <c r="BA15" s="4">
        <v>0</v>
      </c>
      <c r="BB15" s="4">
        <v>1</v>
      </c>
      <c r="BC15" s="4">
        <v>0</v>
      </c>
      <c r="BD15" s="4">
        <v>0</v>
      </c>
      <c r="BE15" s="4">
        <v>1</v>
      </c>
      <c r="BF15" s="4">
        <v>0</v>
      </c>
      <c r="BG15" s="4">
        <v>1</v>
      </c>
      <c r="BH15" s="4">
        <v>1</v>
      </c>
      <c r="BI15" s="4">
        <v>0</v>
      </c>
      <c r="BJ15" s="4">
        <v>0</v>
      </c>
      <c r="BK15" s="4">
        <v>0</v>
      </c>
      <c r="BL15" s="4">
        <v>0</v>
      </c>
      <c r="BM15" s="4">
        <v>1</v>
      </c>
      <c r="BN15" s="4">
        <v>0</v>
      </c>
      <c r="BO15" s="4">
        <v>0</v>
      </c>
      <c r="BP15" s="4">
        <v>0</v>
      </c>
      <c r="BQ15" s="4">
        <v>0</v>
      </c>
      <c r="BR15" s="4">
        <v>0</v>
      </c>
      <c r="BS15" s="4">
        <v>0</v>
      </c>
      <c r="BT15" s="4">
        <v>0</v>
      </c>
      <c r="BU15" s="4">
        <v>0</v>
      </c>
      <c r="BV15" s="4">
        <v>1</v>
      </c>
      <c r="BW15" s="4">
        <v>0</v>
      </c>
      <c r="BX15" s="4">
        <v>0</v>
      </c>
      <c r="BY15" s="4">
        <v>0</v>
      </c>
      <c r="BZ15" s="4">
        <v>1</v>
      </c>
      <c r="CA15" s="4">
        <v>1</v>
      </c>
      <c r="CB15" s="4">
        <v>1</v>
      </c>
      <c r="CC15" s="4">
        <v>0</v>
      </c>
      <c r="CD15" s="4">
        <v>0</v>
      </c>
      <c r="CE15" s="4">
        <v>0</v>
      </c>
      <c r="CF15" s="4">
        <v>0</v>
      </c>
      <c r="CG15" s="4">
        <v>1</v>
      </c>
    </row>
    <row r="16" spans="1:85" x14ac:dyDescent="0.25">
      <c r="A16" s="2">
        <v>15</v>
      </c>
      <c r="B16" s="4">
        <v>0</v>
      </c>
      <c r="C16" s="4">
        <v>0</v>
      </c>
      <c r="D16" s="4">
        <v>0</v>
      </c>
      <c r="E16" s="4">
        <v>0</v>
      </c>
      <c r="F16" s="4">
        <v>0</v>
      </c>
      <c r="G16" s="4">
        <v>0</v>
      </c>
      <c r="H16" s="4">
        <v>0</v>
      </c>
      <c r="I16" s="4">
        <v>0</v>
      </c>
      <c r="J16" s="4">
        <v>1</v>
      </c>
      <c r="K16" s="4">
        <v>1</v>
      </c>
      <c r="L16" s="4">
        <v>1</v>
      </c>
      <c r="M16" s="4">
        <v>1</v>
      </c>
      <c r="N16" s="4">
        <v>0</v>
      </c>
      <c r="O16" s="4">
        <v>1</v>
      </c>
      <c r="P16" s="3"/>
      <c r="Q16" s="4">
        <v>0</v>
      </c>
      <c r="R16" s="4">
        <v>0</v>
      </c>
      <c r="S16" s="4">
        <v>0</v>
      </c>
      <c r="T16" s="4">
        <v>0</v>
      </c>
      <c r="U16" s="4">
        <v>0</v>
      </c>
      <c r="V16" s="4">
        <v>0</v>
      </c>
      <c r="W16" s="4">
        <v>0</v>
      </c>
      <c r="X16" s="4">
        <v>1</v>
      </c>
      <c r="Y16" s="4">
        <v>0</v>
      </c>
      <c r="Z16" s="4">
        <v>0</v>
      </c>
      <c r="AA16" s="4">
        <v>0</v>
      </c>
      <c r="AB16" s="4">
        <v>1</v>
      </c>
      <c r="AC16" s="4">
        <v>0</v>
      </c>
      <c r="AD16" s="4">
        <v>0</v>
      </c>
      <c r="AE16" s="4">
        <v>0</v>
      </c>
      <c r="AF16" s="4">
        <v>1</v>
      </c>
      <c r="AG16" s="4">
        <v>0</v>
      </c>
      <c r="AH16" s="4">
        <v>0</v>
      </c>
      <c r="AI16" s="4">
        <v>0</v>
      </c>
      <c r="AJ16" s="4">
        <v>1</v>
      </c>
      <c r="AK16" s="4">
        <v>0</v>
      </c>
      <c r="AL16" s="4">
        <v>1</v>
      </c>
      <c r="AM16" s="4">
        <v>0</v>
      </c>
      <c r="AN16" s="4">
        <v>0</v>
      </c>
      <c r="AO16" s="4">
        <v>0</v>
      </c>
      <c r="AP16" s="4">
        <v>1</v>
      </c>
      <c r="AQ16" s="4">
        <v>0</v>
      </c>
      <c r="AR16" s="4">
        <v>0</v>
      </c>
      <c r="AS16" s="4">
        <v>1</v>
      </c>
      <c r="AT16" s="4">
        <v>0</v>
      </c>
      <c r="AU16" s="4">
        <v>0</v>
      </c>
      <c r="AV16" s="4">
        <v>1</v>
      </c>
      <c r="AW16" s="4">
        <v>0</v>
      </c>
      <c r="AX16" s="4">
        <v>1</v>
      </c>
      <c r="AY16" s="4">
        <v>0</v>
      </c>
      <c r="AZ16" s="4">
        <v>0</v>
      </c>
      <c r="BA16" s="4">
        <v>0</v>
      </c>
      <c r="BB16" s="4">
        <v>1</v>
      </c>
      <c r="BC16" s="4">
        <v>0</v>
      </c>
      <c r="BD16" s="4">
        <v>0</v>
      </c>
      <c r="BE16" s="4">
        <v>1</v>
      </c>
      <c r="BF16" s="4">
        <v>0</v>
      </c>
      <c r="BG16" s="4">
        <v>1</v>
      </c>
      <c r="BH16" s="4">
        <v>1</v>
      </c>
      <c r="BI16" s="4">
        <v>0</v>
      </c>
      <c r="BJ16" s="4">
        <v>0</v>
      </c>
      <c r="BK16" s="4">
        <v>0</v>
      </c>
      <c r="BL16" s="4">
        <v>0</v>
      </c>
      <c r="BM16" s="4">
        <v>1</v>
      </c>
      <c r="BN16" s="4">
        <v>0</v>
      </c>
      <c r="BO16" s="4">
        <v>0</v>
      </c>
      <c r="BP16" s="4">
        <v>0</v>
      </c>
      <c r="BQ16" s="4">
        <v>0</v>
      </c>
      <c r="BR16" s="4">
        <v>0</v>
      </c>
      <c r="BS16" s="4">
        <v>0</v>
      </c>
      <c r="BT16" s="4">
        <v>0</v>
      </c>
      <c r="BU16" s="4">
        <v>0</v>
      </c>
      <c r="BV16" s="4">
        <v>1</v>
      </c>
      <c r="BW16" s="4">
        <v>0</v>
      </c>
      <c r="BX16" s="4">
        <v>0</v>
      </c>
      <c r="BY16" s="4">
        <v>0</v>
      </c>
      <c r="BZ16" s="4">
        <v>1</v>
      </c>
      <c r="CA16" s="4">
        <v>1</v>
      </c>
      <c r="CB16" s="4">
        <v>1</v>
      </c>
      <c r="CC16" s="4">
        <v>0</v>
      </c>
      <c r="CD16" s="4">
        <v>0</v>
      </c>
      <c r="CE16" s="4">
        <v>0</v>
      </c>
      <c r="CF16" s="4">
        <v>0</v>
      </c>
      <c r="CG16" s="4">
        <v>1</v>
      </c>
    </row>
    <row r="17" spans="1:85" x14ac:dyDescent="0.25">
      <c r="A17" s="2">
        <v>16</v>
      </c>
      <c r="B17" s="4">
        <v>0</v>
      </c>
      <c r="C17" s="4">
        <v>0</v>
      </c>
      <c r="D17" s="4">
        <v>0</v>
      </c>
      <c r="E17" s="4">
        <v>0</v>
      </c>
      <c r="F17" s="4">
        <v>0</v>
      </c>
      <c r="G17" s="4">
        <v>0</v>
      </c>
      <c r="H17" s="4">
        <v>0</v>
      </c>
      <c r="I17" s="4">
        <v>0</v>
      </c>
      <c r="J17" s="4">
        <v>0</v>
      </c>
      <c r="K17" s="4">
        <v>0</v>
      </c>
      <c r="L17" s="4">
        <v>0</v>
      </c>
      <c r="M17" s="4">
        <v>0</v>
      </c>
      <c r="N17" s="4">
        <v>0</v>
      </c>
      <c r="O17" s="4">
        <v>0</v>
      </c>
      <c r="P17" s="4">
        <v>0</v>
      </c>
      <c r="Q17" s="3"/>
      <c r="R17" s="4">
        <v>0</v>
      </c>
      <c r="S17" s="4">
        <v>0</v>
      </c>
      <c r="T17" s="4">
        <v>1</v>
      </c>
      <c r="U17" s="4">
        <v>0</v>
      </c>
      <c r="V17" s="4">
        <v>1</v>
      </c>
      <c r="W17" s="4">
        <v>1</v>
      </c>
      <c r="X17" s="4">
        <v>0</v>
      </c>
      <c r="Y17" s="4">
        <v>0</v>
      </c>
      <c r="Z17" s="4">
        <v>1</v>
      </c>
      <c r="AA17" s="4">
        <v>1</v>
      </c>
      <c r="AB17" s="4">
        <v>0</v>
      </c>
      <c r="AC17" s="4">
        <v>0</v>
      </c>
      <c r="AD17" s="4">
        <v>1</v>
      </c>
      <c r="AE17" s="4">
        <v>1</v>
      </c>
      <c r="AF17" s="4">
        <v>0</v>
      </c>
      <c r="AG17" s="4">
        <v>1</v>
      </c>
      <c r="AH17" s="4">
        <v>0</v>
      </c>
      <c r="AI17" s="4">
        <v>1</v>
      </c>
      <c r="AJ17" s="4">
        <v>0</v>
      </c>
      <c r="AK17" s="4">
        <v>1</v>
      </c>
      <c r="AL17" s="4">
        <v>0</v>
      </c>
      <c r="AM17" s="4">
        <v>0</v>
      </c>
      <c r="AN17" s="4">
        <v>0</v>
      </c>
      <c r="AO17" s="4">
        <v>1</v>
      </c>
      <c r="AP17" s="4">
        <v>0</v>
      </c>
      <c r="AQ17" s="4">
        <v>0</v>
      </c>
      <c r="AR17" s="4">
        <v>1</v>
      </c>
      <c r="AS17" s="4">
        <v>0</v>
      </c>
      <c r="AT17" s="4">
        <v>0</v>
      </c>
      <c r="AU17" s="4">
        <v>0</v>
      </c>
      <c r="AV17" s="4">
        <v>0</v>
      </c>
      <c r="AW17" s="4">
        <v>1</v>
      </c>
      <c r="AX17" s="4">
        <v>0</v>
      </c>
      <c r="AY17" s="4">
        <v>0</v>
      </c>
      <c r="AZ17" s="4">
        <v>1</v>
      </c>
      <c r="BA17" s="4">
        <v>0</v>
      </c>
      <c r="BB17" s="4">
        <v>0</v>
      </c>
      <c r="BC17" s="4">
        <v>0</v>
      </c>
      <c r="BD17" s="4">
        <v>1</v>
      </c>
      <c r="BE17" s="4">
        <v>0</v>
      </c>
      <c r="BF17" s="4">
        <v>0</v>
      </c>
      <c r="BG17" s="4">
        <v>0</v>
      </c>
      <c r="BH17" s="4">
        <v>0</v>
      </c>
      <c r="BI17" s="4">
        <v>0</v>
      </c>
      <c r="BJ17" s="4">
        <v>1</v>
      </c>
      <c r="BK17" s="4">
        <v>0</v>
      </c>
      <c r="BL17" s="4">
        <v>1</v>
      </c>
      <c r="BM17" s="4">
        <v>0</v>
      </c>
      <c r="BN17" s="4">
        <v>0</v>
      </c>
      <c r="BO17" s="4">
        <v>1</v>
      </c>
      <c r="BP17" s="4">
        <v>0</v>
      </c>
      <c r="BQ17" s="4">
        <v>1</v>
      </c>
      <c r="BR17" s="4">
        <v>0</v>
      </c>
      <c r="BS17" s="4">
        <v>0</v>
      </c>
      <c r="BT17" s="4">
        <v>0</v>
      </c>
      <c r="BU17" s="4">
        <v>0</v>
      </c>
      <c r="BV17" s="4">
        <v>0</v>
      </c>
      <c r="BW17" s="4">
        <v>0</v>
      </c>
      <c r="BX17" s="4">
        <v>0</v>
      </c>
      <c r="BY17" s="4">
        <v>0</v>
      </c>
      <c r="BZ17" s="4">
        <v>0</v>
      </c>
      <c r="CA17" s="4">
        <v>0</v>
      </c>
      <c r="CB17" s="4">
        <v>0</v>
      </c>
      <c r="CC17" s="4">
        <v>0</v>
      </c>
      <c r="CD17" s="4">
        <v>0</v>
      </c>
      <c r="CE17" s="4">
        <v>1</v>
      </c>
      <c r="CF17" s="4">
        <v>0</v>
      </c>
      <c r="CG17" s="4">
        <v>0</v>
      </c>
    </row>
    <row r="18" spans="1:85" x14ac:dyDescent="0.25">
      <c r="A18" s="2">
        <v>17</v>
      </c>
      <c r="B18" s="4">
        <v>1</v>
      </c>
      <c r="C18" s="4">
        <v>1</v>
      </c>
      <c r="D18" s="4">
        <v>1</v>
      </c>
      <c r="E18" s="4">
        <v>1</v>
      </c>
      <c r="F18" s="4">
        <v>1</v>
      </c>
      <c r="G18" s="4">
        <v>1</v>
      </c>
      <c r="H18" s="4">
        <v>1</v>
      </c>
      <c r="I18" s="4">
        <v>1</v>
      </c>
      <c r="J18" s="4">
        <v>0</v>
      </c>
      <c r="K18" s="4">
        <v>0</v>
      </c>
      <c r="L18" s="4">
        <v>0</v>
      </c>
      <c r="M18" s="4">
        <v>0</v>
      </c>
      <c r="N18" s="4">
        <v>1</v>
      </c>
      <c r="O18" s="4">
        <v>0</v>
      </c>
      <c r="P18" s="4">
        <v>0</v>
      </c>
      <c r="Q18" s="4">
        <v>0</v>
      </c>
      <c r="R18" s="3"/>
      <c r="S18" s="4">
        <v>1</v>
      </c>
      <c r="T18" s="4">
        <v>0</v>
      </c>
      <c r="U18" s="4">
        <v>1</v>
      </c>
      <c r="V18" s="4">
        <v>0</v>
      </c>
      <c r="W18" s="4">
        <v>0</v>
      </c>
      <c r="X18" s="4">
        <v>0</v>
      </c>
      <c r="Y18" s="4">
        <v>0</v>
      </c>
      <c r="Z18" s="4">
        <v>0</v>
      </c>
      <c r="AA18" s="4">
        <v>0</v>
      </c>
      <c r="AB18" s="4">
        <v>0</v>
      </c>
      <c r="AC18" s="4">
        <v>0</v>
      </c>
      <c r="AD18" s="4">
        <v>0</v>
      </c>
      <c r="AE18" s="4">
        <v>0</v>
      </c>
      <c r="AF18" s="4">
        <v>0</v>
      </c>
      <c r="AG18" s="4">
        <v>0</v>
      </c>
      <c r="AH18" s="4">
        <v>1</v>
      </c>
      <c r="AI18" s="4">
        <v>0</v>
      </c>
      <c r="AJ18" s="4">
        <v>0</v>
      </c>
      <c r="AK18" s="4">
        <v>0</v>
      </c>
      <c r="AL18" s="4">
        <v>0</v>
      </c>
      <c r="AM18" s="4">
        <v>1</v>
      </c>
      <c r="AN18" s="4">
        <v>0</v>
      </c>
      <c r="AO18" s="4">
        <v>0</v>
      </c>
      <c r="AP18" s="4">
        <v>0</v>
      </c>
      <c r="AQ18" s="4">
        <v>0</v>
      </c>
      <c r="AR18" s="4">
        <v>0</v>
      </c>
      <c r="AS18" s="4">
        <v>0</v>
      </c>
      <c r="AT18" s="4">
        <v>0</v>
      </c>
      <c r="AU18" s="4">
        <v>0</v>
      </c>
      <c r="AV18" s="4">
        <v>0</v>
      </c>
      <c r="AW18" s="4">
        <v>0</v>
      </c>
      <c r="AX18" s="4">
        <v>0</v>
      </c>
      <c r="AY18" s="4">
        <v>0</v>
      </c>
      <c r="AZ18" s="4">
        <v>0</v>
      </c>
      <c r="BA18" s="4">
        <v>0</v>
      </c>
      <c r="BB18" s="4">
        <v>0</v>
      </c>
      <c r="BC18" s="4">
        <v>0</v>
      </c>
      <c r="BD18" s="4">
        <v>0</v>
      </c>
      <c r="BE18" s="4">
        <v>0</v>
      </c>
      <c r="BF18" s="4">
        <v>0</v>
      </c>
      <c r="BG18" s="4">
        <v>0</v>
      </c>
      <c r="BH18" s="4">
        <v>0</v>
      </c>
      <c r="BI18" s="4">
        <v>0</v>
      </c>
      <c r="BJ18" s="4">
        <v>0</v>
      </c>
      <c r="BK18" s="4">
        <v>0</v>
      </c>
      <c r="BL18" s="4">
        <v>0</v>
      </c>
      <c r="BM18" s="4">
        <v>0</v>
      </c>
      <c r="BN18" s="4">
        <v>0</v>
      </c>
      <c r="BO18" s="4">
        <v>0</v>
      </c>
      <c r="BP18" s="4">
        <v>0</v>
      </c>
      <c r="BQ18" s="4">
        <v>0</v>
      </c>
      <c r="BR18" s="4">
        <v>1</v>
      </c>
      <c r="BS18" s="4">
        <v>1</v>
      </c>
      <c r="BT18" s="4">
        <v>1</v>
      </c>
      <c r="BU18" s="4">
        <v>1</v>
      </c>
      <c r="BV18" s="4">
        <v>0</v>
      </c>
      <c r="BW18" s="4">
        <v>1</v>
      </c>
      <c r="BX18" s="4">
        <v>1</v>
      </c>
      <c r="BY18" s="4">
        <v>1</v>
      </c>
      <c r="BZ18" s="4">
        <v>0</v>
      </c>
      <c r="CA18" s="4">
        <v>0</v>
      </c>
      <c r="CB18" s="4">
        <v>0</v>
      </c>
      <c r="CC18" s="4">
        <v>0</v>
      </c>
      <c r="CD18" s="4">
        <v>0</v>
      </c>
      <c r="CE18" s="4">
        <v>0</v>
      </c>
      <c r="CF18" s="4">
        <v>1</v>
      </c>
      <c r="CG18" s="4">
        <v>0</v>
      </c>
    </row>
    <row r="19" spans="1:85" x14ac:dyDescent="0.25">
      <c r="A19" s="2">
        <v>18</v>
      </c>
      <c r="B19" s="4">
        <v>1</v>
      </c>
      <c r="C19" s="4">
        <v>1</v>
      </c>
      <c r="D19" s="4">
        <v>1</v>
      </c>
      <c r="E19" s="4">
        <v>1</v>
      </c>
      <c r="F19" s="4">
        <v>1</v>
      </c>
      <c r="G19" s="4">
        <v>1</v>
      </c>
      <c r="H19" s="4">
        <v>1</v>
      </c>
      <c r="I19" s="4">
        <v>1</v>
      </c>
      <c r="J19" s="4">
        <v>0</v>
      </c>
      <c r="K19" s="4">
        <v>0</v>
      </c>
      <c r="L19" s="4">
        <v>0</v>
      </c>
      <c r="M19" s="4">
        <v>0</v>
      </c>
      <c r="N19" s="4">
        <v>1</v>
      </c>
      <c r="O19" s="4">
        <v>0</v>
      </c>
      <c r="P19" s="4">
        <v>0</v>
      </c>
      <c r="Q19" s="4">
        <v>0</v>
      </c>
      <c r="R19" s="4">
        <v>1</v>
      </c>
      <c r="S19" s="3"/>
      <c r="T19" s="4">
        <v>0</v>
      </c>
      <c r="U19" s="4">
        <v>1</v>
      </c>
      <c r="V19" s="4">
        <v>0</v>
      </c>
      <c r="W19" s="4">
        <v>0</v>
      </c>
      <c r="X19" s="4">
        <v>0</v>
      </c>
      <c r="Y19" s="4">
        <v>0</v>
      </c>
      <c r="Z19" s="4">
        <v>0</v>
      </c>
      <c r="AA19" s="4">
        <v>0</v>
      </c>
      <c r="AB19" s="4">
        <v>0</v>
      </c>
      <c r="AC19" s="4">
        <v>0</v>
      </c>
      <c r="AD19" s="4">
        <v>0</v>
      </c>
      <c r="AE19" s="4">
        <v>0</v>
      </c>
      <c r="AF19" s="4">
        <v>0</v>
      </c>
      <c r="AG19" s="4">
        <v>0</v>
      </c>
      <c r="AH19" s="4">
        <v>1</v>
      </c>
      <c r="AI19" s="4">
        <v>0</v>
      </c>
      <c r="AJ19" s="4">
        <v>0</v>
      </c>
      <c r="AK19" s="4">
        <v>0</v>
      </c>
      <c r="AL19" s="4">
        <v>0</v>
      </c>
      <c r="AM19" s="4">
        <v>1</v>
      </c>
      <c r="AN19" s="4">
        <v>0</v>
      </c>
      <c r="AO19" s="4">
        <v>0</v>
      </c>
      <c r="AP19" s="4">
        <v>0</v>
      </c>
      <c r="AQ19" s="4">
        <v>0</v>
      </c>
      <c r="AR19" s="4">
        <v>0</v>
      </c>
      <c r="AS19" s="4">
        <v>0</v>
      </c>
      <c r="AT19" s="4">
        <v>0</v>
      </c>
      <c r="AU19" s="4">
        <v>0</v>
      </c>
      <c r="AV19" s="4">
        <v>0</v>
      </c>
      <c r="AW19" s="4">
        <v>0</v>
      </c>
      <c r="AX19" s="4">
        <v>0</v>
      </c>
      <c r="AY19" s="4">
        <v>0</v>
      </c>
      <c r="AZ19" s="4">
        <v>0</v>
      </c>
      <c r="BA19" s="4">
        <v>0</v>
      </c>
      <c r="BB19" s="4">
        <v>0</v>
      </c>
      <c r="BC19" s="4">
        <v>0</v>
      </c>
      <c r="BD19" s="4">
        <v>0</v>
      </c>
      <c r="BE19" s="4">
        <v>0</v>
      </c>
      <c r="BF19" s="4">
        <v>0</v>
      </c>
      <c r="BG19" s="4">
        <v>0</v>
      </c>
      <c r="BH19" s="4">
        <v>0</v>
      </c>
      <c r="BI19" s="4">
        <v>0</v>
      </c>
      <c r="BJ19" s="4">
        <v>0</v>
      </c>
      <c r="BK19" s="4">
        <v>0</v>
      </c>
      <c r="BL19" s="4">
        <v>0</v>
      </c>
      <c r="BM19" s="4">
        <v>0</v>
      </c>
      <c r="BN19" s="4">
        <v>0</v>
      </c>
      <c r="BO19" s="4">
        <v>0</v>
      </c>
      <c r="BP19" s="4">
        <v>0</v>
      </c>
      <c r="BQ19" s="4">
        <v>0</v>
      </c>
      <c r="BR19" s="4">
        <v>1</v>
      </c>
      <c r="BS19" s="4">
        <v>1</v>
      </c>
      <c r="BT19" s="4">
        <v>1</v>
      </c>
      <c r="BU19" s="4">
        <v>1</v>
      </c>
      <c r="BV19" s="4">
        <v>0</v>
      </c>
      <c r="BW19" s="4">
        <v>1</v>
      </c>
      <c r="BX19" s="4">
        <v>1</v>
      </c>
      <c r="BY19" s="4">
        <v>1</v>
      </c>
      <c r="BZ19" s="4">
        <v>0</v>
      </c>
      <c r="CA19" s="4">
        <v>0</v>
      </c>
      <c r="CB19" s="4">
        <v>0</v>
      </c>
      <c r="CC19" s="4">
        <v>0</v>
      </c>
      <c r="CD19" s="4">
        <v>0</v>
      </c>
      <c r="CE19" s="4">
        <v>0</v>
      </c>
      <c r="CF19" s="4">
        <v>1</v>
      </c>
      <c r="CG19" s="4">
        <v>0</v>
      </c>
    </row>
    <row r="20" spans="1:85" x14ac:dyDescent="0.25">
      <c r="A20" s="2">
        <v>19</v>
      </c>
      <c r="B20" s="4">
        <v>0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1</v>
      </c>
      <c r="R20" s="4">
        <v>0</v>
      </c>
      <c r="S20" s="4">
        <v>0</v>
      </c>
      <c r="T20" s="3"/>
      <c r="U20" s="4">
        <v>0</v>
      </c>
      <c r="V20" s="4">
        <v>1</v>
      </c>
      <c r="W20" s="4">
        <v>1</v>
      </c>
      <c r="X20" s="4">
        <v>0</v>
      </c>
      <c r="Y20" s="4">
        <v>0</v>
      </c>
      <c r="Z20" s="4">
        <v>1</v>
      </c>
      <c r="AA20" s="4">
        <v>1</v>
      </c>
      <c r="AB20" s="4">
        <v>0</v>
      </c>
      <c r="AC20" s="4">
        <v>0</v>
      </c>
      <c r="AD20" s="4">
        <v>1</v>
      </c>
      <c r="AE20" s="4">
        <v>1</v>
      </c>
      <c r="AF20" s="4">
        <v>0</v>
      </c>
      <c r="AG20" s="4">
        <v>1</v>
      </c>
      <c r="AH20" s="4">
        <v>0</v>
      </c>
      <c r="AI20" s="4">
        <v>1</v>
      </c>
      <c r="AJ20" s="4">
        <v>0</v>
      </c>
      <c r="AK20" s="4">
        <v>1</v>
      </c>
      <c r="AL20" s="4">
        <v>0</v>
      </c>
      <c r="AM20" s="4">
        <v>0</v>
      </c>
      <c r="AN20" s="4">
        <v>0</v>
      </c>
      <c r="AO20" s="4">
        <v>1</v>
      </c>
      <c r="AP20" s="4">
        <v>0</v>
      </c>
      <c r="AQ20" s="4">
        <v>0</v>
      </c>
      <c r="AR20" s="4">
        <v>1</v>
      </c>
      <c r="AS20" s="4">
        <v>0</v>
      </c>
      <c r="AT20" s="4">
        <v>0</v>
      </c>
      <c r="AU20" s="4">
        <v>0</v>
      </c>
      <c r="AV20" s="4">
        <v>0</v>
      </c>
      <c r="AW20" s="4">
        <v>1</v>
      </c>
      <c r="AX20" s="4">
        <v>0</v>
      </c>
      <c r="AY20" s="4">
        <v>0</v>
      </c>
      <c r="AZ20" s="4">
        <v>1</v>
      </c>
      <c r="BA20" s="4">
        <v>0</v>
      </c>
      <c r="BB20" s="4">
        <v>0</v>
      </c>
      <c r="BC20" s="4">
        <v>0</v>
      </c>
      <c r="BD20" s="4">
        <v>1</v>
      </c>
      <c r="BE20" s="4">
        <v>0</v>
      </c>
      <c r="BF20" s="4">
        <v>0</v>
      </c>
      <c r="BG20" s="4">
        <v>0</v>
      </c>
      <c r="BH20" s="4">
        <v>0</v>
      </c>
      <c r="BI20" s="4">
        <v>0</v>
      </c>
      <c r="BJ20" s="4">
        <v>1</v>
      </c>
      <c r="BK20" s="4">
        <v>0</v>
      </c>
      <c r="BL20" s="4">
        <v>1</v>
      </c>
      <c r="BM20" s="4">
        <v>0</v>
      </c>
      <c r="BN20" s="4">
        <v>0</v>
      </c>
      <c r="BO20" s="4">
        <v>1</v>
      </c>
      <c r="BP20" s="4">
        <v>0</v>
      </c>
      <c r="BQ20" s="4">
        <v>1</v>
      </c>
      <c r="BR20" s="4">
        <v>0</v>
      </c>
      <c r="BS20" s="4">
        <v>0</v>
      </c>
      <c r="BT20" s="4">
        <v>0</v>
      </c>
      <c r="BU20" s="4">
        <v>0</v>
      </c>
      <c r="BV20" s="4">
        <v>0</v>
      </c>
      <c r="BW20" s="4">
        <v>0</v>
      </c>
      <c r="BX20" s="4">
        <v>0</v>
      </c>
      <c r="BY20" s="4">
        <v>0</v>
      </c>
      <c r="BZ20" s="4">
        <v>0</v>
      </c>
      <c r="CA20" s="4">
        <v>0</v>
      </c>
      <c r="CB20" s="4">
        <v>0</v>
      </c>
      <c r="CC20" s="4">
        <v>0</v>
      </c>
      <c r="CD20" s="4">
        <v>0</v>
      </c>
      <c r="CE20" s="4">
        <v>1</v>
      </c>
      <c r="CF20" s="4">
        <v>0</v>
      </c>
      <c r="CG20" s="4">
        <v>0</v>
      </c>
    </row>
    <row r="21" spans="1:85" x14ac:dyDescent="0.25">
      <c r="A21" s="2">
        <v>20</v>
      </c>
      <c r="B21" s="4">
        <v>1</v>
      </c>
      <c r="C21" s="4">
        <v>1</v>
      </c>
      <c r="D21" s="4">
        <v>1</v>
      </c>
      <c r="E21" s="4">
        <v>1</v>
      </c>
      <c r="F21" s="4">
        <v>1</v>
      </c>
      <c r="G21" s="4">
        <v>1</v>
      </c>
      <c r="H21" s="4">
        <v>1</v>
      </c>
      <c r="I21" s="4">
        <v>1</v>
      </c>
      <c r="J21" s="4">
        <v>0</v>
      </c>
      <c r="K21" s="4">
        <v>0</v>
      </c>
      <c r="L21" s="4">
        <v>0</v>
      </c>
      <c r="M21" s="4">
        <v>0</v>
      </c>
      <c r="N21" s="4">
        <v>1</v>
      </c>
      <c r="O21" s="4">
        <v>0</v>
      </c>
      <c r="P21" s="4">
        <v>0</v>
      </c>
      <c r="Q21" s="4">
        <v>0</v>
      </c>
      <c r="R21" s="4">
        <v>1</v>
      </c>
      <c r="S21" s="4">
        <v>1</v>
      </c>
      <c r="T21" s="4">
        <v>0</v>
      </c>
      <c r="U21" s="3"/>
      <c r="V21" s="4">
        <v>0</v>
      </c>
      <c r="W21" s="4">
        <v>0</v>
      </c>
      <c r="X21" s="4">
        <v>0</v>
      </c>
      <c r="Y21" s="4">
        <v>0</v>
      </c>
      <c r="Z21" s="4">
        <v>0</v>
      </c>
      <c r="AA21" s="4">
        <v>0</v>
      </c>
      <c r="AB21" s="4">
        <v>0</v>
      </c>
      <c r="AC21" s="4">
        <v>0</v>
      </c>
      <c r="AD21" s="4">
        <v>0</v>
      </c>
      <c r="AE21" s="4">
        <v>0</v>
      </c>
      <c r="AF21" s="4">
        <v>0</v>
      </c>
      <c r="AG21" s="4">
        <v>0</v>
      </c>
      <c r="AH21" s="4">
        <v>1</v>
      </c>
      <c r="AI21" s="4">
        <v>0</v>
      </c>
      <c r="AJ21" s="4">
        <v>0</v>
      </c>
      <c r="AK21" s="4">
        <v>0</v>
      </c>
      <c r="AL21" s="4">
        <v>0</v>
      </c>
      <c r="AM21" s="4">
        <v>1</v>
      </c>
      <c r="AN21" s="4">
        <v>0</v>
      </c>
      <c r="AO21" s="4">
        <v>0</v>
      </c>
      <c r="AP21" s="4">
        <v>0</v>
      </c>
      <c r="AQ21" s="4">
        <v>0</v>
      </c>
      <c r="AR21" s="4">
        <v>0</v>
      </c>
      <c r="AS21" s="4">
        <v>0</v>
      </c>
      <c r="AT21" s="4">
        <v>0</v>
      </c>
      <c r="AU21" s="4">
        <v>0</v>
      </c>
      <c r="AV21" s="4">
        <v>0</v>
      </c>
      <c r="AW21" s="4">
        <v>0</v>
      </c>
      <c r="AX21" s="4">
        <v>0</v>
      </c>
      <c r="AY21" s="4">
        <v>0</v>
      </c>
      <c r="AZ21" s="4">
        <v>0</v>
      </c>
      <c r="BA21" s="4">
        <v>0</v>
      </c>
      <c r="BB21" s="4">
        <v>0</v>
      </c>
      <c r="BC21" s="4">
        <v>0</v>
      </c>
      <c r="BD21" s="4">
        <v>0</v>
      </c>
      <c r="BE21" s="4">
        <v>0</v>
      </c>
      <c r="BF21" s="4">
        <v>0</v>
      </c>
      <c r="BG21" s="4">
        <v>0</v>
      </c>
      <c r="BH21" s="4">
        <v>0</v>
      </c>
      <c r="BI21" s="4">
        <v>0</v>
      </c>
      <c r="BJ21" s="4">
        <v>0</v>
      </c>
      <c r="BK21" s="4">
        <v>0</v>
      </c>
      <c r="BL21" s="4">
        <v>0</v>
      </c>
      <c r="BM21" s="4">
        <v>0</v>
      </c>
      <c r="BN21" s="4">
        <v>0</v>
      </c>
      <c r="BO21" s="4">
        <v>0</v>
      </c>
      <c r="BP21" s="4">
        <v>0</v>
      </c>
      <c r="BQ21" s="4">
        <v>0</v>
      </c>
      <c r="BR21" s="4">
        <v>1</v>
      </c>
      <c r="BS21" s="4">
        <v>1</v>
      </c>
      <c r="BT21" s="4">
        <v>1</v>
      </c>
      <c r="BU21" s="4">
        <v>1</v>
      </c>
      <c r="BV21" s="4">
        <v>0</v>
      </c>
      <c r="BW21" s="4">
        <v>1</v>
      </c>
      <c r="BX21" s="4">
        <v>1</v>
      </c>
      <c r="BY21" s="4">
        <v>1</v>
      </c>
      <c r="BZ21" s="4">
        <v>0</v>
      </c>
      <c r="CA21" s="4">
        <v>0</v>
      </c>
      <c r="CB21" s="4">
        <v>0</v>
      </c>
      <c r="CC21" s="4">
        <v>0</v>
      </c>
      <c r="CD21" s="4">
        <v>0</v>
      </c>
      <c r="CE21" s="4">
        <v>0</v>
      </c>
      <c r="CF21" s="4">
        <v>1</v>
      </c>
      <c r="CG21" s="4">
        <v>0</v>
      </c>
    </row>
    <row r="22" spans="1:85" x14ac:dyDescent="0.25">
      <c r="A22" s="2">
        <v>21</v>
      </c>
      <c r="B22" s="4">
        <v>0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1</v>
      </c>
      <c r="R22" s="4">
        <v>0</v>
      </c>
      <c r="S22" s="4">
        <v>0</v>
      </c>
      <c r="T22" s="4">
        <v>1</v>
      </c>
      <c r="U22" s="4">
        <v>0</v>
      </c>
      <c r="V22" s="3"/>
      <c r="W22" s="4">
        <v>1</v>
      </c>
      <c r="X22" s="4">
        <v>0</v>
      </c>
      <c r="Y22" s="4">
        <v>0</v>
      </c>
      <c r="Z22" s="4">
        <v>1</v>
      </c>
      <c r="AA22" s="4">
        <v>1</v>
      </c>
      <c r="AB22" s="4">
        <v>0</v>
      </c>
      <c r="AC22" s="4">
        <v>0</v>
      </c>
      <c r="AD22" s="4">
        <v>1</v>
      </c>
      <c r="AE22" s="4">
        <v>1</v>
      </c>
      <c r="AF22" s="4">
        <v>0</v>
      </c>
      <c r="AG22" s="4">
        <v>1</v>
      </c>
      <c r="AH22" s="4">
        <v>0</v>
      </c>
      <c r="AI22" s="4">
        <v>1</v>
      </c>
      <c r="AJ22" s="4">
        <v>0</v>
      </c>
      <c r="AK22" s="4">
        <v>1</v>
      </c>
      <c r="AL22" s="4">
        <v>0</v>
      </c>
      <c r="AM22" s="4">
        <v>0</v>
      </c>
      <c r="AN22" s="4">
        <v>0</v>
      </c>
      <c r="AO22" s="4">
        <v>1</v>
      </c>
      <c r="AP22" s="4">
        <v>0</v>
      </c>
      <c r="AQ22" s="4">
        <v>0</v>
      </c>
      <c r="AR22" s="4">
        <v>1</v>
      </c>
      <c r="AS22" s="4">
        <v>0</v>
      </c>
      <c r="AT22" s="4">
        <v>0</v>
      </c>
      <c r="AU22" s="4">
        <v>0</v>
      </c>
      <c r="AV22" s="4">
        <v>0</v>
      </c>
      <c r="AW22" s="4">
        <v>1</v>
      </c>
      <c r="AX22" s="4">
        <v>0</v>
      </c>
      <c r="AY22" s="4">
        <v>0</v>
      </c>
      <c r="AZ22" s="4">
        <v>1</v>
      </c>
      <c r="BA22" s="4">
        <v>0</v>
      </c>
      <c r="BB22" s="4">
        <v>0</v>
      </c>
      <c r="BC22" s="4">
        <v>0</v>
      </c>
      <c r="BD22" s="4">
        <v>1</v>
      </c>
      <c r="BE22" s="4">
        <v>0</v>
      </c>
      <c r="BF22" s="4">
        <v>0</v>
      </c>
      <c r="BG22" s="4">
        <v>0</v>
      </c>
      <c r="BH22" s="4">
        <v>0</v>
      </c>
      <c r="BI22" s="4">
        <v>0</v>
      </c>
      <c r="BJ22" s="4">
        <v>1</v>
      </c>
      <c r="BK22" s="4">
        <v>0</v>
      </c>
      <c r="BL22" s="4">
        <v>1</v>
      </c>
      <c r="BM22" s="4">
        <v>0</v>
      </c>
      <c r="BN22" s="4">
        <v>0</v>
      </c>
      <c r="BO22" s="4">
        <v>1</v>
      </c>
      <c r="BP22" s="4">
        <v>0</v>
      </c>
      <c r="BQ22" s="4">
        <v>1</v>
      </c>
      <c r="BR22" s="4">
        <v>0</v>
      </c>
      <c r="BS22" s="4">
        <v>0</v>
      </c>
      <c r="BT22" s="4">
        <v>0</v>
      </c>
      <c r="BU22" s="4">
        <v>0</v>
      </c>
      <c r="BV22" s="4">
        <v>0</v>
      </c>
      <c r="BW22" s="4">
        <v>0</v>
      </c>
      <c r="BX22" s="4">
        <v>0</v>
      </c>
      <c r="BY22" s="4">
        <v>0</v>
      </c>
      <c r="BZ22" s="4">
        <v>0</v>
      </c>
      <c r="CA22" s="4">
        <v>0</v>
      </c>
      <c r="CB22" s="4">
        <v>0</v>
      </c>
      <c r="CC22" s="4">
        <v>0</v>
      </c>
      <c r="CD22" s="4">
        <v>0</v>
      </c>
      <c r="CE22" s="4">
        <v>1</v>
      </c>
      <c r="CF22" s="4">
        <v>0</v>
      </c>
      <c r="CG22" s="4">
        <v>0</v>
      </c>
    </row>
    <row r="23" spans="1:85" x14ac:dyDescent="0.25">
      <c r="A23" s="2">
        <v>22</v>
      </c>
      <c r="B23" s="4">
        <v>0</v>
      </c>
      <c r="C23" s="4">
        <v>0</v>
      </c>
      <c r="D23" s="4">
        <v>0</v>
      </c>
      <c r="E23" s="4">
        <v>0</v>
      </c>
      <c r="F23" s="4">
        <v>0</v>
      </c>
      <c r="G23" s="4">
        <v>0</v>
      </c>
      <c r="H23" s="4">
        <v>0</v>
      </c>
      <c r="I23" s="4">
        <v>0</v>
      </c>
      <c r="J23" s="4">
        <v>0</v>
      </c>
      <c r="K23" s="4">
        <v>0</v>
      </c>
      <c r="L23" s="4">
        <v>0</v>
      </c>
      <c r="M23" s="4">
        <v>0</v>
      </c>
      <c r="N23" s="4">
        <v>0</v>
      </c>
      <c r="O23" s="4">
        <v>0</v>
      </c>
      <c r="P23" s="4">
        <v>0</v>
      </c>
      <c r="Q23" s="4">
        <v>1</v>
      </c>
      <c r="R23" s="4">
        <v>0</v>
      </c>
      <c r="S23" s="4">
        <v>0</v>
      </c>
      <c r="T23" s="4">
        <v>1</v>
      </c>
      <c r="U23" s="4">
        <v>0</v>
      </c>
      <c r="V23" s="4">
        <v>1</v>
      </c>
      <c r="W23" s="3"/>
      <c r="X23" s="4">
        <v>0</v>
      </c>
      <c r="Y23" s="4">
        <v>0</v>
      </c>
      <c r="Z23" s="4">
        <v>1</v>
      </c>
      <c r="AA23" s="4">
        <v>1</v>
      </c>
      <c r="AB23" s="4">
        <v>0</v>
      </c>
      <c r="AC23" s="4">
        <v>0</v>
      </c>
      <c r="AD23" s="4">
        <v>1</v>
      </c>
      <c r="AE23" s="4">
        <v>1</v>
      </c>
      <c r="AF23" s="4">
        <v>0</v>
      </c>
      <c r="AG23" s="4">
        <v>1</v>
      </c>
      <c r="AH23" s="4">
        <v>0</v>
      </c>
      <c r="AI23" s="4">
        <v>1</v>
      </c>
      <c r="AJ23" s="4">
        <v>0</v>
      </c>
      <c r="AK23" s="4">
        <v>1</v>
      </c>
      <c r="AL23" s="4">
        <v>0</v>
      </c>
      <c r="AM23" s="4">
        <v>0</v>
      </c>
      <c r="AN23" s="4">
        <v>0</v>
      </c>
      <c r="AO23" s="4">
        <v>1</v>
      </c>
      <c r="AP23" s="4">
        <v>0</v>
      </c>
      <c r="AQ23" s="4">
        <v>0</v>
      </c>
      <c r="AR23" s="4">
        <v>1</v>
      </c>
      <c r="AS23" s="4">
        <v>0</v>
      </c>
      <c r="AT23" s="4">
        <v>0</v>
      </c>
      <c r="AU23" s="4">
        <v>0</v>
      </c>
      <c r="AV23" s="4">
        <v>0</v>
      </c>
      <c r="AW23" s="4">
        <v>1</v>
      </c>
      <c r="AX23" s="4">
        <v>0</v>
      </c>
      <c r="AY23" s="4">
        <v>0</v>
      </c>
      <c r="AZ23" s="4">
        <v>1</v>
      </c>
      <c r="BA23" s="4">
        <v>0</v>
      </c>
      <c r="BB23" s="4">
        <v>0</v>
      </c>
      <c r="BC23" s="4">
        <v>0</v>
      </c>
      <c r="BD23" s="4">
        <v>1</v>
      </c>
      <c r="BE23" s="4">
        <v>0</v>
      </c>
      <c r="BF23" s="4">
        <v>0</v>
      </c>
      <c r="BG23" s="4">
        <v>0</v>
      </c>
      <c r="BH23" s="4">
        <v>0</v>
      </c>
      <c r="BI23" s="4">
        <v>0</v>
      </c>
      <c r="BJ23" s="4">
        <v>1</v>
      </c>
      <c r="BK23" s="4">
        <v>0</v>
      </c>
      <c r="BL23" s="4">
        <v>1</v>
      </c>
      <c r="BM23" s="4">
        <v>0</v>
      </c>
      <c r="BN23" s="4">
        <v>0</v>
      </c>
      <c r="BO23" s="4">
        <v>1</v>
      </c>
      <c r="BP23" s="4">
        <v>0</v>
      </c>
      <c r="BQ23" s="4">
        <v>1</v>
      </c>
      <c r="BR23" s="4">
        <v>0</v>
      </c>
      <c r="BS23" s="4">
        <v>0</v>
      </c>
      <c r="BT23" s="4">
        <v>0</v>
      </c>
      <c r="BU23" s="4">
        <v>0</v>
      </c>
      <c r="BV23" s="4">
        <v>0</v>
      </c>
      <c r="BW23" s="4">
        <v>0</v>
      </c>
      <c r="BX23" s="4">
        <v>0</v>
      </c>
      <c r="BY23" s="4">
        <v>0</v>
      </c>
      <c r="BZ23" s="4">
        <v>0</v>
      </c>
      <c r="CA23" s="4">
        <v>0</v>
      </c>
      <c r="CB23" s="4">
        <v>0</v>
      </c>
      <c r="CC23" s="4">
        <v>0</v>
      </c>
      <c r="CD23" s="4">
        <v>0</v>
      </c>
      <c r="CE23" s="4">
        <v>1</v>
      </c>
      <c r="CF23" s="4">
        <v>0</v>
      </c>
      <c r="CG23" s="4">
        <v>0</v>
      </c>
    </row>
    <row r="24" spans="1:85" x14ac:dyDescent="0.25">
      <c r="A24" s="2">
        <v>23</v>
      </c>
      <c r="B24" s="4">
        <v>0</v>
      </c>
      <c r="C24" s="4">
        <v>0</v>
      </c>
      <c r="D24" s="4">
        <v>0</v>
      </c>
      <c r="E24" s="4">
        <v>0</v>
      </c>
      <c r="F24" s="4">
        <v>0</v>
      </c>
      <c r="G24" s="4">
        <v>0</v>
      </c>
      <c r="H24" s="4">
        <v>0</v>
      </c>
      <c r="I24" s="4">
        <v>0</v>
      </c>
      <c r="J24" s="4">
        <v>1</v>
      </c>
      <c r="K24" s="4">
        <v>1</v>
      </c>
      <c r="L24" s="4">
        <v>1</v>
      </c>
      <c r="M24" s="4">
        <v>1</v>
      </c>
      <c r="N24" s="4">
        <v>0</v>
      </c>
      <c r="O24" s="4">
        <v>1</v>
      </c>
      <c r="P24" s="4">
        <v>1</v>
      </c>
      <c r="Q24" s="4">
        <v>0</v>
      </c>
      <c r="R24" s="4">
        <v>0</v>
      </c>
      <c r="S24" s="4">
        <v>0</v>
      </c>
      <c r="T24" s="4">
        <v>0</v>
      </c>
      <c r="U24" s="4">
        <v>0</v>
      </c>
      <c r="V24" s="4">
        <v>0</v>
      </c>
      <c r="W24" s="4">
        <v>0</v>
      </c>
      <c r="X24" s="3"/>
      <c r="Y24" s="4">
        <v>0</v>
      </c>
      <c r="Z24" s="4">
        <v>0</v>
      </c>
      <c r="AA24" s="4">
        <v>0</v>
      </c>
      <c r="AB24" s="4">
        <v>1</v>
      </c>
      <c r="AC24" s="4">
        <v>0</v>
      </c>
      <c r="AD24" s="4">
        <v>0</v>
      </c>
      <c r="AE24" s="4">
        <v>0</v>
      </c>
      <c r="AF24" s="4">
        <v>1</v>
      </c>
      <c r="AG24" s="4">
        <v>0</v>
      </c>
      <c r="AH24" s="4">
        <v>0</v>
      </c>
      <c r="AI24" s="4">
        <v>0</v>
      </c>
      <c r="AJ24" s="4">
        <v>1</v>
      </c>
      <c r="AK24" s="4">
        <v>0</v>
      </c>
      <c r="AL24" s="4">
        <v>1</v>
      </c>
      <c r="AM24" s="4">
        <v>0</v>
      </c>
      <c r="AN24" s="4">
        <v>0</v>
      </c>
      <c r="AO24" s="4">
        <v>0</v>
      </c>
      <c r="AP24" s="4">
        <v>1</v>
      </c>
      <c r="AQ24" s="4">
        <v>0</v>
      </c>
      <c r="AR24" s="4">
        <v>0</v>
      </c>
      <c r="AS24" s="4">
        <v>1</v>
      </c>
      <c r="AT24" s="4">
        <v>0</v>
      </c>
      <c r="AU24" s="4">
        <v>0</v>
      </c>
      <c r="AV24" s="4">
        <v>1</v>
      </c>
      <c r="AW24" s="4">
        <v>0</v>
      </c>
      <c r="AX24" s="4">
        <v>1</v>
      </c>
      <c r="AY24" s="4">
        <v>0</v>
      </c>
      <c r="AZ24" s="4">
        <v>0</v>
      </c>
      <c r="BA24" s="4">
        <v>0</v>
      </c>
      <c r="BB24" s="4">
        <v>1</v>
      </c>
      <c r="BC24" s="4">
        <v>0</v>
      </c>
      <c r="BD24" s="4">
        <v>0</v>
      </c>
      <c r="BE24" s="4">
        <v>1</v>
      </c>
      <c r="BF24" s="4">
        <v>0</v>
      </c>
      <c r="BG24" s="4">
        <v>1</v>
      </c>
      <c r="BH24" s="4">
        <v>1</v>
      </c>
      <c r="BI24" s="4">
        <v>0</v>
      </c>
      <c r="BJ24" s="4">
        <v>0</v>
      </c>
      <c r="BK24" s="4">
        <v>0</v>
      </c>
      <c r="BL24" s="4">
        <v>0</v>
      </c>
      <c r="BM24" s="4">
        <v>1</v>
      </c>
      <c r="BN24" s="4">
        <v>0</v>
      </c>
      <c r="BO24" s="4">
        <v>0</v>
      </c>
      <c r="BP24" s="4">
        <v>0</v>
      </c>
      <c r="BQ24" s="4">
        <v>0</v>
      </c>
      <c r="BR24" s="4">
        <v>0</v>
      </c>
      <c r="BS24" s="4">
        <v>0</v>
      </c>
      <c r="BT24" s="4">
        <v>0</v>
      </c>
      <c r="BU24" s="4">
        <v>0</v>
      </c>
      <c r="BV24" s="4">
        <v>1</v>
      </c>
      <c r="BW24" s="4">
        <v>0</v>
      </c>
      <c r="BX24" s="4">
        <v>0</v>
      </c>
      <c r="BY24" s="4">
        <v>0</v>
      </c>
      <c r="BZ24" s="4">
        <v>1</v>
      </c>
      <c r="CA24" s="4">
        <v>1</v>
      </c>
      <c r="CB24" s="4">
        <v>1</v>
      </c>
      <c r="CC24" s="4">
        <v>0</v>
      </c>
      <c r="CD24" s="4">
        <v>0</v>
      </c>
      <c r="CE24" s="4">
        <v>0</v>
      </c>
      <c r="CF24" s="4">
        <v>0</v>
      </c>
      <c r="CG24" s="4">
        <v>1</v>
      </c>
    </row>
    <row r="25" spans="1:85" x14ac:dyDescent="0.25">
      <c r="A25" s="2">
        <v>24</v>
      </c>
      <c r="B25" s="4">
        <v>0</v>
      </c>
      <c r="C25" s="4">
        <v>0</v>
      </c>
      <c r="D25" s="4">
        <v>0</v>
      </c>
      <c r="E25" s="4">
        <v>0</v>
      </c>
      <c r="F25" s="4">
        <v>0</v>
      </c>
      <c r="G25" s="4">
        <v>0</v>
      </c>
      <c r="H25" s="4">
        <v>0</v>
      </c>
      <c r="I25" s="4">
        <v>0</v>
      </c>
      <c r="J25" s="4">
        <v>0</v>
      </c>
      <c r="K25" s="4">
        <v>0</v>
      </c>
      <c r="L25" s="4">
        <v>0</v>
      </c>
      <c r="M25" s="4">
        <v>0</v>
      </c>
      <c r="N25" s="4">
        <v>0</v>
      </c>
      <c r="O25" s="4">
        <v>0</v>
      </c>
      <c r="P25" s="4">
        <v>0</v>
      </c>
      <c r="Q25" s="4">
        <v>0</v>
      </c>
      <c r="R25" s="4">
        <v>0</v>
      </c>
      <c r="S25" s="4">
        <v>0</v>
      </c>
      <c r="T25" s="4">
        <v>0</v>
      </c>
      <c r="U25" s="4">
        <v>0</v>
      </c>
      <c r="V25" s="4">
        <v>0</v>
      </c>
      <c r="W25" s="4">
        <v>0</v>
      </c>
      <c r="X25" s="4">
        <v>0</v>
      </c>
      <c r="Y25" s="3"/>
      <c r="Z25" s="4">
        <v>0</v>
      </c>
      <c r="AA25" s="4">
        <v>0</v>
      </c>
      <c r="AB25" s="4">
        <v>0</v>
      </c>
      <c r="AC25" s="4">
        <v>1</v>
      </c>
      <c r="AD25" s="4">
        <v>0</v>
      </c>
      <c r="AE25" s="4">
        <v>0</v>
      </c>
      <c r="AF25" s="4">
        <v>0</v>
      </c>
      <c r="AG25" s="4">
        <v>0</v>
      </c>
      <c r="AH25" s="4">
        <v>0</v>
      </c>
      <c r="AI25" s="4">
        <v>0</v>
      </c>
      <c r="AJ25" s="4">
        <v>0</v>
      </c>
      <c r="AK25" s="4">
        <v>0</v>
      </c>
      <c r="AL25" s="4">
        <v>0</v>
      </c>
      <c r="AM25" s="4">
        <v>0</v>
      </c>
      <c r="AN25" s="4">
        <v>1</v>
      </c>
      <c r="AO25" s="4">
        <v>0</v>
      </c>
      <c r="AP25" s="4">
        <v>0</v>
      </c>
      <c r="AQ25" s="4">
        <v>1</v>
      </c>
      <c r="AR25" s="4">
        <v>0</v>
      </c>
      <c r="AS25" s="4">
        <v>0</v>
      </c>
      <c r="AT25" s="4">
        <v>1</v>
      </c>
      <c r="AU25" s="4">
        <v>1</v>
      </c>
      <c r="AV25" s="4">
        <v>0</v>
      </c>
      <c r="AW25" s="4">
        <v>0</v>
      </c>
      <c r="AX25" s="4">
        <v>0</v>
      </c>
      <c r="AY25" s="4">
        <v>1</v>
      </c>
      <c r="AZ25" s="4">
        <v>0</v>
      </c>
      <c r="BA25" s="4">
        <v>1</v>
      </c>
      <c r="BB25" s="4">
        <v>0</v>
      </c>
      <c r="BC25" s="4">
        <v>1</v>
      </c>
      <c r="BD25" s="4">
        <v>0</v>
      </c>
      <c r="BE25" s="4">
        <v>0</v>
      </c>
      <c r="BF25" s="4">
        <v>1</v>
      </c>
      <c r="BG25" s="4">
        <v>0</v>
      </c>
      <c r="BH25" s="4">
        <v>0</v>
      </c>
      <c r="BI25" s="4">
        <v>1</v>
      </c>
      <c r="BJ25" s="4">
        <v>0</v>
      </c>
      <c r="BK25" s="4">
        <v>1</v>
      </c>
      <c r="BL25" s="4">
        <v>0</v>
      </c>
      <c r="BM25" s="4">
        <v>0</v>
      </c>
      <c r="BN25" s="4">
        <v>1</v>
      </c>
      <c r="BO25" s="4">
        <v>0</v>
      </c>
      <c r="BP25" s="4">
        <v>1</v>
      </c>
      <c r="BQ25" s="4">
        <v>0</v>
      </c>
      <c r="BR25" s="4">
        <v>0</v>
      </c>
      <c r="BS25" s="4">
        <v>0</v>
      </c>
      <c r="BT25" s="4">
        <v>0</v>
      </c>
      <c r="BU25" s="4">
        <v>0</v>
      </c>
      <c r="BV25" s="4">
        <v>0</v>
      </c>
      <c r="BW25" s="4">
        <v>0</v>
      </c>
      <c r="BX25" s="4">
        <v>0</v>
      </c>
      <c r="BY25" s="4">
        <v>0</v>
      </c>
      <c r="BZ25" s="4">
        <v>0</v>
      </c>
      <c r="CA25" s="4">
        <v>0</v>
      </c>
      <c r="CB25" s="4">
        <v>0</v>
      </c>
      <c r="CC25" s="4">
        <v>1</v>
      </c>
      <c r="CD25" s="4">
        <v>1</v>
      </c>
      <c r="CE25" s="4">
        <v>0</v>
      </c>
      <c r="CF25" s="4">
        <v>0</v>
      </c>
      <c r="CG25" s="4">
        <v>0</v>
      </c>
    </row>
    <row r="26" spans="1:85" x14ac:dyDescent="0.25">
      <c r="A26" s="2">
        <v>25</v>
      </c>
      <c r="B26" s="4">
        <v>0</v>
      </c>
      <c r="C26" s="4">
        <v>0</v>
      </c>
      <c r="D26" s="4">
        <v>0</v>
      </c>
      <c r="E26" s="4">
        <v>0</v>
      </c>
      <c r="F26" s="4">
        <v>0</v>
      </c>
      <c r="G26" s="4">
        <v>0</v>
      </c>
      <c r="H26" s="4">
        <v>0</v>
      </c>
      <c r="I26" s="4">
        <v>0</v>
      </c>
      <c r="J26" s="4">
        <v>0</v>
      </c>
      <c r="K26" s="4">
        <v>0</v>
      </c>
      <c r="L26" s="4">
        <v>0</v>
      </c>
      <c r="M26" s="4">
        <v>0</v>
      </c>
      <c r="N26" s="4">
        <v>0</v>
      </c>
      <c r="O26" s="4">
        <v>0</v>
      </c>
      <c r="P26" s="4">
        <v>0</v>
      </c>
      <c r="Q26" s="4">
        <v>1</v>
      </c>
      <c r="R26" s="4">
        <v>0</v>
      </c>
      <c r="S26" s="4">
        <v>0</v>
      </c>
      <c r="T26" s="4">
        <v>1</v>
      </c>
      <c r="U26" s="4">
        <v>0</v>
      </c>
      <c r="V26" s="4">
        <v>1</v>
      </c>
      <c r="W26" s="4">
        <v>1</v>
      </c>
      <c r="X26" s="4">
        <v>0</v>
      </c>
      <c r="Y26" s="4">
        <v>0</v>
      </c>
      <c r="Z26" s="3"/>
      <c r="AA26" s="4">
        <v>1</v>
      </c>
      <c r="AB26" s="4">
        <v>0</v>
      </c>
      <c r="AC26" s="4">
        <v>0</v>
      </c>
      <c r="AD26" s="4">
        <v>1</v>
      </c>
      <c r="AE26" s="4">
        <v>1</v>
      </c>
      <c r="AF26" s="4">
        <v>0</v>
      </c>
      <c r="AG26" s="4">
        <v>1</v>
      </c>
      <c r="AH26" s="4">
        <v>0</v>
      </c>
      <c r="AI26" s="4">
        <v>1</v>
      </c>
      <c r="AJ26" s="4">
        <v>0</v>
      </c>
      <c r="AK26" s="4">
        <v>1</v>
      </c>
      <c r="AL26" s="4">
        <v>0</v>
      </c>
      <c r="AM26" s="4">
        <v>0</v>
      </c>
      <c r="AN26" s="4">
        <v>0</v>
      </c>
      <c r="AO26" s="4">
        <v>1</v>
      </c>
      <c r="AP26" s="4">
        <v>0</v>
      </c>
      <c r="AQ26" s="4">
        <v>0</v>
      </c>
      <c r="AR26" s="4">
        <v>1</v>
      </c>
      <c r="AS26" s="4">
        <v>0</v>
      </c>
      <c r="AT26" s="4">
        <v>0</v>
      </c>
      <c r="AU26" s="4">
        <v>0</v>
      </c>
      <c r="AV26" s="4">
        <v>0</v>
      </c>
      <c r="AW26" s="4">
        <v>1</v>
      </c>
      <c r="AX26" s="4">
        <v>0</v>
      </c>
      <c r="AY26" s="4">
        <v>0</v>
      </c>
      <c r="AZ26" s="4">
        <v>1</v>
      </c>
      <c r="BA26" s="4">
        <v>0</v>
      </c>
      <c r="BB26" s="4">
        <v>0</v>
      </c>
      <c r="BC26" s="4">
        <v>0</v>
      </c>
      <c r="BD26" s="4">
        <v>1</v>
      </c>
      <c r="BE26" s="4">
        <v>0</v>
      </c>
      <c r="BF26" s="4">
        <v>0</v>
      </c>
      <c r="BG26" s="4">
        <v>0</v>
      </c>
      <c r="BH26" s="4">
        <v>0</v>
      </c>
      <c r="BI26" s="4">
        <v>0</v>
      </c>
      <c r="BJ26" s="4">
        <v>1</v>
      </c>
      <c r="BK26" s="4">
        <v>0</v>
      </c>
      <c r="BL26" s="4">
        <v>1</v>
      </c>
      <c r="BM26" s="4">
        <v>0</v>
      </c>
      <c r="BN26" s="4">
        <v>0</v>
      </c>
      <c r="BO26" s="4">
        <v>1</v>
      </c>
      <c r="BP26" s="4">
        <v>0</v>
      </c>
      <c r="BQ26" s="4">
        <v>1</v>
      </c>
      <c r="BR26" s="4">
        <v>0</v>
      </c>
      <c r="BS26" s="4">
        <v>0</v>
      </c>
      <c r="BT26" s="4">
        <v>0</v>
      </c>
      <c r="BU26" s="4">
        <v>0</v>
      </c>
      <c r="BV26" s="4">
        <v>0</v>
      </c>
      <c r="BW26" s="4">
        <v>0</v>
      </c>
      <c r="BX26" s="4">
        <v>0</v>
      </c>
      <c r="BY26" s="4">
        <v>0</v>
      </c>
      <c r="BZ26" s="4">
        <v>0</v>
      </c>
      <c r="CA26" s="4">
        <v>0</v>
      </c>
      <c r="CB26" s="4">
        <v>0</v>
      </c>
      <c r="CC26" s="4">
        <v>0</v>
      </c>
      <c r="CD26" s="4">
        <v>0</v>
      </c>
      <c r="CE26" s="4">
        <v>1</v>
      </c>
      <c r="CF26" s="4">
        <v>0</v>
      </c>
      <c r="CG26" s="4">
        <v>0</v>
      </c>
    </row>
    <row r="27" spans="1:85" x14ac:dyDescent="0.25">
      <c r="A27" s="2">
        <v>26</v>
      </c>
      <c r="B27" s="4">
        <v>0</v>
      </c>
      <c r="C27" s="4">
        <v>0</v>
      </c>
      <c r="D27" s="4">
        <v>0</v>
      </c>
      <c r="E27" s="4">
        <v>0</v>
      </c>
      <c r="F27" s="4">
        <v>0</v>
      </c>
      <c r="G27" s="4">
        <v>0</v>
      </c>
      <c r="H27" s="4">
        <v>0</v>
      </c>
      <c r="I27" s="4">
        <v>0</v>
      </c>
      <c r="J27" s="4">
        <v>0</v>
      </c>
      <c r="K27" s="4">
        <v>0</v>
      </c>
      <c r="L27" s="4">
        <v>0</v>
      </c>
      <c r="M27" s="4">
        <v>0</v>
      </c>
      <c r="N27" s="4">
        <v>0</v>
      </c>
      <c r="O27" s="4">
        <v>0</v>
      </c>
      <c r="P27" s="4">
        <v>0</v>
      </c>
      <c r="Q27" s="4">
        <v>1</v>
      </c>
      <c r="R27" s="4">
        <v>0</v>
      </c>
      <c r="S27" s="4">
        <v>0</v>
      </c>
      <c r="T27" s="4">
        <v>1</v>
      </c>
      <c r="U27" s="4">
        <v>0</v>
      </c>
      <c r="V27" s="4">
        <v>1</v>
      </c>
      <c r="W27" s="4">
        <v>1</v>
      </c>
      <c r="X27" s="4">
        <v>0</v>
      </c>
      <c r="Y27" s="4">
        <v>0</v>
      </c>
      <c r="Z27" s="4">
        <v>1</v>
      </c>
      <c r="AA27" s="3"/>
      <c r="AB27" s="4">
        <v>0</v>
      </c>
      <c r="AC27" s="4">
        <v>0</v>
      </c>
      <c r="AD27" s="4">
        <v>1</v>
      </c>
      <c r="AE27" s="4">
        <v>1</v>
      </c>
      <c r="AF27" s="4">
        <v>0</v>
      </c>
      <c r="AG27" s="4">
        <v>1</v>
      </c>
      <c r="AH27" s="4">
        <v>0</v>
      </c>
      <c r="AI27" s="4">
        <v>1</v>
      </c>
      <c r="AJ27" s="4">
        <v>0</v>
      </c>
      <c r="AK27" s="4">
        <v>1</v>
      </c>
      <c r="AL27" s="4">
        <v>0</v>
      </c>
      <c r="AM27" s="4">
        <v>0</v>
      </c>
      <c r="AN27" s="4">
        <v>0</v>
      </c>
      <c r="AO27" s="4">
        <v>1</v>
      </c>
      <c r="AP27" s="4">
        <v>0</v>
      </c>
      <c r="AQ27" s="4">
        <v>0</v>
      </c>
      <c r="AR27" s="4">
        <v>1</v>
      </c>
      <c r="AS27" s="4">
        <v>0</v>
      </c>
      <c r="AT27" s="4">
        <v>0</v>
      </c>
      <c r="AU27" s="4">
        <v>0</v>
      </c>
      <c r="AV27" s="4">
        <v>0</v>
      </c>
      <c r="AW27" s="4">
        <v>1</v>
      </c>
      <c r="AX27" s="4">
        <v>0</v>
      </c>
      <c r="AY27" s="4">
        <v>0</v>
      </c>
      <c r="AZ27" s="4">
        <v>1</v>
      </c>
      <c r="BA27" s="4">
        <v>0</v>
      </c>
      <c r="BB27" s="4">
        <v>0</v>
      </c>
      <c r="BC27" s="4">
        <v>0</v>
      </c>
      <c r="BD27" s="4">
        <v>1</v>
      </c>
      <c r="BE27" s="4">
        <v>0</v>
      </c>
      <c r="BF27" s="4">
        <v>0</v>
      </c>
      <c r="BG27" s="4">
        <v>0</v>
      </c>
      <c r="BH27" s="4">
        <v>0</v>
      </c>
      <c r="BI27" s="4">
        <v>0</v>
      </c>
      <c r="BJ27" s="4">
        <v>1</v>
      </c>
      <c r="BK27" s="4">
        <v>0</v>
      </c>
      <c r="BL27" s="4">
        <v>1</v>
      </c>
      <c r="BM27" s="4">
        <v>0</v>
      </c>
      <c r="BN27" s="4">
        <v>0</v>
      </c>
      <c r="BO27" s="4">
        <v>1</v>
      </c>
      <c r="BP27" s="4">
        <v>0</v>
      </c>
      <c r="BQ27" s="4">
        <v>1</v>
      </c>
      <c r="BR27" s="4">
        <v>0</v>
      </c>
      <c r="BS27" s="4">
        <v>0</v>
      </c>
      <c r="BT27" s="4">
        <v>0</v>
      </c>
      <c r="BU27" s="4">
        <v>0</v>
      </c>
      <c r="BV27" s="4">
        <v>0</v>
      </c>
      <c r="BW27" s="4">
        <v>0</v>
      </c>
      <c r="BX27" s="4">
        <v>0</v>
      </c>
      <c r="BY27" s="4">
        <v>0</v>
      </c>
      <c r="BZ27" s="4">
        <v>0</v>
      </c>
      <c r="CA27" s="4">
        <v>0</v>
      </c>
      <c r="CB27" s="4">
        <v>0</v>
      </c>
      <c r="CC27" s="4">
        <v>0</v>
      </c>
      <c r="CD27" s="4">
        <v>0</v>
      </c>
      <c r="CE27" s="4">
        <v>1</v>
      </c>
      <c r="CF27" s="4">
        <v>0</v>
      </c>
      <c r="CG27" s="4">
        <v>0</v>
      </c>
    </row>
    <row r="28" spans="1:85" x14ac:dyDescent="0.25">
      <c r="A28" s="2">
        <v>27</v>
      </c>
      <c r="B28" s="4">
        <v>0</v>
      </c>
      <c r="C28" s="4">
        <v>0</v>
      </c>
      <c r="D28" s="4">
        <v>0</v>
      </c>
      <c r="E28" s="4">
        <v>0</v>
      </c>
      <c r="F28" s="4">
        <v>0</v>
      </c>
      <c r="G28" s="4">
        <v>0</v>
      </c>
      <c r="H28" s="4">
        <v>0</v>
      </c>
      <c r="I28" s="4">
        <v>0</v>
      </c>
      <c r="J28" s="4">
        <v>1</v>
      </c>
      <c r="K28" s="4">
        <v>1</v>
      </c>
      <c r="L28" s="4">
        <v>1</v>
      </c>
      <c r="M28" s="4">
        <v>1</v>
      </c>
      <c r="N28" s="4">
        <v>0</v>
      </c>
      <c r="O28" s="4">
        <v>1</v>
      </c>
      <c r="P28" s="4">
        <v>1</v>
      </c>
      <c r="Q28" s="4">
        <v>0</v>
      </c>
      <c r="R28" s="4">
        <v>0</v>
      </c>
      <c r="S28" s="4">
        <v>0</v>
      </c>
      <c r="T28" s="4">
        <v>0</v>
      </c>
      <c r="U28" s="4">
        <v>0</v>
      </c>
      <c r="V28" s="4">
        <v>0</v>
      </c>
      <c r="W28" s="4">
        <v>0</v>
      </c>
      <c r="X28" s="4">
        <v>1</v>
      </c>
      <c r="Y28" s="4">
        <v>0</v>
      </c>
      <c r="Z28" s="4">
        <v>0</v>
      </c>
      <c r="AA28" s="4">
        <v>0</v>
      </c>
      <c r="AB28" s="3"/>
      <c r="AC28" s="4">
        <v>0</v>
      </c>
      <c r="AD28" s="4">
        <v>0</v>
      </c>
      <c r="AE28" s="4">
        <v>0</v>
      </c>
      <c r="AF28" s="4">
        <v>1</v>
      </c>
      <c r="AG28" s="4">
        <v>0</v>
      </c>
      <c r="AH28" s="4">
        <v>0</v>
      </c>
      <c r="AI28" s="4">
        <v>0</v>
      </c>
      <c r="AJ28" s="4">
        <v>1</v>
      </c>
      <c r="AK28" s="4">
        <v>0</v>
      </c>
      <c r="AL28" s="4">
        <v>1</v>
      </c>
      <c r="AM28" s="4">
        <v>0</v>
      </c>
      <c r="AN28" s="4">
        <v>0</v>
      </c>
      <c r="AO28" s="4">
        <v>0</v>
      </c>
      <c r="AP28" s="4">
        <v>1</v>
      </c>
      <c r="AQ28" s="4">
        <v>0</v>
      </c>
      <c r="AR28" s="4">
        <v>0</v>
      </c>
      <c r="AS28" s="4">
        <v>1</v>
      </c>
      <c r="AT28" s="4">
        <v>0</v>
      </c>
      <c r="AU28" s="4">
        <v>0</v>
      </c>
      <c r="AV28" s="4">
        <v>1</v>
      </c>
      <c r="AW28" s="4">
        <v>0</v>
      </c>
      <c r="AX28" s="4">
        <v>1</v>
      </c>
      <c r="AY28" s="4">
        <v>0</v>
      </c>
      <c r="AZ28" s="4">
        <v>0</v>
      </c>
      <c r="BA28" s="4">
        <v>0</v>
      </c>
      <c r="BB28" s="4">
        <v>1</v>
      </c>
      <c r="BC28" s="4">
        <v>0</v>
      </c>
      <c r="BD28" s="4">
        <v>0</v>
      </c>
      <c r="BE28" s="4">
        <v>1</v>
      </c>
      <c r="BF28" s="4">
        <v>0</v>
      </c>
      <c r="BG28" s="4">
        <v>1</v>
      </c>
      <c r="BH28" s="4">
        <v>1</v>
      </c>
      <c r="BI28" s="4">
        <v>0</v>
      </c>
      <c r="BJ28" s="4">
        <v>0</v>
      </c>
      <c r="BK28" s="4">
        <v>0</v>
      </c>
      <c r="BL28" s="4">
        <v>0</v>
      </c>
      <c r="BM28" s="4">
        <v>1</v>
      </c>
      <c r="BN28" s="4">
        <v>0</v>
      </c>
      <c r="BO28" s="4">
        <v>0</v>
      </c>
      <c r="BP28" s="4">
        <v>0</v>
      </c>
      <c r="BQ28" s="4">
        <v>0</v>
      </c>
      <c r="BR28" s="4">
        <v>0</v>
      </c>
      <c r="BS28" s="4">
        <v>0</v>
      </c>
      <c r="BT28" s="4">
        <v>0</v>
      </c>
      <c r="BU28" s="4">
        <v>0</v>
      </c>
      <c r="BV28" s="4">
        <v>1</v>
      </c>
      <c r="BW28" s="4">
        <v>0</v>
      </c>
      <c r="BX28" s="4">
        <v>0</v>
      </c>
      <c r="BY28" s="4">
        <v>0</v>
      </c>
      <c r="BZ28" s="4">
        <v>1</v>
      </c>
      <c r="CA28" s="4">
        <v>1</v>
      </c>
      <c r="CB28" s="4">
        <v>1</v>
      </c>
      <c r="CC28" s="4">
        <v>0</v>
      </c>
      <c r="CD28" s="4">
        <v>0</v>
      </c>
      <c r="CE28" s="4">
        <v>0</v>
      </c>
      <c r="CF28" s="4">
        <v>0</v>
      </c>
      <c r="CG28" s="4">
        <v>1</v>
      </c>
    </row>
    <row r="29" spans="1:85" x14ac:dyDescent="0.25">
      <c r="A29" s="2">
        <v>28</v>
      </c>
      <c r="B29" s="4">
        <v>0</v>
      </c>
      <c r="C29" s="4">
        <v>0</v>
      </c>
      <c r="D29" s="4">
        <v>0</v>
      </c>
      <c r="E29" s="4">
        <v>0</v>
      </c>
      <c r="F29" s="4">
        <v>0</v>
      </c>
      <c r="G29" s="4">
        <v>0</v>
      </c>
      <c r="H29" s="4">
        <v>0</v>
      </c>
      <c r="I29" s="4">
        <v>0</v>
      </c>
      <c r="J29" s="4">
        <v>0</v>
      </c>
      <c r="K29" s="4">
        <v>0</v>
      </c>
      <c r="L29" s="4">
        <v>0</v>
      </c>
      <c r="M29" s="4">
        <v>0</v>
      </c>
      <c r="N29" s="4">
        <v>0</v>
      </c>
      <c r="O29" s="4">
        <v>0</v>
      </c>
      <c r="P29" s="4">
        <v>0</v>
      </c>
      <c r="Q29" s="4">
        <v>0</v>
      </c>
      <c r="R29" s="4">
        <v>0</v>
      </c>
      <c r="S29" s="4">
        <v>0</v>
      </c>
      <c r="T29" s="4">
        <v>0</v>
      </c>
      <c r="U29" s="4">
        <v>0</v>
      </c>
      <c r="V29" s="4">
        <v>0</v>
      </c>
      <c r="W29" s="4">
        <v>0</v>
      </c>
      <c r="X29" s="4">
        <v>0</v>
      </c>
      <c r="Y29" s="4">
        <v>1</v>
      </c>
      <c r="Z29" s="4">
        <v>0</v>
      </c>
      <c r="AA29" s="4">
        <v>0</v>
      </c>
      <c r="AB29" s="4">
        <v>0</v>
      </c>
      <c r="AC29" s="3"/>
      <c r="AD29" s="4">
        <v>0</v>
      </c>
      <c r="AE29" s="4">
        <v>0</v>
      </c>
      <c r="AF29" s="4">
        <v>0</v>
      </c>
      <c r="AG29" s="4">
        <v>0</v>
      </c>
      <c r="AH29" s="4">
        <v>0</v>
      </c>
      <c r="AI29" s="4">
        <v>0</v>
      </c>
      <c r="AJ29" s="4">
        <v>0</v>
      </c>
      <c r="AK29" s="4">
        <v>0</v>
      </c>
      <c r="AL29" s="4">
        <v>0</v>
      </c>
      <c r="AM29" s="4">
        <v>0</v>
      </c>
      <c r="AN29" s="4">
        <v>1</v>
      </c>
      <c r="AO29" s="4">
        <v>0</v>
      </c>
      <c r="AP29" s="4">
        <v>0</v>
      </c>
      <c r="AQ29" s="4">
        <v>1</v>
      </c>
      <c r="AR29" s="4">
        <v>0</v>
      </c>
      <c r="AS29" s="4">
        <v>0</v>
      </c>
      <c r="AT29" s="4">
        <v>1</v>
      </c>
      <c r="AU29" s="4">
        <v>1</v>
      </c>
      <c r="AV29" s="4">
        <v>0</v>
      </c>
      <c r="AW29" s="4">
        <v>0</v>
      </c>
      <c r="AX29" s="4">
        <v>0</v>
      </c>
      <c r="AY29" s="4">
        <v>1</v>
      </c>
      <c r="AZ29" s="4">
        <v>0</v>
      </c>
      <c r="BA29" s="4">
        <v>1</v>
      </c>
      <c r="BB29" s="4">
        <v>0</v>
      </c>
      <c r="BC29" s="4">
        <v>1</v>
      </c>
      <c r="BD29" s="4">
        <v>0</v>
      </c>
      <c r="BE29" s="4">
        <v>0</v>
      </c>
      <c r="BF29" s="4">
        <v>1</v>
      </c>
      <c r="BG29" s="4">
        <v>0</v>
      </c>
      <c r="BH29" s="4">
        <v>0</v>
      </c>
      <c r="BI29" s="4">
        <v>1</v>
      </c>
      <c r="BJ29" s="4">
        <v>0</v>
      </c>
      <c r="BK29" s="4">
        <v>1</v>
      </c>
      <c r="BL29" s="4">
        <v>0</v>
      </c>
      <c r="BM29" s="4">
        <v>0</v>
      </c>
      <c r="BN29" s="4">
        <v>1</v>
      </c>
      <c r="BO29" s="4">
        <v>0</v>
      </c>
      <c r="BP29" s="4">
        <v>1</v>
      </c>
      <c r="BQ29" s="4">
        <v>0</v>
      </c>
      <c r="BR29" s="4">
        <v>0</v>
      </c>
      <c r="BS29" s="4">
        <v>0</v>
      </c>
      <c r="BT29" s="4">
        <v>0</v>
      </c>
      <c r="BU29" s="4">
        <v>0</v>
      </c>
      <c r="BV29" s="4">
        <v>0</v>
      </c>
      <c r="BW29" s="4">
        <v>0</v>
      </c>
      <c r="BX29" s="4">
        <v>0</v>
      </c>
      <c r="BY29" s="4">
        <v>0</v>
      </c>
      <c r="BZ29" s="4">
        <v>0</v>
      </c>
      <c r="CA29" s="4">
        <v>0</v>
      </c>
      <c r="CB29" s="4">
        <v>0</v>
      </c>
      <c r="CC29" s="4">
        <v>1</v>
      </c>
      <c r="CD29" s="4">
        <v>1</v>
      </c>
      <c r="CE29" s="4">
        <v>0</v>
      </c>
      <c r="CF29" s="4">
        <v>0</v>
      </c>
      <c r="CG29" s="4">
        <v>0</v>
      </c>
    </row>
    <row r="30" spans="1:85" x14ac:dyDescent="0.25">
      <c r="A30" s="2">
        <v>29</v>
      </c>
      <c r="B30" s="4">
        <v>0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1</v>
      </c>
      <c r="R30" s="4">
        <v>0</v>
      </c>
      <c r="S30" s="4">
        <v>0</v>
      </c>
      <c r="T30" s="4">
        <v>1</v>
      </c>
      <c r="U30" s="4">
        <v>0</v>
      </c>
      <c r="V30" s="4">
        <v>1</v>
      </c>
      <c r="W30" s="4">
        <v>1</v>
      </c>
      <c r="X30" s="4">
        <v>0</v>
      </c>
      <c r="Y30" s="4">
        <v>0</v>
      </c>
      <c r="Z30" s="4">
        <v>1</v>
      </c>
      <c r="AA30" s="4">
        <v>1</v>
      </c>
      <c r="AB30" s="4">
        <v>0</v>
      </c>
      <c r="AC30" s="4">
        <v>0</v>
      </c>
      <c r="AD30" s="3"/>
      <c r="AE30" s="4">
        <v>1</v>
      </c>
      <c r="AF30" s="4">
        <v>0</v>
      </c>
      <c r="AG30" s="4">
        <v>1</v>
      </c>
      <c r="AH30" s="4">
        <v>0</v>
      </c>
      <c r="AI30" s="4">
        <v>1</v>
      </c>
      <c r="AJ30" s="4">
        <v>0</v>
      </c>
      <c r="AK30" s="4">
        <v>1</v>
      </c>
      <c r="AL30" s="4">
        <v>0</v>
      </c>
      <c r="AM30" s="4">
        <v>0</v>
      </c>
      <c r="AN30" s="4">
        <v>0</v>
      </c>
      <c r="AO30" s="4">
        <v>1</v>
      </c>
      <c r="AP30" s="4">
        <v>0</v>
      </c>
      <c r="AQ30" s="4">
        <v>0</v>
      </c>
      <c r="AR30" s="4">
        <v>1</v>
      </c>
      <c r="AS30" s="4">
        <v>0</v>
      </c>
      <c r="AT30" s="4">
        <v>0</v>
      </c>
      <c r="AU30" s="4">
        <v>0</v>
      </c>
      <c r="AV30" s="4">
        <v>0</v>
      </c>
      <c r="AW30" s="4">
        <v>1</v>
      </c>
      <c r="AX30" s="4">
        <v>0</v>
      </c>
      <c r="AY30" s="4">
        <v>0</v>
      </c>
      <c r="AZ30" s="4">
        <v>1</v>
      </c>
      <c r="BA30" s="4">
        <v>0</v>
      </c>
      <c r="BB30" s="4">
        <v>0</v>
      </c>
      <c r="BC30" s="4">
        <v>0</v>
      </c>
      <c r="BD30" s="4">
        <v>1</v>
      </c>
      <c r="BE30" s="4">
        <v>0</v>
      </c>
      <c r="BF30" s="4">
        <v>0</v>
      </c>
      <c r="BG30" s="4">
        <v>0</v>
      </c>
      <c r="BH30" s="4">
        <v>0</v>
      </c>
      <c r="BI30" s="4">
        <v>0</v>
      </c>
      <c r="BJ30" s="4">
        <v>1</v>
      </c>
      <c r="BK30" s="4">
        <v>0</v>
      </c>
      <c r="BL30" s="4">
        <v>1</v>
      </c>
      <c r="BM30" s="4">
        <v>0</v>
      </c>
      <c r="BN30" s="4">
        <v>0</v>
      </c>
      <c r="BO30" s="4">
        <v>1</v>
      </c>
      <c r="BP30" s="4">
        <v>0</v>
      </c>
      <c r="BQ30" s="4">
        <v>1</v>
      </c>
      <c r="BR30" s="4">
        <v>0</v>
      </c>
      <c r="BS30" s="4">
        <v>0</v>
      </c>
      <c r="BT30" s="4">
        <v>0</v>
      </c>
      <c r="BU30" s="4">
        <v>0</v>
      </c>
      <c r="BV30" s="4">
        <v>0</v>
      </c>
      <c r="BW30" s="4">
        <v>0</v>
      </c>
      <c r="BX30" s="4">
        <v>0</v>
      </c>
      <c r="BY30" s="4">
        <v>0</v>
      </c>
      <c r="BZ30" s="4">
        <v>0</v>
      </c>
      <c r="CA30" s="4">
        <v>0</v>
      </c>
      <c r="CB30" s="4">
        <v>0</v>
      </c>
      <c r="CC30" s="4">
        <v>0</v>
      </c>
      <c r="CD30" s="4">
        <v>0</v>
      </c>
      <c r="CE30" s="4">
        <v>1</v>
      </c>
      <c r="CF30" s="4">
        <v>0</v>
      </c>
      <c r="CG30" s="4">
        <v>0</v>
      </c>
    </row>
    <row r="31" spans="1:85" x14ac:dyDescent="0.25">
      <c r="A31" s="2">
        <v>30</v>
      </c>
      <c r="B31" s="4">
        <v>0</v>
      </c>
      <c r="C31" s="4">
        <v>0</v>
      </c>
      <c r="D31" s="4">
        <v>0</v>
      </c>
      <c r="E31" s="4">
        <v>0</v>
      </c>
      <c r="F31" s="4">
        <v>0</v>
      </c>
      <c r="G31" s="4">
        <v>0</v>
      </c>
      <c r="H31" s="4">
        <v>0</v>
      </c>
      <c r="I31" s="4">
        <v>0</v>
      </c>
      <c r="J31" s="4">
        <v>0</v>
      </c>
      <c r="K31" s="4">
        <v>0</v>
      </c>
      <c r="L31" s="4">
        <v>0</v>
      </c>
      <c r="M31" s="4">
        <v>0</v>
      </c>
      <c r="N31" s="4">
        <v>0</v>
      </c>
      <c r="O31" s="4">
        <v>0</v>
      </c>
      <c r="P31" s="4">
        <v>0</v>
      </c>
      <c r="Q31" s="4">
        <v>1</v>
      </c>
      <c r="R31" s="4">
        <v>0</v>
      </c>
      <c r="S31" s="4">
        <v>0</v>
      </c>
      <c r="T31" s="4">
        <v>1</v>
      </c>
      <c r="U31" s="4">
        <v>0</v>
      </c>
      <c r="V31" s="4">
        <v>1</v>
      </c>
      <c r="W31" s="4">
        <v>1</v>
      </c>
      <c r="X31" s="4">
        <v>0</v>
      </c>
      <c r="Y31" s="4">
        <v>0</v>
      </c>
      <c r="Z31" s="4">
        <v>1</v>
      </c>
      <c r="AA31" s="4">
        <v>1</v>
      </c>
      <c r="AB31" s="4">
        <v>0</v>
      </c>
      <c r="AC31" s="4">
        <v>0</v>
      </c>
      <c r="AD31" s="4">
        <v>1</v>
      </c>
      <c r="AE31" s="3"/>
      <c r="AF31" s="4">
        <v>0</v>
      </c>
      <c r="AG31" s="4">
        <v>1</v>
      </c>
      <c r="AH31" s="4">
        <v>0</v>
      </c>
      <c r="AI31" s="4">
        <v>1</v>
      </c>
      <c r="AJ31" s="4">
        <v>0</v>
      </c>
      <c r="AK31" s="4">
        <v>1</v>
      </c>
      <c r="AL31" s="4">
        <v>0</v>
      </c>
      <c r="AM31" s="4">
        <v>0</v>
      </c>
      <c r="AN31" s="4">
        <v>0</v>
      </c>
      <c r="AO31" s="4">
        <v>1</v>
      </c>
      <c r="AP31" s="4">
        <v>0</v>
      </c>
      <c r="AQ31" s="4">
        <v>0</v>
      </c>
      <c r="AR31" s="4">
        <v>1</v>
      </c>
      <c r="AS31" s="4">
        <v>0</v>
      </c>
      <c r="AT31" s="4">
        <v>0</v>
      </c>
      <c r="AU31" s="4">
        <v>0</v>
      </c>
      <c r="AV31" s="4">
        <v>0</v>
      </c>
      <c r="AW31" s="4">
        <v>1</v>
      </c>
      <c r="AX31" s="4">
        <v>0</v>
      </c>
      <c r="AY31" s="4">
        <v>0</v>
      </c>
      <c r="AZ31" s="4">
        <v>1</v>
      </c>
      <c r="BA31" s="4">
        <v>0</v>
      </c>
      <c r="BB31" s="4">
        <v>0</v>
      </c>
      <c r="BC31" s="4">
        <v>0</v>
      </c>
      <c r="BD31" s="4">
        <v>1</v>
      </c>
      <c r="BE31" s="4">
        <v>0</v>
      </c>
      <c r="BF31" s="4">
        <v>0</v>
      </c>
      <c r="BG31" s="4">
        <v>0</v>
      </c>
      <c r="BH31" s="4">
        <v>0</v>
      </c>
      <c r="BI31" s="4">
        <v>0</v>
      </c>
      <c r="BJ31" s="4">
        <v>1</v>
      </c>
      <c r="BK31" s="4">
        <v>0</v>
      </c>
      <c r="BL31" s="4">
        <v>1</v>
      </c>
      <c r="BM31" s="4">
        <v>0</v>
      </c>
      <c r="BN31" s="4">
        <v>0</v>
      </c>
      <c r="BO31" s="4">
        <v>1</v>
      </c>
      <c r="BP31" s="4">
        <v>0</v>
      </c>
      <c r="BQ31" s="4">
        <v>1</v>
      </c>
      <c r="BR31" s="4">
        <v>0</v>
      </c>
      <c r="BS31" s="4">
        <v>0</v>
      </c>
      <c r="BT31" s="4">
        <v>0</v>
      </c>
      <c r="BU31" s="4">
        <v>0</v>
      </c>
      <c r="BV31" s="4">
        <v>0</v>
      </c>
      <c r="BW31" s="4">
        <v>0</v>
      </c>
      <c r="BX31" s="4">
        <v>0</v>
      </c>
      <c r="BY31" s="4">
        <v>0</v>
      </c>
      <c r="BZ31" s="4">
        <v>0</v>
      </c>
      <c r="CA31" s="4">
        <v>0</v>
      </c>
      <c r="CB31" s="4">
        <v>0</v>
      </c>
      <c r="CC31" s="4">
        <v>0</v>
      </c>
      <c r="CD31" s="4">
        <v>0</v>
      </c>
      <c r="CE31" s="4">
        <v>1</v>
      </c>
      <c r="CF31" s="4">
        <v>0</v>
      </c>
      <c r="CG31" s="4">
        <v>0</v>
      </c>
    </row>
    <row r="32" spans="1:85" x14ac:dyDescent="0.25">
      <c r="A32" s="2">
        <v>31</v>
      </c>
      <c r="B32" s="4">
        <v>0</v>
      </c>
      <c r="C32" s="4">
        <v>0</v>
      </c>
      <c r="D32" s="4">
        <v>0</v>
      </c>
      <c r="E32" s="4">
        <v>0</v>
      </c>
      <c r="F32" s="4">
        <v>0</v>
      </c>
      <c r="G32" s="4">
        <v>0</v>
      </c>
      <c r="H32" s="4">
        <v>0</v>
      </c>
      <c r="I32" s="4">
        <v>0</v>
      </c>
      <c r="J32" s="4">
        <v>1</v>
      </c>
      <c r="K32" s="4">
        <v>1</v>
      </c>
      <c r="L32" s="4">
        <v>1</v>
      </c>
      <c r="M32" s="4">
        <v>1</v>
      </c>
      <c r="N32" s="4">
        <v>0</v>
      </c>
      <c r="O32" s="4">
        <v>1</v>
      </c>
      <c r="P32" s="4">
        <v>1</v>
      </c>
      <c r="Q32" s="4">
        <v>0</v>
      </c>
      <c r="R32" s="4">
        <v>0</v>
      </c>
      <c r="S32" s="4">
        <v>0</v>
      </c>
      <c r="T32" s="4">
        <v>0</v>
      </c>
      <c r="U32" s="4">
        <v>0</v>
      </c>
      <c r="V32" s="4">
        <v>0</v>
      </c>
      <c r="W32" s="4">
        <v>0</v>
      </c>
      <c r="X32" s="4">
        <v>1</v>
      </c>
      <c r="Y32" s="4">
        <v>0</v>
      </c>
      <c r="Z32" s="4">
        <v>0</v>
      </c>
      <c r="AA32" s="4">
        <v>0</v>
      </c>
      <c r="AB32" s="4">
        <v>1</v>
      </c>
      <c r="AC32" s="4">
        <v>0</v>
      </c>
      <c r="AD32" s="4">
        <v>0</v>
      </c>
      <c r="AE32" s="4">
        <v>0</v>
      </c>
      <c r="AF32" s="3"/>
      <c r="AG32" s="4">
        <v>0</v>
      </c>
      <c r="AH32" s="4">
        <v>0</v>
      </c>
      <c r="AI32" s="4">
        <v>0</v>
      </c>
      <c r="AJ32" s="4">
        <v>1</v>
      </c>
      <c r="AK32" s="4">
        <v>0</v>
      </c>
      <c r="AL32" s="4">
        <v>1</v>
      </c>
      <c r="AM32" s="4">
        <v>0</v>
      </c>
      <c r="AN32" s="4">
        <v>0</v>
      </c>
      <c r="AO32" s="4">
        <v>0</v>
      </c>
      <c r="AP32" s="4">
        <v>1</v>
      </c>
      <c r="AQ32" s="4">
        <v>0</v>
      </c>
      <c r="AR32" s="4">
        <v>0</v>
      </c>
      <c r="AS32" s="4">
        <v>1</v>
      </c>
      <c r="AT32" s="4">
        <v>0</v>
      </c>
      <c r="AU32" s="4">
        <v>0</v>
      </c>
      <c r="AV32" s="4">
        <v>1</v>
      </c>
      <c r="AW32" s="4">
        <v>0</v>
      </c>
      <c r="AX32" s="4">
        <v>1</v>
      </c>
      <c r="AY32" s="4">
        <v>0</v>
      </c>
      <c r="AZ32" s="4">
        <v>0</v>
      </c>
      <c r="BA32" s="4">
        <v>0</v>
      </c>
      <c r="BB32" s="4">
        <v>1</v>
      </c>
      <c r="BC32" s="4">
        <v>0</v>
      </c>
      <c r="BD32" s="4">
        <v>0</v>
      </c>
      <c r="BE32" s="4">
        <v>1</v>
      </c>
      <c r="BF32" s="4">
        <v>0</v>
      </c>
      <c r="BG32" s="4">
        <v>1</v>
      </c>
      <c r="BH32" s="4">
        <v>1</v>
      </c>
      <c r="BI32" s="4">
        <v>0</v>
      </c>
      <c r="BJ32" s="4">
        <v>0</v>
      </c>
      <c r="BK32" s="4">
        <v>0</v>
      </c>
      <c r="BL32" s="4">
        <v>0</v>
      </c>
      <c r="BM32" s="4">
        <v>1</v>
      </c>
      <c r="BN32" s="4">
        <v>0</v>
      </c>
      <c r="BO32" s="4">
        <v>0</v>
      </c>
      <c r="BP32" s="4">
        <v>0</v>
      </c>
      <c r="BQ32" s="4">
        <v>0</v>
      </c>
      <c r="BR32" s="4">
        <v>0</v>
      </c>
      <c r="BS32" s="4">
        <v>0</v>
      </c>
      <c r="BT32" s="4">
        <v>0</v>
      </c>
      <c r="BU32" s="4">
        <v>0</v>
      </c>
      <c r="BV32" s="4">
        <v>1</v>
      </c>
      <c r="BW32" s="4">
        <v>0</v>
      </c>
      <c r="BX32" s="4">
        <v>0</v>
      </c>
      <c r="BY32" s="4">
        <v>0</v>
      </c>
      <c r="BZ32" s="4">
        <v>1</v>
      </c>
      <c r="CA32" s="4">
        <v>1</v>
      </c>
      <c r="CB32" s="4">
        <v>1</v>
      </c>
      <c r="CC32" s="4">
        <v>0</v>
      </c>
      <c r="CD32" s="4">
        <v>0</v>
      </c>
      <c r="CE32" s="4">
        <v>0</v>
      </c>
      <c r="CF32" s="4">
        <v>0</v>
      </c>
      <c r="CG32" s="4">
        <v>1</v>
      </c>
    </row>
    <row r="33" spans="1:85" x14ac:dyDescent="0.25">
      <c r="A33" s="2">
        <v>32</v>
      </c>
      <c r="B33" s="4">
        <v>0</v>
      </c>
      <c r="C33" s="4">
        <v>0</v>
      </c>
      <c r="D33" s="4">
        <v>0</v>
      </c>
      <c r="E33" s="4">
        <v>0</v>
      </c>
      <c r="F33" s="4">
        <v>0</v>
      </c>
      <c r="G33" s="4">
        <v>0</v>
      </c>
      <c r="H33" s="4">
        <v>0</v>
      </c>
      <c r="I33" s="4">
        <v>0</v>
      </c>
      <c r="J33" s="4">
        <v>0</v>
      </c>
      <c r="K33" s="4">
        <v>0</v>
      </c>
      <c r="L33" s="4">
        <v>0</v>
      </c>
      <c r="M33" s="4">
        <v>0</v>
      </c>
      <c r="N33" s="4">
        <v>0</v>
      </c>
      <c r="O33" s="4">
        <v>0</v>
      </c>
      <c r="P33" s="4">
        <v>0</v>
      </c>
      <c r="Q33" s="4">
        <v>1</v>
      </c>
      <c r="R33" s="4">
        <v>0</v>
      </c>
      <c r="S33" s="4">
        <v>0</v>
      </c>
      <c r="T33" s="4">
        <v>1</v>
      </c>
      <c r="U33" s="4">
        <v>0</v>
      </c>
      <c r="V33" s="4">
        <v>1</v>
      </c>
      <c r="W33" s="4">
        <v>1</v>
      </c>
      <c r="X33" s="4">
        <v>0</v>
      </c>
      <c r="Y33" s="4">
        <v>0</v>
      </c>
      <c r="Z33" s="4">
        <v>1</v>
      </c>
      <c r="AA33" s="4">
        <v>1</v>
      </c>
      <c r="AB33" s="4">
        <v>0</v>
      </c>
      <c r="AC33" s="4">
        <v>0</v>
      </c>
      <c r="AD33" s="4">
        <v>1</v>
      </c>
      <c r="AE33" s="4">
        <v>1</v>
      </c>
      <c r="AF33" s="4">
        <v>0</v>
      </c>
      <c r="AG33" s="3"/>
      <c r="AH33" s="4">
        <v>0</v>
      </c>
      <c r="AI33" s="4">
        <v>1</v>
      </c>
      <c r="AJ33" s="4">
        <v>0</v>
      </c>
      <c r="AK33" s="4">
        <v>1</v>
      </c>
      <c r="AL33" s="4">
        <v>0</v>
      </c>
      <c r="AM33" s="4">
        <v>0</v>
      </c>
      <c r="AN33" s="4">
        <v>0</v>
      </c>
      <c r="AO33" s="4">
        <v>1</v>
      </c>
      <c r="AP33" s="4">
        <v>0</v>
      </c>
      <c r="AQ33" s="4">
        <v>0</v>
      </c>
      <c r="AR33" s="4">
        <v>1</v>
      </c>
      <c r="AS33" s="4">
        <v>0</v>
      </c>
      <c r="AT33" s="4">
        <v>0</v>
      </c>
      <c r="AU33" s="4">
        <v>0</v>
      </c>
      <c r="AV33" s="4">
        <v>0</v>
      </c>
      <c r="AW33" s="4">
        <v>1</v>
      </c>
      <c r="AX33" s="4">
        <v>0</v>
      </c>
      <c r="AY33" s="4">
        <v>0</v>
      </c>
      <c r="AZ33" s="4">
        <v>1</v>
      </c>
      <c r="BA33" s="4">
        <v>0</v>
      </c>
      <c r="BB33" s="4">
        <v>0</v>
      </c>
      <c r="BC33" s="4">
        <v>0</v>
      </c>
      <c r="BD33" s="4">
        <v>1</v>
      </c>
      <c r="BE33" s="4">
        <v>0</v>
      </c>
      <c r="BF33" s="4">
        <v>0</v>
      </c>
      <c r="BG33" s="4">
        <v>0</v>
      </c>
      <c r="BH33" s="4">
        <v>0</v>
      </c>
      <c r="BI33" s="4">
        <v>0</v>
      </c>
      <c r="BJ33" s="4">
        <v>1</v>
      </c>
      <c r="BK33" s="4">
        <v>0</v>
      </c>
      <c r="BL33" s="4">
        <v>1</v>
      </c>
      <c r="BM33" s="4">
        <v>0</v>
      </c>
      <c r="BN33" s="4">
        <v>0</v>
      </c>
      <c r="BO33" s="4">
        <v>1</v>
      </c>
      <c r="BP33" s="4">
        <v>0</v>
      </c>
      <c r="BQ33" s="4">
        <v>1</v>
      </c>
      <c r="BR33" s="4">
        <v>0</v>
      </c>
      <c r="BS33" s="4">
        <v>0</v>
      </c>
      <c r="BT33" s="4">
        <v>0</v>
      </c>
      <c r="BU33" s="4">
        <v>0</v>
      </c>
      <c r="BV33" s="4">
        <v>0</v>
      </c>
      <c r="BW33" s="4">
        <v>0</v>
      </c>
      <c r="BX33" s="4">
        <v>0</v>
      </c>
      <c r="BY33" s="4">
        <v>0</v>
      </c>
      <c r="BZ33" s="4">
        <v>0</v>
      </c>
      <c r="CA33" s="4">
        <v>0</v>
      </c>
      <c r="CB33" s="4">
        <v>0</v>
      </c>
      <c r="CC33" s="4">
        <v>0</v>
      </c>
      <c r="CD33" s="4">
        <v>0</v>
      </c>
      <c r="CE33" s="4">
        <v>1</v>
      </c>
      <c r="CF33" s="4">
        <v>0</v>
      </c>
      <c r="CG33" s="4">
        <v>0</v>
      </c>
    </row>
    <row r="34" spans="1:85" x14ac:dyDescent="0.25">
      <c r="A34" s="2">
        <v>33</v>
      </c>
      <c r="B34" s="4">
        <v>1</v>
      </c>
      <c r="C34" s="4">
        <v>1</v>
      </c>
      <c r="D34" s="4">
        <v>1</v>
      </c>
      <c r="E34" s="4">
        <v>1</v>
      </c>
      <c r="F34" s="4">
        <v>1</v>
      </c>
      <c r="G34" s="4">
        <v>1</v>
      </c>
      <c r="H34" s="4">
        <v>1</v>
      </c>
      <c r="I34" s="4">
        <v>1</v>
      </c>
      <c r="J34" s="4">
        <v>0</v>
      </c>
      <c r="K34" s="4">
        <v>0</v>
      </c>
      <c r="L34" s="4">
        <v>0</v>
      </c>
      <c r="M34" s="4">
        <v>0</v>
      </c>
      <c r="N34" s="4">
        <v>1</v>
      </c>
      <c r="O34" s="4">
        <v>0</v>
      </c>
      <c r="P34" s="4">
        <v>0</v>
      </c>
      <c r="Q34" s="4">
        <v>0</v>
      </c>
      <c r="R34" s="4">
        <v>1</v>
      </c>
      <c r="S34" s="4">
        <v>1</v>
      </c>
      <c r="T34" s="4">
        <v>0</v>
      </c>
      <c r="U34" s="4">
        <v>1</v>
      </c>
      <c r="V34" s="4">
        <v>0</v>
      </c>
      <c r="W34" s="4">
        <v>0</v>
      </c>
      <c r="X34" s="4">
        <v>0</v>
      </c>
      <c r="Y34" s="4">
        <v>0</v>
      </c>
      <c r="Z34" s="4">
        <v>0</v>
      </c>
      <c r="AA34" s="4">
        <v>0</v>
      </c>
      <c r="AB34" s="4">
        <v>0</v>
      </c>
      <c r="AC34" s="4">
        <v>0</v>
      </c>
      <c r="AD34" s="4">
        <v>0</v>
      </c>
      <c r="AE34" s="4">
        <v>0</v>
      </c>
      <c r="AF34" s="4">
        <v>0</v>
      </c>
      <c r="AG34" s="4">
        <v>0</v>
      </c>
      <c r="AH34" s="3"/>
      <c r="AI34" s="4">
        <v>0</v>
      </c>
      <c r="AJ34" s="4">
        <v>0</v>
      </c>
      <c r="AK34" s="4">
        <v>0</v>
      </c>
      <c r="AL34" s="4">
        <v>0</v>
      </c>
      <c r="AM34" s="4">
        <v>1</v>
      </c>
      <c r="AN34" s="4">
        <v>0</v>
      </c>
      <c r="AO34" s="4">
        <v>0</v>
      </c>
      <c r="AP34" s="4">
        <v>0</v>
      </c>
      <c r="AQ34" s="4">
        <v>0</v>
      </c>
      <c r="AR34" s="4">
        <v>0</v>
      </c>
      <c r="AS34" s="4">
        <v>0</v>
      </c>
      <c r="AT34" s="4">
        <v>0</v>
      </c>
      <c r="AU34" s="4">
        <v>0</v>
      </c>
      <c r="AV34" s="4">
        <v>0</v>
      </c>
      <c r="AW34" s="4">
        <v>0</v>
      </c>
      <c r="AX34" s="4">
        <v>0</v>
      </c>
      <c r="AY34" s="4">
        <v>0</v>
      </c>
      <c r="AZ34" s="4">
        <v>0</v>
      </c>
      <c r="BA34" s="4">
        <v>0</v>
      </c>
      <c r="BB34" s="4">
        <v>0</v>
      </c>
      <c r="BC34" s="4">
        <v>0</v>
      </c>
      <c r="BD34" s="4">
        <v>0</v>
      </c>
      <c r="BE34" s="4">
        <v>0</v>
      </c>
      <c r="BF34" s="4">
        <v>0</v>
      </c>
      <c r="BG34" s="4">
        <v>0</v>
      </c>
      <c r="BH34" s="4">
        <v>0</v>
      </c>
      <c r="BI34" s="4">
        <v>0</v>
      </c>
      <c r="BJ34" s="4">
        <v>0</v>
      </c>
      <c r="BK34" s="4">
        <v>0</v>
      </c>
      <c r="BL34" s="4">
        <v>0</v>
      </c>
      <c r="BM34" s="4">
        <v>0</v>
      </c>
      <c r="BN34" s="4">
        <v>0</v>
      </c>
      <c r="BO34" s="4">
        <v>0</v>
      </c>
      <c r="BP34" s="4">
        <v>0</v>
      </c>
      <c r="BQ34" s="4">
        <v>0</v>
      </c>
      <c r="BR34" s="4">
        <v>1</v>
      </c>
      <c r="BS34" s="4">
        <v>1</v>
      </c>
      <c r="BT34" s="4">
        <v>1</v>
      </c>
      <c r="BU34" s="4">
        <v>1</v>
      </c>
      <c r="BV34" s="4">
        <v>0</v>
      </c>
      <c r="BW34" s="4">
        <v>1</v>
      </c>
      <c r="BX34" s="4">
        <v>1</v>
      </c>
      <c r="BY34" s="4">
        <v>1</v>
      </c>
      <c r="BZ34" s="4">
        <v>0</v>
      </c>
      <c r="CA34" s="4">
        <v>0</v>
      </c>
      <c r="CB34" s="4">
        <v>0</v>
      </c>
      <c r="CC34" s="4">
        <v>0</v>
      </c>
      <c r="CD34" s="4">
        <v>0</v>
      </c>
      <c r="CE34" s="4">
        <v>0</v>
      </c>
      <c r="CF34" s="4">
        <v>1</v>
      </c>
      <c r="CG34" s="4">
        <v>0</v>
      </c>
    </row>
    <row r="35" spans="1:85" x14ac:dyDescent="0.25">
      <c r="A35" s="2">
        <v>34</v>
      </c>
      <c r="B35" s="4">
        <v>0</v>
      </c>
      <c r="C35" s="4">
        <v>0</v>
      </c>
      <c r="D35" s="4">
        <v>0</v>
      </c>
      <c r="E35" s="4">
        <v>0</v>
      </c>
      <c r="F35" s="4">
        <v>0</v>
      </c>
      <c r="G35" s="4">
        <v>0</v>
      </c>
      <c r="H35" s="4">
        <v>0</v>
      </c>
      <c r="I35" s="4">
        <v>0</v>
      </c>
      <c r="J35" s="4">
        <v>0</v>
      </c>
      <c r="K35" s="4">
        <v>0</v>
      </c>
      <c r="L35" s="4">
        <v>0</v>
      </c>
      <c r="M35" s="4">
        <v>0</v>
      </c>
      <c r="N35" s="4">
        <v>0</v>
      </c>
      <c r="O35" s="4">
        <v>0</v>
      </c>
      <c r="P35" s="4">
        <v>0</v>
      </c>
      <c r="Q35" s="4">
        <v>1</v>
      </c>
      <c r="R35" s="4">
        <v>0</v>
      </c>
      <c r="S35" s="4">
        <v>0</v>
      </c>
      <c r="T35" s="4">
        <v>1</v>
      </c>
      <c r="U35" s="4">
        <v>0</v>
      </c>
      <c r="V35" s="4">
        <v>1</v>
      </c>
      <c r="W35" s="4">
        <v>1</v>
      </c>
      <c r="X35" s="4">
        <v>0</v>
      </c>
      <c r="Y35" s="4">
        <v>0</v>
      </c>
      <c r="Z35" s="4">
        <v>1</v>
      </c>
      <c r="AA35" s="4">
        <v>1</v>
      </c>
      <c r="AB35" s="4">
        <v>0</v>
      </c>
      <c r="AC35" s="4">
        <v>0</v>
      </c>
      <c r="AD35" s="4">
        <v>1</v>
      </c>
      <c r="AE35" s="4">
        <v>1</v>
      </c>
      <c r="AF35" s="4">
        <v>0</v>
      </c>
      <c r="AG35" s="4">
        <v>1</v>
      </c>
      <c r="AH35" s="4">
        <v>0</v>
      </c>
      <c r="AI35" s="3"/>
      <c r="AJ35" s="4">
        <v>0</v>
      </c>
      <c r="AK35" s="4">
        <v>1</v>
      </c>
      <c r="AL35" s="4">
        <v>0</v>
      </c>
      <c r="AM35" s="4">
        <v>0</v>
      </c>
      <c r="AN35" s="4">
        <v>0</v>
      </c>
      <c r="AO35" s="4">
        <v>1</v>
      </c>
      <c r="AP35" s="4">
        <v>0</v>
      </c>
      <c r="AQ35" s="4">
        <v>0</v>
      </c>
      <c r="AR35" s="4">
        <v>1</v>
      </c>
      <c r="AS35" s="4">
        <v>0</v>
      </c>
      <c r="AT35" s="4">
        <v>0</v>
      </c>
      <c r="AU35" s="4">
        <v>0</v>
      </c>
      <c r="AV35" s="4">
        <v>0</v>
      </c>
      <c r="AW35" s="4">
        <v>1</v>
      </c>
      <c r="AX35" s="4">
        <v>0</v>
      </c>
      <c r="AY35" s="4">
        <v>0</v>
      </c>
      <c r="AZ35" s="4">
        <v>1</v>
      </c>
      <c r="BA35" s="4">
        <v>0</v>
      </c>
      <c r="BB35" s="4">
        <v>0</v>
      </c>
      <c r="BC35" s="4">
        <v>0</v>
      </c>
      <c r="BD35" s="4">
        <v>1</v>
      </c>
      <c r="BE35" s="4">
        <v>0</v>
      </c>
      <c r="BF35" s="4">
        <v>0</v>
      </c>
      <c r="BG35" s="4">
        <v>0</v>
      </c>
      <c r="BH35" s="4">
        <v>0</v>
      </c>
      <c r="BI35" s="4">
        <v>0</v>
      </c>
      <c r="BJ35" s="4">
        <v>1</v>
      </c>
      <c r="BK35" s="4">
        <v>0</v>
      </c>
      <c r="BL35" s="4">
        <v>1</v>
      </c>
      <c r="BM35" s="4">
        <v>0</v>
      </c>
      <c r="BN35" s="4">
        <v>0</v>
      </c>
      <c r="BO35" s="4">
        <v>1</v>
      </c>
      <c r="BP35" s="4">
        <v>0</v>
      </c>
      <c r="BQ35" s="4">
        <v>1</v>
      </c>
      <c r="BR35" s="4">
        <v>0</v>
      </c>
      <c r="BS35" s="4">
        <v>0</v>
      </c>
      <c r="BT35" s="4">
        <v>0</v>
      </c>
      <c r="BU35" s="4">
        <v>0</v>
      </c>
      <c r="BV35" s="4">
        <v>0</v>
      </c>
      <c r="BW35" s="4">
        <v>0</v>
      </c>
      <c r="BX35" s="4">
        <v>0</v>
      </c>
      <c r="BY35" s="4">
        <v>0</v>
      </c>
      <c r="BZ35" s="4">
        <v>0</v>
      </c>
      <c r="CA35" s="4">
        <v>0</v>
      </c>
      <c r="CB35" s="4">
        <v>0</v>
      </c>
      <c r="CC35" s="4">
        <v>0</v>
      </c>
      <c r="CD35" s="4">
        <v>0</v>
      </c>
      <c r="CE35" s="4">
        <v>1</v>
      </c>
      <c r="CF35" s="4">
        <v>0</v>
      </c>
      <c r="CG35" s="4">
        <v>0</v>
      </c>
    </row>
    <row r="36" spans="1:85" x14ac:dyDescent="0.25">
      <c r="A36" s="2">
        <v>35</v>
      </c>
      <c r="B36" s="4">
        <v>0</v>
      </c>
      <c r="C36" s="4">
        <v>0</v>
      </c>
      <c r="D36" s="4">
        <v>0</v>
      </c>
      <c r="E36" s="4">
        <v>0</v>
      </c>
      <c r="F36" s="4">
        <v>0</v>
      </c>
      <c r="G36" s="4">
        <v>0</v>
      </c>
      <c r="H36" s="4">
        <v>0</v>
      </c>
      <c r="I36" s="4">
        <v>0</v>
      </c>
      <c r="J36" s="4">
        <v>1</v>
      </c>
      <c r="K36" s="4">
        <v>1</v>
      </c>
      <c r="L36" s="4">
        <v>1</v>
      </c>
      <c r="M36" s="4">
        <v>1</v>
      </c>
      <c r="N36" s="4">
        <v>0</v>
      </c>
      <c r="O36" s="4">
        <v>1</v>
      </c>
      <c r="P36" s="4">
        <v>1</v>
      </c>
      <c r="Q36" s="4">
        <v>0</v>
      </c>
      <c r="R36" s="4">
        <v>0</v>
      </c>
      <c r="S36" s="4">
        <v>0</v>
      </c>
      <c r="T36" s="4">
        <v>0</v>
      </c>
      <c r="U36" s="4">
        <v>0</v>
      </c>
      <c r="V36" s="4">
        <v>0</v>
      </c>
      <c r="W36" s="4">
        <v>0</v>
      </c>
      <c r="X36" s="4">
        <v>1</v>
      </c>
      <c r="Y36" s="4">
        <v>0</v>
      </c>
      <c r="Z36" s="4">
        <v>0</v>
      </c>
      <c r="AA36" s="4">
        <v>0</v>
      </c>
      <c r="AB36" s="4">
        <v>1</v>
      </c>
      <c r="AC36" s="4">
        <v>0</v>
      </c>
      <c r="AD36" s="4">
        <v>0</v>
      </c>
      <c r="AE36" s="4">
        <v>0</v>
      </c>
      <c r="AF36" s="4">
        <v>1</v>
      </c>
      <c r="AG36" s="4">
        <v>0</v>
      </c>
      <c r="AH36" s="4">
        <v>0</v>
      </c>
      <c r="AI36" s="4">
        <v>0</v>
      </c>
      <c r="AJ36" s="3"/>
      <c r="AK36" s="4">
        <v>0</v>
      </c>
      <c r="AL36" s="4">
        <v>1</v>
      </c>
      <c r="AM36" s="4">
        <v>0</v>
      </c>
      <c r="AN36" s="4">
        <v>0</v>
      </c>
      <c r="AO36" s="4">
        <v>0</v>
      </c>
      <c r="AP36" s="4">
        <v>1</v>
      </c>
      <c r="AQ36" s="4">
        <v>0</v>
      </c>
      <c r="AR36" s="4">
        <v>0</v>
      </c>
      <c r="AS36" s="4">
        <v>1</v>
      </c>
      <c r="AT36" s="4">
        <v>0</v>
      </c>
      <c r="AU36" s="4">
        <v>0</v>
      </c>
      <c r="AV36" s="4">
        <v>1</v>
      </c>
      <c r="AW36" s="4">
        <v>0</v>
      </c>
      <c r="AX36" s="4">
        <v>1</v>
      </c>
      <c r="AY36" s="4">
        <v>0</v>
      </c>
      <c r="AZ36" s="4">
        <v>0</v>
      </c>
      <c r="BA36" s="4">
        <v>0</v>
      </c>
      <c r="BB36" s="4">
        <v>1</v>
      </c>
      <c r="BC36" s="4">
        <v>0</v>
      </c>
      <c r="BD36" s="4">
        <v>0</v>
      </c>
      <c r="BE36" s="4">
        <v>1</v>
      </c>
      <c r="BF36" s="4">
        <v>0</v>
      </c>
      <c r="BG36" s="4">
        <v>1</v>
      </c>
      <c r="BH36" s="4">
        <v>1</v>
      </c>
      <c r="BI36" s="4">
        <v>0</v>
      </c>
      <c r="BJ36" s="4">
        <v>0</v>
      </c>
      <c r="BK36" s="4">
        <v>0</v>
      </c>
      <c r="BL36" s="4">
        <v>0</v>
      </c>
      <c r="BM36" s="4">
        <v>1</v>
      </c>
      <c r="BN36" s="4">
        <v>0</v>
      </c>
      <c r="BO36" s="4">
        <v>0</v>
      </c>
      <c r="BP36" s="4">
        <v>0</v>
      </c>
      <c r="BQ36" s="4">
        <v>0</v>
      </c>
      <c r="BR36" s="4">
        <v>0</v>
      </c>
      <c r="BS36" s="4">
        <v>0</v>
      </c>
      <c r="BT36" s="4">
        <v>0</v>
      </c>
      <c r="BU36" s="4">
        <v>0</v>
      </c>
      <c r="BV36" s="4">
        <v>1</v>
      </c>
      <c r="BW36" s="4">
        <v>0</v>
      </c>
      <c r="BX36" s="4">
        <v>0</v>
      </c>
      <c r="BY36" s="4">
        <v>0</v>
      </c>
      <c r="BZ36" s="4">
        <v>1</v>
      </c>
      <c r="CA36" s="4">
        <v>1</v>
      </c>
      <c r="CB36" s="4">
        <v>1</v>
      </c>
      <c r="CC36" s="4">
        <v>0</v>
      </c>
      <c r="CD36" s="4">
        <v>0</v>
      </c>
      <c r="CE36" s="4">
        <v>0</v>
      </c>
      <c r="CF36" s="4">
        <v>0</v>
      </c>
      <c r="CG36" s="4">
        <v>1</v>
      </c>
    </row>
    <row r="37" spans="1:85" x14ac:dyDescent="0.25">
      <c r="A37" s="2">
        <v>36</v>
      </c>
      <c r="B37" s="4">
        <v>0</v>
      </c>
      <c r="C37" s="4">
        <v>0</v>
      </c>
      <c r="D37" s="4">
        <v>0</v>
      </c>
      <c r="E37" s="4">
        <v>0</v>
      </c>
      <c r="F37" s="4">
        <v>0</v>
      </c>
      <c r="G37" s="4">
        <v>0</v>
      </c>
      <c r="H37" s="4">
        <v>0</v>
      </c>
      <c r="I37" s="4">
        <v>0</v>
      </c>
      <c r="J37" s="4">
        <v>0</v>
      </c>
      <c r="K37" s="4">
        <v>0</v>
      </c>
      <c r="L37" s="4">
        <v>0</v>
      </c>
      <c r="M37" s="4">
        <v>0</v>
      </c>
      <c r="N37" s="4">
        <v>0</v>
      </c>
      <c r="O37" s="4">
        <v>0</v>
      </c>
      <c r="P37" s="4">
        <v>0</v>
      </c>
      <c r="Q37" s="4">
        <v>1</v>
      </c>
      <c r="R37" s="4">
        <v>0</v>
      </c>
      <c r="S37" s="4">
        <v>0</v>
      </c>
      <c r="T37" s="4">
        <v>1</v>
      </c>
      <c r="U37" s="4">
        <v>0</v>
      </c>
      <c r="V37" s="4">
        <v>1</v>
      </c>
      <c r="W37" s="4">
        <v>1</v>
      </c>
      <c r="X37" s="4">
        <v>0</v>
      </c>
      <c r="Y37" s="4">
        <v>0</v>
      </c>
      <c r="Z37" s="4">
        <v>1</v>
      </c>
      <c r="AA37" s="4">
        <v>1</v>
      </c>
      <c r="AB37" s="4">
        <v>0</v>
      </c>
      <c r="AC37" s="4">
        <v>0</v>
      </c>
      <c r="AD37" s="4">
        <v>1</v>
      </c>
      <c r="AE37" s="4">
        <v>1</v>
      </c>
      <c r="AF37" s="4">
        <v>0</v>
      </c>
      <c r="AG37" s="4">
        <v>1</v>
      </c>
      <c r="AH37" s="4">
        <v>0</v>
      </c>
      <c r="AI37" s="4">
        <v>1</v>
      </c>
      <c r="AJ37" s="4">
        <v>0</v>
      </c>
      <c r="AK37" s="3"/>
      <c r="AL37" s="4">
        <v>0</v>
      </c>
      <c r="AM37" s="4">
        <v>0</v>
      </c>
      <c r="AN37" s="4">
        <v>0</v>
      </c>
      <c r="AO37" s="4">
        <v>1</v>
      </c>
      <c r="AP37" s="4">
        <v>0</v>
      </c>
      <c r="AQ37" s="4">
        <v>0</v>
      </c>
      <c r="AR37" s="4">
        <v>1</v>
      </c>
      <c r="AS37" s="4">
        <v>0</v>
      </c>
      <c r="AT37" s="4">
        <v>0</v>
      </c>
      <c r="AU37" s="4">
        <v>0</v>
      </c>
      <c r="AV37" s="4">
        <v>0</v>
      </c>
      <c r="AW37" s="4">
        <v>1</v>
      </c>
      <c r="AX37" s="4">
        <v>0</v>
      </c>
      <c r="AY37" s="4">
        <v>0</v>
      </c>
      <c r="AZ37" s="4">
        <v>1</v>
      </c>
      <c r="BA37" s="4">
        <v>0</v>
      </c>
      <c r="BB37" s="4">
        <v>0</v>
      </c>
      <c r="BC37" s="4">
        <v>0</v>
      </c>
      <c r="BD37" s="4">
        <v>1</v>
      </c>
      <c r="BE37" s="4">
        <v>0</v>
      </c>
      <c r="BF37" s="4">
        <v>0</v>
      </c>
      <c r="BG37" s="4">
        <v>0</v>
      </c>
      <c r="BH37" s="4">
        <v>0</v>
      </c>
      <c r="BI37" s="4">
        <v>0</v>
      </c>
      <c r="BJ37" s="4">
        <v>1</v>
      </c>
      <c r="BK37" s="4">
        <v>0</v>
      </c>
      <c r="BL37" s="4">
        <v>1</v>
      </c>
      <c r="BM37" s="4">
        <v>0</v>
      </c>
      <c r="BN37" s="4">
        <v>0</v>
      </c>
      <c r="BO37" s="4">
        <v>1</v>
      </c>
      <c r="BP37" s="4">
        <v>0</v>
      </c>
      <c r="BQ37" s="4">
        <v>1</v>
      </c>
      <c r="BR37" s="4">
        <v>0</v>
      </c>
      <c r="BS37" s="4">
        <v>0</v>
      </c>
      <c r="BT37" s="4">
        <v>0</v>
      </c>
      <c r="BU37" s="4">
        <v>0</v>
      </c>
      <c r="BV37" s="4">
        <v>0</v>
      </c>
      <c r="BW37" s="4">
        <v>0</v>
      </c>
      <c r="BX37" s="4">
        <v>0</v>
      </c>
      <c r="BY37" s="4">
        <v>0</v>
      </c>
      <c r="BZ37" s="4">
        <v>0</v>
      </c>
      <c r="CA37" s="4">
        <v>0</v>
      </c>
      <c r="CB37" s="4">
        <v>0</v>
      </c>
      <c r="CC37" s="4">
        <v>0</v>
      </c>
      <c r="CD37" s="4">
        <v>0</v>
      </c>
      <c r="CE37" s="4">
        <v>1</v>
      </c>
      <c r="CF37" s="4">
        <v>0</v>
      </c>
      <c r="CG37" s="4">
        <v>0</v>
      </c>
    </row>
    <row r="38" spans="1:85" x14ac:dyDescent="0.25">
      <c r="A38" s="2">
        <v>37</v>
      </c>
      <c r="B38" s="4">
        <v>0</v>
      </c>
      <c r="C38" s="4">
        <v>0</v>
      </c>
      <c r="D38" s="4">
        <v>0</v>
      </c>
      <c r="E38" s="4">
        <v>0</v>
      </c>
      <c r="F38" s="4">
        <v>0</v>
      </c>
      <c r="G38" s="4">
        <v>0</v>
      </c>
      <c r="H38" s="4">
        <v>0</v>
      </c>
      <c r="I38" s="4">
        <v>0</v>
      </c>
      <c r="J38" s="4">
        <v>1</v>
      </c>
      <c r="K38" s="4">
        <v>1</v>
      </c>
      <c r="L38" s="4">
        <v>1</v>
      </c>
      <c r="M38" s="4">
        <v>1</v>
      </c>
      <c r="N38" s="4">
        <v>0</v>
      </c>
      <c r="O38" s="4">
        <v>1</v>
      </c>
      <c r="P38" s="4">
        <v>1</v>
      </c>
      <c r="Q38" s="4">
        <v>0</v>
      </c>
      <c r="R38" s="4">
        <v>0</v>
      </c>
      <c r="S38" s="4">
        <v>0</v>
      </c>
      <c r="T38" s="4">
        <v>0</v>
      </c>
      <c r="U38" s="4">
        <v>0</v>
      </c>
      <c r="V38" s="4">
        <v>0</v>
      </c>
      <c r="W38" s="4">
        <v>0</v>
      </c>
      <c r="X38" s="4">
        <v>1</v>
      </c>
      <c r="Y38" s="4">
        <v>0</v>
      </c>
      <c r="Z38" s="4">
        <v>0</v>
      </c>
      <c r="AA38" s="4">
        <v>0</v>
      </c>
      <c r="AB38" s="4">
        <v>1</v>
      </c>
      <c r="AC38" s="4">
        <v>0</v>
      </c>
      <c r="AD38" s="4">
        <v>0</v>
      </c>
      <c r="AE38" s="4">
        <v>0</v>
      </c>
      <c r="AF38" s="4">
        <v>1</v>
      </c>
      <c r="AG38" s="4">
        <v>0</v>
      </c>
      <c r="AH38" s="4">
        <v>0</v>
      </c>
      <c r="AI38" s="4">
        <v>0</v>
      </c>
      <c r="AJ38" s="4">
        <v>1</v>
      </c>
      <c r="AK38" s="4">
        <v>0</v>
      </c>
      <c r="AL38" s="3"/>
      <c r="AM38" s="4">
        <v>0</v>
      </c>
      <c r="AN38" s="4">
        <v>0</v>
      </c>
      <c r="AO38" s="4">
        <v>0</v>
      </c>
      <c r="AP38" s="4">
        <v>1</v>
      </c>
      <c r="AQ38" s="4">
        <v>0</v>
      </c>
      <c r="AR38" s="4">
        <v>0</v>
      </c>
      <c r="AS38" s="4">
        <v>1</v>
      </c>
      <c r="AT38" s="4">
        <v>0</v>
      </c>
      <c r="AU38" s="4">
        <v>0</v>
      </c>
      <c r="AV38" s="4">
        <v>1</v>
      </c>
      <c r="AW38" s="4">
        <v>0</v>
      </c>
      <c r="AX38" s="4">
        <v>1</v>
      </c>
      <c r="AY38" s="4">
        <v>0</v>
      </c>
      <c r="AZ38" s="4">
        <v>0</v>
      </c>
      <c r="BA38" s="4">
        <v>0</v>
      </c>
      <c r="BB38" s="4">
        <v>1</v>
      </c>
      <c r="BC38" s="4">
        <v>0</v>
      </c>
      <c r="BD38" s="4">
        <v>0</v>
      </c>
      <c r="BE38" s="4">
        <v>1</v>
      </c>
      <c r="BF38" s="4">
        <v>0</v>
      </c>
      <c r="BG38" s="4">
        <v>1</v>
      </c>
      <c r="BH38" s="4">
        <v>1</v>
      </c>
      <c r="BI38" s="4">
        <v>0</v>
      </c>
      <c r="BJ38" s="4">
        <v>0</v>
      </c>
      <c r="BK38" s="4">
        <v>0</v>
      </c>
      <c r="BL38" s="4">
        <v>0</v>
      </c>
      <c r="BM38" s="4">
        <v>1</v>
      </c>
      <c r="BN38" s="4">
        <v>0</v>
      </c>
      <c r="BO38" s="4">
        <v>0</v>
      </c>
      <c r="BP38" s="4">
        <v>0</v>
      </c>
      <c r="BQ38" s="4">
        <v>0</v>
      </c>
      <c r="BR38" s="4">
        <v>0</v>
      </c>
      <c r="BS38" s="4">
        <v>0</v>
      </c>
      <c r="BT38" s="4">
        <v>0</v>
      </c>
      <c r="BU38" s="4">
        <v>0</v>
      </c>
      <c r="BV38" s="4">
        <v>1</v>
      </c>
      <c r="BW38" s="4">
        <v>0</v>
      </c>
      <c r="BX38" s="4">
        <v>0</v>
      </c>
      <c r="BY38" s="4">
        <v>0</v>
      </c>
      <c r="BZ38" s="4">
        <v>1</v>
      </c>
      <c r="CA38" s="4">
        <v>1</v>
      </c>
      <c r="CB38" s="4">
        <v>1</v>
      </c>
      <c r="CC38" s="4">
        <v>0</v>
      </c>
      <c r="CD38" s="4">
        <v>0</v>
      </c>
      <c r="CE38" s="4">
        <v>0</v>
      </c>
      <c r="CF38" s="4">
        <v>0</v>
      </c>
      <c r="CG38" s="4">
        <v>1</v>
      </c>
    </row>
    <row r="39" spans="1:85" x14ac:dyDescent="0.25">
      <c r="A39" s="2">
        <v>38</v>
      </c>
      <c r="B39" s="4">
        <v>1</v>
      </c>
      <c r="C39" s="4">
        <v>1</v>
      </c>
      <c r="D39" s="4">
        <v>1</v>
      </c>
      <c r="E39" s="4">
        <v>1</v>
      </c>
      <c r="F39" s="4">
        <v>1</v>
      </c>
      <c r="G39" s="4">
        <v>1</v>
      </c>
      <c r="H39" s="4">
        <v>1</v>
      </c>
      <c r="I39" s="4">
        <v>1</v>
      </c>
      <c r="J39" s="4">
        <v>0</v>
      </c>
      <c r="K39" s="4">
        <v>0</v>
      </c>
      <c r="L39" s="4">
        <v>0</v>
      </c>
      <c r="M39" s="4">
        <v>0</v>
      </c>
      <c r="N39" s="4">
        <v>1</v>
      </c>
      <c r="O39" s="4">
        <v>0</v>
      </c>
      <c r="P39" s="4">
        <v>0</v>
      </c>
      <c r="Q39" s="4">
        <v>0</v>
      </c>
      <c r="R39" s="4">
        <v>1</v>
      </c>
      <c r="S39" s="4">
        <v>1</v>
      </c>
      <c r="T39" s="4">
        <v>0</v>
      </c>
      <c r="U39" s="4">
        <v>1</v>
      </c>
      <c r="V39" s="4">
        <v>0</v>
      </c>
      <c r="W39" s="4">
        <v>0</v>
      </c>
      <c r="X39" s="4">
        <v>0</v>
      </c>
      <c r="Y39" s="4">
        <v>0</v>
      </c>
      <c r="Z39" s="4">
        <v>0</v>
      </c>
      <c r="AA39" s="4">
        <v>0</v>
      </c>
      <c r="AB39" s="4">
        <v>0</v>
      </c>
      <c r="AC39" s="4">
        <v>0</v>
      </c>
      <c r="AD39" s="4">
        <v>0</v>
      </c>
      <c r="AE39" s="4">
        <v>0</v>
      </c>
      <c r="AF39" s="4">
        <v>0</v>
      </c>
      <c r="AG39" s="4">
        <v>0</v>
      </c>
      <c r="AH39" s="4">
        <v>1</v>
      </c>
      <c r="AI39" s="4">
        <v>0</v>
      </c>
      <c r="AJ39" s="4">
        <v>0</v>
      </c>
      <c r="AK39" s="4">
        <v>0</v>
      </c>
      <c r="AL39" s="4">
        <v>0</v>
      </c>
      <c r="AM39" s="3"/>
      <c r="AN39" s="4">
        <v>0</v>
      </c>
      <c r="AO39" s="4">
        <v>0</v>
      </c>
      <c r="AP39" s="4">
        <v>0</v>
      </c>
      <c r="AQ39" s="4">
        <v>0</v>
      </c>
      <c r="AR39" s="4">
        <v>0</v>
      </c>
      <c r="AS39" s="4">
        <v>0</v>
      </c>
      <c r="AT39" s="4">
        <v>0</v>
      </c>
      <c r="AU39" s="4">
        <v>0</v>
      </c>
      <c r="AV39" s="4">
        <v>0</v>
      </c>
      <c r="AW39" s="4">
        <v>0</v>
      </c>
      <c r="AX39" s="4">
        <v>0</v>
      </c>
      <c r="AY39" s="4">
        <v>0</v>
      </c>
      <c r="AZ39" s="4">
        <v>0</v>
      </c>
      <c r="BA39" s="4">
        <v>0</v>
      </c>
      <c r="BB39" s="4">
        <v>0</v>
      </c>
      <c r="BC39" s="4">
        <v>0</v>
      </c>
      <c r="BD39" s="4">
        <v>0</v>
      </c>
      <c r="BE39" s="4">
        <v>0</v>
      </c>
      <c r="BF39" s="4">
        <v>0</v>
      </c>
      <c r="BG39" s="4">
        <v>0</v>
      </c>
      <c r="BH39" s="4">
        <v>0</v>
      </c>
      <c r="BI39" s="4">
        <v>0</v>
      </c>
      <c r="BJ39" s="4">
        <v>0</v>
      </c>
      <c r="BK39" s="4">
        <v>0</v>
      </c>
      <c r="BL39" s="4">
        <v>0</v>
      </c>
      <c r="BM39" s="4">
        <v>0</v>
      </c>
      <c r="BN39" s="4">
        <v>0</v>
      </c>
      <c r="BO39" s="4">
        <v>0</v>
      </c>
      <c r="BP39" s="4">
        <v>0</v>
      </c>
      <c r="BQ39" s="4">
        <v>0</v>
      </c>
      <c r="BR39" s="4">
        <v>1</v>
      </c>
      <c r="BS39" s="4">
        <v>1</v>
      </c>
      <c r="BT39" s="4">
        <v>1</v>
      </c>
      <c r="BU39" s="4">
        <v>1</v>
      </c>
      <c r="BV39" s="4">
        <v>0</v>
      </c>
      <c r="BW39" s="4">
        <v>1</v>
      </c>
      <c r="BX39" s="4">
        <v>1</v>
      </c>
      <c r="BY39" s="4">
        <v>1</v>
      </c>
      <c r="BZ39" s="4">
        <v>0</v>
      </c>
      <c r="CA39" s="4">
        <v>0</v>
      </c>
      <c r="CB39" s="4">
        <v>0</v>
      </c>
      <c r="CC39" s="4">
        <v>0</v>
      </c>
      <c r="CD39" s="4">
        <v>0</v>
      </c>
      <c r="CE39" s="4">
        <v>0</v>
      </c>
      <c r="CF39" s="4">
        <v>1</v>
      </c>
      <c r="CG39" s="4">
        <v>0</v>
      </c>
    </row>
    <row r="40" spans="1:85" x14ac:dyDescent="0.25">
      <c r="A40" s="2">
        <v>39</v>
      </c>
      <c r="B40" s="4">
        <v>0</v>
      </c>
      <c r="C40" s="4">
        <v>0</v>
      </c>
      <c r="D40" s="4">
        <v>0</v>
      </c>
      <c r="E40" s="4">
        <v>0</v>
      </c>
      <c r="F40" s="4">
        <v>0</v>
      </c>
      <c r="G40" s="4">
        <v>0</v>
      </c>
      <c r="H40" s="4">
        <v>0</v>
      </c>
      <c r="I40" s="4">
        <v>0</v>
      </c>
      <c r="J40" s="4">
        <v>0</v>
      </c>
      <c r="K40" s="4">
        <v>0</v>
      </c>
      <c r="L40" s="4">
        <v>0</v>
      </c>
      <c r="M40" s="4">
        <v>0</v>
      </c>
      <c r="N40" s="4">
        <v>0</v>
      </c>
      <c r="O40" s="4">
        <v>0</v>
      </c>
      <c r="P40" s="4">
        <v>0</v>
      </c>
      <c r="Q40" s="4">
        <v>0</v>
      </c>
      <c r="R40" s="4">
        <v>0</v>
      </c>
      <c r="S40" s="4">
        <v>0</v>
      </c>
      <c r="T40" s="4">
        <v>0</v>
      </c>
      <c r="U40" s="4">
        <v>0</v>
      </c>
      <c r="V40" s="4">
        <v>0</v>
      </c>
      <c r="W40" s="4">
        <v>0</v>
      </c>
      <c r="X40" s="4">
        <v>0</v>
      </c>
      <c r="Y40" s="4">
        <v>1</v>
      </c>
      <c r="Z40" s="4">
        <v>0</v>
      </c>
      <c r="AA40" s="4">
        <v>0</v>
      </c>
      <c r="AB40" s="4">
        <v>0</v>
      </c>
      <c r="AC40" s="4">
        <v>1</v>
      </c>
      <c r="AD40" s="4">
        <v>0</v>
      </c>
      <c r="AE40" s="4">
        <v>0</v>
      </c>
      <c r="AF40" s="4">
        <v>0</v>
      </c>
      <c r="AG40" s="4">
        <v>0</v>
      </c>
      <c r="AH40" s="4">
        <v>0</v>
      </c>
      <c r="AI40" s="4">
        <v>0</v>
      </c>
      <c r="AJ40" s="4">
        <v>0</v>
      </c>
      <c r="AK40" s="4">
        <v>0</v>
      </c>
      <c r="AL40" s="4">
        <v>0</v>
      </c>
      <c r="AM40" s="4">
        <v>0</v>
      </c>
      <c r="AN40" s="3"/>
      <c r="AO40" s="4">
        <v>0</v>
      </c>
      <c r="AP40" s="4">
        <v>0</v>
      </c>
      <c r="AQ40" s="4">
        <v>1</v>
      </c>
      <c r="AR40" s="4">
        <v>0</v>
      </c>
      <c r="AS40" s="4">
        <v>0</v>
      </c>
      <c r="AT40" s="4">
        <v>1</v>
      </c>
      <c r="AU40" s="4">
        <v>1</v>
      </c>
      <c r="AV40" s="4">
        <v>0</v>
      </c>
      <c r="AW40" s="4">
        <v>0</v>
      </c>
      <c r="AX40" s="4">
        <v>0</v>
      </c>
      <c r="AY40" s="4">
        <v>1</v>
      </c>
      <c r="AZ40" s="4">
        <v>0</v>
      </c>
      <c r="BA40" s="4">
        <v>1</v>
      </c>
      <c r="BB40" s="4">
        <v>0</v>
      </c>
      <c r="BC40" s="4">
        <v>1</v>
      </c>
      <c r="BD40" s="4">
        <v>0</v>
      </c>
      <c r="BE40" s="4">
        <v>0</v>
      </c>
      <c r="BF40" s="4">
        <v>1</v>
      </c>
      <c r="BG40" s="4">
        <v>0</v>
      </c>
      <c r="BH40" s="4">
        <v>0</v>
      </c>
      <c r="BI40" s="4">
        <v>1</v>
      </c>
      <c r="BJ40" s="4">
        <v>0</v>
      </c>
      <c r="BK40" s="4">
        <v>1</v>
      </c>
      <c r="BL40" s="4">
        <v>0</v>
      </c>
      <c r="BM40" s="4">
        <v>0</v>
      </c>
      <c r="BN40" s="4">
        <v>1</v>
      </c>
      <c r="BO40" s="4">
        <v>0</v>
      </c>
      <c r="BP40" s="4">
        <v>1</v>
      </c>
      <c r="BQ40" s="4">
        <v>0</v>
      </c>
      <c r="BR40" s="4">
        <v>0</v>
      </c>
      <c r="BS40" s="4">
        <v>0</v>
      </c>
      <c r="BT40" s="4">
        <v>0</v>
      </c>
      <c r="BU40" s="4">
        <v>0</v>
      </c>
      <c r="BV40" s="4">
        <v>0</v>
      </c>
      <c r="BW40" s="4">
        <v>0</v>
      </c>
      <c r="BX40" s="4">
        <v>0</v>
      </c>
      <c r="BY40" s="4">
        <v>0</v>
      </c>
      <c r="BZ40" s="4">
        <v>0</v>
      </c>
      <c r="CA40" s="4">
        <v>0</v>
      </c>
      <c r="CB40" s="4">
        <v>0</v>
      </c>
      <c r="CC40" s="4">
        <v>1</v>
      </c>
      <c r="CD40" s="4">
        <v>1</v>
      </c>
      <c r="CE40" s="4">
        <v>0</v>
      </c>
      <c r="CF40" s="4">
        <v>0</v>
      </c>
      <c r="CG40" s="4">
        <v>0</v>
      </c>
    </row>
    <row r="41" spans="1:85" x14ac:dyDescent="0.25">
      <c r="A41" s="2">
        <v>40</v>
      </c>
      <c r="B41" s="4">
        <v>0</v>
      </c>
      <c r="C41" s="4">
        <v>0</v>
      </c>
      <c r="D41" s="4">
        <v>0</v>
      </c>
      <c r="E41" s="4">
        <v>0</v>
      </c>
      <c r="F41" s="4">
        <v>0</v>
      </c>
      <c r="G41" s="4">
        <v>0</v>
      </c>
      <c r="H41" s="4">
        <v>0</v>
      </c>
      <c r="I41" s="4">
        <v>0</v>
      </c>
      <c r="J41" s="4">
        <v>0</v>
      </c>
      <c r="K41" s="4">
        <v>0</v>
      </c>
      <c r="L41" s="4">
        <v>0</v>
      </c>
      <c r="M41" s="4">
        <v>0</v>
      </c>
      <c r="N41" s="4">
        <v>0</v>
      </c>
      <c r="O41" s="4">
        <v>0</v>
      </c>
      <c r="P41" s="4">
        <v>0</v>
      </c>
      <c r="Q41" s="4">
        <v>1</v>
      </c>
      <c r="R41" s="4">
        <v>0</v>
      </c>
      <c r="S41" s="4">
        <v>0</v>
      </c>
      <c r="T41" s="4">
        <v>1</v>
      </c>
      <c r="U41" s="4">
        <v>0</v>
      </c>
      <c r="V41" s="4">
        <v>1</v>
      </c>
      <c r="W41" s="4">
        <v>1</v>
      </c>
      <c r="X41" s="4">
        <v>0</v>
      </c>
      <c r="Y41" s="4">
        <v>0</v>
      </c>
      <c r="Z41" s="4">
        <v>1</v>
      </c>
      <c r="AA41" s="4">
        <v>1</v>
      </c>
      <c r="AB41" s="4">
        <v>0</v>
      </c>
      <c r="AC41" s="4">
        <v>0</v>
      </c>
      <c r="AD41" s="4">
        <v>1</v>
      </c>
      <c r="AE41" s="4">
        <v>1</v>
      </c>
      <c r="AF41" s="4">
        <v>0</v>
      </c>
      <c r="AG41" s="4">
        <v>1</v>
      </c>
      <c r="AH41" s="4">
        <v>0</v>
      </c>
      <c r="AI41" s="4">
        <v>1</v>
      </c>
      <c r="AJ41" s="4">
        <v>0</v>
      </c>
      <c r="AK41" s="4">
        <v>1</v>
      </c>
      <c r="AL41" s="4">
        <v>0</v>
      </c>
      <c r="AM41" s="4">
        <v>0</v>
      </c>
      <c r="AN41" s="4">
        <v>0</v>
      </c>
      <c r="AO41" s="3"/>
      <c r="AP41" s="4">
        <v>0</v>
      </c>
      <c r="AQ41" s="4">
        <v>0</v>
      </c>
      <c r="AR41" s="4">
        <v>1</v>
      </c>
      <c r="AS41" s="4">
        <v>0</v>
      </c>
      <c r="AT41" s="4">
        <v>0</v>
      </c>
      <c r="AU41" s="4">
        <v>0</v>
      </c>
      <c r="AV41" s="4">
        <v>0</v>
      </c>
      <c r="AW41" s="4">
        <v>1</v>
      </c>
      <c r="AX41" s="4">
        <v>0</v>
      </c>
      <c r="AY41" s="4">
        <v>0</v>
      </c>
      <c r="AZ41" s="4">
        <v>1</v>
      </c>
      <c r="BA41" s="4">
        <v>0</v>
      </c>
      <c r="BB41" s="4">
        <v>0</v>
      </c>
      <c r="BC41" s="4">
        <v>0</v>
      </c>
      <c r="BD41" s="4">
        <v>1</v>
      </c>
      <c r="BE41" s="4">
        <v>0</v>
      </c>
      <c r="BF41" s="4">
        <v>0</v>
      </c>
      <c r="BG41" s="4">
        <v>0</v>
      </c>
      <c r="BH41" s="4">
        <v>0</v>
      </c>
      <c r="BI41" s="4">
        <v>0</v>
      </c>
      <c r="BJ41" s="4">
        <v>1</v>
      </c>
      <c r="BK41" s="4">
        <v>0</v>
      </c>
      <c r="BL41" s="4">
        <v>1</v>
      </c>
      <c r="BM41" s="4">
        <v>0</v>
      </c>
      <c r="BN41" s="4">
        <v>0</v>
      </c>
      <c r="BO41" s="4">
        <v>1</v>
      </c>
      <c r="BP41" s="4">
        <v>0</v>
      </c>
      <c r="BQ41" s="4">
        <v>1</v>
      </c>
      <c r="BR41" s="4">
        <v>0</v>
      </c>
      <c r="BS41" s="4">
        <v>0</v>
      </c>
      <c r="BT41" s="4">
        <v>0</v>
      </c>
      <c r="BU41" s="4">
        <v>0</v>
      </c>
      <c r="BV41" s="4">
        <v>0</v>
      </c>
      <c r="BW41" s="4">
        <v>0</v>
      </c>
      <c r="BX41" s="4">
        <v>0</v>
      </c>
      <c r="BY41" s="4">
        <v>0</v>
      </c>
      <c r="BZ41" s="4">
        <v>0</v>
      </c>
      <c r="CA41" s="4">
        <v>0</v>
      </c>
      <c r="CB41" s="4">
        <v>0</v>
      </c>
      <c r="CC41" s="4">
        <v>0</v>
      </c>
      <c r="CD41" s="4">
        <v>0</v>
      </c>
      <c r="CE41" s="4">
        <v>1</v>
      </c>
      <c r="CF41" s="4">
        <v>0</v>
      </c>
      <c r="CG41" s="4">
        <v>0</v>
      </c>
    </row>
    <row r="42" spans="1:85" x14ac:dyDescent="0.25">
      <c r="A42" s="2">
        <v>41</v>
      </c>
      <c r="B42" s="4">
        <v>0</v>
      </c>
      <c r="C42" s="4">
        <v>0</v>
      </c>
      <c r="D42" s="4">
        <v>0</v>
      </c>
      <c r="E42" s="4">
        <v>0</v>
      </c>
      <c r="F42" s="4">
        <v>0</v>
      </c>
      <c r="G42" s="4">
        <v>0</v>
      </c>
      <c r="H42" s="4">
        <v>0</v>
      </c>
      <c r="I42" s="4">
        <v>0</v>
      </c>
      <c r="J42" s="4">
        <v>1</v>
      </c>
      <c r="K42" s="4">
        <v>1</v>
      </c>
      <c r="L42" s="4">
        <v>1</v>
      </c>
      <c r="M42" s="4">
        <v>1</v>
      </c>
      <c r="N42" s="4">
        <v>0</v>
      </c>
      <c r="O42" s="4">
        <v>1</v>
      </c>
      <c r="P42" s="4">
        <v>1</v>
      </c>
      <c r="Q42" s="4">
        <v>0</v>
      </c>
      <c r="R42" s="4">
        <v>0</v>
      </c>
      <c r="S42" s="4">
        <v>0</v>
      </c>
      <c r="T42" s="4">
        <v>0</v>
      </c>
      <c r="U42" s="4">
        <v>0</v>
      </c>
      <c r="V42" s="4">
        <v>0</v>
      </c>
      <c r="W42" s="4">
        <v>0</v>
      </c>
      <c r="X42" s="4">
        <v>1</v>
      </c>
      <c r="Y42" s="4">
        <v>0</v>
      </c>
      <c r="Z42" s="4">
        <v>0</v>
      </c>
      <c r="AA42" s="4">
        <v>0</v>
      </c>
      <c r="AB42" s="4">
        <v>1</v>
      </c>
      <c r="AC42" s="4">
        <v>0</v>
      </c>
      <c r="AD42" s="4">
        <v>0</v>
      </c>
      <c r="AE42" s="4">
        <v>0</v>
      </c>
      <c r="AF42" s="4">
        <v>1</v>
      </c>
      <c r="AG42" s="4">
        <v>0</v>
      </c>
      <c r="AH42" s="4">
        <v>0</v>
      </c>
      <c r="AI42" s="4">
        <v>0</v>
      </c>
      <c r="AJ42" s="4">
        <v>1</v>
      </c>
      <c r="AK42" s="4">
        <v>0</v>
      </c>
      <c r="AL42" s="4">
        <v>1</v>
      </c>
      <c r="AM42" s="4">
        <v>0</v>
      </c>
      <c r="AN42" s="4">
        <v>0</v>
      </c>
      <c r="AO42" s="4">
        <v>0</v>
      </c>
      <c r="AP42" s="3"/>
      <c r="AQ42" s="4">
        <v>0</v>
      </c>
      <c r="AR42" s="4">
        <v>0</v>
      </c>
      <c r="AS42" s="4">
        <v>1</v>
      </c>
      <c r="AT42" s="4">
        <v>0</v>
      </c>
      <c r="AU42" s="4">
        <v>0</v>
      </c>
      <c r="AV42" s="4">
        <v>1</v>
      </c>
      <c r="AW42" s="4">
        <v>0</v>
      </c>
      <c r="AX42" s="4">
        <v>1</v>
      </c>
      <c r="AY42" s="4">
        <v>0</v>
      </c>
      <c r="AZ42" s="4">
        <v>0</v>
      </c>
      <c r="BA42" s="4">
        <v>0</v>
      </c>
      <c r="BB42" s="4">
        <v>1</v>
      </c>
      <c r="BC42" s="4">
        <v>0</v>
      </c>
      <c r="BD42" s="4">
        <v>0</v>
      </c>
      <c r="BE42" s="4">
        <v>1</v>
      </c>
      <c r="BF42" s="4">
        <v>0</v>
      </c>
      <c r="BG42" s="4">
        <v>1</v>
      </c>
      <c r="BH42" s="4">
        <v>1</v>
      </c>
      <c r="BI42" s="4">
        <v>0</v>
      </c>
      <c r="BJ42" s="4">
        <v>0</v>
      </c>
      <c r="BK42" s="4">
        <v>0</v>
      </c>
      <c r="BL42" s="4">
        <v>0</v>
      </c>
      <c r="BM42" s="4">
        <v>1</v>
      </c>
      <c r="BN42" s="4">
        <v>0</v>
      </c>
      <c r="BO42" s="4">
        <v>0</v>
      </c>
      <c r="BP42" s="4">
        <v>0</v>
      </c>
      <c r="BQ42" s="4">
        <v>0</v>
      </c>
      <c r="BR42" s="4">
        <v>0</v>
      </c>
      <c r="BS42" s="4">
        <v>0</v>
      </c>
      <c r="BT42" s="4">
        <v>0</v>
      </c>
      <c r="BU42" s="4">
        <v>0</v>
      </c>
      <c r="BV42" s="4">
        <v>1</v>
      </c>
      <c r="BW42" s="4">
        <v>0</v>
      </c>
      <c r="BX42" s="4">
        <v>0</v>
      </c>
      <c r="BY42" s="4">
        <v>0</v>
      </c>
      <c r="BZ42" s="4">
        <v>1</v>
      </c>
      <c r="CA42" s="4">
        <v>1</v>
      </c>
      <c r="CB42" s="4">
        <v>1</v>
      </c>
      <c r="CC42" s="4">
        <v>0</v>
      </c>
      <c r="CD42" s="4">
        <v>0</v>
      </c>
      <c r="CE42" s="4">
        <v>0</v>
      </c>
      <c r="CF42" s="4">
        <v>0</v>
      </c>
      <c r="CG42" s="4">
        <v>1</v>
      </c>
    </row>
    <row r="43" spans="1:85" x14ac:dyDescent="0.25">
      <c r="A43" s="2">
        <v>42</v>
      </c>
      <c r="B43" s="4">
        <v>0</v>
      </c>
      <c r="C43" s="4">
        <v>0</v>
      </c>
      <c r="D43" s="4">
        <v>0</v>
      </c>
      <c r="E43" s="4">
        <v>0</v>
      </c>
      <c r="F43" s="4">
        <v>0</v>
      </c>
      <c r="G43" s="4">
        <v>0</v>
      </c>
      <c r="H43" s="4">
        <v>0</v>
      </c>
      <c r="I43" s="4">
        <v>0</v>
      </c>
      <c r="J43" s="4">
        <v>0</v>
      </c>
      <c r="K43" s="4">
        <v>0</v>
      </c>
      <c r="L43" s="4">
        <v>0</v>
      </c>
      <c r="M43" s="4">
        <v>0</v>
      </c>
      <c r="N43" s="4">
        <v>0</v>
      </c>
      <c r="O43" s="4">
        <v>0</v>
      </c>
      <c r="P43" s="4">
        <v>0</v>
      </c>
      <c r="Q43" s="4">
        <v>0</v>
      </c>
      <c r="R43" s="4">
        <v>0</v>
      </c>
      <c r="S43" s="4">
        <v>0</v>
      </c>
      <c r="T43" s="4">
        <v>0</v>
      </c>
      <c r="U43" s="4">
        <v>0</v>
      </c>
      <c r="V43" s="4">
        <v>0</v>
      </c>
      <c r="W43" s="4">
        <v>0</v>
      </c>
      <c r="X43" s="4">
        <v>0</v>
      </c>
      <c r="Y43" s="4">
        <v>1</v>
      </c>
      <c r="Z43" s="4">
        <v>0</v>
      </c>
      <c r="AA43" s="4">
        <v>0</v>
      </c>
      <c r="AB43" s="4">
        <v>0</v>
      </c>
      <c r="AC43" s="4">
        <v>1</v>
      </c>
      <c r="AD43" s="4">
        <v>0</v>
      </c>
      <c r="AE43" s="4">
        <v>0</v>
      </c>
      <c r="AF43" s="4">
        <v>0</v>
      </c>
      <c r="AG43" s="4">
        <v>0</v>
      </c>
      <c r="AH43" s="4">
        <v>0</v>
      </c>
      <c r="AI43" s="4">
        <v>0</v>
      </c>
      <c r="AJ43" s="4">
        <v>0</v>
      </c>
      <c r="AK43" s="4">
        <v>0</v>
      </c>
      <c r="AL43" s="4">
        <v>0</v>
      </c>
      <c r="AM43" s="4">
        <v>0</v>
      </c>
      <c r="AN43" s="4">
        <v>1</v>
      </c>
      <c r="AO43" s="4">
        <v>0</v>
      </c>
      <c r="AP43" s="4">
        <v>0</v>
      </c>
      <c r="AQ43" s="3"/>
      <c r="AR43" s="4">
        <v>0</v>
      </c>
      <c r="AS43" s="4">
        <v>0</v>
      </c>
      <c r="AT43" s="4">
        <v>1</v>
      </c>
      <c r="AU43" s="4">
        <v>1</v>
      </c>
      <c r="AV43" s="4">
        <v>0</v>
      </c>
      <c r="AW43" s="4">
        <v>0</v>
      </c>
      <c r="AX43" s="4">
        <v>0</v>
      </c>
      <c r="AY43" s="4">
        <v>1</v>
      </c>
      <c r="AZ43" s="4">
        <v>0</v>
      </c>
      <c r="BA43" s="4">
        <v>1</v>
      </c>
      <c r="BB43" s="4">
        <v>0</v>
      </c>
      <c r="BC43" s="4">
        <v>1</v>
      </c>
      <c r="BD43" s="4">
        <v>0</v>
      </c>
      <c r="BE43" s="4">
        <v>0</v>
      </c>
      <c r="BF43" s="4">
        <v>1</v>
      </c>
      <c r="BG43" s="4">
        <v>0</v>
      </c>
      <c r="BH43" s="4">
        <v>0</v>
      </c>
      <c r="BI43" s="4">
        <v>1</v>
      </c>
      <c r="BJ43" s="4">
        <v>0</v>
      </c>
      <c r="BK43" s="4">
        <v>1</v>
      </c>
      <c r="BL43" s="4">
        <v>0</v>
      </c>
      <c r="BM43" s="4">
        <v>0</v>
      </c>
      <c r="BN43" s="4">
        <v>1</v>
      </c>
      <c r="BO43" s="4">
        <v>0</v>
      </c>
      <c r="BP43" s="4">
        <v>1</v>
      </c>
      <c r="BQ43" s="4">
        <v>0</v>
      </c>
      <c r="BR43" s="4">
        <v>0</v>
      </c>
      <c r="BS43" s="4">
        <v>0</v>
      </c>
      <c r="BT43" s="4">
        <v>0</v>
      </c>
      <c r="BU43" s="4">
        <v>0</v>
      </c>
      <c r="BV43" s="4">
        <v>0</v>
      </c>
      <c r="BW43" s="4">
        <v>0</v>
      </c>
      <c r="BX43" s="4">
        <v>0</v>
      </c>
      <c r="BY43" s="4">
        <v>0</v>
      </c>
      <c r="BZ43" s="4">
        <v>0</v>
      </c>
      <c r="CA43" s="4">
        <v>0</v>
      </c>
      <c r="CB43" s="4">
        <v>0</v>
      </c>
      <c r="CC43" s="4">
        <v>1</v>
      </c>
      <c r="CD43" s="4">
        <v>1</v>
      </c>
      <c r="CE43" s="4">
        <v>0</v>
      </c>
      <c r="CF43" s="4">
        <v>0</v>
      </c>
      <c r="CG43" s="4">
        <v>0</v>
      </c>
    </row>
    <row r="44" spans="1:85" x14ac:dyDescent="0.25">
      <c r="A44" s="2">
        <v>43</v>
      </c>
      <c r="B44" s="4">
        <v>0</v>
      </c>
      <c r="C44" s="4">
        <v>0</v>
      </c>
      <c r="D44" s="4">
        <v>0</v>
      </c>
      <c r="E44" s="4">
        <v>0</v>
      </c>
      <c r="F44" s="4">
        <v>0</v>
      </c>
      <c r="G44" s="4">
        <v>0</v>
      </c>
      <c r="H44" s="4">
        <v>0</v>
      </c>
      <c r="I44" s="4">
        <v>0</v>
      </c>
      <c r="J44" s="4">
        <v>0</v>
      </c>
      <c r="K44" s="4">
        <v>0</v>
      </c>
      <c r="L44" s="4">
        <v>0</v>
      </c>
      <c r="M44" s="4">
        <v>0</v>
      </c>
      <c r="N44" s="4">
        <v>0</v>
      </c>
      <c r="O44" s="4">
        <v>0</v>
      </c>
      <c r="P44" s="4">
        <v>0</v>
      </c>
      <c r="Q44" s="4">
        <v>1</v>
      </c>
      <c r="R44" s="4">
        <v>0</v>
      </c>
      <c r="S44" s="4">
        <v>0</v>
      </c>
      <c r="T44" s="4">
        <v>1</v>
      </c>
      <c r="U44" s="4">
        <v>0</v>
      </c>
      <c r="V44" s="4">
        <v>1</v>
      </c>
      <c r="W44" s="4">
        <v>1</v>
      </c>
      <c r="X44" s="4">
        <v>0</v>
      </c>
      <c r="Y44" s="4">
        <v>0</v>
      </c>
      <c r="Z44" s="4">
        <v>1</v>
      </c>
      <c r="AA44" s="4">
        <v>1</v>
      </c>
      <c r="AB44" s="4">
        <v>0</v>
      </c>
      <c r="AC44" s="4">
        <v>0</v>
      </c>
      <c r="AD44" s="4">
        <v>1</v>
      </c>
      <c r="AE44" s="4">
        <v>1</v>
      </c>
      <c r="AF44" s="4">
        <v>0</v>
      </c>
      <c r="AG44" s="4">
        <v>1</v>
      </c>
      <c r="AH44" s="4">
        <v>0</v>
      </c>
      <c r="AI44" s="4">
        <v>1</v>
      </c>
      <c r="AJ44" s="4">
        <v>0</v>
      </c>
      <c r="AK44" s="4">
        <v>1</v>
      </c>
      <c r="AL44" s="4">
        <v>0</v>
      </c>
      <c r="AM44" s="4">
        <v>0</v>
      </c>
      <c r="AN44" s="4">
        <v>0</v>
      </c>
      <c r="AO44" s="4">
        <v>1</v>
      </c>
      <c r="AP44" s="4">
        <v>0</v>
      </c>
      <c r="AQ44" s="4">
        <v>0</v>
      </c>
      <c r="AR44" s="3"/>
      <c r="AS44" s="4">
        <v>0</v>
      </c>
      <c r="AT44" s="4">
        <v>0</v>
      </c>
      <c r="AU44" s="4">
        <v>0</v>
      </c>
      <c r="AV44" s="4">
        <v>0</v>
      </c>
      <c r="AW44" s="4">
        <v>1</v>
      </c>
      <c r="AX44" s="4">
        <v>0</v>
      </c>
      <c r="AY44" s="4">
        <v>0</v>
      </c>
      <c r="AZ44" s="4">
        <v>1</v>
      </c>
      <c r="BA44" s="4">
        <v>0</v>
      </c>
      <c r="BB44" s="4">
        <v>0</v>
      </c>
      <c r="BC44" s="4">
        <v>0</v>
      </c>
      <c r="BD44" s="4">
        <v>1</v>
      </c>
      <c r="BE44" s="4">
        <v>0</v>
      </c>
      <c r="BF44" s="4">
        <v>0</v>
      </c>
      <c r="BG44" s="4">
        <v>0</v>
      </c>
      <c r="BH44" s="4">
        <v>0</v>
      </c>
      <c r="BI44" s="4">
        <v>0</v>
      </c>
      <c r="BJ44" s="4">
        <v>1</v>
      </c>
      <c r="BK44" s="4">
        <v>0</v>
      </c>
      <c r="BL44" s="4">
        <v>1</v>
      </c>
      <c r="BM44" s="4">
        <v>0</v>
      </c>
      <c r="BN44" s="4">
        <v>0</v>
      </c>
      <c r="BO44" s="4">
        <v>1</v>
      </c>
      <c r="BP44" s="4">
        <v>0</v>
      </c>
      <c r="BQ44" s="4">
        <v>1</v>
      </c>
      <c r="BR44" s="4">
        <v>0</v>
      </c>
      <c r="BS44" s="4">
        <v>0</v>
      </c>
      <c r="BT44" s="4">
        <v>0</v>
      </c>
      <c r="BU44" s="4">
        <v>0</v>
      </c>
      <c r="BV44" s="4">
        <v>0</v>
      </c>
      <c r="BW44" s="4">
        <v>0</v>
      </c>
      <c r="BX44" s="4">
        <v>0</v>
      </c>
      <c r="BY44" s="4">
        <v>0</v>
      </c>
      <c r="BZ44" s="4">
        <v>0</v>
      </c>
      <c r="CA44" s="4">
        <v>0</v>
      </c>
      <c r="CB44" s="4">
        <v>0</v>
      </c>
      <c r="CC44" s="4">
        <v>0</v>
      </c>
      <c r="CD44" s="4">
        <v>0</v>
      </c>
      <c r="CE44" s="4">
        <v>1</v>
      </c>
      <c r="CF44" s="4">
        <v>0</v>
      </c>
      <c r="CG44" s="4">
        <v>0</v>
      </c>
    </row>
    <row r="45" spans="1:85" x14ac:dyDescent="0.25">
      <c r="A45" s="2">
        <v>44</v>
      </c>
      <c r="B45" s="4">
        <v>0</v>
      </c>
      <c r="C45" s="4">
        <v>0</v>
      </c>
      <c r="D45" s="4">
        <v>0</v>
      </c>
      <c r="E45" s="4">
        <v>0</v>
      </c>
      <c r="F45" s="4">
        <v>0</v>
      </c>
      <c r="G45" s="4">
        <v>0</v>
      </c>
      <c r="H45" s="4">
        <v>0</v>
      </c>
      <c r="I45" s="4">
        <v>0</v>
      </c>
      <c r="J45" s="4">
        <v>1</v>
      </c>
      <c r="K45" s="4">
        <v>1</v>
      </c>
      <c r="L45" s="4">
        <v>1</v>
      </c>
      <c r="M45" s="4">
        <v>1</v>
      </c>
      <c r="N45" s="4">
        <v>0</v>
      </c>
      <c r="O45" s="4">
        <v>1</v>
      </c>
      <c r="P45" s="4">
        <v>1</v>
      </c>
      <c r="Q45" s="4">
        <v>0</v>
      </c>
      <c r="R45" s="4">
        <v>0</v>
      </c>
      <c r="S45" s="4">
        <v>0</v>
      </c>
      <c r="T45" s="4">
        <v>0</v>
      </c>
      <c r="U45" s="4">
        <v>0</v>
      </c>
      <c r="V45" s="4">
        <v>0</v>
      </c>
      <c r="W45" s="4">
        <v>0</v>
      </c>
      <c r="X45" s="4">
        <v>1</v>
      </c>
      <c r="Y45" s="4">
        <v>0</v>
      </c>
      <c r="Z45" s="4">
        <v>0</v>
      </c>
      <c r="AA45" s="4">
        <v>0</v>
      </c>
      <c r="AB45" s="4">
        <v>1</v>
      </c>
      <c r="AC45" s="4">
        <v>0</v>
      </c>
      <c r="AD45" s="4">
        <v>0</v>
      </c>
      <c r="AE45" s="4">
        <v>0</v>
      </c>
      <c r="AF45" s="4">
        <v>1</v>
      </c>
      <c r="AG45" s="4">
        <v>0</v>
      </c>
      <c r="AH45" s="4">
        <v>0</v>
      </c>
      <c r="AI45" s="4">
        <v>0</v>
      </c>
      <c r="AJ45" s="4">
        <v>1</v>
      </c>
      <c r="AK45" s="4">
        <v>0</v>
      </c>
      <c r="AL45" s="4">
        <v>1</v>
      </c>
      <c r="AM45" s="4">
        <v>0</v>
      </c>
      <c r="AN45" s="4">
        <v>0</v>
      </c>
      <c r="AO45" s="4">
        <v>0</v>
      </c>
      <c r="AP45" s="4">
        <v>1</v>
      </c>
      <c r="AQ45" s="4">
        <v>0</v>
      </c>
      <c r="AR45" s="4">
        <v>0</v>
      </c>
      <c r="AS45" s="3"/>
      <c r="AT45" s="4">
        <v>0</v>
      </c>
      <c r="AU45" s="4">
        <v>0</v>
      </c>
      <c r="AV45" s="4">
        <v>1</v>
      </c>
      <c r="AW45" s="4">
        <v>0</v>
      </c>
      <c r="AX45" s="4">
        <v>1</v>
      </c>
      <c r="AY45" s="4">
        <v>0</v>
      </c>
      <c r="AZ45" s="4">
        <v>0</v>
      </c>
      <c r="BA45" s="4">
        <v>0</v>
      </c>
      <c r="BB45" s="4">
        <v>1</v>
      </c>
      <c r="BC45" s="4">
        <v>0</v>
      </c>
      <c r="BD45" s="4">
        <v>0</v>
      </c>
      <c r="BE45" s="4">
        <v>1</v>
      </c>
      <c r="BF45" s="4">
        <v>0</v>
      </c>
      <c r="BG45" s="4">
        <v>1</v>
      </c>
      <c r="BH45" s="4">
        <v>1</v>
      </c>
      <c r="BI45" s="4">
        <v>0</v>
      </c>
      <c r="BJ45" s="4">
        <v>0</v>
      </c>
      <c r="BK45" s="4">
        <v>0</v>
      </c>
      <c r="BL45" s="4">
        <v>0</v>
      </c>
      <c r="BM45" s="4">
        <v>1</v>
      </c>
      <c r="BN45" s="4">
        <v>0</v>
      </c>
      <c r="BO45" s="4">
        <v>0</v>
      </c>
      <c r="BP45" s="4">
        <v>0</v>
      </c>
      <c r="BQ45" s="4">
        <v>0</v>
      </c>
      <c r="BR45" s="4">
        <v>0</v>
      </c>
      <c r="BS45" s="4">
        <v>0</v>
      </c>
      <c r="BT45" s="4">
        <v>0</v>
      </c>
      <c r="BU45" s="4">
        <v>0</v>
      </c>
      <c r="BV45" s="4">
        <v>1</v>
      </c>
      <c r="BW45" s="4">
        <v>0</v>
      </c>
      <c r="BX45" s="4">
        <v>0</v>
      </c>
      <c r="BY45" s="4">
        <v>0</v>
      </c>
      <c r="BZ45" s="4">
        <v>1</v>
      </c>
      <c r="CA45" s="4">
        <v>1</v>
      </c>
      <c r="CB45" s="4">
        <v>1</v>
      </c>
      <c r="CC45" s="4">
        <v>0</v>
      </c>
      <c r="CD45" s="4">
        <v>0</v>
      </c>
      <c r="CE45" s="4">
        <v>0</v>
      </c>
      <c r="CF45" s="4">
        <v>0</v>
      </c>
      <c r="CG45" s="4">
        <v>1</v>
      </c>
    </row>
    <row r="46" spans="1:85" x14ac:dyDescent="0.25">
      <c r="A46" s="2">
        <v>45</v>
      </c>
      <c r="B46" s="4">
        <v>0</v>
      </c>
      <c r="C46" s="4">
        <v>0</v>
      </c>
      <c r="D46" s="4">
        <v>0</v>
      </c>
      <c r="E46" s="4">
        <v>0</v>
      </c>
      <c r="F46" s="4">
        <v>0</v>
      </c>
      <c r="G46" s="4">
        <v>0</v>
      </c>
      <c r="H46" s="4">
        <v>0</v>
      </c>
      <c r="I46" s="4">
        <v>0</v>
      </c>
      <c r="J46" s="4">
        <v>0</v>
      </c>
      <c r="K46" s="4">
        <v>0</v>
      </c>
      <c r="L46" s="4">
        <v>0</v>
      </c>
      <c r="M46" s="4">
        <v>0</v>
      </c>
      <c r="N46" s="4">
        <v>0</v>
      </c>
      <c r="O46" s="4">
        <v>0</v>
      </c>
      <c r="P46" s="4">
        <v>0</v>
      </c>
      <c r="Q46" s="4">
        <v>0</v>
      </c>
      <c r="R46" s="4">
        <v>0</v>
      </c>
      <c r="S46" s="4">
        <v>0</v>
      </c>
      <c r="T46" s="4">
        <v>0</v>
      </c>
      <c r="U46" s="4">
        <v>0</v>
      </c>
      <c r="V46" s="4">
        <v>0</v>
      </c>
      <c r="W46" s="4">
        <v>0</v>
      </c>
      <c r="X46" s="4">
        <v>0</v>
      </c>
      <c r="Y46" s="4">
        <v>1</v>
      </c>
      <c r="Z46" s="4">
        <v>0</v>
      </c>
      <c r="AA46" s="4">
        <v>0</v>
      </c>
      <c r="AB46" s="4">
        <v>0</v>
      </c>
      <c r="AC46" s="4">
        <v>1</v>
      </c>
      <c r="AD46" s="4">
        <v>0</v>
      </c>
      <c r="AE46" s="4">
        <v>0</v>
      </c>
      <c r="AF46" s="4">
        <v>0</v>
      </c>
      <c r="AG46" s="4">
        <v>0</v>
      </c>
      <c r="AH46" s="4">
        <v>0</v>
      </c>
      <c r="AI46" s="4">
        <v>0</v>
      </c>
      <c r="AJ46" s="4">
        <v>0</v>
      </c>
      <c r="AK46" s="4">
        <v>0</v>
      </c>
      <c r="AL46" s="4">
        <v>0</v>
      </c>
      <c r="AM46" s="4">
        <v>0</v>
      </c>
      <c r="AN46" s="4">
        <v>1</v>
      </c>
      <c r="AO46" s="4">
        <v>0</v>
      </c>
      <c r="AP46" s="4">
        <v>0</v>
      </c>
      <c r="AQ46" s="4">
        <v>1</v>
      </c>
      <c r="AR46" s="4">
        <v>0</v>
      </c>
      <c r="AS46" s="4">
        <v>0</v>
      </c>
      <c r="AT46" s="3"/>
      <c r="AU46" s="4">
        <v>1</v>
      </c>
      <c r="AV46" s="4">
        <v>0</v>
      </c>
      <c r="AW46" s="4">
        <v>0</v>
      </c>
      <c r="AX46" s="4">
        <v>0</v>
      </c>
      <c r="AY46" s="4">
        <v>1</v>
      </c>
      <c r="AZ46" s="4">
        <v>0</v>
      </c>
      <c r="BA46" s="4">
        <v>1</v>
      </c>
      <c r="BB46" s="4">
        <v>0</v>
      </c>
      <c r="BC46" s="4">
        <v>1</v>
      </c>
      <c r="BD46" s="4">
        <v>0</v>
      </c>
      <c r="BE46" s="4">
        <v>0</v>
      </c>
      <c r="BF46" s="4">
        <v>1</v>
      </c>
      <c r="BG46" s="4">
        <v>0</v>
      </c>
      <c r="BH46" s="4">
        <v>0</v>
      </c>
      <c r="BI46" s="4">
        <v>1</v>
      </c>
      <c r="BJ46" s="4">
        <v>0</v>
      </c>
      <c r="BK46" s="4">
        <v>1</v>
      </c>
      <c r="BL46" s="4">
        <v>0</v>
      </c>
      <c r="BM46" s="4">
        <v>0</v>
      </c>
      <c r="BN46" s="4">
        <v>1</v>
      </c>
      <c r="BO46" s="4">
        <v>0</v>
      </c>
      <c r="BP46" s="4">
        <v>1</v>
      </c>
      <c r="BQ46" s="4">
        <v>0</v>
      </c>
      <c r="BR46" s="4">
        <v>0</v>
      </c>
      <c r="BS46" s="4">
        <v>0</v>
      </c>
      <c r="BT46" s="4">
        <v>0</v>
      </c>
      <c r="BU46" s="4">
        <v>0</v>
      </c>
      <c r="BV46" s="4">
        <v>0</v>
      </c>
      <c r="BW46" s="4">
        <v>0</v>
      </c>
      <c r="BX46" s="4">
        <v>0</v>
      </c>
      <c r="BY46" s="4">
        <v>0</v>
      </c>
      <c r="BZ46" s="4">
        <v>0</v>
      </c>
      <c r="CA46" s="4">
        <v>0</v>
      </c>
      <c r="CB46" s="4">
        <v>0</v>
      </c>
      <c r="CC46" s="4">
        <v>1</v>
      </c>
      <c r="CD46" s="4">
        <v>1</v>
      </c>
      <c r="CE46" s="4">
        <v>0</v>
      </c>
      <c r="CF46" s="4">
        <v>0</v>
      </c>
      <c r="CG46" s="4">
        <v>0</v>
      </c>
    </row>
    <row r="47" spans="1:85" x14ac:dyDescent="0.25">
      <c r="A47" s="2">
        <v>46</v>
      </c>
      <c r="B47" s="4">
        <v>0</v>
      </c>
      <c r="C47" s="4">
        <v>0</v>
      </c>
      <c r="D47" s="4">
        <v>0</v>
      </c>
      <c r="E47" s="4">
        <v>0</v>
      </c>
      <c r="F47" s="4">
        <v>0</v>
      </c>
      <c r="G47" s="4">
        <v>0</v>
      </c>
      <c r="H47" s="4">
        <v>0</v>
      </c>
      <c r="I47" s="4">
        <v>0</v>
      </c>
      <c r="J47" s="4">
        <v>0</v>
      </c>
      <c r="K47" s="4">
        <v>0</v>
      </c>
      <c r="L47" s="4">
        <v>0</v>
      </c>
      <c r="M47" s="4">
        <v>0</v>
      </c>
      <c r="N47" s="4">
        <v>0</v>
      </c>
      <c r="O47" s="4">
        <v>0</v>
      </c>
      <c r="P47" s="4">
        <v>0</v>
      </c>
      <c r="Q47" s="4">
        <v>0</v>
      </c>
      <c r="R47" s="4">
        <v>0</v>
      </c>
      <c r="S47" s="4">
        <v>0</v>
      </c>
      <c r="T47" s="4">
        <v>0</v>
      </c>
      <c r="U47" s="4">
        <v>0</v>
      </c>
      <c r="V47" s="4">
        <v>0</v>
      </c>
      <c r="W47" s="4">
        <v>0</v>
      </c>
      <c r="X47" s="4">
        <v>0</v>
      </c>
      <c r="Y47" s="4">
        <v>1</v>
      </c>
      <c r="Z47" s="4">
        <v>0</v>
      </c>
      <c r="AA47" s="4">
        <v>0</v>
      </c>
      <c r="AB47" s="4">
        <v>0</v>
      </c>
      <c r="AC47" s="4">
        <v>1</v>
      </c>
      <c r="AD47" s="4">
        <v>0</v>
      </c>
      <c r="AE47" s="4">
        <v>0</v>
      </c>
      <c r="AF47" s="4">
        <v>0</v>
      </c>
      <c r="AG47" s="4">
        <v>0</v>
      </c>
      <c r="AH47" s="4">
        <v>0</v>
      </c>
      <c r="AI47" s="4">
        <v>0</v>
      </c>
      <c r="AJ47" s="4">
        <v>0</v>
      </c>
      <c r="AK47" s="4">
        <v>0</v>
      </c>
      <c r="AL47" s="4">
        <v>0</v>
      </c>
      <c r="AM47" s="4">
        <v>0</v>
      </c>
      <c r="AN47" s="4">
        <v>1</v>
      </c>
      <c r="AO47" s="4">
        <v>0</v>
      </c>
      <c r="AP47" s="4">
        <v>0</v>
      </c>
      <c r="AQ47" s="4">
        <v>1</v>
      </c>
      <c r="AR47" s="4">
        <v>0</v>
      </c>
      <c r="AS47" s="4">
        <v>0</v>
      </c>
      <c r="AT47" s="4">
        <v>1</v>
      </c>
      <c r="AU47" s="3"/>
      <c r="AV47" s="4">
        <v>0</v>
      </c>
      <c r="AW47" s="4">
        <v>0</v>
      </c>
      <c r="AX47" s="4">
        <v>0</v>
      </c>
      <c r="AY47" s="4">
        <v>1</v>
      </c>
      <c r="AZ47" s="4">
        <v>0</v>
      </c>
      <c r="BA47" s="4">
        <v>1</v>
      </c>
      <c r="BB47" s="4">
        <v>0</v>
      </c>
      <c r="BC47" s="4">
        <v>1</v>
      </c>
      <c r="BD47" s="4">
        <v>0</v>
      </c>
      <c r="BE47" s="4">
        <v>0</v>
      </c>
      <c r="BF47" s="4">
        <v>1</v>
      </c>
      <c r="BG47" s="4">
        <v>0</v>
      </c>
      <c r="BH47" s="4">
        <v>0</v>
      </c>
      <c r="BI47" s="4">
        <v>1</v>
      </c>
      <c r="BJ47" s="4">
        <v>0</v>
      </c>
      <c r="BK47" s="4">
        <v>1</v>
      </c>
      <c r="BL47" s="4">
        <v>0</v>
      </c>
      <c r="BM47" s="4">
        <v>0</v>
      </c>
      <c r="BN47" s="4">
        <v>1</v>
      </c>
      <c r="BO47" s="4">
        <v>0</v>
      </c>
      <c r="BP47" s="4">
        <v>1</v>
      </c>
      <c r="BQ47" s="4">
        <v>0</v>
      </c>
      <c r="BR47" s="4">
        <v>0</v>
      </c>
      <c r="BS47" s="4">
        <v>0</v>
      </c>
      <c r="BT47" s="4">
        <v>0</v>
      </c>
      <c r="BU47" s="4">
        <v>0</v>
      </c>
      <c r="BV47" s="4">
        <v>0</v>
      </c>
      <c r="BW47" s="4">
        <v>0</v>
      </c>
      <c r="BX47" s="4">
        <v>0</v>
      </c>
      <c r="BY47" s="4">
        <v>0</v>
      </c>
      <c r="BZ47" s="4">
        <v>0</v>
      </c>
      <c r="CA47" s="4">
        <v>0</v>
      </c>
      <c r="CB47" s="4">
        <v>0</v>
      </c>
      <c r="CC47" s="4">
        <v>1</v>
      </c>
      <c r="CD47" s="4">
        <v>1</v>
      </c>
      <c r="CE47" s="4">
        <v>0</v>
      </c>
      <c r="CF47" s="4">
        <v>0</v>
      </c>
      <c r="CG47" s="4">
        <v>0</v>
      </c>
    </row>
    <row r="48" spans="1:85" x14ac:dyDescent="0.25">
      <c r="A48" s="2">
        <v>47</v>
      </c>
      <c r="B48" s="4">
        <v>0</v>
      </c>
      <c r="C48" s="4">
        <v>0</v>
      </c>
      <c r="D48" s="4">
        <v>0</v>
      </c>
      <c r="E48" s="4">
        <v>0</v>
      </c>
      <c r="F48" s="4">
        <v>0</v>
      </c>
      <c r="G48" s="4">
        <v>0</v>
      </c>
      <c r="H48" s="4">
        <v>0</v>
      </c>
      <c r="I48" s="4">
        <v>0</v>
      </c>
      <c r="J48" s="4">
        <v>1</v>
      </c>
      <c r="K48" s="4">
        <v>1</v>
      </c>
      <c r="L48" s="4">
        <v>1</v>
      </c>
      <c r="M48" s="4">
        <v>1</v>
      </c>
      <c r="N48" s="4">
        <v>0</v>
      </c>
      <c r="O48" s="4">
        <v>1</v>
      </c>
      <c r="P48" s="4">
        <v>1</v>
      </c>
      <c r="Q48" s="4">
        <v>0</v>
      </c>
      <c r="R48" s="4">
        <v>0</v>
      </c>
      <c r="S48" s="4">
        <v>0</v>
      </c>
      <c r="T48" s="4">
        <v>0</v>
      </c>
      <c r="U48" s="4">
        <v>0</v>
      </c>
      <c r="V48" s="4">
        <v>0</v>
      </c>
      <c r="W48" s="4">
        <v>0</v>
      </c>
      <c r="X48" s="4">
        <v>1</v>
      </c>
      <c r="Y48" s="4">
        <v>0</v>
      </c>
      <c r="Z48" s="4">
        <v>0</v>
      </c>
      <c r="AA48" s="4">
        <v>0</v>
      </c>
      <c r="AB48" s="4">
        <v>1</v>
      </c>
      <c r="AC48" s="4">
        <v>0</v>
      </c>
      <c r="AD48" s="4">
        <v>0</v>
      </c>
      <c r="AE48" s="4">
        <v>0</v>
      </c>
      <c r="AF48" s="4">
        <v>1</v>
      </c>
      <c r="AG48" s="4">
        <v>0</v>
      </c>
      <c r="AH48" s="4">
        <v>0</v>
      </c>
      <c r="AI48" s="4">
        <v>0</v>
      </c>
      <c r="AJ48" s="4">
        <v>1</v>
      </c>
      <c r="AK48" s="4">
        <v>0</v>
      </c>
      <c r="AL48" s="4">
        <v>1</v>
      </c>
      <c r="AM48" s="4">
        <v>0</v>
      </c>
      <c r="AN48" s="4">
        <v>0</v>
      </c>
      <c r="AO48" s="4">
        <v>0</v>
      </c>
      <c r="AP48" s="4">
        <v>1</v>
      </c>
      <c r="AQ48" s="4">
        <v>0</v>
      </c>
      <c r="AR48" s="4">
        <v>0</v>
      </c>
      <c r="AS48" s="4">
        <v>1</v>
      </c>
      <c r="AT48" s="4">
        <v>0</v>
      </c>
      <c r="AU48" s="4">
        <v>0</v>
      </c>
      <c r="AV48" s="3"/>
      <c r="AW48" s="4">
        <v>0</v>
      </c>
      <c r="AX48" s="4">
        <v>1</v>
      </c>
      <c r="AY48" s="4">
        <v>0</v>
      </c>
      <c r="AZ48" s="4">
        <v>0</v>
      </c>
      <c r="BA48" s="4">
        <v>0</v>
      </c>
      <c r="BB48" s="4">
        <v>1</v>
      </c>
      <c r="BC48" s="4">
        <v>0</v>
      </c>
      <c r="BD48" s="4">
        <v>0</v>
      </c>
      <c r="BE48" s="4">
        <v>1</v>
      </c>
      <c r="BF48" s="4">
        <v>0</v>
      </c>
      <c r="BG48" s="4">
        <v>1</v>
      </c>
      <c r="BH48" s="4">
        <v>1</v>
      </c>
      <c r="BI48" s="4">
        <v>0</v>
      </c>
      <c r="BJ48" s="4">
        <v>0</v>
      </c>
      <c r="BK48" s="4">
        <v>0</v>
      </c>
      <c r="BL48" s="4">
        <v>0</v>
      </c>
      <c r="BM48" s="4">
        <v>1</v>
      </c>
      <c r="BN48" s="4">
        <v>0</v>
      </c>
      <c r="BO48" s="4">
        <v>0</v>
      </c>
      <c r="BP48" s="4">
        <v>0</v>
      </c>
      <c r="BQ48" s="4">
        <v>0</v>
      </c>
      <c r="BR48" s="4">
        <v>0</v>
      </c>
      <c r="BS48" s="4">
        <v>0</v>
      </c>
      <c r="BT48" s="4">
        <v>0</v>
      </c>
      <c r="BU48" s="4">
        <v>0</v>
      </c>
      <c r="BV48" s="4">
        <v>1</v>
      </c>
      <c r="BW48" s="4">
        <v>0</v>
      </c>
      <c r="BX48" s="4">
        <v>0</v>
      </c>
      <c r="BY48" s="4">
        <v>0</v>
      </c>
      <c r="BZ48" s="4">
        <v>1</v>
      </c>
      <c r="CA48" s="4">
        <v>1</v>
      </c>
      <c r="CB48" s="4">
        <v>1</v>
      </c>
      <c r="CC48" s="4">
        <v>0</v>
      </c>
      <c r="CD48" s="4">
        <v>0</v>
      </c>
      <c r="CE48" s="4">
        <v>0</v>
      </c>
      <c r="CF48" s="4">
        <v>0</v>
      </c>
      <c r="CG48" s="4">
        <v>1</v>
      </c>
    </row>
    <row r="49" spans="1:85" x14ac:dyDescent="0.25">
      <c r="A49" s="2">
        <v>48</v>
      </c>
      <c r="B49" s="4">
        <v>0</v>
      </c>
      <c r="C49" s="4">
        <v>0</v>
      </c>
      <c r="D49" s="4">
        <v>0</v>
      </c>
      <c r="E49" s="4">
        <v>0</v>
      </c>
      <c r="F49" s="4">
        <v>0</v>
      </c>
      <c r="G49" s="4">
        <v>0</v>
      </c>
      <c r="H49" s="4">
        <v>0</v>
      </c>
      <c r="I49" s="4">
        <v>0</v>
      </c>
      <c r="J49" s="4">
        <v>0</v>
      </c>
      <c r="K49" s="4">
        <v>0</v>
      </c>
      <c r="L49" s="4">
        <v>0</v>
      </c>
      <c r="M49" s="4">
        <v>0</v>
      </c>
      <c r="N49" s="4">
        <v>0</v>
      </c>
      <c r="O49" s="4">
        <v>0</v>
      </c>
      <c r="P49" s="4">
        <v>0</v>
      </c>
      <c r="Q49" s="4">
        <v>1</v>
      </c>
      <c r="R49" s="4">
        <v>0</v>
      </c>
      <c r="S49" s="4">
        <v>0</v>
      </c>
      <c r="T49" s="4">
        <v>1</v>
      </c>
      <c r="U49" s="4">
        <v>0</v>
      </c>
      <c r="V49" s="4">
        <v>1</v>
      </c>
      <c r="W49" s="4">
        <v>1</v>
      </c>
      <c r="X49" s="4">
        <v>0</v>
      </c>
      <c r="Y49" s="4">
        <v>0</v>
      </c>
      <c r="Z49" s="4">
        <v>1</v>
      </c>
      <c r="AA49" s="4">
        <v>1</v>
      </c>
      <c r="AB49" s="4">
        <v>0</v>
      </c>
      <c r="AC49" s="4">
        <v>0</v>
      </c>
      <c r="AD49" s="4">
        <v>1</v>
      </c>
      <c r="AE49" s="4">
        <v>1</v>
      </c>
      <c r="AF49" s="4">
        <v>0</v>
      </c>
      <c r="AG49" s="4">
        <v>1</v>
      </c>
      <c r="AH49" s="4">
        <v>0</v>
      </c>
      <c r="AI49" s="4">
        <v>1</v>
      </c>
      <c r="AJ49" s="4">
        <v>0</v>
      </c>
      <c r="AK49" s="4">
        <v>1</v>
      </c>
      <c r="AL49" s="4">
        <v>0</v>
      </c>
      <c r="AM49" s="4">
        <v>0</v>
      </c>
      <c r="AN49" s="4">
        <v>0</v>
      </c>
      <c r="AO49" s="4">
        <v>1</v>
      </c>
      <c r="AP49" s="4">
        <v>0</v>
      </c>
      <c r="AQ49" s="4">
        <v>0</v>
      </c>
      <c r="AR49" s="4">
        <v>1</v>
      </c>
      <c r="AS49" s="4">
        <v>0</v>
      </c>
      <c r="AT49" s="4">
        <v>0</v>
      </c>
      <c r="AU49" s="4">
        <v>0</v>
      </c>
      <c r="AV49" s="4">
        <v>0</v>
      </c>
      <c r="AW49" s="3"/>
      <c r="AX49" s="4">
        <v>0</v>
      </c>
      <c r="AY49" s="4">
        <v>0</v>
      </c>
      <c r="AZ49" s="4">
        <v>1</v>
      </c>
      <c r="BA49" s="4">
        <v>0</v>
      </c>
      <c r="BB49" s="4">
        <v>0</v>
      </c>
      <c r="BC49" s="4">
        <v>0</v>
      </c>
      <c r="BD49" s="4">
        <v>1</v>
      </c>
      <c r="BE49" s="4">
        <v>0</v>
      </c>
      <c r="BF49" s="4">
        <v>0</v>
      </c>
      <c r="BG49" s="4">
        <v>0</v>
      </c>
      <c r="BH49" s="4">
        <v>0</v>
      </c>
      <c r="BI49" s="4">
        <v>0</v>
      </c>
      <c r="BJ49" s="4">
        <v>1</v>
      </c>
      <c r="BK49" s="4">
        <v>0</v>
      </c>
      <c r="BL49" s="4">
        <v>1</v>
      </c>
      <c r="BM49" s="4">
        <v>0</v>
      </c>
      <c r="BN49" s="4">
        <v>0</v>
      </c>
      <c r="BO49" s="4">
        <v>1</v>
      </c>
      <c r="BP49" s="4">
        <v>0</v>
      </c>
      <c r="BQ49" s="4">
        <v>1</v>
      </c>
      <c r="BR49" s="4">
        <v>0</v>
      </c>
      <c r="BS49" s="4">
        <v>0</v>
      </c>
      <c r="BT49" s="4">
        <v>0</v>
      </c>
      <c r="BU49" s="4">
        <v>0</v>
      </c>
      <c r="BV49" s="4">
        <v>0</v>
      </c>
      <c r="BW49" s="4">
        <v>0</v>
      </c>
      <c r="BX49" s="4">
        <v>0</v>
      </c>
      <c r="BY49" s="4">
        <v>0</v>
      </c>
      <c r="BZ49" s="4">
        <v>0</v>
      </c>
      <c r="CA49" s="4">
        <v>0</v>
      </c>
      <c r="CB49" s="4">
        <v>0</v>
      </c>
      <c r="CC49" s="4">
        <v>0</v>
      </c>
      <c r="CD49" s="4">
        <v>0</v>
      </c>
      <c r="CE49" s="4">
        <v>1</v>
      </c>
      <c r="CF49" s="4">
        <v>0</v>
      </c>
      <c r="CG49" s="4">
        <v>0</v>
      </c>
    </row>
    <row r="50" spans="1:85" x14ac:dyDescent="0.25">
      <c r="A50" s="2">
        <v>49</v>
      </c>
      <c r="B50" s="4">
        <v>0</v>
      </c>
      <c r="C50" s="4">
        <v>0</v>
      </c>
      <c r="D50" s="4">
        <v>0</v>
      </c>
      <c r="E50" s="4">
        <v>0</v>
      </c>
      <c r="F50" s="4">
        <v>0</v>
      </c>
      <c r="G50" s="4">
        <v>0</v>
      </c>
      <c r="H50" s="4">
        <v>0</v>
      </c>
      <c r="I50" s="4">
        <v>0</v>
      </c>
      <c r="J50" s="4">
        <v>1</v>
      </c>
      <c r="K50" s="4">
        <v>1</v>
      </c>
      <c r="L50" s="4">
        <v>1</v>
      </c>
      <c r="M50" s="4">
        <v>1</v>
      </c>
      <c r="N50" s="4">
        <v>0</v>
      </c>
      <c r="O50" s="4">
        <v>1</v>
      </c>
      <c r="P50" s="4">
        <v>1</v>
      </c>
      <c r="Q50" s="4">
        <v>0</v>
      </c>
      <c r="R50" s="4">
        <v>0</v>
      </c>
      <c r="S50" s="4">
        <v>0</v>
      </c>
      <c r="T50" s="4">
        <v>0</v>
      </c>
      <c r="U50" s="4">
        <v>0</v>
      </c>
      <c r="V50" s="4">
        <v>0</v>
      </c>
      <c r="W50" s="4">
        <v>0</v>
      </c>
      <c r="X50" s="4">
        <v>1</v>
      </c>
      <c r="Y50" s="4">
        <v>0</v>
      </c>
      <c r="Z50" s="4">
        <v>0</v>
      </c>
      <c r="AA50" s="4">
        <v>0</v>
      </c>
      <c r="AB50" s="4">
        <v>1</v>
      </c>
      <c r="AC50" s="4">
        <v>0</v>
      </c>
      <c r="AD50" s="4">
        <v>0</v>
      </c>
      <c r="AE50" s="4">
        <v>0</v>
      </c>
      <c r="AF50" s="4">
        <v>1</v>
      </c>
      <c r="AG50" s="4">
        <v>0</v>
      </c>
      <c r="AH50" s="4">
        <v>0</v>
      </c>
      <c r="AI50" s="4">
        <v>0</v>
      </c>
      <c r="AJ50" s="4">
        <v>1</v>
      </c>
      <c r="AK50" s="4">
        <v>0</v>
      </c>
      <c r="AL50" s="4">
        <v>1</v>
      </c>
      <c r="AM50" s="4">
        <v>0</v>
      </c>
      <c r="AN50" s="4">
        <v>0</v>
      </c>
      <c r="AO50" s="4">
        <v>0</v>
      </c>
      <c r="AP50" s="4">
        <v>1</v>
      </c>
      <c r="AQ50" s="4">
        <v>0</v>
      </c>
      <c r="AR50" s="4">
        <v>0</v>
      </c>
      <c r="AS50" s="4">
        <v>1</v>
      </c>
      <c r="AT50" s="4">
        <v>0</v>
      </c>
      <c r="AU50" s="4">
        <v>0</v>
      </c>
      <c r="AV50" s="4">
        <v>1</v>
      </c>
      <c r="AW50" s="4">
        <v>0</v>
      </c>
      <c r="AX50" s="3"/>
      <c r="AY50" s="4">
        <v>0</v>
      </c>
      <c r="AZ50" s="4">
        <v>0</v>
      </c>
      <c r="BA50" s="4">
        <v>0</v>
      </c>
      <c r="BB50" s="4">
        <v>1</v>
      </c>
      <c r="BC50" s="4">
        <v>0</v>
      </c>
      <c r="BD50" s="4">
        <v>0</v>
      </c>
      <c r="BE50" s="4">
        <v>1</v>
      </c>
      <c r="BF50" s="4">
        <v>0</v>
      </c>
      <c r="BG50" s="4">
        <v>1</v>
      </c>
      <c r="BH50" s="4">
        <v>1</v>
      </c>
      <c r="BI50" s="4">
        <v>0</v>
      </c>
      <c r="BJ50" s="4">
        <v>0</v>
      </c>
      <c r="BK50" s="4">
        <v>0</v>
      </c>
      <c r="BL50" s="4">
        <v>0</v>
      </c>
      <c r="BM50" s="4">
        <v>1</v>
      </c>
      <c r="BN50" s="4">
        <v>0</v>
      </c>
      <c r="BO50" s="4">
        <v>0</v>
      </c>
      <c r="BP50" s="4">
        <v>0</v>
      </c>
      <c r="BQ50" s="4">
        <v>0</v>
      </c>
      <c r="BR50" s="4">
        <v>0</v>
      </c>
      <c r="BS50" s="4">
        <v>0</v>
      </c>
      <c r="BT50" s="4">
        <v>0</v>
      </c>
      <c r="BU50" s="4">
        <v>0</v>
      </c>
      <c r="BV50" s="4">
        <v>1</v>
      </c>
      <c r="BW50" s="4">
        <v>0</v>
      </c>
      <c r="BX50" s="4">
        <v>0</v>
      </c>
      <c r="BY50" s="4">
        <v>0</v>
      </c>
      <c r="BZ50" s="4">
        <v>1</v>
      </c>
      <c r="CA50" s="4">
        <v>1</v>
      </c>
      <c r="CB50" s="4">
        <v>1</v>
      </c>
      <c r="CC50" s="4">
        <v>0</v>
      </c>
      <c r="CD50" s="4">
        <v>0</v>
      </c>
      <c r="CE50" s="4">
        <v>0</v>
      </c>
      <c r="CF50" s="4">
        <v>0</v>
      </c>
      <c r="CG50" s="4">
        <v>1</v>
      </c>
    </row>
    <row r="51" spans="1:85" x14ac:dyDescent="0.25">
      <c r="A51" s="2">
        <v>50</v>
      </c>
      <c r="B51" s="4">
        <v>0</v>
      </c>
      <c r="C51" s="4">
        <v>0</v>
      </c>
      <c r="D51" s="4">
        <v>0</v>
      </c>
      <c r="E51" s="4">
        <v>0</v>
      </c>
      <c r="F51" s="4">
        <v>0</v>
      </c>
      <c r="G51" s="4">
        <v>0</v>
      </c>
      <c r="H51" s="4">
        <v>0</v>
      </c>
      <c r="I51" s="4">
        <v>0</v>
      </c>
      <c r="J51" s="4">
        <v>0</v>
      </c>
      <c r="K51" s="4">
        <v>0</v>
      </c>
      <c r="L51" s="4">
        <v>0</v>
      </c>
      <c r="M51" s="4">
        <v>0</v>
      </c>
      <c r="N51" s="4">
        <v>0</v>
      </c>
      <c r="O51" s="4">
        <v>0</v>
      </c>
      <c r="P51" s="4">
        <v>0</v>
      </c>
      <c r="Q51" s="4">
        <v>0</v>
      </c>
      <c r="R51" s="4">
        <v>0</v>
      </c>
      <c r="S51" s="4">
        <v>0</v>
      </c>
      <c r="T51" s="4">
        <v>0</v>
      </c>
      <c r="U51" s="4">
        <v>0</v>
      </c>
      <c r="V51" s="4">
        <v>0</v>
      </c>
      <c r="W51" s="4">
        <v>0</v>
      </c>
      <c r="X51" s="4">
        <v>0</v>
      </c>
      <c r="Y51" s="4">
        <v>1</v>
      </c>
      <c r="Z51" s="4">
        <v>0</v>
      </c>
      <c r="AA51" s="4">
        <v>0</v>
      </c>
      <c r="AB51" s="4">
        <v>0</v>
      </c>
      <c r="AC51" s="4">
        <v>1</v>
      </c>
      <c r="AD51" s="4">
        <v>0</v>
      </c>
      <c r="AE51" s="4">
        <v>0</v>
      </c>
      <c r="AF51" s="4">
        <v>0</v>
      </c>
      <c r="AG51" s="4">
        <v>0</v>
      </c>
      <c r="AH51" s="4">
        <v>0</v>
      </c>
      <c r="AI51" s="4">
        <v>0</v>
      </c>
      <c r="AJ51" s="4">
        <v>0</v>
      </c>
      <c r="AK51" s="4">
        <v>0</v>
      </c>
      <c r="AL51" s="4">
        <v>0</v>
      </c>
      <c r="AM51" s="4">
        <v>0</v>
      </c>
      <c r="AN51" s="4">
        <v>1</v>
      </c>
      <c r="AO51" s="4">
        <v>0</v>
      </c>
      <c r="AP51" s="4">
        <v>0</v>
      </c>
      <c r="AQ51" s="4">
        <v>1</v>
      </c>
      <c r="AR51" s="4">
        <v>0</v>
      </c>
      <c r="AS51" s="4">
        <v>0</v>
      </c>
      <c r="AT51" s="4">
        <v>1</v>
      </c>
      <c r="AU51" s="4">
        <v>1</v>
      </c>
      <c r="AV51" s="4">
        <v>0</v>
      </c>
      <c r="AW51" s="4">
        <v>0</v>
      </c>
      <c r="AX51" s="4">
        <v>0</v>
      </c>
      <c r="AY51" s="3"/>
      <c r="AZ51" s="4">
        <v>0</v>
      </c>
      <c r="BA51" s="4">
        <v>1</v>
      </c>
      <c r="BB51" s="4">
        <v>0</v>
      </c>
      <c r="BC51" s="4">
        <v>1</v>
      </c>
      <c r="BD51" s="4">
        <v>0</v>
      </c>
      <c r="BE51" s="4">
        <v>0</v>
      </c>
      <c r="BF51" s="4">
        <v>1</v>
      </c>
      <c r="BG51" s="4">
        <v>0</v>
      </c>
      <c r="BH51" s="4">
        <v>0</v>
      </c>
      <c r="BI51" s="4">
        <v>1</v>
      </c>
      <c r="BJ51" s="4">
        <v>0</v>
      </c>
      <c r="BK51" s="4">
        <v>1</v>
      </c>
      <c r="BL51" s="4">
        <v>0</v>
      </c>
      <c r="BM51" s="4">
        <v>0</v>
      </c>
      <c r="BN51" s="4">
        <v>1</v>
      </c>
      <c r="BO51" s="4">
        <v>0</v>
      </c>
      <c r="BP51" s="4">
        <v>1</v>
      </c>
      <c r="BQ51" s="4">
        <v>0</v>
      </c>
      <c r="BR51" s="4">
        <v>0</v>
      </c>
      <c r="BS51" s="4">
        <v>0</v>
      </c>
      <c r="BT51" s="4">
        <v>0</v>
      </c>
      <c r="BU51" s="4">
        <v>0</v>
      </c>
      <c r="BV51" s="4">
        <v>0</v>
      </c>
      <c r="BW51" s="4">
        <v>0</v>
      </c>
      <c r="BX51" s="4">
        <v>0</v>
      </c>
      <c r="BY51" s="4">
        <v>0</v>
      </c>
      <c r="BZ51" s="4">
        <v>0</v>
      </c>
      <c r="CA51" s="4">
        <v>0</v>
      </c>
      <c r="CB51" s="4">
        <v>0</v>
      </c>
      <c r="CC51" s="4">
        <v>1</v>
      </c>
      <c r="CD51" s="4">
        <v>1</v>
      </c>
      <c r="CE51" s="4">
        <v>0</v>
      </c>
      <c r="CF51" s="4">
        <v>0</v>
      </c>
      <c r="CG51" s="4">
        <v>0</v>
      </c>
    </row>
    <row r="52" spans="1:85" x14ac:dyDescent="0.25">
      <c r="A52" s="2">
        <v>51</v>
      </c>
      <c r="B52" s="4">
        <v>0</v>
      </c>
      <c r="C52" s="4">
        <v>0</v>
      </c>
      <c r="D52" s="4">
        <v>0</v>
      </c>
      <c r="E52" s="4">
        <v>0</v>
      </c>
      <c r="F52" s="4">
        <v>0</v>
      </c>
      <c r="G52" s="4">
        <v>0</v>
      </c>
      <c r="H52" s="4">
        <v>0</v>
      </c>
      <c r="I52" s="4">
        <v>0</v>
      </c>
      <c r="J52" s="4">
        <v>0</v>
      </c>
      <c r="K52" s="4">
        <v>0</v>
      </c>
      <c r="L52" s="4">
        <v>0</v>
      </c>
      <c r="M52" s="4">
        <v>0</v>
      </c>
      <c r="N52" s="4">
        <v>0</v>
      </c>
      <c r="O52" s="4">
        <v>0</v>
      </c>
      <c r="P52" s="4">
        <v>0</v>
      </c>
      <c r="Q52" s="4">
        <v>1</v>
      </c>
      <c r="R52" s="4">
        <v>0</v>
      </c>
      <c r="S52" s="4">
        <v>0</v>
      </c>
      <c r="T52" s="4">
        <v>1</v>
      </c>
      <c r="U52" s="4">
        <v>0</v>
      </c>
      <c r="V52" s="4">
        <v>1</v>
      </c>
      <c r="W52" s="4">
        <v>1</v>
      </c>
      <c r="X52" s="4">
        <v>0</v>
      </c>
      <c r="Y52" s="4">
        <v>0</v>
      </c>
      <c r="Z52" s="4">
        <v>1</v>
      </c>
      <c r="AA52" s="4">
        <v>1</v>
      </c>
      <c r="AB52" s="4">
        <v>0</v>
      </c>
      <c r="AC52" s="4">
        <v>0</v>
      </c>
      <c r="AD52" s="4">
        <v>1</v>
      </c>
      <c r="AE52" s="4">
        <v>1</v>
      </c>
      <c r="AF52" s="4">
        <v>0</v>
      </c>
      <c r="AG52" s="4">
        <v>1</v>
      </c>
      <c r="AH52" s="4">
        <v>0</v>
      </c>
      <c r="AI52" s="4">
        <v>1</v>
      </c>
      <c r="AJ52" s="4">
        <v>0</v>
      </c>
      <c r="AK52" s="4">
        <v>1</v>
      </c>
      <c r="AL52" s="4">
        <v>0</v>
      </c>
      <c r="AM52" s="4">
        <v>0</v>
      </c>
      <c r="AN52" s="4">
        <v>0</v>
      </c>
      <c r="AO52" s="4">
        <v>1</v>
      </c>
      <c r="AP52" s="4">
        <v>0</v>
      </c>
      <c r="AQ52" s="4">
        <v>0</v>
      </c>
      <c r="AR52" s="4">
        <v>1</v>
      </c>
      <c r="AS52" s="4">
        <v>0</v>
      </c>
      <c r="AT52" s="4">
        <v>0</v>
      </c>
      <c r="AU52" s="4">
        <v>0</v>
      </c>
      <c r="AV52" s="4">
        <v>0</v>
      </c>
      <c r="AW52" s="4">
        <v>1</v>
      </c>
      <c r="AX52" s="4">
        <v>0</v>
      </c>
      <c r="AY52" s="4">
        <v>0</v>
      </c>
      <c r="AZ52" s="3"/>
      <c r="BA52" s="4">
        <v>0</v>
      </c>
      <c r="BB52" s="4">
        <v>0</v>
      </c>
      <c r="BC52" s="4">
        <v>0</v>
      </c>
      <c r="BD52" s="4">
        <v>1</v>
      </c>
      <c r="BE52" s="4">
        <v>0</v>
      </c>
      <c r="BF52" s="4">
        <v>0</v>
      </c>
      <c r="BG52" s="4">
        <v>0</v>
      </c>
      <c r="BH52" s="4">
        <v>0</v>
      </c>
      <c r="BI52" s="4">
        <v>0</v>
      </c>
      <c r="BJ52" s="4">
        <v>1</v>
      </c>
      <c r="BK52" s="4">
        <v>0</v>
      </c>
      <c r="BL52" s="4">
        <v>1</v>
      </c>
      <c r="BM52" s="4">
        <v>0</v>
      </c>
      <c r="BN52" s="4">
        <v>0</v>
      </c>
      <c r="BO52" s="4">
        <v>1</v>
      </c>
      <c r="BP52" s="4">
        <v>0</v>
      </c>
      <c r="BQ52" s="4">
        <v>1</v>
      </c>
      <c r="BR52" s="4">
        <v>0</v>
      </c>
      <c r="BS52" s="4">
        <v>0</v>
      </c>
      <c r="BT52" s="4">
        <v>0</v>
      </c>
      <c r="BU52" s="4">
        <v>0</v>
      </c>
      <c r="BV52" s="4">
        <v>0</v>
      </c>
      <c r="BW52" s="4">
        <v>0</v>
      </c>
      <c r="BX52" s="4">
        <v>0</v>
      </c>
      <c r="BY52" s="4">
        <v>0</v>
      </c>
      <c r="BZ52" s="4">
        <v>0</v>
      </c>
      <c r="CA52" s="4">
        <v>0</v>
      </c>
      <c r="CB52" s="4">
        <v>0</v>
      </c>
      <c r="CC52" s="4">
        <v>0</v>
      </c>
      <c r="CD52" s="4">
        <v>0</v>
      </c>
      <c r="CE52" s="4">
        <v>1</v>
      </c>
      <c r="CF52" s="4">
        <v>0</v>
      </c>
      <c r="CG52" s="4">
        <v>0</v>
      </c>
    </row>
    <row r="53" spans="1:85" x14ac:dyDescent="0.25">
      <c r="A53" s="2">
        <v>52</v>
      </c>
      <c r="B53" s="4">
        <v>0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  <c r="S53" s="4">
        <v>0</v>
      </c>
      <c r="T53" s="4">
        <v>0</v>
      </c>
      <c r="U53" s="4">
        <v>0</v>
      </c>
      <c r="V53" s="4">
        <v>0</v>
      </c>
      <c r="W53" s="4">
        <v>0</v>
      </c>
      <c r="X53" s="4">
        <v>0</v>
      </c>
      <c r="Y53" s="4">
        <v>1</v>
      </c>
      <c r="Z53" s="4">
        <v>0</v>
      </c>
      <c r="AA53" s="4">
        <v>0</v>
      </c>
      <c r="AB53" s="4">
        <v>0</v>
      </c>
      <c r="AC53" s="4">
        <v>1</v>
      </c>
      <c r="AD53" s="4">
        <v>0</v>
      </c>
      <c r="AE53" s="4">
        <v>0</v>
      </c>
      <c r="AF53" s="4">
        <v>0</v>
      </c>
      <c r="AG53" s="4">
        <v>0</v>
      </c>
      <c r="AH53" s="4">
        <v>0</v>
      </c>
      <c r="AI53" s="4">
        <v>0</v>
      </c>
      <c r="AJ53" s="4">
        <v>0</v>
      </c>
      <c r="AK53" s="4">
        <v>0</v>
      </c>
      <c r="AL53" s="4">
        <v>0</v>
      </c>
      <c r="AM53" s="4">
        <v>0</v>
      </c>
      <c r="AN53" s="4">
        <v>1</v>
      </c>
      <c r="AO53" s="4">
        <v>0</v>
      </c>
      <c r="AP53" s="4">
        <v>0</v>
      </c>
      <c r="AQ53" s="4">
        <v>1</v>
      </c>
      <c r="AR53" s="4">
        <v>0</v>
      </c>
      <c r="AS53" s="4">
        <v>0</v>
      </c>
      <c r="AT53" s="4">
        <v>1</v>
      </c>
      <c r="AU53" s="4">
        <v>1</v>
      </c>
      <c r="AV53" s="4">
        <v>0</v>
      </c>
      <c r="AW53" s="4">
        <v>0</v>
      </c>
      <c r="AX53" s="4">
        <v>0</v>
      </c>
      <c r="AY53" s="4">
        <v>1</v>
      </c>
      <c r="AZ53" s="4">
        <v>0</v>
      </c>
      <c r="BA53" s="3"/>
      <c r="BB53" s="4">
        <v>0</v>
      </c>
      <c r="BC53" s="4">
        <v>1</v>
      </c>
      <c r="BD53" s="4">
        <v>0</v>
      </c>
      <c r="BE53" s="4">
        <v>0</v>
      </c>
      <c r="BF53" s="4">
        <v>1</v>
      </c>
      <c r="BG53" s="4">
        <v>0</v>
      </c>
      <c r="BH53" s="4">
        <v>0</v>
      </c>
      <c r="BI53" s="4">
        <v>1</v>
      </c>
      <c r="BJ53" s="4">
        <v>0</v>
      </c>
      <c r="BK53" s="4">
        <v>1</v>
      </c>
      <c r="BL53" s="4">
        <v>0</v>
      </c>
      <c r="BM53" s="4">
        <v>0</v>
      </c>
      <c r="BN53" s="4">
        <v>1</v>
      </c>
      <c r="BO53" s="4">
        <v>0</v>
      </c>
      <c r="BP53" s="4">
        <v>1</v>
      </c>
      <c r="BQ53" s="4">
        <v>0</v>
      </c>
      <c r="BR53" s="4">
        <v>0</v>
      </c>
      <c r="BS53" s="4">
        <v>0</v>
      </c>
      <c r="BT53" s="4">
        <v>0</v>
      </c>
      <c r="BU53" s="4">
        <v>0</v>
      </c>
      <c r="BV53" s="4">
        <v>0</v>
      </c>
      <c r="BW53" s="4">
        <v>0</v>
      </c>
      <c r="BX53" s="4">
        <v>0</v>
      </c>
      <c r="BY53" s="4">
        <v>0</v>
      </c>
      <c r="BZ53" s="4">
        <v>0</v>
      </c>
      <c r="CA53" s="4">
        <v>0</v>
      </c>
      <c r="CB53" s="4">
        <v>0</v>
      </c>
      <c r="CC53" s="4">
        <v>1</v>
      </c>
      <c r="CD53" s="4">
        <v>1</v>
      </c>
      <c r="CE53" s="4">
        <v>0</v>
      </c>
      <c r="CF53" s="4">
        <v>0</v>
      </c>
      <c r="CG53" s="4">
        <v>0</v>
      </c>
    </row>
    <row r="54" spans="1:85" x14ac:dyDescent="0.25">
      <c r="A54" s="2">
        <v>53</v>
      </c>
      <c r="B54" s="4">
        <v>0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1</v>
      </c>
      <c r="K54" s="4">
        <v>1</v>
      </c>
      <c r="L54" s="4">
        <v>1</v>
      </c>
      <c r="M54" s="4">
        <v>1</v>
      </c>
      <c r="N54" s="4">
        <v>0</v>
      </c>
      <c r="O54" s="4">
        <v>1</v>
      </c>
      <c r="P54" s="4">
        <v>1</v>
      </c>
      <c r="Q54" s="4">
        <v>0</v>
      </c>
      <c r="R54" s="4">
        <v>0</v>
      </c>
      <c r="S54" s="4">
        <v>0</v>
      </c>
      <c r="T54" s="4">
        <v>0</v>
      </c>
      <c r="U54" s="4">
        <v>0</v>
      </c>
      <c r="V54" s="4">
        <v>0</v>
      </c>
      <c r="W54" s="4">
        <v>0</v>
      </c>
      <c r="X54" s="4">
        <v>1</v>
      </c>
      <c r="Y54" s="4">
        <v>0</v>
      </c>
      <c r="Z54" s="4">
        <v>0</v>
      </c>
      <c r="AA54" s="4">
        <v>0</v>
      </c>
      <c r="AB54" s="4">
        <v>1</v>
      </c>
      <c r="AC54" s="4">
        <v>0</v>
      </c>
      <c r="AD54" s="4">
        <v>0</v>
      </c>
      <c r="AE54" s="4">
        <v>0</v>
      </c>
      <c r="AF54" s="4">
        <v>1</v>
      </c>
      <c r="AG54" s="4">
        <v>0</v>
      </c>
      <c r="AH54" s="4">
        <v>0</v>
      </c>
      <c r="AI54" s="4">
        <v>0</v>
      </c>
      <c r="AJ54" s="4">
        <v>1</v>
      </c>
      <c r="AK54" s="4">
        <v>0</v>
      </c>
      <c r="AL54" s="4">
        <v>1</v>
      </c>
      <c r="AM54" s="4">
        <v>0</v>
      </c>
      <c r="AN54" s="4">
        <v>0</v>
      </c>
      <c r="AO54" s="4">
        <v>0</v>
      </c>
      <c r="AP54" s="4">
        <v>1</v>
      </c>
      <c r="AQ54" s="4">
        <v>0</v>
      </c>
      <c r="AR54" s="4">
        <v>0</v>
      </c>
      <c r="AS54" s="4">
        <v>1</v>
      </c>
      <c r="AT54" s="4">
        <v>0</v>
      </c>
      <c r="AU54" s="4">
        <v>0</v>
      </c>
      <c r="AV54" s="4">
        <v>1</v>
      </c>
      <c r="AW54" s="4">
        <v>0</v>
      </c>
      <c r="AX54" s="4">
        <v>1</v>
      </c>
      <c r="AY54" s="4">
        <v>0</v>
      </c>
      <c r="AZ54" s="4">
        <v>0</v>
      </c>
      <c r="BA54" s="4">
        <v>0</v>
      </c>
      <c r="BB54" s="3"/>
      <c r="BC54" s="4">
        <v>0</v>
      </c>
      <c r="BD54" s="4">
        <v>0</v>
      </c>
      <c r="BE54" s="4">
        <v>1</v>
      </c>
      <c r="BF54" s="4">
        <v>0</v>
      </c>
      <c r="BG54" s="4">
        <v>1</v>
      </c>
      <c r="BH54" s="4">
        <v>1</v>
      </c>
      <c r="BI54" s="4">
        <v>0</v>
      </c>
      <c r="BJ54" s="4">
        <v>0</v>
      </c>
      <c r="BK54" s="4">
        <v>0</v>
      </c>
      <c r="BL54" s="4">
        <v>0</v>
      </c>
      <c r="BM54" s="4">
        <v>1</v>
      </c>
      <c r="BN54" s="4">
        <v>0</v>
      </c>
      <c r="BO54" s="4">
        <v>0</v>
      </c>
      <c r="BP54" s="4">
        <v>0</v>
      </c>
      <c r="BQ54" s="4">
        <v>0</v>
      </c>
      <c r="BR54" s="4">
        <v>0</v>
      </c>
      <c r="BS54" s="4">
        <v>0</v>
      </c>
      <c r="BT54" s="4">
        <v>0</v>
      </c>
      <c r="BU54" s="4">
        <v>0</v>
      </c>
      <c r="BV54" s="4">
        <v>1</v>
      </c>
      <c r="BW54" s="4">
        <v>0</v>
      </c>
      <c r="BX54" s="4">
        <v>0</v>
      </c>
      <c r="BY54" s="4">
        <v>0</v>
      </c>
      <c r="BZ54" s="4">
        <v>1</v>
      </c>
      <c r="CA54" s="4">
        <v>1</v>
      </c>
      <c r="CB54" s="4">
        <v>1</v>
      </c>
      <c r="CC54" s="4">
        <v>0</v>
      </c>
      <c r="CD54" s="4">
        <v>0</v>
      </c>
      <c r="CE54" s="4">
        <v>0</v>
      </c>
      <c r="CF54" s="4">
        <v>0</v>
      </c>
      <c r="CG54" s="4">
        <v>1</v>
      </c>
    </row>
    <row r="55" spans="1:85" x14ac:dyDescent="0.25">
      <c r="A55" s="2">
        <v>54</v>
      </c>
      <c r="B55" s="4">
        <v>0</v>
      </c>
      <c r="C55" s="4">
        <v>0</v>
      </c>
      <c r="D55" s="4">
        <v>0</v>
      </c>
      <c r="E55" s="4">
        <v>0</v>
      </c>
      <c r="F55" s="4">
        <v>0</v>
      </c>
      <c r="G55" s="4">
        <v>0</v>
      </c>
      <c r="H55" s="4">
        <v>0</v>
      </c>
      <c r="I55" s="4">
        <v>0</v>
      </c>
      <c r="J55" s="4">
        <v>0</v>
      </c>
      <c r="K55" s="4">
        <v>0</v>
      </c>
      <c r="L55" s="4">
        <v>0</v>
      </c>
      <c r="M55" s="4">
        <v>0</v>
      </c>
      <c r="N55" s="4">
        <v>0</v>
      </c>
      <c r="O55" s="4">
        <v>0</v>
      </c>
      <c r="P55" s="4">
        <v>0</v>
      </c>
      <c r="Q55" s="4">
        <v>0</v>
      </c>
      <c r="R55" s="4">
        <v>0</v>
      </c>
      <c r="S55" s="4">
        <v>0</v>
      </c>
      <c r="T55" s="4">
        <v>0</v>
      </c>
      <c r="U55" s="4">
        <v>0</v>
      </c>
      <c r="V55" s="4">
        <v>0</v>
      </c>
      <c r="W55" s="4">
        <v>0</v>
      </c>
      <c r="X55" s="4">
        <v>0</v>
      </c>
      <c r="Y55" s="4">
        <v>1</v>
      </c>
      <c r="Z55" s="4">
        <v>0</v>
      </c>
      <c r="AA55" s="4">
        <v>0</v>
      </c>
      <c r="AB55" s="4">
        <v>0</v>
      </c>
      <c r="AC55" s="4">
        <v>1</v>
      </c>
      <c r="AD55" s="4">
        <v>0</v>
      </c>
      <c r="AE55" s="4">
        <v>0</v>
      </c>
      <c r="AF55" s="4">
        <v>0</v>
      </c>
      <c r="AG55" s="4">
        <v>0</v>
      </c>
      <c r="AH55" s="4">
        <v>0</v>
      </c>
      <c r="AI55" s="4">
        <v>0</v>
      </c>
      <c r="AJ55" s="4">
        <v>0</v>
      </c>
      <c r="AK55" s="4">
        <v>0</v>
      </c>
      <c r="AL55" s="4">
        <v>0</v>
      </c>
      <c r="AM55" s="4">
        <v>0</v>
      </c>
      <c r="AN55" s="4">
        <v>1</v>
      </c>
      <c r="AO55" s="4">
        <v>0</v>
      </c>
      <c r="AP55" s="4">
        <v>0</v>
      </c>
      <c r="AQ55" s="4">
        <v>1</v>
      </c>
      <c r="AR55" s="4">
        <v>0</v>
      </c>
      <c r="AS55" s="4">
        <v>0</v>
      </c>
      <c r="AT55" s="4">
        <v>1</v>
      </c>
      <c r="AU55" s="4">
        <v>1</v>
      </c>
      <c r="AV55" s="4">
        <v>0</v>
      </c>
      <c r="AW55" s="4">
        <v>0</v>
      </c>
      <c r="AX55" s="4">
        <v>0</v>
      </c>
      <c r="AY55" s="4">
        <v>1</v>
      </c>
      <c r="AZ55" s="4">
        <v>0</v>
      </c>
      <c r="BA55" s="4">
        <v>1</v>
      </c>
      <c r="BB55" s="4">
        <v>0</v>
      </c>
      <c r="BC55" s="3"/>
      <c r="BD55" s="4">
        <v>0</v>
      </c>
      <c r="BE55" s="4">
        <v>0</v>
      </c>
      <c r="BF55" s="4">
        <v>1</v>
      </c>
      <c r="BG55" s="4">
        <v>0</v>
      </c>
      <c r="BH55" s="4">
        <v>0</v>
      </c>
      <c r="BI55" s="4">
        <v>1</v>
      </c>
      <c r="BJ55" s="4">
        <v>0</v>
      </c>
      <c r="BK55" s="4">
        <v>1</v>
      </c>
      <c r="BL55" s="4">
        <v>0</v>
      </c>
      <c r="BM55" s="4">
        <v>0</v>
      </c>
      <c r="BN55" s="4">
        <v>1</v>
      </c>
      <c r="BO55" s="4">
        <v>0</v>
      </c>
      <c r="BP55" s="4">
        <v>1</v>
      </c>
      <c r="BQ55" s="4">
        <v>0</v>
      </c>
      <c r="BR55" s="4">
        <v>0</v>
      </c>
      <c r="BS55" s="4">
        <v>0</v>
      </c>
      <c r="BT55" s="4">
        <v>0</v>
      </c>
      <c r="BU55" s="4">
        <v>0</v>
      </c>
      <c r="BV55" s="4">
        <v>0</v>
      </c>
      <c r="BW55" s="4">
        <v>0</v>
      </c>
      <c r="BX55" s="4">
        <v>0</v>
      </c>
      <c r="BY55" s="4">
        <v>0</v>
      </c>
      <c r="BZ55" s="4">
        <v>0</v>
      </c>
      <c r="CA55" s="4">
        <v>0</v>
      </c>
      <c r="CB55" s="4">
        <v>0</v>
      </c>
      <c r="CC55" s="4">
        <v>1</v>
      </c>
      <c r="CD55" s="4">
        <v>1</v>
      </c>
      <c r="CE55" s="4">
        <v>0</v>
      </c>
      <c r="CF55" s="4">
        <v>0</v>
      </c>
      <c r="CG55" s="4">
        <v>0</v>
      </c>
    </row>
    <row r="56" spans="1:85" x14ac:dyDescent="0.25">
      <c r="A56" s="2">
        <v>55</v>
      </c>
      <c r="B56" s="4">
        <v>0</v>
      </c>
      <c r="C56" s="4">
        <v>0</v>
      </c>
      <c r="D56" s="4">
        <v>0</v>
      </c>
      <c r="E56" s="4">
        <v>0</v>
      </c>
      <c r="F56" s="4">
        <v>0</v>
      </c>
      <c r="G56" s="4">
        <v>0</v>
      </c>
      <c r="H56" s="4">
        <v>0</v>
      </c>
      <c r="I56" s="4">
        <v>0</v>
      </c>
      <c r="J56" s="4">
        <v>0</v>
      </c>
      <c r="K56" s="4">
        <v>0</v>
      </c>
      <c r="L56" s="4">
        <v>0</v>
      </c>
      <c r="M56" s="4">
        <v>0</v>
      </c>
      <c r="N56" s="4">
        <v>0</v>
      </c>
      <c r="O56" s="4">
        <v>0</v>
      </c>
      <c r="P56" s="4">
        <v>0</v>
      </c>
      <c r="Q56" s="4">
        <v>1</v>
      </c>
      <c r="R56" s="4">
        <v>0</v>
      </c>
      <c r="S56" s="4">
        <v>0</v>
      </c>
      <c r="T56" s="4">
        <v>1</v>
      </c>
      <c r="U56" s="4">
        <v>0</v>
      </c>
      <c r="V56" s="4">
        <v>1</v>
      </c>
      <c r="W56" s="4">
        <v>1</v>
      </c>
      <c r="X56" s="4">
        <v>0</v>
      </c>
      <c r="Y56" s="4">
        <v>0</v>
      </c>
      <c r="Z56" s="4">
        <v>1</v>
      </c>
      <c r="AA56" s="4">
        <v>1</v>
      </c>
      <c r="AB56" s="4">
        <v>0</v>
      </c>
      <c r="AC56" s="4">
        <v>0</v>
      </c>
      <c r="AD56" s="4">
        <v>1</v>
      </c>
      <c r="AE56" s="4">
        <v>1</v>
      </c>
      <c r="AF56" s="4">
        <v>0</v>
      </c>
      <c r="AG56" s="4">
        <v>1</v>
      </c>
      <c r="AH56" s="4">
        <v>0</v>
      </c>
      <c r="AI56" s="4">
        <v>1</v>
      </c>
      <c r="AJ56" s="4">
        <v>0</v>
      </c>
      <c r="AK56" s="4">
        <v>1</v>
      </c>
      <c r="AL56" s="4">
        <v>0</v>
      </c>
      <c r="AM56" s="4">
        <v>0</v>
      </c>
      <c r="AN56" s="4">
        <v>0</v>
      </c>
      <c r="AO56" s="4">
        <v>1</v>
      </c>
      <c r="AP56" s="4">
        <v>0</v>
      </c>
      <c r="AQ56" s="4">
        <v>0</v>
      </c>
      <c r="AR56" s="4">
        <v>1</v>
      </c>
      <c r="AS56" s="4">
        <v>0</v>
      </c>
      <c r="AT56" s="4">
        <v>0</v>
      </c>
      <c r="AU56" s="4">
        <v>0</v>
      </c>
      <c r="AV56" s="4">
        <v>0</v>
      </c>
      <c r="AW56" s="4">
        <v>1</v>
      </c>
      <c r="AX56" s="4">
        <v>0</v>
      </c>
      <c r="AY56" s="4">
        <v>0</v>
      </c>
      <c r="AZ56" s="4">
        <v>1</v>
      </c>
      <c r="BA56" s="4">
        <v>0</v>
      </c>
      <c r="BB56" s="4">
        <v>0</v>
      </c>
      <c r="BC56" s="4">
        <v>0</v>
      </c>
      <c r="BD56" s="3"/>
      <c r="BE56" s="4">
        <v>0</v>
      </c>
      <c r="BF56" s="4">
        <v>0</v>
      </c>
      <c r="BG56" s="4">
        <v>0</v>
      </c>
      <c r="BH56" s="4">
        <v>0</v>
      </c>
      <c r="BI56" s="4">
        <v>0</v>
      </c>
      <c r="BJ56" s="4">
        <v>1</v>
      </c>
      <c r="BK56" s="4">
        <v>0</v>
      </c>
      <c r="BL56" s="4">
        <v>1</v>
      </c>
      <c r="BM56" s="4">
        <v>0</v>
      </c>
      <c r="BN56" s="4">
        <v>0</v>
      </c>
      <c r="BO56" s="4">
        <v>1</v>
      </c>
      <c r="BP56" s="4">
        <v>0</v>
      </c>
      <c r="BQ56" s="4">
        <v>1</v>
      </c>
      <c r="BR56" s="4">
        <v>0</v>
      </c>
      <c r="BS56" s="4">
        <v>0</v>
      </c>
      <c r="BT56" s="4">
        <v>0</v>
      </c>
      <c r="BU56" s="4">
        <v>0</v>
      </c>
      <c r="BV56" s="4">
        <v>0</v>
      </c>
      <c r="BW56" s="4">
        <v>0</v>
      </c>
      <c r="BX56" s="4">
        <v>0</v>
      </c>
      <c r="BY56" s="4">
        <v>0</v>
      </c>
      <c r="BZ56" s="4">
        <v>0</v>
      </c>
      <c r="CA56" s="4">
        <v>0</v>
      </c>
      <c r="CB56" s="4">
        <v>0</v>
      </c>
      <c r="CC56" s="4">
        <v>0</v>
      </c>
      <c r="CD56" s="4">
        <v>0</v>
      </c>
      <c r="CE56" s="4">
        <v>1</v>
      </c>
      <c r="CF56" s="4">
        <v>0</v>
      </c>
      <c r="CG56" s="4">
        <v>0</v>
      </c>
    </row>
    <row r="57" spans="1:85" x14ac:dyDescent="0.25">
      <c r="A57" s="2">
        <v>56</v>
      </c>
      <c r="B57" s="4">
        <v>0</v>
      </c>
      <c r="C57" s="4">
        <v>0</v>
      </c>
      <c r="D57" s="4">
        <v>0</v>
      </c>
      <c r="E57" s="4">
        <v>0</v>
      </c>
      <c r="F57" s="4">
        <v>0</v>
      </c>
      <c r="G57" s="4">
        <v>0</v>
      </c>
      <c r="H57" s="4">
        <v>0</v>
      </c>
      <c r="I57" s="4">
        <v>0</v>
      </c>
      <c r="J57" s="4">
        <v>1</v>
      </c>
      <c r="K57" s="4">
        <v>1</v>
      </c>
      <c r="L57" s="4">
        <v>1</v>
      </c>
      <c r="M57" s="4">
        <v>1</v>
      </c>
      <c r="N57" s="4">
        <v>0</v>
      </c>
      <c r="O57" s="4">
        <v>1</v>
      </c>
      <c r="P57" s="4">
        <v>1</v>
      </c>
      <c r="Q57" s="4">
        <v>0</v>
      </c>
      <c r="R57" s="4">
        <v>0</v>
      </c>
      <c r="S57" s="4">
        <v>0</v>
      </c>
      <c r="T57" s="4">
        <v>0</v>
      </c>
      <c r="U57" s="4">
        <v>0</v>
      </c>
      <c r="V57" s="4">
        <v>0</v>
      </c>
      <c r="W57" s="4">
        <v>0</v>
      </c>
      <c r="X57" s="4">
        <v>1</v>
      </c>
      <c r="Y57" s="4">
        <v>0</v>
      </c>
      <c r="Z57" s="4">
        <v>0</v>
      </c>
      <c r="AA57" s="4">
        <v>0</v>
      </c>
      <c r="AB57" s="4">
        <v>1</v>
      </c>
      <c r="AC57" s="4">
        <v>0</v>
      </c>
      <c r="AD57" s="4">
        <v>0</v>
      </c>
      <c r="AE57" s="4">
        <v>0</v>
      </c>
      <c r="AF57" s="4">
        <v>1</v>
      </c>
      <c r="AG57" s="4">
        <v>0</v>
      </c>
      <c r="AH57" s="4">
        <v>0</v>
      </c>
      <c r="AI57" s="4">
        <v>0</v>
      </c>
      <c r="AJ57" s="4">
        <v>1</v>
      </c>
      <c r="AK57" s="4">
        <v>0</v>
      </c>
      <c r="AL57" s="4">
        <v>1</v>
      </c>
      <c r="AM57" s="4">
        <v>0</v>
      </c>
      <c r="AN57" s="4">
        <v>0</v>
      </c>
      <c r="AO57" s="4">
        <v>0</v>
      </c>
      <c r="AP57" s="4">
        <v>1</v>
      </c>
      <c r="AQ57" s="4">
        <v>0</v>
      </c>
      <c r="AR57" s="4">
        <v>0</v>
      </c>
      <c r="AS57" s="4">
        <v>1</v>
      </c>
      <c r="AT57" s="4">
        <v>0</v>
      </c>
      <c r="AU57" s="4">
        <v>0</v>
      </c>
      <c r="AV57" s="4">
        <v>1</v>
      </c>
      <c r="AW57" s="4">
        <v>0</v>
      </c>
      <c r="AX57" s="4">
        <v>1</v>
      </c>
      <c r="AY57" s="4">
        <v>0</v>
      </c>
      <c r="AZ57" s="4">
        <v>0</v>
      </c>
      <c r="BA57" s="4">
        <v>0</v>
      </c>
      <c r="BB57" s="4">
        <v>1</v>
      </c>
      <c r="BC57" s="4">
        <v>0</v>
      </c>
      <c r="BD57" s="4">
        <v>0</v>
      </c>
      <c r="BE57" s="3"/>
      <c r="BF57" s="4">
        <v>0</v>
      </c>
      <c r="BG57" s="4">
        <v>1</v>
      </c>
      <c r="BH57" s="4">
        <v>1</v>
      </c>
      <c r="BI57" s="4">
        <v>0</v>
      </c>
      <c r="BJ57" s="4">
        <v>0</v>
      </c>
      <c r="BK57" s="4">
        <v>0</v>
      </c>
      <c r="BL57" s="4">
        <v>0</v>
      </c>
      <c r="BM57" s="4">
        <v>1</v>
      </c>
      <c r="BN57" s="4">
        <v>0</v>
      </c>
      <c r="BO57" s="4">
        <v>0</v>
      </c>
      <c r="BP57" s="4">
        <v>0</v>
      </c>
      <c r="BQ57" s="4">
        <v>0</v>
      </c>
      <c r="BR57" s="4">
        <v>0</v>
      </c>
      <c r="BS57" s="4">
        <v>0</v>
      </c>
      <c r="BT57" s="4">
        <v>0</v>
      </c>
      <c r="BU57" s="4">
        <v>0</v>
      </c>
      <c r="BV57" s="4">
        <v>1</v>
      </c>
      <c r="BW57" s="4">
        <v>0</v>
      </c>
      <c r="BX57" s="4">
        <v>0</v>
      </c>
      <c r="BY57" s="4">
        <v>0</v>
      </c>
      <c r="BZ57" s="4">
        <v>1</v>
      </c>
      <c r="CA57" s="4">
        <v>1</v>
      </c>
      <c r="CB57" s="4">
        <v>1</v>
      </c>
      <c r="CC57" s="4">
        <v>0</v>
      </c>
      <c r="CD57" s="4">
        <v>0</v>
      </c>
      <c r="CE57" s="4">
        <v>0</v>
      </c>
      <c r="CF57" s="4">
        <v>0</v>
      </c>
      <c r="CG57" s="4">
        <v>1</v>
      </c>
    </row>
    <row r="58" spans="1:85" x14ac:dyDescent="0.25">
      <c r="A58" s="2">
        <v>57</v>
      </c>
      <c r="B58" s="4">
        <v>0</v>
      </c>
      <c r="C58" s="4">
        <v>0</v>
      </c>
      <c r="D58" s="4">
        <v>0</v>
      </c>
      <c r="E58" s="4">
        <v>0</v>
      </c>
      <c r="F58" s="4">
        <v>0</v>
      </c>
      <c r="G58" s="4">
        <v>0</v>
      </c>
      <c r="H58" s="4">
        <v>0</v>
      </c>
      <c r="I58" s="4">
        <v>0</v>
      </c>
      <c r="J58" s="4">
        <v>0</v>
      </c>
      <c r="K58" s="4">
        <v>0</v>
      </c>
      <c r="L58" s="4">
        <v>0</v>
      </c>
      <c r="M58" s="4">
        <v>0</v>
      </c>
      <c r="N58" s="4">
        <v>0</v>
      </c>
      <c r="O58" s="4">
        <v>0</v>
      </c>
      <c r="P58" s="4">
        <v>0</v>
      </c>
      <c r="Q58" s="4">
        <v>0</v>
      </c>
      <c r="R58" s="4">
        <v>0</v>
      </c>
      <c r="S58" s="4">
        <v>0</v>
      </c>
      <c r="T58" s="4">
        <v>0</v>
      </c>
      <c r="U58" s="4">
        <v>0</v>
      </c>
      <c r="V58" s="4">
        <v>0</v>
      </c>
      <c r="W58" s="4">
        <v>0</v>
      </c>
      <c r="X58" s="4">
        <v>0</v>
      </c>
      <c r="Y58" s="4">
        <v>1</v>
      </c>
      <c r="Z58" s="4">
        <v>0</v>
      </c>
      <c r="AA58" s="4">
        <v>0</v>
      </c>
      <c r="AB58" s="4">
        <v>0</v>
      </c>
      <c r="AC58" s="4">
        <v>1</v>
      </c>
      <c r="AD58" s="4">
        <v>0</v>
      </c>
      <c r="AE58" s="4">
        <v>0</v>
      </c>
      <c r="AF58" s="4">
        <v>0</v>
      </c>
      <c r="AG58" s="4">
        <v>0</v>
      </c>
      <c r="AH58" s="4">
        <v>0</v>
      </c>
      <c r="AI58" s="4">
        <v>0</v>
      </c>
      <c r="AJ58" s="4">
        <v>0</v>
      </c>
      <c r="AK58" s="4">
        <v>0</v>
      </c>
      <c r="AL58" s="4">
        <v>0</v>
      </c>
      <c r="AM58" s="4">
        <v>0</v>
      </c>
      <c r="AN58" s="4">
        <v>1</v>
      </c>
      <c r="AO58" s="4">
        <v>0</v>
      </c>
      <c r="AP58" s="4">
        <v>0</v>
      </c>
      <c r="AQ58" s="4">
        <v>1</v>
      </c>
      <c r="AR58" s="4">
        <v>0</v>
      </c>
      <c r="AS58" s="4">
        <v>0</v>
      </c>
      <c r="AT58" s="4">
        <v>1</v>
      </c>
      <c r="AU58" s="4">
        <v>1</v>
      </c>
      <c r="AV58" s="4">
        <v>0</v>
      </c>
      <c r="AW58" s="4">
        <v>0</v>
      </c>
      <c r="AX58" s="4">
        <v>0</v>
      </c>
      <c r="AY58" s="4">
        <v>1</v>
      </c>
      <c r="AZ58" s="4">
        <v>0</v>
      </c>
      <c r="BA58" s="4">
        <v>1</v>
      </c>
      <c r="BB58" s="4">
        <v>0</v>
      </c>
      <c r="BC58" s="4">
        <v>1</v>
      </c>
      <c r="BD58" s="4">
        <v>0</v>
      </c>
      <c r="BE58" s="4">
        <v>0</v>
      </c>
      <c r="BF58" s="3"/>
      <c r="BG58" s="4">
        <v>0</v>
      </c>
      <c r="BH58" s="4">
        <v>0</v>
      </c>
      <c r="BI58" s="4">
        <v>1</v>
      </c>
      <c r="BJ58" s="4">
        <v>0</v>
      </c>
      <c r="BK58" s="4">
        <v>1</v>
      </c>
      <c r="BL58" s="4">
        <v>0</v>
      </c>
      <c r="BM58" s="4">
        <v>0</v>
      </c>
      <c r="BN58" s="4">
        <v>1</v>
      </c>
      <c r="BO58" s="4">
        <v>0</v>
      </c>
      <c r="BP58" s="4">
        <v>1</v>
      </c>
      <c r="BQ58" s="4">
        <v>0</v>
      </c>
      <c r="BR58" s="4">
        <v>0</v>
      </c>
      <c r="BS58" s="4">
        <v>0</v>
      </c>
      <c r="BT58" s="4">
        <v>0</v>
      </c>
      <c r="BU58" s="4">
        <v>0</v>
      </c>
      <c r="BV58" s="4">
        <v>0</v>
      </c>
      <c r="BW58" s="4">
        <v>0</v>
      </c>
      <c r="BX58" s="4">
        <v>0</v>
      </c>
      <c r="BY58" s="4">
        <v>0</v>
      </c>
      <c r="BZ58" s="4">
        <v>0</v>
      </c>
      <c r="CA58" s="4">
        <v>0</v>
      </c>
      <c r="CB58" s="4">
        <v>0</v>
      </c>
      <c r="CC58" s="4">
        <v>1</v>
      </c>
      <c r="CD58" s="4">
        <v>1</v>
      </c>
      <c r="CE58" s="4">
        <v>0</v>
      </c>
      <c r="CF58" s="4">
        <v>0</v>
      </c>
      <c r="CG58" s="4">
        <v>0</v>
      </c>
    </row>
    <row r="59" spans="1:85" x14ac:dyDescent="0.25">
      <c r="A59" s="2">
        <v>58</v>
      </c>
      <c r="B59" s="4">
        <v>0</v>
      </c>
      <c r="C59" s="4">
        <v>0</v>
      </c>
      <c r="D59" s="4">
        <v>0</v>
      </c>
      <c r="E59" s="4">
        <v>0</v>
      </c>
      <c r="F59" s="4">
        <v>0</v>
      </c>
      <c r="G59" s="4">
        <v>0</v>
      </c>
      <c r="H59" s="4">
        <v>0</v>
      </c>
      <c r="I59" s="4">
        <v>0</v>
      </c>
      <c r="J59" s="4">
        <v>1</v>
      </c>
      <c r="K59" s="4">
        <v>1</v>
      </c>
      <c r="L59" s="4">
        <v>1</v>
      </c>
      <c r="M59" s="4">
        <v>1</v>
      </c>
      <c r="N59" s="4">
        <v>0</v>
      </c>
      <c r="O59" s="4">
        <v>1</v>
      </c>
      <c r="P59" s="4">
        <v>1</v>
      </c>
      <c r="Q59" s="4">
        <v>0</v>
      </c>
      <c r="R59" s="4">
        <v>0</v>
      </c>
      <c r="S59" s="4">
        <v>0</v>
      </c>
      <c r="T59" s="4">
        <v>0</v>
      </c>
      <c r="U59" s="4">
        <v>0</v>
      </c>
      <c r="V59" s="4">
        <v>0</v>
      </c>
      <c r="W59" s="4">
        <v>0</v>
      </c>
      <c r="X59" s="4">
        <v>1</v>
      </c>
      <c r="Y59" s="4">
        <v>0</v>
      </c>
      <c r="Z59" s="4">
        <v>0</v>
      </c>
      <c r="AA59" s="4">
        <v>0</v>
      </c>
      <c r="AB59" s="4">
        <v>1</v>
      </c>
      <c r="AC59" s="4">
        <v>0</v>
      </c>
      <c r="AD59" s="4">
        <v>0</v>
      </c>
      <c r="AE59" s="4">
        <v>0</v>
      </c>
      <c r="AF59" s="4">
        <v>1</v>
      </c>
      <c r="AG59" s="4">
        <v>0</v>
      </c>
      <c r="AH59" s="4">
        <v>0</v>
      </c>
      <c r="AI59" s="4">
        <v>0</v>
      </c>
      <c r="AJ59" s="4">
        <v>1</v>
      </c>
      <c r="AK59" s="4">
        <v>0</v>
      </c>
      <c r="AL59" s="4">
        <v>1</v>
      </c>
      <c r="AM59" s="4">
        <v>0</v>
      </c>
      <c r="AN59" s="4">
        <v>0</v>
      </c>
      <c r="AO59" s="4">
        <v>0</v>
      </c>
      <c r="AP59" s="4">
        <v>1</v>
      </c>
      <c r="AQ59" s="4">
        <v>0</v>
      </c>
      <c r="AR59" s="4">
        <v>0</v>
      </c>
      <c r="AS59" s="4">
        <v>1</v>
      </c>
      <c r="AT59" s="4">
        <v>0</v>
      </c>
      <c r="AU59" s="4">
        <v>0</v>
      </c>
      <c r="AV59" s="4">
        <v>1</v>
      </c>
      <c r="AW59" s="4">
        <v>0</v>
      </c>
      <c r="AX59" s="4">
        <v>1</v>
      </c>
      <c r="AY59" s="4">
        <v>0</v>
      </c>
      <c r="AZ59" s="4">
        <v>0</v>
      </c>
      <c r="BA59" s="4">
        <v>0</v>
      </c>
      <c r="BB59" s="4">
        <v>1</v>
      </c>
      <c r="BC59" s="4">
        <v>0</v>
      </c>
      <c r="BD59" s="4">
        <v>0</v>
      </c>
      <c r="BE59" s="4">
        <v>1</v>
      </c>
      <c r="BF59" s="4">
        <v>0</v>
      </c>
      <c r="BG59" s="3"/>
      <c r="BH59" s="4">
        <v>1</v>
      </c>
      <c r="BI59" s="4">
        <v>0</v>
      </c>
      <c r="BJ59" s="4">
        <v>0</v>
      </c>
      <c r="BK59" s="4">
        <v>0</v>
      </c>
      <c r="BL59" s="4">
        <v>0</v>
      </c>
      <c r="BM59" s="4">
        <v>1</v>
      </c>
      <c r="BN59" s="4">
        <v>0</v>
      </c>
      <c r="BO59" s="4">
        <v>0</v>
      </c>
      <c r="BP59" s="4">
        <v>0</v>
      </c>
      <c r="BQ59" s="4">
        <v>0</v>
      </c>
      <c r="BR59" s="4">
        <v>0</v>
      </c>
      <c r="BS59" s="4">
        <v>0</v>
      </c>
      <c r="BT59" s="4">
        <v>0</v>
      </c>
      <c r="BU59" s="4">
        <v>0</v>
      </c>
      <c r="BV59" s="4">
        <v>1</v>
      </c>
      <c r="BW59" s="4">
        <v>0</v>
      </c>
      <c r="BX59" s="4">
        <v>0</v>
      </c>
      <c r="BY59" s="4">
        <v>0</v>
      </c>
      <c r="BZ59" s="4">
        <v>1</v>
      </c>
      <c r="CA59" s="4">
        <v>1</v>
      </c>
      <c r="CB59" s="4">
        <v>1</v>
      </c>
      <c r="CC59" s="4">
        <v>0</v>
      </c>
      <c r="CD59" s="4">
        <v>0</v>
      </c>
      <c r="CE59" s="4">
        <v>0</v>
      </c>
      <c r="CF59" s="4">
        <v>0</v>
      </c>
      <c r="CG59" s="4">
        <v>1</v>
      </c>
    </row>
    <row r="60" spans="1:85" x14ac:dyDescent="0.25">
      <c r="A60" s="2">
        <v>59</v>
      </c>
      <c r="B60" s="4">
        <v>0</v>
      </c>
      <c r="C60" s="4">
        <v>0</v>
      </c>
      <c r="D60" s="4">
        <v>0</v>
      </c>
      <c r="E60" s="4">
        <v>0</v>
      </c>
      <c r="F60" s="4">
        <v>0</v>
      </c>
      <c r="G60" s="4">
        <v>0</v>
      </c>
      <c r="H60" s="4">
        <v>0</v>
      </c>
      <c r="I60" s="4">
        <v>0</v>
      </c>
      <c r="J60" s="4">
        <v>1</v>
      </c>
      <c r="K60" s="4">
        <v>1</v>
      </c>
      <c r="L60" s="4">
        <v>1</v>
      </c>
      <c r="M60" s="4">
        <v>1</v>
      </c>
      <c r="N60" s="4">
        <v>0</v>
      </c>
      <c r="O60" s="4">
        <v>1</v>
      </c>
      <c r="P60" s="4">
        <v>1</v>
      </c>
      <c r="Q60" s="4">
        <v>0</v>
      </c>
      <c r="R60" s="4">
        <v>0</v>
      </c>
      <c r="S60" s="4">
        <v>0</v>
      </c>
      <c r="T60" s="4">
        <v>0</v>
      </c>
      <c r="U60" s="4">
        <v>0</v>
      </c>
      <c r="V60" s="4">
        <v>0</v>
      </c>
      <c r="W60" s="4">
        <v>0</v>
      </c>
      <c r="X60" s="4">
        <v>1</v>
      </c>
      <c r="Y60" s="4">
        <v>0</v>
      </c>
      <c r="Z60" s="4">
        <v>0</v>
      </c>
      <c r="AA60" s="4">
        <v>0</v>
      </c>
      <c r="AB60" s="4">
        <v>1</v>
      </c>
      <c r="AC60" s="4">
        <v>0</v>
      </c>
      <c r="AD60" s="4">
        <v>0</v>
      </c>
      <c r="AE60" s="4">
        <v>0</v>
      </c>
      <c r="AF60" s="4">
        <v>1</v>
      </c>
      <c r="AG60" s="4">
        <v>0</v>
      </c>
      <c r="AH60" s="4">
        <v>0</v>
      </c>
      <c r="AI60" s="4">
        <v>0</v>
      </c>
      <c r="AJ60" s="4">
        <v>1</v>
      </c>
      <c r="AK60" s="4">
        <v>0</v>
      </c>
      <c r="AL60" s="4">
        <v>1</v>
      </c>
      <c r="AM60" s="4">
        <v>0</v>
      </c>
      <c r="AN60" s="4">
        <v>0</v>
      </c>
      <c r="AO60" s="4">
        <v>0</v>
      </c>
      <c r="AP60" s="4">
        <v>1</v>
      </c>
      <c r="AQ60" s="4">
        <v>0</v>
      </c>
      <c r="AR60" s="4">
        <v>0</v>
      </c>
      <c r="AS60" s="4">
        <v>1</v>
      </c>
      <c r="AT60" s="4">
        <v>0</v>
      </c>
      <c r="AU60" s="4">
        <v>0</v>
      </c>
      <c r="AV60" s="4">
        <v>1</v>
      </c>
      <c r="AW60" s="4">
        <v>0</v>
      </c>
      <c r="AX60" s="4">
        <v>1</v>
      </c>
      <c r="AY60" s="4">
        <v>0</v>
      </c>
      <c r="AZ60" s="4">
        <v>0</v>
      </c>
      <c r="BA60" s="4">
        <v>0</v>
      </c>
      <c r="BB60" s="4">
        <v>1</v>
      </c>
      <c r="BC60" s="4">
        <v>0</v>
      </c>
      <c r="BD60" s="4">
        <v>0</v>
      </c>
      <c r="BE60" s="4">
        <v>1</v>
      </c>
      <c r="BF60" s="4">
        <v>0</v>
      </c>
      <c r="BG60" s="4">
        <v>1</v>
      </c>
      <c r="BH60" s="3"/>
      <c r="BI60" s="4">
        <v>0</v>
      </c>
      <c r="BJ60" s="4">
        <v>0</v>
      </c>
      <c r="BK60" s="4">
        <v>0</v>
      </c>
      <c r="BL60" s="4">
        <v>0</v>
      </c>
      <c r="BM60" s="4">
        <v>1</v>
      </c>
      <c r="BN60" s="4">
        <v>0</v>
      </c>
      <c r="BO60" s="4">
        <v>0</v>
      </c>
      <c r="BP60" s="4">
        <v>0</v>
      </c>
      <c r="BQ60" s="4">
        <v>0</v>
      </c>
      <c r="BR60" s="4">
        <v>0</v>
      </c>
      <c r="BS60" s="4">
        <v>0</v>
      </c>
      <c r="BT60" s="4">
        <v>0</v>
      </c>
      <c r="BU60" s="4">
        <v>0</v>
      </c>
      <c r="BV60" s="4">
        <v>1</v>
      </c>
      <c r="BW60" s="4">
        <v>0</v>
      </c>
      <c r="BX60" s="4">
        <v>0</v>
      </c>
      <c r="BY60" s="4">
        <v>0</v>
      </c>
      <c r="BZ60" s="4">
        <v>1</v>
      </c>
      <c r="CA60" s="4">
        <v>1</v>
      </c>
      <c r="CB60" s="4">
        <v>1</v>
      </c>
      <c r="CC60" s="4">
        <v>0</v>
      </c>
      <c r="CD60" s="4">
        <v>0</v>
      </c>
      <c r="CE60" s="4">
        <v>0</v>
      </c>
      <c r="CF60" s="4">
        <v>0</v>
      </c>
      <c r="CG60" s="4">
        <v>1</v>
      </c>
    </row>
    <row r="61" spans="1:85" x14ac:dyDescent="0.25">
      <c r="A61" s="2">
        <v>60</v>
      </c>
      <c r="B61" s="4">
        <v>0</v>
      </c>
      <c r="C61" s="4">
        <v>0</v>
      </c>
      <c r="D61" s="4">
        <v>0</v>
      </c>
      <c r="E61" s="4">
        <v>0</v>
      </c>
      <c r="F61" s="4">
        <v>0</v>
      </c>
      <c r="G61" s="4">
        <v>0</v>
      </c>
      <c r="H61" s="4">
        <v>0</v>
      </c>
      <c r="I61" s="4">
        <v>0</v>
      </c>
      <c r="J61" s="4">
        <v>0</v>
      </c>
      <c r="K61" s="4">
        <v>0</v>
      </c>
      <c r="L61" s="4">
        <v>0</v>
      </c>
      <c r="M61" s="4">
        <v>0</v>
      </c>
      <c r="N61" s="4">
        <v>0</v>
      </c>
      <c r="O61" s="4">
        <v>0</v>
      </c>
      <c r="P61" s="4">
        <v>0</v>
      </c>
      <c r="Q61" s="4">
        <v>0</v>
      </c>
      <c r="R61" s="4">
        <v>0</v>
      </c>
      <c r="S61" s="4">
        <v>0</v>
      </c>
      <c r="T61" s="4">
        <v>0</v>
      </c>
      <c r="U61" s="4">
        <v>0</v>
      </c>
      <c r="V61" s="4">
        <v>0</v>
      </c>
      <c r="W61" s="4">
        <v>0</v>
      </c>
      <c r="X61" s="4">
        <v>0</v>
      </c>
      <c r="Y61" s="4">
        <v>1</v>
      </c>
      <c r="Z61" s="4">
        <v>0</v>
      </c>
      <c r="AA61" s="4">
        <v>0</v>
      </c>
      <c r="AB61" s="4">
        <v>0</v>
      </c>
      <c r="AC61" s="4">
        <v>1</v>
      </c>
      <c r="AD61" s="4">
        <v>0</v>
      </c>
      <c r="AE61" s="4">
        <v>0</v>
      </c>
      <c r="AF61" s="4">
        <v>0</v>
      </c>
      <c r="AG61" s="4">
        <v>0</v>
      </c>
      <c r="AH61" s="4">
        <v>0</v>
      </c>
      <c r="AI61" s="4">
        <v>0</v>
      </c>
      <c r="AJ61" s="4">
        <v>0</v>
      </c>
      <c r="AK61" s="4">
        <v>0</v>
      </c>
      <c r="AL61" s="4">
        <v>0</v>
      </c>
      <c r="AM61" s="4">
        <v>0</v>
      </c>
      <c r="AN61" s="4">
        <v>1</v>
      </c>
      <c r="AO61" s="4">
        <v>0</v>
      </c>
      <c r="AP61" s="4">
        <v>0</v>
      </c>
      <c r="AQ61" s="4">
        <v>1</v>
      </c>
      <c r="AR61" s="4">
        <v>0</v>
      </c>
      <c r="AS61" s="4">
        <v>0</v>
      </c>
      <c r="AT61" s="4">
        <v>1</v>
      </c>
      <c r="AU61" s="4">
        <v>1</v>
      </c>
      <c r="AV61" s="4">
        <v>0</v>
      </c>
      <c r="AW61" s="4">
        <v>0</v>
      </c>
      <c r="AX61" s="4">
        <v>0</v>
      </c>
      <c r="AY61" s="4">
        <v>1</v>
      </c>
      <c r="AZ61" s="4">
        <v>0</v>
      </c>
      <c r="BA61" s="4">
        <v>1</v>
      </c>
      <c r="BB61" s="4">
        <v>0</v>
      </c>
      <c r="BC61" s="4">
        <v>1</v>
      </c>
      <c r="BD61" s="4">
        <v>0</v>
      </c>
      <c r="BE61" s="4">
        <v>0</v>
      </c>
      <c r="BF61" s="4">
        <v>1</v>
      </c>
      <c r="BG61" s="4">
        <v>0</v>
      </c>
      <c r="BH61" s="4">
        <v>0</v>
      </c>
      <c r="BI61" s="3"/>
      <c r="BJ61" s="4">
        <v>0</v>
      </c>
      <c r="BK61" s="4">
        <v>1</v>
      </c>
      <c r="BL61" s="4">
        <v>0</v>
      </c>
      <c r="BM61" s="4">
        <v>0</v>
      </c>
      <c r="BN61" s="4">
        <v>1</v>
      </c>
      <c r="BO61" s="4">
        <v>0</v>
      </c>
      <c r="BP61" s="4">
        <v>1</v>
      </c>
      <c r="BQ61" s="4">
        <v>0</v>
      </c>
      <c r="BR61" s="4">
        <v>0</v>
      </c>
      <c r="BS61" s="4">
        <v>0</v>
      </c>
      <c r="BT61" s="4">
        <v>0</v>
      </c>
      <c r="BU61" s="4">
        <v>0</v>
      </c>
      <c r="BV61" s="4">
        <v>0</v>
      </c>
      <c r="BW61" s="4">
        <v>0</v>
      </c>
      <c r="BX61" s="4">
        <v>0</v>
      </c>
      <c r="BY61" s="4">
        <v>0</v>
      </c>
      <c r="BZ61" s="4">
        <v>0</v>
      </c>
      <c r="CA61" s="4">
        <v>0</v>
      </c>
      <c r="CB61" s="4">
        <v>0</v>
      </c>
      <c r="CC61" s="4">
        <v>1</v>
      </c>
      <c r="CD61" s="4">
        <v>1</v>
      </c>
      <c r="CE61" s="4">
        <v>0</v>
      </c>
      <c r="CF61" s="4">
        <v>0</v>
      </c>
      <c r="CG61" s="4">
        <v>0</v>
      </c>
    </row>
    <row r="62" spans="1:85" x14ac:dyDescent="0.25">
      <c r="A62" s="2">
        <v>61</v>
      </c>
      <c r="B62" s="4">
        <v>0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1</v>
      </c>
      <c r="R62" s="4">
        <v>0</v>
      </c>
      <c r="S62" s="4">
        <v>0</v>
      </c>
      <c r="T62" s="4">
        <v>1</v>
      </c>
      <c r="U62" s="4">
        <v>0</v>
      </c>
      <c r="V62" s="4">
        <v>1</v>
      </c>
      <c r="W62" s="4">
        <v>1</v>
      </c>
      <c r="X62" s="4">
        <v>0</v>
      </c>
      <c r="Y62" s="4">
        <v>0</v>
      </c>
      <c r="Z62" s="4">
        <v>1</v>
      </c>
      <c r="AA62" s="4">
        <v>1</v>
      </c>
      <c r="AB62" s="4">
        <v>0</v>
      </c>
      <c r="AC62" s="4">
        <v>0</v>
      </c>
      <c r="AD62" s="4">
        <v>1</v>
      </c>
      <c r="AE62" s="4">
        <v>1</v>
      </c>
      <c r="AF62" s="4">
        <v>0</v>
      </c>
      <c r="AG62" s="4">
        <v>1</v>
      </c>
      <c r="AH62" s="4">
        <v>0</v>
      </c>
      <c r="AI62" s="4">
        <v>1</v>
      </c>
      <c r="AJ62" s="4">
        <v>0</v>
      </c>
      <c r="AK62" s="4">
        <v>1</v>
      </c>
      <c r="AL62" s="4">
        <v>0</v>
      </c>
      <c r="AM62" s="4">
        <v>0</v>
      </c>
      <c r="AN62" s="4">
        <v>0</v>
      </c>
      <c r="AO62" s="4">
        <v>1</v>
      </c>
      <c r="AP62" s="4">
        <v>0</v>
      </c>
      <c r="AQ62" s="4">
        <v>0</v>
      </c>
      <c r="AR62" s="4">
        <v>1</v>
      </c>
      <c r="AS62" s="4">
        <v>0</v>
      </c>
      <c r="AT62" s="4">
        <v>0</v>
      </c>
      <c r="AU62" s="4">
        <v>0</v>
      </c>
      <c r="AV62" s="4">
        <v>0</v>
      </c>
      <c r="AW62" s="4">
        <v>1</v>
      </c>
      <c r="AX62" s="4">
        <v>0</v>
      </c>
      <c r="AY62" s="4">
        <v>0</v>
      </c>
      <c r="AZ62" s="4">
        <v>1</v>
      </c>
      <c r="BA62" s="4">
        <v>0</v>
      </c>
      <c r="BB62" s="4">
        <v>0</v>
      </c>
      <c r="BC62" s="4">
        <v>0</v>
      </c>
      <c r="BD62" s="4">
        <v>1</v>
      </c>
      <c r="BE62" s="4">
        <v>0</v>
      </c>
      <c r="BF62" s="4">
        <v>0</v>
      </c>
      <c r="BG62" s="4">
        <v>0</v>
      </c>
      <c r="BH62" s="4">
        <v>0</v>
      </c>
      <c r="BI62" s="4">
        <v>0</v>
      </c>
      <c r="BJ62" s="3"/>
      <c r="BK62" s="4">
        <v>0</v>
      </c>
      <c r="BL62" s="4">
        <v>1</v>
      </c>
      <c r="BM62" s="4">
        <v>0</v>
      </c>
      <c r="BN62" s="4">
        <v>0</v>
      </c>
      <c r="BO62" s="4">
        <v>1</v>
      </c>
      <c r="BP62" s="4">
        <v>0</v>
      </c>
      <c r="BQ62" s="4">
        <v>1</v>
      </c>
      <c r="BR62" s="4">
        <v>0</v>
      </c>
      <c r="BS62" s="4">
        <v>0</v>
      </c>
      <c r="BT62" s="4">
        <v>0</v>
      </c>
      <c r="BU62" s="4">
        <v>0</v>
      </c>
      <c r="BV62" s="4">
        <v>0</v>
      </c>
      <c r="BW62" s="4">
        <v>0</v>
      </c>
      <c r="BX62" s="4">
        <v>0</v>
      </c>
      <c r="BY62" s="4">
        <v>0</v>
      </c>
      <c r="BZ62" s="4">
        <v>0</v>
      </c>
      <c r="CA62" s="4">
        <v>0</v>
      </c>
      <c r="CB62" s="4">
        <v>0</v>
      </c>
      <c r="CC62" s="4">
        <v>0</v>
      </c>
      <c r="CD62" s="4">
        <v>0</v>
      </c>
      <c r="CE62" s="4">
        <v>1</v>
      </c>
      <c r="CF62" s="4">
        <v>0</v>
      </c>
      <c r="CG62" s="4">
        <v>0</v>
      </c>
    </row>
    <row r="63" spans="1:85" x14ac:dyDescent="0.25">
      <c r="A63" s="2">
        <v>62</v>
      </c>
      <c r="B63" s="4">
        <v>0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  <c r="S63" s="4">
        <v>0</v>
      </c>
      <c r="T63" s="4">
        <v>0</v>
      </c>
      <c r="U63" s="4">
        <v>0</v>
      </c>
      <c r="V63" s="4">
        <v>0</v>
      </c>
      <c r="W63" s="4">
        <v>0</v>
      </c>
      <c r="X63" s="4">
        <v>0</v>
      </c>
      <c r="Y63" s="4">
        <v>1</v>
      </c>
      <c r="Z63" s="4">
        <v>0</v>
      </c>
      <c r="AA63" s="4">
        <v>0</v>
      </c>
      <c r="AB63" s="4">
        <v>0</v>
      </c>
      <c r="AC63" s="4">
        <v>1</v>
      </c>
      <c r="AD63" s="4">
        <v>0</v>
      </c>
      <c r="AE63" s="4">
        <v>0</v>
      </c>
      <c r="AF63" s="4">
        <v>0</v>
      </c>
      <c r="AG63" s="4">
        <v>0</v>
      </c>
      <c r="AH63" s="4">
        <v>0</v>
      </c>
      <c r="AI63" s="4">
        <v>0</v>
      </c>
      <c r="AJ63" s="4">
        <v>0</v>
      </c>
      <c r="AK63" s="4">
        <v>0</v>
      </c>
      <c r="AL63" s="4">
        <v>0</v>
      </c>
      <c r="AM63" s="4">
        <v>0</v>
      </c>
      <c r="AN63" s="4">
        <v>1</v>
      </c>
      <c r="AO63" s="4">
        <v>0</v>
      </c>
      <c r="AP63" s="4">
        <v>0</v>
      </c>
      <c r="AQ63" s="4">
        <v>1</v>
      </c>
      <c r="AR63" s="4">
        <v>0</v>
      </c>
      <c r="AS63" s="4">
        <v>0</v>
      </c>
      <c r="AT63" s="4">
        <v>1</v>
      </c>
      <c r="AU63" s="4">
        <v>1</v>
      </c>
      <c r="AV63" s="4">
        <v>0</v>
      </c>
      <c r="AW63" s="4">
        <v>0</v>
      </c>
      <c r="AX63" s="4">
        <v>0</v>
      </c>
      <c r="AY63" s="4">
        <v>1</v>
      </c>
      <c r="AZ63" s="4">
        <v>0</v>
      </c>
      <c r="BA63" s="4">
        <v>1</v>
      </c>
      <c r="BB63" s="4">
        <v>0</v>
      </c>
      <c r="BC63" s="4">
        <v>1</v>
      </c>
      <c r="BD63" s="4">
        <v>0</v>
      </c>
      <c r="BE63" s="4">
        <v>0</v>
      </c>
      <c r="BF63" s="4">
        <v>1</v>
      </c>
      <c r="BG63" s="4">
        <v>0</v>
      </c>
      <c r="BH63" s="4">
        <v>0</v>
      </c>
      <c r="BI63" s="4">
        <v>1</v>
      </c>
      <c r="BJ63" s="4">
        <v>0</v>
      </c>
      <c r="BK63" s="3"/>
      <c r="BL63" s="4">
        <v>0</v>
      </c>
      <c r="BM63" s="4">
        <v>0</v>
      </c>
      <c r="BN63" s="4">
        <v>1</v>
      </c>
      <c r="BO63" s="4">
        <v>0</v>
      </c>
      <c r="BP63" s="4">
        <v>1</v>
      </c>
      <c r="BQ63" s="4">
        <v>0</v>
      </c>
      <c r="BR63" s="4">
        <v>0</v>
      </c>
      <c r="BS63" s="4">
        <v>0</v>
      </c>
      <c r="BT63" s="4">
        <v>0</v>
      </c>
      <c r="BU63" s="4">
        <v>0</v>
      </c>
      <c r="BV63" s="4">
        <v>0</v>
      </c>
      <c r="BW63" s="4">
        <v>0</v>
      </c>
      <c r="BX63" s="4">
        <v>0</v>
      </c>
      <c r="BY63" s="4">
        <v>0</v>
      </c>
      <c r="BZ63" s="4">
        <v>0</v>
      </c>
      <c r="CA63" s="4">
        <v>0</v>
      </c>
      <c r="CB63" s="4">
        <v>0</v>
      </c>
      <c r="CC63" s="4">
        <v>1</v>
      </c>
      <c r="CD63" s="4">
        <v>1</v>
      </c>
      <c r="CE63" s="4">
        <v>0</v>
      </c>
      <c r="CF63" s="4">
        <v>0</v>
      </c>
      <c r="CG63" s="4">
        <v>0</v>
      </c>
    </row>
    <row r="64" spans="1:85" x14ac:dyDescent="0.25">
      <c r="A64" s="2">
        <v>63</v>
      </c>
      <c r="B64" s="4">
        <v>0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1</v>
      </c>
      <c r="R64" s="4">
        <v>0</v>
      </c>
      <c r="S64" s="4">
        <v>0</v>
      </c>
      <c r="T64" s="4">
        <v>1</v>
      </c>
      <c r="U64" s="4">
        <v>0</v>
      </c>
      <c r="V64" s="4">
        <v>1</v>
      </c>
      <c r="W64" s="4">
        <v>1</v>
      </c>
      <c r="X64" s="4">
        <v>0</v>
      </c>
      <c r="Y64" s="4">
        <v>0</v>
      </c>
      <c r="Z64" s="4">
        <v>1</v>
      </c>
      <c r="AA64" s="4">
        <v>1</v>
      </c>
      <c r="AB64" s="4">
        <v>0</v>
      </c>
      <c r="AC64" s="4">
        <v>0</v>
      </c>
      <c r="AD64" s="4">
        <v>1</v>
      </c>
      <c r="AE64" s="4">
        <v>1</v>
      </c>
      <c r="AF64" s="4">
        <v>0</v>
      </c>
      <c r="AG64" s="4">
        <v>1</v>
      </c>
      <c r="AH64" s="4">
        <v>0</v>
      </c>
      <c r="AI64" s="4">
        <v>1</v>
      </c>
      <c r="AJ64" s="4">
        <v>0</v>
      </c>
      <c r="AK64" s="4">
        <v>1</v>
      </c>
      <c r="AL64" s="4">
        <v>0</v>
      </c>
      <c r="AM64" s="4">
        <v>0</v>
      </c>
      <c r="AN64" s="4">
        <v>0</v>
      </c>
      <c r="AO64" s="4">
        <v>1</v>
      </c>
      <c r="AP64" s="4">
        <v>0</v>
      </c>
      <c r="AQ64" s="4">
        <v>0</v>
      </c>
      <c r="AR64" s="4">
        <v>1</v>
      </c>
      <c r="AS64" s="4">
        <v>0</v>
      </c>
      <c r="AT64" s="4">
        <v>0</v>
      </c>
      <c r="AU64" s="4">
        <v>0</v>
      </c>
      <c r="AV64" s="4">
        <v>0</v>
      </c>
      <c r="AW64" s="4">
        <v>1</v>
      </c>
      <c r="AX64" s="4">
        <v>0</v>
      </c>
      <c r="AY64" s="4">
        <v>0</v>
      </c>
      <c r="AZ64" s="4">
        <v>1</v>
      </c>
      <c r="BA64" s="4">
        <v>0</v>
      </c>
      <c r="BB64" s="4">
        <v>0</v>
      </c>
      <c r="BC64" s="4">
        <v>0</v>
      </c>
      <c r="BD64" s="4">
        <v>1</v>
      </c>
      <c r="BE64" s="4">
        <v>0</v>
      </c>
      <c r="BF64" s="4">
        <v>0</v>
      </c>
      <c r="BG64" s="4">
        <v>0</v>
      </c>
      <c r="BH64" s="4">
        <v>0</v>
      </c>
      <c r="BI64" s="4">
        <v>0</v>
      </c>
      <c r="BJ64" s="4">
        <v>1</v>
      </c>
      <c r="BK64" s="4">
        <v>0</v>
      </c>
      <c r="BL64" s="3"/>
      <c r="BM64" s="4">
        <v>0</v>
      </c>
      <c r="BN64" s="4">
        <v>0</v>
      </c>
      <c r="BO64" s="4">
        <v>1</v>
      </c>
      <c r="BP64" s="4">
        <v>0</v>
      </c>
      <c r="BQ64" s="4">
        <v>1</v>
      </c>
      <c r="BR64" s="4">
        <v>0</v>
      </c>
      <c r="BS64" s="4">
        <v>0</v>
      </c>
      <c r="BT64" s="4">
        <v>0</v>
      </c>
      <c r="BU64" s="4">
        <v>0</v>
      </c>
      <c r="BV64" s="4">
        <v>0</v>
      </c>
      <c r="BW64" s="4">
        <v>0</v>
      </c>
      <c r="BX64" s="4">
        <v>0</v>
      </c>
      <c r="BY64" s="4">
        <v>0</v>
      </c>
      <c r="BZ64" s="4">
        <v>0</v>
      </c>
      <c r="CA64" s="4">
        <v>0</v>
      </c>
      <c r="CB64" s="4">
        <v>0</v>
      </c>
      <c r="CC64" s="4">
        <v>0</v>
      </c>
      <c r="CD64" s="4">
        <v>0</v>
      </c>
      <c r="CE64" s="4">
        <v>1</v>
      </c>
      <c r="CF64" s="4">
        <v>0</v>
      </c>
      <c r="CG64" s="4">
        <v>0</v>
      </c>
    </row>
    <row r="65" spans="1:85" x14ac:dyDescent="0.25">
      <c r="A65" s="2">
        <v>64</v>
      </c>
      <c r="B65" s="4">
        <v>0</v>
      </c>
      <c r="C65" s="4">
        <v>0</v>
      </c>
      <c r="D65" s="4">
        <v>0</v>
      </c>
      <c r="E65" s="4">
        <v>0</v>
      </c>
      <c r="F65" s="4">
        <v>0</v>
      </c>
      <c r="G65" s="4">
        <v>0</v>
      </c>
      <c r="H65" s="4">
        <v>0</v>
      </c>
      <c r="I65" s="4">
        <v>0</v>
      </c>
      <c r="J65" s="4">
        <v>1</v>
      </c>
      <c r="K65" s="4">
        <v>1</v>
      </c>
      <c r="L65" s="4">
        <v>1</v>
      </c>
      <c r="M65" s="4">
        <v>1</v>
      </c>
      <c r="N65" s="4">
        <v>0</v>
      </c>
      <c r="O65" s="4">
        <v>1</v>
      </c>
      <c r="P65" s="4">
        <v>1</v>
      </c>
      <c r="Q65" s="4">
        <v>0</v>
      </c>
      <c r="R65" s="4">
        <v>0</v>
      </c>
      <c r="S65" s="4">
        <v>0</v>
      </c>
      <c r="T65" s="4">
        <v>0</v>
      </c>
      <c r="U65" s="4">
        <v>0</v>
      </c>
      <c r="V65" s="4">
        <v>0</v>
      </c>
      <c r="W65" s="4">
        <v>0</v>
      </c>
      <c r="X65" s="4">
        <v>1</v>
      </c>
      <c r="Y65" s="4">
        <v>0</v>
      </c>
      <c r="Z65" s="4">
        <v>0</v>
      </c>
      <c r="AA65" s="4">
        <v>0</v>
      </c>
      <c r="AB65" s="4">
        <v>1</v>
      </c>
      <c r="AC65" s="4">
        <v>0</v>
      </c>
      <c r="AD65" s="4">
        <v>0</v>
      </c>
      <c r="AE65" s="4">
        <v>0</v>
      </c>
      <c r="AF65" s="4">
        <v>1</v>
      </c>
      <c r="AG65" s="4">
        <v>0</v>
      </c>
      <c r="AH65" s="4">
        <v>0</v>
      </c>
      <c r="AI65" s="4">
        <v>0</v>
      </c>
      <c r="AJ65" s="4">
        <v>1</v>
      </c>
      <c r="AK65" s="4">
        <v>0</v>
      </c>
      <c r="AL65" s="4">
        <v>1</v>
      </c>
      <c r="AM65" s="4">
        <v>0</v>
      </c>
      <c r="AN65" s="4">
        <v>0</v>
      </c>
      <c r="AO65" s="4">
        <v>0</v>
      </c>
      <c r="AP65" s="4">
        <v>1</v>
      </c>
      <c r="AQ65" s="4">
        <v>0</v>
      </c>
      <c r="AR65" s="4">
        <v>0</v>
      </c>
      <c r="AS65" s="4">
        <v>1</v>
      </c>
      <c r="AT65" s="4">
        <v>0</v>
      </c>
      <c r="AU65" s="4">
        <v>0</v>
      </c>
      <c r="AV65" s="4">
        <v>1</v>
      </c>
      <c r="AW65" s="4">
        <v>0</v>
      </c>
      <c r="AX65" s="4">
        <v>1</v>
      </c>
      <c r="AY65" s="4">
        <v>0</v>
      </c>
      <c r="AZ65" s="4">
        <v>0</v>
      </c>
      <c r="BA65" s="4">
        <v>0</v>
      </c>
      <c r="BB65" s="4">
        <v>1</v>
      </c>
      <c r="BC65" s="4">
        <v>0</v>
      </c>
      <c r="BD65" s="4">
        <v>0</v>
      </c>
      <c r="BE65" s="4">
        <v>1</v>
      </c>
      <c r="BF65" s="4">
        <v>0</v>
      </c>
      <c r="BG65" s="4">
        <v>1</v>
      </c>
      <c r="BH65" s="4">
        <v>1</v>
      </c>
      <c r="BI65" s="4">
        <v>0</v>
      </c>
      <c r="BJ65" s="4">
        <v>0</v>
      </c>
      <c r="BK65" s="4">
        <v>0</v>
      </c>
      <c r="BL65" s="4">
        <v>0</v>
      </c>
      <c r="BM65" s="3"/>
      <c r="BN65" s="4">
        <v>0</v>
      </c>
      <c r="BO65" s="4">
        <v>0</v>
      </c>
      <c r="BP65" s="4">
        <v>0</v>
      </c>
      <c r="BQ65" s="4">
        <v>0</v>
      </c>
      <c r="BR65" s="4">
        <v>0</v>
      </c>
      <c r="BS65" s="4">
        <v>0</v>
      </c>
      <c r="BT65" s="4">
        <v>0</v>
      </c>
      <c r="BU65" s="4">
        <v>0</v>
      </c>
      <c r="BV65" s="4">
        <v>1</v>
      </c>
      <c r="BW65" s="4">
        <v>0</v>
      </c>
      <c r="BX65" s="4">
        <v>0</v>
      </c>
      <c r="BY65" s="4">
        <v>0</v>
      </c>
      <c r="BZ65" s="4">
        <v>1</v>
      </c>
      <c r="CA65" s="4">
        <v>1</v>
      </c>
      <c r="CB65" s="4">
        <v>1</v>
      </c>
      <c r="CC65" s="4">
        <v>0</v>
      </c>
      <c r="CD65" s="4">
        <v>0</v>
      </c>
      <c r="CE65" s="4">
        <v>0</v>
      </c>
      <c r="CF65" s="4">
        <v>0</v>
      </c>
      <c r="CG65" s="4">
        <v>1</v>
      </c>
    </row>
    <row r="66" spans="1:85" x14ac:dyDescent="0.25">
      <c r="A66" s="2">
        <v>65</v>
      </c>
      <c r="B66" s="4">
        <v>0</v>
      </c>
      <c r="C66" s="4">
        <v>0</v>
      </c>
      <c r="D66" s="4">
        <v>0</v>
      </c>
      <c r="E66" s="4">
        <v>0</v>
      </c>
      <c r="F66" s="4">
        <v>0</v>
      </c>
      <c r="G66" s="4">
        <v>0</v>
      </c>
      <c r="H66" s="4">
        <v>0</v>
      </c>
      <c r="I66" s="4">
        <v>0</v>
      </c>
      <c r="J66" s="4">
        <v>0</v>
      </c>
      <c r="K66" s="4">
        <v>0</v>
      </c>
      <c r="L66" s="4">
        <v>0</v>
      </c>
      <c r="M66" s="4">
        <v>0</v>
      </c>
      <c r="N66" s="4">
        <v>0</v>
      </c>
      <c r="O66" s="4">
        <v>0</v>
      </c>
      <c r="P66" s="4">
        <v>0</v>
      </c>
      <c r="Q66" s="4">
        <v>0</v>
      </c>
      <c r="R66" s="4">
        <v>0</v>
      </c>
      <c r="S66" s="4">
        <v>0</v>
      </c>
      <c r="T66" s="4">
        <v>0</v>
      </c>
      <c r="U66" s="4">
        <v>0</v>
      </c>
      <c r="V66" s="4">
        <v>0</v>
      </c>
      <c r="W66" s="4">
        <v>0</v>
      </c>
      <c r="X66" s="4">
        <v>0</v>
      </c>
      <c r="Y66" s="4">
        <v>1</v>
      </c>
      <c r="Z66" s="4">
        <v>0</v>
      </c>
      <c r="AA66" s="4">
        <v>0</v>
      </c>
      <c r="AB66" s="4">
        <v>0</v>
      </c>
      <c r="AC66" s="4">
        <v>1</v>
      </c>
      <c r="AD66" s="4">
        <v>0</v>
      </c>
      <c r="AE66" s="4">
        <v>0</v>
      </c>
      <c r="AF66" s="4">
        <v>0</v>
      </c>
      <c r="AG66" s="4">
        <v>0</v>
      </c>
      <c r="AH66" s="4">
        <v>0</v>
      </c>
      <c r="AI66" s="4">
        <v>0</v>
      </c>
      <c r="AJ66" s="4">
        <v>0</v>
      </c>
      <c r="AK66" s="4">
        <v>0</v>
      </c>
      <c r="AL66" s="4">
        <v>0</v>
      </c>
      <c r="AM66" s="4">
        <v>0</v>
      </c>
      <c r="AN66" s="4">
        <v>1</v>
      </c>
      <c r="AO66" s="4">
        <v>0</v>
      </c>
      <c r="AP66" s="4">
        <v>0</v>
      </c>
      <c r="AQ66" s="4">
        <v>1</v>
      </c>
      <c r="AR66" s="4">
        <v>0</v>
      </c>
      <c r="AS66" s="4">
        <v>0</v>
      </c>
      <c r="AT66" s="4">
        <v>1</v>
      </c>
      <c r="AU66" s="4">
        <v>1</v>
      </c>
      <c r="AV66" s="4">
        <v>0</v>
      </c>
      <c r="AW66" s="4">
        <v>0</v>
      </c>
      <c r="AX66" s="4">
        <v>0</v>
      </c>
      <c r="AY66" s="4">
        <v>1</v>
      </c>
      <c r="AZ66" s="4">
        <v>0</v>
      </c>
      <c r="BA66" s="4">
        <v>1</v>
      </c>
      <c r="BB66" s="4">
        <v>0</v>
      </c>
      <c r="BC66" s="4">
        <v>1</v>
      </c>
      <c r="BD66" s="4">
        <v>0</v>
      </c>
      <c r="BE66" s="4">
        <v>0</v>
      </c>
      <c r="BF66" s="4">
        <v>1</v>
      </c>
      <c r="BG66" s="4">
        <v>0</v>
      </c>
      <c r="BH66" s="4">
        <v>0</v>
      </c>
      <c r="BI66" s="4">
        <v>1</v>
      </c>
      <c r="BJ66" s="4">
        <v>0</v>
      </c>
      <c r="BK66" s="4">
        <v>1</v>
      </c>
      <c r="BL66" s="4">
        <v>0</v>
      </c>
      <c r="BM66" s="4">
        <v>0</v>
      </c>
      <c r="BN66" s="3"/>
      <c r="BO66" s="4">
        <v>0</v>
      </c>
      <c r="BP66" s="4">
        <v>1</v>
      </c>
      <c r="BQ66" s="4">
        <v>0</v>
      </c>
      <c r="BR66" s="4">
        <v>0</v>
      </c>
      <c r="BS66" s="4">
        <v>0</v>
      </c>
      <c r="BT66" s="4">
        <v>0</v>
      </c>
      <c r="BU66" s="4">
        <v>0</v>
      </c>
      <c r="BV66" s="4">
        <v>0</v>
      </c>
      <c r="BW66" s="4">
        <v>0</v>
      </c>
      <c r="BX66" s="4">
        <v>0</v>
      </c>
      <c r="BY66" s="4">
        <v>0</v>
      </c>
      <c r="BZ66" s="4">
        <v>0</v>
      </c>
      <c r="CA66" s="4">
        <v>0</v>
      </c>
      <c r="CB66" s="4">
        <v>0</v>
      </c>
      <c r="CC66" s="4">
        <v>1</v>
      </c>
      <c r="CD66" s="4">
        <v>1</v>
      </c>
      <c r="CE66" s="4">
        <v>0</v>
      </c>
      <c r="CF66" s="4">
        <v>0</v>
      </c>
      <c r="CG66" s="4">
        <v>0</v>
      </c>
    </row>
    <row r="67" spans="1:85" x14ac:dyDescent="0.25">
      <c r="A67" s="2">
        <v>66</v>
      </c>
      <c r="B67" s="4">
        <v>0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1</v>
      </c>
      <c r="R67" s="4">
        <v>0</v>
      </c>
      <c r="S67" s="4">
        <v>0</v>
      </c>
      <c r="T67" s="4">
        <v>1</v>
      </c>
      <c r="U67" s="4">
        <v>0</v>
      </c>
      <c r="V67" s="4">
        <v>1</v>
      </c>
      <c r="W67" s="4">
        <v>1</v>
      </c>
      <c r="X67" s="4">
        <v>0</v>
      </c>
      <c r="Y67" s="4">
        <v>0</v>
      </c>
      <c r="Z67" s="4">
        <v>1</v>
      </c>
      <c r="AA67" s="4">
        <v>1</v>
      </c>
      <c r="AB67" s="4">
        <v>0</v>
      </c>
      <c r="AC67" s="4">
        <v>0</v>
      </c>
      <c r="AD67" s="4">
        <v>1</v>
      </c>
      <c r="AE67" s="4">
        <v>1</v>
      </c>
      <c r="AF67" s="4">
        <v>0</v>
      </c>
      <c r="AG67" s="4">
        <v>1</v>
      </c>
      <c r="AH67" s="4">
        <v>0</v>
      </c>
      <c r="AI67" s="4">
        <v>1</v>
      </c>
      <c r="AJ67" s="4">
        <v>0</v>
      </c>
      <c r="AK67" s="4">
        <v>1</v>
      </c>
      <c r="AL67" s="4">
        <v>0</v>
      </c>
      <c r="AM67" s="4">
        <v>0</v>
      </c>
      <c r="AN67" s="4">
        <v>0</v>
      </c>
      <c r="AO67" s="4">
        <v>1</v>
      </c>
      <c r="AP67" s="4">
        <v>0</v>
      </c>
      <c r="AQ67" s="4">
        <v>0</v>
      </c>
      <c r="AR67" s="4">
        <v>1</v>
      </c>
      <c r="AS67" s="4">
        <v>0</v>
      </c>
      <c r="AT67" s="4">
        <v>0</v>
      </c>
      <c r="AU67" s="4">
        <v>0</v>
      </c>
      <c r="AV67" s="4">
        <v>0</v>
      </c>
      <c r="AW67" s="4">
        <v>1</v>
      </c>
      <c r="AX67" s="4">
        <v>0</v>
      </c>
      <c r="AY67" s="4">
        <v>0</v>
      </c>
      <c r="AZ67" s="4">
        <v>1</v>
      </c>
      <c r="BA67" s="4">
        <v>0</v>
      </c>
      <c r="BB67" s="4">
        <v>0</v>
      </c>
      <c r="BC67" s="4">
        <v>0</v>
      </c>
      <c r="BD67" s="4">
        <v>1</v>
      </c>
      <c r="BE67" s="4">
        <v>0</v>
      </c>
      <c r="BF67" s="4">
        <v>0</v>
      </c>
      <c r="BG67" s="4">
        <v>0</v>
      </c>
      <c r="BH67" s="4">
        <v>0</v>
      </c>
      <c r="BI67" s="4">
        <v>0</v>
      </c>
      <c r="BJ67" s="4">
        <v>1</v>
      </c>
      <c r="BK67" s="4">
        <v>0</v>
      </c>
      <c r="BL67" s="4">
        <v>1</v>
      </c>
      <c r="BM67" s="4">
        <v>0</v>
      </c>
      <c r="BN67" s="4">
        <v>0</v>
      </c>
      <c r="BO67" s="3"/>
      <c r="BP67" s="4">
        <v>0</v>
      </c>
      <c r="BQ67" s="4">
        <v>1</v>
      </c>
      <c r="BR67" s="4">
        <v>0</v>
      </c>
      <c r="BS67" s="4">
        <v>0</v>
      </c>
      <c r="BT67" s="4">
        <v>0</v>
      </c>
      <c r="BU67" s="4">
        <v>0</v>
      </c>
      <c r="BV67" s="4">
        <v>0</v>
      </c>
      <c r="BW67" s="4">
        <v>0</v>
      </c>
      <c r="BX67" s="4">
        <v>0</v>
      </c>
      <c r="BY67" s="4">
        <v>0</v>
      </c>
      <c r="BZ67" s="4">
        <v>0</v>
      </c>
      <c r="CA67" s="4">
        <v>0</v>
      </c>
      <c r="CB67" s="4">
        <v>0</v>
      </c>
      <c r="CC67" s="4">
        <v>0</v>
      </c>
      <c r="CD67" s="4">
        <v>0</v>
      </c>
      <c r="CE67" s="4">
        <v>1</v>
      </c>
      <c r="CF67" s="4">
        <v>0</v>
      </c>
      <c r="CG67" s="4">
        <v>0</v>
      </c>
    </row>
    <row r="68" spans="1:85" x14ac:dyDescent="0.25">
      <c r="A68" s="2">
        <v>67</v>
      </c>
      <c r="B68" s="4">
        <v>0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  <c r="S68" s="4">
        <v>0</v>
      </c>
      <c r="T68" s="4">
        <v>0</v>
      </c>
      <c r="U68" s="4">
        <v>0</v>
      </c>
      <c r="V68" s="4">
        <v>0</v>
      </c>
      <c r="W68" s="4">
        <v>0</v>
      </c>
      <c r="X68" s="4">
        <v>0</v>
      </c>
      <c r="Y68" s="4">
        <v>1</v>
      </c>
      <c r="Z68" s="4">
        <v>0</v>
      </c>
      <c r="AA68" s="4">
        <v>0</v>
      </c>
      <c r="AB68" s="4">
        <v>0</v>
      </c>
      <c r="AC68" s="4">
        <v>1</v>
      </c>
      <c r="AD68" s="4">
        <v>0</v>
      </c>
      <c r="AE68" s="4">
        <v>0</v>
      </c>
      <c r="AF68" s="4">
        <v>0</v>
      </c>
      <c r="AG68" s="4">
        <v>0</v>
      </c>
      <c r="AH68" s="4">
        <v>0</v>
      </c>
      <c r="AI68" s="4">
        <v>0</v>
      </c>
      <c r="AJ68" s="4">
        <v>0</v>
      </c>
      <c r="AK68" s="4">
        <v>0</v>
      </c>
      <c r="AL68" s="4">
        <v>0</v>
      </c>
      <c r="AM68" s="4">
        <v>0</v>
      </c>
      <c r="AN68" s="4">
        <v>1</v>
      </c>
      <c r="AO68" s="4">
        <v>0</v>
      </c>
      <c r="AP68" s="4">
        <v>0</v>
      </c>
      <c r="AQ68" s="4">
        <v>1</v>
      </c>
      <c r="AR68" s="4">
        <v>0</v>
      </c>
      <c r="AS68" s="4">
        <v>0</v>
      </c>
      <c r="AT68" s="4">
        <v>1</v>
      </c>
      <c r="AU68" s="4">
        <v>1</v>
      </c>
      <c r="AV68" s="4">
        <v>0</v>
      </c>
      <c r="AW68" s="4">
        <v>0</v>
      </c>
      <c r="AX68" s="4">
        <v>0</v>
      </c>
      <c r="AY68" s="4">
        <v>1</v>
      </c>
      <c r="AZ68" s="4">
        <v>0</v>
      </c>
      <c r="BA68" s="4">
        <v>1</v>
      </c>
      <c r="BB68" s="4">
        <v>0</v>
      </c>
      <c r="BC68" s="4">
        <v>1</v>
      </c>
      <c r="BD68" s="4">
        <v>0</v>
      </c>
      <c r="BE68" s="4">
        <v>0</v>
      </c>
      <c r="BF68" s="4">
        <v>1</v>
      </c>
      <c r="BG68" s="4">
        <v>0</v>
      </c>
      <c r="BH68" s="4">
        <v>0</v>
      </c>
      <c r="BI68" s="4">
        <v>1</v>
      </c>
      <c r="BJ68" s="4">
        <v>0</v>
      </c>
      <c r="BK68" s="4">
        <v>1</v>
      </c>
      <c r="BL68" s="4">
        <v>0</v>
      </c>
      <c r="BM68" s="4">
        <v>0</v>
      </c>
      <c r="BN68" s="4">
        <v>1</v>
      </c>
      <c r="BO68" s="4">
        <v>0</v>
      </c>
      <c r="BP68" s="3"/>
      <c r="BQ68" s="4">
        <v>0</v>
      </c>
      <c r="BR68" s="4">
        <v>0</v>
      </c>
      <c r="BS68" s="4">
        <v>0</v>
      </c>
      <c r="BT68" s="4">
        <v>0</v>
      </c>
      <c r="BU68" s="4">
        <v>0</v>
      </c>
      <c r="BV68" s="4">
        <v>0</v>
      </c>
      <c r="BW68" s="4">
        <v>0</v>
      </c>
      <c r="BX68" s="4">
        <v>0</v>
      </c>
      <c r="BY68" s="4">
        <v>0</v>
      </c>
      <c r="BZ68" s="4">
        <v>0</v>
      </c>
      <c r="CA68" s="4">
        <v>0</v>
      </c>
      <c r="CB68" s="4">
        <v>0</v>
      </c>
      <c r="CC68" s="4">
        <v>1</v>
      </c>
      <c r="CD68" s="4">
        <v>1</v>
      </c>
      <c r="CE68" s="4">
        <v>0</v>
      </c>
      <c r="CF68" s="4">
        <v>0</v>
      </c>
      <c r="CG68" s="4">
        <v>0</v>
      </c>
    </row>
    <row r="69" spans="1:85" x14ac:dyDescent="0.25">
      <c r="A69" s="2">
        <v>68</v>
      </c>
      <c r="B69" s="4">
        <v>0</v>
      </c>
      <c r="C69" s="4">
        <v>0</v>
      </c>
      <c r="D69" s="4">
        <v>0</v>
      </c>
      <c r="E69" s="4">
        <v>0</v>
      </c>
      <c r="F69" s="4">
        <v>0</v>
      </c>
      <c r="G69" s="4">
        <v>0</v>
      </c>
      <c r="H69" s="4">
        <v>0</v>
      </c>
      <c r="I69" s="4">
        <v>0</v>
      </c>
      <c r="J69" s="4">
        <v>0</v>
      </c>
      <c r="K69" s="4">
        <v>0</v>
      </c>
      <c r="L69" s="4">
        <v>0</v>
      </c>
      <c r="M69" s="4">
        <v>0</v>
      </c>
      <c r="N69" s="4">
        <v>0</v>
      </c>
      <c r="O69" s="4">
        <v>0</v>
      </c>
      <c r="P69" s="4">
        <v>0</v>
      </c>
      <c r="Q69" s="4">
        <v>1</v>
      </c>
      <c r="R69" s="4">
        <v>0</v>
      </c>
      <c r="S69" s="4">
        <v>0</v>
      </c>
      <c r="T69" s="4">
        <v>1</v>
      </c>
      <c r="U69" s="4">
        <v>0</v>
      </c>
      <c r="V69" s="4">
        <v>1</v>
      </c>
      <c r="W69" s="4">
        <v>1</v>
      </c>
      <c r="X69" s="4">
        <v>0</v>
      </c>
      <c r="Y69" s="4">
        <v>0</v>
      </c>
      <c r="Z69" s="4">
        <v>1</v>
      </c>
      <c r="AA69" s="4">
        <v>1</v>
      </c>
      <c r="AB69" s="4">
        <v>0</v>
      </c>
      <c r="AC69" s="4">
        <v>0</v>
      </c>
      <c r="AD69" s="4">
        <v>1</v>
      </c>
      <c r="AE69" s="4">
        <v>1</v>
      </c>
      <c r="AF69" s="4">
        <v>0</v>
      </c>
      <c r="AG69" s="4">
        <v>1</v>
      </c>
      <c r="AH69" s="4">
        <v>0</v>
      </c>
      <c r="AI69" s="4">
        <v>1</v>
      </c>
      <c r="AJ69" s="4">
        <v>0</v>
      </c>
      <c r="AK69" s="4">
        <v>1</v>
      </c>
      <c r="AL69" s="4">
        <v>0</v>
      </c>
      <c r="AM69" s="4">
        <v>0</v>
      </c>
      <c r="AN69" s="4">
        <v>0</v>
      </c>
      <c r="AO69" s="4">
        <v>1</v>
      </c>
      <c r="AP69" s="4">
        <v>0</v>
      </c>
      <c r="AQ69" s="4">
        <v>0</v>
      </c>
      <c r="AR69" s="4">
        <v>1</v>
      </c>
      <c r="AS69" s="4">
        <v>0</v>
      </c>
      <c r="AT69" s="4">
        <v>0</v>
      </c>
      <c r="AU69" s="4">
        <v>0</v>
      </c>
      <c r="AV69" s="4">
        <v>0</v>
      </c>
      <c r="AW69" s="4">
        <v>1</v>
      </c>
      <c r="AX69" s="4">
        <v>0</v>
      </c>
      <c r="AY69" s="4">
        <v>0</v>
      </c>
      <c r="AZ69" s="4">
        <v>1</v>
      </c>
      <c r="BA69" s="4">
        <v>0</v>
      </c>
      <c r="BB69" s="4">
        <v>0</v>
      </c>
      <c r="BC69" s="4">
        <v>0</v>
      </c>
      <c r="BD69" s="4">
        <v>1</v>
      </c>
      <c r="BE69" s="4">
        <v>0</v>
      </c>
      <c r="BF69" s="4">
        <v>0</v>
      </c>
      <c r="BG69" s="4">
        <v>0</v>
      </c>
      <c r="BH69" s="4">
        <v>0</v>
      </c>
      <c r="BI69" s="4">
        <v>0</v>
      </c>
      <c r="BJ69" s="4">
        <v>1</v>
      </c>
      <c r="BK69" s="4">
        <v>0</v>
      </c>
      <c r="BL69" s="4">
        <v>1</v>
      </c>
      <c r="BM69" s="4">
        <v>0</v>
      </c>
      <c r="BN69" s="4">
        <v>0</v>
      </c>
      <c r="BO69" s="4">
        <v>1</v>
      </c>
      <c r="BP69" s="4">
        <v>0</v>
      </c>
      <c r="BQ69" s="3"/>
      <c r="BR69" s="4">
        <v>0</v>
      </c>
      <c r="BS69" s="4">
        <v>0</v>
      </c>
      <c r="BT69" s="4">
        <v>0</v>
      </c>
      <c r="BU69" s="4">
        <v>0</v>
      </c>
      <c r="BV69" s="4">
        <v>0</v>
      </c>
      <c r="BW69" s="4">
        <v>0</v>
      </c>
      <c r="BX69" s="4">
        <v>0</v>
      </c>
      <c r="BY69" s="4">
        <v>0</v>
      </c>
      <c r="BZ69" s="4">
        <v>0</v>
      </c>
      <c r="CA69" s="4">
        <v>0</v>
      </c>
      <c r="CB69" s="4">
        <v>0</v>
      </c>
      <c r="CC69" s="4">
        <v>0</v>
      </c>
      <c r="CD69" s="4">
        <v>0</v>
      </c>
      <c r="CE69" s="4">
        <v>1</v>
      </c>
      <c r="CF69" s="4">
        <v>0</v>
      </c>
      <c r="CG69" s="4">
        <v>0</v>
      </c>
    </row>
    <row r="70" spans="1:85" x14ac:dyDescent="0.25">
      <c r="A70" s="2">
        <v>69</v>
      </c>
      <c r="B70" s="4">
        <v>1</v>
      </c>
      <c r="C70" s="4">
        <v>1</v>
      </c>
      <c r="D70" s="4">
        <v>1</v>
      </c>
      <c r="E70" s="4">
        <v>1</v>
      </c>
      <c r="F70" s="4">
        <v>1</v>
      </c>
      <c r="G70" s="4">
        <v>1</v>
      </c>
      <c r="H70" s="4">
        <v>1</v>
      </c>
      <c r="I70" s="4">
        <v>1</v>
      </c>
      <c r="J70" s="4">
        <v>0</v>
      </c>
      <c r="K70" s="4">
        <v>0</v>
      </c>
      <c r="L70" s="4">
        <v>0</v>
      </c>
      <c r="M70" s="4">
        <v>0</v>
      </c>
      <c r="N70" s="4">
        <v>1</v>
      </c>
      <c r="O70" s="4">
        <v>0</v>
      </c>
      <c r="P70" s="4">
        <v>0</v>
      </c>
      <c r="Q70" s="4">
        <v>0</v>
      </c>
      <c r="R70" s="4">
        <v>1</v>
      </c>
      <c r="S70" s="4">
        <v>1</v>
      </c>
      <c r="T70" s="4">
        <v>0</v>
      </c>
      <c r="U70" s="4">
        <v>1</v>
      </c>
      <c r="V70" s="4">
        <v>0</v>
      </c>
      <c r="W70" s="4">
        <v>0</v>
      </c>
      <c r="X70" s="4">
        <v>0</v>
      </c>
      <c r="Y70" s="4">
        <v>0</v>
      </c>
      <c r="Z70" s="4">
        <v>0</v>
      </c>
      <c r="AA70" s="4">
        <v>0</v>
      </c>
      <c r="AB70" s="4">
        <v>0</v>
      </c>
      <c r="AC70" s="4">
        <v>0</v>
      </c>
      <c r="AD70" s="4">
        <v>0</v>
      </c>
      <c r="AE70" s="4">
        <v>0</v>
      </c>
      <c r="AF70" s="4">
        <v>0</v>
      </c>
      <c r="AG70" s="4">
        <v>0</v>
      </c>
      <c r="AH70" s="4">
        <v>1</v>
      </c>
      <c r="AI70" s="4">
        <v>0</v>
      </c>
      <c r="AJ70" s="4">
        <v>0</v>
      </c>
      <c r="AK70" s="4">
        <v>0</v>
      </c>
      <c r="AL70" s="4">
        <v>0</v>
      </c>
      <c r="AM70" s="4">
        <v>1</v>
      </c>
      <c r="AN70" s="4">
        <v>0</v>
      </c>
      <c r="AO70" s="4">
        <v>0</v>
      </c>
      <c r="AP70" s="4">
        <v>0</v>
      </c>
      <c r="AQ70" s="4">
        <v>0</v>
      </c>
      <c r="AR70" s="4">
        <v>0</v>
      </c>
      <c r="AS70" s="4">
        <v>0</v>
      </c>
      <c r="AT70" s="4">
        <v>0</v>
      </c>
      <c r="AU70" s="4">
        <v>0</v>
      </c>
      <c r="AV70" s="4">
        <v>0</v>
      </c>
      <c r="AW70" s="4">
        <v>0</v>
      </c>
      <c r="AX70" s="4">
        <v>0</v>
      </c>
      <c r="AY70" s="4">
        <v>0</v>
      </c>
      <c r="AZ70" s="4">
        <v>0</v>
      </c>
      <c r="BA70" s="4">
        <v>0</v>
      </c>
      <c r="BB70" s="4">
        <v>0</v>
      </c>
      <c r="BC70" s="4">
        <v>0</v>
      </c>
      <c r="BD70" s="4">
        <v>0</v>
      </c>
      <c r="BE70" s="4">
        <v>0</v>
      </c>
      <c r="BF70" s="4">
        <v>0</v>
      </c>
      <c r="BG70" s="4">
        <v>0</v>
      </c>
      <c r="BH70" s="4">
        <v>0</v>
      </c>
      <c r="BI70" s="4">
        <v>0</v>
      </c>
      <c r="BJ70" s="4">
        <v>0</v>
      </c>
      <c r="BK70" s="4">
        <v>0</v>
      </c>
      <c r="BL70" s="4">
        <v>0</v>
      </c>
      <c r="BM70" s="4">
        <v>0</v>
      </c>
      <c r="BN70" s="4">
        <v>0</v>
      </c>
      <c r="BO70" s="4">
        <v>0</v>
      </c>
      <c r="BP70" s="4">
        <v>0</v>
      </c>
      <c r="BQ70" s="4">
        <v>0</v>
      </c>
      <c r="BR70" s="3"/>
      <c r="BS70" s="4">
        <v>1</v>
      </c>
      <c r="BT70" s="4">
        <v>1</v>
      </c>
      <c r="BU70" s="4">
        <v>1</v>
      </c>
      <c r="BV70" s="4">
        <v>0</v>
      </c>
      <c r="BW70" s="4">
        <v>1</v>
      </c>
      <c r="BX70" s="4">
        <v>1</v>
      </c>
      <c r="BY70" s="4">
        <v>1</v>
      </c>
      <c r="BZ70" s="4">
        <v>0</v>
      </c>
      <c r="CA70" s="4">
        <v>0</v>
      </c>
      <c r="CB70" s="4">
        <v>0</v>
      </c>
      <c r="CC70" s="4">
        <v>0</v>
      </c>
      <c r="CD70" s="4">
        <v>0</v>
      </c>
      <c r="CE70" s="4">
        <v>0</v>
      </c>
      <c r="CF70" s="4">
        <v>1</v>
      </c>
      <c r="CG70" s="4">
        <v>0</v>
      </c>
    </row>
    <row r="71" spans="1:85" x14ac:dyDescent="0.25">
      <c r="A71" s="2">
        <v>70</v>
      </c>
      <c r="B71" s="4">
        <v>1</v>
      </c>
      <c r="C71" s="4">
        <v>1</v>
      </c>
      <c r="D71" s="4">
        <v>1</v>
      </c>
      <c r="E71" s="4">
        <v>1</v>
      </c>
      <c r="F71" s="4">
        <v>1</v>
      </c>
      <c r="G71" s="4">
        <v>1</v>
      </c>
      <c r="H71" s="4">
        <v>1</v>
      </c>
      <c r="I71" s="4">
        <v>1</v>
      </c>
      <c r="J71" s="4">
        <v>0</v>
      </c>
      <c r="K71" s="4">
        <v>0</v>
      </c>
      <c r="L71" s="4">
        <v>0</v>
      </c>
      <c r="M71" s="4">
        <v>0</v>
      </c>
      <c r="N71" s="4">
        <v>1</v>
      </c>
      <c r="O71" s="4">
        <v>0</v>
      </c>
      <c r="P71" s="4">
        <v>0</v>
      </c>
      <c r="Q71" s="4">
        <v>0</v>
      </c>
      <c r="R71" s="4">
        <v>1</v>
      </c>
      <c r="S71" s="4">
        <v>1</v>
      </c>
      <c r="T71" s="4">
        <v>0</v>
      </c>
      <c r="U71" s="4">
        <v>1</v>
      </c>
      <c r="V71" s="4">
        <v>0</v>
      </c>
      <c r="W71" s="4">
        <v>0</v>
      </c>
      <c r="X71" s="4">
        <v>0</v>
      </c>
      <c r="Y71" s="4">
        <v>0</v>
      </c>
      <c r="Z71" s="4">
        <v>0</v>
      </c>
      <c r="AA71" s="4">
        <v>0</v>
      </c>
      <c r="AB71" s="4">
        <v>0</v>
      </c>
      <c r="AC71" s="4">
        <v>0</v>
      </c>
      <c r="AD71" s="4">
        <v>0</v>
      </c>
      <c r="AE71" s="4">
        <v>0</v>
      </c>
      <c r="AF71" s="4">
        <v>0</v>
      </c>
      <c r="AG71" s="4">
        <v>0</v>
      </c>
      <c r="AH71" s="4">
        <v>1</v>
      </c>
      <c r="AI71" s="4">
        <v>0</v>
      </c>
      <c r="AJ71" s="4">
        <v>0</v>
      </c>
      <c r="AK71" s="4">
        <v>0</v>
      </c>
      <c r="AL71" s="4">
        <v>0</v>
      </c>
      <c r="AM71" s="4">
        <v>1</v>
      </c>
      <c r="AN71" s="4">
        <v>0</v>
      </c>
      <c r="AO71" s="4">
        <v>0</v>
      </c>
      <c r="AP71" s="4">
        <v>0</v>
      </c>
      <c r="AQ71" s="4">
        <v>0</v>
      </c>
      <c r="AR71" s="4">
        <v>0</v>
      </c>
      <c r="AS71" s="4">
        <v>0</v>
      </c>
      <c r="AT71" s="4">
        <v>0</v>
      </c>
      <c r="AU71" s="4">
        <v>0</v>
      </c>
      <c r="AV71" s="4">
        <v>0</v>
      </c>
      <c r="AW71" s="4">
        <v>0</v>
      </c>
      <c r="AX71" s="4">
        <v>0</v>
      </c>
      <c r="AY71" s="4">
        <v>0</v>
      </c>
      <c r="AZ71" s="4">
        <v>0</v>
      </c>
      <c r="BA71" s="4">
        <v>0</v>
      </c>
      <c r="BB71" s="4">
        <v>0</v>
      </c>
      <c r="BC71" s="4">
        <v>0</v>
      </c>
      <c r="BD71" s="4">
        <v>0</v>
      </c>
      <c r="BE71" s="4">
        <v>0</v>
      </c>
      <c r="BF71" s="4">
        <v>0</v>
      </c>
      <c r="BG71" s="4">
        <v>0</v>
      </c>
      <c r="BH71" s="4">
        <v>0</v>
      </c>
      <c r="BI71" s="4">
        <v>0</v>
      </c>
      <c r="BJ71" s="4">
        <v>0</v>
      </c>
      <c r="BK71" s="4">
        <v>0</v>
      </c>
      <c r="BL71" s="4">
        <v>0</v>
      </c>
      <c r="BM71" s="4">
        <v>0</v>
      </c>
      <c r="BN71" s="4">
        <v>0</v>
      </c>
      <c r="BO71" s="4">
        <v>0</v>
      </c>
      <c r="BP71" s="4">
        <v>0</v>
      </c>
      <c r="BQ71" s="4">
        <v>0</v>
      </c>
      <c r="BR71" s="4">
        <v>1</v>
      </c>
      <c r="BS71" s="3"/>
      <c r="BT71" s="4">
        <v>1</v>
      </c>
      <c r="BU71" s="4">
        <v>1</v>
      </c>
      <c r="BV71" s="4">
        <v>0</v>
      </c>
      <c r="BW71" s="4">
        <v>1</v>
      </c>
      <c r="BX71" s="4">
        <v>1</v>
      </c>
      <c r="BY71" s="4">
        <v>1</v>
      </c>
      <c r="BZ71" s="4">
        <v>0</v>
      </c>
      <c r="CA71" s="4">
        <v>0</v>
      </c>
      <c r="CB71" s="4">
        <v>0</v>
      </c>
      <c r="CC71" s="4">
        <v>0</v>
      </c>
      <c r="CD71" s="4">
        <v>0</v>
      </c>
      <c r="CE71" s="4">
        <v>0</v>
      </c>
      <c r="CF71" s="4">
        <v>1</v>
      </c>
      <c r="CG71" s="4">
        <v>0</v>
      </c>
    </row>
    <row r="72" spans="1:85" x14ac:dyDescent="0.25">
      <c r="A72" s="2">
        <v>71</v>
      </c>
      <c r="B72" s="4">
        <v>1</v>
      </c>
      <c r="C72" s="4">
        <v>1</v>
      </c>
      <c r="D72" s="4">
        <v>1</v>
      </c>
      <c r="E72" s="4">
        <v>1</v>
      </c>
      <c r="F72" s="4">
        <v>1</v>
      </c>
      <c r="G72" s="4">
        <v>1</v>
      </c>
      <c r="H72" s="4">
        <v>1</v>
      </c>
      <c r="I72" s="4">
        <v>1</v>
      </c>
      <c r="J72" s="4">
        <v>0</v>
      </c>
      <c r="K72" s="4">
        <v>0</v>
      </c>
      <c r="L72" s="4">
        <v>0</v>
      </c>
      <c r="M72" s="4">
        <v>0</v>
      </c>
      <c r="N72" s="4">
        <v>1</v>
      </c>
      <c r="O72" s="4">
        <v>0</v>
      </c>
      <c r="P72" s="4">
        <v>0</v>
      </c>
      <c r="Q72" s="4">
        <v>0</v>
      </c>
      <c r="R72" s="4">
        <v>1</v>
      </c>
      <c r="S72" s="4">
        <v>1</v>
      </c>
      <c r="T72" s="4">
        <v>0</v>
      </c>
      <c r="U72" s="4">
        <v>1</v>
      </c>
      <c r="V72" s="4">
        <v>0</v>
      </c>
      <c r="W72" s="4">
        <v>0</v>
      </c>
      <c r="X72" s="4">
        <v>0</v>
      </c>
      <c r="Y72" s="4">
        <v>0</v>
      </c>
      <c r="Z72" s="4">
        <v>0</v>
      </c>
      <c r="AA72" s="4">
        <v>0</v>
      </c>
      <c r="AB72" s="4">
        <v>0</v>
      </c>
      <c r="AC72" s="4">
        <v>0</v>
      </c>
      <c r="AD72" s="4">
        <v>0</v>
      </c>
      <c r="AE72" s="4">
        <v>0</v>
      </c>
      <c r="AF72" s="4">
        <v>0</v>
      </c>
      <c r="AG72" s="4">
        <v>0</v>
      </c>
      <c r="AH72" s="4">
        <v>1</v>
      </c>
      <c r="AI72" s="4">
        <v>0</v>
      </c>
      <c r="AJ72" s="4">
        <v>0</v>
      </c>
      <c r="AK72" s="4">
        <v>0</v>
      </c>
      <c r="AL72" s="4">
        <v>0</v>
      </c>
      <c r="AM72" s="4">
        <v>1</v>
      </c>
      <c r="AN72" s="4">
        <v>0</v>
      </c>
      <c r="AO72" s="4">
        <v>0</v>
      </c>
      <c r="AP72" s="4">
        <v>0</v>
      </c>
      <c r="AQ72" s="4">
        <v>0</v>
      </c>
      <c r="AR72" s="4">
        <v>0</v>
      </c>
      <c r="AS72" s="4">
        <v>0</v>
      </c>
      <c r="AT72" s="4">
        <v>0</v>
      </c>
      <c r="AU72" s="4">
        <v>0</v>
      </c>
      <c r="AV72" s="4">
        <v>0</v>
      </c>
      <c r="AW72" s="4">
        <v>0</v>
      </c>
      <c r="AX72" s="4">
        <v>0</v>
      </c>
      <c r="AY72" s="4">
        <v>0</v>
      </c>
      <c r="AZ72" s="4">
        <v>0</v>
      </c>
      <c r="BA72" s="4">
        <v>0</v>
      </c>
      <c r="BB72" s="4">
        <v>0</v>
      </c>
      <c r="BC72" s="4">
        <v>0</v>
      </c>
      <c r="BD72" s="4">
        <v>0</v>
      </c>
      <c r="BE72" s="4">
        <v>0</v>
      </c>
      <c r="BF72" s="4">
        <v>0</v>
      </c>
      <c r="BG72" s="4">
        <v>0</v>
      </c>
      <c r="BH72" s="4">
        <v>0</v>
      </c>
      <c r="BI72" s="4">
        <v>0</v>
      </c>
      <c r="BJ72" s="4">
        <v>0</v>
      </c>
      <c r="BK72" s="4">
        <v>0</v>
      </c>
      <c r="BL72" s="4">
        <v>0</v>
      </c>
      <c r="BM72" s="4">
        <v>0</v>
      </c>
      <c r="BN72" s="4">
        <v>0</v>
      </c>
      <c r="BO72" s="4">
        <v>0</v>
      </c>
      <c r="BP72" s="4">
        <v>0</v>
      </c>
      <c r="BQ72" s="4">
        <v>0</v>
      </c>
      <c r="BR72" s="4">
        <v>1</v>
      </c>
      <c r="BS72" s="4">
        <v>1</v>
      </c>
      <c r="BT72" s="3"/>
      <c r="BU72" s="4">
        <v>1</v>
      </c>
      <c r="BV72" s="4">
        <v>0</v>
      </c>
      <c r="BW72" s="4">
        <v>1</v>
      </c>
      <c r="BX72" s="4">
        <v>1</v>
      </c>
      <c r="BY72" s="4">
        <v>1</v>
      </c>
      <c r="BZ72" s="4">
        <v>0</v>
      </c>
      <c r="CA72" s="4">
        <v>0</v>
      </c>
      <c r="CB72" s="4">
        <v>0</v>
      </c>
      <c r="CC72" s="4">
        <v>0</v>
      </c>
      <c r="CD72" s="4">
        <v>0</v>
      </c>
      <c r="CE72" s="4">
        <v>0</v>
      </c>
      <c r="CF72" s="4">
        <v>1</v>
      </c>
      <c r="CG72" s="4">
        <v>0</v>
      </c>
    </row>
    <row r="73" spans="1:85" x14ac:dyDescent="0.25">
      <c r="A73" s="2">
        <v>72</v>
      </c>
      <c r="B73" s="4">
        <v>1</v>
      </c>
      <c r="C73" s="4">
        <v>1</v>
      </c>
      <c r="D73" s="4">
        <v>1</v>
      </c>
      <c r="E73" s="4">
        <v>1</v>
      </c>
      <c r="F73" s="4">
        <v>1</v>
      </c>
      <c r="G73" s="4">
        <v>1</v>
      </c>
      <c r="H73" s="4">
        <v>1</v>
      </c>
      <c r="I73" s="4">
        <v>1</v>
      </c>
      <c r="J73" s="4">
        <v>0</v>
      </c>
      <c r="K73" s="4">
        <v>0</v>
      </c>
      <c r="L73" s="4">
        <v>0</v>
      </c>
      <c r="M73" s="4">
        <v>0</v>
      </c>
      <c r="N73" s="4">
        <v>1</v>
      </c>
      <c r="O73" s="4">
        <v>0</v>
      </c>
      <c r="P73" s="4">
        <v>0</v>
      </c>
      <c r="Q73" s="4">
        <v>0</v>
      </c>
      <c r="R73" s="4">
        <v>1</v>
      </c>
      <c r="S73" s="4">
        <v>1</v>
      </c>
      <c r="T73" s="4">
        <v>0</v>
      </c>
      <c r="U73" s="4">
        <v>1</v>
      </c>
      <c r="V73" s="4">
        <v>0</v>
      </c>
      <c r="W73" s="4">
        <v>0</v>
      </c>
      <c r="X73" s="4">
        <v>0</v>
      </c>
      <c r="Y73" s="4">
        <v>0</v>
      </c>
      <c r="Z73" s="4">
        <v>0</v>
      </c>
      <c r="AA73" s="4">
        <v>0</v>
      </c>
      <c r="AB73" s="4">
        <v>0</v>
      </c>
      <c r="AC73" s="4">
        <v>0</v>
      </c>
      <c r="AD73" s="4">
        <v>0</v>
      </c>
      <c r="AE73" s="4">
        <v>0</v>
      </c>
      <c r="AF73" s="4">
        <v>0</v>
      </c>
      <c r="AG73" s="4">
        <v>0</v>
      </c>
      <c r="AH73" s="4">
        <v>1</v>
      </c>
      <c r="AI73" s="4">
        <v>0</v>
      </c>
      <c r="AJ73" s="4">
        <v>0</v>
      </c>
      <c r="AK73" s="4">
        <v>0</v>
      </c>
      <c r="AL73" s="4">
        <v>0</v>
      </c>
      <c r="AM73" s="4">
        <v>1</v>
      </c>
      <c r="AN73" s="4">
        <v>0</v>
      </c>
      <c r="AO73" s="4">
        <v>0</v>
      </c>
      <c r="AP73" s="4">
        <v>0</v>
      </c>
      <c r="AQ73" s="4">
        <v>0</v>
      </c>
      <c r="AR73" s="4">
        <v>0</v>
      </c>
      <c r="AS73" s="4">
        <v>0</v>
      </c>
      <c r="AT73" s="4">
        <v>0</v>
      </c>
      <c r="AU73" s="4">
        <v>0</v>
      </c>
      <c r="AV73" s="4">
        <v>0</v>
      </c>
      <c r="AW73" s="4">
        <v>0</v>
      </c>
      <c r="AX73" s="4">
        <v>0</v>
      </c>
      <c r="AY73" s="4">
        <v>0</v>
      </c>
      <c r="AZ73" s="4">
        <v>0</v>
      </c>
      <c r="BA73" s="4">
        <v>0</v>
      </c>
      <c r="BB73" s="4">
        <v>0</v>
      </c>
      <c r="BC73" s="4">
        <v>0</v>
      </c>
      <c r="BD73" s="4">
        <v>0</v>
      </c>
      <c r="BE73" s="4">
        <v>0</v>
      </c>
      <c r="BF73" s="4">
        <v>0</v>
      </c>
      <c r="BG73" s="4">
        <v>0</v>
      </c>
      <c r="BH73" s="4">
        <v>0</v>
      </c>
      <c r="BI73" s="4">
        <v>0</v>
      </c>
      <c r="BJ73" s="4">
        <v>0</v>
      </c>
      <c r="BK73" s="4">
        <v>0</v>
      </c>
      <c r="BL73" s="4">
        <v>0</v>
      </c>
      <c r="BM73" s="4">
        <v>0</v>
      </c>
      <c r="BN73" s="4">
        <v>0</v>
      </c>
      <c r="BO73" s="4">
        <v>0</v>
      </c>
      <c r="BP73" s="4">
        <v>0</v>
      </c>
      <c r="BQ73" s="4">
        <v>0</v>
      </c>
      <c r="BR73" s="4">
        <v>1</v>
      </c>
      <c r="BS73" s="4">
        <v>1</v>
      </c>
      <c r="BT73" s="4">
        <v>1</v>
      </c>
      <c r="BU73" s="3"/>
      <c r="BV73" s="4">
        <v>0</v>
      </c>
      <c r="BW73" s="4">
        <v>1</v>
      </c>
      <c r="BX73" s="4">
        <v>1</v>
      </c>
      <c r="BY73" s="4">
        <v>1</v>
      </c>
      <c r="BZ73" s="4">
        <v>0</v>
      </c>
      <c r="CA73" s="4">
        <v>0</v>
      </c>
      <c r="CB73" s="4">
        <v>0</v>
      </c>
      <c r="CC73" s="4">
        <v>0</v>
      </c>
      <c r="CD73" s="4">
        <v>0</v>
      </c>
      <c r="CE73" s="4">
        <v>0</v>
      </c>
      <c r="CF73" s="4">
        <v>1</v>
      </c>
      <c r="CG73" s="4">
        <v>0</v>
      </c>
    </row>
    <row r="74" spans="1:85" x14ac:dyDescent="0.25">
      <c r="A74" s="2">
        <v>73</v>
      </c>
      <c r="B74" s="4">
        <v>0</v>
      </c>
      <c r="C74" s="4">
        <v>0</v>
      </c>
      <c r="D74" s="4">
        <v>0</v>
      </c>
      <c r="E74" s="4">
        <v>0</v>
      </c>
      <c r="F74" s="4">
        <v>0</v>
      </c>
      <c r="G74" s="4">
        <v>0</v>
      </c>
      <c r="H74" s="4">
        <v>0</v>
      </c>
      <c r="I74" s="4">
        <v>0</v>
      </c>
      <c r="J74" s="4">
        <v>1</v>
      </c>
      <c r="K74" s="4">
        <v>1</v>
      </c>
      <c r="L74" s="4">
        <v>1</v>
      </c>
      <c r="M74" s="4">
        <v>1</v>
      </c>
      <c r="N74" s="4">
        <v>0</v>
      </c>
      <c r="O74" s="4">
        <v>1</v>
      </c>
      <c r="P74" s="4">
        <v>1</v>
      </c>
      <c r="Q74" s="4">
        <v>0</v>
      </c>
      <c r="R74" s="4">
        <v>0</v>
      </c>
      <c r="S74" s="4">
        <v>0</v>
      </c>
      <c r="T74" s="4">
        <v>0</v>
      </c>
      <c r="U74" s="4">
        <v>0</v>
      </c>
      <c r="V74" s="4">
        <v>0</v>
      </c>
      <c r="W74" s="4">
        <v>0</v>
      </c>
      <c r="X74" s="4">
        <v>1</v>
      </c>
      <c r="Y74" s="4">
        <v>0</v>
      </c>
      <c r="Z74" s="4">
        <v>0</v>
      </c>
      <c r="AA74" s="4">
        <v>0</v>
      </c>
      <c r="AB74" s="4">
        <v>1</v>
      </c>
      <c r="AC74" s="4">
        <v>0</v>
      </c>
      <c r="AD74" s="4">
        <v>0</v>
      </c>
      <c r="AE74" s="4">
        <v>0</v>
      </c>
      <c r="AF74" s="4">
        <v>1</v>
      </c>
      <c r="AG74" s="4">
        <v>0</v>
      </c>
      <c r="AH74" s="4">
        <v>0</v>
      </c>
      <c r="AI74" s="4">
        <v>0</v>
      </c>
      <c r="AJ74" s="4">
        <v>1</v>
      </c>
      <c r="AK74" s="4">
        <v>0</v>
      </c>
      <c r="AL74" s="4">
        <v>1</v>
      </c>
      <c r="AM74" s="4">
        <v>0</v>
      </c>
      <c r="AN74" s="4">
        <v>0</v>
      </c>
      <c r="AO74" s="4">
        <v>0</v>
      </c>
      <c r="AP74" s="4">
        <v>1</v>
      </c>
      <c r="AQ74" s="4">
        <v>0</v>
      </c>
      <c r="AR74" s="4">
        <v>0</v>
      </c>
      <c r="AS74" s="4">
        <v>1</v>
      </c>
      <c r="AT74" s="4">
        <v>0</v>
      </c>
      <c r="AU74" s="4">
        <v>0</v>
      </c>
      <c r="AV74" s="4">
        <v>1</v>
      </c>
      <c r="AW74" s="4">
        <v>0</v>
      </c>
      <c r="AX74" s="4">
        <v>1</v>
      </c>
      <c r="AY74" s="4">
        <v>0</v>
      </c>
      <c r="AZ74" s="4">
        <v>0</v>
      </c>
      <c r="BA74" s="4">
        <v>0</v>
      </c>
      <c r="BB74" s="4">
        <v>1</v>
      </c>
      <c r="BC74" s="4">
        <v>0</v>
      </c>
      <c r="BD74" s="4">
        <v>0</v>
      </c>
      <c r="BE74" s="4">
        <v>1</v>
      </c>
      <c r="BF74" s="4">
        <v>0</v>
      </c>
      <c r="BG74" s="4">
        <v>1</v>
      </c>
      <c r="BH74" s="4">
        <v>1</v>
      </c>
      <c r="BI74" s="4">
        <v>0</v>
      </c>
      <c r="BJ74" s="4">
        <v>0</v>
      </c>
      <c r="BK74" s="4">
        <v>0</v>
      </c>
      <c r="BL74" s="4">
        <v>0</v>
      </c>
      <c r="BM74" s="4">
        <v>1</v>
      </c>
      <c r="BN74" s="4">
        <v>0</v>
      </c>
      <c r="BO74" s="4">
        <v>0</v>
      </c>
      <c r="BP74" s="4">
        <v>0</v>
      </c>
      <c r="BQ74" s="4">
        <v>0</v>
      </c>
      <c r="BR74" s="4">
        <v>0</v>
      </c>
      <c r="BS74" s="4">
        <v>0</v>
      </c>
      <c r="BT74" s="4">
        <v>0</v>
      </c>
      <c r="BU74" s="4">
        <v>0</v>
      </c>
      <c r="BV74" s="3"/>
      <c r="BW74" s="4">
        <v>0</v>
      </c>
      <c r="BX74" s="4">
        <v>0</v>
      </c>
      <c r="BY74" s="4">
        <v>0</v>
      </c>
      <c r="BZ74" s="4">
        <v>1</v>
      </c>
      <c r="CA74" s="4">
        <v>1</v>
      </c>
      <c r="CB74" s="4">
        <v>1</v>
      </c>
      <c r="CC74" s="4">
        <v>0</v>
      </c>
      <c r="CD74" s="4">
        <v>0</v>
      </c>
      <c r="CE74" s="4">
        <v>0</v>
      </c>
      <c r="CF74" s="4">
        <v>0</v>
      </c>
      <c r="CG74" s="4">
        <v>1</v>
      </c>
    </row>
    <row r="75" spans="1:85" x14ac:dyDescent="0.25">
      <c r="A75" s="2">
        <v>74</v>
      </c>
      <c r="B75" s="4">
        <v>1</v>
      </c>
      <c r="C75" s="4">
        <v>1</v>
      </c>
      <c r="D75" s="4">
        <v>1</v>
      </c>
      <c r="E75" s="4">
        <v>1</v>
      </c>
      <c r="F75" s="4">
        <v>1</v>
      </c>
      <c r="G75" s="4">
        <v>1</v>
      </c>
      <c r="H75" s="4">
        <v>1</v>
      </c>
      <c r="I75" s="4">
        <v>1</v>
      </c>
      <c r="J75" s="4">
        <v>0</v>
      </c>
      <c r="K75" s="4">
        <v>0</v>
      </c>
      <c r="L75" s="4">
        <v>0</v>
      </c>
      <c r="M75" s="4">
        <v>0</v>
      </c>
      <c r="N75" s="4">
        <v>1</v>
      </c>
      <c r="O75" s="4">
        <v>0</v>
      </c>
      <c r="P75" s="4">
        <v>0</v>
      </c>
      <c r="Q75" s="4">
        <v>0</v>
      </c>
      <c r="R75" s="4">
        <v>1</v>
      </c>
      <c r="S75" s="4">
        <v>1</v>
      </c>
      <c r="T75" s="4">
        <v>0</v>
      </c>
      <c r="U75" s="4">
        <v>1</v>
      </c>
      <c r="V75" s="4">
        <v>0</v>
      </c>
      <c r="W75" s="4">
        <v>0</v>
      </c>
      <c r="X75" s="4">
        <v>0</v>
      </c>
      <c r="Y75" s="4">
        <v>0</v>
      </c>
      <c r="Z75" s="4">
        <v>0</v>
      </c>
      <c r="AA75" s="4">
        <v>0</v>
      </c>
      <c r="AB75" s="4">
        <v>0</v>
      </c>
      <c r="AC75" s="4">
        <v>0</v>
      </c>
      <c r="AD75" s="4">
        <v>0</v>
      </c>
      <c r="AE75" s="4">
        <v>0</v>
      </c>
      <c r="AF75" s="4">
        <v>0</v>
      </c>
      <c r="AG75" s="4">
        <v>0</v>
      </c>
      <c r="AH75" s="4">
        <v>1</v>
      </c>
      <c r="AI75" s="4">
        <v>0</v>
      </c>
      <c r="AJ75" s="4">
        <v>0</v>
      </c>
      <c r="AK75" s="4">
        <v>0</v>
      </c>
      <c r="AL75" s="4">
        <v>0</v>
      </c>
      <c r="AM75" s="4">
        <v>1</v>
      </c>
      <c r="AN75" s="4">
        <v>0</v>
      </c>
      <c r="AO75" s="4">
        <v>0</v>
      </c>
      <c r="AP75" s="4">
        <v>0</v>
      </c>
      <c r="AQ75" s="4">
        <v>0</v>
      </c>
      <c r="AR75" s="4">
        <v>0</v>
      </c>
      <c r="AS75" s="4">
        <v>0</v>
      </c>
      <c r="AT75" s="4">
        <v>0</v>
      </c>
      <c r="AU75" s="4">
        <v>0</v>
      </c>
      <c r="AV75" s="4">
        <v>0</v>
      </c>
      <c r="AW75" s="4">
        <v>0</v>
      </c>
      <c r="AX75" s="4">
        <v>0</v>
      </c>
      <c r="AY75" s="4">
        <v>0</v>
      </c>
      <c r="AZ75" s="4">
        <v>0</v>
      </c>
      <c r="BA75" s="4">
        <v>0</v>
      </c>
      <c r="BB75" s="4">
        <v>0</v>
      </c>
      <c r="BC75" s="4">
        <v>0</v>
      </c>
      <c r="BD75" s="4">
        <v>0</v>
      </c>
      <c r="BE75" s="4">
        <v>0</v>
      </c>
      <c r="BF75" s="4">
        <v>0</v>
      </c>
      <c r="BG75" s="4">
        <v>0</v>
      </c>
      <c r="BH75" s="4">
        <v>0</v>
      </c>
      <c r="BI75" s="4">
        <v>0</v>
      </c>
      <c r="BJ75" s="4">
        <v>0</v>
      </c>
      <c r="BK75" s="4">
        <v>0</v>
      </c>
      <c r="BL75" s="4">
        <v>0</v>
      </c>
      <c r="BM75" s="4">
        <v>0</v>
      </c>
      <c r="BN75" s="4">
        <v>0</v>
      </c>
      <c r="BO75" s="4">
        <v>0</v>
      </c>
      <c r="BP75" s="4">
        <v>0</v>
      </c>
      <c r="BQ75" s="4">
        <v>0</v>
      </c>
      <c r="BR75" s="4">
        <v>1</v>
      </c>
      <c r="BS75" s="4">
        <v>1</v>
      </c>
      <c r="BT75" s="4">
        <v>1</v>
      </c>
      <c r="BU75" s="4">
        <v>1</v>
      </c>
      <c r="BV75" s="4">
        <v>0</v>
      </c>
      <c r="BW75" s="3"/>
      <c r="BX75" s="4">
        <v>1</v>
      </c>
      <c r="BY75" s="4">
        <v>1</v>
      </c>
      <c r="BZ75" s="4">
        <v>0</v>
      </c>
      <c r="CA75" s="4">
        <v>0</v>
      </c>
      <c r="CB75" s="4">
        <v>0</v>
      </c>
      <c r="CC75" s="4">
        <v>0</v>
      </c>
      <c r="CD75" s="4">
        <v>0</v>
      </c>
      <c r="CE75" s="4">
        <v>0</v>
      </c>
      <c r="CF75" s="4">
        <v>1</v>
      </c>
      <c r="CG75" s="4">
        <v>0</v>
      </c>
    </row>
    <row r="76" spans="1:85" x14ac:dyDescent="0.25">
      <c r="A76" s="2">
        <v>75</v>
      </c>
      <c r="B76" s="4">
        <v>1</v>
      </c>
      <c r="C76" s="4">
        <v>1</v>
      </c>
      <c r="D76" s="4">
        <v>1</v>
      </c>
      <c r="E76" s="4">
        <v>1</v>
      </c>
      <c r="F76" s="4">
        <v>1</v>
      </c>
      <c r="G76" s="4">
        <v>1</v>
      </c>
      <c r="H76" s="4">
        <v>1</v>
      </c>
      <c r="I76" s="4">
        <v>1</v>
      </c>
      <c r="J76" s="4">
        <v>0</v>
      </c>
      <c r="K76" s="4">
        <v>0</v>
      </c>
      <c r="L76" s="4">
        <v>0</v>
      </c>
      <c r="M76" s="4">
        <v>0</v>
      </c>
      <c r="N76" s="4">
        <v>1</v>
      </c>
      <c r="O76" s="4">
        <v>0</v>
      </c>
      <c r="P76" s="4">
        <v>0</v>
      </c>
      <c r="Q76" s="4">
        <v>0</v>
      </c>
      <c r="R76" s="4">
        <v>1</v>
      </c>
      <c r="S76" s="4">
        <v>1</v>
      </c>
      <c r="T76" s="4">
        <v>0</v>
      </c>
      <c r="U76" s="4">
        <v>1</v>
      </c>
      <c r="V76" s="4">
        <v>0</v>
      </c>
      <c r="W76" s="4">
        <v>0</v>
      </c>
      <c r="X76" s="4">
        <v>0</v>
      </c>
      <c r="Y76" s="4">
        <v>0</v>
      </c>
      <c r="Z76" s="4">
        <v>0</v>
      </c>
      <c r="AA76" s="4">
        <v>0</v>
      </c>
      <c r="AB76" s="4">
        <v>0</v>
      </c>
      <c r="AC76" s="4">
        <v>0</v>
      </c>
      <c r="AD76" s="4">
        <v>0</v>
      </c>
      <c r="AE76" s="4">
        <v>0</v>
      </c>
      <c r="AF76" s="4">
        <v>0</v>
      </c>
      <c r="AG76" s="4">
        <v>0</v>
      </c>
      <c r="AH76" s="4">
        <v>1</v>
      </c>
      <c r="AI76" s="4">
        <v>0</v>
      </c>
      <c r="AJ76" s="4">
        <v>0</v>
      </c>
      <c r="AK76" s="4">
        <v>0</v>
      </c>
      <c r="AL76" s="4">
        <v>0</v>
      </c>
      <c r="AM76" s="4">
        <v>1</v>
      </c>
      <c r="AN76" s="4">
        <v>0</v>
      </c>
      <c r="AO76" s="4">
        <v>0</v>
      </c>
      <c r="AP76" s="4">
        <v>0</v>
      </c>
      <c r="AQ76" s="4">
        <v>0</v>
      </c>
      <c r="AR76" s="4">
        <v>0</v>
      </c>
      <c r="AS76" s="4">
        <v>0</v>
      </c>
      <c r="AT76" s="4">
        <v>0</v>
      </c>
      <c r="AU76" s="4">
        <v>0</v>
      </c>
      <c r="AV76" s="4">
        <v>0</v>
      </c>
      <c r="AW76" s="4">
        <v>0</v>
      </c>
      <c r="AX76" s="4">
        <v>0</v>
      </c>
      <c r="AY76" s="4">
        <v>0</v>
      </c>
      <c r="AZ76" s="4">
        <v>0</v>
      </c>
      <c r="BA76" s="4">
        <v>0</v>
      </c>
      <c r="BB76" s="4">
        <v>0</v>
      </c>
      <c r="BC76" s="4">
        <v>0</v>
      </c>
      <c r="BD76" s="4">
        <v>0</v>
      </c>
      <c r="BE76" s="4">
        <v>0</v>
      </c>
      <c r="BF76" s="4">
        <v>0</v>
      </c>
      <c r="BG76" s="4">
        <v>0</v>
      </c>
      <c r="BH76" s="4">
        <v>0</v>
      </c>
      <c r="BI76" s="4">
        <v>0</v>
      </c>
      <c r="BJ76" s="4">
        <v>0</v>
      </c>
      <c r="BK76" s="4">
        <v>0</v>
      </c>
      <c r="BL76" s="4">
        <v>0</v>
      </c>
      <c r="BM76" s="4">
        <v>0</v>
      </c>
      <c r="BN76" s="4">
        <v>0</v>
      </c>
      <c r="BO76" s="4">
        <v>0</v>
      </c>
      <c r="BP76" s="4">
        <v>0</v>
      </c>
      <c r="BQ76" s="4">
        <v>0</v>
      </c>
      <c r="BR76" s="4">
        <v>1</v>
      </c>
      <c r="BS76" s="4">
        <v>1</v>
      </c>
      <c r="BT76" s="4">
        <v>1</v>
      </c>
      <c r="BU76" s="4">
        <v>1</v>
      </c>
      <c r="BV76" s="4">
        <v>0</v>
      </c>
      <c r="BW76" s="4">
        <v>1</v>
      </c>
      <c r="BX76" s="3"/>
      <c r="BY76" s="4">
        <v>1</v>
      </c>
      <c r="BZ76" s="4">
        <v>0</v>
      </c>
      <c r="CA76" s="4">
        <v>0</v>
      </c>
      <c r="CB76" s="4">
        <v>0</v>
      </c>
      <c r="CC76" s="4">
        <v>0</v>
      </c>
      <c r="CD76" s="4">
        <v>0</v>
      </c>
      <c r="CE76" s="4">
        <v>0</v>
      </c>
      <c r="CF76" s="4">
        <v>1</v>
      </c>
      <c r="CG76" s="4">
        <v>0</v>
      </c>
    </row>
    <row r="77" spans="1:85" x14ac:dyDescent="0.25">
      <c r="A77" s="2">
        <v>76</v>
      </c>
      <c r="B77" s="4">
        <v>1</v>
      </c>
      <c r="C77" s="4">
        <v>1</v>
      </c>
      <c r="D77" s="4">
        <v>1</v>
      </c>
      <c r="E77" s="4">
        <v>1</v>
      </c>
      <c r="F77" s="4">
        <v>1</v>
      </c>
      <c r="G77" s="4">
        <v>1</v>
      </c>
      <c r="H77" s="4">
        <v>1</v>
      </c>
      <c r="I77" s="4">
        <v>1</v>
      </c>
      <c r="J77" s="4">
        <v>0</v>
      </c>
      <c r="K77" s="4">
        <v>0</v>
      </c>
      <c r="L77" s="4">
        <v>0</v>
      </c>
      <c r="M77" s="4">
        <v>0</v>
      </c>
      <c r="N77" s="4">
        <v>1</v>
      </c>
      <c r="O77" s="4">
        <v>0</v>
      </c>
      <c r="P77" s="4">
        <v>0</v>
      </c>
      <c r="Q77" s="4">
        <v>0</v>
      </c>
      <c r="R77" s="4">
        <v>1</v>
      </c>
      <c r="S77" s="4">
        <v>1</v>
      </c>
      <c r="T77" s="4">
        <v>0</v>
      </c>
      <c r="U77" s="4">
        <v>1</v>
      </c>
      <c r="V77" s="4">
        <v>0</v>
      </c>
      <c r="W77" s="4">
        <v>0</v>
      </c>
      <c r="X77" s="4">
        <v>0</v>
      </c>
      <c r="Y77" s="4">
        <v>0</v>
      </c>
      <c r="Z77" s="4">
        <v>0</v>
      </c>
      <c r="AA77" s="4">
        <v>0</v>
      </c>
      <c r="AB77" s="4">
        <v>0</v>
      </c>
      <c r="AC77" s="4">
        <v>0</v>
      </c>
      <c r="AD77" s="4">
        <v>0</v>
      </c>
      <c r="AE77" s="4">
        <v>0</v>
      </c>
      <c r="AF77" s="4">
        <v>0</v>
      </c>
      <c r="AG77" s="4">
        <v>0</v>
      </c>
      <c r="AH77" s="4">
        <v>1</v>
      </c>
      <c r="AI77" s="4">
        <v>0</v>
      </c>
      <c r="AJ77" s="4">
        <v>0</v>
      </c>
      <c r="AK77" s="4">
        <v>0</v>
      </c>
      <c r="AL77" s="4">
        <v>0</v>
      </c>
      <c r="AM77" s="4">
        <v>1</v>
      </c>
      <c r="AN77" s="4">
        <v>0</v>
      </c>
      <c r="AO77" s="4">
        <v>0</v>
      </c>
      <c r="AP77" s="4">
        <v>0</v>
      </c>
      <c r="AQ77" s="4">
        <v>0</v>
      </c>
      <c r="AR77" s="4">
        <v>0</v>
      </c>
      <c r="AS77" s="4">
        <v>0</v>
      </c>
      <c r="AT77" s="4">
        <v>0</v>
      </c>
      <c r="AU77" s="4">
        <v>0</v>
      </c>
      <c r="AV77" s="4">
        <v>0</v>
      </c>
      <c r="AW77" s="4">
        <v>0</v>
      </c>
      <c r="AX77" s="4">
        <v>0</v>
      </c>
      <c r="AY77" s="4">
        <v>0</v>
      </c>
      <c r="AZ77" s="4">
        <v>0</v>
      </c>
      <c r="BA77" s="4">
        <v>0</v>
      </c>
      <c r="BB77" s="4">
        <v>0</v>
      </c>
      <c r="BC77" s="4">
        <v>0</v>
      </c>
      <c r="BD77" s="4">
        <v>0</v>
      </c>
      <c r="BE77" s="4">
        <v>0</v>
      </c>
      <c r="BF77" s="4">
        <v>0</v>
      </c>
      <c r="BG77" s="4">
        <v>0</v>
      </c>
      <c r="BH77" s="4">
        <v>0</v>
      </c>
      <c r="BI77" s="4">
        <v>0</v>
      </c>
      <c r="BJ77" s="4">
        <v>0</v>
      </c>
      <c r="BK77" s="4">
        <v>0</v>
      </c>
      <c r="BL77" s="4">
        <v>0</v>
      </c>
      <c r="BM77" s="4">
        <v>0</v>
      </c>
      <c r="BN77" s="4">
        <v>0</v>
      </c>
      <c r="BO77" s="4">
        <v>0</v>
      </c>
      <c r="BP77" s="4">
        <v>0</v>
      </c>
      <c r="BQ77" s="4">
        <v>0</v>
      </c>
      <c r="BR77" s="4">
        <v>1</v>
      </c>
      <c r="BS77" s="4">
        <v>1</v>
      </c>
      <c r="BT77" s="4">
        <v>1</v>
      </c>
      <c r="BU77" s="4">
        <v>1</v>
      </c>
      <c r="BV77" s="4">
        <v>0</v>
      </c>
      <c r="BW77" s="4">
        <v>1</v>
      </c>
      <c r="BX77" s="4">
        <v>1</v>
      </c>
      <c r="BY77" s="3"/>
      <c r="BZ77" s="4">
        <v>0</v>
      </c>
      <c r="CA77" s="4">
        <v>0</v>
      </c>
      <c r="CB77" s="4">
        <v>0</v>
      </c>
      <c r="CC77" s="4">
        <v>0</v>
      </c>
      <c r="CD77" s="4">
        <v>0</v>
      </c>
      <c r="CE77" s="4">
        <v>0</v>
      </c>
      <c r="CF77" s="4">
        <v>1</v>
      </c>
      <c r="CG77" s="4">
        <v>0</v>
      </c>
    </row>
    <row r="78" spans="1:85" x14ac:dyDescent="0.25">
      <c r="A78" s="2">
        <v>77</v>
      </c>
      <c r="B78" s="4">
        <v>0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1</v>
      </c>
      <c r="K78" s="4">
        <v>1</v>
      </c>
      <c r="L78" s="4">
        <v>1</v>
      </c>
      <c r="M78" s="4">
        <v>1</v>
      </c>
      <c r="N78" s="4">
        <v>0</v>
      </c>
      <c r="O78" s="4">
        <v>1</v>
      </c>
      <c r="P78" s="4">
        <v>1</v>
      </c>
      <c r="Q78" s="4">
        <v>0</v>
      </c>
      <c r="R78" s="4">
        <v>0</v>
      </c>
      <c r="S78" s="4">
        <v>0</v>
      </c>
      <c r="T78" s="4">
        <v>0</v>
      </c>
      <c r="U78" s="4">
        <v>0</v>
      </c>
      <c r="V78" s="4">
        <v>0</v>
      </c>
      <c r="W78" s="4">
        <v>0</v>
      </c>
      <c r="X78" s="4">
        <v>1</v>
      </c>
      <c r="Y78" s="4">
        <v>0</v>
      </c>
      <c r="Z78" s="4">
        <v>0</v>
      </c>
      <c r="AA78" s="4">
        <v>0</v>
      </c>
      <c r="AB78" s="4">
        <v>1</v>
      </c>
      <c r="AC78" s="4">
        <v>0</v>
      </c>
      <c r="AD78" s="4">
        <v>0</v>
      </c>
      <c r="AE78" s="4">
        <v>0</v>
      </c>
      <c r="AF78" s="4">
        <v>1</v>
      </c>
      <c r="AG78" s="4">
        <v>0</v>
      </c>
      <c r="AH78" s="4">
        <v>0</v>
      </c>
      <c r="AI78" s="4">
        <v>0</v>
      </c>
      <c r="AJ78" s="4">
        <v>1</v>
      </c>
      <c r="AK78" s="4">
        <v>0</v>
      </c>
      <c r="AL78" s="4">
        <v>1</v>
      </c>
      <c r="AM78" s="4">
        <v>0</v>
      </c>
      <c r="AN78" s="4">
        <v>0</v>
      </c>
      <c r="AO78" s="4">
        <v>0</v>
      </c>
      <c r="AP78" s="4">
        <v>1</v>
      </c>
      <c r="AQ78" s="4">
        <v>0</v>
      </c>
      <c r="AR78" s="4">
        <v>0</v>
      </c>
      <c r="AS78" s="4">
        <v>1</v>
      </c>
      <c r="AT78" s="4">
        <v>0</v>
      </c>
      <c r="AU78" s="4">
        <v>0</v>
      </c>
      <c r="AV78" s="4">
        <v>1</v>
      </c>
      <c r="AW78" s="4">
        <v>0</v>
      </c>
      <c r="AX78" s="4">
        <v>1</v>
      </c>
      <c r="AY78" s="4">
        <v>0</v>
      </c>
      <c r="AZ78" s="4">
        <v>0</v>
      </c>
      <c r="BA78" s="4">
        <v>0</v>
      </c>
      <c r="BB78" s="4">
        <v>1</v>
      </c>
      <c r="BC78" s="4">
        <v>0</v>
      </c>
      <c r="BD78" s="4">
        <v>0</v>
      </c>
      <c r="BE78" s="4">
        <v>1</v>
      </c>
      <c r="BF78" s="4">
        <v>0</v>
      </c>
      <c r="BG78" s="4">
        <v>1</v>
      </c>
      <c r="BH78" s="4">
        <v>1</v>
      </c>
      <c r="BI78" s="4">
        <v>0</v>
      </c>
      <c r="BJ78" s="4">
        <v>0</v>
      </c>
      <c r="BK78" s="4">
        <v>0</v>
      </c>
      <c r="BL78" s="4">
        <v>0</v>
      </c>
      <c r="BM78" s="4">
        <v>1</v>
      </c>
      <c r="BN78" s="4">
        <v>0</v>
      </c>
      <c r="BO78" s="4">
        <v>0</v>
      </c>
      <c r="BP78" s="4">
        <v>0</v>
      </c>
      <c r="BQ78" s="4">
        <v>0</v>
      </c>
      <c r="BR78" s="4">
        <v>0</v>
      </c>
      <c r="BS78" s="4">
        <v>0</v>
      </c>
      <c r="BT78" s="4">
        <v>0</v>
      </c>
      <c r="BU78" s="4">
        <v>0</v>
      </c>
      <c r="BV78" s="4">
        <v>1</v>
      </c>
      <c r="BW78" s="4">
        <v>0</v>
      </c>
      <c r="BX78" s="4">
        <v>0</v>
      </c>
      <c r="BY78" s="4">
        <v>0</v>
      </c>
      <c r="BZ78" s="3"/>
      <c r="CA78" s="4">
        <v>1</v>
      </c>
      <c r="CB78" s="4">
        <v>1</v>
      </c>
      <c r="CC78" s="4">
        <v>0</v>
      </c>
      <c r="CD78" s="4">
        <v>0</v>
      </c>
      <c r="CE78" s="4">
        <v>0</v>
      </c>
      <c r="CF78" s="4">
        <v>0</v>
      </c>
      <c r="CG78" s="4">
        <v>1</v>
      </c>
    </row>
    <row r="79" spans="1:85" x14ac:dyDescent="0.25">
      <c r="A79" s="2">
        <v>78</v>
      </c>
      <c r="B79" s="4">
        <v>0</v>
      </c>
      <c r="C79" s="4">
        <v>0</v>
      </c>
      <c r="D79" s="4">
        <v>0</v>
      </c>
      <c r="E79" s="4">
        <v>0</v>
      </c>
      <c r="F79" s="4">
        <v>0</v>
      </c>
      <c r="G79" s="4">
        <v>0</v>
      </c>
      <c r="H79" s="4">
        <v>0</v>
      </c>
      <c r="I79" s="4">
        <v>0</v>
      </c>
      <c r="J79" s="4">
        <v>1</v>
      </c>
      <c r="K79" s="4">
        <v>1</v>
      </c>
      <c r="L79" s="4">
        <v>1</v>
      </c>
      <c r="M79" s="4">
        <v>1</v>
      </c>
      <c r="N79" s="4">
        <v>0</v>
      </c>
      <c r="O79" s="4">
        <v>1</v>
      </c>
      <c r="P79" s="4">
        <v>1</v>
      </c>
      <c r="Q79" s="4">
        <v>0</v>
      </c>
      <c r="R79" s="4">
        <v>0</v>
      </c>
      <c r="S79" s="4">
        <v>0</v>
      </c>
      <c r="T79" s="4">
        <v>0</v>
      </c>
      <c r="U79" s="4">
        <v>0</v>
      </c>
      <c r="V79" s="4">
        <v>0</v>
      </c>
      <c r="W79" s="4">
        <v>0</v>
      </c>
      <c r="X79" s="4">
        <v>1</v>
      </c>
      <c r="Y79" s="4">
        <v>0</v>
      </c>
      <c r="Z79" s="4">
        <v>0</v>
      </c>
      <c r="AA79" s="4">
        <v>0</v>
      </c>
      <c r="AB79" s="4">
        <v>1</v>
      </c>
      <c r="AC79" s="4">
        <v>0</v>
      </c>
      <c r="AD79" s="4">
        <v>0</v>
      </c>
      <c r="AE79" s="4">
        <v>0</v>
      </c>
      <c r="AF79" s="4">
        <v>1</v>
      </c>
      <c r="AG79" s="4">
        <v>0</v>
      </c>
      <c r="AH79" s="4">
        <v>0</v>
      </c>
      <c r="AI79" s="4">
        <v>0</v>
      </c>
      <c r="AJ79" s="4">
        <v>1</v>
      </c>
      <c r="AK79" s="4">
        <v>0</v>
      </c>
      <c r="AL79" s="4">
        <v>1</v>
      </c>
      <c r="AM79" s="4">
        <v>0</v>
      </c>
      <c r="AN79" s="4">
        <v>0</v>
      </c>
      <c r="AO79" s="4">
        <v>0</v>
      </c>
      <c r="AP79" s="4">
        <v>1</v>
      </c>
      <c r="AQ79" s="4">
        <v>0</v>
      </c>
      <c r="AR79" s="4">
        <v>0</v>
      </c>
      <c r="AS79" s="4">
        <v>1</v>
      </c>
      <c r="AT79" s="4">
        <v>0</v>
      </c>
      <c r="AU79" s="4">
        <v>0</v>
      </c>
      <c r="AV79" s="4">
        <v>1</v>
      </c>
      <c r="AW79" s="4">
        <v>0</v>
      </c>
      <c r="AX79" s="4">
        <v>1</v>
      </c>
      <c r="AY79" s="4">
        <v>0</v>
      </c>
      <c r="AZ79" s="4">
        <v>0</v>
      </c>
      <c r="BA79" s="4">
        <v>0</v>
      </c>
      <c r="BB79" s="4">
        <v>1</v>
      </c>
      <c r="BC79" s="4">
        <v>0</v>
      </c>
      <c r="BD79" s="4">
        <v>0</v>
      </c>
      <c r="BE79" s="4">
        <v>1</v>
      </c>
      <c r="BF79" s="4">
        <v>0</v>
      </c>
      <c r="BG79" s="4">
        <v>1</v>
      </c>
      <c r="BH79" s="4">
        <v>1</v>
      </c>
      <c r="BI79" s="4">
        <v>0</v>
      </c>
      <c r="BJ79" s="4">
        <v>0</v>
      </c>
      <c r="BK79" s="4">
        <v>0</v>
      </c>
      <c r="BL79" s="4">
        <v>0</v>
      </c>
      <c r="BM79" s="4">
        <v>1</v>
      </c>
      <c r="BN79" s="4">
        <v>0</v>
      </c>
      <c r="BO79" s="4">
        <v>0</v>
      </c>
      <c r="BP79" s="4">
        <v>0</v>
      </c>
      <c r="BQ79" s="4">
        <v>0</v>
      </c>
      <c r="BR79" s="4">
        <v>0</v>
      </c>
      <c r="BS79" s="4">
        <v>0</v>
      </c>
      <c r="BT79" s="4">
        <v>0</v>
      </c>
      <c r="BU79" s="4">
        <v>0</v>
      </c>
      <c r="BV79" s="4">
        <v>1</v>
      </c>
      <c r="BW79" s="4">
        <v>0</v>
      </c>
      <c r="BX79" s="4">
        <v>0</v>
      </c>
      <c r="BY79" s="4">
        <v>0</v>
      </c>
      <c r="BZ79" s="4">
        <v>1</v>
      </c>
      <c r="CA79" s="3"/>
      <c r="CB79" s="4">
        <v>1</v>
      </c>
      <c r="CC79" s="4">
        <v>0</v>
      </c>
      <c r="CD79" s="4">
        <v>0</v>
      </c>
      <c r="CE79" s="4">
        <v>0</v>
      </c>
      <c r="CF79" s="4">
        <v>0</v>
      </c>
      <c r="CG79" s="4">
        <v>1</v>
      </c>
    </row>
    <row r="80" spans="1:85" x14ac:dyDescent="0.25">
      <c r="A80" s="2">
        <v>79</v>
      </c>
      <c r="B80" s="4">
        <v>0</v>
      </c>
      <c r="C80" s="4">
        <v>0</v>
      </c>
      <c r="D80" s="4">
        <v>0</v>
      </c>
      <c r="E80" s="4">
        <v>0</v>
      </c>
      <c r="F80" s="4">
        <v>0</v>
      </c>
      <c r="G80" s="4">
        <v>0</v>
      </c>
      <c r="H80" s="4">
        <v>0</v>
      </c>
      <c r="I80" s="4">
        <v>0</v>
      </c>
      <c r="J80" s="4">
        <v>1</v>
      </c>
      <c r="K80" s="4">
        <v>1</v>
      </c>
      <c r="L80" s="4">
        <v>1</v>
      </c>
      <c r="M80" s="4">
        <v>1</v>
      </c>
      <c r="N80" s="4">
        <v>0</v>
      </c>
      <c r="O80" s="4">
        <v>1</v>
      </c>
      <c r="P80" s="4">
        <v>1</v>
      </c>
      <c r="Q80" s="4">
        <v>0</v>
      </c>
      <c r="R80" s="4">
        <v>0</v>
      </c>
      <c r="S80" s="4">
        <v>0</v>
      </c>
      <c r="T80" s="4">
        <v>0</v>
      </c>
      <c r="U80" s="4">
        <v>0</v>
      </c>
      <c r="V80" s="4">
        <v>0</v>
      </c>
      <c r="W80" s="4">
        <v>0</v>
      </c>
      <c r="X80" s="4">
        <v>1</v>
      </c>
      <c r="Y80" s="4">
        <v>0</v>
      </c>
      <c r="Z80" s="4">
        <v>0</v>
      </c>
      <c r="AA80" s="4">
        <v>0</v>
      </c>
      <c r="AB80" s="4">
        <v>1</v>
      </c>
      <c r="AC80" s="4">
        <v>0</v>
      </c>
      <c r="AD80" s="4">
        <v>0</v>
      </c>
      <c r="AE80" s="4">
        <v>0</v>
      </c>
      <c r="AF80" s="4">
        <v>1</v>
      </c>
      <c r="AG80" s="4">
        <v>0</v>
      </c>
      <c r="AH80" s="4">
        <v>0</v>
      </c>
      <c r="AI80" s="4">
        <v>0</v>
      </c>
      <c r="AJ80" s="4">
        <v>1</v>
      </c>
      <c r="AK80" s="4">
        <v>0</v>
      </c>
      <c r="AL80" s="4">
        <v>1</v>
      </c>
      <c r="AM80" s="4">
        <v>0</v>
      </c>
      <c r="AN80" s="4">
        <v>0</v>
      </c>
      <c r="AO80" s="4">
        <v>0</v>
      </c>
      <c r="AP80" s="4">
        <v>1</v>
      </c>
      <c r="AQ80" s="4">
        <v>0</v>
      </c>
      <c r="AR80" s="4">
        <v>0</v>
      </c>
      <c r="AS80" s="4">
        <v>1</v>
      </c>
      <c r="AT80" s="4">
        <v>0</v>
      </c>
      <c r="AU80" s="4">
        <v>0</v>
      </c>
      <c r="AV80" s="4">
        <v>1</v>
      </c>
      <c r="AW80" s="4">
        <v>0</v>
      </c>
      <c r="AX80" s="4">
        <v>1</v>
      </c>
      <c r="AY80" s="4">
        <v>0</v>
      </c>
      <c r="AZ80" s="4">
        <v>0</v>
      </c>
      <c r="BA80" s="4">
        <v>0</v>
      </c>
      <c r="BB80" s="4">
        <v>1</v>
      </c>
      <c r="BC80" s="4">
        <v>0</v>
      </c>
      <c r="BD80" s="4">
        <v>0</v>
      </c>
      <c r="BE80" s="4">
        <v>1</v>
      </c>
      <c r="BF80" s="4">
        <v>0</v>
      </c>
      <c r="BG80" s="4">
        <v>1</v>
      </c>
      <c r="BH80" s="4">
        <v>1</v>
      </c>
      <c r="BI80" s="4">
        <v>0</v>
      </c>
      <c r="BJ80" s="4">
        <v>0</v>
      </c>
      <c r="BK80" s="4">
        <v>0</v>
      </c>
      <c r="BL80" s="4">
        <v>0</v>
      </c>
      <c r="BM80" s="4">
        <v>1</v>
      </c>
      <c r="BN80" s="4">
        <v>0</v>
      </c>
      <c r="BO80" s="4">
        <v>0</v>
      </c>
      <c r="BP80" s="4">
        <v>0</v>
      </c>
      <c r="BQ80" s="4">
        <v>0</v>
      </c>
      <c r="BR80" s="4">
        <v>0</v>
      </c>
      <c r="BS80" s="4">
        <v>0</v>
      </c>
      <c r="BT80" s="4">
        <v>0</v>
      </c>
      <c r="BU80" s="4">
        <v>0</v>
      </c>
      <c r="BV80" s="4">
        <v>1</v>
      </c>
      <c r="BW80" s="4">
        <v>0</v>
      </c>
      <c r="BX80" s="4">
        <v>0</v>
      </c>
      <c r="BY80" s="4">
        <v>0</v>
      </c>
      <c r="BZ80" s="4">
        <v>1</v>
      </c>
      <c r="CA80" s="4">
        <v>1</v>
      </c>
      <c r="CB80" s="3"/>
      <c r="CC80" s="4">
        <v>0</v>
      </c>
      <c r="CD80" s="4">
        <v>0</v>
      </c>
      <c r="CE80" s="4">
        <v>0</v>
      </c>
      <c r="CF80" s="4">
        <v>0</v>
      </c>
      <c r="CG80" s="4">
        <v>1</v>
      </c>
    </row>
    <row r="81" spans="1:85" x14ac:dyDescent="0.25">
      <c r="A81" s="2">
        <v>80</v>
      </c>
      <c r="B81" s="4">
        <v>0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  <c r="S81" s="4">
        <v>0</v>
      </c>
      <c r="T81" s="4">
        <v>0</v>
      </c>
      <c r="U81" s="4">
        <v>0</v>
      </c>
      <c r="V81" s="4">
        <v>0</v>
      </c>
      <c r="W81" s="4">
        <v>0</v>
      </c>
      <c r="X81" s="4">
        <v>0</v>
      </c>
      <c r="Y81" s="4">
        <v>1</v>
      </c>
      <c r="Z81" s="4">
        <v>0</v>
      </c>
      <c r="AA81" s="4">
        <v>0</v>
      </c>
      <c r="AB81" s="4">
        <v>0</v>
      </c>
      <c r="AC81" s="4">
        <v>1</v>
      </c>
      <c r="AD81" s="4">
        <v>0</v>
      </c>
      <c r="AE81" s="4">
        <v>0</v>
      </c>
      <c r="AF81" s="4">
        <v>0</v>
      </c>
      <c r="AG81" s="4">
        <v>0</v>
      </c>
      <c r="AH81" s="4">
        <v>0</v>
      </c>
      <c r="AI81" s="4">
        <v>0</v>
      </c>
      <c r="AJ81" s="4">
        <v>0</v>
      </c>
      <c r="AK81" s="4">
        <v>0</v>
      </c>
      <c r="AL81" s="4">
        <v>0</v>
      </c>
      <c r="AM81" s="4">
        <v>0</v>
      </c>
      <c r="AN81" s="4">
        <v>1</v>
      </c>
      <c r="AO81" s="4">
        <v>0</v>
      </c>
      <c r="AP81" s="4">
        <v>0</v>
      </c>
      <c r="AQ81" s="4">
        <v>1</v>
      </c>
      <c r="AR81" s="4">
        <v>0</v>
      </c>
      <c r="AS81" s="4">
        <v>0</v>
      </c>
      <c r="AT81" s="4">
        <v>1</v>
      </c>
      <c r="AU81" s="4">
        <v>1</v>
      </c>
      <c r="AV81" s="4">
        <v>0</v>
      </c>
      <c r="AW81" s="4">
        <v>0</v>
      </c>
      <c r="AX81" s="4">
        <v>0</v>
      </c>
      <c r="AY81" s="4">
        <v>1</v>
      </c>
      <c r="AZ81" s="4">
        <v>0</v>
      </c>
      <c r="BA81" s="4">
        <v>1</v>
      </c>
      <c r="BB81" s="4">
        <v>0</v>
      </c>
      <c r="BC81" s="4">
        <v>1</v>
      </c>
      <c r="BD81" s="4">
        <v>0</v>
      </c>
      <c r="BE81" s="4">
        <v>0</v>
      </c>
      <c r="BF81" s="4">
        <v>1</v>
      </c>
      <c r="BG81" s="4">
        <v>0</v>
      </c>
      <c r="BH81" s="4">
        <v>0</v>
      </c>
      <c r="BI81" s="4">
        <v>1</v>
      </c>
      <c r="BJ81" s="4">
        <v>0</v>
      </c>
      <c r="BK81" s="4">
        <v>1</v>
      </c>
      <c r="BL81" s="4">
        <v>0</v>
      </c>
      <c r="BM81" s="4">
        <v>0</v>
      </c>
      <c r="BN81" s="4">
        <v>1</v>
      </c>
      <c r="BO81" s="4">
        <v>0</v>
      </c>
      <c r="BP81" s="4">
        <v>1</v>
      </c>
      <c r="BQ81" s="4">
        <v>0</v>
      </c>
      <c r="BR81" s="4">
        <v>0</v>
      </c>
      <c r="BS81" s="4">
        <v>0</v>
      </c>
      <c r="BT81" s="4">
        <v>0</v>
      </c>
      <c r="BU81" s="4">
        <v>0</v>
      </c>
      <c r="BV81" s="4">
        <v>0</v>
      </c>
      <c r="BW81" s="4">
        <v>0</v>
      </c>
      <c r="BX81" s="4">
        <v>0</v>
      </c>
      <c r="BY81" s="4">
        <v>0</v>
      </c>
      <c r="BZ81" s="4">
        <v>0</v>
      </c>
      <c r="CA81" s="4">
        <v>0</v>
      </c>
      <c r="CB81" s="4">
        <v>0</v>
      </c>
      <c r="CC81" s="3"/>
      <c r="CD81" s="4">
        <v>1</v>
      </c>
      <c r="CE81" s="4">
        <v>0</v>
      </c>
      <c r="CF81" s="4">
        <v>0</v>
      </c>
      <c r="CG81" s="4">
        <v>0</v>
      </c>
    </row>
    <row r="82" spans="1:85" x14ac:dyDescent="0.25">
      <c r="A82" s="2">
        <v>81</v>
      </c>
      <c r="B82" s="4">
        <v>0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  <c r="S82" s="4">
        <v>0</v>
      </c>
      <c r="T82" s="4">
        <v>0</v>
      </c>
      <c r="U82" s="4">
        <v>0</v>
      </c>
      <c r="V82" s="4">
        <v>0</v>
      </c>
      <c r="W82" s="4">
        <v>0</v>
      </c>
      <c r="X82" s="4">
        <v>0</v>
      </c>
      <c r="Y82" s="4">
        <v>1</v>
      </c>
      <c r="Z82" s="4">
        <v>0</v>
      </c>
      <c r="AA82" s="4">
        <v>0</v>
      </c>
      <c r="AB82" s="4">
        <v>0</v>
      </c>
      <c r="AC82" s="4">
        <v>1</v>
      </c>
      <c r="AD82" s="4">
        <v>0</v>
      </c>
      <c r="AE82" s="4">
        <v>0</v>
      </c>
      <c r="AF82" s="4">
        <v>0</v>
      </c>
      <c r="AG82" s="4">
        <v>0</v>
      </c>
      <c r="AH82" s="4">
        <v>0</v>
      </c>
      <c r="AI82" s="4">
        <v>0</v>
      </c>
      <c r="AJ82" s="4">
        <v>0</v>
      </c>
      <c r="AK82" s="4">
        <v>0</v>
      </c>
      <c r="AL82" s="4">
        <v>0</v>
      </c>
      <c r="AM82" s="4">
        <v>0</v>
      </c>
      <c r="AN82" s="4">
        <v>1</v>
      </c>
      <c r="AO82" s="4">
        <v>0</v>
      </c>
      <c r="AP82" s="4">
        <v>0</v>
      </c>
      <c r="AQ82" s="4">
        <v>1</v>
      </c>
      <c r="AR82" s="4">
        <v>0</v>
      </c>
      <c r="AS82" s="4">
        <v>0</v>
      </c>
      <c r="AT82" s="4">
        <v>1</v>
      </c>
      <c r="AU82" s="4">
        <v>1</v>
      </c>
      <c r="AV82" s="4">
        <v>0</v>
      </c>
      <c r="AW82" s="4">
        <v>0</v>
      </c>
      <c r="AX82" s="4">
        <v>0</v>
      </c>
      <c r="AY82" s="4">
        <v>1</v>
      </c>
      <c r="AZ82" s="4">
        <v>0</v>
      </c>
      <c r="BA82" s="4">
        <v>1</v>
      </c>
      <c r="BB82" s="4">
        <v>0</v>
      </c>
      <c r="BC82" s="4">
        <v>1</v>
      </c>
      <c r="BD82" s="4">
        <v>0</v>
      </c>
      <c r="BE82" s="4">
        <v>0</v>
      </c>
      <c r="BF82" s="4">
        <v>1</v>
      </c>
      <c r="BG82" s="4">
        <v>0</v>
      </c>
      <c r="BH82" s="4">
        <v>0</v>
      </c>
      <c r="BI82" s="4">
        <v>1</v>
      </c>
      <c r="BJ82" s="4">
        <v>0</v>
      </c>
      <c r="BK82" s="4">
        <v>1</v>
      </c>
      <c r="BL82" s="4">
        <v>0</v>
      </c>
      <c r="BM82" s="4">
        <v>0</v>
      </c>
      <c r="BN82" s="4">
        <v>1</v>
      </c>
      <c r="BO82" s="4">
        <v>0</v>
      </c>
      <c r="BP82" s="4">
        <v>1</v>
      </c>
      <c r="BQ82" s="4">
        <v>0</v>
      </c>
      <c r="BR82" s="4">
        <v>0</v>
      </c>
      <c r="BS82" s="4">
        <v>0</v>
      </c>
      <c r="BT82" s="4">
        <v>0</v>
      </c>
      <c r="BU82" s="4">
        <v>0</v>
      </c>
      <c r="BV82" s="4">
        <v>0</v>
      </c>
      <c r="BW82" s="4">
        <v>0</v>
      </c>
      <c r="BX82" s="4">
        <v>0</v>
      </c>
      <c r="BY82" s="4">
        <v>0</v>
      </c>
      <c r="BZ82" s="4">
        <v>0</v>
      </c>
      <c r="CA82" s="4">
        <v>0</v>
      </c>
      <c r="CB82" s="4">
        <v>0</v>
      </c>
      <c r="CC82" s="4">
        <v>1</v>
      </c>
      <c r="CD82" s="3"/>
      <c r="CE82" s="4">
        <v>0</v>
      </c>
      <c r="CF82" s="4">
        <v>0</v>
      </c>
      <c r="CG82" s="4">
        <v>0</v>
      </c>
    </row>
    <row r="83" spans="1:85" x14ac:dyDescent="0.25">
      <c r="A83" s="2">
        <v>82</v>
      </c>
      <c r="B83" s="4">
        <v>0</v>
      </c>
      <c r="C83" s="4">
        <v>0</v>
      </c>
      <c r="D83" s="4">
        <v>0</v>
      </c>
      <c r="E83" s="4">
        <v>0</v>
      </c>
      <c r="F83" s="4">
        <v>0</v>
      </c>
      <c r="G83" s="4">
        <v>0</v>
      </c>
      <c r="H83" s="4">
        <v>0</v>
      </c>
      <c r="I83" s="4">
        <v>0</v>
      </c>
      <c r="J83" s="4">
        <v>0</v>
      </c>
      <c r="K83" s="4">
        <v>0</v>
      </c>
      <c r="L83" s="4">
        <v>0</v>
      </c>
      <c r="M83" s="4">
        <v>0</v>
      </c>
      <c r="N83" s="4">
        <v>0</v>
      </c>
      <c r="O83" s="4">
        <v>0</v>
      </c>
      <c r="P83" s="4">
        <v>0</v>
      </c>
      <c r="Q83" s="4">
        <v>1</v>
      </c>
      <c r="R83" s="4">
        <v>0</v>
      </c>
      <c r="S83" s="4">
        <v>0</v>
      </c>
      <c r="T83" s="4">
        <v>1</v>
      </c>
      <c r="U83" s="4">
        <v>0</v>
      </c>
      <c r="V83" s="4">
        <v>1</v>
      </c>
      <c r="W83" s="4">
        <v>1</v>
      </c>
      <c r="X83" s="4">
        <v>0</v>
      </c>
      <c r="Y83" s="4">
        <v>0</v>
      </c>
      <c r="Z83" s="4">
        <v>1</v>
      </c>
      <c r="AA83" s="4">
        <v>1</v>
      </c>
      <c r="AB83" s="4">
        <v>0</v>
      </c>
      <c r="AC83" s="4">
        <v>0</v>
      </c>
      <c r="AD83" s="4">
        <v>1</v>
      </c>
      <c r="AE83" s="4">
        <v>1</v>
      </c>
      <c r="AF83" s="4">
        <v>0</v>
      </c>
      <c r="AG83" s="4">
        <v>1</v>
      </c>
      <c r="AH83" s="4">
        <v>0</v>
      </c>
      <c r="AI83" s="4">
        <v>1</v>
      </c>
      <c r="AJ83" s="4">
        <v>0</v>
      </c>
      <c r="AK83" s="4">
        <v>1</v>
      </c>
      <c r="AL83" s="4">
        <v>0</v>
      </c>
      <c r="AM83" s="4">
        <v>0</v>
      </c>
      <c r="AN83" s="4">
        <v>0</v>
      </c>
      <c r="AO83" s="4">
        <v>1</v>
      </c>
      <c r="AP83" s="4">
        <v>0</v>
      </c>
      <c r="AQ83" s="4">
        <v>0</v>
      </c>
      <c r="AR83" s="4">
        <v>1</v>
      </c>
      <c r="AS83" s="4">
        <v>0</v>
      </c>
      <c r="AT83" s="4">
        <v>0</v>
      </c>
      <c r="AU83" s="4">
        <v>0</v>
      </c>
      <c r="AV83" s="4">
        <v>0</v>
      </c>
      <c r="AW83" s="4">
        <v>1</v>
      </c>
      <c r="AX83" s="4">
        <v>0</v>
      </c>
      <c r="AY83" s="4">
        <v>0</v>
      </c>
      <c r="AZ83" s="4">
        <v>1</v>
      </c>
      <c r="BA83" s="4">
        <v>0</v>
      </c>
      <c r="BB83" s="4">
        <v>0</v>
      </c>
      <c r="BC83" s="4">
        <v>0</v>
      </c>
      <c r="BD83" s="4">
        <v>1</v>
      </c>
      <c r="BE83" s="4">
        <v>0</v>
      </c>
      <c r="BF83" s="4">
        <v>0</v>
      </c>
      <c r="BG83" s="4">
        <v>0</v>
      </c>
      <c r="BH83" s="4">
        <v>0</v>
      </c>
      <c r="BI83" s="4">
        <v>0</v>
      </c>
      <c r="BJ83" s="4">
        <v>1</v>
      </c>
      <c r="BK83" s="4">
        <v>0</v>
      </c>
      <c r="BL83" s="4">
        <v>1</v>
      </c>
      <c r="BM83" s="4">
        <v>0</v>
      </c>
      <c r="BN83" s="4">
        <v>0</v>
      </c>
      <c r="BO83" s="4">
        <v>1</v>
      </c>
      <c r="BP83" s="4">
        <v>0</v>
      </c>
      <c r="BQ83" s="4">
        <v>1</v>
      </c>
      <c r="BR83" s="4">
        <v>0</v>
      </c>
      <c r="BS83" s="4">
        <v>0</v>
      </c>
      <c r="BT83" s="4">
        <v>0</v>
      </c>
      <c r="BU83" s="4">
        <v>0</v>
      </c>
      <c r="BV83" s="4">
        <v>0</v>
      </c>
      <c r="BW83" s="4">
        <v>0</v>
      </c>
      <c r="BX83" s="4">
        <v>0</v>
      </c>
      <c r="BY83" s="4">
        <v>0</v>
      </c>
      <c r="BZ83" s="4">
        <v>0</v>
      </c>
      <c r="CA83" s="4">
        <v>0</v>
      </c>
      <c r="CB83" s="4">
        <v>0</v>
      </c>
      <c r="CC83" s="4">
        <v>0</v>
      </c>
      <c r="CD83" s="4">
        <v>0</v>
      </c>
      <c r="CE83" s="3"/>
      <c r="CF83" s="4">
        <v>0</v>
      </c>
      <c r="CG83" s="4">
        <v>0</v>
      </c>
    </row>
    <row r="84" spans="1:85" x14ac:dyDescent="0.25">
      <c r="A84" s="2">
        <v>83</v>
      </c>
      <c r="B84" s="4">
        <v>1</v>
      </c>
      <c r="C84" s="4">
        <v>1</v>
      </c>
      <c r="D84" s="4">
        <v>1</v>
      </c>
      <c r="E84" s="4">
        <v>1</v>
      </c>
      <c r="F84" s="4">
        <v>1</v>
      </c>
      <c r="G84" s="4">
        <v>1</v>
      </c>
      <c r="H84" s="4">
        <v>1</v>
      </c>
      <c r="I84" s="4">
        <v>1</v>
      </c>
      <c r="J84" s="4">
        <v>0</v>
      </c>
      <c r="K84" s="4">
        <v>0</v>
      </c>
      <c r="L84" s="4">
        <v>0</v>
      </c>
      <c r="M84" s="4">
        <v>0</v>
      </c>
      <c r="N84" s="4">
        <v>1</v>
      </c>
      <c r="O84" s="4">
        <v>0</v>
      </c>
      <c r="P84" s="4">
        <v>0</v>
      </c>
      <c r="Q84" s="4">
        <v>0</v>
      </c>
      <c r="R84" s="4">
        <v>1</v>
      </c>
      <c r="S84" s="4">
        <v>1</v>
      </c>
      <c r="T84" s="4">
        <v>0</v>
      </c>
      <c r="U84" s="4">
        <v>1</v>
      </c>
      <c r="V84" s="4">
        <v>0</v>
      </c>
      <c r="W84" s="4">
        <v>0</v>
      </c>
      <c r="X84" s="4">
        <v>0</v>
      </c>
      <c r="Y84" s="4">
        <v>0</v>
      </c>
      <c r="Z84" s="4">
        <v>0</v>
      </c>
      <c r="AA84" s="4">
        <v>0</v>
      </c>
      <c r="AB84" s="4">
        <v>0</v>
      </c>
      <c r="AC84" s="4">
        <v>0</v>
      </c>
      <c r="AD84" s="4">
        <v>0</v>
      </c>
      <c r="AE84" s="4">
        <v>0</v>
      </c>
      <c r="AF84" s="4">
        <v>0</v>
      </c>
      <c r="AG84" s="4">
        <v>0</v>
      </c>
      <c r="AH84" s="4">
        <v>1</v>
      </c>
      <c r="AI84" s="4">
        <v>0</v>
      </c>
      <c r="AJ84" s="4">
        <v>0</v>
      </c>
      <c r="AK84" s="4">
        <v>0</v>
      </c>
      <c r="AL84" s="4">
        <v>0</v>
      </c>
      <c r="AM84" s="4">
        <v>1</v>
      </c>
      <c r="AN84" s="4">
        <v>0</v>
      </c>
      <c r="AO84" s="4">
        <v>0</v>
      </c>
      <c r="AP84" s="4">
        <v>0</v>
      </c>
      <c r="AQ84" s="4">
        <v>0</v>
      </c>
      <c r="AR84" s="4">
        <v>0</v>
      </c>
      <c r="AS84" s="4">
        <v>0</v>
      </c>
      <c r="AT84" s="4">
        <v>0</v>
      </c>
      <c r="AU84" s="4">
        <v>0</v>
      </c>
      <c r="AV84" s="4">
        <v>0</v>
      </c>
      <c r="AW84" s="4">
        <v>0</v>
      </c>
      <c r="AX84" s="4">
        <v>0</v>
      </c>
      <c r="AY84" s="4">
        <v>0</v>
      </c>
      <c r="AZ84" s="4">
        <v>0</v>
      </c>
      <c r="BA84" s="4">
        <v>0</v>
      </c>
      <c r="BB84" s="4">
        <v>0</v>
      </c>
      <c r="BC84" s="4">
        <v>0</v>
      </c>
      <c r="BD84" s="4">
        <v>0</v>
      </c>
      <c r="BE84" s="4">
        <v>0</v>
      </c>
      <c r="BF84" s="4">
        <v>0</v>
      </c>
      <c r="BG84" s="4">
        <v>0</v>
      </c>
      <c r="BH84" s="4">
        <v>0</v>
      </c>
      <c r="BI84" s="4">
        <v>0</v>
      </c>
      <c r="BJ84" s="4">
        <v>0</v>
      </c>
      <c r="BK84" s="4">
        <v>0</v>
      </c>
      <c r="BL84" s="4">
        <v>0</v>
      </c>
      <c r="BM84" s="4">
        <v>0</v>
      </c>
      <c r="BN84" s="4">
        <v>0</v>
      </c>
      <c r="BO84" s="4">
        <v>0</v>
      </c>
      <c r="BP84" s="4">
        <v>0</v>
      </c>
      <c r="BQ84" s="4">
        <v>0</v>
      </c>
      <c r="BR84" s="4">
        <v>1</v>
      </c>
      <c r="BS84" s="4">
        <v>1</v>
      </c>
      <c r="BT84" s="4">
        <v>1</v>
      </c>
      <c r="BU84" s="4">
        <v>1</v>
      </c>
      <c r="BV84" s="4">
        <v>0</v>
      </c>
      <c r="BW84" s="4">
        <v>1</v>
      </c>
      <c r="BX84" s="4">
        <v>1</v>
      </c>
      <c r="BY84" s="4">
        <v>1</v>
      </c>
      <c r="BZ84" s="4">
        <v>0</v>
      </c>
      <c r="CA84" s="4">
        <v>0</v>
      </c>
      <c r="CB84" s="4">
        <v>0</v>
      </c>
      <c r="CC84" s="4">
        <v>0</v>
      </c>
      <c r="CD84" s="4">
        <v>0</v>
      </c>
      <c r="CE84" s="4">
        <v>0</v>
      </c>
      <c r="CF84" s="3"/>
      <c r="CG84" s="4">
        <v>0</v>
      </c>
    </row>
    <row r="85" spans="1:85" x14ac:dyDescent="0.25">
      <c r="A85" s="2">
        <v>84</v>
      </c>
      <c r="B85" s="4">
        <v>0</v>
      </c>
      <c r="C85" s="4">
        <v>0</v>
      </c>
      <c r="D85" s="4">
        <v>0</v>
      </c>
      <c r="E85" s="4">
        <v>0</v>
      </c>
      <c r="F85" s="4">
        <v>0</v>
      </c>
      <c r="G85" s="4">
        <v>0</v>
      </c>
      <c r="H85" s="4">
        <v>0</v>
      </c>
      <c r="I85" s="4">
        <v>0</v>
      </c>
      <c r="J85" s="4">
        <v>1</v>
      </c>
      <c r="K85" s="4">
        <v>1</v>
      </c>
      <c r="L85" s="4">
        <v>1</v>
      </c>
      <c r="M85" s="4">
        <v>1</v>
      </c>
      <c r="N85" s="4">
        <v>0</v>
      </c>
      <c r="O85" s="4">
        <v>1</v>
      </c>
      <c r="P85" s="4">
        <v>1</v>
      </c>
      <c r="Q85" s="4">
        <v>0</v>
      </c>
      <c r="R85" s="4">
        <v>0</v>
      </c>
      <c r="S85" s="4">
        <v>0</v>
      </c>
      <c r="T85" s="4">
        <v>0</v>
      </c>
      <c r="U85" s="4">
        <v>0</v>
      </c>
      <c r="V85" s="4">
        <v>0</v>
      </c>
      <c r="W85" s="4">
        <v>0</v>
      </c>
      <c r="X85" s="4">
        <v>1</v>
      </c>
      <c r="Y85" s="4">
        <v>0</v>
      </c>
      <c r="Z85" s="4">
        <v>0</v>
      </c>
      <c r="AA85" s="4">
        <v>0</v>
      </c>
      <c r="AB85" s="4">
        <v>1</v>
      </c>
      <c r="AC85" s="4">
        <v>0</v>
      </c>
      <c r="AD85" s="4">
        <v>0</v>
      </c>
      <c r="AE85" s="4">
        <v>0</v>
      </c>
      <c r="AF85" s="4">
        <v>1</v>
      </c>
      <c r="AG85" s="4">
        <v>0</v>
      </c>
      <c r="AH85" s="4">
        <v>0</v>
      </c>
      <c r="AI85" s="4">
        <v>0</v>
      </c>
      <c r="AJ85" s="4">
        <v>1</v>
      </c>
      <c r="AK85" s="4">
        <v>0</v>
      </c>
      <c r="AL85" s="4">
        <v>1</v>
      </c>
      <c r="AM85" s="4">
        <v>0</v>
      </c>
      <c r="AN85" s="4">
        <v>0</v>
      </c>
      <c r="AO85" s="4">
        <v>0</v>
      </c>
      <c r="AP85" s="4">
        <v>1</v>
      </c>
      <c r="AQ85" s="4">
        <v>0</v>
      </c>
      <c r="AR85" s="4">
        <v>0</v>
      </c>
      <c r="AS85" s="4">
        <v>1</v>
      </c>
      <c r="AT85" s="4">
        <v>0</v>
      </c>
      <c r="AU85" s="4">
        <v>0</v>
      </c>
      <c r="AV85" s="4">
        <v>1</v>
      </c>
      <c r="AW85" s="4">
        <v>0</v>
      </c>
      <c r="AX85" s="4">
        <v>1</v>
      </c>
      <c r="AY85" s="4">
        <v>0</v>
      </c>
      <c r="AZ85" s="4">
        <v>0</v>
      </c>
      <c r="BA85" s="4">
        <v>0</v>
      </c>
      <c r="BB85" s="4">
        <v>1</v>
      </c>
      <c r="BC85" s="4">
        <v>0</v>
      </c>
      <c r="BD85" s="4">
        <v>0</v>
      </c>
      <c r="BE85" s="4">
        <v>1</v>
      </c>
      <c r="BF85" s="4">
        <v>0</v>
      </c>
      <c r="BG85" s="4">
        <v>1</v>
      </c>
      <c r="BH85" s="4">
        <v>1</v>
      </c>
      <c r="BI85" s="4">
        <v>0</v>
      </c>
      <c r="BJ85" s="4">
        <v>0</v>
      </c>
      <c r="BK85" s="4">
        <v>0</v>
      </c>
      <c r="BL85" s="4">
        <v>0</v>
      </c>
      <c r="BM85" s="4">
        <v>1</v>
      </c>
      <c r="BN85" s="4">
        <v>0</v>
      </c>
      <c r="BO85" s="4">
        <v>0</v>
      </c>
      <c r="BP85" s="4">
        <v>0</v>
      </c>
      <c r="BQ85" s="4">
        <v>0</v>
      </c>
      <c r="BR85" s="4">
        <v>0</v>
      </c>
      <c r="BS85" s="4">
        <v>0</v>
      </c>
      <c r="BT85" s="4">
        <v>0</v>
      </c>
      <c r="BU85" s="4">
        <v>0</v>
      </c>
      <c r="BV85" s="4">
        <v>1</v>
      </c>
      <c r="BW85" s="4">
        <v>0</v>
      </c>
      <c r="BX85" s="4">
        <v>0</v>
      </c>
      <c r="BY85" s="4">
        <v>0</v>
      </c>
      <c r="BZ85" s="4">
        <v>1</v>
      </c>
      <c r="CA85" s="4">
        <v>1</v>
      </c>
      <c r="CB85" s="4">
        <v>1</v>
      </c>
      <c r="CC85" s="4">
        <v>0</v>
      </c>
      <c r="CD85" s="4">
        <v>0</v>
      </c>
      <c r="CE85" s="4">
        <v>0</v>
      </c>
      <c r="CF85" s="4">
        <v>0</v>
      </c>
      <c r="CG85" s="3"/>
    </row>
  </sheetData>
  <pageMargins left="0.7" right="0.7" top="0.75" bottom="0.75" header="0.3" footer="0.3"/>
  <pageSetup paperSize="9"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CG85"/>
  <sheetViews>
    <sheetView workbookViewId="0">
      <selection activeCell="F15" sqref="F15"/>
    </sheetView>
  </sheetViews>
  <sheetFormatPr baseColWidth="10" defaultRowHeight="15" x14ac:dyDescent="0.25"/>
  <sheetData>
    <row r="1" spans="1:85" s="5" customFormat="1" x14ac:dyDescent="0.25">
      <c r="A1" s="6"/>
      <c r="B1" s="6">
        <v>1</v>
      </c>
      <c r="C1" s="6">
        <v>2</v>
      </c>
      <c r="D1" s="6">
        <v>3</v>
      </c>
      <c r="E1" s="6">
        <v>4</v>
      </c>
      <c r="F1" s="6">
        <v>5</v>
      </c>
      <c r="G1" s="6">
        <v>6</v>
      </c>
      <c r="H1" s="6">
        <v>7</v>
      </c>
      <c r="I1" s="6">
        <v>8</v>
      </c>
      <c r="J1" s="6">
        <v>9</v>
      </c>
      <c r="K1" s="6">
        <v>10</v>
      </c>
      <c r="L1" s="6">
        <v>11</v>
      </c>
      <c r="M1" s="6">
        <v>12</v>
      </c>
      <c r="N1" s="6">
        <v>13</v>
      </c>
      <c r="O1" s="6">
        <v>14</v>
      </c>
      <c r="P1" s="6">
        <v>15</v>
      </c>
      <c r="Q1" s="6">
        <v>16</v>
      </c>
      <c r="R1" s="6">
        <v>17</v>
      </c>
      <c r="S1" s="6">
        <v>18</v>
      </c>
      <c r="T1" s="6">
        <v>19</v>
      </c>
      <c r="U1" s="6">
        <v>20</v>
      </c>
      <c r="V1" s="6">
        <v>21</v>
      </c>
      <c r="W1" s="6">
        <v>22</v>
      </c>
      <c r="X1" s="6">
        <v>23</v>
      </c>
      <c r="Y1" s="6">
        <v>24</v>
      </c>
      <c r="Z1" s="6">
        <v>25</v>
      </c>
      <c r="AA1" s="6">
        <v>26</v>
      </c>
      <c r="AB1" s="6">
        <v>27</v>
      </c>
      <c r="AC1" s="6">
        <v>28</v>
      </c>
      <c r="AD1" s="6">
        <v>29</v>
      </c>
      <c r="AE1" s="6">
        <v>30</v>
      </c>
      <c r="AF1" s="6">
        <v>31</v>
      </c>
      <c r="AG1" s="6">
        <v>32</v>
      </c>
      <c r="AH1" s="6">
        <v>33</v>
      </c>
      <c r="AI1" s="6">
        <v>34</v>
      </c>
      <c r="AJ1" s="6">
        <v>35</v>
      </c>
      <c r="AK1" s="6">
        <v>36</v>
      </c>
      <c r="AL1" s="6">
        <v>37</v>
      </c>
      <c r="AM1" s="6">
        <v>38</v>
      </c>
      <c r="AN1" s="6">
        <v>39</v>
      </c>
      <c r="AO1" s="6">
        <v>40</v>
      </c>
      <c r="AP1" s="6">
        <v>41</v>
      </c>
      <c r="AQ1" s="6">
        <v>42</v>
      </c>
      <c r="AR1" s="6">
        <v>43</v>
      </c>
      <c r="AS1" s="6">
        <v>44</v>
      </c>
      <c r="AT1" s="6">
        <v>45</v>
      </c>
      <c r="AU1" s="6">
        <v>46</v>
      </c>
      <c r="AV1" s="6">
        <v>47</v>
      </c>
      <c r="AW1" s="6">
        <v>48</v>
      </c>
      <c r="AX1" s="6">
        <v>49</v>
      </c>
      <c r="AY1" s="6">
        <v>50</v>
      </c>
      <c r="AZ1" s="6">
        <v>51</v>
      </c>
      <c r="BA1" s="6">
        <v>52</v>
      </c>
      <c r="BB1" s="6">
        <v>53</v>
      </c>
      <c r="BC1" s="6">
        <v>54</v>
      </c>
      <c r="BD1" s="6">
        <v>55</v>
      </c>
      <c r="BE1" s="6">
        <v>56</v>
      </c>
      <c r="BF1" s="6">
        <v>57</v>
      </c>
      <c r="BG1" s="6">
        <v>58</v>
      </c>
      <c r="BH1" s="6">
        <v>59</v>
      </c>
      <c r="BI1" s="6">
        <v>60</v>
      </c>
      <c r="BJ1" s="6">
        <v>61</v>
      </c>
      <c r="BK1" s="6">
        <v>62</v>
      </c>
      <c r="BL1" s="6">
        <v>63</v>
      </c>
      <c r="BM1" s="6">
        <v>64</v>
      </c>
      <c r="BN1" s="6">
        <v>65</v>
      </c>
      <c r="BO1" s="6">
        <v>66</v>
      </c>
      <c r="BP1" s="6">
        <v>67</v>
      </c>
      <c r="BQ1" s="6">
        <v>68</v>
      </c>
      <c r="BR1" s="6">
        <v>69</v>
      </c>
      <c r="BS1" s="6">
        <v>70</v>
      </c>
      <c r="BT1" s="6">
        <v>71</v>
      </c>
      <c r="BU1" s="6">
        <v>72</v>
      </c>
      <c r="BV1" s="6">
        <v>73</v>
      </c>
      <c r="BW1" s="6">
        <v>74</v>
      </c>
      <c r="BX1" s="6">
        <v>75</v>
      </c>
      <c r="BY1" s="6">
        <v>76</v>
      </c>
      <c r="BZ1" s="6">
        <v>77</v>
      </c>
      <c r="CA1" s="6">
        <v>78</v>
      </c>
      <c r="CB1" s="6">
        <v>79</v>
      </c>
      <c r="CC1" s="6">
        <v>80</v>
      </c>
      <c r="CD1" s="6">
        <v>81</v>
      </c>
      <c r="CE1" s="6">
        <v>82</v>
      </c>
      <c r="CF1" s="6">
        <v>83</v>
      </c>
      <c r="CG1" s="6">
        <v>84</v>
      </c>
    </row>
    <row r="2" spans="1:85" x14ac:dyDescent="0.25">
      <c r="A2" s="2">
        <v>1</v>
      </c>
      <c r="B2" s="3"/>
      <c r="C2" s="4">
        <v>1</v>
      </c>
      <c r="D2" s="4">
        <v>1</v>
      </c>
      <c r="E2" s="4">
        <v>1</v>
      </c>
      <c r="F2" s="4">
        <v>1</v>
      </c>
      <c r="G2" s="4">
        <v>1</v>
      </c>
      <c r="H2" s="4">
        <v>1</v>
      </c>
      <c r="I2" s="4">
        <v>1</v>
      </c>
      <c r="J2" s="4">
        <v>1</v>
      </c>
      <c r="K2" s="4">
        <v>1</v>
      </c>
      <c r="L2" s="4">
        <v>1</v>
      </c>
      <c r="M2" s="4">
        <v>0</v>
      </c>
      <c r="N2" s="4">
        <v>1</v>
      </c>
      <c r="O2" s="4">
        <v>1</v>
      </c>
      <c r="P2" s="4">
        <v>1</v>
      </c>
      <c r="Q2" s="4">
        <v>0</v>
      </c>
      <c r="R2" s="4">
        <v>1</v>
      </c>
      <c r="S2" s="4">
        <v>0</v>
      </c>
      <c r="T2" s="4">
        <v>1</v>
      </c>
      <c r="U2" s="4">
        <v>1</v>
      </c>
      <c r="V2" s="4">
        <v>0</v>
      </c>
      <c r="W2" s="4">
        <v>1</v>
      </c>
      <c r="X2" s="4">
        <v>0</v>
      </c>
      <c r="Y2" s="4">
        <v>0</v>
      </c>
      <c r="Z2" s="4">
        <v>0</v>
      </c>
      <c r="AA2" s="4">
        <v>0</v>
      </c>
      <c r="AB2" s="4">
        <v>1</v>
      </c>
      <c r="AC2" s="4">
        <v>0</v>
      </c>
      <c r="AD2" s="4">
        <v>0</v>
      </c>
      <c r="AE2" s="4">
        <v>0</v>
      </c>
      <c r="AF2" s="4">
        <v>1</v>
      </c>
      <c r="AG2" s="4">
        <v>0</v>
      </c>
      <c r="AH2" s="4">
        <v>1</v>
      </c>
      <c r="AI2" s="4">
        <v>0</v>
      </c>
      <c r="AJ2" s="4">
        <v>1</v>
      </c>
      <c r="AK2" s="4">
        <v>0</v>
      </c>
      <c r="AL2" s="4">
        <v>0</v>
      </c>
      <c r="AM2" s="4">
        <v>1</v>
      </c>
      <c r="AN2" s="4">
        <v>0</v>
      </c>
      <c r="AO2" s="4">
        <v>0</v>
      </c>
      <c r="AP2" s="4">
        <v>0</v>
      </c>
      <c r="AQ2" s="4">
        <v>0</v>
      </c>
      <c r="AR2" s="4">
        <v>0</v>
      </c>
      <c r="AS2" s="4">
        <v>1</v>
      </c>
      <c r="AT2" s="4">
        <v>0</v>
      </c>
      <c r="AU2" s="4">
        <v>0</v>
      </c>
      <c r="AV2" s="4">
        <v>0</v>
      </c>
      <c r="AW2" s="4">
        <v>0</v>
      </c>
      <c r="AX2" s="4">
        <v>1</v>
      </c>
      <c r="AY2" s="4">
        <v>0</v>
      </c>
      <c r="AZ2" s="4">
        <v>0</v>
      </c>
      <c r="BA2" s="4">
        <v>0</v>
      </c>
      <c r="BB2" s="4">
        <v>0</v>
      </c>
      <c r="BC2" s="4">
        <v>0</v>
      </c>
      <c r="BD2" s="4">
        <v>0</v>
      </c>
      <c r="BE2" s="4">
        <v>0</v>
      </c>
      <c r="BF2" s="4">
        <v>0</v>
      </c>
      <c r="BG2" s="4">
        <v>1</v>
      </c>
      <c r="BH2" s="4">
        <v>0</v>
      </c>
      <c r="BI2" s="4">
        <v>0</v>
      </c>
      <c r="BJ2" s="4">
        <v>0</v>
      </c>
      <c r="BK2" s="4">
        <v>0</v>
      </c>
      <c r="BL2" s="4">
        <v>0</v>
      </c>
      <c r="BM2" s="4">
        <v>0</v>
      </c>
      <c r="BN2" s="4">
        <v>0</v>
      </c>
      <c r="BO2" s="4">
        <v>0</v>
      </c>
      <c r="BP2" s="4">
        <v>0</v>
      </c>
      <c r="BQ2" s="4">
        <v>0</v>
      </c>
      <c r="BR2" s="4">
        <v>0</v>
      </c>
      <c r="BS2" s="4">
        <v>1</v>
      </c>
      <c r="BT2" s="4">
        <v>1</v>
      </c>
      <c r="BU2" s="4">
        <v>1</v>
      </c>
      <c r="BV2" s="4">
        <v>0</v>
      </c>
      <c r="BW2" s="4">
        <v>1</v>
      </c>
      <c r="BX2" s="4">
        <v>1</v>
      </c>
      <c r="BY2" s="4">
        <v>1</v>
      </c>
      <c r="BZ2" s="4">
        <v>0</v>
      </c>
      <c r="CA2" s="4">
        <v>0</v>
      </c>
      <c r="CB2" s="4">
        <v>0</v>
      </c>
      <c r="CC2" s="4">
        <v>0</v>
      </c>
      <c r="CD2" s="4">
        <v>0</v>
      </c>
      <c r="CE2" s="4">
        <v>0</v>
      </c>
      <c r="CF2" s="4">
        <v>1</v>
      </c>
      <c r="CG2" s="4">
        <v>0</v>
      </c>
    </row>
    <row r="3" spans="1:85" x14ac:dyDescent="0.25">
      <c r="A3" s="2">
        <v>2</v>
      </c>
      <c r="B3" s="4">
        <v>1</v>
      </c>
      <c r="C3" s="3"/>
      <c r="D3" s="4">
        <v>1</v>
      </c>
      <c r="E3" s="4">
        <v>1</v>
      </c>
      <c r="F3" s="4">
        <v>1</v>
      </c>
      <c r="G3" s="4">
        <v>1</v>
      </c>
      <c r="H3" s="4">
        <v>1</v>
      </c>
      <c r="I3" s="4">
        <v>1</v>
      </c>
      <c r="J3" s="4">
        <v>1</v>
      </c>
      <c r="K3" s="4">
        <v>1</v>
      </c>
      <c r="L3" s="4">
        <v>1</v>
      </c>
      <c r="M3" s="4">
        <v>0</v>
      </c>
      <c r="N3" s="4">
        <v>1</v>
      </c>
      <c r="O3" s="4">
        <v>1</v>
      </c>
      <c r="P3" s="4">
        <v>1</v>
      </c>
      <c r="Q3" s="4">
        <v>0</v>
      </c>
      <c r="R3" s="4">
        <v>1</v>
      </c>
      <c r="S3" s="4">
        <v>0</v>
      </c>
      <c r="T3" s="4">
        <v>1</v>
      </c>
      <c r="U3" s="4">
        <v>1</v>
      </c>
      <c r="V3" s="4">
        <v>0</v>
      </c>
      <c r="W3" s="4">
        <v>1</v>
      </c>
      <c r="X3" s="4">
        <v>0</v>
      </c>
      <c r="Y3" s="4">
        <v>0</v>
      </c>
      <c r="Z3" s="4">
        <v>0</v>
      </c>
      <c r="AA3" s="4">
        <v>0</v>
      </c>
      <c r="AB3" s="4">
        <v>1</v>
      </c>
      <c r="AC3" s="4">
        <v>0</v>
      </c>
      <c r="AD3" s="4">
        <v>0</v>
      </c>
      <c r="AE3" s="4">
        <v>0</v>
      </c>
      <c r="AF3" s="4">
        <v>1</v>
      </c>
      <c r="AG3" s="4">
        <v>0</v>
      </c>
      <c r="AH3" s="4">
        <v>1</v>
      </c>
      <c r="AI3" s="4">
        <v>0</v>
      </c>
      <c r="AJ3" s="4">
        <v>1</v>
      </c>
      <c r="AK3" s="4">
        <v>0</v>
      </c>
      <c r="AL3" s="4">
        <v>0</v>
      </c>
      <c r="AM3" s="4">
        <v>1</v>
      </c>
      <c r="AN3" s="4">
        <v>0</v>
      </c>
      <c r="AO3" s="4">
        <v>0</v>
      </c>
      <c r="AP3" s="4">
        <v>0</v>
      </c>
      <c r="AQ3" s="4">
        <v>0</v>
      </c>
      <c r="AR3" s="4">
        <v>0</v>
      </c>
      <c r="AS3" s="4">
        <v>1</v>
      </c>
      <c r="AT3" s="4">
        <v>0</v>
      </c>
      <c r="AU3" s="4">
        <v>0</v>
      </c>
      <c r="AV3" s="4">
        <v>0</v>
      </c>
      <c r="AW3" s="4">
        <v>0</v>
      </c>
      <c r="AX3" s="4">
        <v>1</v>
      </c>
      <c r="AY3" s="4">
        <v>0</v>
      </c>
      <c r="AZ3" s="4">
        <v>0</v>
      </c>
      <c r="BA3" s="4">
        <v>0</v>
      </c>
      <c r="BB3" s="4">
        <v>0</v>
      </c>
      <c r="BC3" s="4">
        <v>0</v>
      </c>
      <c r="BD3" s="4">
        <v>0</v>
      </c>
      <c r="BE3" s="4">
        <v>0</v>
      </c>
      <c r="BF3" s="4">
        <v>0</v>
      </c>
      <c r="BG3" s="4">
        <v>1</v>
      </c>
      <c r="BH3" s="4">
        <v>0</v>
      </c>
      <c r="BI3" s="4">
        <v>0</v>
      </c>
      <c r="BJ3" s="4">
        <v>0</v>
      </c>
      <c r="BK3" s="4">
        <v>0</v>
      </c>
      <c r="BL3" s="4">
        <v>0</v>
      </c>
      <c r="BM3" s="4">
        <v>0</v>
      </c>
      <c r="BN3" s="4">
        <v>0</v>
      </c>
      <c r="BO3" s="4">
        <v>0</v>
      </c>
      <c r="BP3" s="4">
        <v>0</v>
      </c>
      <c r="BQ3" s="4">
        <v>0</v>
      </c>
      <c r="BR3" s="4">
        <v>0</v>
      </c>
      <c r="BS3" s="4">
        <v>1</v>
      </c>
      <c r="BT3" s="4">
        <v>1</v>
      </c>
      <c r="BU3" s="4">
        <v>1</v>
      </c>
      <c r="BV3" s="4">
        <v>0</v>
      </c>
      <c r="BW3" s="4">
        <v>1</v>
      </c>
      <c r="BX3" s="4">
        <v>1</v>
      </c>
      <c r="BY3" s="4">
        <v>1</v>
      </c>
      <c r="BZ3" s="4">
        <v>0</v>
      </c>
      <c r="CA3" s="4">
        <v>0</v>
      </c>
      <c r="CB3" s="4">
        <v>0</v>
      </c>
      <c r="CC3" s="4">
        <v>0</v>
      </c>
      <c r="CD3" s="4">
        <v>0</v>
      </c>
      <c r="CE3" s="4">
        <v>0</v>
      </c>
      <c r="CF3" s="4">
        <v>1</v>
      </c>
      <c r="CG3" s="4">
        <v>0</v>
      </c>
    </row>
    <row r="4" spans="1:85" x14ac:dyDescent="0.25">
      <c r="A4" s="2">
        <v>3</v>
      </c>
      <c r="B4" s="4">
        <v>1</v>
      </c>
      <c r="C4" s="4">
        <v>1</v>
      </c>
      <c r="D4" s="3"/>
      <c r="E4" s="4">
        <v>1</v>
      </c>
      <c r="F4" s="4">
        <v>1</v>
      </c>
      <c r="G4" s="4">
        <v>1</v>
      </c>
      <c r="H4" s="4">
        <v>1</v>
      </c>
      <c r="I4" s="4">
        <v>1</v>
      </c>
      <c r="J4" s="4">
        <v>1</v>
      </c>
      <c r="K4" s="4">
        <v>1</v>
      </c>
      <c r="L4" s="4">
        <v>1</v>
      </c>
      <c r="M4" s="4">
        <v>0</v>
      </c>
      <c r="N4" s="4">
        <v>1</v>
      </c>
      <c r="O4" s="4">
        <v>1</v>
      </c>
      <c r="P4" s="4">
        <v>1</v>
      </c>
      <c r="Q4" s="4">
        <v>0</v>
      </c>
      <c r="R4" s="4">
        <v>1</v>
      </c>
      <c r="S4" s="4">
        <v>0</v>
      </c>
      <c r="T4" s="4">
        <v>1</v>
      </c>
      <c r="U4" s="4">
        <v>1</v>
      </c>
      <c r="V4" s="4">
        <v>0</v>
      </c>
      <c r="W4" s="4">
        <v>1</v>
      </c>
      <c r="X4" s="4">
        <v>0</v>
      </c>
      <c r="Y4" s="4">
        <v>0</v>
      </c>
      <c r="Z4" s="4">
        <v>0</v>
      </c>
      <c r="AA4" s="4">
        <v>0</v>
      </c>
      <c r="AB4" s="4">
        <v>1</v>
      </c>
      <c r="AC4" s="4">
        <v>0</v>
      </c>
      <c r="AD4" s="4">
        <v>0</v>
      </c>
      <c r="AE4" s="4">
        <v>0</v>
      </c>
      <c r="AF4" s="4">
        <v>1</v>
      </c>
      <c r="AG4" s="4">
        <v>0</v>
      </c>
      <c r="AH4" s="4">
        <v>1</v>
      </c>
      <c r="AI4" s="4">
        <v>0</v>
      </c>
      <c r="AJ4" s="4">
        <v>1</v>
      </c>
      <c r="AK4" s="4">
        <v>0</v>
      </c>
      <c r="AL4" s="4">
        <v>0</v>
      </c>
      <c r="AM4" s="4">
        <v>1</v>
      </c>
      <c r="AN4" s="4">
        <v>0</v>
      </c>
      <c r="AO4" s="4">
        <v>0</v>
      </c>
      <c r="AP4" s="4">
        <v>0</v>
      </c>
      <c r="AQ4" s="4">
        <v>0</v>
      </c>
      <c r="AR4" s="4">
        <v>0</v>
      </c>
      <c r="AS4" s="4">
        <v>1</v>
      </c>
      <c r="AT4" s="4">
        <v>0</v>
      </c>
      <c r="AU4" s="4">
        <v>0</v>
      </c>
      <c r="AV4" s="4">
        <v>0</v>
      </c>
      <c r="AW4" s="4">
        <v>0</v>
      </c>
      <c r="AX4" s="4">
        <v>1</v>
      </c>
      <c r="AY4" s="4">
        <v>0</v>
      </c>
      <c r="AZ4" s="4">
        <v>0</v>
      </c>
      <c r="BA4" s="4">
        <v>0</v>
      </c>
      <c r="BB4" s="4">
        <v>0</v>
      </c>
      <c r="BC4" s="4">
        <v>0</v>
      </c>
      <c r="BD4" s="4">
        <v>0</v>
      </c>
      <c r="BE4" s="4">
        <v>0</v>
      </c>
      <c r="BF4" s="4">
        <v>0</v>
      </c>
      <c r="BG4" s="4">
        <v>1</v>
      </c>
      <c r="BH4" s="4">
        <v>0</v>
      </c>
      <c r="BI4" s="4">
        <v>0</v>
      </c>
      <c r="BJ4" s="4">
        <v>0</v>
      </c>
      <c r="BK4" s="4">
        <v>0</v>
      </c>
      <c r="BL4" s="4">
        <v>0</v>
      </c>
      <c r="BM4" s="4">
        <v>0</v>
      </c>
      <c r="BN4" s="4">
        <v>0</v>
      </c>
      <c r="BO4" s="4">
        <v>0</v>
      </c>
      <c r="BP4" s="4">
        <v>0</v>
      </c>
      <c r="BQ4" s="4">
        <v>0</v>
      </c>
      <c r="BR4" s="4">
        <v>0</v>
      </c>
      <c r="BS4" s="4">
        <v>1</v>
      </c>
      <c r="BT4" s="4">
        <v>1</v>
      </c>
      <c r="BU4" s="4">
        <v>1</v>
      </c>
      <c r="BV4" s="4">
        <v>0</v>
      </c>
      <c r="BW4" s="4">
        <v>1</v>
      </c>
      <c r="BX4" s="4">
        <v>1</v>
      </c>
      <c r="BY4" s="4">
        <v>1</v>
      </c>
      <c r="BZ4" s="4">
        <v>0</v>
      </c>
      <c r="CA4" s="4">
        <v>0</v>
      </c>
      <c r="CB4" s="4">
        <v>0</v>
      </c>
      <c r="CC4" s="4">
        <v>0</v>
      </c>
      <c r="CD4" s="4">
        <v>0</v>
      </c>
      <c r="CE4" s="4">
        <v>0</v>
      </c>
      <c r="CF4" s="4">
        <v>1</v>
      </c>
      <c r="CG4" s="4">
        <v>0</v>
      </c>
    </row>
    <row r="5" spans="1:85" x14ac:dyDescent="0.25">
      <c r="A5" s="2">
        <v>4</v>
      </c>
      <c r="B5" s="4">
        <v>1</v>
      </c>
      <c r="C5" s="4">
        <v>1</v>
      </c>
      <c r="D5" s="4">
        <v>1</v>
      </c>
      <c r="E5" s="3"/>
      <c r="F5" s="4">
        <v>1</v>
      </c>
      <c r="G5" s="4">
        <v>1</v>
      </c>
      <c r="H5" s="4">
        <v>1</v>
      </c>
      <c r="I5" s="4">
        <v>1</v>
      </c>
      <c r="J5" s="4">
        <v>1</v>
      </c>
      <c r="K5" s="4">
        <v>1</v>
      </c>
      <c r="L5" s="4">
        <v>1</v>
      </c>
      <c r="M5" s="4">
        <v>0</v>
      </c>
      <c r="N5" s="4">
        <v>1</v>
      </c>
      <c r="O5" s="4">
        <v>1</v>
      </c>
      <c r="P5" s="4">
        <v>1</v>
      </c>
      <c r="Q5" s="4">
        <v>0</v>
      </c>
      <c r="R5" s="4">
        <v>1</v>
      </c>
      <c r="S5" s="4">
        <v>0</v>
      </c>
      <c r="T5" s="4">
        <v>1</v>
      </c>
      <c r="U5" s="4">
        <v>1</v>
      </c>
      <c r="V5" s="4">
        <v>0</v>
      </c>
      <c r="W5" s="4">
        <v>1</v>
      </c>
      <c r="X5" s="4">
        <v>0</v>
      </c>
      <c r="Y5" s="4">
        <v>0</v>
      </c>
      <c r="Z5" s="4">
        <v>0</v>
      </c>
      <c r="AA5" s="4">
        <v>0</v>
      </c>
      <c r="AB5" s="4">
        <v>1</v>
      </c>
      <c r="AC5" s="4">
        <v>0</v>
      </c>
      <c r="AD5" s="4">
        <v>0</v>
      </c>
      <c r="AE5" s="4">
        <v>0</v>
      </c>
      <c r="AF5" s="4">
        <v>1</v>
      </c>
      <c r="AG5" s="4">
        <v>0</v>
      </c>
      <c r="AH5" s="4">
        <v>1</v>
      </c>
      <c r="AI5" s="4">
        <v>0</v>
      </c>
      <c r="AJ5" s="4">
        <v>1</v>
      </c>
      <c r="AK5" s="4">
        <v>0</v>
      </c>
      <c r="AL5" s="4">
        <v>0</v>
      </c>
      <c r="AM5" s="4">
        <v>1</v>
      </c>
      <c r="AN5" s="4">
        <v>0</v>
      </c>
      <c r="AO5" s="4">
        <v>0</v>
      </c>
      <c r="AP5" s="4">
        <v>0</v>
      </c>
      <c r="AQ5" s="4">
        <v>0</v>
      </c>
      <c r="AR5" s="4">
        <v>0</v>
      </c>
      <c r="AS5" s="4">
        <v>1</v>
      </c>
      <c r="AT5" s="4">
        <v>0</v>
      </c>
      <c r="AU5" s="4">
        <v>0</v>
      </c>
      <c r="AV5" s="4">
        <v>0</v>
      </c>
      <c r="AW5" s="4">
        <v>0</v>
      </c>
      <c r="AX5" s="4">
        <v>1</v>
      </c>
      <c r="AY5" s="4">
        <v>0</v>
      </c>
      <c r="AZ5" s="4">
        <v>0</v>
      </c>
      <c r="BA5" s="4">
        <v>0</v>
      </c>
      <c r="BB5" s="4">
        <v>0</v>
      </c>
      <c r="BC5" s="4">
        <v>0</v>
      </c>
      <c r="BD5" s="4">
        <v>0</v>
      </c>
      <c r="BE5" s="4">
        <v>0</v>
      </c>
      <c r="BF5" s="4">
        <v>0</v>
      </c>
      <c r="BG5" s="4">
        <v>1</v>
      </c>
      <c r="BH5" s="4">
        <v>0</v>
      </c>
      <c r="BI5" s="4">
        <v>0</v>
      </c>
      <c r="BJ5" s="4">
        <v>0</v>
      </c>
      <c r="BK5" s="4">
        <v>0</v>
      </c>
      <c r="BL5" s="4">
        <v>0</v>
      </c>
      <c r="BM5" s="4">
        <v>0</v>
      </c>
      <c r="BN5" s="4">
        <v>0</v>
      </c>
      <c r="BO5" s="4">
        <v>0</v>
      </c>
      <c r="BP5" s="4">
        <v>0</v>
      </c>
      <c r="BQ5" s="4">
        <v>0</v>
      </c>
      <c r="BR5" s="4">
        <v>0</v>
      </c>
      <c r="BS5" s="4">
        <v>1</v>
      </c>
      <c r="BT5" s="4">
        <v>1</v>
      </c>
      <c r="BU5" s="4">
        <v>1</v>
      </c>
      <c r="BV5" s="4">
        <v>0</v>
      </c>
      <c r="BW5" s="4">
        <v>1</v>
      </c>
      <c r="BX5" s="4">
        <v>1</v>
      </c>
      <c r="BY5" s="4">
        <v>1</v>
      </c>
      <c r="BZ5" s="4">
        <v>0</v>
      </c>
      <c r="CA5" s="4">
        <v>0</v>
      </c>
      <c r="CB5" s="4">
        <v>0</v>
      </c>
      <c r="CC5" s="4">
        <v>0</v>
      </c>
      <c r="CD5" s="4">
        <v>0</v>
      </c>
      <c r="CE5" s="4">
        <v>0</v>
      </c>
      <c r="CF5" s="4">
        <v>1</v>
      </c>
      <c r="CG5" s="4">
        <v>0</v>
      </c>
    </row>
    <row r="6" spans="1:85" x14ac:dyDescent="0.25">
      <c r="A6" s="2">
        <v>5</v>
      </c>
      <c r="B6" s="4">
        <v>1</v>
      </c>
      <c r="C6" s="4">
        <v>1</v>
      </c>
      <c r="D6" s="4">
        <v>1</v>
      </c>
      <c r="E6" s="4">
        <v>1</v>
      </c>
      <c r="F6" s="3"/>
      <c r="G6" s="4">
        <v>1</v>
      </c>
      <c r="H6" s="4">
        <v>1</v>
      </c>
      <c r="I6" s="4">
        <v>1</v>
      </c>
      <c r="J6" s="4">
        <v>1</v>
      </c>
      <c r="K6" s="4">
        <v>1</v>
      </c>
      <c r="L6" s="4">
        <v>1</v>
      </c>
      <c r="M6" s="4">
        <v>0</v>
      </c>
      <c r="N6" s="4">
        <v>1</v>
      </c>
      <c r="O6" s="4">
        <v>1</v>
      </c>
      <c r="P6" s="4">
        <v>1</v>
      </c>
      <c r="Q6" s="4">
        <v>0</v>
      </c>
      <c r="R6" s="4">
        <v>1</v>
      </c>
      <c r="S6" s="4">
        <v>0</v>
      </c>
      <c r="T6" s="4">
        <v>1</v>
      </c>
      <c r="U6" s="4">
        <v>1</v>
      </c>
      <c r="V6" s="4">
        <v>0</v>
      </c>
      <c r="W6" s="4">
        <v>1</v>
      </c>
      <c r="X6" s="4">
        <v>0</v>
      </c>
      <c r="Y6" s="4">
        <v>0</v>
      </c>
      <c r="Z6" s="4">
        <v>0</v>
      </c>
      <c r="AA6" s="4">
        <v>0</v>
      </c>
      <c r="AB6" s="4">
        <v>1</v>
      </c>
      <c r="AC6" s="4">
        <v>0</v>
      </c>
      <c r="AD6" s="4">
        <v>0</v>
      </c>
      <c r="AE6" s="4">
        <v>0</v>
      </c>
      <c r="AF6" s="4">
        <v>1</v>
      </c>
      <c r="AG6" s="4">
        <v>0</v>
      </c>
      <c r="AH6" s="4">
        <v>1</v>
      </c>
      <c r="AI6" s="4">
        <v>0</v>
      </c>
      <c r="AJ6" s="4">
        <v>1</v>
      </c>
      <c r="AK6" s="4">
        <v>0</v>
      </c>
      <c r="AL6" s="4">
        <v>0</v>
      </c>
      <c r="AM6" s="4">
        <v>1</v>
      </c>
      <c r="AN6" s="4">
        <v>0</v>
      </c>
      <c r="AO6" s="4">
        <v>0</v>
      </c>
      <c r="AP6" s="4">
        <v>0</v>
      </c>
      <c r="AQ6" s="4">
        <v>0</v>
      </c>
      <c r="AR6" s="4">
        <v>0</v>
      </c>
      <c r="AS6" s="4">
        <v>1</v>
      </c>
      <c r="AT6" s="4">
        <v>0</v>
      </c>
      <c r="AU6" s="4">
        <v>0</v>
      </c>
      <c r="AV6" s="4">
        <v>0</v>
      </c>
      <c r="AW6" s="4">
        <v>0</v>
      </c>
      <c r="AX6" s="4">
        <v>1</v>
      </c>
      <c r="AY6" s="4">
        <v>0</v>
      </c>
      <c r="AZ6" s="4">
        <v>0</v>
      </c>
      <c r="BA6" s="4">
        <v>0</v>
      </c>
      <c r="BB6" s="4">
        <v>0</v>
      </c>
      <c r="BC6" s="4">
        <v>0</v>
      </c>
      <c r="BD6" s="4">
        <v>0</v>
      </c>
      <c r="BE6" s="4">
        <v>0</v>
      </c>
      <c r="BF6" s="4">
        <v>0</v>
      </c>
      <c r="BG6" s="4">
        <v>1</v>
      </c>
      <c r="BH6" s="4">
        <v>0</v>
      </c>
      <c r="BI6" s="4">
        <v>0</v>
      </c>
      <c r="BJ6" s="4">
        <v>0</v>
      </c>
      <c r="BK6" s="4">
        <v>0</v>
      </c>
      <c r="BL6" s="4">
        <v>0</v>
      </c>
      <c r="BM6" s="4">
        <v>0</v>
      </c>
      <c r="BN6" s="4">
        <v>0</v>
      </c>
      <c r="BO6" s="4">
        <v>0</v>
      </c>
      <c r="BP6" s="4">
        <v>0</v>
      </c>
      <c r="BQ6" s="4">
        <v>0</v>
      </c>
      <c r="BR6" s="4">
        <v>0</v>
      </c>
      <c r="BS6" s="4">
        <v>1</v>
      </c>
      <c r="BT6" s="4">
        <v>1</v>
      </c>
      <c r="BU6" s="4">
        <v>1</v>
      </c>
      <c r="BV6" s="4">
        <v>0</v>
      </c>
      <c r="BW6" s="4">
        <v>1</v>
      </c>
      <c r="BX6" s="4">
        <v>1</v>
      </c>
      <c r="BY6" s="4">
        <v>1</v>
      </c>
      <c r="BZ6" s="4">
        <v>0</v>
      </c>
      <c r="CA6" s="4">
        <v>0</v>
      </c>
      <c r="CB6" s="4">
        <v>0</v>
      </c>
      <c r="CC6" s="4">
        <v>0</v>
      </c>
      <c r="CD6" s="4">
        <v>0</v>
      </c>
      <c r="CE6" s="4">
        <v>0</v>
      </c>
      <c r="CF6" s="4">
        <v>1</v>
      </c>
      <c r="CG6" s="4">
        <v>0</v>
      </c>
    </row>
    <row r="7" spans="1:85" x14ac:dyDescent="0.25">
      <c r="A7" s="2">
        <v>6</v>
      </c>
      <c r="B7" s="4">
        <v>1</v>
      </c>
      <c r="C7" s="4">
        <v>1</v>
      </c>
      <c r="D7" s="4">
        <v>1</v>
      </c>
      <c r="E7" s="4">
        <v>1</v>
      </c>
      <c r="F7" s="4">
        <v>1</v>
      </c>
      <c r="G7" s="3"/>
      <c r="H7" s="4">
        <v>1</v>
      </c>
      <c r="I7" s="4">
        <v>1</v>
      </c>
      <c r="J7" s="4">
        <v>1</v>
      </c>
      <c r="K7" s="4">
        <v>1</v>
      </c>
      <c r="L7" s="4">
        <v>1</v>
      </c>
      <c r="M7" s="4">
        <v>0</v>
      </c>
      <c r="N7" s="4">
        <v>1</v>
      </c>
      <c r="O7" s="4">
        <v>1</v>
      </c>
      <c r="P7" s="4">
        <v>1</v>
      </c>
      <c r="Q7" s="4">
        <v>0</v>
      </c>
      <c r="R7" s="4">
        <v>1</v>
      </c>
      <c r="S7" s="4">
        <v>0</v>
      </c>
      <c r="T7" s="4">
        <v>1</v>
      </c>
      <c r="U7" s="4">
        <v>1</v>
      </c>
      <c r="V7" s="4">
        <v>0</v>
      </c>
      <c r="W7" s="4">
        <v>1</v>
      </c>
      <c r="X7" s="4">
        <v>0</v>
      </c>
      <c r="Y7" s="4">
        <v>0</v>
      </c>
      <c r="Z7" s="4">
        <v>0</v>
      </c>
      <c r="AA7" s="4">
        <v>0</v>
      </c>
      <c r="AB7" s="4">
        <v>1</v>
      </c>
      <c r="AC7" s="4">
        <v>0</v>
      </c>
      <c r="AD7" s="4">
        <v>0</v>
      </c>
      <c r="AE7" s="4">
        <v>0</v>
      </c>
      <c r="AF7" s="4">
        <v>1</v>
      </c>
      <c r="AG7" s="4">
        <v>0</v>
      </c>
      <c r="AH7" s="4">
        <v>1</v>
      </c>
      <c r="AI7" s="4">
        <v>0</v>
      </c>
      <c r="AJ7" s="4">
        <v>1</v>
      </c>
      <c r="AK7" s="4">
        <v>0</v>
      </c>
      <c r="AL7" s="4">
        <v>0</v>
      </c>
      <c r="AM7" s="4">
        <v>1</v>
      </c>
      <c r="AN7" s="4">
        <v>0</v>
      </c>
      <c r="AO7" s="4">
        <v>0</v>
      </c>
      <c r="AP7" s="4">
        <v>0</v>
      </c>
      <c r="AQ7" s="4">
        <v>0</v>
      </c>
      <c r="AR7" s="4">
        <v>0</v>
      </c>
      <c r="AS7" s="4">
        <v>1</v>
      </c>
      <c r="AT7" s="4">
        <v>0</v>
      </c>
      <c r="AU7" s="4">
        <v>0</v>
      </c>
      <c r="AV7" s="4">
        <v>0</v>
      </c>
      <c r="AW7" s="4">
        <v>0</v>
      </c>
      <c r="AX7" s="4">
        <v>1</v>
      </c>
      <c r="AY7" s="4">
        <v>0</v>
      </c>
      <c r="AZ7" s="4">
        <v>0</v>
      </c>
      <c r="BA7" s="4">
        <v>0</v>
      </c>
      <c r="BB7" s="4">
        <v>0</v>
      </c>
      <c r="BC7" s="4">
        <v>0</v>
      </c>
      <c r="BD7" s="4">
        <v>0</v>
      </c>
      <c r="BE7" s="4">
        <v>0</v>
      </c>
      <c r="BF7" s="4">
        <v>0</v>
      </c>
      <c r="BG7" s="4">
        <v>1</v>
      </c>
      <c r="BH7" s="4">
        <v>0</v>
      </c>
      <c r="BI7" s="4">
        <v>0</v>
      </c>
      <c r="BJ7" s="4">
        <v>0</v>
      </c>
      <c r="BK7" s="4">
        <v>0</v>
      </c>
      <c r="BL7" s="4">
        <v>0</v>
      </c>
      <c r="BM7" s="4">
        <v>0</v>
      </c>
      <c r="BN7" s="4">
        <v>0</v>
      </c>
      <c r="BO7" s="4">
        <v>0</v>
      </c>
      <c r="BP7" s="4">
        <v>0</v>
      </c>
      <c r="BQ7" s="4">
        <v>0</v>
      </c>
      <c r="BR7" s="4">
        <v>0</v>
      </c>
      <c r="BS7" s="4">
        <v>1</v>
      </c>
      <c r="BT7" s="4">
        <v>1</v>
      </c>
      <c r="BU7" s="4">
        <v>1</v>
      </c>
      <c r="BV7" s="4">
        <v>0</v>
      </c>
      <c r="BW7" s="4">
        <v>1</v>
      </c>
      <c r="BX7" s="4">
        <v>1</v>
      </c>
      <c r="BY7" s="4">
        <v>1</v>
      </c>
      <c r="BZ7" s="4">
        <v>0</v>
      </c>
      <c r="CA7" s="4">
        <v>0</v>
      </c>
      <c r="CB7" s="4">
        <v>0</v>
      </c>
      <c r="CC7" s="4">
        <v>0</v>
      </c>
      <c r="CD7" s="4">
        <v>0</v>
      </c>
      <c r="CE7" s="4">
        <v>0</v>
      </c>
      <c r="CF7" s="4">
        <v>1</v>
      </c>
      <c r="CG7" s="4">
        <v>0</v>
      </c>
    </row>
    <row r="8" spans="1:85" x14ac:dyDescent="0.25">
      <c r="A8" s="2">
        <v>7</v>
      </c>
      <c r="B8" s="4">
        <v>1</v>
      </c>
      <c r="C8" s="4">
        <v>1</v>
      </c>
      <c r="D8" s="4">
        <v>1</v>
      </c>
      <c r="E8" s="4">
        <v>1</v>
      </c>
      <c r="F8" s="4">
        <v>1</v>
      </c>
      <c r="G8" s="4">
        <v>1</v>
      </c>
      <c r="H8" s="3"/>
      <c r="I8" s="4">
        <v>1</v>
      </c>
      <c r="J8" s="4">
        <v>1</v>
      </c>
      <c r="K8" s="4">
        <v>1</v>
      </c>
      <c r="L8" s="4">
        <v>1</v>
      </c>
      <c r="M8" s="4">
        <v>0</v>
      </c>
      <c r="N8" s="4">
        <v>1</v>
      </c>
      <c r="O8" s="4">
        <v>1</v>
      </c>
      <c r="P8" s="4">
        <v>1</v>
      </c>
      <c r="Q8" s="4">
        <v>0</v>
      </c>
      <c r="R8" s="4">
        <v>1</v>
      </c>
      <c r="S8" s="4">
        <v>0</v>
      </c>
      <c r="T8" s="4">
        <v>1</v>
      </c>
      <c r="U8" s="4">
        <v>1</v>
      </c>
      <c r="V8" s="4">
        <v>0</v>
      </c>
      <c r="W8" s="4">
        <v>1</v>
      </c>
      <c r="X8" s="4">
        <v>0</v>
      </c>
      <c r="Y8" s="4">
        <v>0</v>
      </c>
      <c r="Z8" s="4">
        <v>0</v>
      </c>
      <c r="AA8" s="4">
        <v>0</v>
      </c>
      <c r="AB8" s="4">
        <v>1</v>
      </c>
      <c r="AC8" s="4">
        <v>0</v>
      </c>
      <c r="AD8" s="4">
        <v>0</v>
      </c>
      <c r="AE8" s="4">
        <v>0</v>
      </c>
      <c r="AF8" s="4">
        <v>1</v>
      </c>
      <c r="AG8" s="4">
        <v>0</v>
      </c>
      <c r="AH8" s="4">
        <v>1</v>
      </c>
      <c r="AI8" s="4">
        <v>0</v>
      </c>
      <c r="AJ8" s="4">
        <v>1</v>
      </c>
      <c r="AK8" s="4">
        <v>0</v>
      </c>
      <c r="AL8" s="4">
        <v>0</v>
      </c>
      <c r="AM8" s="4">
        <v>1</v>
      </c>
      <c r="AN8" s="4">
        <v>0</v>
      </c>
      <c r="AO8" s="4">
        <v>0</v>
      </c>
      <c r="AP8" s="4">
        <v>0</v>
      </c>
      <c r="AQ8" s="4">
        <v>0</v>
      </c>
      <c r="AR8" s="4">
        <v>0</v>
      </c>
      <c r="AS8" s="4">
        <v>1</v>
      </c>
      <c r="AT8" s="4">
        <v>0</v>
      </c>
      <c r="AU8" s="4">
        <v>0</v>
      </c>
      <c r="AV8" s="4">
        <v>0</v>
      </c>
      <c r="AW8" s="4">
        <v>0</v>
      </c>
      <c r="AX8" s="4">
        <v>1</v>
      </c>
      <c r="AY8" s="4">
        <v>0</v>
      </c>
      <c r="AZ8" s="4">
        <v>0</v>
      </c>
      <c r="BA8" s="4">
        <v>0</v>
      </c>
      <c r="BB8" s="4">
        <v>0</v>
      </c>
      <c r="BC8" s="4">
        <v>0</v>
      </c>
      <c r="BD8" s="4">
        <v>0</v>
      </c>
      <c r="BE8" s="4">
        <v>0</v>
      </c>
      <c r="BF8" s="4">
        <v>0</v>
      </c>
      <c r="BG8" s="4">
        <v>1</v>
      </c>
      <c r="BH8" s="4">
        <v>0</v>
      </c>
      <c r="BI8" s="4">
        <v>0</v>
      </c>
      <c r="BJ8" s="4">
        <v>0</v>
      </c>
      <c r="BK8" s="4">
        <v>0</v>
      </c>
      <c r="BL8" s="4">
        <v>0</v>
      </c>
      <c r="BM8" s="4">
        <v>0</v>
      </c>
      <c r="BN8" s="4">
        <v>0</v>
      </c>
      <c r="BO8" s="4">
        <v>0</v>
      </c>
      <c r="BP8" s="4">
        <v>0</v>
      </c>
      <c r="BQ8" s="4">
        <v>0</v>
      </c>
      <c r="BR8" s="4">
        <v>0</v>
      </c>
      <c r="BS8" s="4">
        <v>1</v>
      </c>
      <c r="BT8" s="4">
        <v>1</v>
      </c>
      <c r="BU8" s="4">
        <v>1</v>
      </c>
      <c r="BV8" s="4">
        <v>0</v>
      </c>
      <c r="BW8" s="4">
        <v>1</v>
      </c>
      <c r="BX8" s="4">
        <v>1</v>
      </c>
      <c r="BY8" s="4">
        <v>1</v>
      </c>
      <c r="BZ8" s="4">
        <v>0</v>
      </c>
      <c r="CA8" s="4">
        <v>0</v>
      </c>
      <c r="CB8" s="4">
        <v>0</v>
      </c>
      <c r="CC8" s="4">
        <v>0</v>
      </c>
      <c r="CD8" s="4">
        <v>0</v>
      </c>
      <c r="CE8" s="4">
        <v>0</v>
      </c>
      <c r="CF8" s="4">
        <v>1</v>
      </c>
      <c r="CG8" s="4">
        <v>0</v>
      </c>
    </row>
    <row r="9" spans="1:85" x14ac:dyDescent="0.25">
      <c r="A9" s="2">
        <v>8</v>
      </c>
      <c r="B9" s="4">
        <v>1</v>
      </c>
      <c r="C9" s="4">
        <v>1</v>
      </c>
      <c r="D9" s="4">
        <v>1</v>
      </c>
      <c r="E9" s="4">
        <v>1</v>
      </c>
      <c r="F9" s="4">
        <v>1</v>
      </c>
      <c r="G9" s="4">
        <v>1</v>
      </c>
      <c r="H9" s="4">
        <v>1</v>
      </c>
      <c r="I9" s="3"/>
      <c r="J9" s="4">
        <v>1</v>
      </c>
      <c r="K9" s="4">
        <v>1</v>
      </c>
      <c r="L9" s="4">
        <v>1</v>
      </c>
      <c r="M9" s="4">
        <v>0</v>
      </c>
      <c r="N9" s="4">
        <v>1</v>
      </c>
      <c r="O9" s="4">
        <v>1</v>
      </c>
      <c r="P9" s="4">
        <v>1</v>
      </c>
      <c r="Q9" s="4">
        <v>0</v>
      </c>
      <c r="R9" s="4">
        <v>1</v>
      </c>
      <c r="S9" s="4">
        <v>0</v>
      </c>
      <c r="T9" s="4">
        <v>1</v>
      </c>
      <c r="U9" s="4">
        <v>1</v>
      </c>
      <c r="V9" s="4">
        <v>0</v>
      </c>
      <c r="W9" s="4">
        <v>1</v>
      </c>
      <c r="X9" s="4">
        <v>0</v>
      </c>
      <c r="Y9" s="4">
        <v>0</v>
      </c>
      <c r="Z9" s="4">
        <v>0</v>
      </c>
      <c r="AA9" s="4">
        <v>0</v>
      </c>
      <c r="AB9" s="4">
        <v>1</v>
      </c>
      <c r="AC9" s="4">
        <v>0</v>
      </c>
      <c r="AD9" s="4">
        <v>0</v>
      </c>
      <c r="AE9" s="4">
        <v>0</v>
      </c>
      <c r="AF9" s="4">
        <v>1</v>
      </c>
      <c r="AG9" s="4">
        <v>0</v>
      </c>
      <c r="AH9" s="4">
        <v>1</v>
      </c>
      <c r="AI9" s="4">
        <v>0</v>
      </c>
      <c r="AJ9" s="4">
        <v>1</v>
      </c>
      <c r="AK9" s="4">
        <v>0</v>
      </c>
      <c r="AL9" s="4">
        <v>0</v>
      </c>
      <c r="AM9" s="4">
        <v>1</v>
      </c>
      <c r="AN9" s="4">
        <v>0</v>
      </c>
      <c r="AO9" s="4">
        <v>0</v>
      </c>
      <c r="AP9" s="4">
        <v>0</v>
      </c>
      <c r="AQ9" s="4">
        <v>0</v>
      </c>
      <c r="AR9" s="4">
        <v>0</v>
      </c>
      <c r="AS9" s="4">
        <v>1</v>
      </c>
      <c r="AT9" s="4">
        <v>0</v>
      </c>
      <c r="AU9" s="4">
        <v>0</v>
      </c>
      <c r="AV9" s="4">
        <v>0</v>
      </c>
      <c r="AW9" s="4">
        <v>0</v>
      </c>
      <c r="AX9" s="4">
        <v>1</v>
      </c>
      <c r="AY9" s="4">
        <v>0</v>
      </c>
      <c r="AZ9" s="4">
        <v>0</v>
      </c>
      <c r="BA9" s="4">
        <v>0</v>
      </c>
      <c r="BB9" s="4">
        <v>0</v>
      </c>
      <c r="BC9" s="4">
        <v>0</v>
      </c>
      <c r="BD9" s="4">
        <v>0</v>
      </c>
      <c r="BE9" s="4">
        <v>0</v>
      </c>
      <c r="BF9" s="4">
        <v>0</v>
      </c>
      <c r="BG9" s="4">
        <v>1</v>
      </c>
      <c r="BH9" s="4">
        <v>0</v>
      </c>
      <c r="BI9" s="4">
        <v>0</v>
      </c>
      <c r="BJ9" s="4">
        <v>0</v>
      </c>
      <c r="BK9" s="4">
        <v>0</v>
      </c>
      <c r="BL9" s="4">
        <v>0</v>
      </c>
      <c r="BM9" s="4">
        <v>0</v>
      </c>
      <c r="BN9" s="4">
        <v>0</v>
      </c>
      <c r="BO9" s="4">
        <v>0</v>
      </c>
      <c r="BP9" s="4">
        <v>0</v>
      </c>
      <c r="BQ9" s="4">
        <v>0</v>
      </c>
      <c r="BR9" s="4">
        <v>0</v>
      </c>
      <c r="BS9" s="4">
        <v>1</v>
      </c>
      <c r="BT9" s="4">
        <v>1</v>
      </c>
      <c r="BU9" s="4">
        <v>1</v>
      </c>
      <c r="BV9" s="4">
        <v>0</v>
      </c>
      <c r="BW9" s="4">
        <v>1</v>
      </c>
      <c r="BX9" s="4">
        <v>1</v>
      </c>
      <c r="BY9" s="4">
        <v>1</v>
      </c>
      <c r="BZ9" s="4">
        <v>0</v>
      </c>
      <c r="CA9" s="4">
        <v>0</v>
      </c>
      <c r="CB9" s="4">
        <v>0</v>
      </c>
      <c r="CC9" s="4">
        <v>0</v>
      </c>
      <c r="CD9" s="4">
        <v>0</v>
      </c>
      <c r="CE9" s="4">
        <v>0</v>
      </c>
      <c r="CF9" s="4">
        <v>1</v>
      </c>
      <c r="CG9" s="4">
        <v>0</v>
      </c>
    </row>
    <row r="10" spans="1:85" x14ac:dyDescent="0.25">
      <c r="A10" s="2">
        <v>9</v>
      </c>
      <c r="B10" s="4">
        <v>1</v>
      </c>
      <c r="C10" s="4">
        <v>1</v>
      </c>
      <c r="D10" s="4">
        <v>1</v>
      </c>
      <c r="E10" s="4">
        <v>1</v>
      </c>
      <c r="F10" s="4">
        <v>1</v>
      </c>
      <c r="G10" s="4">
        <v>1</v>
      </c>
      <c r="H10" s="4">
        <v>1</v>
      </c>
      <c r="I10" s="4">
        <v>1</v>
      </c>
      <c r="J10" s="3"/>
      <c r="K10" s="4">
        <v>1</v>
      </c>
      <c r="L10" s="4">
        <v>1</v>
      </c>
      <c r="M10" s="4">
        <v>0</v>
      </c>
      <c r="N10" s="4">
        <v>1</v>
      </c>
      <c r="O10" s="4">
        <v>1</v>
      </c>
      <c r="P10" s="4">
        <v>1</v>
      </c>
      <c r="Q10" s="4">
        <v>0</v>
      </c>
      <c r="R10" s="4">
        <v>1</v>
      </c>
      <c r="S10" s="4">
        <v>0</v>
      </c>
      <c r="T10" s="4">
        <v>1</v>
      </c>
      <c r="U10" s="4">
        <v>1</v>
      </c>
      <c r="V10" s="4">
        <v>0</v>
      </c>
      <c r="W10" s="4">
        <v>1</v>
      </c>
      <c r="X10" s="4">
        <v>0</v>
      </c>
      <c r="Y10" s="4">
        <v>0</v>
      </c>
      <c r="Z10" s="4">
        <v>0</v>
      </c>
      <c r="AA10" s="4">
        <v>0</v>
      </c>
      <c r="AB10" s="4">
        <v>1</v>
      </c>
      <c r="AC10" s="4">
        <v>0</v>
      </c>
      <c r="AD10" s="4">
        <v>0</v>
      </c>
      <c r="AE10" s="4">
        <v>0</v>
      </c>
      <c r="AF10" s="4">
        <v>1</v>
      </c>
      <c r="AG10" s="4">
        <v>0</v>
      </c>
      <c r="AH10" s="4">
        <v>1</v>
      </c>
      <c r="AI10" s="4">
        <v>0</v>
      </c>
      <c r="AJ10" s="4">
        <v>1</v>
      </c>
      <c r="AK10" s="4">
        <v>0</v>
      </c>
      <c r="AL10" s="4">
        <v>0</v>
      </c>
      <c r="AM10" s="4">
        <v>1</v>
      </c>
      <c r="AN10" s="4">
        <v>0</v>
      </c>
      <c r="AO10" s="4">
        <v>0</v>
      </c>
      <c r="AP10" s="4">
        <v>0</v>
      </c>
      <c r="AQ10" s="4">
        <v>0</v>
      </c>
      <c r="AR10" s="4">
        <v>0</v>
      </c>
      <c r="AS10" s="4">
        <v>1</v>
      </c>
      <c r="AT10" s="4">
        <v>0</v>
      </c>
      <c r="AU10" s="4">
        <v>0</v>
      </c>
      <c r="AV10" s="4">
        <v>0</v>
      </c>
      <c r="AW10" s="4">
        <v>0</v>
      </c>
      <c r="AX10" s="4">
        <v>1</v>
      </c>
      <c r="AY10" s="4">
        <v>0</v>
      </c>
      <c r="AZ10" s="4">
        <v>0</v>
      </c>
      <c r="BA10" s="4">
        <v>0</v>
      </c>
      <c r="BB10" s="4">
        <v>0</v>
      </c>
      <c r="BC10" s="4">
        <v>0</v>
      </c>
      <c r="BD10" s="4">
        <v>0</v>
      </c>
      <c r="BE10" s="4">
        <v>0</v>
      </c>
      <c r="BF10" s="4">
        <v>0</v>
      </c>
      <c r="BG10" s="4">
        <v>1</v>
      </c>
      <c r="BH10" s="4">
        <v>0</v>
      </c>
      <c r="BI10" s="4">
        <v>0</v>
      </c>
      <c r="BJ10" s="4">
        <v>0</v>
      </c>
      <c r="BK10" s="4">
        <v>0</v>
      </c>
      <c r="BL10" s="4">
        <v>0</v>
      </c>
      <c r="BM10" s="4">
        <v>0</v>
      </c>
      <c r="BN10" s="4">
        <v>0</v>
      </c>
      <c r="BO10" s="4">
        <v>0</v>
      </c>
      <c r="BP10" s="4">
        <v>0</v>
      </c>
      <c r="BQ10" s="4">
        <v>0</v>
      </c>
      <c r="BR10" s="4">
        <v>0</v>
      </c>
      <c r="BS10" s="4">
        <v>1</v>
      </c>
      <c r="BT10" s="4">
        <v>1</v>
      </c>
      <c r="BU10" s="4">
        <v>1</v>
      </c>
      <c r="BV10" s="4">
        <v>0</v>
      </c>
      <c r="BW10" s="4">
        <v>1</v>
      </c>
      <c r="BX10" s="4">
        <v>1</v>
      </c>
      <c r="BY10" s="4">
        <v>1</v>
      </c>
      <c r="BZ10" s="4">
        <v>0</v>
      </c>
      <c r="CA10" s="4">
        <v>0</v>
      </c>
      <c r="CB10" s="4">
        <v>0</v>
      </c>
      <c r="CC10" s="4">
        <v>0</v>
      </c>
      <c r="CD10" s="4">
        <v>0</v>
      </c>
      <c r="CE10" s="4">
        <v>0</v>
      </c>
      <c r="CF10" s="4">
        <v>1</v>
      </c>
      <c r="CG10" s="4">
        <v>0</v>
      </c>
    </row>
    <row r="11" spans="1:85" x14ac:dyDescent="0.25">
      <c r="A11" s="2">
        <v>10</v>
      </c>
      <c r="B11" s="4">
        <v>1</v>
      </c>
      <c r="C11" s="4">
        <v>1</v>
      </c>
      <c r="D11" s="4">
        <v>1</v>
      </c>
      <c r="E11" s="4">
        <v>1</v>
      </c>
      <c r="F11" s="4">
        <v>1</v>
      </c>
      <c r="G11" s="4">
        <v>1</v>
      </c>
      <c r="H11" s="4">
        <v>1</v>
      </c>
      <c r="I11" s="4">
        <v>1</v>
      </c>
      <c r="J11" s="4">
        <v>1</v>
      </c>
      <c r="K11" s="3"/>
      <c r="L11" s="4">
        <v>1</v>
      </c>
      <c r="M11" s="4">
        <v>0</v>
      </c>
      <c r="N11" s="4">
        <v>1</v>
      </c>
      <c r="O11" s="4">
        <v>1</v>
      </c>
      <c r="P11" s="4">
        <v>1</v>
      </c>
      <c r="Q11" s="4">
        <v>0</v>
      </c>
      <c r="R11" s="4">
        <v>1</v>
      </c>
      <c r="S11" s="4">
        <v>0</v>
      </c>
      <c r="T11" s="4">
        <v>1</v>
      </c>
      <c r="U11" s="4">
        <v>1</v>
      </c>
      <c r="V11" s="4">
        <v>0</v>
      </c>
      <c r="W11" s="4">
        <v>1</v>
      </c>
      <c r="X11" s="4">
        <v>0</v>
      </c>
      <c r="Y11" s="4">
        <v>0</v>
      </c>
      <c r="Z11" s="4">
        <v>0</v>
      </c>
      <c r="AA11" s="4">
        <v>0</v>
      </c>
      <c r="AB11" s="4">
        <v>1</v>
      </c>
      <c r="AC11" s="4">
        <v>0</v>
      </c>
      <c r="AD11" s="4">
        <v>0</v>
      </c>
      <c r="AE11" s="4">
        <v>0</v>
      </c>
      <c r="AF11" s="4">
        <v>1</v>
      </c>
      <c r="AG11" s="4">
        <v>0</v>
      </c>
      <c r="AH11" s="4">
        <v>1</v>
      </c>
      <c r="AI11" s="4">
        <v>0</v>
      </c>
      <c r="AJ11" s="4">
        <v>1</v>
      </c>
      <c r="AK11" s="4">
        <v>0</v>
      </c>
      <c r="AL11" s="4">
        <v>0</v>
      </c>
      <c r="AM11" s="4">
        <v>1</v>
      </c>
      <c r="AN11" s="4">
        <v>0</v>
      </c>
      <c r="AO11" s="4">
        <v>0</v>
      </c>
      <c r="AP11" s="4">
        <v>0</v>
      </c>
      <c r="AQ11" s="4">
        <v>0</v>
      </c>
      <c r="AR11" s="4">
        <v>0</v>
      </c>
      <c r="AS11" s="4">
        <v>1</v>
      </c>
      <c r="AT11" s="4">
        <v>0</v>
      </c>
      <c r="AU11" s="4">
        <v>0</v>
      </c>
      <c r="AV11" s="4">
        <v>0</v>
      </c>
      <c r="AW11" s="4">
        <v>0</v>
      </c>
      <c r="AX11" s="4">
        <v>1</v>
      </c>
      <c r="AY11" s="4">
        <v>0</v>
      </c>
      <c r="AZ11" s="4">
        <v>0</v>
      </c>
      <c r="BA11" s="4">
        <v>0</v>
      </c>
      <c r="BB11" s="4">
        <v>0</v>
      </c>
      <c r="BC11" s="4">
        <v>0</v>
      </c>
      <c r="BD11" s="4">
        <v>0</v>
      </c>
      <c r="BE11" s="4">
        <v>0</v>
      </c>
      <c r="BF11" s="4">
        <v>0</v>
      </c>
      <c r="BG11" s="4">
        <v>1</v>
      </c>
      <c r="BH11" s="4">
        <v>0</v>
      </c>
      <c r="BI11" s="4">
        <v>0</v>
      </c>
      <c r="BJ11" s="4">
        <v>0</v>
      </c>
      <c r="BK11" s="4">
        <v>0</v>
      </c>
      <c r="BL11" s="4">
        <v>0</v>
      </c>
      <c r="BM11" s="4">
        <v>0</v>
      </c>
      <c r="BN11" s="4">
        <v>0</v>
      </c>
      <c r="BO11" s="4">
        <v>0</v>
      </c>
      <c r="BP11" s="4">
        <v>0</v>
      </c>
      <c r="BQ11" s="4">
        <v>0</v>
      </c>
      <c r="BR11" s="4">
        <v>0</v>
      </c>
      <c r="BS11" s="4">
        <v>1</v>
      </c>
      <c r="BT11" s="4">
        <v>1</v>
      </c>
      <c r="BU11" s="4">
        <v>1</v>
      </c>
      <c r="BV11" s="4">
        <v>0</v>
      </c>
      <c r="BW11" s="4">
        <v>1</v>
      </c>
      <c r="BX11" s="4">
        <v>1</v>
      </c>
      <c r="BY11" s="4">
        <v>1</v>
      </c>
      <c r="BZ11" s="4">
        <v>0</v>
      </c>
      <c r="CA11" s="4">
        <v>0</v>
      </c>
      <c r="CB11" s="4">
        <v>0</v>
      </c>
      <c r="CC11" s="4">
        <v>0</v>
      </c>
      <c r="CD11" s="4">
        <v>0</v>
      </c>
      <c r="CE11" s="4">
        <v>0</v>
      </c>
      <c r="CF11" s="4">
        <v>1</v>
      </c>
      <c r="CG11" s="4">
        <v>0</v>
      </c>
    </row>
    <row r="12" spans="1:85" x14ac:dyDescent="0.25">
      <c r="A12" s="2">
        <v>11</v>
      </c>
      <c r="B12" s="4">
        <v>1</v>
      </c>
      <c r="C12" s="4">
        <v>1</v>
      </c>
      <c r="D12" s="4">
        <v>1</v>
      </c>
      <c r="E12" s="4">
        <v>1</v>
      </c>
      <c r="F12" s="4">
        <v>1</v>
      </c>
      <c r="G12" s="4">
        <v>1</v>
      </c>
      <c r="H12" s="4">
        <v>1</v>
      </c>
      <c r="I12" s="4">
        <v>1</v>
      </c>
      <c r="J12" s="4">
        <v>1</v>
      </c>
      <c r="K12" s="4">
        <v>1</v>
      </c>
      <c r="L12" s="3"/>
      <c r="M12" s="4">
        <v>0</v>
      </c>
      <c r="N12" s="4">
        <v>1</v>
      </c>
      <c r="O12" s="4">
        <v>1</v>
      </c>
      <c r="P12" s="4">
        <v>1</v>
      </c>
      <c r="Q12" s="4">
        <v>0</v>
      </c>
      <c r="R12" s="4">
        <v>1</v>
      </c>
      <c r="S12" s="4">
        <v>0</v>
      </c>
      <c r="T12" s="4">
        <v>1</v>
      </c>
      <c r="U12" s="4">
        <v>1</v>
      </c>
      <c r="V12" s="4">
        <v>0</v>
      </c>
      <c r="W12" s="4">
        <v>1</v>
      </c>
      <c r="X12" s="4">
        <v>0</v>
      </c>
      <c r="Y12" s="4">
        <v>0</v>
      </c>
      <c r="Z12" s="4">
        <v>0</v>
      </c>
      <c r="AA12" s="4">
        <v>0</v>
      </c>
      <c r="AB12" s="4">
        <v>1</v>
      </c>
      <c r="AC12" s="4">
        <v>0</v>
      </c>
      <c r="AD12" s="4">
        <v>0</v>
      </c>
      <c r="AE12" s="4">
        <v>0</v>
      </c>
      <c r="AF12" s="4">
        <v>1</v>
      </c>
      <c r="AG12" s="4">
        <v>0</v>
      </c>
      <c r="AH12" s="4">
        <v>1</v>
      </c>
      <c r="AI12" s="4">
        <v>0</v>
      </c>
      <c r="AJ12" s="4">
        <v>1</v>
      </c>
      <c r="AK12" s="4">
        <v>0</v>
      </c>
      <c r="AL12" s="4">
        <v>0</v>
      </c>
      <c r="AM12" s="4">
        <v>1</v>
      </c>
      <c r="AN12" s="4">
        <v>0</v>
      </c>
      <c r="AO12" s="4">
        <v>0</v>
      </c>
      <c r="AP12" s="4">
        <v>0</v>
      </c>
      <c r="AQ12" s="4">
        <v>0</v>
      </c>
      <c r="AR12" s="4">
        <v>0</v>
      </c>
      <c r="AS12" s="4">
        <v>1</v>
      </c>
      <c r="AT12" s="4">
        <v>0</v>
      </c>
      <c r="AU12" s="4">
        <v>0</v>
      </c>
      <c r="AV12" s="4">
        <v>0</v>
      </c>
      <c r="AW12" s="4">
        <v>0</v>
      </c>
      <c r="AX12" s="4">
        <v>1</v>
      </c>
      <c r="AY12" s="4">
        <v>0</v>
      </c>
      <c r="AZ12" s="4">
        <v>0</v>
      </c>
      <c r="BA12" s="4">
        <v>0</v>
      </c>
      <c r="BB12" s="4">
        <v>0</v>
      </c>
      <c r="BC12" s="4">
        <v>0</v>
      </c>
      <c r="BD12" s="4">
        <v>0</v>
      </c>
      <c r="BE12" s="4">
        <v>0</v>
      </c>
      <c r="BF12" s="4">
        <v>0</v>
      </c>
      <c r="BG12" s="4">
        <v>1</v>
      </c>
      <c r="BH12" s="4">
        <v>0</v>
      </c>
      <c r="BI12" s="4">
        <v>0</v>
      </c>
      <c r="BJ12" s="4">
        <v>0</v>
      </c>
      <c r="BK12" s="4">
        <v>0</v>
      </c>
      <c r="BL12" s="4">
        <v>0</v>
      </c>
      <c r="BM12" s="4">
        <v>0</v>
      </c>
      <c r="BN12" s="4">
        <v>0</v>
      </c>
      <c r="BO12" s="4">
        <v>0</v>
      </c>
      <c r="BP12" s="4">
        <v>0</v>
      </c>
      <c r="BQ12" s="4">
        <v>0</v>
      </c>
      <c r="BR12" s="4">
        <v>0</v>
      </c>
      <c r="BS12" s="4">
        <v>1</v>
      </c>
      <c r="BT12" s="4">
        <v>1</v>
      </c>
      <c r="BU12" s="4">
        <v>1</v>
      </c>
      <c r="BV12" s="4">
        <v>0</v>
      </c>
      <c r="BW12" s="4">
        <v>1</v>
      </c>
      <c r="BX12" s="4">
        <v>1</v>
      </c>
      <c r="BY12" s="4">
        <v>1</v>
      </c>
      <c r="BZ12" s="4">
        <v>0</v>
      </c>
      <c r="CA12" s="4">
        <v>0</v>
      </c>
      <c r="CB12" s="4">
        <v>0</v>
      </c>
      <c r="CC12" s="4">
        <v>0</v>
      </c>
      <c r="CD12" s="4">
        <v>0</v>
      </c>
      <c r="CE12" s="4">
        <v>0</v>
      </c>
      <c r="CF12" s="4">
        <v>1</v>
      </c>
      <c r="CG12" s="4">
        <v>0</v>
      </c>
    </row>
    <row r="13" spans="1:85" x14ac:dyDescent="0.25">
      <c r="A13" s="2">
        <v>12</v>
      </c>
      <c r="B13" s="4">
        <v>0</v>
      </c>
      <c r="C13" s="4">
        <v>0</v>
      </c>
      <c r="D13" s="4">
        <v>0</v>
      </c>
      <c r="E13" s="4">
        <v>0</v>
      </c>
      <c r="F13" s="4">
        <v>0</v>
      </c>
      <c r="G13" s="4">
        <v>0</v>
      </c>
      <c r="H13" s="4">
        <v>0</v>
      </c>
      <c r="I13" s="4">
        <v>0</v>
      </c>
      <c r="J13" s="4">
        <v>0</v>
      </c>
      <c r="K13" s="4">
        <v>0</v>
      </c>
      <c r="L13" s="4">
        <v>0</v>
      </c>
      <c r="M13" s="3"/>
      <c r="N13" s="4">
        <v>0</v>
      </c>
      <c r="O13" s="4">
        <v>0</v>
      </c>
      <c r="P13" s="4">
        <v>0</v>
      </c>
      <c r="Q13" s="4">
        <v>1</v>
      </c>
      <c r="R13" s="4">
        <v>0</v>
      </c>
      <c r="S13" s="4">
        <v>0</v>
      </c>
      <c r="T13" s="4">
        <v>0</v>
      </c>
      <c r="U13" s="4">
        <v>0</v>
      </c>
      <c r="V13" s="4">
        <v>1</v>
      </c>
      <c r="W13" s="4">
        <v>0</v>
      </c>
      <c r="X13" s="4">
        <v>0</v>
      </c>
      <c r="Y13" s="4">
        <v>1</v>
      </c>
      <c r="Z13" s="4">
        <v>0</v>
      </c>
      <c r="AA13" s="4">
        <v>1</v>
      </c>
      <c r="AB13" s="4">
        <v>0</v>
      </c>
      <c r="AC13" s="4">
        <v>0</v>
      </c>
      <c r="AD13" s="4">
        <v>0</v>
      </c>
      <c r="AE13" s="4">
        <v>0</v>
      </c>
      <c r="AF13" s="4">
        <v>0</v>
      </c>
      <c r="AG13" s="4">
        <v>0</v>
      </c>
      <c r="AH13" s="4">
        <v>0</v>
      </c>
      <c r="AI13" s="4">
        <v>0</v>
      </c>
      <c r="AJ13" s="4">
        <v>0</v>
      </c>
      <c r="AK13" s="4">
        <v>0</v>
      </c>
      <c r="AL13" s="4">
        <v>1</v>
      </c>
      <c r="AM13" s="4">
        <v>0</v>
      </c>
      <c r="AN13" s="4">
        <v>0</v>
      </c>
      <c r="AO13" s="4">
        <v>1</v>
      </c>
      <c r="AP13" s="4">
        <v>0</v>
      </c>
      <c r="AQ13" s="4">
        <v>0</v>
      </c>
      <c r="AR13" s="4">
        <v>0</v>
      </c>
      <c r="AS13" s="4">
        <v>0</v>
      </c>
      <c r="AT13" s="4">
        <v>0</v>
      </c>
      <c r="AU13" s="4">
        <v>0</v>
      </c>
      <c r="AV13" s="4">
        <v>0</v>
      </c>
      <c r="AW13" s="4">
        <v>0</v>
      </c>
      <c r="AX13" s="4">
        <v>0</v>
      </c>
      <c r="AY13" s="4">
        <v>0</v>
      </c>
      <c r="AZ13" s="4">
        <v>0</v>
      </c>
      <c r="BA13" s="4">
        <v>0</v>
      </c>
      <c r="BB13" s="4">
        <v>0</v>
      </c>
      <c r="BC13" s="4">
        <v>0</v>
      </c>
      <c r="BD13" s="4">
        <v>0</v>
      </c>
      <c r="BE13" s="4">
        <v>0</v>
      </c>
      <c r="BF13" s="4">
        <v>0</v>
      </c>
      <c r="BG13" s="4">
        <v>0</v>
      </c>
      <c r="BH13" s="4">
        <v>0</v>
      </c>
      <c r="BI13" s="4">
        <v>0</v>
      </c>
      <c r="BJ13" s="4">
        <v>0</v>
      </c>
      <c r="BK13" s="4">
        <v>0</v>
      </c>
      <c r="BL13" s="4">
        <v>0</v>
      </c>
      <c r="BM13" s="4">
        <v>0</v>
      </c>
      <c r="BN13" s="4">
        <v>0</v>
      </c>
      <c r="BO13" s="4">
        <v>0</v>
      </c>
      <c r="BP13" s="4">
        <v>0</v>
      </c>
      <c r="BQ13" s="4">
        <v>0</v>
      </c>
      <c r="BR13" s="4">
        <v>0</v>
      </c>
      <c r="BS13" s="4">
        <v>0</v>
      </c>
      <c r="BT13" s="4">
        <v>0</v>
      </c>
      <c r="BU13" s="4">
        <v>0</v>
      </c>
      <c r="BV13" s="4">
        <v>0</v>
      </c>
      <c r="BW13" s="4">
        <v>0</v>
      </c>
      <c r="BX13" s="4">
        <v>0</v>
      </c>
      <c r="BY13" s="4">
        <v>0</v>
      </c>
      <c r="BZ13" s="4">
        <v>0</v>
      </c>
      <c r="CA13" s="4">
        <v>0</v>
      </c>
      <c r="CB13" s="4">
        <v>0</v>
      </c>
      <c r="CC13" s="4">
        <v>0</v>
      </c>
      <c r="CD13" s="4">
        <v>0</v>
      </c>
      <c r="CE13" s="4">
        <v>0</v>
      </c>
      <c r="CF13" s="4">
        <v>0</v>
      </c>
      <c r="CG13" s="4">
        <v>0</v>
      </c>
    </row>
    <row r="14" spans="1:85" x14ac:dyDescent="0.25">
      <c r="A14" s="2">
        <v>13</v>
      </c>
      <c r="B14" s="4">
        <v>1</v>
      </c>
      <c r="C14" s="4">
        <v>1</v>
      </c>
      <c r="D14" s="4">
        <v>1</v>
      </c>
      <c r="E14" s="4">
        <v>1</v>
      </c>
      <c r="F14" s="4">
        <v>1</v>
      </c>
      <c r="G14" s="4">
        <v>1</v>
      </c>
      <c r="H14" s="4">
        <v>1</v>
      </c>
      <c r="I14" s="4">
        <v>1</v>
      </c>
      <c r="J14" s="4">
        <v>1</v>
      </c>
      <c r="K14" s="4">
        <v>1</v>
      </c>
      <c r="L14" s="4">
        <v>1</v>
      </c>
      <c r="M14" s="4">
        <v>0</v>
      </c>
      <c r="N14" s="3"/>
      <c r="O14" s="4">
        <v>1</v>
      </c>
      <c r="P14" s="4">
        <v>1</v>
      </c>
      <c r="Q14" s="4">
        <v>0</v>
      </c>
      <c r="R14" s="4">
        <v>1</v>
      </c>
      <c r="S14" s="4">
        <v>0</v>
      </c>
      <c r="T14" s="4">
        <v>1</v>
      </c>
      <c r="U14" s="4">
        <v>1</v>
      </c>
      <c r="V14" s="4">
        <v>0</v>
      </c>
      <c r="W14" s="4">
        <v>1</v>
      </c>
      <c r="X14" s="4">
        <v>0</v>
      </c>
      <c r="Y14" s="4">
        <v>0</v>
      </c>
      <c r="Z14" s="4">
        <v>0</v>
      </c>
      <c r="AA14" s="4">
        <v>0</v>
      </c>
      <c r="AB14" s="4">
        <v>1</v>
      </c>
      <c r="AC14" s="4">
        <v>0</v>
      </c>
      <c r="AD14" s="4">
        <v>0</v>
      </c>
      <c r="AE14" s="4">
        <v>0</v>
      </c>
      <c r="AF14" s="4">
        <v>1</v>
      </c>
      <c r="AG14" s="4">
        <v>0</v>
      </c>
      <c r="AH14" s="4">
        <v>1</v>
      </c>
      <c r="AI14" s="4">
        <v>0</v>
      </c>
      <c r="AJ14" s="4">
        <v>1</v>
      </c>
      <c r="AK14" s="4">
        <v>0</v>
      </c>
      <c r="AL14" s="4">
        <v>0</v>
      </c>
      <c r="AM14" s="4">
        <v>1</v>
      </c>
      <c r="AN14" s="4">
        <v>0</v>
      </c>
      <c r="AO14" s="4">
        <v>0</v>
      </c>
      <c r="AP14" s="4">
        <v>0</v>
      </c>
      <c r="AQ14" s="4">
        <v>0</v>
      </c>
      <c r="AR14" s="4">
        <v>0</v>
      </c>
      <c r="AS14" s="4">
        <v>1</v>
      </c>
      <c r="AT14" s="4">
        <v>0</v>
      </c>
      <c r="AU14" s="4">
        <v>0</v>
      </c>
      <c r="AV14" s="4">
        <v>0</v>
      </c>
      <c r="AW14" s="4">
        <v>0</v>
      </c>
      <c r="AX14" s="4">
        <v>1</v>
      </c>
      <c r="AY14" s="4">
        <v>0</v>
      </c>
      <c r="AZ14" s="4">
        <v>0</v>
      </c>
      <c r="BA14" s="4">
        <v>0</v>
      </c>
      <c r="BB14" s="4">
        <v>0</v>
      </c>
      <c r="BC14" s="4">
        <v>0</v>
      </c>
      <c r="BD14" s="4">
        <v>0</v>
      </c>
      <c r="BE14" s="4">
        <v>0</v>
      </c>
      <c r="BF14" s="4">
        <v>0</v>
      </c>
      <c r="BG14" s="4">
        <v>1</v>
      </c>
      <c r="BH14" s="4">
        <v>0</v>
      </c>
      <c r="BI14" s="4">
        <v>0</v>
      </c>
      <c r="BJ14" s="4">
        <v>0</v>
      </c>
      <c r="BK14" s="4">
        <v>0</v>
      </c>
      <c r="BL14" s="4">
        <v>0</v>
      </c>
      <c r="BM14" s="4">
        <v>0</v>
      </c>
      <c r="BN14" s="4">
        <v>0</v>
      </c>
      <c r="BO14" s="4">
        <v>0</v>
      </c>
      <c r="BP14" s="4">
        <v>0</v>
      </c>
      <c r="BQ14" s="4">
        <v>0</v>
      </c>
      <c r="BR14" s="4">
        <v>0</v>
      </c>
      <c r="BS14" s="4">
        <v>1</v>
      </c>
      <c r="BT14" s="4">
        <v>1</v>
      </c>
      <c r="BU14" s="4">
        <v>1</v>
      </c>
      <c r="BV14" s="4">
        <v>0</v>
      </c>
      <c r="BW14" s="4">
        <v>1</v>
      </c>
      <c r="BX14" s="4">
        <v>1</v>
      </c>
      <c r="BY14" s="4">
        <v>1</v>
      </c>
      <c r="BZ14" s="4">
        <v>0</v>
      </c>
      <c r="CA14" s="4">
        <v>0</v>
      </c>
      <c r="CB14" s="4">
        <v>0</v>
      </c>
      <c r="CC14" s="4">
        <v>0</v>
      </c>
      <c r="CD14" s="4">
        <v>0</v>
      </c>
      <c r="CE14" s="4">
        <v>0</v>
      </c>
      <c r="CF14" s="4">
        <v>1</v>
      </c>
      <c r="CG14" s="4">
        <v>0</v>
      </c>
    </row>
    <row r="15" spans="1:85" x14ac:dyDescent="0.25">
      <c r="A15" s="2">
        <v>14</v>
      </c>
      <c r="B15" s="4">
        <v>1</v>
      </c>
      <c r="C15" s="4">
        <v>1</v>
      </c>
      <c r="D15" s="4">
        <v>1</v>
      </c>
      <c r="E15" s="4">
        <v>1</v>
      </c>
      <c r="F15" s="4">
        <v>1</v>
      </c>
      <c r="G15" s="4">
        <v>1</v>
      </c>
      <c r="H15" s="4">
        <v>1</v>
      </c>
      <c r="I15" s="4">
        <v>1</v>
      </c>
      <c r="J15" s="4">
        <v>1</v>
      </c>
      <c r="K15" s="4">
        <v>1</v>
      </c>
      <c r="L15" s="4">
        <v>1</v>
      </c>
      <c r="M15" s="4">
        <v>0</v>
      </c>
      <c r="N15" s="4">
        <v>1</v>
      </c>
      <c r="O15" s="3"/>
      <c r="P15" s="4">
        <v>1</v>
      </c>
      <c r="Q15" s="4">
        <v>0</v>
      </c>
      <c r="R15" s="4">
        <v>1</v>
      </c>
      <c r="S15" s="4">
        <v>0</v>
      </c>
      <c r="T15" s="4">
        <v>1</v>
      </c>
      <c r="U15" s="4">
        <v>1</v>
      </c>
      <c r="V15" s="4">
        <v>0</v>
      </c>
      <c r="W15" s="4">
        <v>1</v>
      </c>
      <c r="X15" s="4">
        <v>0</v>
      </c>
      <c r="Y15" s="4">
        <v>0</v>
      </c>
      <c r="Z15" s="4">
        <v>0</v>
      </c>
      <c r="AA15" s="4">
        <v>0</v>
      </c>
      <c r="AB15" s="4">
        <v>1</v>
      </c>
      <c r="AC15" s="4">
        <v>0</v>
      </c>
      <c r="AD15" s="4">
        <v>0</v>
      </c>
      <c r="AE15" s="4">
        <v>0</v>
      </c>
      <c r="AF15" s="4">
        <v>1</v>
      </c>
      <c r="AG15" s="4">
        <v>0</v>
      </c>
      <c r="AH15" s="4">
        <v>1</v>
      </c>
      <c r="AI15" s="4">
        <v>0</v>
      </c>
      <c r="AJ15" s="4">
        <v>1</v>
      </c>
      <c r="AK15" s="4">
        <v>0</v>
      </c>
      <c r="AL15" s="4">
        <v>0</v>
      </c>
      <c r="AM15" s="4">
        <v>1</v>
      </c>
      <c r="AN15" s="4">
        <v>0</v>
      </c>
      <c r="AO15" s="4">
        <v>0</v>
      </c>
      <c r="AP15" s="4">
        <v>0</v>
      </c>
      <c r="AQ15" s="4">
        <v>0</v>
      </c>
      <c r="AR15" s="4">
        <v>0</v>
      </c>
      <c r="AS15" s="4">
        <v>1</v>
      </c>
      <c r="AT15" s="4">
        <v>0</v>
      </c>
      <c r="AU15" s="4">
        <v>0</v>
      </c>
      <c r="AV15" s="4">
        <v>0</v>
      </c>
      <c r="AW15" s="4">
        <v>0</v>
      </c>
      <c r="AX15" s="4">
        <v>1</v>
      </c>
      <c r="AY15" s="4">
        <v>0</v>
      </c>
      <c r="AZ15" s="4">
        <v>0</v>
      </c>
      <c r="BA15" s="4">
        <v>0</v>
      </c>
      <c r="BB15" s="4">
        <v>0</v>
      </c>
      <c r="BC15" s="4">
        <v>0</v>
      </c>
      <c r="BD15" s="4">
        <v>0</v>
      </c>
      <c r="BE15" s="4">
        <v>0</v>
      </c>
      <c r="BF15" s="4">
        <v>0</v>
      </c>
      <c r="BG15" s="4">
        <v>1</v>
      </c>
      <c r="BH15" s="4">
        <v>0</v>
      </c>
      <c r="BI15" s="4">
        <v>0</v>
      </c>
      <c r="BJ15" s="4">
        <v>0</v>
      </c>
      <c r="BK15" s="4">
        <v>0</v>
      </c>
      <c r="BL15" s="4">
        <v>0</v>
      </c>
      <c r="BM15" s="4">
        <v>0</v>
      </c>
      <c r="BN15" s="4">
        <v>0</v>
      </c>
      <c r="BO15" s="4">
        <v>0</v>
      </c>
      <c r="BP15" s="4">
        <v>0</v>
      </c>
      <c r="BQ15" s="4">
        <v>0</v>
      </c>
      <c r="BR15" s="4">
        <v>0</v>
      </c>
      <c r="BS15" s="4">
        <v>1</v>
      </c>
      <c r="BT15" s="4">
        <v>1</v>
      </c>
      <c r="BU15" s="4">
        <v>1</v>
      </c>
      <c r="BV15" s="4">
        <v>0</v>
      </c>
      <c r="BW15" s="4">
        <v>1</v>
      </c>
      <c r="BX15" s="4">
        <v>1</v>
      </c>
      <c r="BY15" s="4">
        <v>1</v>
      </c>
      <c r="BZ15" s="4">
        <v>0</v>
      </c>
      <c r="CA15" s="4">
        <v>0</v>
      </c>
      <c r="CB15" s="4">
        <v>0</v>
      </c>
      <c r="CC15" s="4">
        <v>0</v>
      </c>
      <c r="CD15" s="4">
        <v>0</v>
      </c>
      <c r="CE15" s="4">
        <v>0</v>
      </c>
      <c r="CF15" s="4">
        <v>1</v>
      </c>
      <c r="CG15" s="4">
        <v>0</v>
      </c>
    </row>
    <row r="16" spans="1:85" x14ac:dyDescent="0.25">
      <c r="A16" s="2">
        <v>15</v>
      </c>
      <c r="B16" s="4">
        <v>1</v>
      </c>
      <c r="C16" s="4">
        <v>1</v>
      </c>
      <c r="D16" s="4">
        <v>1</v>
      </c>
      <c r="E16" s="4">
        <v>1</v>
      </c>
      <c r="F16" s="4">
        <v>1</v>
      </c>
      <c r="G16" s="4">
        <v>1</v>
      </c>
      <c r="H16" s="4">
        <v>1</v>
      </c>
      <c r="I16" s="4">
        <v>1</v>
      </c>
      <c r="J16" s="4">
        <v>1</v>
      </c>
      <c r="K16" s="4">
        <v>1</v>
      </c>
      <c r="L16" s="4">
        <v>1</v>
      </c>
      <c r="M16" s="4">
        <v>0</v>
      </c>
      <c r="N16" s="4">
        <v>1</v>
      </c>
      <c r="O16" s="4">
        <v>1</v>
      </c>
      <c r="P16" s="3"/>
      <c r="Q16" s="4">
        <v>0</v>
      </c>
      <c r="R16" s="4">
        <v>1</v>
      </c>
      <c r="S16" s="4">
        <v>0</v>
      </c>
      <c r="T16" s="4">
        <v>1</v>
      </c>
      <c r="U16" s="4">
        <v>1</v>
      </c>
      <c r="V16" s="4">
        <v>0</v>
      </c>
      <c r="W16" s="4">
        <v>1</v>
      </c>
      <c r="X16" s="4">
        <v>0</v>
      </c>
      <c r="Y16" s="4">
        <v>0</v>
      </c>
      <c r="Z16" s="4">
        <v>0</v>
      </c>
      <c r="AA16" s="4">
        <v>0</v>
      </c>
      <c r="AB16" s="4">
        <v>1</v>
      </c>
      <c r="AC16" s="4">
        <v>0</v>
      </c>
      <c r="AD16" s="4">
        <v>0</v>
      </c>
      <c r="AE16" s="4">
        <v>0</v>
      </c>
      <c r="AF16" s="4">
        <v>1</v>
      </c>
      <c r="AG16" s="4">
        <v>0</v>
      </c>
      <c r="AH16" s="4">
        <v>1</v>
      </c>
      <c r="AI16" s="4">
        <v>0</v>
      </c>
      <c r="AJ16" s="4">
        <v>1</v>
      </c>
      <c r="AK16" s="4">
        <v>0</v>
      </c>
      <c r="AL16" s="4">
        <v>0</v>
      </c>
      <c r="AM16" s="4">
        <v>1</v>
      </c>
      <c r="AN16" s="4">
        <v>0</v>
      </c>
      <c r="AO16" s="4">
        <v>0</v>
      </c>
      <c r="AP16" s="4">
        <v>0</v>
      </c>
      <c r="AQ16" s="4">
        <v>0</v>
      </c>
      <c r="AR16" s="4">
        <v>0</v>
      </c>
      <c r="AS16" s="4">
        <v>1</v>
      </c>
      <c r="AT16" s="4">
        <v>0</v>
      </c>
      <c r="AU16" s="4">
        <v>0</v>
      </c>
      <c r="AV16" s="4">
        <v>0</v>
      </c>
      <c r="AW16" s="4">
        <v>0</v>
      </c>
      <c r="AX16" s="4">
        <v>1</v>
      </c>
      <c r="AY16" s="4">
        <v>0</v>
      </c>
      <c r="AZ16" s="4">
        <v>0</v>
      </c>
      <c r="BA16" s="4">
        <v>0</v>
      </c>
      <c r="BB16" s="4">
        <v>0</v>
      </c>
      <c r="BC16" s="4">
        <v>0</v>
      </c>
      <c r="BD16" s="4">
        <v>0</v>
      </c>
      <c r="BE16" s="4">
        <v>0</v>
      </c>
      <c r="BF16" s="4">
        <v>0</v>
      </c>
      <c r="BG16" s="4">
        <v>1</v>
      </c>
      <c r="BH16" s="4">
        <v>0</v>
      </c>
      <c r="BI16" s="4">
        <v>0</v>
      </c>
      <c r="BJ16" s="4">
        <v>0</v>
      </c>
      <c r="BK16" s="4">
        <v>0</v>
      </c>
      <c r="BL16" s="4">
        <v>0</v>
      </c>
      <c r="BM16" s="4">
        <v>0</v>
      </c>
      <c r="BN16" s="4">
        <v>0</v>
      </c>
      <c r="BO16" s="4">
        <v>0</v>
      </c>
      <c r="BP16" s="4">
        <v>0</v>
      </c>
      <c r="BQ16" s="4">
        <v>0</v>
      </c>
      <c r="BR16" s="4">
        <v>0</v>
      </c>
      <c r="BS16" s="4">
        <v>1</v>
      </c>
      <c r="BT16" s="4">
        <v>1</v>
      </c>
      <c r="BU16" s="4">
        <v>1</v>
      </c>
      <c r="BV16" s="4">
        <v>0</v>
      </c>
      <c r="BW16" s="4">
        <v>1</v>
      </c>
      <c r="BX16" s="4">
        <v>1</v>
      </c>
      <c r="BY16" s="4">
        <v>1</v>
      </c>
      <c r="BZ16" s="4">
        <v>0</v>
      </c>
      <c r="CA16" s="4">
        <v>0</v>
      </c>
      <c r="CB16" s="4">
        <v>0</v>
      </c>
      <c r="CC16" s="4">
        <v>0</v>
      </c>
      <c r="CD16" s="4">
        <v>0</v>
      </c>
      <c r="CE16" s="4">
        <v>0</v>
      </c>
      <c r="CF16" s="4">
        <v>1</v>
      </c>
      <c r="CG16" s="4">
        <v>0</v>
      </c>
    </row>
    <row r="17" spans="1:85" x14ac:dyDescent="0.25">
      <c r="A17" s="2">
        <v>16</v>
      </c>
      <c r="B17" s="4">
        <v>0</v>
      </c>
      <c r="C17" s="4">
        <v>0</v>
      </c>
      <c r="D17" s="4">
        <v>0</v>
      </c>
      <c r="E17" s="4">
        <v>0</v>
      </c>
      <c r="F17" s="4">
        <v>0</v>
      </c>
      <c r="G17" s="4">
        <v>0</v>
      </c>
      <c r="H17" s="4">
        <v>0</v>
      </c>
      <c r="I17" s="4">
        <v>0</v>
      </c>
      <c r="J17" s="4">
        <v>0</v>
      </c>
      <c r="K17" s="4">
        <v>0</v>
      </c>
      <c r="L17" s="4">
        <v>0</v>
      </c>
      <c r="M17" s="4">
        <v>1</v>
      </c>
      <c r="N17" s="4">
        <v>0</v>
      </c>
      <c r="O17" s="4">
        <v>0</v>
      </c>
      <c r="P17" s="4">
        <v>0</v>
      </c>
      <c r="Q17" s="3"/>
      <c r="R17" s="4">
        <v>0</v>
      </c>
      <c r="S17" s="4">
        <v>0</v>
      </c>
      <c r="T17" s="4">
        <v>0</v>
      </c>
      <c r="U17" s="4">
        <v>0</v>
      </c>
      <c r="V17" s="4">
        <v>1</v>
      </c>
      <c r="W17" s="4">
        <v>0</v>
      </c>
      <c r="X17" s="4">
        <v>0</v>
      </c>
      <c r="Y17" s="4">
        <v>1</v>
      </c>
      <c r="Z17" s="4">
        <v>0</v>
      </c>
      <c r="AA17" s="4">
        <v>1</v>
      </c>
      <c r="AB17" s="4">
        <v>0</v>
      </c>
      <c r="AC17" s="4">
        <v>0</v>
      </c>
      <c r="AD17" s="4">
        <v>0</v>
      </c>
      <c r="AE17" s="4">
        <v>0</v>
      </c>
      <c r="AF17" s="4">
        <v>0</v>
      </c>
      <c r="AG17" s="4">
        <v>0</v>
      </c>
      <c r="AH17" s="4">
        <v>0</v>
      </c>
      <c r="AI17" s="4">
        <v>0</v>
      </c>
      <c r="AJ17" s="4">
        <v>0</v>
      </c>
      <c r="AK17" s="4">
        <v>0</v>
      </c>
      <c r="AL17" s="4">
        <v>1</v>
      </c>
      <c r="AM17" s="4">
        <v>0</v>
      </c>
      <c r="AN17" s="4">
        <v>0</v>
      </c>
      <c r="AO17" s="4">
        <v>1</v>
      </c>
      <c r="AP17" s="4">
        <v>0</v>
      </c>
      <c r="AQ17" s="4">
        <v>0</v>
      </c>
      <c r="AR17" s="4">
        <v>0</v>
      </c>
      <c r="AS17" s="4">
        <v>0</v>
      </c>
      <c r="AT17" s="4">
        <v>0</v>
      </c>
      <c r="AU17" s="4">
        <v>0</v>
      </c>
      <c r="AV17" s="4">
        <v>0</v>
      </c>
      <c r="AW17" s="4">
        <v>0</v>
      </c>
      <c r="AX17" s="4">
        <v>0</v>
      </c>
      <c r="AY17" s="4">
        <v>0</v>
      </c>
      <c r="AZ17" s="4">
        <v>0</v>
      </c>
      <c r="BA17" s="4">
        <v>0</v>
      </c>
      <c r="BB17" s="4">
        <v>0</v>
      </c>
      <c r="BC17" s="4">
        <v>0</v>
      </c>
      <c r="BD17" s="4">
        <v>0</v>
      </c>
      <c r="BE17" s="4">
        <v>0</v>
      </c>
      <c r="BF17" s="4">
        <v>0</v>
      </c>
      <c r="BG17" s="4">
        <v>0</v>
      </c>
      <c r="BH17" s="4">
        <v>0</v>
      </c>
      <c r="BI17" s="4">
        <v>0</v>
      </c>
      <c r="BJ17" s="4">
        <v>0</v>
      </c>
      <c r="BK17" s="4">
        <v>0</v>
      </c>
      <c r="BL17" s="4">
        <v>0</v>
      </c>
      <c r="BM17" s="4">
        <v>0</v>
      </c>
      <c r="BN17" s="4">
        <v>0</v>
      </c>
      <c r="BO17" s="4">
        <v>0</v>
      </c>
      <c r="BP17" s="4">
        <v>0</v>
      </c>
      <c r="BQ17" s="4">
        <v>0</v>
      </c>
      <c r="BR17" s="4">
        <v>0</v>
      </c>
      <c r="BS17" s="4">
        <v>0</v>
      </c>
      <c r="BT17" s="4">
        <v>0</v>
      </c>
      <c r="BU17" s="4">
        <v>0</v>
      </c>
      <c r="BV17" s="4">
        <v>0</v>
      </c>
      <c r="BW17" s="4">
        <v>0</v>
      </c>
      <c r="BX17" s="4">
        <v>0</v>
      </c>
      <c r="BY17" s="4">
        <v>0</v>
      </c>
      <c r="BZ17" s="4">
        <v>0</v>
      </c>
      <c r="CA17" s="4">
        <v>0</v>
      </c>
      <c r="CB17" s="4">
        <v>0</v>
      </c>
      <c r="CC17" s="4">
        <v>0</v>
      </c>
      <c r="CD17" s="4">
        <v>0</v>
      </c>
      <c r="CE17" s="4">
        <v>0</v>
      </c>
      <c r="CF17" s="4">
        <v>0</v>
      </c>
      <c r="CG17" s="4">
        <v>0</v>
      </c>
    </row>
    <row r="18" spans="1:85" x14ac:dyDescent="0.25">
      <c r="A18" s="2">
        <v>17</v>
      </c>
      <c r="B18" s="4">
        <v>1</v>
      </c>
      <c r="C18" s="4">
        <v>1</v>
      </c>
      <c r="D18" s="4">
        <v>1</v>
      </c>
      <c r="E18" s="4">
        <v>1</v>
      </c>
      <c r="F18" s="4">
        <v>1</v>
      </c>
      <c r="G18" s="4">
        <v>1</v>
      </c>
      <c r="H18" s="4">
        <v>1</v>
      </c>
      <c r="I18" s="4">
        <v>1</v>
      </c>
      <c r="J18" s="4">
        <v>1</v>
      </c>
      <c r="K18" s="4">
        <v>1</v>
      </c>
      <c r="L18" s="4">
        <v>1</v>
      </c>
      <c r="M18" s="4">
        <v>0</v>
      </c>
      <c r="N18" s="4">
        <v>1</v>
      </c>
      <c r="O18" s="4">
        <v>1</v>
      </c>
      <c r="P18" s="4">
        <v>1</v>
      </c>
      <c r="Q18" s="4">
        <v>0</v>
      </c>
      <c r="R18" s="3"/>
      <c r="S18" s="4">
        <v>0</v>
      </c>
      <c r="T18" s="4">
        <v>1</v>
      </c>
      <c r="U18" s="4">
        <v>1</v>
      </c>
      <c r="V18" s="4">
        <v>0</v>
      </c>
      <c r="W18" s="4">
        <v>1</v>
      </c>
      <c r="X18" s="4">
        <v>0</v>
      </c>
      <c r="Y18" s="4">
        <v>0</v>
      </c>
      <c r="Z18" s="4">
        <v>0</v>
      </c>
      <c r="AA18" s="4">
        <v>0</v>
      </c>
      <c r="AB18" s="4">
        <v>1</v>
      </c>
      <c r="AC18" s="4">
        <v>0</v>
      </c>
      <c r="AD18" s="4">
        <v>0</v>
      </c>
      <c r="AE18" s="4">
        <v>0</v>
      </c>
      <c r="AF18" s="4">
        <v>1</v>
      </c>
      <c r="AG18" s="4">
        <v>0</v>
      </c>
      <c r="AH18" s="4">
        <v>1</v>
      </c>
      <c r="AI18" s="4">
        <v>0</v>
      </c>
      <c r="AJ18" s="4">
        <v>1</v>
      </c>
      <c r="AK18" s="4">
        <v>0</v>
      </c>
      <c r="AL18" s="4">
        <v>0</v>
      </c>
      <c r="AM18" s="4">
        <v>1</v>
      </c>
      <c r="AN18" s="4">
        <v>0</v>
      </c>
      <c r="AO18" s="4">
        <v>0</v>
      </c>
      <c r="AP18" s="4">
        <v>0</v>
      </c>
      <c r="AQ18" s="4">
        <v>0</v>
      </c>
      <c r="AR18" s="4">
        <v>0</v>
      </c>
      <c r="AS18" s="4">
        <v>1</v>
      </c>
      <c r="AT18" s="4">
        <v>0</v>
      </c>
      <c r="AU18" s="4">
        <v>0</v>
      </c>
      <c r="AV18" s="4">
        <v>0</v>
      </c>
      <c r="AW18" s="4">
        <v>0</v>
      </c>
      <c r="AX18" s="4">
        <v>1</v>
      </c>
      <c r="AY18" s="4">
        <v>0</v>
      </c>
      <c r="AZ18" s="4">
        <v>0</v>
      </c>
      <c r="BA18" s="4">
        <v>0</v>
      </c>
      <c r="BB18" s="4">
        <v>0</v>
      </c>
      <c r="BC18" s="4">
        <v>0</v>
      </c>
      <c r="BD18" s="4">
        <v>0</v>
      </c>
      <c r="BE18" s="4">
        <v>0</v>
      </c>
      <c r="BF18" s="4">
        <v>0</v>
      </c>
      <c r="BG18" s="4">
        <v>1</v>
      </c>
      <c r="BH18" s="4">
        <v>0</v>
      </c>
      <c r="BI18" s="4">
        <v>0</v>
      </c>
      <c r="BJ18" s="4">
        <v>0</v>
      </c>
      <c r="BK18" s="4">
        <v>0</v>
      </c>
      <c r="BL18" s="4">
        <v>0</v>
      </c>
      <c r="BM18" s="4">
        <v>0</v>
      </c>
      <c r="BN18" s="4">
        <v>0</v>
      </c>
      <c r="BO18" s="4">
        <v>0</v>
      </c>
      <c r="BP18" s="4">
        <v>0</v>
      </c>
      <c r="BQ18" s="4">
        <v>0</v>
      </c>
      <c r="BR18" s="4">
        <v>0</v>
      </c>
      <c r="BS18" s="4">
        <v>1</v>
      </c>
      <c r="BT18" s="4">
        <v>1</v>
      </c>
      <c r="BU18" s="4">
        <v>1</v>
      </c>
      <c r="BV18" s="4">
        <v>0</v>
      </c>
      <c r="BW18" s="4">
        <v>1</v>
      </c>
      <c r="BX18" s="4">
        <v>1</v>
      </c>
      <c r="BY18" s="4">
        <v>1</v>
      </c>
      <c r="BZ18" s="4">
        <v>0</v>
      </c>
      <c r="CA18" s="4">
        <v>0</v>
      </c>
      <c r="CB18" s="4">
        <v>0</v>
      </c>
      <c r="CC18" s="4">
        <v>0</v>
      </c>
      <c r="CD18" s="4">
        <v>0</v>
      </c>
      <c r="CE18" s="4">
        <v>0</v>
      </c>
      <c r="CF18" s="4">
        <v>1</v>
      </c>
      <c r="CG18" s="4">
        <v>0</v>
      </c>
    </row>
    <row r="19" spans="1:85" x14ac:dyDescent="0.25">
      <c r="A19" s="2">
        <v>18</v>
      </c>
      <c r="B19" s="4">
        <v>0</v>
      </c>
      <c r="C19" s="4">
        <v>0</v>
      </c>
      <c r="D19" s="4">
        <v>0</v>
      </c>
      <c r="E19" s="4">
        <v>0</v>
      </c>
      <c r="F19" s="4">
        <v>0</v>
      </c>
      <c r="G19" s="4">
        <v>0</v>
      </c>
      <c r="H19" s="4">
        <v>0</v>
      </c>
      <c r="I19" s="4">
        <v>0</v>
      </c>
      <c r="J19" s="4">
        <v>0</v>
      </c>
      <c r="K19" s="4">
        <v>0</v>
      </c>
      <c r="L19" s="4">
        <v>0</v>
      </c>
      <c r="M19" s="4">
        <v>0</v>
      </c>
      <c r="N19" s="4">
        <v>0</v>
      </c>
      <c r="O19" s="4">
        <v>0</v>
      </c>
      <c r="P19" s="4">
        <v>0</v>
      </c>
      <c r="Q19" s="4">
        <v>0</v>
      </c>
      <c r="R19" s="4">
        <v>0</v>
      </c>
      <c r="S19" s="3"/>
      <c r="T19" s="4">
        <v>0</v>
      </c>
      <c r="U19" s="4">
        <v>0</v>
      </c>
      <c r="V19" s="4">
        <v>0</v>
      </c>
      <c r="W19" s="4">
        <v>0</v>
      </c>
      <c r="X19" s="4">
        <v>1</v>
      </c>
      <c r="Y19" s="4">
        <v>0</v>
      </c>
      <c r="Z19" s="4">
        <v>1</v>
      </c>
      <c r="AA19" s="4">
        <v>0</v>
      </c>
      <c r="AB19" s="4">
        <v>0</v>
      </c>
      <c r="AC19" s="4">
        <v>0</v>
      </c>
      <c r="AD19" s="4">
        <v>0</v>
      </c>
      <c r="AE19" s="4">
        <v>0</v>
      </c>
      <c r="AF19" s="4">
        <v>0</v>
      </c>
      <c r="AG19" s="4">
        <v>0</v>
      </c>
      <c r="AH19" s="4">
        <v>0</v>
      </c>
      <c r="AI19" s="4">
        <v>0</v>
      </c>
      <c r="AJ19" s="4">
        <v>0</v>
      </c>
      <c r="AK19" s="4">
        <v>0</v>
      </c>
      <c r="AL19" s="4">
        <v>0</v>
      </c>
      <c r="AM19" s="4">
        <v>0</v>
      </c>
      <c r="AN19" s="4">
        <v>0</v>
      </c>
      <c r="AO19" s="4">
        <v>0</v>
      </c>
      <c r="AP19" s="4">
        <v>0</v>
      </c>
      <c r="AQ19" s="4">
        <v>0</v>
      </c>
      <c r="AR19" s="4">
        <v>0</v>
      </c>
      <c r="AS19" s="4">
        <v>0</v>
      </c>
      <c r="AT19" s="4">
        <v>0</v>
      </c>
      <c r="AU19" s="4">
        <v>1</v>
      </c>
      <c r="AV19" s="4">
        <v>0</v>
      </c>
      <c r="AW19" s="4">
        <v>0</v>
      </c>
      <c r="AX19" s="4">
        <v>0</v>
      </c>
      <c r="AY19" s="4">
        <v>0</v>
      </c>
      <c r="AZ19" s="4">
        <v>0</v>
      </c>
      <c r="BA19" s="4">
        <v>0</v>
      </c>
      <c r="BB19" s="4">
        <v>0</v>
      </c>
      <c r="BC19" s="4">
        <v>0</v>
      </c>
      <c r="BD19" s="4">
        <v>0</v>
      </c>
      <c r="BE19" s="4">
        <v>1</v>
      </c>
      <c r="BF19" s="4">
        <v>0</v>
      </c>
      <c r="BG19" s="4">
        <v>0</v>
      </c>
      <c r="BH19" s="4">
        <v>1</v>
      </c>
      <c r="BI19" s="4">
        <v>0</v>
      </c>
      <c r="BJ19" s="4">
        <v>1</v>
      </c>
      <c r="BK19" s="4">
        <v>0</v>
      </c>
      <c r="BL19" s="4">
        <v>0</v>
      </c>
      <c r="BM19" s="4">
        <v>0</v>
      </c>
      <c r="BN19" s="4">
        <v>0</v>
      </c>
      <c r="BO19" s="4">
        <v>0</v>
      </c>
      <c r="BP19" s="4">
        <v>0</v>
      </c>
      <c r="BQ19" s="4">
        <v>1</v>
      </c>
      <c r="BR19" s="4">
        <v>0</v>
      </c>
      <c r="BS19" s="4">
        <v>0</v>
      </c>
      <c r="BT19" s="4">
        <v>0</v>
      </c>
      <c r="BU19" s="4">
        <v>0</v>
      </c>
      <c r="BV19" s="4">
        <v>1</v>
      </c>
      <c r="BW19" s="4">
        <v>0</v>
      </c>
      <c r="BX19" s="4">
        <v>0</v>
      </c>
      <c r="BY19" s="4">
        <v>0</v>
      </c>
      <c r="BZ19" s="4">
        <v>1</v>
      </c>
      <c r="CA19" s="4">
        <v>0</v>
      </c>
      <c r="CB19" s="4">
        <v>0</v>
      </c>
      <c r="CC19" s="4">
        <v>0</v>
      </c>
      <c r="CD19" s="4">
        <v>0</v>
      </c>
      <c r="CE19" s="4">
        <v>0</v>
      </c>
      <c r="CF19" s="4">
        <v>0</v>
      </c>
      <c r="CG19" s="4">
        <v>1</v>
      </c>
    </row>
    <row r="20" spans="1:85" x14ac:dyDescent="0.25">
      <c r="A20" s="2">
        <v>19</v>
      </c>
      <c r="B20" s="4">
        <v>1</v>
      </c>
      <c r="C20" s="4">
        <v>1</v>
      </c>
      <c r="D20" s="4">
        <v>1</v>
      </c>
      <c r="E20" s="4">
        <v>1</v>
      </c>
      <c r="F20" s="4">
        <v>1</v>
      </c>
      <c r="G20" s="4">
        <v>1</v>
      </c>
      <c r="H20" s="4">
        <v>1</v>
      </c>
      <c r="I20" s="4">
        <v>1</v>
      </c>
      <c r="J20" s="4">
        <v>1</v>
      </c>
      <c r="K20" s="4">
        <v>1</v>
      </c>
      <c r="L20" s="4">
        <v>1</v>
      </c>
      <c r="M20" s="4">
        <v>0</v>
      </c>
      <c r="N20" s="4">
        <v>1</v>
      </c>
      <c r="O20" s="4">
        <v>1</v>
      </c>
      <c r="P20" s="4">
        <v>1</v>
      </c>
      <c r="Q20" s="4">
        <v>0</v>
      </c>
      <c r="R20" s="4">
        <v>1</v>
      </c>
      <c r="S20" s="4">
        <v>0</v>
      </c>
      <c r="T20" s="3"/>
      <c r="U20" s="4">
        <v>1</v>
      </c>
      <c r="V20" s="4">
        <v>0</v>
      </c>
      <c r="W20" s="4">
        <v>1</v>
      </c>
      <c r="X20" s="4">
        <v>0</v>
      </c>
      <c r="Y20" s="4">
        <v>0</v>
      </c>
      <c r="Z20" s="4">
        <v>0</v>
      </c>
      <c r="AA20" s="4">
        <v>0</v>
      </c>
      <c r="AB20" s="4">
        <v>1</v>
      </c>
      <c r="AC20" s="4">
        <v>0</v>
      </c>
      <c r="AD20" s="4">
        <v>0</v>
      </c>
      <c r="AE20" s="4">
        <v>0</v>
      </c>
      <c r="AF20" s="4">
        <v>1</v>
      </c>
      <c r="AG20" s="4">
        <v>0</v>
      </c>
      <c r="AH20" s="4">
        <v>1</v>
      </c>
      <c r="AI20" s="4">
        <v>0</v>
      </c>
      <c r="AJ20" s="4">
        <v>1</v>
      </c>
      <c r="AK20" s="4">
        <v>0</v>
      </c>
      <c r="AL20" s="4">
        <v>0</v>
      </c>
      <c r="AM20" s="4">
        <v>1</v>
      </c>
      <c r="AN20" s="4">
        <v>0</v>
      </c>
      <c r="AO20" s="4">
        <v>0</v>
      </c>
      <c r="AP20" s="4">
        <v>0</v>
      </c>
      <c r="AQ20" s="4">
        <v>0</v>
      </c>
      <c r="AR20" s="4">
        <v>0</v>
      </c>
      <c r="AS20" s="4">
        <v>1</v>
      </c>
      <c r="AT20" s="4">
        <v>0</v>
      </c>
      <c r="AU20" s="4">
        <v>0</v>
      </c>
      <c r="AV20" s="4">
        <v>0</v>
      </c>
      <c r="AW20" s="4">
        <v>0</v>
      </c>
      <c r="AX20" s="4">
        <v>1</v>
      </c>
      <c r="AY20" s="4">
        <v>0</v>
      </c>
      <c r="AZ20" s="4">
        <v>0</v>
      </c>
      <c r="BA20" s="4">
        <v>0</v>
      </c>
      <c r="BB20" s="4">
        <v>0</v>
      </c>
      <c r="BC20" s="4">
        <v>0</v>
      </c>
      <c r="BD20" s="4">
        <v>0</v>
      </c>
      <c r="BE20" s="4">
        <v>0</v>
      </c>
      <c r="BF20" s="4">
        <v>0</v>
      </c>
      <c r="BG20" s="4">
        <v>1</v>
      </c>
      <c r="BH20" s="4">
        <v>0</v>
      </c>
      <c r="BI20" s="4">
        <v>0</v>
      </c>
      <c r="BJ20" s="4">
        <v>0</v>
      </c>
      <c r="BK20" s="4">
        <v>0</v>
      </c>
      <c r="BL20" s="4">
        <v>0</v>
      </c>
      <c r="BM20" s="4">
        <v>0</v>
      </c>
      <c r="BN20" s="4">
        <v>0</v>
      </c>
      <c r="BO20" s="4">
        <v>0</v>
      </c>
      <c r="BP20" s="4">
        <v>0</v>
      </c>
      <c r="BQ20" s="4">
        <v>0</v>
      </c>
      <c r="BR20" s="4">
        <v>0</v>
      </c>
      <c r="BS20" s="4">
        <v>1</v>
      </c>
      <c r="BT20" s="4">
        <v>1</v>
      </c>
      <c r="BU20" s="4">
        <v>1</v>
      </c>
      <c r="BV20" s="4">
        <v>0</v>
      </c>
      <c r="BW20" s="4">
        <v>1</v>
      </c>
      <c r="BX20" s="4">
        <v>1</v>
      </c>
      <c r="BY20" s="4">
        <v>1</v>
      </c>
      <c r="BZ20" s="4">
        <v>0</v>
      </c>
      <c r="CA20" s="4">
        <v>0</v>
      </c>
      <c r="CB20" s="4">
        <v>0</v>
      </c>
      <c r="CC20" s="4">
        <v>0</v>
      </c>
      <c r="CD20" s="4">
        <v>0</v>
      </c>
      <c r="CE20" s="4">
        <v>0</v>
      </c>
      <c r="CF20" s="4">
        <v>1</v>
      </c>
      <c r="CG20" s="4">
        <v>0</v>
      </c>
    </row>
    <row r="21" spans="1:85" x14ac:dyDescent="0.25">
      <c r="A21" s="2">
        <v>20</v>
      </c>
      <c r="B21" s="4">
        <v>1</v>
      </c>
      <c r="C21" s="4">
        <v>1</v>
      </c>
      <c r="D21" s="4">
        <v>1</v>
      </c>
      <c r="E21" s="4">
        <v>1</v>
      </c>
      <c r="F21" s="4">
        <v>1</v>
      </c>
      <c r="G21" s="4">
        <v>1</v>
      </c>
      <c r="H21" s="4">
        <v>1</v>
      </c>
      <c r="I21" s="4">
        <v>1</v>
      </c>
      <c r="J21" s="4">
        <v>1</v>
      </c>
      <c r="K21" s="4">
        <v>1</v>
      </c>
      <c r="L21" s="4">
        <v>1</v>
      </c>
      <c r="M21" s="4">
        <v>0</v>
      </c>
      <c r="N21" s="4">
        <v>1</v>
      </c>
      <c r="O21" s="4">
        <v>1</v>
      </c>
      <c r="P21" s="4">
        <v>1</v>
      </c>
      <c r="Q21" s="4">
        <v>0</v>
      </c>
      <c r="R21" s="4">
        <v>1</v>
      </c>
      <c r="S21" s="4">
        <v>0</v>
      </c>
      <c r="T21" s="4">
        <v>1</v>
      </c>
      <c r="U21" s="3"/>
      <c r="V21" s="4">
        <v>0</v>
      </c>
      <c r="W21" s="4">
        <v>1</v>
      </c>
      <c r="X21" s="4">
        <v>0</v>
      </c>
      <c r="Y21" s="4">
        <v>0</v>
      </c>
      <c r="Z21" s="4">
        <v>0</v>
      </c>
      <c r="AA21" s="4">
        <v>0</v>
      </c>
      <c r="AB21" s="4">
        <v>1</v>
      </c>
      <c r="AC21" s="4">
        <v>0</v>
      </c>
      <c r="AD21" s="4">
        <v>0</v>
      </c>
      <c r="AE21" s="4">
        <v>0</v>
      </c>
      <c r="AF21" s="4">
        <v>1</v>
      </c>
      <c r="AG21" s="4">
        <v>0</v>
      </c>
      <c r="AH21" s="4">
        <v>1</v>
      </c>
      <c r="AI21" s="4">
        <v>0</v>
      </c>
      <c r="AJ21" s="4">
        <v>1</v>
      </c>
      <c r="AK21" s="4">
        <v>0</v>
      </c>
      <c r="AL21" s="4">
        <v>0</v>
      </c>
      <c r="AM21" s="4">
        <v>1</v>
      </c>
      <c r="AN21" s="4">
        <v>0</v>
      </c>
      <c r="AO21" s="4">
        <v>0</v>
      </c>
      <c r="AP21" s="4">
        <v>0</v>
      </c>
      <c r="AQ21" s="4">
        <v>0</v>
      </c>
      <c r="AR21" s="4">
        <v>0</v>
      </c>
      <c r="AS21" s="4">
        <v>1</v>
      </c>
      <c r="AT21" s="4">
        <v>0</v>
      </c>
      <c r="AU21" s="4">
        <v>0</v>
      </c>
      <c r="AV21" s="4">
        <v>0</v>
      </c>
      <c r="AW21" s="4">
        <v>0</v>
      </c>
      <c r="AX21" s="4">
        <v>1</v>
      </c>
      <c r="AY21" s="4">
        <v>0</v>
      </c>
      <c r="AZ21" s="4">
        <v>0</v>
      </c>
      <c r="BA21" s="4">
        <v>0</v>
      </c>
      <c r="BB21" s="4">
        <v>0</v>
      </c>
      <c r="BC21" s="4">
        <v>0</v>
      </c>
      <c r="BD21" s="4">
        <v>0</v>
      </c>
      <c r="BE21" s="4">
        <v>0</v>
      </c>
      <c r="BF21" s="4">
        <v>0</v>
      </c>
      <c r="BG21" s="4">
        <v>1</v>
      </c>
      <c r="BH21" s="4">
        <v>0</v>
      </c>
      <c r="BI21" s="4">
        <v>0</v>
      </c>
      <c r="BJ21" s="4">
        <v>0</v>
      </c>
      <c r="BK21" s="4">
        <v>0</v>
      </c>
      <c r="BL21" s="4">
        <v>0</v>
      </c>
      <c r="BM21" s="4">
        <v>0</v>
      </c>
      <c r="BN21" s="4">
        <v>0</v>
      </c>
      <c r="BO21" s="4">
        <v>0</v>
      </c>
      <c r="BP21" s="4">
        <v>0</v>
      </c>
      <c r="BQ21" s="4">
        <v>0</v>
      </c>
      <c r="BR21" s="4">
        <v>0</v>
      </c>
      <c r="BS21" s="4">
        <v>1</v>
      </c>
      <c r="BT21" s="4">
        <v>1</v>
      </c>
      <c r="BU21" s="4">
        <v>1</v>
      </c>
      <c r="BV21" s="4">
        <v>0</v>
      </c>
      <c r="BW21" s="4">
        <v>1</v>
      </c>
      <c r="BX21" s="4">
        <v>1</v>
      </c>
      <c r="BY21" s="4">
        <v>1</v>
      </c>
      <c r="BZ21" s="4">
        <v>0</v>
      </c>
      <c r="CA21" s="4">
        <v>0</v>
      </c>
      <c r="CB21" s="4">
        <v>0</v>
      </c>
      <c r="CC21" s="4">
        <v>0</v>
      </c>
      <c r="CD21" s="4">
        <v>0</v>
      </c>
      <c r="CE21" s="4">
        <v>0</v>
      </c>
      <c r="CF21" s="4">
        <v>1</v>
      </c>
      <c r="CG21" s="4">
        <v>0</v>
      </c>
    </row>
    <row r="22" spans="1:85" x14ac:dyDescent="0.25">
      <c r="A22" s="2">
        <v>21</v>
      </c>
      <c r="B22" s="4">
        <v>0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1</v>
      </c>
      <c r="N22" s="4">
        <v>0</v>
      </c>
      <c r="O22" s="4">
        <v>0</v>
      </c>
      <c r="P22" s="4">
        <v>0</v>
      </c>
      <c r="Q22" s="4">
        <v>1</v>
      </c>
      <c r="R22" s="4">
        <v>0</v>
      </c>
      <c r="S22" s="4">
        <v>0</v>
      </c>
      <c r="T22" s="4">
        <v>0</v>
      </c>
      <c r="U22" s="4">
        <v>0</v>
      </c>
      <c r="V22" s="3"/>
      <c r="W22" s="4">
        <v>0</v>
      </c>
      <c r="X22" s="4">
        <v>0</v>
      </c>
      <c r="Y22" s="4">
        <v>1</v>
      </c>
      <c r="Z22" s="4">
        <v>0</v>
      </c>
      <c r="AA22" s="4">
        <v>1</v>
      </c>
      <c r="AB22" s="4">
        <v>0</v>
      </c>
      <c r="AC22" s="4">
        <v>0</v>
      </c>
      <c r="AD22" s="4">
        <v>0</v>
      </c>
      <c r="AE22" s="4">
        <v>0</v>
      </c>
      <c r="AF22" s="4">
        <v>0</v>
      </c>
      <c r="AG22" s="4">
        <v>0</v>
      </c>
      <c r="AH22" s="4">
        <v>0</v>
      </c>
      <c r="AI22" s="4">
        <v>0</v>
      </c>
      <c r="AJ22" s="4">
        <v>0</v>
      </c>
      <c r="AK22" s="4">
        <v>0</v>
      </c>
      <c r="AL22" s="4">
        <v>1</v>
      </c>
      <c r="AM22" s="4">
        <v>0</v>
      </c>
      <c r="AN22" s="4">
        <v>0</v>
      </c>
      <c r="AO22" s="4">
        <v>1</v>
      </c>
      <c r="AP22" s="4">
        <v>0</v>
      </c>
      <c r="AQ22" s="4">
        <v>0</v>
      </c>
      <c r="AR22" s="4">
        <v>0</v>
      </c>
      <c r="AS22" s="4">
        <v>0</v>
      </c>
      <c r="AT22" s="4">
        <v>0</v>
      </c>
      <c r="AU22" s="4">
        <v>0</v>
      </c>
      <c r="AV22" s="4">
        <v>0</v>
      </c>
      <c r="AW22" s="4">
        <v>0</v>
      </c>
      <c r="AX22" s="4">
        <v>0</v>
      </c>
      <c r="AY22" s="4">
        <v>0</v>
      </c>
      <c r="AZ22" s="4">
        <v>0</v>
      </c>
      <c r="BA22" s="4">
        <v>0</v>
      </c>
      <c r="BB22" s="4">
        <v>0</v>
      </c>
      <c r="BC22" s="4">
        <v>0</v>
      </c>
      <c r="BD22" s="4">
        <v>0</v>
      </c>
      <c r="BE22" s="4">
        <v>0</v>
      </c>
      <c r="BF22" s="4">
        <v>0</v>
      </c>
      <c r="BG22" s="4">
        <v>0</v>
      </c>
      <c r="BH22" s="4">
        <v>0</v>
      </c>
      <c r="BI22" s="4">
        <v>0</v>
      </c>
      <c r="BJ22" s="4">
        <v>0</v>
      </c>
      <c r="BK22" s="4">
        <v>0</v>
      </c>
      <c r="BL22" s="4">
        <v>0</v>
      </c>
      <c r="BM22" s="4">
        <v>0</v>
      </c>
      <c r="BN22" s="4">
        <v>0</v>
      </c>
      <c r="BO22" s="4">
        <v>0</v>
      </c>
      <c r="BP22" s="4">
        <v>0</v>
      </c>
      <c r="BQ22" s="4">
        <v>0</v>
      </c>
      <c r="BR22" s="4">
        <v>0</v>
      </c>
      <c r="BS22" s="4">
        <v>0</v>
      </c>
      <c r="BT22" s="4">
        <v>0</v>
      </c>
      <c r="BU22" s="4">
        <v>0</v>
      </c>
      <c r="BV22" s="4">
        <v>0</v>
      </c>
      <c r="BW22" s="4">
        <v>0</v>
      </c>
      <c r="BX22" s="4">
        <v>0</v>
      </c>
      <c r="BY22" s="4">
        <v>0</v>
      </c>
      <c r="BZ22" s="4">
        <v>0</v>
      </c>
      <c r="CA22" s="4">
        <v>0</v>
      </c>
      <c r="CB22" s="4">
        <v>0</v>
      </c>
      <c r="CC22" s="4">
        <v>0</v>
      </c>
      <c r="CD22" s="4">
        <v>0</v>
      </c>
      <c r="CE22" s="4">
        <v>0</v>
      </c>
      <c r="CF22" s="4">
        <v>0</v>
      </c>
      <c r="CG22" s="4">
        <v>0</v>
      </c>
    </row>
    <row r="23" spans="1:85" x14ac:dyDescent="0.25">
      <c r="A23" s="2">
        <v>22</v>
      </c>
      <c r="B23" s="4">
        <v>1</v>
      </c>
      <c r="C23" s="4">
        <v>1</v>
      </c>
      <c r="D23" s="4">
        <v>1</v>
      </c>
      <c r="E23" s="4">
        <v>1</v>
      </c>
      <c r="F23" s="4">
        <v>1</v>
      </c>
      <c r="G23" s="4">
        <v>1</v>
      </c>
      <c r="H23" s="4">
        <v>1</v>
      </c>
      <c r="I23" s="4">
        <v>1</v>
      </c>
      <c r="J23" s="4">
        <v>1</v>
      </c>
      <c r="K23" s="4">
        <v>1</v>
      </c>
      <c r="L23" s="4">
        <v>1</v>
      </c>
      <c r="M23" s="4">
        <v>0</v>
      </c>
      <c r="N23" s="4">
        <v>1</v>
      </c>
      <c r="O23" s="4">
        <v>1</v>
      </c>
      <c r="P23" s="4">
        <v>1</v>
      </c>
      <c r="Q23" s="4">
        <v>0</v>
      </c>
      <c r="R23" s="4">
        <v>1</v>
      </c>
      <c r="S23" s="4">
        <v>0</v>
      </c>
      <c r="T23" s="4">
        <v>1</v>
      </c>
      <c r="U23" s="4">
        <v>1</v>
      </c>
      <c r="V23" s="4">
        <v>0</v>
      </c>
      <c r="W23" s="3"/>
      <c r="X23" s="4">
        <v>0</v>
      </c>
      <c r="Y23" s="4">
        <v>0</v>
      </c>
      <c r="Z23" s="4">
        <v>0</v>
      </c>
      <c r="AA23" s="4">
        <v>0</v>
      </c>
      <c r="AB23" s="4">
        <v>1</v>
      </c>
      <c r="AC23" s="4">
        <v>0</v>
      </c>
      <c r="AD23" s="4">
        <v>0</v>
      </c>
      <c r="AE23" s="4">
        <v>0</v>
      </c>
      <c r="AF23" s="4">
        <v>1</v>
      </c>
      <c r="AG23" s="4">
        <v>0</v>
      </c>
      <c r="AH23" s="4">
        <v>1</v>
      </c>
      <c r="AI23" s="4">
        <v>0</v>
      </c>
      <c r="AJ23" s="4">
        <v>1</v>
      </c>
      <c r="AK23" s="4">
        <v>0</v>
      </c>
      <c r="AL23" s="4">
        <v>0</v>
      </c>
      <c r="AM23" s="4">
        <v>1</v>
      </c>
      <c r="AN23" s="4">
        <v>0</v>
      </c>
      <c r="AO23" s="4">
        <v>0</v>
      </c>
      <c r="AP23" s="4">
        <v>0</v>
      </c>
      <c r="AQ23" s="4">
        <v>0</v>
      </c>
      <c r="AR23" s="4">
        <v>0</v>
      </c>
      <c r="AS23" s="4">
        <v>1</v>
      </c>
      <c r="AT23" s="4">
        <v>0</v>
      </c>
      <c r="AU23" s="4">
        <v>0</v>
      </c>
      <c r="AV23" s="4">
        <v>0</v>
      </c>
      <c r="AW23" s="4">
        <v>0</v>
      </c>
      <c r="AX23" s="4">
        <v>1</v>
      </c>
      <c r="AY23" s="4">
        <v>0</v>
      </c>
      <c r="AZ23" s="4">
        <v>0</v>
      </c>
      <c r="BA23" s="4">
        <v>0</v>
      </c>
      <c r="BB23" s="4">
        <v>0</v>
      </c>
      <c r="BC23" s="4">
        <v>0</v>
      </c>
      <c r="BD23" s="4">
        <v>0</v>
      </c>
      <c r="BE23" s="4">
        <v>0</v>
      </c>
      <c r="BF23" s="4">
        <v>0</v>
      </c>
      <c r="BG23" s="4">
        <v>1</v>
      </c>
      <c r="BH23" s="4">
        <v>0</v>
      </c>
      <c r="BI23" s="4">
        <v>0</v>
      </c>
      <c r="BJ23" s="4">
        <v>0</v>
      </c>
      <c r="BK23" s="4">
        <v>0</v>
      </c>
      <c r="BL23" s="4">
        <v>0</v>
      </c>
      <c r="BM23" s="4">
        <v>0</v>
      </c>
      <c r="BN23" s="4">
        <v>0</v>
      </c>
      <c r="BO23" s="4">
        <v>0</v>
      </c>
      <c r="BP23" s="4">
        <v>0</v>
      </c>
      <c r="BQ23" s="4">
        <v>0</v>
      </c>
      <c r="BR23" s="4">
        <v>0</v>
      </c>
      <c r="BS23" s="4">
        <v>1</v>
      </c>
      <c r="BT23" s="4">
        <v>1</v>
      </c>
      <c r="BU23" s="4">
        <v>1</v>
      </c>
      <c r="BV23" s="4">
        <v>0</v>
      </c>
      <c r="BW23" s="4">
        <v>1</v>
      </c>
      <c r="BX23" s="4">
        <v>1</v>
      </c>
      <c r="BY23" s="4">
        <v>1</v>
      </c>
      <c r="BZ23" s="4">
        <v>0</v>
      </c>
      <c r="CA23" s="4">
        <v>0</v>
      </c>
      <c r="CB23" s="4">
        <v>0</v>
      </c>
      <c r="CC23" s="4">
        <v>0</v>
      </c>
      <c r="CD23" s="4">
        <v>0</v>
      </c>
      <c r="CE23" s="4">
        <v>0</v>
      </c>
      <c r="CF23" s="4">
        <v>1</v>
      </c>
      <c r="CG23" s="4">
        <v>0</v>
      </c>
    </row>
    <row r="24" spans="1:85" x14ac:dyDescent="0.25">
      <c r="A24" s="2">
        <v>23</v>
      </c>
      <c r="B24" s="4">
        <v>0</v>
      </c>
      <c r="C24" s="4">
        <v>0</v>
      </c>
      <c r="D24" s="4">
        <v>0</v>
      </c>
      <c r="E24" s="4">
        <v>0</v>
      </c>
      <c r="F24" s="4">
        <v>0</v>
      </c>
      <c r="G24" s="4">
        <v>0</v>
      </c>
      <c r="H24" s="4">
        <v>0</v>
      </c>
      <c r="I24" s="4">
        <v>0</v>
      </c>
      <c r="J24" s="4">
        <v>0</v>
      </c>
      <c r="K24" s="4">
        <v>0</v>
      </c>
      <c r="L24" s="4">
        <v>0</v>
      </c>
      <c r="M24" s="4">
        <v>0</v>
      </c>
      <c r="N24" s="4">
        <v>0</v>
      </c>
      <c r="O24" s="4">
        <v>0</v>
      </c>
      <c r="P24" s="4">
        <v>0</v>
      </c>
      <c r="Q24" s="4">
        <v>0</v>
      </c>
      <c r="R24" s="4">
        <v>0</v>
      </c>
      <c r="S24" s="4">
        <v>1</v>
      </c>
      <c r="T24" s="4">
        <v>0</v>
      </c>
      <c r="U24" s="4">
        <v>0</v>
      </c>
      <c r="V24" s="4">
        <v>0</v>
      </c>
      <c r="W24" s="4">
        <v>0</v>
      </c>
      <c r="X24" s="3"/>
      <c r="Y24" s="4">
        <v>0</v>
      </c>
      <c r="Z24" s="4">
        <v>1</v>
      </c>
      <c r="AA24" s="4">
        <v>0</v>
      </c>
      <c r="AB24" s="4">
        <v>0</v>
      </c>
      <c r="AC24" s="4">
        <v>0</v>
      </c>
      <c r="AD24" s="4">
        <v>0</v>
      </c>
      <c r="AE24" s="4">
        <v>0</v>
      </c>
      <c r="AF24" s="4">
        <v>0</v>
      </c>
      <c r="AG24" s="4">
        <v>0</v>
      </c>
      <c r="AH24" s="4">
        <v>0</v>
      </c>
      <c r="AI24" s="4">
        <v>0</v>
      </c>
      <c r="AJ24" s="4">
        <v>0</v>
      </c>
      <c r="AK24" s="4">
        <v>0</v>
      </c>
      <c r="AL24" s="4">
        <v>0</v>
      </c>
      <c r="AM24" s="4">
        <v>0</v>
      </c>
      <c r="AN24" s="4">
        <v>0</v>
      </c>
      <c r="AO24" s="4">
        <v>0</v>
      </c>
      <c r="AP24" s="4">
        <v>0</v>
      </c>
      <c r="AQ24" s="4">
        <v>0</v>
      </c>
      <c r="AR24" s="4">
        <v>0</v>
      </c>
      <c r="AS24" s="4">
        <v>0</v>
      </c>
      <c r="AT24" s="4">
        <v>0</v>
      </c>
      <c r="AU24" s="4">
        <v>1</v>
      </c>
      <c r="AV24" s="4">
        <v>0</v>
      </c>
      <c r="AW24" s="4">
        <v>0</v>
      </c>
      <c r="AX24" s="4">
        <v>0</v>
      </c>
      <c r="AY24" s="4">
        <v>0</v>
      </c>
      <c r="AZ24" s="4">
        <v>0</v>
      </c>
      <c r="BA24" s="4">
        <v>0</v>
      </c>
      <c r="BB24" s="4">
        <v>0</v>
      </c>
      <c r="BC24" s="4">
        <v>0</v>
      </c>
      <c r="BD24" s="4">
        <v>0</v>
      </c>
      <c r="BE24" s="4">
        <v>1</v>
      </c>
      <c r="BF24" s="4">
        <v>0</v>
      </c>
      <c r="BG24" s="4">
        <v>0</v>
      </c>
      <c r="BH24" s="4">
        <v>1</v>
      </c>
      <c r="BI24" s="4">
        <v>0</v>
      </c>
      <c r="BJ24" s="4">
        <v>1</v>
      </c>
      <c r="BK24" s="4">
        <v>0</v>
      </c>
      <c r="BL24" s="4">
        <v>0</v>
      </c>
      <c r="BM24" s="4">
        <v>0</v>
      </c>
      <c r="BN24" s="4">
        <v>0</v>
      </c>
      <c r="BO24" s="4">
        <v>0</v>
      </c>
      <c r="BP24" s="4">
        <v>0</v>
      </c>
      <c r="BQ24" s="4">
        <v>1</v>
      </c>
      <c r="BR24" s="4">
        <v>0</v>
      </c>
      <c r="BS24" s="4">
        <v>0</v>
      </c>
      <c r="BT24" s="4">
        <v>0</v>
      </c>
      <c r="BU24" s="4">
        <v>0</v>
      </c>
      <c r="BV24" s="4">
        <v>1</v>
      </c>
      <c r="BW24" s="4">
        <v>0</v>
      </c>
      <c r="BX24" s="4">
        <v>0</v>
      </c>
      <c r="BY24" s="4">
        <v>0</v>
      </c>
      <c r="BZ24" s="4">
        <v>1</v>
      </c>
      <c r="CA24" s="4">
        <v>0</v>
      </c>
      <c r="CB24" s="4">
        <v>0</v>
      </c>
      <c r="CC24" s="4">
        <v>0</v>
      </c>
      <c r="CD24" s="4">
        <v>0</v>
      </c>
      <c r="CE24" s="4">
        <v>0</v>
      </c>
      <c r="CF24" s="4">
        <v>0</v>
      </c>
      <c r="CG24" s="4">
        <v>1</v>
      </c>
    </row>
    <row r="25" spans="1:85" x14ac:dyDescent="0.25">
      <c r="A25" s="2">
        <v>24</v>
      </c>
      <c r="B25" s="4">
        <v>0</v>
      </c>
      <c r="C25" s="4">
        <v>0</v>
      </c>
      <c r="D25" s="4">
        <v>0</v>
      </c>
      <c r="E25" s="4">
        <v>0</v>
      </c>
      <c r="F25" s="4">
        <v>0</v>
      </c>
      <c r="G25" s="4">
        <v>0</v>
      </c>
      <c r="H25" s="4">
        <v>0</v>
      </c>
      <c r="I25" s="4">
        <v>0</v>
      </c>
      <c r="J25" s="4">
        <v>0</v>
      </c>
      <c r="K25" s="4">
        <v>0</v>
      </c>
      <c r="L25" s="4">
        <v>0</v>
      </c>
      <c r="M25" s="4">
        <v>1</v>
      </c>
      <c r="N25" s="4">
        <v>0</v>
      </c>
      <c r="O25" s="4">
        <v>0</v>
      </c>
      <c r="P25" s="4">
        <v>0</v>
      </c>
      <c r="Q25" s="4">
        <v>1</v>
      </c>
      <c r="R25" s="4">
        <v>0</v>
      </c>
      <c r="S25" s="4">
        <v>0</v>
      </c>
      <c r="T25" s="4">
        <v>0</v>
      </c>
      <c r="U25" s="4">
        <v>0</v>
      </c>
      <c r="V25" s="4">
        <v>1</v>
      </c>
      <c r="W25" s="4">
        <v>0</v>
      </c>
      <c r="X25" s="4">
        <v>0</v>
      </c>
      <c r="Y25" s="3"/>
      <c r="Z25" s="4">
        <v>0</v>
      </c>
      <c r="AA25" s="4">
        <v>1</v>
      </c>
      <c r="AB25" s="4">
        <v>0</v>
      </c>
      <c r="AC25" s="4">
        <v>0</v>
      </c>
      <c r="AD25" s="4">
        <v>0</v>
      </c>
      <c r="AE25" s="4">
        <v>0</v>
      </c>
      <c r="AF25" s="4">
        <v>0</v>
      </c>
      <c r="AG25" s="4">
        <v>0</v>
      </c>
      <c r="AH25" s="4">
        <v>0</v>
      </c>
      <c r="AI25" s="4">
        <v>0</v>
      </c>
      <c r="AJ25" s="4">
        <v>0</v>
      </c>
      <c r="AK25" s="4">
        <v>0</v>
      </c>
      <c r="AL25" s="4">
        <v>1</v>
      </c>
      <c r="AM25" s="4">
        <v>0</v>
      </c>
      <c r="AN25" s="4">
        <v>0</v>
      </c>
      <c r="AO25" s="4">
        <v>1</v>
      </c>
      <c r="AP25" s="4">
        <v>0</v>
      </c>
      <c r="AQ25" s="4">
        <v>0</v>
      </c>
      <c r="AR25" s="4">
        <v>0</v>
      </c>
      <c r="AS25" s="4">
        <v>0</v>
      </c>
      <c r="AT25" s="4">
        <v>0</v>
      </c>
      <c r="AU25" s="4">
        <v>0</v>
      </c>
      <c r="AV25" s="4">
        <v>0</v>
      </c>
      <c r="AW25" s="4">
        <v>0</v>
      </c>
      <c r="AX25" s="4">
        <v>0</v>
      </c>
      <c r="AY25" s="4">
        <v>0</v>
      </c>
      <c r="AZ25" s="4">
        <v>0</v>
      </c>
      <c r="BA25" s="4">
        <v>0</v>
      </c>
      <c r="BB25" s="4">
        <v>0</v>
      </c>
      <c r="BC25" s="4">
        <v>0</v>
      </c>
      <c r="BD25" s="4">
        <v>0</v>
      </c>
      <c r="BE25" s="4">
        <v>0</v>
      </c>
      <c r="BF25" s="4">
        <v>0</v>
      </c>
      <c r="BG25" s="4">
        <v>0</v>
      </c>
      <c r="BH25" s="4">
        <v>0</v>
      </c>
      <c r="BI25" s="4">
        <v>0</v>
      </c>
      <c r="BJ25" s="4">
        <v>0</v>
      </c>
      <c r="BK25" s="4">
        <v>0</v>
      </c>
      <c r="BL25" s="4">
        <v>0</v>
      </c>
      <c r="BM25" s="4">
        <v>0</v>
      </c>
      <c r="BN25" s="4">
        <v>0</v>
      </c>
      <c r="BO25" s="4">
        <v>0</v>
      </c>
      <c r="BP25" s="4">
        <v>0</v>
      </c>
      <c r="BQ25" s="4">
        <v>0</v>
      </c>
      <c r="BR25" s="4">
        <v>0</v>
      </c>
      <c r="BS25" s="4">
        <v>0</v>
      </c>
      <c r="BT25" s="4">
        <v>0</v>
      </c>
      <c r="BU25" s="4">
        <v>0</v>
      </c>
      <c r="BV25" s="4">
        <v>0</v>
      </c>
      <c r="BW25" s="4">
        <v>0</v>
      </c>
      <c r="BX25" s="4">
        <v>0</v>
      </c>
      <c r="BY25" s="4">
        <v>0</v>
      </c>
      <c r="BZ25" s="4">
        <v>0</v>
      </c>
      <c r="CA25" s="4">
        <v>0</v>
      </c>
      <c r="CB25" s="4">
        <v>0</v>
      </c>
      <c r="CC25" s="4">
        <v>0</v>
      </c>
      <c r="CD25" s="4">
        <v>0</v>
      </c>
      <c r="CE25" s="4">
        <v>0</v>
      </c>
      <c r="CF25" s="4">
        <v>0</v>
      </c>
      <c r="CG25" s="4">
        <v>0</v>
      </c>
    </row>
    <row r="26" spans="1:85" x14ac:dyDescent="0.25">
      <c r="A26" s="2">
        <v>25</v>
      </c>
      <c r="B26" s="4">
        <v>0</v>
      </c>
      <c r="C26" s="4">
        <v>0</v>
      </c>
      <c r="D26" s="4">
        <v>0</v>
      </c>
      <c r="E26" s="4">
        <v>0</v>
      </c>
      <c r="F26" s="4">
        <v>0</v>
      </c>
      <c r="G26" s="4">
        <v>0</v>
      </c>
      <c r="H26" s="4">
        <v>0</v>
      </c>
      <c r="I26" s="4">
        <v>0</v>
      </c>
      <c r="J26" s="4">
        <v>0</v>
      </c>
      <c r="K26" s="4">
        <v>0</v>
      </c>
      <c r="L26" s="4">
        <v>0</v>
      </c>
      <c r="M26" s="4">
        <v>0</v>
      </c>
      <c r="N26" s="4">
        <v>0</v>
      </c>
      <c r="O26" s="4">
        <v>0</v>
      </c>
      <c r="P26" s="4">
        <v>0</v>
      </c>
      <c r="Q26" s="4">
        <v>0</v>
      </c>
      <c r="R26" s="4">
        <v>0</v>
      </c>
      <c r="S26" s="4">
        <v>1</v>
      </c>
      <c r="T26" s="4">
        <v>0</v>
      </c>
      <c r="U26" s="4">
        <v>0</v>
      </c>
      <c r="V26" s="4">
        <v>0</v>
      </c>
      <c r="W26" s="4">
        <v>0</v>
      </c>
      <c r="X26" s="4">
        <v>1</v>
      </c>
      <c r="Y26" s="4">
        <v>0</v>
      </c>
      <c r="Z26" s="3"/>
      <c r="AA26" s="4">
        <v>0</v>
      </c>
      <c r="AB26" s="4">
        <v>0</v>
      </c>
      <c r="AC26" s="4">
        <v>0</v>
      </c>
      <c r="AD26" s="4">
        <v>0</v>
      </c>
      <c r="AE26" s="4">
        <v>0</v>
      </c>
      <c r="AF26" s="4">
        <v>0</v>
      </c>
      <c r="AG26" s="4">
        <v>0</v>
      </c>
      <c r="AH26" s="4">
        <v>0</v>
      </c>
      <c r="AI26" s="4">
        <v>0</v>
      </c>
      <c r="AJ26" s="4">
        <v>0</v>
      </c>
      <c r="AK26" s="4">
        <v>0</v>
      </c>
      <c r="AL26" s="4">
        <v>0</v>
      </c>
      <c r="AM26" s="4">
        <v>0</v>
      </c>
      <c r="AN26" s="4">
        <v>0</v>
      </c>
      <c r="AO26" s="4">
        <v>0</v>
      </c>
      <c r="AP26" s="4">
        <v>0</v>
      </c>
      <c r="AQ26" s="4">
        <v>0</v>
      </c>
      <c r="AR26" s="4">
        <v>0</v>
      </c>
      <c r="AS26" s="4">
        <v>0</v>
      </c>
      <c r="AT26" s="4">
        <v>0</v>
      </c>
      <c r="AU26" s="4">
        <v>1</v>
      </c>
      <c r="AV26" s="4">
        <v>0</v>
      </c>
      <c r="AW26" s="4">
        <v>0</v>
      </c>
      <c r="AX26" s="4">
        <v>0</v>
      </c>
      <c r="AY26" s="4">
        <v>0</v>
      </c>
      <c r="AZ26" s="4">
        <v>0</v>
      </c>
      <c r="BA26" s="4">
        <v>0</v>
      </c>
      <c r="BB26" s="4">
        <v>0</v>
      </c>
      <c r="BC26" s="4">
        <v>0</v>
      </c>
      <c r="BD26" s="4">
        <v>0</v>
      </c>
      <c r="BE26" s="4">
        <v>1</v>
      </c>
      <c r="BF26" s="4">
        <v>0</v>
      </c>
      <c r="BG26" s="4">
        <v>0</v>
      </c>
      <c r="BH26" s="4">
        <v>1</v>
      </c>
      <c r="BI26" s="4">
        <v>0</v>
      </c>
      <c r="BJ26" s="4">
        <v>1</v>
      </c>
      <c r="BK26" s="4">
        <v>0</v>
      </c>
      <c r="BL26" s="4">
        <v>0</v>
      </c>
      <c r="BM26" s="4">
        <v>0</v>
      </c>
      <c r="BN26" s="4">
        <v>0</v>
      </c>
      <c r="BO26" s="4">
        <v>0</v>
      </c>
      <c r="BP26" s="4">
        <v>0</v>
      </c>
      <c r="BQ26" s="4">
        <v>1</v>
      </c>
      <c r="BR26" s="4">
        <v>0</v>
      </c>
      <c r="BS26" s="4">
        <v>0</v>
      </c>
      <c r="BT26" s="4">
        <v>0</v>
      </c>
      <c r="BU26" s="4">
        <v>0</v>
      </c>
      <c r="BV26" s="4">
        <v>1</v>
      </c>
      <c r="BW26" s="4">
        <v>0</v>
      </c>
      <c r="BX26" s="4">
        <v>0</v>
      </c>
      <c r="BY26" s="4">
        <v>0</v>
      </c>
      <c r="BZ26" s="4">
        <v>1</v>
      </c>
      <c r="CA26" s="4">
        <v>0</v>
      </c>
      <c r="CB26" s="4">
        <v>0</v>
      </c>
      <c r="CC26" s="4">
        <v>0</v>
      </c>
      <c r="CD26" s="4">
        <v>0</v>
      </c>
      <c r="CE26" s="4">
        <v>0</v>
      </c>
      <c r="CF26" s="4">
        <v>0</v>
      </c>
      <c r="CG26" s="4">
        <v>1</v>
      </c>
    </row>
    <row r="27" spans="1:85" x14ac:dyDescent="0.25">
      <c r="A27" s="2">
        <v>26</v>
      </c>
      <c r="B27" s="4">
        <v>0</v>
      </c>
      <c r="C27" s="4">
        <v>0</v>
      </c>
      <c r="D27" s="4">
        <v>0</v>
      </c>
      <c r="E27" s="4">
        <v>0</v>
      </c>
      <c r="F27" s="4">
        <v>0</v>
      </c>
      <c r="G27" s="4">
        <v>0</v>
      </c>
      <c r="H27" s="4">
        <v>0</v>
      </c>
      <c r="I27" s="4">
        <v>0</v>
      </c>
      <c r="J27" s="4">
        <v>0</v>
      </c>
      <c r="K27" s="4">
        <v>0</v>
      </c>
      <c r="L27" s="4">
        <v>0</v>
      </c>
      <c r="M27" s="4">
        <v>1</v>
      </c>
      <c r="N27" s="4">
        <v>0</v>
      </c>
      <c r="O27" s="4">
        <v>0</v>
      </c>
      <c r="P27" s="4">
        <v>0</v>
      </c>
      <c r="Q27" s="4">
        <v>1</v>
      </c>
      <c r="R27" s="4">
        <v>0</v>
      </c>
      <c r="S27" s="4">
        <v>0</v>
      </c>
      <c r="T27" s="4">
        <v>0</v>
      </c>
      <c r="U27" s="4">
        <v>0</v>
      </c>
      <c r="V27" s="4">
        <v>1</v>
      </c>
      <c r="W27" s="4">
        <v>0</v>
      </c>
      <c r="X27" s="4">
        <v>0</v>
      </c>
      <c r="Y27" s="4">
        <v>1</v>
      </c>
      <c r="Z27" s="4">
        <v>0</v>
      </c>
      <c r="AA27" s="3"/>
      <c r="AB27" s="4">
        <v>0</v>
      </c>
      <c r="AC27" s="4">
        <v>0</v>
      </c>
      <c r="AD27" s="4">
        <v>0</v>
      </c>
      <c r="AE27" s="4">
        <v>0</v>
      </c>
      <c r="AF27" s="4">
        <v>0</v>
      </c>
      <c r="AG27" s="4">
        <v>0</v>
      </c>
      <c r="AH27" s="4">
        <v>0</v>
      </c>
      <c r="AI27" s="4">
        <v>0</v>
      </c>
      <c r="AJ27" s="4">
        <v>0</v>
      </c>
      <c r="AK27" s="4">
        <v>0</v>
      </c>
      <c r="AL27" s="4">
        <v>1</v>
      </c>
      <c r="AM27" s="4">
        <v>0</v>
      </c>
      <c r="AN27" s="4">
        <v>0</v>
      </c>
      <c r="AO27" s="4">
        <v>1</v>
      </c>
      <c r="AP27" s="4">
        <v>0</v>
      </c>
      <c r="AQ27" s="4">
        <v>0</v>
      </c>
      <c r="AR27" s="4">
        <v>0</v>
      </c>
      <c r="AS27" s="4">
        <v>0</v>
      </c>
      <c r="AT27" s="4">
        <v>0</v>
      </c>
      <c r="AU27" s="4">
        <v>0</v>
      </c>
      <c r="AV27" s="4">
        <v>0</v>
      </c>
      <c r="AW27" s="4">
        <v>0</v>
      </c>
      <c r="AX27" s="4">
        <v>0</v>
      </c>
      <c r="AY27" s="4">
        <v>0</v>
      </c>
      <c r="AZ27" s="4">
        <v>0</v>
      </c>
      <c r="BA27" s="4">
        <v>0</v>
      </c>
      <c r="BB27" s="4">
        <v>0</v>
      </c>
      <c r="BC27" s="4">
        <v>0</v>
      </c>
      <c r="BD27" s="4">
        <v>0</v>
      </c>
      <c r="BE27" s="4">
        <v>0</v>
      </c>
      <c r="BF27" s="4">
        <v>0</v>
      </c>
      <c r="BG27" s="4">
        <v>0</v>
      </c>
      <c r="BH27" s="4">
        <v>0</v>
      </c>
      <c r="BI27" s="4">
        <v>0</v>
      </c>
      <c r="BJ27" s="4">
        <v>0</v>
      </c>
      <c r="BK27" s="4">
        <v>0</v>
      </c>
      <c r="BL27" s="4">
        <v>0</v>
      </c>
      <c r="BM27" s="4">
        <v>0</v>
      </c>
      <c r="BN27" s="4">
        <v>0</v>
      </c>
      <c r="BO27" s="4">
        <v>0</v>
      </c>
      <c r="BP27" s="4">
        <v>0</v>
      </c>
      <c r="BQ27" s="4">
        <v>0</v>
      </c>
      <c r="BR27" s="4">
        <v>0</v>
      </c>
      <c r="BS27" s="4">
        <v>0</v>
      </c>
      <c r="BT27" s="4">
        <v>0</v>
      </c>
      <c r="BU27" s="4">
        <v>0</v>
      </c>
      <c r="BV27" s="4">
        <v>0</v>
      </c>
      <c r="BW27" s="4">
        <v>0</v>
      </c>
      <c r="BX27" s="4">
        <v>0</v>
      </c>
      <c r="BY27" s="4">
        <v>0</v>
      </c>
      <c r="BZ27" s="4">
        <v>0</v>
      </c>
      <c r="CA27" s="4">
        <v>0</v>
      </c>
      <c r="CB27" s="4">
        <v>0</v>
      </c>
      <c r="CC27" s="4">
        <v>0</v>
      </c>
      <c r="CD27" s="4">
        <v>0</v>
      </c>
      <c r="CE27" s="4">
        <v>0</v>
      </c>
      <c r="CF27" s="4">
        <v>0</v>
      </c>
      <c r="CG27" s="4">
        <v>0</v>
      </c>
    </row>
    <row r="28" spans="1:85" x14ac:dyDescent="0.25">
      <c r="A28" s="2">
        <v>27</v>
      </c>
      <c r="B28" s="4">
        <v>1</v>
      </c>
      <c r="C28" s="4">
        <v>1</v>
      </c>
      <c r="D28" s="4">
        <v>1</v>
      </c>
      <c r="E28" s="4">
        <v>1</v>
      </c>
      <c r="F28" s="4">
        <v>1</v>
      </c>
      <c r="G28" s="4">
        <v>1</v>
      </c>
      <c r="H28" s="4">
        <v>1</v>
      </c>
      <c r="I28" s="4">
        <v>1</v>
      </c>
      <c r="J28" s="4">
        <v>1</v>
      </c>
      <c r="K28" s="4">
        <v>1</v>
      </c>
      <c r="L28" s="4">
        <v>1</v>
      </c>
      <c r="M28" s="4">
        <v>0</v>
      </c>
      <c r="N28" s="4">
        <v>1</v>
      </c>
      <c r="O28" s="4">
        <v>1</v>
      </c>
      <c r="P28" s="4">
        <v>1</v>
      </c>
      <c r="Q28" s="4">
        <v>0</v>
      </c>
      <c r="R28" s="4">
        <v>1</v>
      </c>
      <c r="S28" s="4">
        <v>0</v>
      </c>
      <c r="T28" s="4">
        <v>1</v>
      </c>
      <c r="U28" s="4">
        <v>1</v>
      </c>
      <c r="V28" s="4">
        <v>0</v>
      </c>
      <c r="W28" s="4">
        <v>1</v>
      </c>
      <c r="X28" s="4">
        <v>0</v>
      </c>
      <c r="Y28" s="4">
        <v>0</v>
      </c>
      <c r="Z28" s="4">
        <v>0</v>
      </c>
      <c r="AA28" s="4">
        <v>0</v>
      </c>
      <c r="AB28" s="3"/>
      <c r="AC28" s="4">
        <v>0</v>
      </c>
      <c r="AD28" s="4">
        <v>0</v>
      </c>
      <c r="AE28" s="4">
        <v>0</v>
      </c>
      <c r="AF28" s="4">
        <v>1</v>
      </c>
      <c r="AG28" s="4">
        <v>0</v>
      </c>
      <c r="AH28" s="4">
        <v>1</v>
      </c>
      <c r="AI28" s="4">
        <v>0</v>
      </c>
      <c r="AJ28" s="4">
        <v>1</v>
      </c>
      <c r="AK28" s="4">
        <v>0</v>
      </c>
      <c r="AL28" s="4">
        <v>0</v>
      </c>
      <c r="AM28" s="4">
        <v>1</v>
      </c>
      <c r="AN28" s="4">
        <v>0</v>
      </c>
      <c r="AO28" s="4">
        <v>0</v>
      </c>
      <c r="AP28" s="4">
        <v>0</v>
      </c>
      <c r="AQ28" s="4">
        <v>0</v>
      </c>
      <c r="AR28" s="4">
        <v>0</v>
      </c>
      <c r="AS28" s="4">
        <v>1</v>
      </c>
      <c r="AT28" s="4">
        <v>0</v>
      </c>
      <c r="AU28" s="4">
        <v>0</v>
      </c>
      <c r="AV28" s="4">
        <v>0</v>
      </c>
      <c r="AW28" s="4">
        <v>0</v>
      </c>
      <c r="AX28" s="4">
        <v>1</v>
      </c>
      <c r="AY28" s="4">
        <v>0</v>
      </c>
      <c r="AZ28" s="4">
        <v>0</v>
      </c>
      <c r="BA28" s="4">
        <v>0</v>
      </c>
      <c r="BB28" s="4">
        <v>0</v>
      </c>
      <c r="BC28" s="4">
        <v>0</v>
      </c>
      <c r="BD28" s="4">
        <v>0</v>
      </c>
      <c r="BE28" s="4">
        <v>0</v>
      </c>
      <c r="BF28" s="4">
        <v>0</v>
      </c>
      <c r="BG28" s="4">
        <v>1</v>
      </c>
      <c r="BH28" s="4">
        <v>0</v>
      </c>
      <c r="BI28" s="4">
        <v>0</v>
      </c>
      <c r="BJ28" s="4">
        <v>0</v>
      </c>
      <c r="BK28" s="4">
        <v>0</v>
      </c>
      <c r="BL28" s="4">
        <v>0</v>
      </c>
      <c r="BM28" s="4">
        <v>0</v>
      </c>
      <c r="BN28" s="4">
        <v>0</v>
      </c>
      <c r="BO28" s="4">
        <v>0</v>
      </c>
      <c r="BP28" s="4">
        <v>0</v>
      </c>
      <c r="BQ28" s="4">
        <v>0</v>
      </c>
      <c r="BR28" s="4">
        <v>0</v>
      </c>
      <c r="BS28" s="4">
        <v>1</v>
      </c>
      <c r="BT28" s="4">
        <v>1</v>
      </c>
      <c r="BU28" s="4">
        <v>1</v>
      </c>
      <c r="BV28" s="4">
        <v>0</v>
      </c>
      <c r="BW28" s="4">
        <v>1</v>
      </c>
      <c r="BX28" s="4">
        <v>1</v>
      </c>
      <c r="BY28" s="4">
        <v>1</v>
      </c>
      <c r="BZ28" s="4">
        <v>0</v>
      </c>
      <c r="CA28" s="4">
        <v>0</v>
      </c>
      <c r="CB28" s="4">
        <v>0</v>
      </c>
      <c r="CC28" s="4">
        <v>0</v>
      </c>
      <c r="CD28" s="4">
        <v>0</v>
      </c>
      <c r="CE28" s="4">
        <v>0</v>
      </c>
      <c r="CF28" s="4">
        <v>1</v>
      </c>
      <c r="CG28" s="4">
        <v>0</v>
      </c>
    </row>
    <row r="29" spans="1:85" x14ac:dyDescent="0.25">
      <c r="A29" s="2">
        <v>28</v>
      </c>
      <c r="B29" s="4">
        <v>0</v>
      </c>
      <c r="C29" s="4">
        <v>0</v>
      </c>
      <c r="D29" s="4">
        <v>0</v>
      </c>
      <c r="E29" s="4">
        <v>0</v>
      </c>
      <c r="F29" s="4">
        <v>0</v>
      </c>
      <c r="G29" s="4">
        <v>0</v>
      </c>
      <c r="H29" s="4">
        <v>0</v>
      </c>
      <c r="I29" s="4">
        <v>0</v>
      </c>
      <c r="J29" s="4">
        <v>0</v>
      </c>
      <c r="K29" s="4">
        <v>0</v>
      </c>
      <c r="L29" s="4">
        <v>0</v>
      </c>
      <c r="M29" s="4">
        <v>0</v>
      </c>
      <c r="N29" s="4">
        <v>0</v>
      </c>
      <c r="O29" s="4">
        <v>0</v>
      </c>
      <c r="P29" s="4">
        <v>0</v>
      </c>
      <c r="Q29" s="4">
        <v>0</v>
      </c>
      <c r="R29" s="4">
        <v>0</v>
      </c>
      <c r="S29" s="4">
        <v>0</v>
      </c>
      <c r="T29" s="4">
        <v>0</v>
      </c>
      <c r="U29" s="4">
        <v>0</v>
      </c>
      <c r="V29" s="4">
        <v>0</v>
      </c>
      <c r="W29" s="4">
        <v>0</v>
      </c>
      <c r="X29" s="4">
        <v>0</v>
      </c>
      <c r="Y29" s="4">
        <v>0</v>
      </c>
      <c r="Z29" s="4">
        <v>0</v>
      </c>
      <c r="AA29" s="4">
        <v>0</v>
      </c>
      <c r="AB29" s="4">
        <v>0</v>
      </c>
      <c r="AC29" s="3"/>
      <c r="AD29" s="4">
        <v>0</v>
      </c>
      <c r="AE29" s="4">
        <v>0</v>
      </c>
      <c r="AF29" s="4">
        <v>0</v>
      </c>
      <c r="AG29" s="4">
        <v>1</v>
      </c>
      <c r="AH29" s="4">
        <v>0</v>
      </c>
      <c r="AI29" s="4">
        <v>1</v>
      </c>
      <c r="AJ29" s="4">
        <v>0</v>
      </c>
      <c r="AK29" s="4">
        <v>1</v>
      </c>
      <c r="AL29" s="4">
        <v>0</v>
      </c>
      <c r="AM29" s="4">
        <v>0</v>
      </c>
      <c r="AN29" s="4">
        <v>1</v>
      </c>
      <c r="AO29" s="4">
        <v>0</v>
      </c>
      <c r="AP29" s="4">
        <v>0</v>
      </c>
      <c r="AQ29" s="4">
        <v>1</v>
      </c>
      <c r="AR29" s="4">
        <v>1</v>
      </c>
      <c r="AS29" s="4">
        <v>0</v>
      </c>
      <c r="AT29" s="4">
        <v>0</v>
      </c>
      <c r="AU29" s="4">
        <v>0</v>
      </c>
      <c r="AV29" s="4">
        <v>0</v>
      </c>
      <c r="AW29" s="4">
        <v>0</v>
      </c>
      <c r="AX29" s="4">
        <v>0</v>
      </c>
      <c r="AY29" s="4">
        <v>1</v>
      </c>
      <c r="AZ29" s="4">
        <v>0</v>
      </c>
      <c r="BA29" s="4">
        <v>1</v>
      </c>
      <c r="BB29" s="4">
        <v>0</v>
      </c>
      <c r="BC29" s="4">
        <v>0</v>
      </c>
      <c r="BD29" s="4">
        <v>0</v>
      </c>
      <c r="BE29" s="4">
        <v>0</v>
      </c>
      <c r="BF29" s="4">
        <v>0</v>
      </c>
      <c r="BG29" s="4">
        <v>0</v>
      </c>
      <c r="BH29" s="4">
        <v>0</v>
      </c>
      <c r="BI29" s="4">
        <v>0</v>
      </c>
      <c r="BJ29" s="4">
        <v>0</v>
      </c>
      <c r="BK29" s="4">
        <v>0</v>
      </c>
      <c r="BL29" s="4">
        <v>0</v>
      </c>
      <c r="BM29" s="4">
        <v>0</v>
      </c>
      <c r="BN29" s="4">
        <v>0</v>
      </c>
      <c r="BO29" s="4">
        <v>0</v>
      </c>
      <c r="BP29" s="4">
        <v>0</v>
      </c>
      <c r="BQ29" s="4">
        <v>0</v>
      </c>
      <c r="BR29" s="4">
        <v>0</v>
      </c>
      <c r="BS29" s="4">
        <v>0</v>
      </c>
      <c r="BT29" s="4">
        <v>0</v>
      </c>
      <c r="BU29" s="4">
        <v>0</v>
      </c>
      <c r="BV29" s="4">
        <v>0</v>
      </c>
      <c r="BW29" s="4">
        <v>0</v>
      </c>
      <c r="BX29" s="4">
        <v>0</v>
      </c>
      <c r="BY29" s="4">
        <v>0</v>
      </c>
      <c r="BZ29" s="4">
        <v>0</v>
      </c>
      <c r="CA29" s="4">
        <v>0</v>
      </c>
      <c r="CB29" s="4">
        <v>0</v>
      </c>
      <c r="CC29" s="4">
        <v>1</v>
      </c>
      <c r="CD29" s="4">
        <v>0</v>
      </c>
      <c r="CE29" s="4">
        <v>0</v>
      </c>
      <c r="CF29" s="4">
        <v>0</v>
      </c>
      <c r="CG29" s="4">
        <v>0</v>
      </c>
    </row>
    <row r="30" spans="1:85" x14ac:dyDescent="0.25">
      <c r="A30" s="2">
        <v>29</v>
      </c>
      <c r="B30" s="4">
        <v>0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  <c r="S30" s="4">
        <v>0</v>
      </c>
      <c r="T30" s="4">
        <v>0</v>
      </c>
      <c r="U30" s="4">
        <v>0</v>
      </c>
      <c r="V30" s="4">
        <v>0</v>
      </c>
      <c r="W30" s="4">
        <v>0</v>
      </c>
      <c r="X30" s="4">
        <v>0</v>
      </c>
      <c r="Y30" s="4">
        <v>0</v>
      </c>
      <c r="Z30" s="4">
        <v>0</v>
      </c>
      <c r="AA30" s="4">
        <v>0</v>
      </c>
      <c r="AB30" s="4">
        <v>0</v>
      </c>
      <c r="AC30" s="4">
        <v>0</v>
      </c>
      <c r="AD30" s="3"/>
      <c r="AE30" s="4">
        <v>0</v>
      </c>
      <c r="AF30" s="4">
        <v>0</v>
      </c>
      <c r="AG30" s="4">
        <v>0</v>
      </c>
      <c r="AH30" s="4">
        <v>0</v>
      </c>
      <c r="AI30" s="4">
        <v>0</v>
      </c>
      <c r="AJ30" s="4">
        <v>0</v>
      </c>
      <c r="AK30" s="4">
        <v>0</v>
      </c>
      <c r="AL30" s="4">
        <v>0</v>
      </c>
      <c r="AM30" s="4">
        <v>0</v>
      </c>
      <c r="AN30" s="4">
        <v>0</v>
      </c>
      <c r="AO30" s="4">
        <v>0</v>
      </c>
      <c r="AP30" s="4">
        <v>1</v>
      </c>
      <c r="AQ30" s="4">
        <v>0</v>
      </c>
      <c r="AR30" s="4">
        <v>0</v>
      </c>
      <c r="AS30" s="4">
        <v>0</v>
      </c>
      <c r="AT30" s="4">
        <v>1</v>
      </c>
      <c r="AU30" s="4">
        <v>0</v>
      </c>
      <c r="AV30" s="4">
        <v>1</v>
      </c>
      <c r="AW30" s="4">
        <v>1</v>
      </c>
      <c r="AX30" s="4">
        <v>0</v>
      </c>
      <c r="AY30" s="4">
        <v>0</v>
      </c>
      <c r="AZ30" s="4">
        <v>1</v>
      </c>
      <c r="BA30" s="4">
        <v>0</v>
      </c>
      <c r="BB30" s="4">
        <v>1</v>
      </c>
      <c r="BC30" s="4">
        <v>0</v>
      </c>
      <c r="BD30" s="4">
        <v>0</v>
      </c>
      <c r="BE30" s="4">
        <v>0</v>
      </c>
      <c r="BF30" s="4">
        <v>0</v>
      </c>
      <c r="BG30" s="4">
        <v>0</v>
      </c>
      <c r="BH30" s="4">
        <v>0</v>
      </c>
      <c r="BI30" s="4">
        <v>0</v>
      </c>
      <c r="BJ30" s="4">
        <v>0</v>
      </c>
      <c r="BK30" s="4">
        <v>0</v>
      </c>
      <c r="BL30" s="4">
        <v>1</v>
      </c>
      <c r="BM30" s="4">
        <v>1</v>
      </c>
      <c r="BN30" s="4">
        <v>0</v>
      </c>
      <c r="BO30" s="4">
        <v>1</v>
      </c>
      <c r="BP30" s="4">
        <v>0</v>
      </c>
      <c r="BQ30" s="4">
        <v>0</v>
      </c>
      <c r="BR30" s="4">
        <v>1</v>
      </c>
      <c r="BS30" s="4">
        <v>0</v>
      </c>
      <c r="BT30" s="4">
        <v>0</v>
      </c>
      <c r="BU30" s="4">
        <v>0</v>
      </c>
      <c r="BV30" s="4">
        <v>0</v>
      </c>
      <c r="BW30" s="4">
        <v>0</v>
      </c>
      <c r="BX30" s="4">
        <v>0</v>
      </c>
      <c r="BY30" s="4">
        <v>0</v>
      </c>
      <c r="BZ30" s="4">
        <v>0</v>
      </c>
      <c r="CA30" s="4">
        <v>1</v>
      </c>
      <c r="CB30" s="4">
        <v>1</v>
      </c>
      <c r="CC30" s="4">
        <v>0</v>
      </c>
      <c r="CD30" s="4">
        <v>1</v>
      </c>
      <c r="CE30" s="4">
        <v>1</v>
      </c>
      <c r="CF30" s="4">
        <v>0</v>
      </c>
      <c r="CG30" s="4">
        <v>0</v>
      </c>
    </row>
    <row r="31" spans="1:85" x14ac:dyDescent="0.25">
      <c r="A31" s="2">
        <v>30</v>
      </c>
      <c r="B31" s="4">
        <v>0</v>
      </c>
      <c r="C31" s="4">
        <v>0</v>
      </c>
      <c r="D31" s="4">
        <v>0</v>
      </c>
      <c r="E31" s="4">
        <v>0</v>
      </c>
      <c r="F31" s="4">
        <v>0</v>
      </c>
      <c r="G31" s="4">
        <v>0</v>
      </c>
      <c r="H31" s="4">
        <v>0</v>
      </c>
      <c r="I31" s="4">
        <v>0</v>
      </c>
      <c r="J31" s="4">
        <v>0</v>
      </c>
      <c r="K31" s="4">
        <v>0</v>
      </c>
      <c r="L31" s="4">
        <v>0</v>
      </c>
      <c r="M31" s="4">
        <v>0</v>
      </c>
      <c r="N31" s="4">
        <v>0</v>
      </c>
      <c r="O31" s="4">
        <v>0</v>
      </c>
      <c r="P31" s="4">
        <v>0</v>
      </c>
      <c r="Q31" s="4">
        <v>0</v>
      </c>
      <c r="R31" s="4">
        <v>0</v>
      </c>
      <c r="S31" s="4">
        <v>0</v>
      </c>
      <c r="T31" s="4">
        <v>0</v>
      </c>
      <c r="U31" s="4">
        <v>0</v>
      </c>
      <c r="V31" s="4">
        <v>0</v>
      </c>
      <c r="W31" s="4">
        <v>0</v>
      </c>
      <c r="X31" s="4">
        <v>0</v>
      </c>
      <c r="Y31" s="4">
        <v>0</v>
      </c>
      <c r="Z31" s="4">
        <v>0</v>
      </c>
      <c r="AA31" s="4">
        <v>0</v>
      </c>
      <c r="AB31" s="4">
        <v>0</v>
      </c>
      <c r="AC31" s="4">
        <v>0</v>
      </c>
      <c r="AD31" s="4">
        <v>0</v>
      </c>
      <c r="AE31" s="3"/>
      <c r="AF31" s="4">
        <v>0</v>
      </c>
      <c r="AG31" s="4">
        <v>0</v>
      </c>
      <c r="AH31" s="4">
        <v>0</v>
      </c>
      <c r="AI31" s="4">
        <v>0</v>
      </c>
      <c r="AJ31" s="4">
        <v>0</v>
      </c>
      <c r="AK31" s="4">
        <v>0</v>
      </c>
      <c r="AL31" s="4">
        <v>0</v>
      </c>
      <c r="AM31" s="4">
        <v>0</v>
      </c>
      <c r="AN31" s="4">
        <v>0</v>
      </c>
      <c r="AO31" s="4">
        <v>0</v>
      </c>
      <c r="AP31" s="4">
        <v>0</v>
      </c>
      <c r="AQ31" s="4">
        <v>0</v>
      </c>
      <c r="AR31" s="4">
        <v>0</v>
      </c>
      <c r="AS31" s="4">
        <v>0</v>
      </c>
      <c r="AT31" s="4">
        <v>0</v>
      </c>
      <c r="AU31" s="4">
        <v>0</v>
      </c>
      <c r="AV31" s="4">
        <v>0</v>
      </c>
      <c r="AW31" s="4">
        <v>0</v>
      </c>
      <c r="AX31" s="4">
        <v>0</v>
      </c>
      <c r="AY31" s="4">
        <v>0</v>
      </c>
      <c r="AZ31" s="4">
        <v>0</v>
      </c>
      <c r="BA31" s="4">
        <v>0</v>
      </c>
      <c r="BB31" s="4">
        <v>0</v>
      </c>
      <c r="BC31" s="4">
        <v>1</v>
      </c>
      <c r="BD31" s="4">
        <v>1</v>
      </c>
      <c r="BE31" s="4">
        <v>0</v>
      </c>
      <c r="BF31" s="4">
        <v>1</v>
      </c>
      <c r="BG31" s="4">
        <v>0</v>
      </c>
      <c r="BH31" s="4">
        <v>0</v>
      </c>
      <c r="BI31" s="4">
        <v>1</v>
      </c>
      <c r="BJ31" s="4">
        <v>0</v>
      </c>
      <c r="BK31" s="4">
        <v>1</v>
      </c>
      <c r="BL31" s="4">
        <v>0</v>
      </c>
      <c r="BM31" s="4">
        <v>0</v>
      </c>
      <c r="BN31" s="4">
        <v>1</v>
      </c>
      <c r="BO31" s="4">
        <v>0</v>
      </c>
      <c r="BP31" s="4">
        <v>1</v>
      </c>
      <c r="BQ31" s="4">
        <v>0</v>
      </c>
      <c r="BR31" s="4">
        <v>0</v>
      </c>
      <c r="BS31" s="4">
        <v>0</v>
      </c>
      <c r="BT31" s="4">
        <v>0</v>
      </c>
      <c r="BU31" s="4">
        <v>0</v>
      </c>
      <c r="BV31" s="4">
        <v>0</v>
      </c>
      <c r="BW31" s="4">
        <v>0</v>
      </c>
      <c r="BX31" s="4">
        <v>0</v>
      </c>
      <c r="BY31" s="4">
        <v>0</v>
      </c>
      <c r="BZ31" s="4">
        <v>0</v>
      </c>
      <c r="CA31" s="4">
        <v>0</v>
      </c>
      <c r="CB31" s="4">
        <v>0</v>
      </c>
      <c r="CC31" s="4">
        <v>0</v>
      </c>
      <c r="CD31" s="4">
        <v>0</v>
      </c>
      <c r="CE31" s="4">
        <v>0</v>
      </c>
      <c r="CF31" s="4">
        <v>0</v>
      </c>
      <c r="CG31" s="4">
        <v>0</v>
      </c>
    </row>
    <row r="32" spans="1:85" x14ac:dyDescent="0.25">
      <c r="A32" s="2">
        <v>31</v>
      </c>
      <c r="B32" s="4">
        <v>1</v>
      </c>
      <c r="C32" s="4">
        <v>1</v>
      </c>
      <c r="D32" s="4">
        <v>1</v>
      </c>
      <c r="E32" s="4">
        <v>1</v>
      </c>
      <c r="F32" s="4">
        <v>1</v>
      </c>
      <c r="G32" s="4">
        <v>1</v>
      </c>
      <c r="H32" s="4">
        <v>1</v>
      </c>
      <c r="I32" s="4">
        <v>1</v>
      </c>
      <c r="J32" s="4">
        <v>1</v>
      </c>
      <c r="K32" s="4">
        <v>1</v>
      </c>
      <c r="L32" s="4">
        <v>1</v>
      </c>
      <c r="M32" s="4">
        <v>0</v>
      </c>
      <c r="N32" s="4">
        <v>1</v>
      </c>
      <c r="O32" s="4">
        <v>1</v>
      </c>
      <c r="P32" s="4">
        <v>1</v>
      </c>
      <c r="Q32" s="4">
        <v>0</v>
      </c>
      <c r="R32" s="4">
        <v>1</v>
      </c>
      <c r="S32" s="4">
        <v>0</v>
      </c>
      <c r="T32" s="4">
        <v>1</v>
      </c>
      <c r="U32" s="4">
        <v>1</v>
      </c>
      <c r="V32" s="4">
        <v>0</v>
      </c>
      <c r="W32" s="4">
        <v>1</v>
      </c>
      <c r="X32" s="4">
        <v>0</v>
      </c>
      <c r="Y32" s="4">
        <v>0</v>
      </c>
      <c r="Z32" s="4">
        <v>0</v>
      </c>
      <c r="AA32" s="4">
        <v>0</v>
      </c>
      <c r="AB32" s="4">
        <v>1</v>
      </c>
      <c r="AC32" s="4">
        <v>0</v>
      </c>
      <c r="AD32" s="4">
        <v>0</v>
      </c>
      <c r="AE32" s="4">
        <v>0</v>
      </c>
      <c r="AF32" s="3"/>
      <c r="AG32" s="4">
        <v>0</v>
      </c>
      <c r="AH32" s="4">
        <v>1</v>
      </c>
      <c r="AI32" s="4">
        <v>0</v>
      </c>
      <c r="AJ32" s="4">
        <v>1</v>
      </c>
      <c r="AK32" s="4">
        <v>0</v>
      </c>
      <c r="AL32" s="4">
        <v>0</v>
      </c>
      <c r="AM32" s="4">
        <v>1</v>
      </c>
      <c r="AN32" s="4">
        <v>0</v>
      </c>
      <c r="AO32" s="4">
        <v>0</v>
      </c>
      <c r="AP32" s="4">
        <v>0</v>
      </c>
      <c r="AQ32" s="4">
        <v>0</v>
      </c>
      <c r="AR32" s="4">
        <v>0</v>
      </c>
      <c r="AS32" s="4">
        <v>1</v>
      </c>
      <c r="AT32" s="4">
        <v>0</v>
      </c>
      <c r="AU32" s="4">
        <v>0</v>
      </c>
      <c r="AV32" s="4">
        <v>0</v>
      </c>
      <c r="AW32" s="4">
        <v>0</v>
      </c>
      <c r="AX32" s="4">
        <v>1</v>
      </c>
      <c r="AY32" s="4">
        <v>0</v>
      </c>
      <c r="AZ32" s="4">
        <v>0</v>
      </c>
      <c r="BA32" s="4">
        <v>0</v>
      </c>
      <c r="BB32" s="4">
        <v>0</v>
      </c>
      <c r="BC32" s="4">
        <v>0</v>
      </c>
      <c r="BD32" s="4">
        <v>0</v>
      </c>
      <c r="BE32" s="4">
        <v>0</v>
      </c>
      <c r="BF32" s="4">
        <v>0</v>
      </c>
      <c r="BG32" s="4">
        <v>1</v>
      </c>
      <c r="BH32" s="4">
        <v>0</v>
      </c>
      <c r="BI32" s="4">
        <v>0</v>
      </c>
      <c r="BJ32" s="4">
        <v>0</v>
      </c>
      <c r="BK32" s="4">
        <v>0</v>
      </c>
      <c r="BL32" s="4">
        <v>0</v>
      </c>
      <c r="BM32" s="4">
        <v>0</v>
      </c>
      <c r="BN32" s="4">
        <v>0</v>
      </c>
      <c r="BO32" s="4">
        <v>0</v>
      </c>
      <c r="BP32" s="4">
        <v>0</v>
      </c>
      <c r="BQ32" s="4">
        <v>0</v>
      </c>
      <c r="BR32" s="4">
        <v>0</v>
      </c>
      <c r="BS32" s="4">
        <v>1</v>
      </c>
      <c r="BT32" s="4">
        <v>1</v>
      </c>
      <c r="BU32" s="4">
        <v>1</v>
      </c>
      <c r="BV32" s="4">
        <v>0</v>
      </c>
      <c r="BW32" s="4">
        <v>1</v>
      </c>
      <c r="BX32" s="4">
        <v>1</v>
      </c>
      <c r="BY32" s="4">
        <v>1</v>
      </c>
      <c r="BZ32" s="4">
        <v>0</v>
      </c>
      <c r="CA32" s="4">
        <v>0</v>
      </c>
      <c r="CB32" s="4">
        <v>0</v>
      </c>
      <c r="CC32" s="4">
        <v>0</v>
      </c>
      <c r="CD32" s="4">
        <v>0</v>
      </c>
      <c r="CE32" s="4">
        <v>0</v>
      </c>
      <c r="CF32" s="4">
        <v>1</v>
      </c>
      <c r="CG32" s="4">
        <v>0</v>
      </c>
    </row>
    <row r="33" spans="1:85" x14ac:dyDescent="0.25">
      <c r="A33" s="2">
        <v>32</v>
      </c>
      <c r="B33" s="4">
        <v>0</v>
      </c>
      <c r="C33" s="4">
        <v>0</v>
      </c>
      <c r="D33" s="4">
        <v>0</v>
      </c>
      <c r="E33" s="4">
        <v>0</v>
      </c>
      <c r="F33" s="4">
        <v>0</v>
      </c>
      <c r="G33" s="4">
        <v>0</v>
      </c>
      <c r="H33" s="4">
        <v>0</v>
      </c>
      <c r="I33" s="4">
        <v>0</v>
      </c>
      <c r="J33" s="4">
        <v>0</v>
      </c>
      <c r="K33" s="4">
        <v>0</v>
      </c>
      <c r="L33" s="4">
        <v>0</v>
      </c>
      <c r="M33" s="4">
        <v>0</v>
      </c>
      <c r="N33" s="4">
        <v>0</v>
      </c>
      <c r="O33" s="4">
        <v>0</v>
      </c>
      <c r="P33" s="4">
        <v>0</v>
      </c>
      <c r="Q33" s="4">
        <v>0</v>
      </c>
      <c r="R33" s="4">
        <v>0</v>
      </c>
      <c r="S33" s="4">
        <v>0</v>
      </c>
      <c r="T33" s="4">
        <v>0</v>
      </c>
      <c r="U33" s="4">
        <v>0</v>
      </c>
      <c r="V33" s="4">
        <v>0</v>
      </c>
      <c r="W33" s="4">
        <v>0</v>
      </c>
      <c r="X33" s="4">
        <v>0</v>
      </c>
      <c r="Y33" s="4">
        <v>0</v>
      </c>
      <c r="Z33" s="4">
        <v>0</v>
      </c>
      <c r="AA33" s="4">
        <v>0</v>
      </c>
      <c r="AB33" s="4">
        <v>0</v>
      </c>
      <c r="AC33" s="4">
        <v>1</v>
      </c>
      <c r="AD33" s="4">
        <v>0</v>
      </c>
      <c r="AE33" s="4">
        <v>0</v>
      </c>
      <c r="AF33" s="4">
        <v>0</v>
      </c>
      <c r="AG33" s="3"/>
      <c r="AH33" s="4">
        <v>0</v>
      </c>
      <c r="AI33" s="4">
        <v>1</v>
      </c>
      <c r="AJ33" s="4">
        <v>0</v>
      </c>
      <c r="AK33" s="4">
        <v>1</v>
      </c>
      <c r="AL33" s="4">
        <v>0</v>
      </c>
      <c r="AM33" s="4">
        <v>0</v>
      </c>
      <c r="AN33" s="4">
        <v>1</v>
      </c>
      <c r="AO33" s="4">
        <v>0</v>
      </c>
      <c r="AP33" s="4">
        <v>0</v>
      </c>
      <c r="AQ33" s="4">
        <v>1</v>
      </c>
      <c r="AR33" s="4">
        <v>1</v>
      </c>
      <c r="AS33" s="4">
        <v>0</v>
      </c>
      <c r="AT33" s="4">
        <v>0</v>
      </c>
      <c r="AU33" s="4">
        <v>0</v>
      </c>
      <c r="AV33" s="4">
        <v>0</v>
      </c>
      <c r="AW33" s="4">
        <v>0</v>
      </c>
      <c r="AX33" s="4">
        <v>0</v>
      </c>
      <c r="AY33" s="4">
        <v>1</v>
      </c>
      <c r="AZ33" s="4">
        <v>0</v>
      </c>
      <c r="BA33" s="4">
        <v>1</v>
      </c>
      <c r="BB33" s="4">
        <v>0</v>
      </c>
      <c r="BC33" s="4">
        <v>0</v>
      </c>
      <c r="BD33" s="4">
        <v>0</v>
      </c>
      <c r="BE33" s="4">
        <v>0</v>
      </c>
      <c r="BF33" s="4">
        <v>0</v>
      </c>
      <c r="BG33" s="4">
        <v>0</v>
      </c>
      <c r="BH33" s="4">
        <v>0</v>
      </c>
      <c r="BI33" s="4">
        <v>0</v>
      </c>
      <c r="BJ33" s="4">
        <v>0</v>
      </c>
      <c r="BK33" s="4">
        <v>0</v>
      </c>
      <c r="BL33" s="4">
        <v>0</v>
      </c>
      <c r="BM33" s="4">
        <v>0</v>
      </c>
      <c r="BN33" s="4">
        <v>0</v>
      </c>
      <c r="BO33" s="4">
        <v>0</v>
      </c>
      <c r="BP33" s="4">
        <v>0</v>
      </c>
      <c r="BQ33" s="4">
        <v>0</v>
      </c>
      <c r="BR33" s="4">
        <v>0</v>
      </c>
      <c r="BS33" s="4">
        <v>0</v>
      </c>
      <c r="BT33" s="4">
        <v>0</v>
      </c>
      <c r="BU33" s="4">
        <v>0</v>
      </c>
      <c r="BV33" s="4">
        <v>0</v>
      </c>
      <c r="BW33" s="4">
        <v>0</v>
      </c>
      <c r="BX33" s="4">
        <v>0</v>
      </c>
      <c r="BY33" s="4">
        <v>0</v>
      </c>
      <c r="BZ33" s="4">
        <v>0</v>
      </c>
      <c r="CA33" s="4">
        <v>0</v>
      </c>
      <c r="CB33" s="4">
        <v>0</v>
      </c>
      <c r="CC33" s="4">
        <v>1</v>
      </c>
      <c r="CD33" s="4">
        <v>0</v>
      </c>
      <c r="CE33" s="4">
        <v>0</v>
      </c>
      <c r="CF33" s="4">
        <v>0</v>
      </c>
      <c r="CG33" s="4">
        <v>0</v>
      </c>
    </row>
    <row r="34" spans="1:85" x14ac:dyDescent="0.25">
      <c r="A34" s="2">
        <v>33</v>
      </c>
      <c r="B34" s="4">
        <v>1</v>
      </c>
      <c r="C34" s="4">
        <v>1</v>
      </c>
      <c r="D34" s="4">
        <v>1</v>
      </c>
      <c r="E34" s="4">
        <v>1</v>
      </c>
      <c r="F34" s="4">
        <v>1</v>
      </c>
      <c r="G34" s="4">
        <v>1</v>
      </c>
      <c r="H34" s="4">
        <v>1</v>
      </c>
      <c r="I34" s="4">
        <v>1</v>
      </c>
      <c r="J34" s="4">
        <v>1</v>
      </c>
      <c r="K34" s="4">
        <v>1</v>
      </c>
      <c r="L34" s="4">
        <v>1</v>
      </c>
      <c r="M34" s="4">
        <v>0</v>
      </c>
      <c r="N34" s="4">
        <v>1</v>
      </c>
      <c r="O34" s="4">
        <v>1</v>
      </c>
      <c r="P34" s="4">
        <v>1</v>
      </c>
      <c r="Q34" s="4">
        <v>0</v>
      </c>
      <c r="R34" s="4">
        <v>1</v>
      </c>
      <c r="S34" s="4">
        <v>0</v>
      </c>
      <c r="T34" s="4">
        <v>1</v>
      </c>
      <c r="U34" s="4">
        <v>1</v>
      </c>
      <c r="V34" s="4">
        <v>0</v>
      </c>
      <c r="W34" s="4">
        <v>1</v>
      </c>
      <c r="X34" s="4">
        <v>0</v>
      </c>
      <c r="Y34" s="4">
        <v>0</v>
      </c>
      <c r="Z34" s="4">
        <v>0</v>
      </c>
      <c r="AA34" s="4">
        <v>0</v>
      </c>
      <c r="AB34" s="4">
        <v>1</v>
      </c>
      <c r="AC34" s="4">
        <v>0</v>
      </c>
      <c r="AD34" s="4">
        <v>0</v>
      </c>
      <c r="AE34" s="4">
        <v>0</v>
      </c>
      <c r="AF34" s="4">
        <v>1</v>
      </c>
      <c r="AG34" s="4">
        <v>0</v>
      </c>
      <c r="AH34" s="3"/>
      <c r="AI34" s="4">
        <v>0</v>
      </c>
      <c r="AJ34" s="4">
        <v>1</v>
      </c>
      <c r="AK34" s="4">
        <v>0</v>
      </c>
      <c r="AL34" s="4">
        <v>0</v>
      </c>
      <c r="AM34" s="4">
        <v>1</v>
      </c>
      <c r="AN34" s="4">
        <v>0</v>
      </c>
      <c r="AO34" s="4">
        <v>0</v>
      </c>
      <c r="AP34" s="4">
        <v>0</v>
      </c>
      <c r="AQ34" s="4">
        <v>0</v>
      </c>
      <c r="AR34" s="4">
        <v>0</v>
      </c>
      <c r="AS34" s="4">
        <v>1</v>
      </c>
      <c r="AT34" s="4">
        <v>0</v>
      </c>
      <c r="AU34" s="4">
        <v>0</v>
      </c>
      <c r="AV34" s="4">
        <v>0</v>
      </c>
      <c r="AW34" s="4">
        <v>0</v>
      </c>
      <c r="AX34" s="4">
        <v>1</v>
      </c>
      <c r="AY34" s="4">
        <v>0</v>
      </c>
      <c r="AZ34" s="4">
        <v>0</v>
      </c>
      <c r="BA34" s="4">
        <v>0</v>
      </c>
      <c r="BB34" s="4">
        <v>0</v>
      </c>
      <c r="BC34" s="4">
        <v>0</v>
      </c>
      <c r="BD34" s="4">
        <v>0</v>
      </c>
      <c r="BE34" s="4">
        <v>0</v>
      </c>
      <c r="BF34" s="4">
        <v>0</v>
      </c>
      <c r="BG34" s="4">
        <v>1</v>
      </c>
      <c r="BH34" s="4">
        <v>0</v>
      </c>
      <c r="BI34" s="4">
        <v>0</v>
      </c>
      <c r="BJ34" s="4">
        <v>0</v>
      </c>
      <c r="BK34" s="4">
        <v>0</v>
      </c>
      <c r="BL34" s="4">
        <v>0</v>
      </c>
      <c r="BM34" s="4">
        <v>0</v>
      </c>
      <c r="BN34" s="4">
        <v>0</v>
      </c>
      <c r="BO34" s="4">
        <v>0</v>
      </c>
      <c r="BP34" s="4">
        <v>0</v>
      </c>
      <c r="BQ34" s="4">
        <v>0</v>
      </c>
      <c r="BR34" s="4">
        <v>0</v>
      </c>
      <c r="BS34" s="4">
        <v>1</v>
      </c>
      <c r="BT34" s="4">
        <v>1</v>
      </c>
      <c r="BU34" s="4">
        <v>1</v>
      </c>
      <c r="BV34" s="4">
        <v>0</v>
      </c>
      <c r="BW34" s="4">
        <v>1</v>
      </c>
      <c r="BX34" s="4">
        <v>1</v>
      </c>
      <c r="BY34" s="4">
        <v>1</v>
      </c>
      <c r="BZ34" s="4">
        <v>0</v>
      </c>
      <c r="CA34" s="4">
        <v>0</v>
      </c>
      <c r="CB34" s="4">
        <v>0</v>
      </c>
      <c r="CC34" s="4">
        <v>0</v>
      </c>
      <c r="CD34" s="4">
        <v>0</v>
      </c>
      <c r="CE34" s="4">
        <v>0</v>
      </c>
      <c r="CF34" s="4">
        <v>1</v>
      </c>
      <c r="CG34" s="4">
        <v>0</v>
      </c>
    </row>
    <row r="35" spans="1:85" x14ac:dyDescent="0.25">
      <c r="A35" s="2">
        <v>34</v>
      </c>
      <c r="B35" s="4">
        <v>0</v>
      </c>
      <c r="C35" s="4">
        <v>0</v>
      </c>
      <c r="D35" s="4">
        <v>0</v>
      </c>
      <c r="E35" s="4">
        <v>0</v>
      </c>
      <c r="F35" s="4">
        <v>0</v>
      </c>
      <c r="G35" s="4">
        <v>0</v>
      </c>
      <c r="H35" s="4">
        <v>0</v>
      </c>
      <c r="I35" s="4">
        <v>0</v>
      </c>
      <c r="J35" s="4">
        <v>0</v>
      </c>
      <c r="K35" s="4">
        <v>0</v>
      </c>
      <c r="L35" s="4">
        <v>0</v>
      </c>
      <c r="M35" s="4">
        <v>0</v>
      </c>
      <c r="N35" s="4">
        <v>0</v>
      </c>
      <c r="O35" s="4">
        <v>0</v>
      </c>
      <c r="P35" s="4">
        <v>0</v>
      </c>
      <c r="Q35" s="4">
        <v>0</v>
      </c>
      <c r="R35" s="4">
        <v>0</v>
      </c>
      <c r="S35" s="4">
        <v>0</v>
      </c>
      <c r="T35" s="4">
        <v>0</v>
      </c>
      <c r="U35" s="4">
        <v>0</v>
      </c>
      <c r="V35" s="4">
        <v>0</v>
      </c>
      <c r="W35" s="4">
        <v>0</v>
      </c>
      <c r="X35" s="4">
        <v>0</v>
      </c>
      <c r="Y35" s="4">
        <v>0</v>
      </c>
      <c r="Z35" s="4">
        <v>0</v>
      </c>
      <c r="AA35" s="4">
        <v>0</v>
      </c>
      <c r="AB35" s="4">
        <v>0</v>
      </c>
      <c r="AC35" s="4">
        <v>1</v>
      </c>
      <c r="AD35" s="4">
        <v>0</v>
      </c>
      <c r="AE35" s="4">
        <v>0</v>
      </c>
      <c r="AF35" s="4">
        <v>0</v>
      </c>
      <c r="AG35" s="4">
        <v>1</v>
      </c>
      <c r="AH35" s="4">
        <v>0</v>
      </c>
      <c r="AI35" s="3"/>
      <c r="AJ35" s="4">
        <v>0</v>
      </c>
      <c r="AK35" s="4">
        <v>1</v>
      </c>
      <c r="AL35" s="4">
        <v>0</v>
      </c>
      <c r="AM35" s="4">
        <v>0</v>
      </c>
      <c r="AN35" s="4">
        <v>1</v>
      </c>
      <c r="AO35" s="4">
        <v>0</v>
      </c>
      <c r="AP35" s="4">
        <v>0</v>
      </c>
      <c r="AQ35" s="4">
        <v>1</v>
      </c>
      <c r="AR35" s="4">
        <v>1</v>
      </c>
      <c r="AS35" s="4">
        <v>0</v>
      </c>
      <c r="AT35" s="4">
        <v>0</v>
      </c>
      <c r="AU35" s="4">
        <v>0</v>
      </c>
      <c r="AV35" s="4">
        <v>0</v>
      </c>
      <c r="AW35" s="4">
        <v>0</v>
      </c>
      <c r="AX35" s="4">
        <v>0</v>
      </c>
      <c r="AY35" s="4">
        <v>1</v>
      </c>
      <c r="AZ35" s="4">
        <v>0</v>
      </c>
      <c r="BA35" s="4">
        <v>1</v>
      </c>
      <c r="BB35" s="4">
        <v>0</v>
      </c>
      <c r="BC35" s="4">
        <v>0</v>
      </c>
      <c r="BD35" s="4">
        <v>0</v>
      </c>
      <c r="BE35" s="4">
        <v>0</v>
      </c>
      <c r="BF35" s="4">
        <v>0</v>
      </c>
      <c r="BG35" s="4">
        <v>0</v>
      </c>
      <c r="BH35" s="4">
        <v>0</v>
      </c>
      <c r="BI35" s="4">
        <v>0</v>
      </c>
      <c r="BJ35" s="4">
        <v>0</v>
      </c>
      <c r="BK35" s="4">
        <v>0</v>
      </c>
      <c r="BL35" s="4">
        <v>0</v>
      </c>
      <c r="BM35" s="4">
        <v>0</v>
      </c>
      <c r="BN35" s="4">
        <v>0</v>
      </c>
      <c r="BO35" s="4">
        <v>0</v>
      </c>
      <c r="BP35" s="4">
        <v>0</v>
      </c>
      <c r="BQ35" s="4">
        <v>0</v>
      </c>
      <c r="BR35" s="4">
        <v>0</v>
      </c>
      <c r="BS35" s="4">
        <v>0</v>
      </c>
      <c r="BT35" s="4">
        <v>0</v>
      </c>
      <c r="BU35" s="4">
        <v>0</v>
      </c>
      <c r="BV35" s="4">
        <v>0</v>
      </c>
      <c r="BW35" s="4">
        <v>0</v>
      </c>
      <c r="BX35" s="4">
        <v>0</v>
      </c>
      <c r="BY35" s="4">
        <v>0</v>
      </c>
      <c r="BZ35" s="4">
        <v>0</v>
      </c>
      <c r="CA35" s="4">
        <v>0</v>
      </c>
      <c r="CB35" s="4">
        <v>0</v>
      </c>
      <c r="CC35" s="4">
        <v>1</v>
      </c>
      <c r="CD35" s="4">
        <v>0</v>
      </c>
      <c r="CE35" s="4">
        <v>0</v>
      </c>
      <c r="CF35" s="4">
        <v>0</v>
      </c>
      <c r="CG35" s="4">
        <v>0</v>
      </c>
    </row>
    <row r="36" spans="1:85" x14ac:dyDescent="0.25">
      <c r="A36" s="2">
        <v>35</v>
      </c>
      <c r="B36" s="4">
        <v>1</v>
      </c>
      <c r="C36" s="4">
        <v>1</v>
      </c>
      <c r="D36" s="4">
        <v>1</v>
      </c>
      <c r="E36" s="4">
        <v>1</v>
      </c>
      <c r="F36" s="4">
        <v>1</v>
      </c>
      <c r="G36" s="4">
        <v>1</v>
      </c>
      <c r="H36" s="4">
        <v>1</v>
      </c>
      <c r="I36" s="4">
        <v>1</v>
      </c>
      <c r="J36" s="4">
        <v>1</v>
      </c>
      <c r="K36" s="4">
        <v>1</v>
      </c>
      <c r="L36" s="4">
        <v>1</v>
      </c>
      <c r="M36" s="4">
        <v>0</v>
      </c>
      <c r="N36" s="4">
        <v>1</v>
      </c>
      <c r="O36" s="4">
        <v>1</v>
      </c>
      <c r="P36" s="4">
        <v>1</v>
      </c>
      <c r="Q36" s="4">
        <v>0</v>
      </c>
      <c r="R36" s="4">
        <v>1</v>
      </c>
      <c r="S36" s="4">
        <v>0</v>
      </c>
      <c r="T36" s="4">
        <v>1</v>
      </c>
      <c r="U36" s="4">
        <v>1</v>
      </c>
      <c r="V36" s="4">
        <v>0</v>
      </c>
      <c r="W36" s="4">
        <v>1</v>
      </c>
      <c r="X36" s="4">
        <v>0</v>
      </c>
      <c r="Y36" s="4">
        <v>0</v>
      </c>
      <c r="Z36" s="4">
        <v>0</v>
      </c>
      <c r="AA36" s="4">
        <v>0</v>
      </c>
      <c r="AB36" s="4">
        <v>1</v>
      </c>
      <c r="AC36" s="4">
        <v>0</v>
      </c>
      <c r="AD36" s="4">
        <v>0</v>
      </c>
      <c r="AE36" s="4">
        <v>0</v>
      </c>
      <c r="AF36" s="4">
        <v>1</v>
      </c>
      <c r="AG36" s="4">
        <v>0</v>
      </c>
      <c r="AH36" s="4">
        <v>1</v>
      </c>
      <c r="AI36" s="4">
        <v>0</v>
      </c>
      <c r="AJ36" s="3"/>
      <c r="AK36" s="4">
        <v>0</v>
      </c>
      <c r="AL36" s="4">
        <v>0</v>
      </c>
      <c r="AM36" s="4">
        <v>1</v>
      </c>
      <c r="AN36" s="4">
        <v>0</v>
      </c>
      <c r="AO36" s="4">
        <v>0</v>
      </c>
      <c r="AP36" s="4">
        <v>0</v>
      </c>
      <c r="AQ36" s="4">
        <v>0</v>
      </c>
      <c r="AR36" s="4">
        <v>0</v>
      </c>
      <c r="AS36" s="4">
        <v>1</v>
      </c>
      <c r="AT36" s="4">
        <v>0</v>
      </c>
      <c r="AU36" s="4">
        <v>0</v>
      </c>
      <c r="AV36" s="4">
        <v>0</v>
      </c>
      <c r="AW36" s="4">
        <v>0</v>
      </c>
      <c r="AX36" s="4">
        <v>1</v>
      </c>
      <c r="AY36" s="4">
        <v>0</v>
      </c>
      <c r="AZ36" s="4">
        <v>0</v>
      </c>
      <c r="BA36" s="4">
        <v>0</v>
      </c>
      <c r="BB36" s="4">
        <v>0</v>
      </c>
      <c r="BC36" s="4">
        <v>0</v>
      </c>
      <c r="BD36" s="4">
        <v>0</v>
      </c>
      <c r="BE36" s="4">
        <v>0</v>
      </c>
      <c r="BF36" s="4">
        <v>0</v>
      </c>
      <c r="BG36" s="4">
        <v>1</v>
      </c>
      <c r="BH36" s="4">
        <v>0</v>
      </c>
      <c r="BI36" s="4">
        <v>0</v>
      </c>
      <c r="BJ36" s="4">
        <v>0</v>
      </c>
      <c r="BK36" s="4">
        <v>0</v>
      </c>
      <c r="BL36" s="4">
        <v>0</v>
      </c>
      <c r="BM36" s="4">
        <v>0</v>
      </c>
      <c r="BN36" s="4">
        <v>0</v>
      </c>
      <c r="BO36" s="4">
        <v>0</v>
      </c>
      <c r="BP36" s="4">
        <v>0</v>
      </c>
      <c r="BQ36" s="4">
        <v>0</v>
      </c>
      <c r="BR36" s="4">
        <v>0</v>
      </c>
      <c r="BS36" s="4">
        <v>1</v>
      </c>
      <c r="BT36" s="4">
        <v>1</v>
      </c>
      <c r="BU36" s="4">
        <v>1</v>
      </c>
      <c r="BV36" s="4">
        <v>0</v>
      </c>
      <c r="BW36" s="4">
        <v>1</v>
      </c>
      <c r="BX36" s="4">
        <v>1</v>
      </c>
      <c r="BY36" s="4">
        <v>1</v>
      </c>
      <c r="BZ36" s="4">
        <v>0</v>
      </c>
      <c r="CA36" s="4">
        <v>0</v>
      </c>
      <c r="CB36" s="4">
        <v>0</v>
      </c>
      <c r="CC36" s="4">
        <v>0</v>
      </c>
      <c r="CD36" s="4">
        <v>0</v>
      </c>
      <c r="CE36" s="4">
        <v>0</v>
      </c>
      <c r="CF36" s="4">
        <v>1</v>
      </c>
      <c r="CG36" s="4">
        <v>0</v>
      </c>
    </row>
    <row r="37" spans="1:85" x14ac:dyDescent="0.25">
      <c r="A37" s="2">
        <v>36</v>
      </c>
      <c r="B37" s="4">
        <v>0</v>
      </c>
      <c r="C37" s="4">
        <v>0</v>
      </c>
      <c r="D37" s="4">
        <v>0</v>
      </c>
      <c r="E37" s="4">
        <v>0</v>
      </c>
      <c r="F37" s="4">
        <v>0</v>
      </c>
      <c r="G37" s="4">
        <v>0</v>
      </c>
      <c r="H37" s="4">
        <v>0</v>
      </c>
      <c r="I37" s="4">
        <v>0</v>
      </c>
      <c r="J37" s="4">
        <v>0</v>
      </c>
      <c r="K37" s="4">
        <v>0</v>
      </c>
      <c r="L37" s="4">
        <v>0</v>
      </c>
      <c r="M37" s="4">
        <v>0</v>
      </c>
      <c r="N37" s="4">
        <v>0</v>
      </c>
      <c r="O37" s="4">
        <v>0</v>
      </c>
      <c r="P37" s="4">
        <v>0</v>
      </c>
      <c r="Q37" s="4">
        <v>0</v>
      </c>
      <c r="R37" s="4">
        <v>0</v>
      </c>
      <c r="S37" s="4">
        <v>0</v>
      </c>
      <c r="T37" s="4">
        <v>0</v>
      </c>
      <c r="U37" s="4">
        <v>0</v>
      </c>
      <c r="V37" s="4">
        <v>0</v>
      </c>
      <c r="W37" s="4">
        <v>0</v>
      </c>
      <c r="X37" s="4">
        <v>0</v>
      </c>
      <c r="Y37" s="4">
        <v>0</v>
      </c>
      <c r="Z37" s="4">
        <v>0</v>
      </c>
      <c r="AA37" s="4">
        <v>0</v>
      </c>
      <c r="AB37" s="4">
        <v>0</v>
      </c>
      <c r="AC37" s="4">
        <v>1</v>
      </c>
      <c r="AD37" s="4">
        <v>0</v>
      </c>
      <c r="AE37" s="4">
        <v>0</v>
      </c>
      <c r="AF37" s="4">
        <v>0</v>
      </c>
      <c r="AG37" s="4">
        <v>1</v>
      </c>
      <c r="AH37" s="4">
        <v>0</v>
      </c>
      <c r="AI37" s="4">
        <v>1</v>
      </c>
      <c r="AJ37" s="4">
        <v>0</v>
      </c>
      <c r="AK37" s="3"/>
      <c r="AL37" s="4">
        <v>0</v>
      </c>
      <c r="AM37" s="4">
        <v>0</v>
      </c>
      <c r="AN37" s="4">
        <v>1</v>
      </c>
      <c r="AO37" s="4">
        <v>0</v>
      </c>
      <c r="AP37" s="4">
        <v>0</v>
      </c>
      <c r="AQ37" s="4">
        <v>1</v>
      </c>
      <c r="AR37" s="4">
        <v>1</v>
      </c>
      <c r="AS37" s="4">
        <v>0</v>
      </c>
      <c r="AT37" s="4">
        <v>0</v>
      </c>
      <c r="AU37" s="4">
        <v>0</v>
      </c>
      <c r="AV37" s="4">
        <v>0</v>
      </c>
      <c r="AW37" s="4">
        <v>0</v>
      </c>
      <c r="AX37" s="4">
        <v>0</v>
      </c>
      <c r="AY37" s="4">
        <v>1</v>
      </c>
      <c r="AZ37" s="4">
        <v>0</v>
      </c>
      <c r="BA37" s="4">
        <v>1</v>
      </c>
      <c r="BB37" s="4">
        <v>0</v>
      </c>
      <c r="BC37" s="4">
        <v>0</v>
      </c>
      <c r="BD37" s="4">
        <v>0</v>
      </c>
      <c r="BE37" s="4">
        <v>0</v>
      </c>
      <c r="BF37" s="4">
        <v>0</v>
      </c>
      <c r="BG37" s="4">
        <v>0</v>
      </c>
      <c r="BH37" s="4">
        <v>0</v>
      </c>
      <c r="BI37" s="4">
        <v>0</v>
      </c>
      <c r="BJ37" s="4">
        <v>0</v>
      </c>
      <c r="BK37" s="4">
        <v>0</v>
      </c>
      <c r="BL37" s="4">
        <v>0</v>
      </c>
      <c r="BM37" s="4">
        <v>0</v>
      </c>
      <c r="BN37" s="4">
        <v>0</v>
      </c>
      <c r="BO37" s="4">
        <v>0</v>
      </c>
      <c r="BP37" s="4">
        <v>0</v>
      </c>
      <c r="BQ37" s="4">
        <v>0</v>
      </c>
      <c r="BR37" s="4">
        <v>0</v>
      </c>
      <c r="BS37" s="4">
        <v>0</v>
      </c>
      <c r="BT37" s="4">
        <v>0</v>
      </c>
      <c r="BU37" s="4">
        <v>0</v>
      </c>
      <c r="BV37" s="4">
        <v>0</v>
      </c>
      <c r="BW37" s="4">
        <v>0</v>
      </c>
      <c r="BX37" s="4">
        <v>0</v>
      </c>
      <c r="BY37" s="4">
        <v>0</v>
      </c>
      <c r="BZ37" s="4">
        <v>0</v>
      </c>
      <c r="CA37" s="4">
        <v>0</v>
      </c>
      <c r="CB37" s="4">
        <v>0</v>
      </c>
      <c r="CC37" s="4">
        <v>1</v>
      </c>
      <c r="CD37" s="4">
        <v>0</v>
      </c>
      <c r="CE37" s="4">
        <v>0</v>
      </c>
      <c r="CF37" s="4">
        <v>0</v>
      </c>
      <c r="CG37" s="4">
        <v>0</v>
      </c>
    </row>
    <row r="38" spans="1:85" x14ac:dyDescent="0.25">
      <c r="A38" s="2">
        <v>37</v>
      </c>
      <c r="B38" s="4">
        <v>0</v>
      </c>
      <c r="C38" s="4">
        <v>0</v>
      </c>
      <c r="D38" s="4">
        <v>0</v>
      </c>
      <c r="E38" s="4">
        <v>0</v>
      </c>
      <c r="F38" s="4">
        <v>0</v>
      </c>
      <c r="G38" s="4">
        <v>0</v>
      </c>
      <c r="H38" s="4">
        <v>0</v>
      </c>
      <c r="I38" s="4">
        <v>0</v>
      </c>
      <c r="J38" s="4">
        <v>0</v>
      </c>
      <c r="K38" s="4">
        <v>0</v>
      </c>
      <c r="L38" s="4">
        <v>0</v>
      </c>
      <c r="M38" s="4">
        <v>1</v>
      </c>
      <c r="N38" s="4">
        <v>0</v>
      </c>
      <c r="O38" s="4">
        <v>0</v>
      </c>
      <c r="P38" s="4">
        <v>0</v>
      </c>
      <c r="Q38" s="4">
        <v>1</v>
      </c>
      <c r="R38" s="4">
        <v>0</v>
      </c>
      <c r="S38" s="4">
        <v>0</v>
      </c>
      <c r="T38" s="4">
        <v>0</v>
      </c>
      <c r="U38" s="4">
        <v>0</v>
      </c>
      <c r="V38" s="4">
        <v>1</v>
      </c>
      <c r="W38" s="4">
        <v>0</v>
      </c>
      <c r="X38" s="4">
        <v>0</v>
      </c>
      <c r="Y38" s="4">
        <v>1</v>
      </c>
      <c r="Z38" s="4">
        <v>0</v>
      </c>
      <c r="AA38" s="4">
        <v>1</v>
      </c>
      <c r="AB38" s="4">
        <v>0</v>
      </c>
      <c r="AC38" s="4">
        <v>0</v>
      </c>
      <c r="AD38" s="4">
        <v>0</v>
      </c>
      <c r="AE38" s="4">
        <v>0</v>
      </c>
      <c r="AF38" s="4">
        <v>0</v>
      </c>
      <c r="AG38" s="4">
        <v>0</v>
      </c>
      <c r="AH38" s="4">
        <v>0</v>
      </c>
      <c r="AI38" s="4">
        <v>0</v>
      </c>
      <c r="AJ38" s="4">
        <v>0</v>
      </c>
      <c r="AK38" s="4">
        <v>0</v>
      </c>
      <c r="AL38" s="3"/>
      <c r="AM38" s="4">
        <v>0</v>
      </c>
      <c r="AN38" s="4">
        <v>0</v>
      </c>
      <c r="AO38" s="4">
        <v>1</v>
      </c>
      <c r="AP38" s="4">
        <v>0</v>
      </c>
      <c r="AQ38" s="4">
        <v>0</v>
      </c>
      <c r="AR38" s="4">
        <v>0</v>
      </c>
      <c r="AS38" s="4">
        <v>0</v>
      </c>
      <c r="AT38" s="4">
        <v>0</v>
      </c>
      <c r="AU38" s="4">
        <v>0</v>
      </c>
      <c r="AV38" s="4">
        <v>0</v>
      </c>
      <c r="AW38" s="4">
        <v>0</v>
      </c>
      <c r="AX38" s="4">
        <v>0</v>
      </c>
      <c r="AY38" s="4">
        <v>0</v>
      </c>
      <c r="AZ38" s="4">
        <v>0</v>
      </c>
      <c r="BA38" s="4">
        <v>0</v>
      </c>
      <c r="BB38" s="4">
        <v>0</v>
      </c>
      <c r="BC38" s="4">
        <v>0</v>
      </c>
      <c r="BD38" s="4">
        <v>0</v>
      </c>
      <c r="BE38" s="4">
        <v>0</v>
      </c>
      <c r="BF38" s="4">
        <v>0</v>
      </c>
      <c r="BG38" s="4">
        <v>0</v>
      </c>
      <c r="BH38" s="4">
        <v>0</v>
      </c>
      <c r="BI38" s="4">
        <v>0</v>
      </c>
      <c r="BJ38" s="4">
        <v>0</v>
      </c>
      <c r="BK38" s="4">
        <v>0</v>
      </c>
      <c r="BL38" s="4">
        <v>0</v>
      </c>
      <c r="BM38" s="4">
        <v>0</v>
      </c>
      <c r="BN38" s="4">
        <v>0</v>
      </c>
      <c r="BO38" s="4">
        <v>0</v>
      </c>
      <c r="BP38" s="4">
        <v>0</v>
      </c>
      <c r="BQ38" s="4">
        <v>0</v>
      </c>
      <c r="BR38" s="4">
        <v>0</v>
      </c>
      <c r="BS38" s="4">
        <v>0</v>
      </c>
      <c r="BT38" s="4">
        <v>0</v>
      </c>
      <c r="BU38" s="4">
        <v>0</v>
      </c>
      <c r="BV38" s="4">
        <v>0</v>
      </c>
      <c r="BW38" s="4">
        <v>0</v>
      </c>
      <c r="BX38" s="4">
        <v>0</v>
      </c>
      <c r="BY38" s="4">
        <v>0</v>
      </c>
      <c r="BZ38" s="4">
        <v>0</v>
      </c>
      <c r="CA38" s="4">
        <v>0</v>
      </c>
      <c r="CB38" s="4">
        <v>0</v>
      </c>
      <c r="CC38" s="4">
        <v>0</v>
      </c>
      <c r="CD38" s="4">
        <v>0</v>
      </c>
      <c r="CE38" s="4">
        <v>0</v>
      </c>
      <c r="CF38" s="4">
        <v>0</v>
      </c>
      <c r="CG38" s="4">
        <v>0</v>
      </c>
    </row>
    <row r="39" spans="1:85" x14ac:dyDescent="0.25">
      <c r="A39" s="2">
        <v>38</v>
      </c>
      <c r="B39" s="4">
        <v>1</v>
      </c>
      <c r="C39" s="4">
        <v>1</v>
      </c>
      <c r="D39" s="4">
        <v>1</v>
      </c>
      <c r="E39" s="4">
        <v>1</v>
      </c>
      <c r="F39" s="4">
        <v>1</v>
      </c>
      <c r="G39" s="4">
        <v>1</v>
      </c>
      <c r="H39" s="4">
        <v>1</v>
      </c>
      <c r="I39" s="4">
        <v>1</v>
      </c>
      <c r="J39" s="4">
        <v>1</v>
      </c>
      <c r="K39" s="4">
        <v>1</v>
      </c>
      <c r="L39" s="4">
        <v>1</v>
      </c>
      <c r="M39" s="4">
        <v>0</v>
      </c>
      <c r="N39" s="4">
        <v>1</v>
      </c>
      <c r="O39" s="4">
        <v>1</v>
      </c>
      <c r="P39" s="4">
        <v>1</v>
      </c>
      <c r="Q39" s="4">
        <v>0</v>
      </c>
      <c r="R39" s="4">
        <v>1</v>
      </c>
      <c r="S39" s="4">
        <v>0</v>
      </c>
      <c r="T39" s="4">
        <v>1</v>
      </c>
      <c r="U39" s="4">
        <v>1</v>
      </c>
      <c r="V39" s="4">
        <v>0</v>
      </c>
      <c r="W39" s="4">
        <v>1</v>
      </c>
      <c r="X39" s="4">
        <v>0</v>
      </c>
      <c r="Y39" s="4">
        <v>0</v>
      </c>
      <c r="Z39" s="4">
        <v>0</v>
      </c>
      <c r="AA39" s="4">
        <v>0</v>
      </c>
      <c r="AB39" s="4">
        <v>1</v>
      </c>
      <c r="AC39" s="4">
        <v>0</v>
      </c>
      <c r="AD39" s="4">
        <v>0</v>
      </c>
      <c r="AE39" s="4">
        <v>0</v>
      </c>
      <c r="AF39" s="4">
        <v>1</v>
      </c>
      <c r="AG39" s="4">
        <v>0</v>
      </c>
      <c r="AH39" s="4">
        <v>1</v>
      </c>
      <c r="AI39" s="4">
        <v>0</v>
      </c>
      <c r="AJ39" s="4">
        <v>1</v>
      </c>
      <c r="AK39" s="4">
        <v>0</v>
      </c>
      <c r="AL39" s="4">
        <v>0</v>
      </c>
      <c r="AM39" s="3"/>
      <c r="AN39" s="4">
        <v>0</v>
      </c>
      <c r="AO39" s="4">
        <v>0</v>
      </c>
      <c r="AP39" s="4">
        <v>0</v>
      </c>
      <c r="AQ39" s="4">
        <v>0</v>
      </c>
      <c r="AR39" s="4">
        <v>0</v>
      </c>
      <c r="AS39" s="4">
        <v>1</v>
      </c>
      <c r="AT39" s="4">
        <v>0</v>
      </c>
      <c r="AU39" s="4">
        <v>0</v>
      </c>
      <c r="AV39" s="4">
        <v>0</v>
      </c>
      <c r="AW39" s="4">
        <v>0</v>
      </c>
      <c r="AX39" s="4">
        <v>1</v>
      </c>
      <c r="AY39" s="4">
        <v>0</v>
      </c>
      <c r="AZ39" s="4">
        <v>0</v>
      </c>
      <c r="BA39" s="4">
        <v>0</v>
      </c>
      <c r="BB39" s="4">
        <v>0</v>
      </c>
      <c r="BC39" s="4">
        <v>0</v>
      </c>
      <c r="BD39" s="4">
        <v>0</v>
      </c>
      <c r="BE39" s="4">
        <v>0</v>
      </c>
      <c r="BF39" s="4">
        <v>0</v>
      </c>
      <c r="BG39" s="4">
        <v>1</v>
      </c>
      <c r="BH39" s="4">
        <v>0</v>
      </c>
      <c r="BI39" s="4">
        <v>0</v>
      </c>
      <c r="BJ39" s="4">
        <v>0</v>
      </c>
      <c r="BK39" s="4">
        <v>0</v>
      </c>
      <c r="BL39" s="4">
        <v>0</v>
      </c>
      <c r="BM39" s="4">
        <v>0</v>
      </c>
      <c r="BN39" s="4">
        <v>0</v>
      </c>
      <c r="BO39" s="4">
        <v>0</v>
      </c>
      <c r="BP39" s="4">
        <v>0</v>
      </c>
      <c r="BQ39" s="4">
        <v>0</v>
      </c>
      <c r="BR39" s="4">
        <v>0</v>
      </c>
      <c r="BS39" s="4">
        <v>1</v>
      </c>
      <c r="BT39" s="4">
        <v>1</v>
      </c>
      <c r="BU39" s="4">
        <v>1</v>
      </c>
      <c r="BV39" s="4">
        <v>0</v>
      </c>
      <c r="BW39" s="4">
        <v>1</v>
      </c>
      <c r="BX39" s="4">
        <v>1</v>
      </c>
      <c r="BY39" s="4">
        <v>1</v>
      </c>
      <c r="BZ39" s="4">
        <v>0</v>
      </c>
      <c r="CA39" s="4">
        <v>0</v>
      </c>
      <c r="CB39" s="4">
        <v>0</v>
      </c>
      <c r="CC39" s="4">
        <v>0</v>
      </c>
      <c r="CD39" s="4">
        <v>0</v>
      </c>
      <c r="CE39" s="4">
        <v>0</v>
      </c>
      <c r="CF39" s="4">
        <v>1</v>
      </c>
      <c r="CG39" s="4">
        <v>0</v>
      </c>
    </row>
    <row r="40" spans="1:85" x14ac:dyDescent="0.25">
      <c r="A40" s="2">
        <v>39</v>
      </c>
      <c r="B40" s="4">
        <v>0</v>
      </c>
      <c r="C40" s="4">
        <v>0</v>
      </c>
      <c r="D40" s="4">
        <v>0</v>
      </c>
      <c r="E40" s="4">
        <v>0</v>
      </c>
      <c r="F40" s="4">
        <v>0</v>
      </c>
      <c r="G40" s="4">
        <v>0</v>
      </c>
      <c r="H40" s="4">
        <v>0</v>
      </c>
      <c r="I40" s="4">
        <v>0</v>
      </c>
      <c r="J40" s="4">
        <v>0</v>
      </c>
      <c r="K40" s="4">
        <v>0</v>
      </c>
      <c r="L40" s="4">
        <v>0</v>
      </c>
      <c r="M40" s="4">
        <v>0</v>
      </c>
      <c r="N40" s="4">
        <v>0</v>
      </c>
      <c r="O40" s="4">
        <v>0</v>
      </c>
      <c r="P40" s="4">
        <v>0</v>
      </c>
      <c r="Q40" s="4">
        <v>0</v>
      </c>
      <c r="R40" s="4">
        <v>0</v>
      </c>
      <c r="S40" s="4">
        <v>0</v>
      </c>
      <c r="T40" s="4">
        <v>0</v>
      </c>
      <c r="U40" s="4">
        <v>0</v>
      </c>
      <c r="V40" s="4">
        <v>0</v>
      </c>
      <c r="W40" s="4">
        <v>0</v>
      </c>
      <c r="X40" s="4">
        <v>0</v>
      </c>
      <c r="Y40" s="4">
        <v>0</v>
      </c>
      <c r="Z40" s="4">
        <v>0</v>
      </c>
      <c r="AA40" s="4">
        <v>0</v>
      </c>
      <c r="AB40" s="4">
        <v>0</v>
      </c>
      <c r="AC40" s="4">
        <v>1</v>
      </c>
      <c r="AD40" s="4">
        <v>0</v>
      </c>
      <c r="AE40" s="4">
        <v>0</v>
      </c>
      <c r="AF40" s="4">
        <v>0</v>
      </c>
      <c r="AG40" s="4">
        <v>1</v>
      </c>
      <c r="AH40" s="4">
        <v>0</v>
      </c>
      <c r="AI40" s="4">
        <v>1</v>
      </c>
      <c r="AJ40" s="4">
        <v>0</v>
      </c>
      <c r="AK40" s="4">
        <v>1</v>
      </c>
      <c r="AL40" s="4">
        <v>0</v>
      </c>
      <c r="AM40" s="4">
        <v>0</v>
      </c>
      <c r="AN40" s="3"/>
      <c r="AO40" s="4">
        <v>0</v>
      </c>
      <c r="AP40" s="4">
        <v>0</v>
      </c>
      <c r="AQ40" s="4">
        <v>1</v>
      </c>
      <c r="AR40" s="4">
        <v>1</v>
      </c>
      <c r="AS40" s="4">
        <v>0</v>
      </c>
      <c r="AT40" s="4">
        <v>0</v>
      </c>
      <c r="AU40" s="4">
        <v>0</v>
      </c>
      <c r="AV40" s="4">
        <v>0</v>
      </c>
      <c r="AW40" s="4">
        <v>0</v>
      </c>
      <c r="AX40" s="4">
        <v>0</v>
      </c>
      <c r="AY40" s="4">
        <v>1</v>
      </c>
      <c r="AZ40" s="4">
        <v>0</v>
      </c>
      <c r="BA40" s="4">
        <v>1</v>
      </c>
      <c r="BB40" s="4">
        <v>0</v>
      </c>
      <c r="BC40" s="4">
        <v>0</v>
      </c>
      <c r="BD40" s="4">
        <v>0</v>
      </c>
      <c r="BE40" s="4">
        <v>0</v>
      </c>
      <c r="BF40" s="4">
        <v>0</v>
      </c>
      <c r="BG40" s="4">
        <v>0</v>
      </c>
      <c r="BH40" s="4">
        <v>0</v>
      </c>
      <c r="BI40" s="4">
        <v>0</v>
      </c>
      <c r="BJ40" s="4">
        <v>0</v>
      </c>
      <c r="BK40" s="4">
        <v>0</v>
      </c>
      <c r="BL40" s="4">
        <v>0</v>
      </c>
      <c r="BM40" s="4">
        <v>0</v>
      </c>
      <c r="BN40" s="4">
        <v>0</v>
      </c>
      <c r="BO40" s="4">
        <v>0</v>
      </c>
      <c r="BP40" s="4">
        <v>0</v>
      </c>
      <c r="BQ40" s="4">
        <v>0</v>
      </c>
      <c r="BR40" s="4">
        <v>0</v>
      </c>
      <c r="BS40" s="4">
        <v>0</v>
      </c>
      <c r="BT40" s="4">
        <v>0</v>
      </c>
      <c r="BU40" s="4">
        <v>0</v>
      </c>
      <c r="BV40" s="4">
        <v>0</v>
      </c>
      <c r="BW40" s="4">
        <v>0</v>
      </c>
      <c r="BX40" s="4">
        <v>0</v>
      </c>
      <c r="BY40" s="4">
        <v>0</v>
      </c>
      <c r="BZ40" s="4">
        <v>0</v>
      </c>
      <c r="CA40" s="4">
        <v>0</v>
      </c>
      <c r="CB40" s="4">
        <v>0</v>
      </c>
      <c r="CC40" s="4">
        <v>1</v>
      </c>
      <c r="CD40" s="4">
        <v>0</v>
      </c>
      <c r="CE40" s="4">
        <v>0</v>
      </c>
      <c r="CF40" s="4">
        <v>0</v>
      </c>
      <c r="CG40" s="4">
        <v>0</v>
      </c>
    </row>
    <row r="41" spans="1:85" x14ac:dyDescent="0.25">
      <c r="A41" s="2">
        <v>40</v>
      </c>
      <c r="B41" s="4">
        <v>0</v>
      </c>
      <c r="C41" s="4">
        <v>0</v>
      </c>
      <c r="D41" s="4">
        <v>0</v>
      </c>
      <c r="E41" s="4">
        <v>0</v>
      </c>
      <c r="F41" s="4">
        <v>0</v>
      </c>
      <c r="G41" s="4">
        <v>0</v>
      </c>
      <c r="H41" s="4">
        <v>0</v>
      </c>
      <c r="I41" s="4">
        <v>0</v>
      </c>
      <c r="J41" s="4">
        <v>0</v>
      </c>
      <c r="K41" s="4">
        <v>0</v>
      </c>
      <c r="L41" s="4">
        <v>0</v>
      </c>
      <c r="M41" s="4">
        <v>1</v>
      </c>
      <c r="N41" s="4">
        <v>0</v>
      </c>
      <c r="O41" s="4">
        <v>0</v>
      </c>
      <c r="P41" s="4">
        <v>0</v>
      </c>
      <c r="Q41" s="4">
        <v>1</v>
      </c>
      <c r="R41" s="4">
        <v>0</v>
      </c>
      <c r="S41" s="4">
        <v>0</v>
      </c>
      <c r="T41" s="4">
        <v>0</v>
      </c>
      <c r="U41" s="4">
        <v>0</v>
      </c>
      <c r="V41" s="4">
        <v>1</v>
      </c>
      <c r="W41" s="4">
        <v>0</v>
      </c>
      <c r="X41" s="4">
        <v>0</v>
      </c>
      <c r="Y41" s="4">
        <v>1</v>
      </c>
      <c r="Z41" s="4">
        <v>0</v>
      </c>
      <c r="AA41" s="4">
        <v>1</v>
      </c>
      <c r="AB41" s="4">
        <v>0</v>
      </c>
      <c r="AC41" s="4">
        <v>0</v>
      </c>
      <c r="AD41" s="4">
        <v>0</v>
      </c>
      <c r="AE41" s="4">
        <v>0</v>
      </c>
      <c r="AF41" s="4">
        <v>0</v>
      </c>
      <c r="AG41" s="4">
        <v>0</v>
      </c>
      <c r="AH41" s="4">
        <v>0</v>
      </c>
      <c r="AI41" s="4">
        <v>0</v>
      </c>
      <c r="AJ41" s="4">
        <v>0</v>
      </c>
      <c r="AK41" s="4">
        <v>0</v>
      </c>
      <c r="AL41" s="4">
        <v>1</v>
      </c>
      <c r="AM41" s="4">
        <v>0</v>
      </c>
      <c r="AN41" s="4">
        <v>0</v>
      </c>
      <c r="AO41" s="3"/>
      <c r="AP41" s="4">
        <v>0</v>
      </c>
      <c r="AQ41" s="4">
        <v>0</v>
      </c>
      <c r="AR41" s="4">
        <v>0</v>
      </c>
      <c r="AS41" s="4">
        <v>0</v>
      </c>
      <c r="AT41" s="4">
        <v>0</v>
      </c>
      <c r="AU41" s="4">
        <v>0</v>
      </c>
      <c r="AV41" s="4">
        <v>0</v>
      </c>
      <c r="AW41" s="4">
        <v>0</v>
      </c>
      <c r="AX41" s="4">
        <v>0</v>
      </c>
      <c r="AY41" s="4">
        <v>0</v>
      </c>
      <c r="AZ41" s="4">
        <v>0</v>
      </c>
      <c r="BA41" s="4">
        <v>0</v>
      </c>
      <c r="BB41" s="4">
        <v>0</v>
      </c>
      <c r="BC41" s="4">
        <v>0</v>
      </c>
      <c r="BD41" s="4">
        <v>0</v>
      </c>
      <c r="BE41" s="4">
        <v>0</v>
      </c>
      <c r="BF41" s="4">
        <v>0</v>
      </c>
      <c r="BG41" s="4">
        <v>0</v>
      </c>
      <c r="BH41" s="4">
        <v>0</v>
      </c>
      <c r="BI41" s="4">
        <v>0</v>
      </c>
      <c r="BJ41" s="4">
        <v>0</v>
      </c>
      <c r="BK41" s="4">
        <v>0</v>
      </c>
      <c r="BL41" s="4">
        <v>0</v>
      </c>
      <c r="BM41" s="4">
        <v>0</v>
      </c>
      <c r="BN41" s="4">
        <v>0</v>
      </c>
      <c r="BO41" s="4">
        <v>0</v>
      </c>
      <c r="BP41" s="4">
        <v>0</v>
      </c>
      <c r="BQ41" s="4">
        <v>0</v>
      </c>
      <c r="BR41" s="4">
        <v>0</v>
      </c>
      <c r="BS41" s="4">
        <v>0</v>
      </c>
      <c r="BT41" s="4">
        <v>0</v>
      </c>
      <c r="BU41" s="4">
        <v>0</v>
      </c>
      <c r="BV41" s="4">
        <v>0</v>
      </c>
      <c r="BW41" s="4">
        <v>0</v>
      </c>
      <c r="BX41" s="4">
        <v>0</v>
      </c>
      <c r="BY41" s="4">
        <v>0</v>
      </c>
      <c r="BZ41" s="4">
        <v>0</v>
      </c>
      <c r="CA41" s="4">
        <v>0</v>
      </c>
      <c r="CB41" s="4">
        <v>0</v>
      </c>
      <c r="CC41" s="4">
        <v>0</v>
      </c>
      <c r="CD41" s="4">
        <v>0</v>
      </c>
      <c r="CE41" s="4">
        <v>0</v>
      </c>
      <c r="CF41" s="4">
        <v>0</v>
      </c>
      <c r="CG41" s="4">
        <v>0</v>
      </c>
    </row>
    <row r="42" spans="1:85" x14ac:dyDescent="0.25">
      <c r="A42" s="2">
        <v>41</v>
      </c>
      <c r="B42" s="4">
        <v>0</v>
      </c>
      <c r="C42" s="4">
        <v>0</v>
      </c>
      <c r="D42" s="4">
        <v>0</v>
      </c>
      <c r="E42" s="4">
        <v>0</v>
      </c>
      <c r="F42" s="4">
        <v>0</v>
      </c>
      <c r="G42" s="4">
        <v>0</v>
      </c>
      <c r="H42" s="4">
        <v>0</v>
      </c>
      <c r="I42" s="4">
        <v>0</v>
      </c>
      <c r="J42" s="4">
        <v>0</v>
      </c>
      <c r="K42" s="4">
        <v>0</v>
      </c>
      <c r="L42" s="4">
        <v>0</v>
      </c>
      <c r="M42" s="4">
        <v>0</v>
      </c>
      <c r="N42" s="4">
        <v>0</v>
      </c>
      <c r="O42" s="4">
        <v>0</v>
      </c>
      <c r="P42" s="4">
        <v>0</v>
      </c>
      <c r="Q42" s="4">
        <v>0</v>
      </c>
      <c r="R42" s="4">
        <v>0</v>
      </c>
      <c r="S42" s="4">
        <v>0</v>
      </c>
      <c r="T42" s="4">
        <v>0</v>
      </c>
      <c r="U42" s="4">
        <v>0</v>
      </c>
      <c r="V42" s="4">
        <v>0</v>
      </c>
      <c r="W42" s="4">
        <v>0</v>
      </c>
      <c r="X42" s="4">
        <v>0</v>
      </c>
      <c r="Y42" s="4">
        <v>0</v>
      </c>
      <c r="Z42" s="4">
        <v>0</v>
      </c>
      <c r="AA42" s="4">
        <v>0</v>
      </c>
      <c r="AB42" s="4">
        <v>0</v>
      </c>
      <c r="AC42" s="4">
        <v>0</v>
      </c>
      <c r="AD42" s="4">
        <v>1</v>
      </c>
      <c r="AE42" s="4">
        <v>0</v>
      </c>
      <c r="AF42" s="4">
        <v>0</v>
      </c>
      <c r="AG42" s="4">
        <v>0</v>
      </c>
      <c r="AH42" s="4">
        <v>0</v>
      </c>
      <c r="AI42" s="4">
        <v>0</v>
      </c>
      <c r="AJ42" s="4">
        <v>0</v>
      </c>
      <c r="AK42" s="4">
        <v>0</v>
      </c>
      <c r="AL42" s="4">
        <v>0</v>
      </c>
      <c r="AM42" s="4">
        <v>0</v>
      </c>
      <c r="AN42" s="4">
        <v>0</v>
      </c>
      <c r="AO42" s="4">
        <v>0</v>
      </c>
      <c r="AP42" s="3"/>
      <c r="AQ42" s="4">
        <v>0</v>
      </c>
      <c r="AR42" s="4">
        <v>0</v>
      </c>
      <c r="AS42" s="4">
        <v>0</v>
      </c>
      <c r="AT42" s="4">
        <v>1</v>
      </c>
      <c r="AU42" s="4">
        <v>0</v>
      </c>
      <c r="AV42" s="4">
        <v>1</v>
      </c>
      <c r="AW42" s="4">
        <v>1</v>
      </c>
      <c r="AX42" s="4">
        <v>0</v>
      </c>
      <c r="AY42" s="4">
        <v>0</v>
      </c>
      <c r="AZ42" s="4">
        <v>1</v>
      </c>
      <c r="BA42" s="4">
        <v>0</v>
      </c>
      <c r="BB42" s="4">
        <v>1</v>
      </c>
      <c r="BC42" s="4">
        <v>0</v>
      </c>
      <c r="BD42" s="4">
        <v>0</v>
      </c>
      <c r="BE42" s="4">
        <v>0</v>
      </c>
      <c r="BF42" s="4">
        <v>0</v>
      </c>
      <c r="BG42" s="4">
        <v>0</v>
      </c>
      <c r="BH42" s="4">
        <v>0</v>
      </c>
      <c r="BI42" s="4">
        <v>0</v>
      </c>
      <c r="BJ42" s="4">
        <v>0</v>
      </c>
      <c r="BK42" s="4">
        <v>0</v>
      </c>
      <c r="BL42" s="4">
        <v>1</v>
      </c>
      <c r="BM42" s="4">
        <v>1</v>
      </c>
      <c r="BN42" s="4">
        <v>0</v>
      </c>
      <c r="BO42" s="4">
        <v>1</v>
      </c>
      <c r="BP42" s="4">
        <v>0</v>
      </c>
      <c r="BQ42" s="4">
        <v>0</v>
      </c>
      <c r="BR42" s="4">
        <v>1</v>
      </c>
      <c r="BS42" s="4">
        <v>0</v>
      </c>
      <c r="BT42" s="4">
        <v>0</v>
      </c>
      <c r="BU42" s="4">
        <v>0</v>
      </c>
      <c r="BV42" s="4">
        <v>0</v>
      </c>
      <c r="BW42" s="4">
        <v>0</v>
      </c>
      <c r="BX42" s="4">
        <v>0</v>
      </c>
      <c r="BY42" s="4">
        <v>0</v>
      </c>
      <c r="BZ42" s="4">
        <v>0</v>
      </c>
      <c r="CA42" s="4">
        <v>1</v>
      </c>
      <c r="CB42" s="4">
        <v>1</v>
      </c>
      <c r="CC42" s="4">
        <v>0</v>
      </c>
      <c r="CD42" s="4">
        <v>1</v>
      </c>
      <c r="CE42" s="4">
        <v>1</v>
      </c>
      <c r="CF42" s="4">
        <v>0</v>
      </c>
      <c r="CG42" s="4">
        <v>0</v>
      </c>
    </row>
    <row r="43" spans="1:85" x14ac:dyDescent="0.25">
      <c r="A43" s="2">
        <v>42</v>
      </c>
      <c r="B43" s="4">
        <v>0</v>
      </c>
      <c r="C43" s="4">
        <v>0</v>
      </c>
      <c r="D43" s="4">
        <v>0</v>
      </c>
      <c r="E43" s="4">
        <v>0</v>
      </c>
      <c r="F43" s="4">
        <v>0</v>
      </c>
      <c r="G43" s="4">
        <v>0</v>
      </c>
      <c r="H43" s="4">
        <v>0</v>
      </c>
      <c r="I43" s="4">
        <v>0</v>
      </c>
      <c r="J43" s="4">
        <v>0</v>
      </c>
      <c r="K43" s="4">
        <v>0</v>
      </c>
      <c r="L43" s="4">
        <v>0</v>
      </c>
      <c r="M43" s="4">
        <v>0</v>
      </c>
      <c r="N43" s="4">
        <v>0</v>
      </c>
      <c r="O43" s="4">
        <v>0</v>
      </c>
      <c r="P43" s="4">
        <v>0</v>
      </c>
      <c r="Q43" s="4">
        <v>0</v>
      </c>
      <c r="R43" s="4">
        <v>0</v>
      </c>
      <c r="S43" s="4">
        <v>0</v>
      </c>
      <c r="T43" s="4">
        <v>0</v>
      </c>
      <c r="U43" s="4">
        <v>0</v>
      </c>
      <c r="V43" s="4">
        <v>0</v>
      </c>
      <c r="W43" s="4">
        <v>0</v>
      </c>
      <c r="X43" s="4">
        <v>0</v>
      </c>
      <c r="Y43" s="4">
        <v>0</v>
      </c>
      <c r="Z43" s="4">
        <v>0</v>
      </c>
      <c r="AA43" s="4">
        <v>0</v>
      </c>
      <c r="AB43" s="4">
        <v>0</v>
      </c>
      <c r="AC43" s="4">
        <v>1</v>
      </c>
      <c r="AD43" s="4">
        <v>0</v>
      </c>
      <c r="AE43" s="4">
        <v>0</v>
      </c>
      <c r="AF43" s="4">
        <v>0</v>
      </c>
      <c r="AG43" s="4">
        <v>1</v>
      </c>
      <c r="AH43" s="4">
        <v>0</v>
      </c>
      <c r="AI43" s="4">
        <v>1</v>
      </c>
      <c r="AJ43" s="4">
        <v>0</v>
      </c>
      <c r="AK43" s="4">
        <v>1</v>
      </c>
      <c r="AL43" s="4">
        <v>0</v>
      </c>
      <c r="AM43" s="4">
        <v>0</v>
      </c>
      <c r="AN43" s="4">
        <v>1</v>
      </c>
      <c r="AO43" s="4">
        <v>0</v>
      </c>
      <c r="AP43" s="4">
        <v>0</v>
      </c>
      <c r="AQ43" s="3"/>
      <c r="AR43" s="4">
        <v>1</v>
      </c>
      <c r="AS43" s="4">
        <v>0</v>
      </c>
      <c r="AT43" s="4">
        <v>0</v>
      </c>
      <c r="AU43" s="4">
        <v>0</v>
      </c>
      <c r="AV43" s="4">
        <v>0</v>
      </c>
      <c r="AW43" s="4">
        <v>0</v>
      </c>
      <c r="AX43" s="4">
        <v>0</v>
      </c>
      <c r="AY43" s="4">
        <v>1</v>
      </c>
      <c r="AZ43" s="4">
        <v>0</v>
      </c>
      <c r="BA43" s="4">
        <v>1</v>
      </c>
      <c r="BB43" s="4">
        <v>0</v>
      </c>
      <c r="BC43" s="4">
        <v>0</v>
      </c>
      <c r="BD43" s="4">
        <v>0</v>
      </c>
      <c r="BE43" s="4">
        <v>0</v>
      </c>
      <c r="BF43" s="4">
        <v>0</v>
      </c>
      <c r="BG43" s="4">
        <v>0</v>
      </c>
      <c r="BH43" s="4">
        <v>0</v>
      </c>
      <c r="BI43" s="4">
        <v>0</v>
      </c>
      <c r="BJ43" s="4">
        <v>0</v>
      </c>
      <c r="BK43" s="4">
        <v>0</v>
      </c>
      <c r="BL43" s="4">
        <v>0</v>
      </c>
      <c r="BM43" s="4">
        <v>0</v>
      </c>
      <c r="BN43" s="4">
        <v>0</v>
      </c>
      <c r="BO43" s="4">
        <v>0</v>
      </c>
      <c r="BP43" s="4">
        <v>0</v>
      </c>
      <c r="BQ43" s="4">
        <v>0</v>
      </c>
      <c r="BR43" s="4">
        <v>0</v>
      </c>
      <c r="BS43" s="4">
        <v>0</v>
      </c>
      <c r="BT43" s="4">
        <v>0</v>
      </c>
      <c r="BU43" s="4">
        <v>0</v>
      </c>
      <c r="BV43" s="4">
        <v>0</v>
      </c>
      <c r="BW43" s="4">
        <v>0</v>
      </c>
      <c r="BX43" s="4">
        <v>0</v>
      </c>
      <c r="BY43" s="4">
        <v>0</v>
      </c>
      <c r="BZ43" s="4">
        <v>0</v>
      </c>
      <c r="CA43" s="4">
        <v>0</v>
      </c>
      <c r="CB43" s="4">
        <v>0</v>
      </c>
      <c r="CC43" s="4">
        <v>1</v>
      </c>
      <c r="CD43" s="4">
        <v>0</v>
      </c>
      <c r="CE43" s="4">
        <v>0</v>
      </c>
      <c r="CF43" s="4">
        <v>0</v>
      </c>
      <c r="CG43" s="4">
        <v>0</v>
      </c>
    </row>
    <row r="44" spans="1:85" x14ac:dyDescent="0.25">
      <c r="A44" s="2">
        <v>43</v>
      </c>
      <c r="B44" s="4">
        <v>0</v>
      </c>
      <c r="C44" s="4">
        <v>0</v>
      </c>
      <c r="D44" s="4">
        <v>0</v>
      </c>
      <c r="E44" s="4">
        <v>0</v>
      </c>
      <c r="F44" s="4">
        <v>0</v>
      </c>
      <c r="G44" s="4">
        <v>0</v>
      </c>
      <c r="H44" s="4">
        <v>0</v>
      </c>
      <c r="I44" s="4">
        <v>0</v>
      </c>
      <c r="J44" s="4">
        <v>0</v>
      </c>
      <c r="K44" s="4">
        <v>0</v>
      </c>
      <c r="L44" s="4">
        <v>0</v>
      </c>
      <c r="M44" s="4">
        <v>0</v>
      </c>
      <c r="N44" s="4">
        <v>0</v>
      </c>
      <c r="O44" s="4">
        <v>0</v>
      </c>
      <c r="P44" s="4">
        <v>0</v>
      </c>
      <c r="Q44" s="4">
        <v>0</v>
      </c>
      <c r="R44" s="4">
        <v>0</v>
      </c>
      <c r="S44" s="4">
        <v>0</v>
      </c>
      <c r="T44" s="4">
        <v>0</v>
      </c>
      <c r="U44" s="4">
        <v>0</v>
      </c>
      <c r="V44" s="4">
        <v>0</v>
      </c>
      <c r="W44" s="4">
        <v>0</v>
      </c>
      <c r="X44" s="4">
        <v>0</v>
      </c>
      <c r="Y44" s="4">
        <v>0</v>
      </c>
      <c r="Z44" s="4">
        <v>0</v>
      </c>
      <c r="AA44" s="4">
        <v>0</v>
      </c>
      <c r="AB44" s="4">
        <v>0</v>
      </c>
      <c r="AC44" s="4">
        <v>1</v>
      </c>
      <c r="AD44" s="4">
        <v>0</v>
      </c>
      <c r="AE44" s="4">
        <v>0</v>
      </c>
      <c r="AF44" s="4">
        <v>0</v>
      </c>
      <c r="AG44" s="4">
        <v>1</v>
      </c>
      <c r="AH44" s="4">
        <v>0</v>
      </c>
      <c r="AI44" s="4">
        <v>1</v>
      </c>
      <c r="AJ44" s="4">
        <v>0</v>
      </c>
      <c r="AK44" s="4">
        <v>1</v>
      </c>
      <c r="AL44" s="4">
        <v>0</v>
      </c>
      <c r="AM44" s="4">
        <v>0</v>
      </c>
      <c r="AN44" s="4">
        <v>1</v>
      </c>
      <c r="AO44" s="4">
        <v>0</v>
      </c>
      <c r="AP44" s="4">
        <v>0</v>
      </c>
      <c r="AQ44" s="4">
        <v>1</v>
      </c>
      <c r="AR44" s="3"/>
      <c r="AS44" s="4">
        <v>0</v>
      </c>
      <c r="AT44" s="4">
        <v>0</v>
      </c>
      <c r="AU44" s="4">
        <v>0</v>
      </c>
      <c r="AV44" s="4">
        <v>0</v>
      </c>
      <c r="AW44" s="4">
        <v>0</v>
      </c>
      <c r="AX44" s="4">
        <v>0</v>
      </c>
      <c r="AY44" s="4">
        <v>1</v>
      </c>
      <c r="AZ44" s="4">
        <v>0</v>
      </c>
      <c r="BA44" s="4">
        <v>1</v>
      </c>
      <c r="BB44" s="4">
        <v>0</v>
      </c>
      <c r="BC44" s="4">
        <v>0</v>
      </c>
      <c r="BD44" s="4">
        <v>0</v>
      </c>
      <c r="BE44" s="4">
        <v>0</v>
      </c>
      <c r="BF44" s="4">
        <v>0</v>
      </c>
      <c r="BG44" s="4">
        <v>0</v>
      </c>
      <c r="BH44" s="4">
        <v>0</v>
      </c>
      <c r="BI44" s="4">
        <v>0</v>
      </c>
      <c r="BJ44" s="4">
        <v>0</v>
      </c>
      <c r="BK44" s="4">
        <v>0</v>
      </c>
      <c r="BL44" s="4">
        <v>0</v>
      </c>
      <c r="BM44" s="4">
        <v>0</v>
      </c>
      <c r="BN44" s="4">
        <v>0</v>
      </c>
      <c r="BO44" s="4">
        <v>0</v>
      </c>
      <c r="BP44" s="4">
        <v>0</v>
      </c>
      <c r="BQ44" s="4">
        <v>0</v>
      </c>
      <c r="BR44" s="4">
        <v>0</v>
      </c>
      <c r="BS44" s="4">
        <v>0</v>
      </c>
      <c r="BT44" s="4">
        <v>0</v>
      </c>
      <c r="BU44" s="4">
        <v>0</v>
      </c>
      <c r="BV44" s="4">
        <v>0</v>
      </c>
      <c r="BW44" s="4">
        <v>0</v>
      </c>
      <c r="BX44" s="4">
        <v>0</v>
      </c>
      <c r="BY44" s="4">
        <v>0</v>
      </c>
      <c r="BZ44" s="4">
        <v>0</v>
      </c>
      <c r="CA44" s="4">
        <v>0</v>
      </c>
      <c r="CB44" s="4">
        <v>0</v>
      </c>
      <c r="CC44" s="4">
        <v>1</v>
      </c>
      <c r="CD44" s="4">
        <v>0</v>
      </c>
      <c r="CE44" s="4">
        <v>0</v>
      </c>
      <c r="CF44" s="4">
        <v>0</v>
      </c>
      <c r="CG44" s="4">
        <v>0</v>
      </c>
    </row>
    <row r="45" spans="1:85" x14ac:dyDescent="0.25">
      <c r="A45" s="2">
        <v>44</v>
      </c>
      <c r="B45" s="4">
        <v>1</v>
      </c>
      <c r="C45" s="4">
        <v>1</v>
      </c>
      <c r="D45" s="4">
        <v>1</v>
      </c>
      <c r="E45" s="4">
        <v>1</v>
      </c>
      <c r="F45" s="4">
        <v>1</v>
      </c>
      <c r="G45" s="4">
        <v>1</v>
      </c>
      <c r="H45" s="4">
        <v>1</v>
      </c>
      <c r="I45" s="4">
        <v>1</v>
      </c>
      <c r="J45" s="4">
        <v>1</v>
      </c>
      <c r="K45" s="4">
        <v>1</v>
      </c>
      <c r="L45" s="4">
        <v>1</v>
      </c>
      <c r="M45" s="4">
        <v>0</v>
      </c>
      <c r="N45" s="4">
        <v>1</v>
      </c>
      <c r="O45" s="4">
        <v>1</v>
      </c>
      <c r="P45" s="4">
        <v>1</v>
      </c>
      <c r="Q45" s="4">
        <v>0</v>
      </c>
      <c r="R45" s="4">
        <v>1</v>
      </c>
      <c r="S45" s="4">
        <v>0</v>
      </c>
      <c r="T45" s="4">
        <v>1</v>
      </c>
      <c r="U45" s="4">
        <v>1</v>
      </c>
      <c r="V45" s="4">
        <v>0</v>
      </c>
      <c r="W45" s="4">
        <v>1</v>
      </c>
      <c r="X45" s="4">
        <v>0</v>
      </c>
      <c r="Y45" s="4">
        <v>0</v>
      </c>
      <c r="Z45" s="4">
        <v>0</v>
      </c>
      <c r="AA45" s="4">
        <v>0</v>
      </c>
      <c r="AB45" s="4">
        <v>1</v>
      </c>
      <c r="AC45" s="4">
        <v>0</v>
      </c>
      <c r="AD45" s="4">
        <v>0</v>
      </c>
      <c r="AE45" s="4">
        <v>0</v>
      </c>
      <c r="AF45" s="4">
        <v>1</v>
      </c>
      <c r="AG45" s="4">
        <v>0</v>
      </c>
      <c r="AH45" s="4">
        <v>1</v>
      </c>
      <c r="AI45" s="4">
        <v>0</v>
      </c>
      <c r="AJ45" s="4">
        <v>1</v>
      </c>
      <c r="AK45" s="4">
        <v>0</v>
      </c>
      <c r="AL45" s="4">
        <v>0</v>
      </c>
      <c r="AM45" s="4">
        <v>1</v>
      </c>
      <c r="AN45" s="4">
        <v>0</v>
      </c>
      <c r="AO45" s="4">
        <v>0</v>
      </c>
      <c r="AP45" s="4">
        <v>0</v>
      </c>
      <c r="AQ45" s="4">
        <v>0</v>
      </c>
      <c r="AR45" s="4">
        <v>0</v>
      </c>
      <c r="AS45" s="3"/>
      <c r="AT45" s="4">
        <v>0</v>
      </c>
      <c r="AU45" s="4">
        <v>0</v>
      </c>
      <c r="AV45" s="4">
        <v>0</v>
      </c>
      <c r="AW45" s="4">
        <v>0</v>
      </c>
      <c r="AX45" s="4">
        <v>1</v>
      </c>
      <c r="AY45" s="4">
        <v>0</v>
      </c>
      <c r="AZ45" s="4">
        <v>0</v>
      </c>
      <c r="BA45" s="4">
        <v>0</v>
      </c>
      <c r="BB45" s="4">
        <v>0</v>
      </c>
      <c r="BC45" s="4">
        <v>0</v>
      </c>
      <c r="BD45" s="4">
        <v>0</v>
      </c>
      <c r="BE45" s="4">
        <v>0</v>
      </c>
      <c r="BF45" s="4">
        <v>0</v>
      </c>
      <c r="BG45" s="4">
        <v>1</v>
      </c>
      <c r="BH45" s="4">
        <v>0</v>
      </c>
      <c r="BI45" s="4">
        <v>0</v>
      </c>
      <c r="BJ45" s="4">
        <v>0</v>
      </c>
      <c r="BK45" s="4">
        <v>0</v>
      </c>
      <c r="BL45" s="4">
        <v>0</v>
      </c>
      <c r="BM45" s="4">
        <v>0</v>
      </c>
      <c r="BN45" s="4">
        <v>0</v>
      </c>
      <c r="BO45" s="4">
        <v>0</v>
      </c>
      <c r="BP45" s="4">
        <v>0</v>
      </c>
      <c r="BQ45" s="4">
        <v>0</v>
      </c>
      <c r="BR45" s="4">
        <v>0</v>
      </c>
      <c r="BS45" s="4">
        <v>1</v>
      </c>
      <c r="BT45" s="4">
        <v>1</v>
      </c>
      <c r="BU45" s="4">
        <v>1</v>
      </c>
      <c r="BV45" s="4">
        <v>0</v>
      </c>
      <c r="BW45" s="4">
        <v>1</v>
      </c>
      <c r="BX45" s="4">
        <v>1</v>
      </c>
      <c r="BY45" s="4">
        <v>1</v>
      </c>
      <c r="BZ45" s="4">
        <v>0</v>
      </c>
      <c r="CA45" s="4">
        <v>0</v>
      </c>
      <c r="CB45" s="4">
        <v>0</v>
      </c>
      <c r="CC45" s="4">
        <v>0</v>
      </c>
      <c r="CD45" s="4">
        <v>0</v>
      </c>
      <c r="CE45" s="4">
        <v>0</v>
      </c>
      <c r="CF45" s="4">
        <v>1</v>
      </c>
      <c r="CG45" s="4">
        <v>0</v>
      </c>
    </row>
    <row r="46" spans="1:85" x14ac:dyDescent="0.25">
      <c r="A46" s="2">
        <v>45</v>
      </c>
      <c r="B46" s="4">
        <v>0</v>
      </c>
      <c r="C46" s="4">
        <v>0</v>
      </c>
      <c r="D46" s="4">
        <v>0</v>
      </c>
      <c r="E46" s="4">
        <v>0</v>
      </c>
      <c r="F46" s="4">
        <v>0</v>
      </c>
      <c r="G46" s="4">
        <v>0</v>
      </c>
      <c r="H46" s="4">
        <v>0</v>
      </c>
      <c r="I46" s="4">
        <v>0</v>
      </c>
      <c r="J46" s="4">
        <v>0</v>
      </c>
      <c r="K46" s="4">
        <v>0</v>
      </c>
      <c r="L46" s="4">
        <v>0</v>
      </c>
      <c r="M46" s="4">
        <v>0</v>
      </c>
      <c r="N46" s="4">
        <v>0</v>
      </c>
      <c r="O46" s="4">
        <v>0</v>
      </c>
      <c r="P46" s="4">
        <v>0</v>
      </c>
      <c r="Q46" s="4">
        <v>0</v>
      </c>
      <c r="R46" s="4">
        <v>0</v>
      </c>
      <c r="S46" s="4">
        <v>0</v>
      </c>
      <c r="T46" s="4">
        <v>0</v>
      </c>
      <c r="U46" s="4">
        <v>0</v>
      </c>
      <c r="V46" s="4">
        <v>0</v>
      </c>
      <c r="W46" s="4">
        <v>0</v>
      </c>
      <c r="X46" s="4">
        <v>0</v>
      </c>
      <c r="Y46" s="4">
        <v>0</v>
      </c>
      <c r="Z46" s="4">
        <v>0</v>
      </c>
      <c r="AA46" s="4">
        <v>0</v>
      </c>
      <c r="AB46" s="4">
        <v>0</v>
      </c>
      <c r="AC46" s="4">
        <v>0</v>
      </c>
      <c r="AD46" s="4">
        <v>1</v>
      </c>
      <c r="AE46" s="4">
        <v>0</v>
      </c>
      <c r="AF46" s="4">
        <v>0</v>
      </c>
      <c r="AG46" s="4">
        <v>0</v>
      </c>
      <c r="AH46" s="4">
        <v>0</v>
      </c>
      <c r="AI46" s="4">
        <v>0</v>
      </c>
      <c r="AJ46" s="4">
        <v>0</v>
      </c>
      <c r="AK46" s="4">
        <v>0</v>
      </c>
      <c r="AL46" s="4">
        <v>0</v>
      </c>
      <c r="AM46" s="4">
        <v>0</v>
      </c>
      <c r="AN46" s="4">
        <v>0</v>
      </c>
      <c r="AO46" s="4">
        <v>0</v>
      </c>
      <c r="AP46" s="4">
        <v>1</v>
      </c>
      <c r="AQ46" s="4">
        <v>0</v>
      </c>
      <c r="AR46" s="4">
        <v>0</v>
      </c>
      <c r="AS46" s="4">
        <v>0</v>
      </c>
      <c r="AT46" s="3"/>
      <c r="AU46" s="4">
        <v>0</v>
      </c>
      <c r="AV46" s="4">
        <v>1</v>
      </c>
      <c r="AW46" s="4">
        <v>1</v>
      </c>
      <c r="AX46" s="4">
        <v>0</v>
      </c>
      <c r="AY46" s="4">
        <v>0</v>
      </c>
      <c r="AZ46" s="4">
        <v>1</v>
      </c>
      <c r="BA46" s="4">
        <v>0</v>
      </c>
      <c r="BB46" s="4">
        <v>1</v>
      </c>
      <c r="BC46" s="4">
        <v>0</v>
      </c>
      <c r="BD46" s="4">
        <v>0</v>
      </c>
      <c r="BE46" s="4">
        <v>0</v>
      </c>
      <c r="BF46" s="4">
        <v>0</v>
      </c>
      <c r="BG46" s="4">
        <v>0</v>
      </c>
      <c r="BH46" s="4">
        <v>0</v>
      </c>
      <c r="BI46" s="4">
        <v>0</v>
      </c>
      <c r="BJ46" s="4">
        <v>0</v>
      </c>
      <c r="BK46" s="4">
        <v>0</v>
      </c>
      <c r="BL46" s="4">
        <v>1</v>
      </c>
      <c r="BM46" s="4">
        <v>1</v>
      </c>
      <c r="BN46" s="4">
        <v>0</v>
      </c>
      <c r="BO46" s="4">
        <v>1</v>
      </c>
      <c r="BP46" s="4">
        <v>0</v>
      </c>
      <c r="BQ46" s="4">
        <v>0</v>
      </c>
      <c r="BR46" s="4">
        <v>1</v>
      </c>
      <c r="BS46" s="4">
        <v>0</v>
      </c>
      <c r="BT46" s="4">
        <v>0</v>
      </c>
      <c r="BU46" s="4">
        <v>0</v>
      </c>
      <c r="BV46" s="4">
        <v>0</v>
      </c>
      <c r="BW46" s="4">
        <v>0</v>
      </c>
      <c r="BX46" s="4">
        <v>0</v>
      </c>
      <c r="BY46" s="4">
        <v>0</v>
      </c>
      <c r="BZ46" s="4">
        <v>0</v>
      </c>
      <c r="CA46" s="4">
        <v>1</v>
      </c>
      <c r="CB46" s="4">
        <v>1</v>
      </c>
      <c r="CC46" s="4">
        <v>0</v>
      </c>
      <c r="CD46" s="4">
        <v>1</v>
      </c>
      <c r="CE46" s="4">
        <v>1</v>
      </c>
      <c r="CF46" s="4">
        <v>0</v>
      </c>
      <c r="CG46" s="4">
        <v>0</v>
      </c>
    </row>
    <row r="47" spans="1:85" x14ac:dyDescent="0.25">
      <c r="A47" s="2">
        <v>46</v>
      </c>
      <c r="B47" s="4">
        <v>0</v>
      </c>
      <c r="C47" s="4">
        <v>0</v>
      </c>
      <c r="D47" s="4">
        <v>0</v>
      </c>
      <c r="E47" s="4">
        <v>0</v>
      </c>
      <c r="F47" s="4">
        <v>0</v>
      </c>
      <c r="G47" s="4">
        <v>0</v>
      </c>
      <c r="H47" s="4">
        <v>0</v>
      </c>
      <c r="I47" s="4">
        <v>0</v>
      </c>
      <c r="J47" s="4">
        <v>0</v>
      </c>
      <c r="K47" s="4">
        <v>0</v>
      </c>
      <c r="L47" s="4">
        <v>0</v>
      </c>
      <c r="M47" s="4">
        <v>0</v>
      </c>
      <c r="N47" s="4">
        <v>0</v>
      </c>
      <c r="O47" s="4">
        <v>0</v>
      </c>
      <c r="P47" s="4">
        <v>0</v>
      </c>
      <c r="Q47" s="4">
        <v>0</v>
      </c>
      <c r="R47" s="4">
        <v>0</v>
      </c>
      <c r="S47" s="4">
        <v>1</v>
      </c>
      <c r="T47" s="4">
        <v>0</v>
      </c>
      <c r="U47" s="4">
        <v>0</v>
      </c>
      <c r="V47" s="4">
        <v>0</v>
      </c>
      <c r="W47" s="4">
        <v>0</v>
      </c>
      <c r="X47" s="4">
        <v>1</v>
      </c>
      <c r="Y47" s="4">
        <v>0</v>
      </c>
      <c r="Z47" s="4">
        <v>1</v>
      </c>
      <c r="AA47" s="4">
        <v>0</v>
      </c>
      <c r="AB47" s="4">
        <v>0</v>
      </c>
      <c r="AC47" s="4">
        <v>0</v>
      </c>
      <c r="AD47" s="4">
        <v>0</v>
      </c>
      <c r="AE47" s="4">
        <v>0</v>
      </c>
      <c r="AF47" s="4">
        <v>0</v>
      </c>
      <c r="AG47" s="4">
        <v>0</v>
      </c>
      <c r="AH47" s="4">
        <v>0</v>
      </c>
      <c r="AI47" s="4">
        <v>0</v>
      </c>
      <c r="AJ47" s="4">
        <v>0</v>
      </c>
      <c r="AK47" s="4">
        <v>0</v>
      </c>
      <c r="AL47" s="4">
        <v>0</v>
      </c>
      <c r="AM47" s="4">
        <v>0</v>
      </c>
      <c r="AN47" s="4">
        <v>0</v>
      </c>
      <c r="AO47" s="4">
        <v>0</v>
      </c>
      <c r="AP47" s="4">
        <v>0</v>
      </c>
      <c r="AQ47" s="4">
        <v>0</v>
      </c>
      <c r="AR47" s="4">
        <v>0</v>
      </c>
      <c r="AS47" s="4">
        <v>0</v>
      </c>
      <c r="AT47" s="4">
        <v>0</v>
      </c>
      <c r="AU47" s="3"/>
      <c r="AV47" s="4">
        <v>0</v>
      </c>
      <c r="AW47" s="4">
        <v>0</v>
      </c>
      <c r="AX47" s="4">
        <v>0</v>
      </c>
      <c r="AY47" s="4">
        <v>0</v>
      </c>
      <c r="AZ47" s="4">
        <v>0</v>
      </c>
      <c r="BA47" s="4">
        <v>0</v>
      </c>
      <c r="BB47" s="4">
        <v>0</v>
      </c>
      <c r="BC47" s="4">
        <v>0</v>
      </c>
      <c r="BD47" s="4">
        <v>0</v>
      </c>
      <c r="BE47" s="4">
        <v>1</v>
      </c>
      <c r="BF47" s="4">
        <v>0</v>
      </c>
      <c r="BG47" s="4">
        <v>0</v>
      </c>
      <c r="BH47" s="4">
        <v>1</v>
      </c>
      <c r="BI47" s="4">
        <v>0</v>
      </c>
      <c r="BJ47" s="4">
        <v>1</v>
      </c>
      <c r="BK47" s="4">
        <v>0</v>
      </c>
      <c r="BL47" s="4">
        <v>0</v>
      </c>
      <c r="BM47" s="4">
        <v>0</v>
      </c>
      <c r="BN47" s="4">
        <v>0</v>
      </c>
      <c r="BO47" s="4">
        <v>0</v>
      </c>
      <c r="BP47" s="4">
        <v>0</v>
      </c>
      <c r="BQ47" s="4">
        <v>1</v>
      </c>
      <c r="BR47" s="4">
        <v>0</v>
      </c>
      <c r="BS47" s="4">
        <v>0</v>
      </c>
      <c r="BT47" s="4">
        <v>0</v>
      </c>
      <c r="BU47" s="4">
        <v>0</v>
      </c>
      <c r="BV47" s="4">
        <v>1</v>
      </c>
      <c r="BW47" s="4">
        <v>0</v>
      </c>
      <c r="BX47" s="4">
        <v>0</v>
      </c>
      <c r="BY47" s="4">
        <v>0</v>
      </c>
      <c r="BZ47" s="4">
        <v>1</v>
      </c>
      <c r="CA47" s="4">
        <v>0</v>
      </c>
      <c r="CB47" s="4">
        <v>0</v>
      </c>
      <c r="CC47" s="4">
        <v>0</v>
      </c>
      <c r="CD47" s="4">
        <v>0</v>
      </c>
      <c r="CE47" s="4">
        <v>0</v>
      </c>
      <c r="CF47" s="4">
        <v>0</v>
      </c>
      <c r="CG47" s="4">
        <v>1</v>
      </c>
    </row>
    <row r="48" spans="1:85" x14ac:dyDescent="0.25">
      <c r="A48" s="2">
        <v>47</v>
      </c>
      <c r="B48" s="4">
        <v>0</v>
      </c>
      <c r="C48" s="4">
        <v>0</v>
      </c>
      <c r="D48" s="4">
        <v>0</v>
      </c>
      <c r="E48" s="4">
        <v>0</v>
      </c>
      <c r="F48" s="4">
        <v>0</v>
      </c>
      <c r="G48" s="4">
        <v>0</v>
      </c>
      <c r="H48" s="4">
        <v>0</v>
      </c>
      <c r="I48" s="4">
        <v>0</v>
      </c>
      <c r="J48" s="4">
        <v>0</v>
      </c>
      <c r="K48" s="4">
        <v>0</v>
      </c>
      <c r="L48" s="4">
        <v>0</v>
      </c>
      <c r="M48" s="4">
        <v>0</v>
      </c>
      <c r="N48" s="4">
        <v>0</v>
      </c>
      <c r="O48" s="4">
        <v>0</v>
      </c>
      <c r="P48" s="4">
        <v>0</v>
      </c>
      <c r="Q48" s="4">
        <v>0</v>
      </c>
      <c r="R48" s="4">
        <v>0</v>
      </c>
      <c r="S48" s="4">
        <v>0</v>
      </c>
      <c r="T48" s="4">
        <v>0</v>
      </c>
      <c r="U48" s="4">
        <v>0</v>
      </c>
      <c r="V48" s="4">
        <v>0</v>
      </c>
      <c r="W48" s="4">
        <v>0</v>
      </c>
      <c r="X48" s="4">
        <v>0</v>
      </c>
      <c r="Y48" s="4">
        <v>0</v>
      </c>
      <c r="Z48" s="4">
        <v>0</v>
      </c>
      <c r="AA48" s="4">
        <v>0</v>
      </c>
      <c r="AB48" s="4">
        <v>0</v>
      </c>
      <c r="AC48" s="4">
        <v>0</v>
      </c>
      <c r="AD48" s="4">
        <v>1</v>
      </c>
      <c r="AE48" s="4">
        <v>0</v>
      </c>
      <c r="AF48" s="4">
        <v>0</v>
      </c>
      <c r="AG48" s="4">
        <v>0</v>
      </c>
      <c r="AH48" s="4">
        <v>0</v>
      </c>
      <c r="AI48" s="4">
        <v>0</v>
      </c>
      <c r="AJ48" s="4">
        <v>0</v>
      </c>
      <c r="AK48" s="4">
        <v>0</v>
      </c>
      <c r="AL48" s="4">
        <v>0</v>
      </c>
      <c r="AM48" s="4">
        <v>0</v>
      </c>
      <c r="AN48" s="4">
        <v>0</v>
      </c>
      <c r="AO48" s="4">
        <v>0</v>
      </c>
      <c r="AP48" s="4">
        <v>1</v>
      </c>
      <c r="AQ48" s="4">
        <v>0</v>
      </c>
      <c r="AR48" s="4">
        <v>0</v>
      </c>
      <c r="AS48" s="4">
        <v>0</v>
      </c>
      <c r="AT48" s="4">
        <v>1</v>
      </c>
      <c r="AU48" s="4">
        <v>0</v>
      </c>
      <c r="AV48" s="3"/>
      <c r="AW48" s="4">
        <v>1</v>
      </c>
      <c r="AX48" s="4">
        <v>0</v>
      </c>
      <c r="AY48" s="4">
        <v>0</v>
      </c>
      <c r="AZ48" s="4">
        <v>1</v>
      </c>
      <c r="BA48" s="4">
        <v>0</v>
      </c>
      <c r="BB48" s="4">
        <v>1</v>
      </c>
      <c r="BC48" s="4">
        <v>0</v>
      </c>
      <c r="BD48" s="4">
        <v>0</v>
      </c>
      <c r="BE48" s="4">
        <v>0</v>
      </c>
      <c r="BF48" s="4">
        <v>0</v>
      </c>
      <c r="BG48" s="4">
        <v>0</v>
      </c>
      <c r="BH48" s="4">
        <v>0</v>
      </c>
      <c r="BI48" s="4">
        <v>0</v>
      </c>
      <c r="BJ48" s="4">
        <v>0</v>
      </c>
      <c r="BK48" s="4">
        <v>0</v>
      </c>
      <c r="BL48" s="4">
        <v>1</v>
      </c>
      <c r="BM48" s="4">
        <v>1</v>
      </c>
      <c r="BN48" s="4">
        <v>0</v>
      </c>
      <c r="BO48" s="4">
        <v>1</v>
      </c>
      <c r="BP48" s="4">
        <v>0</v>
      </c>
      <c r="BQ48" s="4">
        <v>0</v>
      </c>
      <c r="BR48" s="4">
        <v>1</v>
      </c>
      <c r="BS48" s="4">
        <v>0</v>
      </c>
      <c r="BT48" s="4">
        <v>0</v>
      </c>
      <c r="BU48" s="4">
        <v>0</v>
      </c>
      <c r="BV48" s="4">
        <v>0</v>
      </c>
      <c r="BW48" s="4">
        <v>0</v>
      </c>
      <c r="BX48" s="4">
        <v>0</v>
      </c>
      <c r="BY48" s="4">
        <v>0</v>
      </c>
      <c r="BZ48" s="4">
        <v>0</v>
      </c>
      <c r="CA48" s="4">
        <v>1</v>
      </c>
      <c r="CB48" s="4">
        <v>1</v>
      </c>
      <c r="CC48" s="4">
        <v>0</v>
      </c>
      <c r="CD48" s="4">
        <v>1</v>
      </c>
      <c r="CE48" s="4">
        <v>1</v>
      </c>
      <c r="CF48" s="4">
        <v>0</v>
      </c>
      <c r="CG48" s="4">
        <v>0</v>
      </c>
    </row>
    <row r="49" spans="1:85" x14ac:dyDescent="0.25">
      <c r="A49" s="2">
        <v>48</v>
      </c>
      <c r="B49" s="4">
        <v>0</v>
      </c>
      <c r="C49" s="4">
        <v>0</v>
      </c>
      <c r="D49" s="4">
        <v>0</v>
      </c>
      <c r="E49" s="4">
        <v>0</v>
      </c>
      <c r="F49" s="4">
        <v>0</v>
      </c>
      <c r="G49" s="4">
        <v>0</v>
      </c>
      <c r="H49" s="4">
        <v>0</v>
      </c>
      <c r="I49" s="4">
        <v>0</v>
      </c>
      <c r="J49" s="4">
        <v>0</v>
      </c>
      <c r="K49" s="4">
        <v>0</v>
      </c>
      <c r="L49" s="4">
        <v>0</v>
      </c>
      <c r="M49" s="4">
        <v>0</v>
      </c>
      <c r="N49" s="4">
        <v>0</v>
      </c>
      <c r="O49" s="4">
        <v>0</v>
      </c>
      <c r="P49" s="4">
        <v>0</v>
      </c>
      <c r="Q49" s="4">
        <v>0</v>
      </c>
      <c r="R49" s="4">
        <v>0</v>
      </c>
      <c r="S49" s="4">
        <v>0</v>
      </c>
      <c r="T49" s="4">
        <v>0</v>
      </c>
      <c r="U49" s="4">
        <v>0</v>
      </c>
      <c r="V49" s="4">
        <v>0</v>
      </c>
      <c r="W49" s="4">
        <v>0</v>
      </c>
      <c r="X49" s="4">
        <v>0</v>
      </c>
      <c r="Y49" s="4">
        <v>0</v>
      </c>
      <c r="Z49" s="4">
        <v>0</v>
      </c>
      <c r="AA49" s="4">
        <v>0</v>
      </c>
      <c r="AB49" s="4">
        <v>0</v>
      </c>
      <c r="AC49" s="4">
        <v>0</v>
      </c>
      <c r="AD49" s="4">
        <v>1</v>
      </c>
      <c r="AE49" s="4">
        <v>0</v>
      </c>
      <c r="AF49" s="4">
        <v>0</v>
      </c>
      <c r="AG49" s="4">
        <v>0</v>
      </c>
      <c r="AH49" s="4">
        <v>0</v>
      </c>
      <c r="AI49" s="4">
        <v>0</v>
      </c>
      <c r="AJ49" s="4">
        <v>0</v>
      </c>
      <c r="AK49" s="4">
        <v>0</v>
      </c>
      <c r="AL49" s="4">
        <v>0</v>
      </c>
      <c r="AM49" s="4">
        <v>0</v>
      </c>
      <c r="AN49" s="4">
        <v>0</v>
      </c>
      <c r="AO49" s="4">
        <v>0</v>
      </c>
      <c r="AP49" s="4">
        <v>1</v>
      </c>
      <c r="AQ49" s="4">
        <v>0</v>
      </c>
      <c r="AR49" s="4">
        <v>0</v>
      </c>
      <c r="AS49" s="4">
        <v>0</v>
      </c>
      <c r="AT49" s="4">
        <v>1</v>
      </c>
      <c r="AU49" s="4">
        <v>0</v>
      </c>
      <c r="AV49" s="4">
        <v>1</v>
      </c>
      <c r="AW49" s="3"/>
      <c r="AX49" s="4">
        <v>0</v>
      </c>
      <c r="AY49" s="4">
        <v>0</v>
      </c>
      <c r="AZ49" s="4">
        <v>1</v>
      </c>
      <c r="BA49" s="4">
        <v>0</v>
      </c>
      <c r="BB49" s="4">
        <v>1</v>
      </c>
      <c r="BC49" s="4">
        <v>0</v>
      </c>
      <c r="BD49" s="4">
        <v>0</v>
      </c>
      <c r="BE49" s="4">
        <v>0</v>
      </c>
      <c r="BF49" s="4">
        <v>0</v>
      </c>
      <c r="BG49" s="4">
        <v>0</v>
      </c>
      <c r="BH49" s="4">
        <v>0</v>
      </c>
      <c r="BI49" s="4">
        <v>0</v>
      </c>
      <c r="BJ49" s="4">
        <v>0</v>
      </c>
      <c r="BK49" s="4">
        <v>0</v>
      </c>
      <c r="BL49" s="4">
        <v>1</v>
      </c>
      <c r="BM49" s="4">
        <v>1</v>
      </c>
      <c r="BN49" s="4">
        <v>0</v>
      </c>
      <c r="BO49" s="4">
        <v>1</v>
      </c>
      <c r="BP49" s="4">
        <v>0</v>
      </c>
      <c r="BQ49" s="4">
        <v>0</v>
      </c>
      <c r="BR49" s="4">
        <v>1</v>
      </c>
      <c r="BS49" s="4">
        <v>0</v>
      </c>
      <c r="BT49" s="4">
        <v>0</v>
      </c>
      <c r="BU49" s="4">
        <v>0</v>
      </c>
      <c r="BV49" s="4">
        <v>0</v>
      </c>
      <c r="BW49" s="4">
        <v>0</v>
      </c>
      <c r="BX49" s="4">
        <v>0</v>
      </c>
      <c r="BY49" s="4">
        <v>0</v>
      </c>
      <c r="BZ49" s="4">
        <v>0</v>
      </c>
      <c r="CA49" s="4">
        <v>1</v>
      </c>
      <c r="CB49" s="4">
        <v>1</v>
      </c>
      <c r="CC49" s="4">
        <v>0</v>
      </c>
      <c r="CD49" s="4">
        <v>1</v>
      </c>
      <c r="CE49" s="4">
        <v>1</v>
      </c>
      <c r="CF49" s="4">
        <v>0</v>
      </c>
      <c r="CG49" s="4">
        <v>0</v>
      </c>
    </row>
    <row r="50" spans="1:85" x14ac:dyDescent="0.25">
      <c r="A50" s="2">
        <v>49</v>
      </c>
      <c r="B50" s="4">
        <v>1</v>
      </c>
      <c r="C50" s="4">
        <v>1</v>
      </c>
      <c r="D50" s="4">
        <v>1</v>
      </c>
      <c r="E50" s="4">
        <v>1</v>
      </c>
      <c r="F50" s="4">
        <v>1</v>
      </c>
      <c r="G50" s="4">
        <v>1</v>
      </c>
      <c r="H50" s="4">
        <v>1</v>
      </c>
      <c r="I50" s="4">
        <v>1</v>
      </c>
      <c r="J50" s="4">
        <v>1</v>
      </c>
      <c r="K50" s="4">
        <v>1</v>
      </c>
      <c r="L50" s="4">
        <v>1</v>
      </c>
      <c r="M50" s="4">
        <v>0</v>
      </c>
      <c r="N50" s="4">
        <v>1</v>
      </c>
      <c r="O50" s="4">
        <v>1</v>
      </c>
      <c r="P50" s="4">
        <v>1</v>
      </c>
      <c r="Q50" s="4">
        <v>0</v>
      </c>
      <c r="R50" s="4">
        <v>1</v>
      </c>
      <c r="S50" s="4">
        <v>0</v>
      </c>
      <c r="T50" s="4">
        <v>1</v>
      </c>
      <c r="U50" s="4">
        <v>1</v>
      </c>
      <c r="V50" s="4">
        <v>0</v>
      </c>
      <c r="W50" s="4">
        <v>1</v>
      </c>
      <c r="X50" s="4">
        <v>0</v>
      </c>
      <c r="Y50" s="4">
        <v>0</v>
      </c>
      <c r="Z50" s="4">
        <v>0</v>
      </c>
      <c r="AA50" s="4">
        <v>0</v>
      </c>
      <c r="AB50" s="4">
        <v>1</v>
      </c>
      <c r="AC50" s="4">
        <v>0</v>
      </c>
      <c r="AD50" s="4">
        <v>0</v>
      </c>
      <c r="AE50" s="4">
        <v>0</v>
      </c>
      <c r="AF50" s="4">
        <v>1</v>
      </c>
      <c r="AG50" s="4">
        <v>0</v>
      </c>
      <c r="AH50" s="4">
        <v>1</v>
      </c>
      <c r="AI50" s="4">
        <v>0</v>
      </c>
      <c r="AJ50" s="4">
        <v>1</v>
      </c>
      <c r="AK50" s="4">
        <v>0</v>
      </c>
      <c r="AL50" s="4">
        <v>0</v>
      </c>
      <c r="AM50" s="4">
        <v>1</v>
      </c>
      <c r="AN50" s="4">
        <v>0</v>
      </c>
      <c r="AO50" s="4">
        <v>0</v>
      </c>
      <c r="AP50" s="4">
        <v>0</v>
      </c>
      <c r="AQ50" s="4">
        <v>0</v>
      </c>
      <c r="AR50" s="4">
        <v>0</v>
      </c>
      <c r="AS50" s="4">
        <v>1</v>
      </c>
      <c r="AT50" s="4">
        <v>0</v>
      </c>
      <c r="AU50" s="4">
        <v>0</v>
      </c>
      <c r="AV50" s="4">
        <v>0</v>
      </c>
      <c r="AW50" s="4">
        <v>0</v>
      </c>
      <c r="AX50" s="3"/>
      <c r="AY50" s="4">
        <v>0</v>
      </c>
      <c r="AZ50" s="4">
        <v>0</v>
      </c>
      <c r="BA50" s="4">
        <v>0</v>
      </c>
      <c r="BB50" s="4">
        <v>0</v>
      </c>
      <c r="BC50" s="4">
        <v>0</v>
      </c>
      <c r="BD50" s="4">
        <v>0</v>
      </c>
      <c r="BE50" s="4">
        <v>0</v>
      </c>
      <c r="BF50" s="4">
        <v>0</v>
      </c>
      <c r="BG50" s="4">
        <v>1</v>
      </c>
      <c r="BH50" s="4">
        <v>0</v>
      </c>
      <c r="BI50" s="4">
        <v>0</v>
      </c>
      <c r="BJ50" s="4">
        <v>0</v>
      </c>
      <c r="BK50" s="4">
        <v>0</v>
      </c>
      <c r="BL50" s="4">
        <v>0</v>
      </c>
      <c r="BM50" s="4">
        <v>0</v>
      </c>
      <c r="BN50" s="4">
        <v>0</v>
      </c>
      <c r="BO50" s="4">
        <v>0</v>
      </c>
      <c r="BP50" s="4">
        <v>0</v>
      </c>
      <c r="BQ50" s="4">
        <v>0</v>
      </c>
      <c r="BR50" s="4">
        <v>0</v>
      </c>
      <c r="BS50" s="4">
        <v>1</v>
      </c>
      <c r="BT50" s="4">
        <v>1</v>
      </c>
      <c r="BU50" s="4">
        <v>1</v>
      </c>
      <c r="BV50" s="4">
        <v>0</v>
      </c>
      <c r="BW50" s="4">
        <v>1</v>
      </c>
      <c r="BX50" s="4">
        <v>1</v>
      </c>
      <c r="BY50" s="4">
        <v>1</v>
      </c>
      <c r="BZ50" s="4">
        <v>0</v>
      </c>
      <c r="CA50" s="4">
        <v>0</v>
      </c>
      <c r="CB50" s="4">
        <v>0</v>
      </c>
      <c r="CC50" s="4">
        <v>0</v>
      </c>
      <c r="CD50" s="4">
        <v>0</v>
      </c>
      <c r="CE50" s="4">
        <v>0</v>
      </c>
      <c r="CF50" s="4">
        <v>1</v>
      </c>
      <c r="CG50" s="4">
        <v>0</v>
      </c>
    </row>
    <row r="51" spans="1:85" x14ac:dyDescent="0.25">
      <c r="A51" s="2">
        <v>50</v>
      </c>
      <c r="B51" s="4">
        <v>0</v>
      </c>
      <c r="C51" s="4">
        <v>0</v>
      </c>
      <c r="D51" s="4">
        <v>0</v>
      </c>
      <c r="E51" s="4">
        <v>0</v>
      </c>
      <c r="F51" s="4">
        <v>0</v>
      </c>
      <c r="G51" s="4">
        <v>0</v>
      </c>
      <c r="H51" s="4">
        <v>0</v>
      </c>
      <c r="I51" s="4">
        <v>0</v>
      </c>
      <c r="J51" s="4">
        <v>0</v>
      </c>
      <c r="K51" s="4">
        <v>0</v>
      </c>
      <c r="L51" s="4">
        <v>0</v>
      </c>
      <c r="M51" s="4">
        <v>0</v>
      </c>
      <c r="N51" s="4">
        <v>0</v>
      </c>
      <c r="O51" s="4">
        <v>0</v>
      </c>
      <c r="P51" s="4">
        <v>0</v>
      </c>
      <c r="Q51" s="4">
        <v>0</v>
      </c>
      <c r="R51" s="4">
        <v>0</v>
      </c>
      <c r="S51" s="4">
        <v>0</v>
      </c>
      <c r="T51" s="4">
        <v>0</v>
      </c>
      <c r="U51" s="4">
        <v>0</v>
      </c>
      <c r="V51" s="4">
        <v>0</v>
      </c>
      <c r="W51" s="4">
        <v>0</v>
      </c>
      <c r="X51" s="4">
        <v>0</v>
      </c>
      <c r="Y51" s="4">
        <v>0</v>
      </c>
      <c r="Z51" s="4">
        <v>0</v>
      </c>
      <c r="AA51" s="4">
        <v>0</v>
      </c>
      <c r="AB51" s="4">
        <v>0</v>
      </c>
      <c r="AC51" s="4">
        <v>1</v>
      </c>
      <c r="AD51" s="4">
        <v>0</v>
      </c>
      <c r="AE51" s="4">
        <v>0</v>
      </c>
      <c r="AF51" s="4">
        <v>0</v>
      </c>
      <c r="AG51" s="4">
        <v>1</v>
      </c>
      <c r="AH51" s="4">
        <v>0</v>
      </c>
      <c r="AI51" s="4">
        <v>1</v>
      </c>
      <c r="AJ51" s="4">
        <v>0</v>
      </c>
      <c r="AK51" s="4">
        <v>1</v>
      </c>
      <c r="AL51" s="4">
        <v>0</v>
      </c>
      <c r="AM51" s="4">
        <v>0</v>
      </c>
      <c r="AN51" s="4">
        <v>1</v>
      </c>
      <c r="AO51" s="4">
        <v>0</v>
      </c>
      <c r="AP51" s="4">
        <v>0</v>
      </c>
      <c r="AQ51" s="4">
        <v>1</v>
      </c>
      <c r="AR51" s="4">
        <v>1</v>
      </c>
      <c r="AS51" s="4">
        <v>0</v>
      </c>
      <c r="AT51" s="4">
        <v>0</v>
      </c>
      <c r="AU51" s="4">
        <v>0</v>
      </c>
      <c r="AV51" s="4">
        <v>0</v>
      </c>
      <c r="AW51" s="4">
        <v>0</v>
      </c>
      <c r="AX51" s="4">
        <v>0</v>
      </c>
      <c r="AY51" s="3"/>
      <c r="AZ51" s="4">
        <v>0</v>
      </c>
      <c r="BA51" s="4">
        <v>1</v>
      </c>
      <c r="BB51" s="4">
        <v>0</v>
      </c>
      <c r="BC51" s="4">
        <v>0</v>
      </c>
      <c r="BD51" s="4">
        <v>0</v>
      </c>
      <c r="BE51" s="4">
        <v>0</v>
      </c>
      <c r="BF51" s="4">
        <v>0</v>
      </c>
      <c r="BG51" s="4">
        <v>0</v>
      </c>
      <c r="BH51" s="4">
        <v>0</v>
      </c>
      <c r="BI51" s="4">
        <v>0</v>
      </c>
      <c r="BJ51" s="4">
        <v>0</v>
      </c>
      <c r="BK51" s="4">
        <v>0</v>
      </c>
      <c r="BL51" s="4">
        <v>0</v>
      </c>
      <c r="BM51" s="4">
        <v>0</v>
      </c>
      <c r="BN51" s="4">
        <v>0</v>
      </c>
      <c r="BO51" s="4">
        <v>0</v>
      </c>
      <c r="BP51" s="4">
        <v>0</v>
      </c>
      <c r="BQ51" s="4">
        <v>0</v>
      </c>
      <c r="BR51" s="4">
        <v>0</v>
      </c>
      <c r="BS51" s="4">
        <v>0</v>
      </c>
      <c r="BT51" s="4">
        <v>0</v>
      </c>
      <c r="BU51" s="4">
        <v>0</v>
      </c>
      <c r="BV51" s="4">
        <v>0</v>
      </c>
      <c r="BW51" s="4">
        <v>0</v>
      </c>
      <c r="BX51" s="4">
        <v>0</v>
      </c>
      <c r="BY51" s="4">
        <v>0</v>
      </c>
      <c r="BZ51" s="4">
        <v>0</v>
      </c>
      <c r="CA51" s="4">
        <v>0</v>
      </c>
      <c r="CB51" s="4">
        <v>0</v>
      </c>
      <c r="CC51" s="4">
        <v>1</v>
      </c>
      <c r="CD51" s="4">
        <v>0</v>
      </c>
      <c r="CE51" s="4">
        <v>0</v>
      </c>
      <c r="CF51" s="4">
        <v>0</v>
      </c>
      <c r="CG51" s="4">
        <v>0</v>
      </c>
    </row>
    <row r="52" spans="1:85" x14ac:dyDescent="0.25">
      <c r="A52" s="2">
        <v>51</v>
      </c>
      <c r="B52" s="4">
        <v>0</v>
      </c>
      <c r="C52" s="4">
        <v>0</v>
      </c>
      <c r="D52" s="4">
        <v>0</v>
      </c>
      <c r="E52" s="4">
        <v>0</v>
      </c>
      <c r="F52" s="4">
        <v>0</v>
      </c>
      <c r="G52" s="4">
        <v>0</v>
      </c>
      <c r="H52" s="4">
        <v>0</v>
      </c>
      <c r="I52" s="4">
        <v>0</v>
      </c>
      <c r="J52" s="4">
        <v>0</v>
      </c>
      <c r="K52" s="4">
        <v>0</v>
      </c>
      <c r="L52" s="4">
        <v>0</v>
      </c>
      <c r="M52" s="4">
        <v>0</v>
      </c>
      <c r="N52" s="4">
        <v>0</v>
      </c>
      <c r="O52" s="4">
        <v>0</v>
      </c>
      <c r="P52" s="4">
        <v>0</v>
      </c>
      <c r="Q52" s="4">
        <v>0</v>
      </c>
      <c r="R52" s="4">
        <v>0</v>
      </c>
      <c r="S52" s="4">
        <v>0</v>
      </c>
      <c r="T52" s="4">
        <v>0</v>
      </c>
      <c r="U52" s="4">
        <v>0</v>
      </c>
      <c r="V52" s="4">
        <v>0</v>
      </c>
      <c r="W52" s="4">
        <v>0</v>
      </c>
      <c r="X52" s="4">
        <v>0</v>
      </c>
      <c r="Y52" s="4">
        <v>0</v>
      </c>
      <c r="Z52" s="4">
        <v>0</v>
      </c>
      <c r="AA52" s="4">
        <v>0</v>
      </c>
      <c r="AB52" s="4">
        <v>0</v>
      </c>
      <c r="AC52" s="4">
        <v>0</v>
      </c>
      <c r="AD52" s="4">
        <v>1</v>
      </c>
      <c r="AE52" s="4">
        <v>0</v>
      </c>
      <c r="AF52" s="4">
        <v>0</v>
      </c>
      <c r="AG52" s="4">
        <v>0</v>
      </c>
      <c r="AH52" s="4">
        <v>0</v>
      </c>
      <c r="AI52" s="4">
        <v>0</v>
      </c>
      <c r="AJ52" s="4">
        <v>0</v>
      </c>
      <c r="AK52" s="4">
        <v>0</v>
      </c>
      <c r="AL52" s="4">
        <v>0</v>
      </c>
      <c r="AM52" s="4">
        <v>0</v>
      </c>
      <c r="AN52" s="4">
        <v>0</v>
      </c>
      <c r="AO52" s="4">
        <v>0</v>
      </c>
      <c r="AP52" s="4">
        <v>1</v>
      </c>
      <c r="AQ52" s="4">
        <v>0</v>
      </c>
      <c r="AR52" s="4">
        <v>0</v>
      </c>
      <c r="AS52" s="4">
        <v>0</v>
      </c>
      <c r="AT52" s="4">
        <v>1</v>
      </c>
      <c r="AU52" s="4">
        <v>0</v>
      </c>
      <c r="AV52" s="4">
        <v>1</v>
      </c>
      <c r="AW52" s="4">
        <v>1</v>
      </c>
      <c r="AX52" s="4">
        <v>0</v>
      </c>
      <c r="AY52" s="4">
        <v>0</v>
      </c>
      <c r="AZ52" s="3"/>
      <c r="BA52" s="4">
        <v>0</v>
      </c>
      <c r="BB52" s="4">
        <v>1</v>
      </c>
      <c r="BC52" s="4">
        <v>0</v>
      </c>
      <c r="BD52" s="4">
        <v>0</v>
      </c>
      <c r="BE52" s="4">
        <v>0</v>
      </c>
      <c r="BF52" s="4">
        <v>0</v>
      </c>
      <c r="BG52" s="4">
        <v>0</v>
      </c>
      <c r="BH52" s="4">
        <v>0</v>
      </c>
      <c r="BI52" s="4">
        <v>0</v>
      </c>
      <c r="BJ52" s="4">
        <v>0</v>
      </c>
      <c r="BK52" s="4">
        <v>0</v>
      </c>
      <c r="BL52" s="4">
        <v>1</v>
      </c>
      <c r="BM52" s="4">
        <v>1</v>
      </c>
      <c r="BN52" s="4">
        <v>0</v>
      </c>
      <c r="BO52" s="4">
        <v>1</v>
      </c>
      <c r="BP52" s="4">
        <v>0</v>
      </c>
      <c r="BQ52" s="4">
        <v>0</v>
      </c>
      <c r="BR52" s="4">
        <v>1</v>
      </c>
      <c r="BS52" s="4">
        <v>0</v>
      </c>
      <c r="BT52" s="4">
        <v>0</v>
      </c>
      <c r="BU52" s="4">
        <v>0</v>
      </c>
      <c r="BV52" s="4">
        <v>0</v>
      </c>
      <c r="BW52" s="4">
        <v>0</v>
      </c>
      <c r="BX52" s="4">
        <v>0</v>
      </c>
      <c r="BY52" s="4">
        <v>0</v>
      </c>
      <c r="BZ52" s="4">
        <v>0</v>
      </c>
      <c r="CA52" s="4">
        <v>1</v>
      </c>
      <c r="CB52" s="4">
        <v>1</v>
      </c>
      <c r="CC52" s="4">
        <v>0</v>
      </c>
      <c r="CD52" s="4">
        <v>1</v>
      </c>
      <c r="CE52" s="4">
        <v>1</v>
      </c>
      <c r="CF52" s="4">
        <v>0</v>
      </c>
      <c r="CG52" s="4">
        <v>0</v>
      </c>
    </row>
    <row r="53" spans="1:85" x14ac:dyDescent="0.25">
      <c r="A53" s="2">
        <v>52</v>
      </c>
      <c r="B53" s="4">
        <v>0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  <c r="S53" s="4">
        <v>0</v>
      </c>
      <c r="T53" s="4">
        <v>0</v>
      </c>
      <c r="U53" s="4">
        <v>0</v>
      </c>
      <c r="V53" s="4">
        <v>0</v>
      </c>
      <c r="W53" s="4">
        <v>0</v>
      </c>
      <c r="X53" s="4">
        <v>0</v>
      </c>
      <c r="Y53" s="4">
        <v>0</v>
      </c>
      <c r="Z53" s="4">
        <v>0</v>
      </c>
      <c r="AA53" s="4">
        <v>0</v>
      </c>
      <c r="AB53" s="4">
        <v>0</v>
      </c>
      <c r="AC53" s="4">
        <v>1</v>
      </c>
      <c r="AD53" s="4">
        <v>0</v>
      </c>
      <c r="AE53" s="4">
        <v>0</v>
      </c>
      <c r="AF53" s="4">
        <v>0</v>
      </c>
      <c r="AG53" s="4">
        <v>1</v>
      </c>
      <c r="AH53" s="4">
        <v>0</v>
      </c>
      <c r="AI53" s="4">
        <v>1</v>
      </c>
      <c r="AJ53" s="4">
        <v>0</v>
      </c>
      <c r="AK53" s="4">
        <v>1</v>
      </c>
      <c r="AL53" s="4">
        <v>0</v>
      </c>
      <c r="AM53" s="4">
        <v>0</v>
      </c>
      <c r="AN53" s="4">
        <v>1</v>
      </c>
      <c r="AO53" s="4">
        <v>0</v>
      </c>
      <c r="AP53" s="4">
        <v>0</v>
      </c>
      <c r="AQ53" s="4">
        <v>1</v>
      </c>
      <c r="AR53" s="4">
        <v>1</v>
      </c>
      <c r="AS53" s="4">
        <v>0</v>
      </c>
      <c r="AT53" s="4">
        <v>0</v>
      </c>
      <c r="AU53" s="4">
        <v>0</v>
      </c>
      <c r="AV53" s="4">
        <v>0</v>
      </c>
      <c r="AW53" s="4">
        <v>0</v>
      </c>
      <c r="AX53" s="4">
        <v>0</v>
      </c>
      <c r="AY53" s="4">
        <v>1</v>
      </c>
      <c r="AZ53" s="4">
        <v>0</v>
      </c>
      <c r="BA53" s="3"/>
      <c r="BB53" s="4">
        <v>0</v>
      </c>
      <c r="BC53" s="4">
        <v>0</v>
      </c>
      <c r="BD53" s="4">
        <v>0</v>
      </c>
      <c r="BE53" s="4">
        <v>0</v>
      </c>
      <c r="BF53" s="4">
        <v>0</v>
      </c>
      <c r="BG53" s="4">
        <v>0</v>
      </c>
      <c r="BH53" s="4">
        <v>0</v>
      </c>
      <c r="BI53" s="4">
        <v>0</v>
      </c>
      <c r="BJ53" s="4">
        <v>0</v>
      </c>
      <c r="BK53" s="4">
        <v>0</v>
      </c>
      <c r="BL53" s="4">
        <v>0</v>
      </c>
      <c r="BM53" s="4">
        <v>0</v>
      </c>
      <c r="BN53" s="4">
        <v>0</v>
      </c>
      <c r="BO53" s="4">
        <v>0</v>
      </c>
      <c r="BP53" s="4">
        <v>0</v>
      </c>
      <c r="BQ53" s="4">
        <v>0</v>
      </c>
      <c r="BR53" s="4">
        <v>0</v>
      </c>
      <c r="BS53" s="4">
        <v>0</v>
      </c>
      <c r="BT53" s="4">
        <v>0</v>
      </c>
      <c r="BU53" s="4">
        <v>0</v>
      </c>
      <c r="BV53" s="4">
        <v>0</v>
      </c>
      <c r="BW53" s="4">
        <v>0</v>
      </c>
      <c r="BX53" s="4">
        <v>0</v>
      </c>
      <c r="BY53" s="4">
        <v>0</v>
      </c>
      <c r="BZ53" s="4">
        <v>0</v>
      </c>
      <c r="CA53" s="4">
        <v>0</v>
      </c>
      <c r="CB53" s="4">
        <v>0</v>
      </c>
      <c r="CC53" s="4">
        <v>1</v>
      </c>
      <c r="CD53" s="4">
        <v>0</v>
      </c>
      <c r="CE53" s="4">
        <v>0</v>
      </c>
      <c r="CF53" s="4">
        <v>0</v>
      </c>
      <c r="CG53" s="4">
        <v>0</v>
      </c>
    </row>
    <row r="54" spans="1:85" x14ac:dyDescent="0.25">
      <c r="A54" s="2">
        <v>53</v>
      </c>
      <c r="B54" s="4">
        <v>0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  <c r="S54" s="4">
        <v>0</v>
      </c>
      <c r="T54" s="4">
        <v>0</v>
      </c>
      <c r="U54" s="4">
        <v>0</v>
      </c>
      <c r="V54" s="4">
        <v>0</v>
      </c>
      <c r="W54" s="4">
        <v>0</v>
      </c>
      <c r="X54" s="4">
        <v>0</v>
      </c>
      <c r="Y54" s="4">
        <v>0</v>
      </c>
      <c r="Z54" s="4">
        <v>0</v>
      </c>
      <c r="AA54" s="4">
        <v>0</v>
      </c>
      <c r="AB54" s="4">
        <v>0</v>
      </c>
      <c r="AC54" s="4">
        <v>0</v>
      </c>
      <c r="AD54" s="4">
        <v>1</v>
      </c>
      <c r="AE54" s="4">
        <v>0</v>
      </c>
      <c r="AF54" s="4">
        <v>0</v>
      </c>
      <c r="AG54" s="4">
        <v>0</v>
      </c>
      <c r="AH54" s="4">
        <v>0</v>
      </c>
      <c r="AI54" s="4">
        <v>0</v>
      </c>
      <c r="AJ54" s="4">
        <v>0</v>
      </c>
      <c r="AK54" s="4">
        <v>0</v>
      </c>
      <c r="AL54" s="4">
        <v>0</v>
      </c>
      <c r="AM54" s="4">
        <v>0</v>
      </c>
      <c r="AN54" s="4">
        <v>0</v>
      </c>
      <c r="AO54" s="4">
        <v>0</v>
      </c>
      <c r="AP54" s="4">
        <v>1</v>
      </c>
      <c r="AQ54" s="4">
        <v>0</v>
      </c>
      <c r="AR54" s="4">
        <v>0</v>
      </c>
      <c r="AS54" s="4">
        <v>0</v>
      </c>
      <c r="AT54" s="4">
        <v>1</v>
      </c>
      <c r="AU54" s="4">
        <v>0</v>
      </c>
      <c r="AV54" s="4">
        <v>1</v>
      </c>
      <c r="AW54" s="4">
        <v>1</v>
      </c>
      <c r="AX54" s="4">
        <v>0</v>
      </c>
      <c r="AY54" s="4">
        <v>0</v>
      </c>
      <c r="AZ54" s="4">
        <v>1</v>
      </c>
      <c r="BA54" s="4">
        <v>0</v>
      </c>
      <c r="BB54" s="3"/>
      <c r="BC54" s="4">
        <v>0</v>
      </c>
      <c r="BD54" s="4">
        <v>0</v>
      </c>
      <c r="BE54" s="4">
        <v>0</v>
      </c>
      <c r="BF54" s="4">
        <v>0</v>
      </c>
      <c r="BG54" s="4">
        <v>0</v>
      </c>
      <c r="BH54" s="4">
        <v>0</v>
      </c>
      <c r="BI54" s="4">
        <v>0</v>
      </c>
      <c r="BJ54" s="4">
        <v>0</v>
      </c>
      <c r="BK54" s="4">
        <v>0</v>
      </c>
      <c r="BL54" s="4">
        <v>1</v>
      </c>
      <c r="BM54" s="4">
        <v>1</v>
      </c>
      <c r="BN54" s="4">
        <v>0</v>
      </c>
      <c r="BO54" s="4">
        <v>1</v>
      </c>
      <c r="BP54" s="4">
        <v>0</v>
      </c>
      <c r="BQ54" s="4">
        <v>0</v>
      </c>
      <c r="BR54" s="4">
        <v>1</v>
      </c>
      <c r="BS54" s="4">
        <v>0</v>
      </c>
      <c r="BT54" s="4">
        <v>0</v>
      </c>
      <c r="BU54" s="4">
        <v>0</v>
      </c>
      <c r="BV54" s="4">
        <v>0</v>
      </c>
      <c r="BW54" s="4">
        <v>0</v>
      </c>
      <c r="BX54" s="4">
        <v>0</v>
      </c>
      <c r="BY54" s="4">
        <v>0</v>
      </c>
      <c r="BZ54" s="4">
        <v>0</v>
      </c>
      <c r="CA54" s="4">
        <v>1</v>
      </c>
      <c r="CB54" s="4">
        <v>1</v>
      </c>
      <c r="CC54" s="4">
        <v>0</v>
      </c>
      <c r="CD54" s="4">
        <v>1</v>
      </c>
      <c r="CE54" s="4">
        <v>1</v>
      </c>
      <c r="CF54" s="4">
        <v>0</v>
      </c>
      <c r="CG54" s="4">
        <v>0</v>
      </c>
    </row>
    <row r="55" spans="1:85" x14ac:dyDescent="0.25">
      <c r="A55" s="2">
        <v>54</v>
      </c>
      <c r="B55" s="4">
        <v>0</v>
      </c>
      <c r="C55" s="4">
        <v>0</v>
      </c>
      <c r="D55" s="4">
        <v>0</v>
      </c>
      <c r="E55" s="4">
        <v>0</v>
      </c>
      <c r="F55" s="4">
        <v>0</v>
      </c>
      <c r="G55" s="4">
        <v>0</v>
      </c>
      <c r="H55" s="4">
        <v>0</v>
      </c>
      <c r="I55" s="4">
        <v>0</v>
      </c>
      <c r="J55" s="4">
        <v>0</v>
      </c>
      <c r="K55" s="4">
        <v>0</v>
      </c>
      <c r="L55" s="4">
        <v>0</v>
      </c>
      <c r="M55" s="4">
        <v>0</v>
      </c>
      <c r="N55" s="4">
        <v>0</v>
      </c>
      <c r="O55" s="4">
        <v>0</v>
      </c>
      <c r="P55" s="4">
        <v>0</v>
      </c>
      <c r="Q55" s="4">
        <v>0</v>
      </c>
      <c r="R55" s="4">
        <v>0</v>
      </c>
      <c r="S55" s="4">
        <v>0</v>
      </c>
      <c r="T55" s="4">
        <v>0</v>
      </c>
      <c r="U55" s="4">
        <v>0</v>
      </c>
      <c r="V55" s="4">
        <v>0</v>
      </c>
      <c r="W55" s="4">
        <v>0</v>
      </c>
      <c r="X55" s="4">
        <v>0</v>
      </c>
      <c r="Y55" s="4">
        <v>0</v>
      </c>
      <c r="Z55" s="4">
        <v>0</v>
      </c>
      <c r="AA55" s="4">
        <v>0</v>
      </c>
      <c r="AB55" s="4">
        <v>0</v>
      </c>
      <c r="AC55" s="4">
        <v>0</v>
      </c>
      <c r="AD55" s="4">
        <v>0</v>
      </c>
      <c r="AE55" s="4">
        <v>1</v>
      </c>
      <c r="AF55" s="4">
        <v>0</v>
      </c>
      <c r="AG55" s="4">
        <v>0</v>
      </c>
      <c r="AH55" s="4">
        <v>0</v>
      </c>
      <c r="AI55" s="4">
        <v>0</v>
      </c>
      <c r="AJ55" s="4">
        <v>0</v>
      </c>
      <c r="AK55" s="4">
        <v>0</v>
      </c>
      <c r="AL55" s="4">
        <v>0</v>
      </c>
      <c r="AM55" s="4">
        <v>0</v>
      </c>
      <c r="AN55" s="4">
        <v>0</v>
      </c>
      <c r="AO55" s="4">
        <v>0</v>
      </c>
      <c r="AP55" s="4">
        <v>0</v>
      </c>
      <c r="AQ55" s="4">
        <v>0</v>
      </c>
      <c r="AR55" s="4">
        <v>0</v>
      </c>
      <c r="AS55" s="4">
        <v>0</v>
      </c>
      <c r="AT55" s="4">
        <v>0</v>
      </c>
      <c r="AU55" s="4">
        <v>0</v>
      </c>
      <c r="AV55" s="4">
        <v>0</v>
      </c>
      <c r="AW55" s="4">
        <v>0</v>
      </c>
      <c r="AX55" s="4">
        <v>0</v>
      </c>
      <c r="AY55" s="4">
        <v>0</v>
      </c>
      <c r="AZ55" s="4">
        <v>0</v>
      </c>
      <c r="BA55" s="4">
        <v>0</v>
      </c>
      <c r="BB55" s="4">
        <v>0</v>
      </c>
      <c r="BC55" s="3"/>
      <c r="BD55" s="4">
        <v>1</v>
      </c>
      <c r="BE55" s="4">
        <v>0</v>
      </c>
      <c r="BF55" s="4">
        <v>1</v>
      </c>
      <c r="BG55" s="4">
        <v>0</v>
      </c>
      <c r="BH55" s="4">
        <v>0</v>
      </c>
      <c r="BI55" s="4">
        <v>1</v>
      </c>
      <c r="BJ55" s="4">
        <v>0</v>
      </c>
      <c r="BK55" s="4">
        <v>1</v>
      </c>
      <c r="BL55" s="4">
        <v>0</v>
      </c>
      <c r="BM55" s="4">
        <v>0</v>
      </c>
      <c r="BN55" s="4">
        <v>1</v>
      </c>
      <c r="BO55" s="4">
        <v>0</v>
      </c>
      <c r="BP55" s="4">
        <v>1</v>
      </c>
      <c r="BQ55" s="4">
        <v>0</v>
      </c>
      <c r="BR55" s="4">
        <v>0</v>
      </c>
      <c r="BS55" s="4">
        <v>0</v>
      </c>
      <c r="BT55" s="4">
        <v>0</v>
      </c>
      <c r="BU55" s="4">
        <v>0</v>
      </c>
      <c r="BV55" s="4">
        <v>0</v>
      </c>
      <c r="BW55" s="4">
        <v>0</v>
      </c>
      <c r="BX55" s="4">
        <v>0</v>
      </c>
      <c r="BY55" s="4">
        <v>0</v>
      </c>
      <c r="BZ55" s="4">
        <v>0</v>
      </c>
      <c r="CA55" s="4">
        <v>0</v>
      </c>
      <c r="CB55" s="4">
        <v>0</v>
      </c>
      <c r="CC55" s="4">
        <v>0</v>
      </c>
      <c r="CD55" s="4">
        <v>0</v>
      </c>
      <c r="CE55" s="4">
        <v>0</v>
      </c>
      <c r="CF55" s="4">
        <v>0</v>
      </c>
      <c r="CG55" s="4">
        <v>0</v>
      </c>
    </row>
    <row r="56" spans="1:85" x14ac:dyDescent="0.25">
      <c r="A56" s="2">
        <v>55</v>
      </c>
      <c r="B56" s="4">
        <v>0</v>
      </c>
      <c r="C56" s="4">
        <v>0</v>
      </c>
      <c r="D56" s="4">
        <v>0</v>
      </c>
      <c r="E56" s="4">
        <v>0</v>
      </c>
      <c r="F56" s="4">
        <v>0</v>
      </c>
      <c r="G56" s="4">
        <v>0</v>
      </c>
      <c r="H56" s="4">
        <v>0</v>
      </c>
      <c r="I56" s="4">
        <v>0</v>
      </c>
      <c r="J56" s="4">
        <v>0</v>
      </c>
      <c r="K56" s="4">
        <v>0</v>
      </c>
      <c r="L56" s="4">
        <v>0</v>
      </c>
      <c r="M56" s="4">
        <v>0</v>
      </c>
      <c r="N56" s="4">
        <v>0</v>
      </c>
      <c r="O56" s="4">
        <v>0</v>
      </c>
      <c r="P56" s="4">
        <v>0</v>
      </c>
      <c r="Q56" s="4">
        <v>0</v>
      </c>
      <c r="R56" s="4">
        <v>0</v>
      </c>
      <c r="S56" s="4">
        <v>0</v>
      </c>
      <c r="T56" s="4">
        <v>0</v>
      </c>
      <c r="U56" s="4">
        <v>0</v>
      </c>
      <c r="V56" s="4">
        <v>0</v>
      </c>
      <c r="W56" s="4">
        <v>0</v>
      </c>
      <c r="X56" s="4">
        <v>0</v>
      </c>
      <c r="Y56" s="4">
        <v>0</v>
      </c>
      <c r="Z56" s="4">
        <v>0</v>
      </c>
      <c r="AA56" s="4">
        <v>0</v>
      </c>
      <c r="AB56" s="4">
        <v>0</v>
      </c>
      <c r="AC56" s="4">
        <v>0</v>
      </c>
      <c r="AD56" s="4">
        <v>0</v>
      </c>
      <c r="AE56" s="4">
        <v>1</v>
      </c>
      <c r="AF56" s="4">
        <v>0</v>
      </c>
      <c r="AG56" s="4">
        <v>0</v>
      </c>
      <c r="AH56" s="4">
        <v>0</v>
      </c>
      <c r="AI56" s="4">
        <v>0</v>
      </c>
      <c r="AJ56" s="4">
        <v>0</v>
      </c>
      <c r="AK56" s="4">
        <v>0</v>
      </c>
      <c r="AL56" s="4">
        <v>0</v>
      </c>
      <c r="AM56" s="4">
        <v>0</v>
      </c>
      <c r="AN56" s="4">
        <v>0</v>
      </c>
      <c r="AO56" s="4">
        <v>0</v>
      </c>
      <c r="AP56" s="4">
        <v>0</v>
      </c>
      <c r="AQ56" s="4">
        <v>0</v>
      </c>
      <c r="AR56" s="4">
        <v>0</v>
      </c>
      <c r="AS56" s="4">
        <v>0</v>
      </c>
      <c r="AT56" s="4">
        <v>0</v>
      </c>
      <c r="AU56" s="4">
        <v>0</v>
      </c>
      <c r="AV56" s="4">
        <v>0</v>
      </c>
      <c r="AW56" s="4">
        <v>0</v>
      </c>
      <c r="AX56" s="4">
        <v>0</v>
      </c>
      <c r="AY56" s="4">
        <v>0</v>
      </c>
      <c r="AZ56" s="4">
        <v>0</v>
      </c>
      <c r="BA56" s="4">
        <v>0</v>
      </c>
      <c r="BB56" s="4">
        <v>0</v>
      </c>
      <c r="BC56" s="4">
        <v>1</v>
      </c>
      <c r="BD56" s="3"/>
      <c r="BE56" s="4">
        <v>0</v>
      </c>
      <c r="BF56" s="4">
        <v>1</v>
      </c>
      <c r="BG56" s="4">
        <v>0</v>
      </c>
      <c r="BH56" s="4">
        <v>0</v>
      </c>
      <c r="BI56" s="4">
        <v>1</v>
      </c>
      <c r="BJ56" s="4">
        <v>0</v>
      </c>
      <c r="BK56" s="4">
        <v>1</v>
      </c>
      <c r="BL56" s="4">
        <v>0</v>
      </c>
      <c r="BM56" s="4">
        <v>0</v>
      </c>
      <c r="BN56" s="4">
        <v>1</v>
      </c>
      <c r="BO56" s="4">
        <v>0</v>
      </c>
      <c r="BP56" s="4">
        <v>1</v>
      </c>
      <c r="BQ56" s="4">
        <v>0</v>
      </c>
      <c r="BR56" s="4">
        <v>0</v>
      </c>
      <c r="BS56" s="4">
        <v>0</v>
      </c>
      <c r="BT56" s="4">
        <v>0</v>
      </c>
      <c r="BU56" s="4">
        <v>0</v>
      </c>
      <c r="BV56" s="4">
        <v>0</v>
      </c>
      <c r="BW56" s="4">
        <v>0</v>
      </c>
      <c r="BX56" s="4">
        <v>0</v>
      </c>
      <c r="BY56" s="4">
        <v>0</v>
      </c>
      <c r="BZ56" s="4">
        <v>0</v>
      </c>
      <c r="CA56" s="4">
        <v>0</v>
      </c>
      <c r="CB56" s="4">
        <v>0</v>
      </c>
      <c r="CC56" s="4">
        <v>0</v>
      </c>
      <c r="CD56" s="4">
        <v>0</v>
      </c>
      <c r="CE56" s="4">
        <v>0</v>
      </c>
      <c r="CF56" s="4">
        <v>0</v>
      </c>
      <c r="CG56" s="4">
        <v>0</v>
      </c>
    </row>
    <row r="57" spans="1:85" x14ac:dyDescent="0.25">
      <c r="A57" s="2">
        <v>56</v>
      </c>
      <c r="B57" s="4">
        <v>0</v>
      </c>
      <c r="C57" s="4">
        <v>0</v>
      </c>
      <c r="D57" s="4">
        <v>0</v>
      </c>
      <c r="E57" s="4">
        <v>0</v>
      </c>
      <c r="F57" s="4">
        <v>0</v>
      </c>
      <c r="G57" s="4">
        <v>0</v>
      </c>
      <c r="H57" s="4">
        <v>0</v>
      </c>
      <c r="I57" s="4">
        <v>0</v>
      </c>
      <c r="J57" s="4">
        <v>0</v>
      </c>
      <c r="K57" s="4">
        <v>0</v>
      </c>
      <c r="L57" s="4">
        <v>0</v>
      </c>
      <c r="M57" s="4">
        <v>0</v>
      </c>
      <c r="N57" s="4">
        <v>0</v>
      </c>
      <c r="O57" s="4">
        <v>0</v>
      </c>
      <c r="P57" s="4">
        <v>0</v>
      </c>
      <c r="Q57" s="4">
        <v>0</v>
      </c>
      <c r="R57" s="4">
        <v>0</v>
      </c>
      <c r="S57" s="4">
        <v>1</v>
      </c>
      <c r="T57" s="4">
        <v>0</v>
      </c>
      <c r="U57" s="4">
        <v>0</v>
      </c>
      <c r="V57" s="4">
        <v>0</v>
      </c>
      <c r="W57" s="4">
        <v>0</v>
      </c>
      <c r="X57" s="4">
        <v>1</v>
      </c>
      <c r="Y57" s="4">
        <v>0</v>
      </c>
      <c r="Z57" s="4">
        <v>1</v>
      </c>
      <c r="AA57" s="4">
        <v>0</v>
      </c>
      <c r="AB57" s="4">
        <v>0</v>
      </c>
      <c r="AC57" s="4">
        <v>0</v>
      </c>
      <c r="AD57" s="4">
        <v>0</v>
      </c>
      <c r="AE57" s="4">
        <v>0</v>
      </c>
      <c r="AF57" s="4">
        <v>0</v>
      </c>
      <c r="AG57" s="4">
        <v>0</v>
      </c>
      <c r="AH57" s="4">
        <v>0</v>
      </c>
      <c r="AI57" s="4">
        <v>0</v>
      </c>
      <c r="AJ57" s="4">
        <v>0</v>
      </c>
      <c r="AK57" s="4">
        <v>0</v>
      </c>
      <c r="AL57" s="4">
        <v>0</v>
      </c>
      <c r="AM57" s="4">
        <v>0</v>
      </c>
      <c r="AN57" s="4">
        <v>0</v>
      </c>
      <c r="AO57" s="4">
        <v>0</v>
      </c>
      <c r="AP57" s="4">
        <v>0</v>
      </c>
      <c r="AQ57" s="4">
        <v>0</v>
      </c>
      <c r="AR57" s="4">
        <v>0</v>
      </c>
      <c r="AS57" s="4">
        <v>0</v>
      </c>
      <c r="AT57" s="4">
        <v>0</v>
      </c>
      <c r="AU57" s="4">
        <v>1</v>
      </c>
      <c r="AV57" s="4">
        <v>0</v>
      </c>
      <c r="AW57" s="4">
        <v>0</v>
      </c>
      <c r="AX57" s="4">
        <v>0</v>
      </c>
      <c r="AY57" s="4">
        <v>0</v>
      </c>
      <c r="AZ57" s="4">
        <v>0</v>
      </c>
      <c r="BA57" s="4">
        <v>0</v>
      </c>
      <c r="BB57" s="4">
        <v>0</v>
      </c>
      <c r="BC57" s="4">
        <v>0</v>
      </c>
      <c r="BD57" s="4">
        <v>0</v>
      </c>
      <c r="BE57" s="3"/>
      <c r="BF57" s="4">
        <v>0</v>
      </c>
      <c r="BG57" s="4">
        <v>0</v>
      </c>
      <c r="BH57" s="4">
        <v>1</v>
      </c>
      <c r="BI57" s="4">
        <v>0</v>
      </c>
      <c r="BJ57" s="4">
        <v>1</v>
      </c>
      <c r="BK57" s="4">
        <v>0</v>
      </c>
      <c r="BL57" s="4">
        <v>0</v>
      </c>
      <c r="BM57" s="4">
        <v>0</v>
      </c>
      <c r="BN57" s="4">
        <v>0</v>
      </c>
      <c r="BO57" s="4">
        <v>0</v>
      </c>
      <c r="BP57" s="4">
        <v>0</v>
      </c>
      <c r="BQ57" s="4">
        <v>1</v>
      </c>
      <c r="BR57" s="4">
        <v>0</v>
      </c>
      <c r="BS57" s="4">
        <v>0</v>
      </c>
      <c r="BT57" s="4">
        <v>0</v>
      </c>
      <c r="BU57" s="4">
        <v>0</v>
      </c>
      <c r="BV57" s="4">
        <v>1</v>
      </c>
      <c r="BW57" s="4">
        <v>0</v>
      </c>
      <c r="BX57" s="4">
        <v>0</v>
      </c>
      <c r="BY57" s="4">
        <v>0</v>
      </c>
      <c r="BZ57" s="4">
        <v>1</v>
      </c>
      <c r="CA57" s="4">
        <v>0</v>
      </c>
      <c r="CB57" s="4">
        <v>0</v>
      </c>
      <c r="CC57" s="4">
        <v>0</v>
      </c>
      <c r="CD57" s="4">
        <v>0</v>
      </c>
      <c r="CE57" s="4">
        <v>0</v>
      </c>
      <c r="CF57" s="4">
        <v>0</v>
      </c>
      <c r="CG57" s="4">
        <v>1</v>
      </c>
    </row>
    <row r="58" spans="1:85" x14ac:dyDescent="0.25">
      <c r="A58" s="2">
        <v>57</v>
      </c>
      <c r="B58" s="4">
        <v>0</v>
      </c>
      <c r="C58" s="4">
        <v>0</v>
      </c>
      <c r="D58" s="4">
        <v>0</v>
      </c>
      <c r="E58" s="4">
        <v>0</v>
      </c>
      <c r="F58" s="4">
        <v>0</v>
      </c>
      <c r="G58" s="4">
        <v>0</v>
      </c>
      <c r="H58" s="4">
        <v>0</v>
      </c>
      <c r="I58" s="4">
        <v>0</v>
      </c>
      <c r="J58" s="4">
        <v>0</v>
      </c>
      <c r="K58" s="4">
        <v>0</v>
      </c>
      <c r="L58" s="4">
        <v>0</v>
      </c>
      <c r="M58" s="4">
        <v>0</v>
      </c>
      <c r="N58" s="4">
        <v>0</v>
      </c>
      <c r="O58" s="4">
        <v>0</v>
      </c>
      <c r="P58" s="4">
        <v>0</v>
      </c>
      <c r="Q58" s="4">
        <v>0</v>
      </c>
      <c r="R58" s="4">
        <v>0</v>
      </c>
      <c r="S58" s="4">
        <v>0</v>
      </c>
      <c r="T58" s="4">
        <v>0</v>
      </c>
      <c r="U58" s="4">
        <v>0</v>
      </c>
      <c r="V58" s="4">
        <v>0</v>
      </c>
      <c r="W58" s="4">
        <v>0</v>
      </c>
      <c r="X58" s="4">
        <v>0</v>
      </c>
      <c r="Y58" s="4">
        <v>0</v>
      </c>
      <c r="Z58" s="4">
        <v>0</v>
      </c>
      <c r="AA58" s="4">
        <v>0</v>
      </c>
      <c r="AB58" s="4">
        <v>0</v>
      </c>
      <c r="AC58" s="4">
        <v>0</v>
      </c>
      <c r="AD58" s="4">
        <v>0</v>
      </c>
      <c r="AE58" s="4">
        <v>1</v>
      </c>
      <c r="AF58" s="4">
        <v>0</v>
      </c>
      <c r="AG58" s="4">
        <v>0</v>
      </c>
      <c r="AH58" s="4">
        <v>0</v>
      </c>
      <c r="AI58" s="4">
        <v>0</v>
      </c>
      <c r="AJ58" s="4">
        <v>0</v>
      </c>
      <c r="AK58" s="4">
        <v>0</v>
      </c>
      <c r="AL58" s="4">
        <v>0</v>
      </c>
      <c r="AM58" s="4">
        <v>0</v>
      </c>
      <c r="AN58" s="4">
        <v>0</v>
      </c>
      <c r="AO58" s="4">
        <v>0</v>
      </c>
      <c r="AP58" s="4">
        <v>0</v>
      </c>
      <c r="AQ58" s="4">
        <v>0</v>
      </c>
      <c r="AR58" s="4">
        <v>0</v>
      </c>
      <c r="AS58" s="4">
        <v>0</v>
      </c>
      <c r="AT58" s="4">
        <v>0</v>
      </c>
      <c r="AU58" s="4">
        <v>0</v>
      </c>
      <c r="AV58" s="4">
        <v>0</v>
      </c>
      <c r="AW58" s="4">
        <v>0</v>
      </c>
      <c r="AX58" s="4">
        <v>0</v>
      </c>
      <c r="AY58" s="4">
        <v>0</v>
      </c>
      <c r="AZ58" s="4">
        <v>0</v>
      </c>
      <c r="BA58" s="4">
        <v>0</v>
      </c>
      <c r="BB58" s="4">
        <v>0</v>
      </c>
      <c r="BC58" s="4">
        <v>1</v>
      </c>
      <c r="BD58" s="4">
        <v>1</v>
      </c>
      <c r="BE58" s="4">
        <v>0</v>
      </c>
      <c r="BF58" s="3"/>
      <c r="BG58" s="4">
        <v>0</v>
      </c>
      <c r="BH58" s="4">
        <v>0</v>
      </c>
      <c r="BI58" s="4">
        <v>1</v>
      </c>
      <c r="BJ58" s="4">
        <v>0</v>
      </c>
      <c r="BK58" s="4">
        <v>1</v>
      </c>
      <c r="BL58" s="4">
        <v>0</v>
      </c>
      <c r="BM58" s="4">
        <v>0</v>
      </c>
      <c r="BN58" s="4">
        <v>1</v>
      </c>
      <c r="BO58" s="4">
        <v>0</v>
      </c>
      <c r="BP58" s="4">
        <v>1</v>
      </c>
      <c r="BQ58" s="4">
        <v>0</v>
      </c>
      <c r="BR58" s="4">
        <v>0</v>
      </c>
      <c r="BS58" s="4">
        <v>0</v>
      </c>
      <c r="BT58" s="4">
        <v>0</v>
      </c>
      <c r="BU58" s="4">
        <v>0</v>
      </c>
      <c r="BV58" s="4">
        <v>0</v>
      </c>
      <c r="BW58" s="4">
        <v>0</v>
      </c>
      <c r="BX58" s="4">
        <v>0</v>
      </c>
      <c r="BY58" s="4">
        <v>0</v>
      </c>
      <c r="BZ58" s="4">
        <v>0</v>
      </c>
      <c r="CA58" s="4">
        <v>0</v>
      </c>
      <c r="CB58" s="4">
        <v>0</v>
      </c>
      <c r="CC58" s="4">
        <v>0</v>
      </c>
      <c r="CD58" s="4">
        <v>0</v>
      </c>
      <c r="CE58" s="4">
        <v>0</v>
      </c>
      <c r="CF58" s="4">
        <v>0</v>
      </c>
      <c r="CG58" s="4">
        <v>0</v>
      </c>
    </row>
    <row r="59" spans="1:85" x14ac:dyDescent="0.25">
      <c r="A59" s="2">
        <v>58</v>
      </c>
      <c r="B59" s="4">
        <v>1</v>
      </c>
      <c r="C59" s="4">
        <v>1</v>
      </c>
      <c r="D59" s="4">
        <v>1</v>
      </c>
      <c r="E59" s="4">
        <v>1</v>
      </c>
      <c r="F59" s="4">
        <v>1</v>
      </c>
      <c r="G59" s="4">
        <v>1</v>
      </c>
      <c r="H59" s="4">
        <v>1</v>
      </c>
      <c r="I59" s="4">
        <v>1</v>
      </c>
      <c r="J59" s="4">
        <v>1</v>
      </c>
      <c r="K59" s="4">
        <v>1</v>
      </c>
      <c r="L59" s="4">
        <v>1</v>
      </c>
      <c r="M59" s="4">
        <v>0</v>
      </c>
      <c r="N59" s="4">
        <v>1</v>
      </c>
      <c r="O59" s="4">
        <v>1</v>
      </c>
      <c r="P59" s="4">
        <v>1</v>
      </c>
      <c r="Q59" s="4">
        <v>0</v>
      </c>
      <c r="R59" s="4">
        <v>1</v>
      </c>
      <c r="S59" s="4">
        <v>0</v>
      </c>
      <c r="T59" s="4">
        <v>1</v>
      </c>
      <c r="U59" s="4">
        <v>1</v>
      </c>
      <c r="V59" s="4">
        <v>0</v>
      </c>
      <c r="W59" s="4">
        <v>1</v>
      </c>
      <c r="X59" s="4">
        <v>0</v>
      </c>
      <c r="Y59" s="4">
        <v>0</v>
      </c>
      <c r="Z59" s="4">
        <v>0</v>
      </c>
      <c r="AA59" s="4">
        <v>0</v>
      </c>
      <c r="AB59" s="4">
        <v>1</v>
      </c>
      <c r="AC59" s="4">
        <v>0</v>
      </c>
      <c r="AD59" s="4">
        <v>0</v>
      </c>
      <c r="AE59" s="4">
        <v>0</v>
      </c>
      <c r="AF59" s="4">
        <v>1</v>
      </c>
      <c r="AG59" s="4">
        <v>0</v>
      </c>
      <c r="AH59" s="4">
        <v>1</v>
      </c>
      <c r="AI59" s="4">
        <v>0</v>
      </c>
      <c r="AJ59" s="4">
        <v>1</v>
      </c>
      <c r="AK59" s="4">
        <v>0</v>
      </c>
      <c r="AL59" s="4">
        <v>0</v>
      </c>
      <c r="AM59" s="4">
        <v>1</v>
      </c>
      <c r="AN59" s="4">
        <v>0</v>
      </c>
      <c r="AO59" s="4">
        <v>0</v>
      </c>
      <c r="AP59" s="4">
        <v>0</v>
      </c>
      <c r="AQ59" s="4">
        <v>0</v>
      </c>
      <c r="AR59" s="4">
        <v>0</v>
      </c>
      <c r="AS59" s="4">
        <v>1</v>
      </c>
      <c r="AT59" s="4">
        <v>0</v>
      </c>
      <c r="AU59" s="4">
        <v>0</v>
      </c>
      <c r="AV59" s="4">
        <v>0</v>
      </c>
      <c r="AW59" s="4">
        <v>0</v>
      </c>
      <c r="AX59" s="4">
        <v>1</v>
      </c>
      <c r="AY59" s="4">
        <v>0</v>
      </c>
      <c r="AZ59" s="4">
        <v>0</v>
      </c>
      <c r="BA59" s="4">
        <v>0</v>
      </c>
      <c r="BB59" s="4">
        <v>0</v>
      </c>
      <c r="BC59" s="4">
        <v>0</v>
      </c>
      <c r="BD59" s="4">
        <v>0</v>
      </c>
      <c r="BE59" s="4">
        <v>0</v>
      </c>
      <c r="BF59" s="4">
        <v>0</v>
      </c>
      <c r="BG59" s="3"/>
      <c r="BH59" s="4">
        <v>0</v>
      </c>
      <c r="BI59" s="4">
        <v>0</v>
      </c>
      <c r="BJ59" s="4">
        <v>0</v>
      </c>
      <c r="BK59" s="4">
        <v>0</v>
      </c>
      <c r="BL59" s="4">
        <v>0</v>
      </c>
      <c r="BM59" s="4">
        <v>0</v>
      </c>
      <c r="BN59" s="4">
        <v>0</v>
      </c>
      <c r="BO59" s="4">
        <v>0</v>
      </c>
      <c r="BP59" s="4">
        <v>0</v>
      </c>
      <c r="BQ59" s="4">
        <v>0</v>
      </c>
      <c r="BR59" s="4">
        <v>0</v>
      </c>
      <c r="BS59" s="4">
        <v>1</v>
      </c>
      <c r="BT59" s="4">
        <v>1</v>
      </c>
      <c r="BU59" s="4">
        <v>1</v>
      </c>
      <c r="BV59" s="4">
        <v>0</v>
      </c>
      <c r="BW59" s="4">
        <v>1</v>
      </c>
      <c r="BX59" s="4">
        <v>1</v>
      </c>
      <c r="BY59" s="4">
        <v>1</v>
      </c>
      <c r="BZ59" s="4">
        <v>0</v>
      </c>
      <c r="CA59" s="4">
        <v>0</v>
      </c>
      <c r="CB59" s="4">
        <v>0</v>
      </c>
      <c r="CC59" s="4">
        <v>0</v>
      </c>
      <c r="CD59" s="4">
        <v>0</v>
      </c>
      <c r="CE59" s="4">
        <v>0</v>
      </c>
      <c r="CF59" s="4">
        <v>1</v>
      </c>
      <c r="CG59" s="4">
        <v>0</v>
      </c>
    </row>
    <row r="60" spans="1:85" x14ac:dyDescent="0.25">
      <c r="A60" s="2">
        <v>59</v>
      </c>
      <c r="B60" s="4">
        <v>0</v>
      </c>
      <c r="C60" s="4">
        <v>0</v>
      </c>
      <c r="D60" s="4">
        <v>0</v>
      </c>
      <c r="E60" s="4">
        <v>0</v>
      </c>
      <c r="F60" s="4">
        <v>0</v>
      </c>
      <c r="G60" s="4">
        <v>0</v>
      </c>
      <c r="H60" s="4">
        <v>0</v>
      </c>
      <c r="I60" s="4">
        <v>0</v>
      </c>
      <c r="J60" s="4">
        <v>0</v>
      </c>
      <c r="K60" s="4">
        <v>0</v>
      </c>
      <c r="L60" s="4">
        <v>0</v>
      </c>
      <c r="M60" s="4">
        <v>0</v>
      </c>
      <c r="N60" s="4">
        <v>0</v>
      </c>
      <c r="O60" s="4">
        <v>0</v>
      </c>
      <c r="P60" s="4">
        <v>0</v>
      </c>
      <c r="Q60" s="4">
        <v>0</v>
      </c>
      <c r="R60" s="4">
        <v>0</v>
      </c>
      <c r="S60" s="4">
        <v>1</v>
      </c>
      <c r="T60" s="4">
        <v>0</v>
      </c>
      <c r="U60" s="4">
        <v>0</v>
      </c>
      <c r="V60" s="4">
        <v>0</v>
      </c>
      <c r="W60" s="4">
        <v>0</v>
      </c>
      <c r="X60" s="4">
        <v>1</v>
      </c>
      <c r="Y60" s="4">
        <v>0</v>
      </c>
      <c r="Z60" s="4">
        <v>1</v>
      </c>
      <c r="AA60" s="4">
        <v>0</v>
      </c>
      <c r="AB60" s="4">
        <v>0</v>
      </c>
      <c r="AC60" s="4">
        <v>0</v>
      </c>
      <c r="AD60" s="4">
        <v>0</v>
      </c>
      <c r="AE60" s="4">
        <v>0</v>
      </c>
      <c r="AF60" s="4">
        <v>0</v>
      </c>
      <c r="AG60" s="4">
        <v>0</v>
      </c>
      <c r="AH60" s="4">
        <v>0</v>
      </c>
      <c r="AI60" s="4">
        <v>0</v>
      </c>
      <c r="AJ60" s="4">
        <v>0</v>
      </c>
      <c r="AK60" s="4">
        <v>0</v>
      </c>
      <c r="AL60" s="4">
        <v>0</v>
      </c>
      <c r="AM60" s="4">
        <v>0</v>
      </c>
      <c r="AN60" s="4">
        <v>0</v>
      </c>
      <c r="AO60" s="4">
        <v>0</v>
      </c>
      <c r="AP60" s="4">
        <v>0</v>
      </c>
      <c r="AQ60" s="4">
        <v>0</v>
      </c>
      <c r="AR60" s="4">
        <v>0</v>
      </c>
      <c r="AS60" s="4">
        <v>0</v>
      </c>
      <c r="AT60" s="4">
        <v>0</v>
      </c>
      <c r="AU60" s="4">
        <v>1</v>
      </c>
      <c r="AV60" s="4">
        <v>0</v>
      </c>
      <c r="AW60" s="4">
        <v>0</v>
      </c>
      <c r="AX60" s="4">
        <v>0</v>
      </c>
      <c r="AY60" s="4">
        <v>0</v>
      </c>
      <c r="AZ60" s="4">
        <v>0</v>
      </c>
      <c r="BA60" s="4">
        <v>0</v>
      </c>
      <c r="BB60" s="4">
        <v>0</v>
      </c>
      <c r="BC60" s="4">
        <v>0</v>
      </c>
      <c r="BD60" s="4">
        <v>0</v>
      </c>
      <c r="BE60" s="4">
        <v>1</v>
      </c>
      <c r="BF60" s="4">
        <v>0</v>
      </c>
      <c r="BG60" s="4">
        <v>0</v>
      </c>
      <c r="BH60" s="3"/>
      <c r="BI60" s="4">
        <v>0</v>
      </c>
      <c r="BJ60" s="4">
        <v>1</v>
      </c>
      <c r="BK60" s="4">
        <v>0</v>
      </c>
      <c r="BL60" s="4">
        <v>0</v>
      </c>
      <c r="BM60" s="4">
        <v>0</v>
      </c>
      <c r="BN60" s="4">
        <v>0</v>
      </c>
      <c r="BO60" s="4">
        <v>0</v>
      </c>
      <c r="BP60" s="4">
        <v>0</v>
      </c>
      <c r="BQ60" s="4">
        <v>1</v>
      </c>
      <c r="BR60" s="4">
        <v>0</v>
      </c>
      <c r="BS60" s="4">
        <v>0</v>
      </c>
      <c r="BT60" s="4">
        <v>0</v>
      </c>
      <c r="BU60" s="4">
        <v>0</v>
      </c>
      <c r="BV60" s="4">
        <v>1</v>
      </c>
      <c r="BW60" s="4">
        <v>0</v>
      </c>
      <c r="BX60" s="4">
        <v>0</v>
      </c>
      <c r="BY60" s="4">
        <v>0</v>
      </c>
      <c r="BZ60" s="4">
        <v>1</v>
      </c>
      <c r="CA60" s="4">
        <v>0</v>
      </c>
      <c r="CB60" s="4">
        <v>0</v>
      </c>
      <c r="CC60" s="4">
        <v>0</v>
      </c>
      <c r="CD60" s="4">
        <v>0</v>
      </c>
      <c r="CE60" s="4">
        <v>0</v>
      </c>
      <c r="CF60" s="4">
        <v>0</v>
      </c>
      <c r="CG60" s="4">
        <v>1</v>
      </c>
    </row>
    <row r="61" spans="1:85" x14ac:dyDescent="0.25">
      <c r="A61" s="2">
        <v>60</v>
      </c>
      <c r="B61" s="4">
        <v>0</v>
      </c>
      <c r="C61" s="4">
        <v>0</v>
      </c>
      <c r="D61" s="4">
        <v>0</v>
      </c>
      <c r="E61" s="4">
        <v>0</v>
      </c>
      <c r="F61" s="4">
        <v>0</v>
      </c>
      <c r="G61" s="4">
        <v>0</v>
      </c>
      <c r="H61" s="4">
        <v>0</v>
      </c>
      <c r="I61" s="4">
        <v>0</v>
      </c>
      <c r="J61" s="4">
        <v>0</v>
      </c>
      <c r="K61" s="4">
        <v>0</v>
      </c>
      <c r="L61" s="4">
        <v>0</v>
      </c>
      <c r="M61" s="4">
        <v>0</v>
      </c>
      <c r="N61" s="4">
        <v>0</v>
      </c>
      <c r="O61" s="4">
        <v>0</v>
      </c>
      <c r="P61" s="4">
        <v>0</v>
      </c>
      <c r="Q61" s="4">
        <v>0</v>
      </c>
      <c r="R61" s="4">
        <v>0</v>
      </c>
      <c r="S61" s="4">
        <v>0</v>
      </c>
      <c r="T61" s="4">
        <v>0</v>
      </c>
      <c r="U61" s="4">
        <v>0</v>
      </c>
      <c r="V61" s="4">
        <v>0</v>
      </c>
      <c r="W61" s="4">
        <v>0</v>
      </c>
      <c r="X61" s="4">
        <v>0</v>
      </c>
      <c r="Y61" s="4">
        <v>0</v>
      </c>
      <c r="Z61" s="4">
        <v>0</v>
      </c>
      <c r="AA61" s="4">
        <v>0</v>
      </c>
      <c r="AB61" s="4">
        <v>0</v>
      </c>
      <c r="AC61" s="4">
        <v>0</v>
      </c>
      <c r="AD61" s="4">
        <v>0</v>
      </c>
      <c r="AE61" s="4">
        <v>1</v>
      </c>
      <c r="AF61" s="4">
        <v>0</v>
      </c>
      <c r="AG61" s="4">
        <v>0</v>
      </c>
      <c r="AH61" s="4">
        <v>0</v>
      </c>
      <c r="AI61" s="4">
        <v>0</v>
      </c>
      <c r="AJ61" s="4">
        <v>0</v>
      </c>
      <c r="AK61" s="4">
        <v>0</v>
      </c>
      <c r="AL61" s="4">
        <v>0</v>
      </c>
      <c r="AM61" s="4">
        <v>0</v>
      </c>
      <c r="AN61" s="4">
        <v>0</v>
      </c>
      <c r="AO61" s="4">
        <v>0</v>
      </c>
      <c r="AP61" s="4">
        <v>0</v>
      </c>
      <c r="AQ61" s="4">
        <v>0</v>
      </c>
      <c r="AR61" s="4">
        <v>0</v>
      </c>
      <c r="AS61" s="4">
        <v>0</v>
      </c>
      <c r="AT61" s="4">
        <v>0</v>
      </c>
      <c r="AU61" s="4">
        <v>0</v>
      </c>
      <c r="AV61" s="4">
        <v>0</v>
      </c>
      <c r="AW61" s="4">
        <v>0</v>
      </c>
      <c r="AX61" s="4">
        <v>0</v>
      </c>
      <c r="AY61" s="4">
        <v>0</v>
      </c>
      <c r="AZ61" s="4">
        <v>0</v>
      </c>
      <c r="BA61" s="4">
        <v>0</v>
      </c>
      <c r="BB61" s="4">
        <v>0</v>
      </c>
      <c r="BC61" s="4">
        <v>1</v>
      </c>
      <c r="BD61" s="4">
        <v>1</v>
      </c>
      <c r="BE61" s="4">
        <v>0</v>
      </c>
      <c r="BF61" s="4">
        <v>1</v>
      </c>
      <c r="BG61" s="4">
        <v>0</v>
      </c>
      <c r="BH61" s="4">
        <v>0</v>
      </c>
      <c r="BI61" s="3"/>
      <c r="BJ61" s="4">
        <v>0</v>
      </c>
      <c r="BK61" s="4">
        <v>1</v>
      </c>
      <c r="BL61" s="4">
        <v>0</v>
      </c>
      <c r="BM61" s="4">
        <v>0</v>
      </c>
      <c r="BN61" s="4">
        <v>1</v>
      </c>
      <c r="BO61" s="4">
        <v>0</v>
      </c>
      <c r="BP61" s="4">
        <v>1</v>
      </c>
      <c r="BQ61" s="4">
        <v>0</v>
      </c>
      <c r="BR61" s="4">
        <v>0</v>
      </c>
      <c r="BS61" s="4">
        <v>0</v>
      </c>
      <c r="BT61" s="4">
        <v>0</v>
      </c>
      <c r="BU61" s="4">
        <v>0</v>
      </c>
      <c r="BV61" s="4">
        <v>0</v>
      </c>
      <c r="BW61" s="4">
        <v>0</v>
      </c>
      <c r="BX61" s="4">
        <v>0</v>
      </c>
      <c r="BY61" s="4">
        <v>0</v>
      </c>
      <c r="BZ61" s="4">
        <v>0</v>
      </c>
      <c r="CA61" s="4">
        <v>0</v>
      </c>
      <c r="CB61" s="4">
        <v>0</v>
      </c>
      <c r="CC61" s="4">
        <v>0</v>
      </c>
      <c r="CD61" s="4">
        <v>0</v>
      </c>
      <c r="CE61" s="4">
        <v>0</v>
      </c>
      <c r="CF61" s="4">
        <v>0</v>
      </c>
      <c r="CG61" s="4">
        <v>0</v>
      </c>
    </row>
    <row r="62" spans="1:85" x14ac:dyDescent="0.25">
      <c r="A62" s="2">
        <v>61</v>
      </c>
      <c r="B62" s="4">
        <v>0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  <c r="S62" s="4">
        <v>1</v>
      </c>
      <c r="T62" s="4">
        <v>0</v>
      </c>
      <c r="U62" s="4">
        <v>0</v>
      </c>
      <c r="V62" s="4">
        <v>0</v>
      </c>
      <c r="W62" s="4">
        <v>0</v>
      </c>
      <c r="X62" s="4">
        <v>1</v>
      </c>
      <c r="Y62" s="4">
        <v>0</v>
      </c>
      <c r="Z62" s="4">
        <v>1</v>
      </c>
      <c r="AA62" s="4">
        <v>0</v>
      </c>
      <c r="AB62" s="4">
        <v>0</v>
      </c>
      <c r="AC62" s="4">
        <v>0</v>
      </c>
      <c r="AD62" s="4">
        <v>0</v>
      </c>
      <c r="AE62" s="4">
        <v>0</v>
      </c>
      <c r="AF62" s="4">
        <v>0</v>
      </c>
      <c r="AG62" s="4">
        <v>0</v>
      </c>
      <c r="AH62" s="4">
        <v>0</v>
      </c>
      <c r="AI62" s="4">
        <v>0</v>
      </c>
      <c r="AJ62" s="4">
        <v>0</v>
      </c>
      <c r="AK62" s="4">
        <v>0</v>
      </c>
      <c r="AL62" s="4">
        <v>0</v>
      </c>
      <c r="AM62" s="4">
        <v>0</v>
      </c>
      <c r="AN62" s="4">
        <v>0</v>
      </c>
      <c r="AO62" s="4">
        <v>0</v>
      </c>
      <c r="AP62" s="4">
        <v>0</v>
      </c>
      <c r="AQ62" s="4">
        <v>0</v>
      </c>
      <c r="AR62" s="4">
        <v>0</v>
      </c>
      <c r="AS62" s="4">
        <v>0</v>
      </c>
      <c r="AT62" s="4">
        <v>0</v>
      </c>
      <c r="AU62" s="4">
        <v>1</v>
      </c>
      <c r="AV62" s="4">
        <v>0</v>
      </c>
      <c r="AW62" s="4">
        <v>0</v>
      </c>
      <c r="AX62" s="4">
        <v>0</v>
      </c>
      <c r="AY62" s="4">
        <v>0</v>
      </c>
      <c r="AZ62" s="4">
        <v>0</v>
      </c>
      <c r="BA62" s="4">
        <v>0</v>
      </c>
      <c r="BB62" s="4">
        <v>0</v>
      </c>
      <c r="BC62" s="4">
        <v>0</v>
      </c>
      <c r="BD62" s="4">
        <v>0</v>
      </c>
      <c r="BE62" s="4">
        <v>1</v>
      </c>
      <c r="BF62" s="4">
        <v>0</v>
      </c>
      <c r="BG62" s="4">
        <v>0</v>
      </c>
      <c r="BH62" s="4">
        <v>1</v>
      </c>
      <c r="BI62" s="4">
        <v>0</v>
      </c>
      <c r="BJ62" s="3"/>
      <c r="BK62" s="4">
        <v>0</v>
      </c>
      <c r="BL62" s="4">
        <v>0</v>
      </c>
      <c r="BM62" s="4">
        <v>0</v>
      </c>
      <c r="BN62" s="4">
        <v>0</v>
      </c>
      <c r="BO62" s="4">
        <v>0</v>
      </c>
      <c r="BP62" s="4">
        <v>0</v>
      </c>
      <c r="BQ62" s="4">
        <v>1</v>
      </c>
      <c r="BR62" s="4">
        <v>0</v>
      </c>
      <c r="BS62" s="4">
        <v>0</v>
      </c>
      <c r="BT62" s="4">
        <v>0</v>
      </c>
      <c r="BU62" s="4">
        <v>0</v>
      </c>
      <c r="BV62" s="4">
        <v>1</v>
      </c>
      <c r="BW62" s="4">
        <v>0</v>
      </c>
      <c r="BX62" s="4">
        <v>0</v>
      </c>
      <c r="BY62" s="4">
        <v>0</v>
      </c>
      <c r="BZ62" s="4">
        <v>1</v>
      </c>
      <c r="CA62" s="4">
        <v>0</v>
      </c>
      <c r="CB62" s="4">
        <v>0</v>
      </c>
      <c r="CC62" s="4">
        <v>0</v>
      </c>
      <c r="CD62" s="4">
        <v>0</v>
      </c>
      <c r="CE62" s="4">
        <v>0</v>
      </c>
      <c r="CF62" s="4">
        <v>0</v>
      </c>
      <c r="CG62" s="4">
        <v>1</v>
      </c>
    </row>
    <row r="63" spans="1:85" x14ac:dyDescent="0.25">
      <c r="A63" s="2">
        <v>62</v>
      </c>
      <c r="B63" s="4">
        <v>0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  <c r="S63" s="4">
        <v>0</v>
      </c>
      <c r="T63" s="4">
        <v>0</v>
      </c>
      <c r="U63" s="4">
        <v>0</v>
      </c>
      <c r="V63" s="4">
        <v>0</v>
      </c>
      <c r="W63" s="4">
        <v>0</v>
      </c>
      <c r="X63" s="4">
        <v>0</v>
      </c>
      <c r="Y63" s="4">
        <v>0</v>
      </c>
      <c r="Z63" s="4">
        <v>0</v>
      </c>
      <c r="AA63" s="4">
        <v>0</v>
      </c>
      <c r="AB63" s="4">
        <v>0</v>
      </c>
      <c r="AC63" s="4">
        <v>0</v>
      </c>
      <c r="AD63" s="4">
        <v>0</v>
      </c>
      <c r="AE63" s="4">
        <v>1</v>
      </c>
      <c r="AF63" s="4">
        <v>0</v>
      </c>
      <c r="AG63" s="4">
        <v>0</v>
      </c>
      <c r="AH63" s="4">
        <v>0</v>
      </c>
      <c r="AI63" s="4">
        <v>0</v>
      </c>
      <c r="AJ63" s="4">
        <v>0</v>
      </c>
      <c r="AK63" s="4">
        <v>0</v>
      </c>
      <c r="AL63" s="4">
        <v>0</v>
      </c>
      <c r="AM63" s="4">
        <v>0</v>
      </c>
      <c r="AN63" s="4">
        <v>0</v>
      </c>
      <c r="AO63" s="4">
        <v>0</v>
      </c>
      <c r="AP63" s="4">
        <v>0</v>
      </c>
      <c r="AQ63" s="4">
        <v>0</v>
      </c>
      <c r="AR63" s="4">
        <v>0</v>
      </c>
      <c r="AS63" s="4">
        <v>0</v>
      </c>
      <c r="AT63" s="4">
        <v>0</v>
      </c>
      <c r="AU63" s="4">
        <v>0</v>
      </c>
      <c r="AV63" s="4">
        <v>0</v>
      </c>
      <c r="AW63" s="4">
        <v>0</v>
      </c>
      <c r="AX63" s="4">
        <v>0</v>
      </c>
      <c r="AY63" s="4">
        <v>0</v>
      </c>
      <c r="AZ63" s="4">
        <v>0</v>
      </c>
      <c r="BA63" s="4">
        <v>0</v>
      </c>
      <c r="BB63" s="4">
        <v>0</v>
      </c>
      <c r="BC63" s="4">
        <v>1</v>
      </c>
      <c r="BD63" s="4">
        <v>1</v>
      </c>
      <c r="BE63" s="4">
        <v>0</v>
      </c>
      <c r="BF63" s="4">
        <v>1</v>
      </c>
      <c r="BG63" s="4">
        <v>0</v>
      </c>
      <c r="BH63" s="4">
        <v>0</v>
      </c>
      <c r="BI63" s="4">
        <v>1</v>
      </c>
      <c r="BJ63" s="4">
        <v>0</v>
      </c>
      <c r="BK63" s="3"/>
      <c r="BL63" s="4">
        <v>0</v>
      </c>
      <c r="BM63" s="4">
        <v>0</v>
      </c>
      <c r="BN63" s="4">
        <v>1</v>
      </c>
      <c r="BO63" s="4">
        <v>0</v>
      </c>
      <c r="BP63" s="4">
        <v>1</v>
      </c>
      <c r="BQ63" s="4">
        <v>0</v>
      </c>
      <c r="BR63" s="4">
        <v>0</v>
      </c>
      <c r="BS63" s="4">
        <v>0</v>
      </c>
      <c r="BT63" s="4">
        <v>0</v>
      </c>
      <c r="BU63" s="4">
        <v>0</v>
      </c>
      <c r="BV63" s="4">
        <v>0</v>
      </c>
      <c r="BW63" s="4">
        <v>0</v>
      </c>
      <c r="BX63" s="4">
        <v>0</v>
      </c>
      <c r="BY63" s="4">
        <v>0</v>
      </c>
      <c r="BZ63" s="4">
        <v>0</v>
      </c>
      <c r="CA63" s="4">
        <v>0</v>
      </c>
      <c r="CB63" s="4">
        <v>0</v>
      </c>
      <c r="CC63" s="4">
        <v>0</v>
      </c>
      <c r="CD63" s="4">
        <v>0</v>
      </c>
      <c r="CE63" s="4">
        <v>0</v>
      </c>
      <c r="CF63" s="4">
        <v>0</v>
      </c>
      <c r="CG63" s="4">
        <v>0</v>
      </c>
    </row>
    <row r="64" spans="1:85" x14ac:dyDescent="0.25">
      <c r="A64" s="2">
        <v>63</v>
      </c>
      <c r="B64" s="4">
        <v>0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  <c r="S64" s="4">
        <v>0</v>
      </c>
      <c r="T64" s="4">
        <v>0</v>
      </c>
      <c r="U64" s="4">
        <v>0</v>
      </c>
      <c r="V64" s="4">
        <v>0</v>
      </c>
      <c r="W64" s="4">
        <v>0</v>
      </c>
      <c r="X64" s="4">
        <v>0</v>
      </c>
      <c r="Y64" s="4">
        <v>0</v>
      </c>
      <c r="Z64" s="4">
        <v>0</v>
      </c>
      <c r="AA64" s="4">
        <v>0</v>
      </c>
      <c r="AB64" s="4">
        <v>0</v>
      </c>
      <c r="AC64" s="4">
        <v>0</v>
      </c>
      <c r="AD64" s="4">
        <v>1</v>
      </c>
      <c r="AE64" s="4">
        <v>0</v>
      </c>
      <c r="AF64" s="4">
        <v>0</v>
      </c>
      <c r="AG64" s="4">
        <v>0</v>
      </c>
      <c r="AH64" s="4">
        <v>0</v>
      </c>
      <c r="AI64" s="4">
        <v>0</v>
      </c>
      <c r="AJ64" s="4">
        <v>0</v>
      </c>
      <c r="AK64" s="4">
        <v>0</v>
      </c>
      <c r="AL64" s="4">
        <v>0</v>
      </c>
      <c r="AM64" s="4">
        <v>0</v>
      </c>
      <c r="AN64" s="4">
        <v>0</v>
      </c>
      <c r="AO64" s="4">
        <v>0</v>
      </c>
      <c r="AP64" s="4">
        <v>1</v>
      </c>
      <c r="AQ64" s="4">
        <v>0</v>
      </c>
      <c r="AR64" s="4">
        <v>0</v>
      </c>
      <c r="AS64" s="4">
        <v>0</v>
      </c>
      <c r="AT64" s="4">
        <v>1</v>
      </c>
      <c r="AU64" s="4">
        <v>0</v>
      </c>
      <c r="AV64" s="4">
        <v>1</v>
      </c>
      <c r="AW64" s="4">
        <v>1</v>
      </c>
      <c r="AX64" s="4">
        <v>0</v>
      </c>
      <c r="AY64" s="4">
        <v>0</v>
      </c>
      <c r="AZ64" s="4">
        <v>1</v>
      </c>
      <c r="BA64" s="4">
        <v>0</v>
      </c>
      <c r="BB64" s="4">
        <v>1</v>
      </c>
      <c r="BC64" s="4">
        <v>0</v>
      </c>
      <c r="BD64" s="4">
        <v>0</v>
      </c>
      <c r="BE64" s="4">
        <v>0</v>
      </c>
      <c r="BF64" s="4">
        <v>0</v>
      </c>
      <c r="BG64" s="4">
        <v>0</v>
      </c>
      <c r="BH64" s="4">
        <v>0</v>
      </c>
      <c r="BI64" s="4">
        <v>0</v>
      </c>
      <c r="BJ64" s="4">
        <v>0</v>
      </c>
      <c r="BK64" s="4">
        <v>0</v>
      </c>
      <c r="BL64" s="3"/>
      <c r="BM64" s="4">
        <v>1</v>
      </c>
      <c r="BN64" s="4">
        <v>0</v>
      </c>
      <c r="BO64" s="4">
        <v>1</v>
      </c>
      <c r="BP64" s="4">
        <v>0</v>
      </c>
      <c r="BQ64" s="4">
        <v>0</v>
      </c>
      <c r="BR64" s="4">
        <v>1</v>
      </c>
      <c r="BS64" s="4">
        <v>0</v>
      </c>
      <c r="BT64" s="4">
        <v>0</v>
      </c>
      <c r="BU64" s="4">
        <v>0</v>
      </c>
      <c r="BV64" s="4">
        <v>0</v>
      </c>
      <c r="BW64" s="4">
        <v>0</v>
      </c>
      <c r="BX64" s="4">
        <v>0</v>
      </c>
      <c r="BY64" s="4">
        <v>0</v>
      </c>
      <c r="BZ64" s="4">
        <v>0</v>
      </c>
      <c r="CA64" s="4">
        <v>1</v>
      </c>
      <c r="CB64" s="4">
        <v>1</v>
      </c>
      <c r="CC64" s="4">
        <v>0</v>
      </c>
      <c r="CD64" s="4">
        <v>1</v>
      </c>
      <c r="CE64" s="4">
        <v>1</v>
      </c>
      <c r="CF64" s="4">
        <v>0</v>
      </c>
      <c r="CG64" s="4">
        <v>0</v>
      </c>
    </row>
    <row r="65" spans="1:85" x14ac:dyDescent="0.25">
      <c r="A65" s="2">
        <v>64</v>
      </c>
      <c r="B65" s="4">
        <v>0</v>
      </c>
      <c r="C65" s="4">
        <v>0</v>
      </c>
      <c r="D65" s="4">
        <v>0</v>
      </c>
      <c r="E65" s="4">
        <v>0</v>
      </c>
      <c r="F65" s="4">
        <v>0</v>
      </c>
      <c r="G65" s="4">
        <v>0</v>
      </c>
      <c r="H65" s="4">
        <v>0</v>
      </c>
      <c r="I65" s="4">
        <v>0</v>
      </c>
      <c r="J65" s="4">
        <v>0</v>
      </c>
      <c r="K65" s="4">
        <v>0</v>
      </c>
      <c r="L65" s="4">
        <v>0</v>
      </c>
      <c r="M65" s="4">
        <v>0</v>
      </c>
      <c r="N65" s="4">
        <v>0</v>
      </c>
      <c r="O65" s="4">
        <v>0</v>
      </c>
      <c r="P65" s="4">
        <v>0</v>
      </c>
      <c r="Q65" s="4">
        <v>0</v>
      </c>
      <c r="R65" s="4">
        <v>0</v>
      </c>
      <c r="S65" s="4">
        <v>0</v>
      </c>
      <c r="T65" s="4">
        <v>0</v>
      </c>
      <c r="U65" s="4">
        <v>0</v>
      </c>
      <c r="V65" s="4">
        <v>0</v>
      </c>
      <c r="W65" s="4">
        <v>0</v>
      </c>
      <c r="X65" s="4">
        <v>0</v>
      </c>
      <c r="Y65" s="4">
        <v>0</v>
      </c>
      <c r="Z65" s="4">
        <v>0</v>
      </c>
      <c r="AA65" s="4">
        <v>0</v>
      </c>
      <c r="AB65" s="4">
        <v>0</v>
      </c>
      <c r="AC65" s="4">
        <v>0</v>
      </c>
      <c r="AD65" s="4">
        <v>1</v>
      </c>
      <c r="AE65" s="4">
        <v>0</v>
      </c>
      <c r="AF65" s="4">
        <v>0</v>
      </c>
      <c r="AG65" s="4">
        <v>0</v>
      </c>
      <c r="AH65" s="4">
        <v>0</v>
      </c>
      <c r="AI65" s="4">
        <v>0</v>
      </c>
      <c r="AJ65" s="4">
        <v>0</v>
      </c>
      <c r="AK65" s="4">
        <v>0</v>
      </c>
      <c r="AL65" s="4">
        <v>0</v>
      </c>
      <c r="AM65" s="4">
        <v>0</v>
      </c>
      <c r="AN65" s="4">
        <v>0</v>
      </c>
      <c r="AO65" s="4">
        <v>0</v>
      </c>
      <c r="AP65" s="4">
        <v>1</v>
      </c>
      <c r="AQ65" s="4">
        <v>0</v>
      </c>
      <c r="AR65" s="4">
        <v>0</v>
      </c>
      <c r="AS65" s="4">
        <v>0</v>
      </c>
      <c r="AT65" s="4">
        <v>1</v>
      </c>
      <c r="AU65" s="4">
        <v>0</v>
      </c>
      <c r="AV65" s="4">
        <v>1</v>
      </c>
      <c r="AW65" s="4">
        <v>1</v>
      </c>
      <c r="AX65" s="4">
        <v>0</v>
      </c>
      <c r="AY65" s="4">
        <v>0</v>
      </c>
      <c r="AZ65" s="4">
        <v>1</v>
      </c>
      <c r="BA65" s="4">
        <v>0</v>
      </c>
      <c r="BB65" s="4">
        <v>1</v>
      </c>
      <c r="BC65" s="4">
        <v>0</v>
      </c>
      <c r="BD65" s="4">
        <v>0</v>
      </c>
      <c r="BE65" s="4">
        <v>0</v>
      </c>
      <c r="BF65" s="4">
        <v>0</v>
      </c>
      <c r="BG65" s="4">
        <v>0</v>
      </c>
      <c r="BH65" s="4">
        <v>0</v>
      </c>
      <c r="BI65" s="4">
        <v>0</v>
      </c>
      <c r="BJ65" s="4">
        <v>0</v>
      </c>
      <c r="BK65" s="4">
        <v>0</v>
      </c>
      <c r="BL65" s="4">
        <v>1</v>
      </c>
      <c r="BM65" s="3"/>
      <c r="BN65" s="4">
        <v>0</v>
      </c>
      <c r="BO65" s="4">
        <v>1</v>
      </c>
      <c r="BP65" s="4">
        <v>0</v>
      </c>
      <c r="BQ65" s="4">
        <v>0</v>
      </c>
      <c r="BR65" s="4">
        <v>1</v>
      </c>
      <c r="BS65" s="4">
        <v>0</v>
      </c>
      <c r="BT65" s="4">
        <v>0</v>
      </c>
      <c r="BU65" s="4">
        <v>0</v>
      </c>
      <c r="BV65" s="4">
        <v>0</v>
      </c>
      <c r="BW65" s="4">
        <v>0</v>
      </c>
      <c r="BX65" s="4">
        <v>0</v>
      </c>
      <c r="BY65" s="4">
        <v>0</v>
      </c>
      <c r="BZ65" s="4">
        <v>0</v>
      </c>
      <c r="CA65" s="4">
        <v>1</v>
      </c>
      <c r="CB65" s="4">
        <v>1</v>
      </c>
      <c r="CC65" s="4">
        <v>0</v>
      </c>
      <c r="CD65" s="4">
        <v>1</v>
      </c>
      <c r="CE65" s="4">
        <v>1</v>
      </c>
      <c r="CF65" s="4">
        <v>0</v>
      </c>
      <c r="CG65" s="4">
        <v>0</v>
      </c>
    </row>
    <row r="66" spans="1:85" x14ac:dyDescent="0.25">
      <c r="A66" s="2">
        <v>65</v>
      </c>
      <c r="B66" s="4">
        <v>0</v>
      </c>
      <c r="C66" s="4">
        <v>0</v>
      </c>
      <c r="D66" s="4">
        <v>0</v>
      </c>
      <c r="E66" s="4">
        <v>0</v>
      </c>
      <c r="F66" s="4">
        <v>0</v>
      </c>
      <c r="G66" s="4">
        <v>0</v>
      </c>
      <c r="H66" s="4">
        <v>0</v>
      </c>
      <c r="I66" s="4">
        <v>0</v>
      </c>
      <c r="J66" s="4">
        <v>0</v>
      </c>
      <c r="K66" s="4">
        <v>0</v>
      </c>
      <c r="L66" s="4">
        <v>0</v>
      </c>
      <c r="M66" s="4">
        <v>0</v>
      </c>
      <c r="N66" s="4">
        <v>0</v>
      </c>
      <c r="O66" s="4">
        <v>0</v>
      </c>
      <c r="P66" s="4">
        <v>0</v>
      </c>
      <c r="Q66" s="4">
        <v>0</v>
      </c>
      <c r="R66" s="4">
        <v>0</v>
      </c>
      <c r="S66" s="4">
        <v>0</v>
      </c>
      <c r="T66" s="4">
        <v>0</v>
      </c>
      <c r="U66" s="4">
        <v>0</v>
      </c>
      <c r="V66" s="4">
        <v>0</v>
      </c>
      <c r="W66" s="4">
        <v>0</v>
      </c>
      <c r="X66" s="4">
        <v>0</v>
      </c>
      <c r="Y66" s="4">
        <v>0</v>
      </c>
      <c r="Z66" s="4">
        <v>0</v>
      </c>
      <c r="AA66" s="4">
        <v>0</v>
      </c>
      <c r="AB66" s="4">
        <v>0</v>
      </c>
      <c r="AC66" s="4">
        <v>0</v>
      </c>
      <c r="AD66" s="4">
        <v>0</v>
      </c>
      <c r="AE66" s="4">
        <v>1</v>
      </c>
      <c r="AF66" s="4">
        <v>0</v>
      </c>
      <c r="AG66" s="4">
        <v>0</v>
      </c>
      <c r="AH66" s="4">
        <v>0</v>
      </c>
      <c r="AI66" s="4">
        <v>0</v>
      </c>
      <c r="AJ66" s="4">
        <v>0</v>
      </c>
      <c r="AK66" s="4">
        <v>0</v>
      </c>
      <c r="AL66" s="4">
        <v>0</v>
      </c>
      <c r="AM66" s="4">
        <v>0</v>
      </c>
      <c r="AN66" s="4">
        <v>0</v>
      </c>
      <c r="AO66" s="4">
        <v>0</v>
      </c>
      <c r="AP66" s="4">
        <v>0</v>
      </c>
      <c r="AQ66" s="4">
        <v>0</v>
      </c>
      <c r="AR66" s="4">
        <v>0</v>
      </c>
      <c r="AS66" s="4">
        <v>0</v>
      </c>
      <c r="AT66" s="4">
        <v>0</v>
      </c>
      <c r="AU66" s="4">
        <v>0</v>
      </c>
      <c r="AV66" s="4">
        <v>0</v>
      </c>
      <c r="AW66" s="4">
        <v>0</v>
      </c>
      <c r="AX66" s="4">
        <v>0</v>
      </c>
      <c r="AY66" s="4">
        <v>0</v>
      </c>
      <c r="AZ66" s="4">
        <v>0</v>
      </c>
      <c r="BA66" s="4">
        <v>0</v>
      </c>
      <c r="BB66" s="4">
        <v>0</v>
      </c>
      <c r="BC66" s="4">
        <v>1</v>
      </c>
      <c r="BD66" s="4">
        <v>1</v>
      </c>
      <c r="BE66" s="4">
        <v>0</v>
      </c>
      <c r="BF66" s="4">
        <v>1</v>
      </c>
      <c r="BG66" s="4">
        <v>0</v>
      </c>
      <c r="BH66" s="4">
        <v>0</v>
      </c>
      <c r="BI66" s="4">
        <v>1</v>
      </c>
      <c r="BJ66" s="4">
        <v>0</v>
      </c>
      <c r="BK66" s="4">
        <v>1</v>
      </c>
      <c r="BL66" s="4">
        <v>0</v>
      </c>
      <c r="BM66" s="4">
        <v>0</v>
      </c>
      <c r="BN66" s="3"/>
      <c r="BO66" s="4">
        <v>0</v>
      </c>
      <c r="BP66" s="4">
        <v>1</v>
      </c>
      <c r="BQ66" s="4">
        <v>0</v>
      </c>
      <c r="BR66" s="4">
        <v>0</v>
      </c>
      <c r="BS66" s="4">
        <v>0</v>
      </c>
      <c r="BT66" s="4">
        <v>0</v>
      </c>
      <c r="BU66" s="4">
        <v>0</v>
      </c>
      <c r="BV66" s="4">
        <v>0</v>
      </c>
      <c r="BW66" s="4">
        <v>0</v>
      </c>
      <c r="BX66" s="4">
        <v>0</v>
      </c>
      <c r="BY66" s="4">
        <v>0</v>
      </c>
      <c r="BZ66" s="4">
        <v>0</v>
      </c>
      <c r="CA66" s="4">
        <v>0</v>
      </c>
      <c r="CB66" s="4">
        <v>0</v>
      </c>
      <c r="CC66" s="4">
        <v>0</v>
      </c>
      <c r="CD66" s="4">
        <v>0</v>
      </c>
      <c r="CE66" s="4">
        <v>0</v>
      </c>
      <c r="CF66" s="4">
        <v>0</v>
      </c>
      <c r="CG66" s="4">
        <v>0</v>
      </c>
    </row>
    <row r="67" spans="1:85" x14ac:dyDescent="0.25">
      <c r="A67" s="2">
        <v>66</v>
      </c>
      <c r="B67" s="4">
        <v>0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  <c r="S67" s="4">
        <v>0</v>
      </c>
      <c r="T67" s="4">
        <v>0</v>
      </c>
      <c r="U67" s="4">
        <v>0</v>
      </c>
      <c r="V67" s="4">
        <v>0</v>
      </c>
      <c r="W67" s="4">
        <v>0</v>
      </c>
      <c r="X67" s="4">
        <v>0</v>
      </c>
      <c r="Y67" s="4">
        <v>0</v>
      </c>
      <c r="Z67" s="4">
        <v>0</v>
      </c>
      <c r="AA67" s="4">
        <v>0</v>
      </c>
      <c r="AB67" s="4">
        <v>0</v>
      </c>
      <c r="AC67" s="4">
        <v>0</v>
      </c>
      <c r="AD67" s="4">
        <v>1</v>
      </c>
      <c r="AE67" s="4">
        <v>0</v>
      </c>
      <c r="AF67" s="4">
        <v>0</v>
      </c>
      <c r="AG67" s="4">
        <v>0</v>
      </c>
      <c r="AH67" s="4">
        <v>0</v>
      </c>
      <c r="AI67" s="4">
        <v>0</v>
      </c>
      <c r="AJ67" s="4">
        <v>0</v>
      </c>
      <c r="AK67" s="4">
        <v>0</v>
      </c>
      <c r="AL67" s="4">
        <v>0</v>
      </c>
      <c r="AM67" s="4">
        <v>0</v>
      </c>
      <c r="AN67" s="4">
        <v>0</v>
      </c>
      <c r="AO67" s="4">
        <v>0</v>
      </c>
      <c r="AP67" s="4">
        <v>1</v>
      </c>
      <c r="AQ67" s="4">
        <v>0</v>
      </c>
      <c r="AR67" s="4">
        <v>0</v>
      </c>
      <c r="AS67" s="4">
        <v>0</v>
      </c>
      <c r="AT67" s="4">
        <v>1</v>
      </c>
      <c r="AU67" s="4">
        <v>0</v>
      </c>
      <c r="AV67" s="4">
        <v>1</v>
      </c>
      <c r="AW67" s="4">
        <v>1</v>
      </c>
      <c r="AX67" s="4">
        <v>0</v>
      </c>
      <c r="AY67" s="4">
        <v>0</v>
      </c>
      <c r="AZ67" s="4">
        <v>1</v>
      </c>
      <c r="BA67" s="4">
        <v>0</v>
      </c>
      <c r="BB67" s="4">
        <v>1</v>
      </c>
      <c r="BC67" s="4">
        <v>0</v>
      </c>
      <c r="BD67" s="4">
        <v>0</v>
      </c>
      <c r="BE67" s="4">
        <v>0</v>
      </c>
      <c r="BF67" s="4">
        <v>0</v>
      </c>
      <c r="BG67" s="4">
        <v>0</v>
      </c>
      <c r="BH67" s="4">
        <v>0</v>
      </c>
      <c r="BI67" s="4">
        <v>0</v>
      </c>
      <c r="BJ67" s="4">
        <v>0</v>
      </c>
      <c r="BK67" s="4">
        <v>0</v>
      </c>
      <c r="BL67" s="4">
        <v>1</v>
      </c>
      <c r="BM67" s="4">
        <v>1</v>
      </c>
      <c r="BN67" s="4">
        <v>0</v>
      </c>
      <c r="BO67" s="3"/>
      <c r="BP67" s="4">
        <v>0</v>
      </c>
      <c r="BQ67" s="4">
        <v>0</v>
      </c>
      <c r="BR67" s="4">
        <v>1</v>
      </c>
      <c r="BS67" s="4">
        <v>0</v>
      </c>
      <c r="BT67" s="4">
        <v>0</v>
      </c>
      <c r="BU67" s="4">
        <v>0</v>
      </c>
      <c r="BV67" s="4">
        <v>0</v>
      </c>
      <c r="BW67" s="4">
        <v>0</v>
      </c>
      <c r="BX67" s="4">
        <v>0</v>
      </c>
      <c r="BY67" s="4">
        <v>0</v>
      </c>
      <c r="BZ67" s="4">
        <v>0</v>
      </c>
      <c r="CA67" s="4">
        <v>1</v>
      </c>
      <c r="CB67" s="4">
        <v>1</v>
      </c>
      <c r="CC67" s="4">
        <v>0</v>
      </c>
      <c r="CD67" s="4">
        <v>1</v>
      </c>
      <c r="CE67" s="4">
        <v>1</v>
      </c>
      <c r="CF67" s="4">
        <v>0</v>
      </c>
      <c r="CG67" s="4">
        <v>0</v>
      </c>
    </row>
    <row r="68" spans="1:85" x14ac:dyDescent="0.25">
      <c r="A68" s="2">
        <v>67</v>
      </c>
      <c r="B68" s="4">
        <v>0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  <c r="S68" s="4">
        <v>0</v>
      </c>
      <c r="T68" s="4">
        <v>0</v>
      </c>
      <c r="U68" s="4">
        <v>0</v>
      </c>
      <c r="V68" s="4">
        <v>0</v>
      </c>
      <c r="W68" s="4">
        <v>0</v>
      </c>
      <c r="X68" s="4">
        <v>0</v>
      </c>
      <c r="Y68" s="4">
        <v>0</v>
      </c>
      <c r="Z68" s="4">
        <v>0</v>
      </c>
      <c r="AA68" s="4">
        <v>0</v>
      </c>
      <c r="AB68" s="4">
        <v>0</v>
      </c>
      <c r="AC68" s="4">
        <v>0</v>
      </c>
      <c r="AD68" s="4">
        <v>0</v>
      </c>
      <c r="AE68" s="4">
        <v>1</v>
      </c>
      <c r="AF68" s="4">
        <v>0</v>
      </c>
      <c r="AG68" s="4">
        <v>0</v>
      </c>
      <c r="AH68" s="4">
        <v>0</v>
      </c>
      <c r="AI68" s="4">
        <v>0</v>
      </c>
      <c r="AJ68" s="4">
        <v>0</v>
      </c>
      <c r="AK68" s="4">
        <v>0</v>
      </c>
      <c r="AL68" s="4">
        <v>0</v>
      </c>
      <c r="AM68" s="4">
        <v>0</v>
      </c>
      <c r="AN68" s="4">
        <v>0</v>
      </c>
      <c r="AO68" s="4">
        <v>0</v>
      </c>
      <c r="AP68" s="4">
        <v>0</v>
      </c>
      <c r="AQ68" s="4">
        <v>0</v>
      </c>
      <c r="AR68" s="4">
        <v>0</v>
      </c>
      <c r="AS68" s="4">
        <v>0</v>
      </c>
      <c r="AT68" s="4">
        <v>0</v>
      </c>
      <c r="AU68" s="4">
        <v>0</v>
      </c>
      <c r="AV68" s="4">
        <v>0</v>
      </c>
      <c r="AW68" s="4">
        <v>0</v>
      </c>
      <c r="AX68" s="4">
        <v>0</v>
      </c>
      <c r="AY68" s="4">
        <v>0</v>
      </c>
      <c r="AZ68" s="4">
        <v>0</v>
      </c>
      <c r="BA68" s="4">
        <v>0</v>
      </c>
      <c r="BB68" s="4">
        <v>0</v>
      </c>
      <c r="BC68" s="4">
        <v>1</v>
      </c>
      <c r="BD68" s="4">
        <v>1</v>
      </c>
      <c r="BE68" s="4">
        <v>0</v>
      </c>
      <c r="BF68" s="4">
        <v>1</v>
      </c>
      <c r="BG68" s="4">
        <v>0</v>
      </c>
      <c r="BH68" s="4">
        <v>0</v>
      </c>
      <c r="BI68" s="4">
        <v>1</v>
      </c>
      <c r="BJ68" s="4">
        <v>0</v>
      </c>
      <c r="BK68" s="4">
        <v>1</v>
      </c>
      <c r="BL68" s="4">
        <v>0</v>
      </c>
      <c r="BM68" s="4">
        <v>0</v>
      </c>
      <c r="BN68" s="4">
        <v>1</v>
      </c>
      <c r="BO68" s="4">
        <v>0</v>
      </c>
      <c r="BP68" s="3"/>
      <c r="BQ68" s="4">
        <v>0</v>
      </c>
      <c r="BR68" s="4">
        <v>0</v>
      </c>
      <c r="BS68" s="4">
        <v>0</v>
      </c>
      <c r="BT68" s="4">
        <v>0</v>
      </c>
      <c r="BU68" s="4">
        <v>0</v>
      </c>
      <c r="BV68" s="4">
        <v>0</v>
      </c>
      <c r="BW68" s="4">
        <v>0</v>
      </c>
      <c r="BX68" s="4">
        <v>0</v>
      </c>
      <c r="BY68" s="4">
        <v>0</v>
      </c>
      <c r="BZ68" s="4">
        <v>0</v>
      </c>
      <c r="CA68" s="4">
        <v>0</v>
      </c>
      <c r="CB68" s="4">
        <v>0</v>
      </c>
      <c r="CC68" s="4">
        <v>0</v>
      </c>
      <c r="CD68" s="4">
        <v>0</v>
      </c>
      <c r="CE68" s="4">
        <v>0</v>
      </c>
      <c r="CF68" s="4">
        <v>0</v>
      </c>
      <c r="CG68" s="4">
        <v>0</v>
      </c>
    </row>
    <row r="69" spans="1:85" x14ac:dyDescent="0.25">
      <c r="A69" s="2">
        <v>68</v>
      </c>
      <c r="B69" s="4">
        <v>0</v>
      </c>
      <c r="C69" s="4">
        <v>0</v>
      </c>
      <c r="D69" s="4">
        <v>0</v>
      </c>
      <c r="E69" s="4">
        <v>0</v>
      </c>
      <c r="F69" s="4">
        <v>0</v>
      </c>
      <c r="G69" s="4">
        <v>0</v>
      </c>
      <c r="H69" s="4">
        <v>0</v>
      </c>
      <c r="I69" s="4">
        <v>0</v>
      </c>
      <c r="J69" s="4">
        <v>0</v>
      </c>
      <c r="K69" s="4">
        <v>0</v>
      </c>
      <c r="L69" s="4">
        <v>0</v>
      </c>
      <c r="M69" s="4">
        <v>0</v>
      </c>
      <c r="N69" s="4">
        <v>0</v>
      </c>
      <c r="O69" s="4">
        <v>0</v>
      </c>
      <c r="P69" s="4">
        <v>0</v>
      </c>
      <c r="Q69" s="4">
        <v>0</v>
      </c>
      <c r="R69" s="4">
        <v>0</v>
      </c>
      <c r="S69" s="4">
        <v>1</v>
      </c>
      <c r="T69" s="4">
        <v>0</v>
      </c>
      <c r="U69" s="4">
        <v>0</v>
      </c>
      <c r="V69" s="4">
        <v>0</v>
      </c>
      <c r="W69" s="4">
        <v>0</v>
      </c>
      <c r="X69" s="4">
        <v>1</v>
      </c>
      <c r="Y69" s="4">
        <v>0</v>
      </c>
      <c r="Z69" s="4">
        <v>1</v>
      </c>
      <c r="AA69" s="4">
        <v>0</v>
      </c>
      <c r="AB69" s="4">
        <v>0</v>
      </c>
      <c r="AC69" s="4">
        <v>0</v>
      </c>
      <c r="AD69" s="4">
        <v>0</v>
      </c>
      <c r="AE69" s="4">
        <v>0</v>
      </c>
      <c r="AF69" s="4">
        <v>0</v>
      </c>
      <c r="AG69" s="4">
        <v>0</v>
      </c>
      <c r="AH69" s="4">
        <v>0</v>
      </c>
      <c r="AI69" s="4">
        <v>0</v>
      </c>
      <c r="AJ69" s="4">
        <v>0</v>
      </c>
      <c r="AK69" s="4">
        <v>0</v>
      </c>
      <c r="AL69" s="4">
        <v>0</v>
      </c>
      <c r="AM69" s="4">
        <v>0</v>
      </c>
      <c r="AN69" s="4">
        <v>0</v>
      </c>
      <c r="AO69" s="4">
        <v>0</v>
      </c>
      <c r="AP69" s="4">
        <v>0</v>
      </c>
      <c r="AQ69" s="4">
        <v>0</v>
      </c>
      <c r="AR69" s="4">
        <v>0</v>
      </c>
      <c r="AS69" s="4">
        <v>0</v>
      </c>
      <c r="AT69" s="4">
        <v>0</v>
      </c>
      <c r="AU69" s="4">
        <v>1</v>
      </c>
      <c r="AV69" s="4">
        <v>0</v>
      </c>
      <c r="AW69" s="4">
        <v>0</v>
      </c>
      <c r="AX69" s="4">
        <v>0</v>
      </c>
      <c r="AY69" s="4">
        <v>0</v>
      </c>
      <c r="AZ69" s="4">
        <v>0</v>
      </c>
      <c r="BA69" s="4">
        <v>0</v>
      </c>
      <c r="BB69" s="4">
        <v>0</v>
      </c>
      <c r="BC69" s="4">
        <v>0</v>
      </c>
      <c r="BD69" s="4">
        <v>0</v>
      </c>
      <c r="BE69" s="4">
        <v>1</v>
      </c>
      <c r="BF69" s="4">
        <v>0</v>
      </c>
      <c r="BG69" s="4">
        <v>0</v>
      </c>
      <c r="BH69" s="4">
        <v>1</v>
      </c>
      <c r="BI69" s="4">
        <v>0</v>
      </c>
      <c r="BJ69" s="4">
        <v>1</v>
      </c>
      <c r="BK69" s="4">
        <v>0</v>
      </c>
      <c r="BL69" s="4">
        <v>0</v>
      </c>
      <c r="BM69" s="4">
        <v>0</v>
      </c>
      <c r="BN69" s="4">
        <v>0</v>
      </c>
      <c r="BO69" s="4">
        <v>0</v>
      </c>
      <c r="BP69" s="4">
        <v>0</v>
      </c>
      <c r="BQ69" s="3"/>
      <c r="BR69" s="4">
        <v>0</v>
      </c>
      <c r="BS69" s="4">
        <v>0</v>
      </c>
      <c r="BT69" s="4">
        <v>0</v>
      </c>
      <c r="BU69" s="4">
        <v>0</v>
      </c>
      <c r="BV69" s="4">
        <v>1</v>
      </c>
      <c r="BW69" s="4">
        <v>0</v>
      </c>
      <c r="BX69" s="4">
        <v>0</v>
      </c>
      <c r="BY69" s="4">
        <v>0</v>
      </c>
      <c r="BZ69" s="4">
        <v>1</v>
      </c>
      <c r="CA69" s="4">
        <v>0</v>
      </c>
      <c r="CB69" s="4">
        <v>0</v>
      </c>
      <c r="CC69" s="4">
        <v>0</v>
      </c>
      <c r="CD69" s="4">
        <v>0</v>
      </c>
      <c r="CE69" s="4">
        <v>0</v>
      </c>
      <c r="CF69" s="4">
        <v>0</v>
      </c>
      <c r="CG69" s="4">
        <v>1</v>
      </c>
    </row>
    <row r="70" spans="1:85" x14ac:dyDescent="0.25">
      <c r="A70" s="2">
        <v>69</v>
      </c>
      <c r="B70" s="4">
        <v>0</v>
      </c>
      <c r="C70" s="4">
        <v>0</v>
      </c>
      <c r="D70" s="4">
        <v>0</v>
      </c>
      <c r="E70" s="4">
        <v>0</v>
      </c>
      <c r="F70" s="4">
        <v>0</v>
      </c>
      <c r="G70" s="4">
        <v>0</v>
      </c>
      <c r="H70" s="4">
        <v>0</v>
      </c>
      <c r="I70" s="4">
        <v>0</v>
      </c>
      <c r="J70" s="4">
        <v>0</v>
      </c>
      <c r="K70" s="4">
        <v>0</v>
      </c>
      <c r="L70" s="4">
        <v>0</v>
      </c>
      <c r="M70" s="4">
        <v>0</v>
      </c>
      <c r="N70" s="4">
        <v>0</v>
      </c>
      <c r="O70" s="4">
        <v>0</v>
      </c>
      <c r="P70" s="4">
        <v>0</v>
      </c>
      <c r="Q70" s="4">
        <v>0</v>
      </c>
      <c r="R70" s="4">
        <v>0</v>
      </c>
      <c r="S70" s="4">
        <v>0</v>
      </c>
      <c r="T70" s="4">
        <v>0</v>
      </c>
      <c r="U70" s="4">
        <v>0</v>
      </c>
      <c r="V70" s="4">
        <v>0</v>
      </c>
      <c r="W70" s="4">
        <v>0</v>
      </c>
      <c r="X70" s="4">
        <v>0</v>
      </c>
      <c r="Y70" s="4">
        <v>0</v>
      </c>
      <c r="Z70" s="4">
        <v>0</v>
      </c>
      <c r="AA70" s="4">
        <v>0</v>
      </c>
      <c r="AB70" s="4">
        <v>0</v>
      </c>
      <c r="AC70" s="4">
        <v>0</v>
      </c>
      <c r="AD70" s="4">
        <v>1</v>
      </c>
      <c r="AE70" s="4">
        <v>0</v>
      </c>
      <c r="AF70" s="4">
        <v>0</v>
      </c>
      <c r="AG70" s="4">
        <v>0</v>
      </c>
      <c r="AH70" s="4">
        <v>0</v>
      </c>
      <c r="AI70" s="4">
        <v>0</v>
      </c>
      <c r="AJ70" s="4">
        <v>0</v>
      </c>
      <c r="AK70" s="4">
        <v>0</v>
      </c>
      <c r="AL70" s="4">
        <v>0</v>
      </c>
      <c r="AM70" s="4">
        <v>0</v>
      </c>
      <c r="AN70" s="4">
        <v>0</v>
      </c>
      <c r="AO70" s="4">
        <v>0</v>
      </c>
      <c r="AP70" s="4">
        <v>1</v>
      </c>
      <c r="AQ70" s="4">
        <v>0</v>
      </c>
      <c r="AR70" s="4">
        <v>0</v>
      </c>
      <c r="AS70" s="4">
        <v>0</v>
      </c>
      <c r="AT70" s="4">
        <v>1</v>
      </c>
      <c r="AU70" s="4">
        <v>0</v>
      </c>
      <c r="AV70" s="4">
        <v>1</v>
      </c>
      <c r="AW70" s="4">
        <v>1</v>
      </c>
      <c r="AX70" s="4">
        <v>0</v>
      </c>
      <c r="AY70" s="4">
        <v>0</v>
      </c>
      <c r="AZ70" s="4">
        <v>1</v>
      </c>
      <c r="BA70" s="4">
        <v>0</v>
      </c>
      <c r="BB70" s="4">
        <v>1</v>
      </c>
      <c r="BC70" s="4">
        <v>0</v>
      </c>
      <c r="BD70" s="4">
        <v>0</v>
      </c>
      <c r="BE70" s="4">
        <v>0</v>
      </c>
      <c r="BF70" s="4">
        <v>0</v>
      </c>
      <c r="BG70" s="4">
        <v>0</v>
      </c>
      <c r="BH70" s="4">
        <v>0</v>
      </c>
      <c r="BI70" s="4">
        <v>0</v>
      </c>
      <c r="BJ70" s="4">
        <v>0</v>
      </c>
      <c r="BK70" s="4">
        <v>0</v>
      </c>
      <c r="BL70" s="4">
        <v>1</v>
      </c>
      <c r="BM70" s="4">
        <v>1</v>
      </c>
      <c r="BN70" s="4">
        <v>0</v>
      </c>
      <c r="BO70" s="4">
        <v>1</v>
      </c>
      <c r="BP70" s="4">
        <v>0</v>
      </c>
      <c r="BQ70" s="4">
        <v>0</v>
      </c>
      <c r="BR70" s="3"/>
      <c r="BS70" s="4">
        <v>0</v>
      </c>
      <c r="BT70" s="4">
        <v>0</v>
      </c>
      <c r="BU70" s="4">
        <v>0</v>
      </c>
      <c r="BV70" s="4">
        <v>0</v>
      </c>
      <c r="BW70" s="4">
        <v>0</v>
      </c>
      <c r="BX70" s="4">
        <v>0</v>
      </c>
      <c r="BY70" s="4">
        <v>0</v>
      </c>
      <c r="BZ70" s="4">
        <v>0</v>
      </c>
      <c r="CA70" s="4">
        <v>1</v>
      </c>
      <c r="CB70" s="4">
        <v>1</v>
      </c>
      <c r="CC70" s="4">
        <v>0</v>
      </c>
      <c r="CD70" s="4">
        <v>1</v>
      </c>
      <c r="CE70" s="4">
        <v>1</v>
      </c>
      <c r="CF70" s="4">
        <v>0</v>
      </c>
      <c r="CG70" s="4">
        <v>0</v>
      </c>
    </row>
    <row r="71" spans="1:85" x14ac:dyDescent="0.25">
      <c r="A71" s="2">
        <v>70</v>
      </c>
      <c r="B71" s="4">
        <v>1</v>
      </c>
      <c r="C71" s="4">
        <v>1</v>
      </c>
      <c r="D71" s="4">
        <v>1</v>
      </c>
      <c r="E71" s="4">
        <v>1</v>
      </c>
      <c r="F71" s="4">
        <v>1</v>
      </c>
      <c r="G71" s="4">
        <v>1</v>
      </c>
      <c r="H71" s="4">
        <v>1</v>
      </c>
      <c r="I71" s="4">
        <v>1</v>
      </c>
      <c r="J71" s="4">
        <v>1</v>
      </c>
      <c r="K71" s="4">
        <v>1</v>
      </c>
      <c r="L71" s="4">
        <v>1</v>
      </c>
      <c r="M71" s="4">
        <v>0</v>
      </c>
      <c r="N71" s="4">
        <v>1</v>
      </c>
      <c r="O71" s="4">
        <v>1</v>
      </c>
      <c r="P71" s="4">
        <v>1</v>
      </c>
      <c r="Q71" s="4">
        <v>0</v>
      </c>
      <c r="R71" s="4">
        <v>1</v>
      </c>
      <c r="S71" s="4">
        <v>0</v>
      </c>
      <c r="T71" s="4">
        <v>1</v>
      </c>
      <c r="U71" s="4">
        <v>1</v>
      </c>
      <c r="V71" s="4">
        <v>0</v>
      </c>
      <c r="W71" s="4">
        <v>1</v>
      </c>
      <c r="X71" s="4">
        <v>0</v>
      </c>
      <c r="Y71" s="4">
        <v>0</v>
      </c>
      <c r="Z71" s="4">
        <v>0</v>
      </c>
      <c r="AA71" s="4">
        <v>0</v>
      </c>
      <c r="AB71" s="4">
        <v>1</v>
      </c>
      <c r="AC71" s="4">
        <v>0</v>
      </c>
      <c r="AD71" s="4">
        <v>0</v>
      </c>
      <c r="AE71" s="4">
        <v>0</v>
      </c>
      <c r="AF71" s="4">
        <v>1</v>
      </c>
      <c r="AG71" s="4">
        <v>0</v>
      </c>
      <c r="AH71" s="4">
        <v>1</v>
      </c>
      <c r="AI71" s="4">
        <v>0</v>
      </c>
      <c r="AJ71" s="4">
        <v>1</v>
      </c>
      <c r="AK71" s="4">
        <v>0</v>
      </c>
      <c r="AL71" s="4">
        <v>0</v>
      </c>
      <c r="AM71" s="4">
        <v>1</v>
      </c>
      <c r="AN71" s="4">
        <v>0</v>
      </c>
      <c r="AO71" s="4">
        <v>0</v>
      </c>
      <c r="AP71" s="4">
        <v>0</v>
      </c>
      <c r="AQ71" s="4">
        <v>0</v>
      </c>
      <c r="AR71" s="4">
        <v>0</v>
      </c>
      <c r="AS71" s="4">
        <v>1</v>
      </c>
      <c r="AT71" s="4">
        <v>0</v>
      </c>
      <c r="AU71" s="4">
        <v>0</v>
      </c>
      <c r="AV71" s="4">
        <v>0</v>
      </c>
      <c r="AW71" s="4">
        <v>0</v>
      </c>
      <c r="AX71" s="4">
        <v>1</v>
      </c>
      <c r="AY71" s="4">
        <v>0</v>
      </c>
      <c r="AZ71" s="4">
        <v>0</v>
      </c>
      <c r="BA71" s="4">
        <v>0</v>
      </c>
      <c r="BB71" s="4">
        <v>0</v>
      </c>
      <c r="BC71" s="4">
        <v>0</v>
      </c>
      <c r="BD71" s="4">
        <v>0</v>
      </c>
      <c r="BE71" s="4">
        <v>0</v>
      </c>
      <c r="BF71" s="4">
        <v>0</v>
      </c>
      <c r="BG71" s="4">
        <v>1</v>
      </c>
      <c r="BH71" s="4">
        <v>0</v>
      </c>
      <c r="BI71" s="4">
        <v>0</v>
      </c>
      <c r="BJ71" s="4">
        <v>0</v>
      </c>
      <c r="BK71" s="4">
        <v>0</v>
      </c>
      <c r="BL71" s="4">
        <v>0</v>
      </c>
      <c r="BM71" s="4">
        <v>0</v>
      </c>
      <c r="BN71" s="4">
        <v>0</v>
      </c>
      <c r="BO71" s="4">
        <v>0</v>
      </c>
      <c r="BP71" s="4">
        <v>0</v>
      </c>
      <c r="BQ71" s="4">
        <v>0</v>
      </c>
      <c r="BR71" s="4">
        <v>0</v>
      </c>
      <c r="BS71" s="3"/>
      <c r="BT71" s="4">
        <v>1</v>
      </c>
      <c r="BU71" s="4">
        <v>1</v>
      </c>
      <c r="BV71" s="4">
        <v>0</v>
      </c>
      <c r="BW71" s="4">
        <v>1</v>
      </c>
      <c r="BX71" s="4">
        <v>1</v>
      </c>
      <c r="BY71" s="4">
        <v>1</v>
      </c>
      <c r="BZ71" s="4">
        <v>0</v>
      </c>
      <c r="CA71" s="4">
        <v>0</v>
      </c>
      <c r="CB71" s="4">
        <v>0</v>
      </c>
      <c r="CC71" s="4">
        <v>0</v>
      </c>
      <c r="CD71" s="4">
        <v>0</v>
      </c>
      <c r="CE71" s="4">
        <v>0</v>
      </c>
      <c r="CF71" s="4">
        <v>1</v>
      </c>
      <c r="CG71" s="4">
        <v>0</v>
      </c>
    </row>
    <row r="72" spans="1:85" x14ac:dyDescent="0.25">
      <c r="A72" s="2">
        <v>71</v>
      </c>
      <c r="B72" s="4">
        <v>1</v>
      </c>
      <c r="C72" s="4">
        <v>1</v>
      </c>
      <c r="D72" s="4">
        <v>1</v>
      </c>
      <c r="E72" s="4">
        <v>1</v>
      </c>
      <c r="F72" s="4">
        <v>1</v>
      </c>
      <c r="G72" s="4">
        <v>1</v>
      </c>
      <c r="H72" s="4">
        <v>1</v>
      </c>
      <c r="I72" s="4">
        <v>1</v>
      </c>
      <c r="J72" s="4">
        <v>1</v>
      </c>
      <c r="K72" s="4">
        <v>1</v>
      </c>
      <c r="L72" s="4">
        <v>1</v>
      </c>
      <c r="M72" s="4">
        <v>0</v>
      </c>
      <c r="N72" s="4">
        <v>1</v>
      </c>
      <c r="O72" s="4">
        <v>1</v>
      </c>
      <c r="P72" s="4">
        <v>1</v>
      </c>
      <c r="Q72" s="4">
        <v>0</v>
      </c>
      <c r="R72" s="4">
        <v>1</v>
      </c>
      <c r="S72" s="4">
        <v>0</v>
      </c>
      <c r="T72" s="4">
        <v>1</v>
      </c>
      <c r="U72" s="4">
        <v>1</v>
      </c>
      <c r="V72" s="4">
        <v>0</v>
      </c>
      <c r="W72" s="4">
        <v>1</v>
      </c>
      <c r="X72" s="4">
        <v>0</v>
      </c>
      <c r="Y72" s="4">
        <v>0</v>
      </c>
      <c r="Z72" s="4">
        <v>0</v>
      </c>
      <c r="AA72" s="4">
        <v>0</v>
      </c>
      <c r="AB72" s="4">
        <v>1</v>
      </c>
      <c r="AC72" s="4">
        <v>0</v>
      </c>
      <c r="AD72" s="4">
        <v>0</v>
      </c>
      <c r="AE72" s="4">
        <v>0</v>
      </c>
      <c r="AF72" s="4">
        <v>1</v>
      </c>
      <c r="AG72" s="4">
        <v>0</v>
      </c>
      <c r="AH72" s="4">
        <v>1</v>
      </c>
      <c r="AI72" s="4">
        <v>0</v>
      </c>
      <c r="AJ72" s="4">
        <v>1</v>
      </c>
      <c r="AK72" s="4">
        <v>0</v>
      </c>
      <c r="AL72" s="4">
        <v>0</v>
      </c>
      <c r="AM72" s="4">
        <v>1</v>
      </c>
      <c r="AN72" s="4">
        <v>0</v>
      </c>
      <c r="AO72" s="4">
        <v>0</v>
      </c>
      <c r="AP72" s="4">
        <v>0</v>
      </c>
      <c r="AQ72" s="4">
        <v>0</v>
      </c>
      <c r="AR72" s="4">
        <v>0</v>
      </c>
      <c r="AS72" s="4">
        <v>1</v>
      </c>
      <c r="AT72" s="4">
        <v>0</v>
      </c>
      <c r="AU72" s="4">
        <v>0</v>
      </c>
      <c r="AV72" s="4">
        <v>0</v>
      </c>
      <c r="AW72" s="4">
        <v>0</v>
      </c>
      <c r="AX72" s="4">
        <v>1</v>
      </c>
      <c r="AY72" s="4">
        <v>0</v>
      </c>
      <c r="AZ72" s="4">
        <v>0</v>
      </c>
      <c r="BA72" s="4">
        <v>0</v>
      </c>
      <c r="BB72" s="4">
        <v>0</v>
      </c>
      <c r="BC72" s="4">
        <v>0</v>
      </c>
      <c r="BD72" s="4">
        <v>0</v>
      </c>
      <c r="BE72" s="4">
        <v>0</v>
      </c>
      <c r="BF72" s="4">
        <v>0</v>
      </c>
      <c r="BG72" s="4">
        <v>1</v>
      </c>
      <c r="BH72" s="4">
        <v>0</v>
      </c>
      <c r="BI72" s="4">
        <v>0</v>
      </c>
      <c r="BJ72" s="4">
        <v>0</v>
      </c>
      <c r="BK72" s="4">
        <v>0</v>
      </c>
      <c r="BL72" s="4">
        <v>0</v>
      </c>
      <c r="BM72" s="4">
        <v>0</v>
      </c>
      <c r="BN72" s="4">
        <v>0</v>
      </c>
      <c r="BO72" s="4">
        <v>0</v>
      </c>
      <c r="BP72" s="4">
        <v>0</v>
      </c>
      <c r="BQ72" s="4">
        <v>0</v>
      </c>
      <c r="BR72" s="4">
        <v>0</v>
      </c>
      <c r="BS72" s="4">
        <v>1</v>
      </c>
      <c r="BT72" s="3"/>
      <c r="BU72" s="4">
        <v>1</v>
      </c>
      <c r="BV72" s="4">
        <v>0</v>
      </c>
      <c r="BW72" s="4">
        <v>1</v>
      </c>
      <c r="BX72" s="4">
        <v>1</v>
      </c>
      <c r="BY72" s="4">
        <v>1</v>
      </c>
      <c r="BZ72" s="4">
        <v>0</v>
      </c>
      <c r="CA72" s="4">
        <v>0</v>
      </c>
      <c r="CB72" s="4">
        <v>0</v>
      </c>
      <c r="CC72" s="4">
        <v>0</v>
      </c>
      <c r="CD72" s="4">
        <v>0</v>
      </c>
      <c r="CE72" s="4">
        <v>0</v>
      </c>
      <c r="CF72" s="4">
        <v>1</v>
      </c>
      <c r="CG72" s="4">
        <v>0</v>
      </c>
    </row>
    <row r="73" spans="1:85" x14ac:dyDescent="0.25">
      <c r="A73" s="2">
        <v>72</v>
      </c>
      <c r="B73" s="4">
        <v>1</v>
      </c>
      <c r="C73" s="4">
        <v>1</v>
      </c>
      <c r="D73" s="4">
        <v>1</v>
      </c>
      <c r="E73" s="4">
        <v>1</v>
      </c>
      <c r="F73" s="4">
        <v>1</v>
      </c>
      <c r="G73" s="4">
        <v>1</v>
      </c>
      <c r="H73" s="4">
        <v>1</v>
      </c>
      <c r="I73" s="4">
        <v>1</v>
      </c>
      <c r="J73" s="4">
        <v>1</v>
      </c>
      <c r="K73" s="4">
        <v>1</v>
      </c>
      <c r="L73" s="4">
        <v>1</v>
      </c>
      <c r="M73" s="4">
        <v>0</v>
      </c>
      <c r="N73" s="4">
        <v>1</v>
      </c>
      <c r="O73" s="4">
        <v>1</v>
      </c>
      <c r="P73" s="4">
        <v>1</v>
      </c>
      <c r="Q73" s="4">
        <v>0</v>
      </c>
      <c r="R73" s="4">
        <v>1</v>
      </c>
      <c r="S73" s="4">
        <v>0</v>
      </c>
      <c r="T73" s="4">
        <v>1</v>
      </c>
      <c r="U73" s="4">
        <v>1</v>
      </c>
      <c r="V73" s="4">
        <v>0</v>
      </c>
      <c r="W73" s="4">
        <v>1</v>
      </c>
      <c r="X73" s="4">
        <v>0</v>
      </c>
      <c r="Y73" s="4">
        <v>0</v>
      </c>
      <c r="Z73" s="4">
        <v>0</v>
      </c>
      <c r="AA73" s="4">
        <v>0</v>
      </c>
      <c r="AB73" s="4">
        <v>1</v>
      </c>
      <c r="AC73" s="4">
        <v>0</v>
      </c>
      <c r="AD73" s="4">
        <v>0</v>
      </c>
      <c r="AE73" s="4">
        <v>0</v>
      </c>
      <c r="AF73" s="4">
        <v>1</v>
      </c>
      <c r="AG73" s="4">
        <v>0</v>
      </c>
      <c r="AH73" s="4">
        <v>1</v>
      </c>
      <c r="AI73" s="4">
        <v>0</v>
      </c>
      <c r="AJ73" s="4">
        <v>1</v>
      </c>
      <c r="AK73" s="4">
        <v>0</v>
      </c>
      <c r="AL73" s="4">
        <v>0</v>
      </c>
      <c r="AM73" s="4">
        <v>1</v>
      </c>
      <c r="AN73" s="4">
        <v>0</v>
      </c>
      <c r="AO73" s="4">
        <v>0</v>
      </c>
      <c r="AP73" s="4">
        <v>0</v>
      </c>
      <c r="AQ73" s="4">
        <v>0</v>
      </c>
      <c r="AR73" s="4">
        <v>0</v>
      </c>
      <c r="AS73" s="4">
        <v>1</v>
      </c>
      <c r="AT73" s="4">
        <v>0</v>
      </c>
      <c r="AU73" s="4">
        <v>0</v>
      </c>
      <c r="AV73" s="4">
        <v>0</v>
      </c>
      <c r="AW73" s="4">
        <v>0</v>
      </c>
      <c r="AX73" s="4">
        <v>1</v>
      </c>
      <c r="AY73" s="4">
        <v>0</v>
      </c>
      <c r="AZ73" s="4">
        <v>0</v>
      </c>
      <c r="BA73" s="4">
        <v>0</v>
      </c>
      <c r="BB73" s="4">
        <v>0</v>
      </c>
      <c r="BC73" s="4">
        <v>0</v>
      </c>
      <c r="BD73" s="4">
        <v>0</v>
      </c>
      <c r="BE73" s="4">
        <v>0</v>
      </c>
      <c r="BF73" s="4">
        <v>0</v>
      </c>
      <c r="BG73" s="4">
        <v>1</v>
      </c>
      <c r="BH73" s="4">
        <v>0</v>
      </c>
      <c r="BI73" s="4">
        <v>0</v>
      </c>
      <c r="BJ73" s="4">
        <v>0</v>
      </c>
      <c r="BK73" s="4">
        <v>0</v>
      </c>
      <c r="BL73" s="4">
        <v>0</v>
      </c>
      <c r="BM73" s="4">
        <v>0</v>
      </c>
      <c r="BN73" s="4">
        <v>0</v>
      </c>
      <c r="BO73" s="4">
        <v>0</v>
      </c>
      <c r="BP73" s="4">
        <v>0</v>
      </c>
      <c r="BQ73" s="4">
        <v>0</v>
      </c>
      <c r="BR73" s="4">
        <v>0</v>
      </c>
      <c r="BS73" s="4">
        <v>1</v>
      </c>
      <c r="BT73" s="4">
        <v>1</v>
      </c>
      <c r="BU73" s="3"/>
      <c r="BV73" s="4">
        <v>0</v>
      </c>
      <c r="BW73" s="4">
        <v>1</v>
      </c>
      <c r="BX73" s="4">
        <v>1</v>
      </c>
      <c r="BY73" s="4">
        <v>1</v>
      </c>
      <c r="BZ73" s="4">
        <v>0</v>
      </c>
      <c r="CA73" s="4">
        <v>0</v>
      </c>
      <c r="CB73" s="4">
        <v>0</v>
      </c>
      <c r="CC73" s="4">
        <v>0</v>
      </c>
      <c r="CD73" s="4">
        <v>0</v>
      </c>
      <c r="CE73" s="4">
        <v>0</v>
      </c>
      <c r="CF73" s="4">
        <v>1</v>
      </c>
      <c r="CG73" s="4">
        <v>0</v>
      </c>
    </row>
    <row r="74" spans="1:85" x14ac:dyDescent="0.25">
      <c r="A74" s="2">
        <v>73</v>
      </c>
      <c r="B74" s="4">
        <v>0</v>
      </c>
      <c r="C74" s="4">
        <v>0</v>
      </c>
      <c r="D74" s="4">
        <v>0</v>
      </c>
      <c r="E74" s="4">
        <v>0</v>
      </c>
      <c r="F74" s="4">
        <v>0</v>
      </c>
      <c r="G74" s="4">
        <v>0</v>
      </c>
      <c r="H74" s="4">
        <v>0</v>
      </c>
      <c r="I74" s="4">
        <v>0</v>
      </c>
      <c r="J74" s="4">
        <v>0</v>
      </c>
      <c r="K74" s="4">
        <v>0</v>
      </c>
      <c r="L74" s="4">
        <v>0</v>
      </c>
      <c r="M74" s="4">
        <v>0</v>
      </c>
      <c r="N74" s="4">
        <v>0</v>
      </c>
      <c r="O74" s="4">
        <v>0</v>
      </c>
      <c r="P74" s="4">
        <v>0</v>
      </c>
      <c r="Q74" s="4">
        <v>0</v>
      </c>
      <c r="R74" s="4">
        <v>0</v>
      </c>
      <c r="S74" s="4">
        <v>1</v>
      </c>
      <c r="T74" s="4">
        <v>0</v>
      </c>
      <c r="U74" s="4">
        <v>0</v>
      </c>
      <c r="V74" s="4">
        <v>0</v>
      </c>
      <c r="W74" s="4">
        <v>0</v>
      </c>
      <c r="X74" s="4">
        <v>1</v>
      </c>
      <c r="Y74" s="4">
        <v>0</v>
      </c>
      <c r="Z74" s="4">
        <v>1</v>
      </c>
      <c r="AA74" s="4">
        <v>0</v>
      </c>
      <c r="AB74" s="4">
        <v>0</v>
      </c>
      <c r="AC74" s="4">
        <v>0</v>
      </c>
      <c r="AD74" s="4">
        <v>0</v>
      </c>
      <c r="AE74" s="4">
        <v>0</v>
      </c>
      <c r="AF74" s="4">
        <v>0</v>
      </c>
      <c r="AG74" s="4">
        <v>0</v>
      </c>
      <c r="AH74" s="4">
        <v>0</v>
      </c>
      <c r="AI74" s="4">
        <v>0</v>
      </c>
      <c r="AJ74" s="4">
        <v>0</v>
      </c>
      <c r="AK74" s="4">
        <v>0</v>
      </c>
      <c r="AL74" s="4">
        <v>0</v>
      </c>
      <c r="AM74" s="4">
        <v>0</v>
      </c>
      <c r="AN74" s="4">
        <v>0</v>
      </c>
      <c r="AO74" s="4">
        <v>0</v>
      </c>
      <c r="AP74" s="4">
        <v>0</v>
      </c>
      <c r="AQ74" s="4">
        <v>0</v>
      </c>
      <c r="AR74" s="4">
        <v>0</v>
      </c>
      <c r="AS74" s="4">
        <v>0</v>
      </c>
      <c r="AT74" s="4">
        <v>0</v>
      </c>
      <c r="AU74" s="4">
        <v>1</v>
      </c>
      <c r="AV74" s="4">
        <v>0</v>
      </c>
      <c r="AW74" s="4">
        <v>0</v>
      </c>
      <c r="AX74" s="4">
        <v>0</v>
      </c>
      <c r="AY74" s="4">
        <v>0</v>
      </c>
      <c r="AZ74" s="4">
        <v>0</v>
      </c>
      <c r="BA74" s="4">
        <v>0</v>
      </c>
      <c r="BB74" s="4">
        <v>0</v>
      </c>
      <c r="BC74" s="4">
        <v>0</v>
      </c>
      <c r="BD74" s="4">
        <v>0</v>
      </c>
      <c r="BE74" s="4">
        <v>1</v>
      </c>
      <c r="BF74" s="4">
        <v>0</v>
      </c>
      <c r="BG74" s="4">
        <v>0</v>
      </c>
      <c r="BH74" s="4">
        <v>1</v>
      </c>
      <c r="BI74" s="4">
        <v>0</v>
      </c>
      <c r="BJ74" s="4">
        <v>1</v>
      </c>
      <c r="BK74" s="4">
        <v>0</v>
      </c>
      <c r="BL74" s="4">
        <v>0</v>
      </c>
      <c r="BM74" s="4">
        <v>0</v>
      </c>
      <c r="BN74" s="4">
        <v>0</v>
      </c>
      <c r="BO74" s="4">
        <v>0</v>
      </c>
      <c r="BP74" s="4">
        <v>0</v>
      </c>
      <c r="BQ74" s="4">
        <v>1</v>
      </c>
      <c r="BR74" s="4">
        <v>0</v>
      </c>
      <c r="BS74" s="4">
        <v>0</v>
      </c>
      <c r="BT74" s="4">
        <v>0</v>
      </c>
      <c r="BU74" s="4">
        <v>0</v>
      </c>
      <c r="BV74" s="3"/>
      <c r="BW74" s="4">
        <v>0</v>
      </c>
      <c r="BX74" s="4">
        <v>0</v>
      </c>
      <c r="BY74" s="4">
        <v>0</v>
      </c>
      <c r="BZ74" s="4">
        <v>1</v>
      </c>
      <c r="CA74" s="4">
        <v>0</v>
      </c>
      <c r="CB74" s="4">
        <v>0</v>
      </c>
      <c r="CC74" s="4">
        <v>0</v>
      </c>
      <c r="CD74" s="4">
        <v>0</v>
      </c>
      <c r="CE74" s="4">
        <v>0</v>
      </c>
      <c r="CF74" s="4">
        <v>0</v>
      </c>
      <c r="CG74" s="4">
        <v>1</v>
      </c>
    </row>
    <row r="75" spans="1:85" x14ac:dyDescent="0.25">
      <c r="A75" s="2">
        <v>74</v>
      </c>
      <c r="B75" s="4">
        <v>1</v>
      </c>
      <c r="C75" s="4">
        <v>1</v>
      </c>
      <c r="D75" s="4">
        <v>1</v>
      </c>
      <c r="E75" s="4">
        <v>1</v>
      </c>
      <c r="F75" s="4">
        <v>1</v>
      </c>
      <c r="G75" s="4">
        <v>1</v>
      </c>
      <c r="H75" s="4">
        <v>1</v>
      </c>
      <c r="I75" s="4">
        <v>1</v>
      </c>
      <c r="J75" s="4">
        <v>1</v>
      </c>
      <c r="K75" s="4">
        <v>1</v>
      </c>
      <c r="L75" s="4">
        <v>1</v>
      </c>
      <c r="M75" s="4">
        <v>0</v>
      </c>
      <c r="N75" s="4">
        <v>1</v>
      </c>
      <c r="O75" s="4">
        <v>1</v>
      </c>
      <c r="P75" s="4">
        <v>1</v>
      </c>
      <c r="Q75" s="4">
        <v>0</v>
      </c>
      <c r="R75" s="4">
        <v>1</v>
      </c>
      <c r="S75" s="4">
        <v>0</v>
      </c>
      <c r="T75" s="4">
        <v>1</v>
      </c>
      <c r="U75" s="4">
        <v>1</v>
      </c>
      <c r="V75" s="4">
        <v>0</v>
      </c>
      <c r="W75" s="4">
        <v>1</v>
      </c>
      <c r="X75" s="4">
        <v>0</v>
      </c>
      <c r="Y75" s="4">
        <v>0</v>
      </c>
      <c r="Z75" s="4">
        <v>0</v>
      </c>
      <c r="AA75" s="4">
        <v>0</v>
      </c>
      <c r="AB75" s="4">
        <v>1</v>
      </c>
      <c r="AC75" s="4">
        <v>0</v>
      </c>
      <c r="AD75" s="4">
        <v>0</v>
      </c>
      <c r="AE75" s="4">
        <v>0</v>
      </c>
      <c r="AF75" s="4">
        <v>1</v>
      </c>
      <c r="AG75" s="4">
        <v>0</v>
      </c>
      <c r="AH75" s="4">
        <v>1</v>
      </c>
      <c r="AI75" s="4">
        <v>0</v>
      </c>
      <c r="AJ75" s="4">
        <v>1</v>
      </c>
      <c r="AK75" s="4">
        <v>0</v>
      </c>
      <c r="AL75" s="4">
        <v>0</v>
      </c>
      <c r="AM75" s="4">
        <v>1</v>
      </c>
      <c r="AN75" s="4">
        <v>0</v>
      </c>
      <c r="AO75" s="4">
        <v>0</v>
      </c>
      <c r="AP75" s="4">
        <v>0</v>
      </c>
      <c r="AQ75" s="4">
        <v>0</v>
      </c>
      <c r="AR75" s="4">
        <v>0</v>
      </c>
      <c r="AS75" s="4">
        <v>1</v>
      </c>
      <c r="AT75" s="4">
        <v>0</v>
      </c>
      <c r="AU75" s="4">
        <v>0</v>
      </c>
      <c r="AV75" s="4">
        <v>0</v>
      </c>
      <c r="AW75" s="4">
        <v>0</v>
      </c>
      <c r="AX75" s="4">
        <v>1</v>
      </c>
      <c r="AY75" s="4">
        <v>0</v>
      </c>
      <c r="AZ75" s="4">
        <v>0</v>
      </c>
      <c r="BA75" s="4">
        <v>0</v>
      </c>
      <c r="BB75" s="4">
        <v>0</v>
      </c>
      <c r="BC75" s="4">
        <v>0</v>
      </c>
      <c r="BD75" s="4">
        <v>0</v>
      </c>
      <c r="BE75" s="4">
        <v>0</v>
      </c>
      <c r="BF75" s="4">
        <v>0</v>
      </c>
      <c r="BG75" s="4">
        <v>1</v>
      </c>
      <c r="BH75" s="4">
        <v>0</v>
      </c>
      <c r="BI75" s="4">
        <v>0</v>
      </c>
      <c r="BJ75" s="4">
        <v>0</v>
      </c>
      <c r="BK75" s="4">
        <v>0</v>
      </c>
      <c r="BL75" s="4">
        <v>0</v>
      </c>
      <c r="BM75" s="4">
        <v>0</v>
      </c>
      <c r="BN75" s="4">
        <v>0</v>
      </c>
      <c r="BO75" s="4">
        <v>0</v>
      </c>
      <c r="BP75" s="4">
        <v>0</v>
      </c>
      <c r="BQ75" s="4">
        <v>0</v>
      </c>
      <c r="BR75" s="4">
        <v>0</v>
      </c>
      <c r="BS75" s="4">
        <v>1</v>
      </c>
      <c r="BT75" s="4">
        <v>1</v>
      </c>
      <c r="BU75" s="4">
        <v>1</v>
      </c>
      <c r="BV75" s="4">
        <v>0</v>
      </c>
      <c r="BW75" s="3"/>
      <c r="BX75" s="4">
        <v>1</v>
      </c>
      <c r="BY75" s="4">
        <v>1</v>
      </c>
      <c r="BZ75" s="4">
        <v>0</v>
      </c>
      <c r="CA75" s="4">
        <v>0</v>
      </c>
      <c r="CB75" s="4">
        <v>0</v>
      </c>
      <c r="CC75" s="4">
        <v>0</v>
      </c>
      <c r="CD75" s="4">
        <v>0</v>
      </c>
      <c r="CE75" s="4">
        <v>0</v>
      </c>
      <c r="CF75" s="4">
        <v>1</v>
      </c>
      <c r="CG75" s="4">
        <v>0</v>
      </c>
    </row>
    <row r="76" spans="1:85" x14ac:dyDescent="0.25">
      <c r="A76" s="2">
        <v>75</v>
      </c>
      <c r="B76" s="4">
        <v>1</v>
      </c>
      <c r="C76" s="4">
        <v>1</v>
      </c>
      <c r="D76" s="4">
        <v>1</v>
      </c>
      <c r="E76" s="4">
        <v>1</v>
      </c>
      <c r="F76" s="4">
        <v>1</v>
      </c>
      <c r="G76" s="4">
        <v>1</v>
      </c>
      <c r="H76" s="4">
        <v>1</v>
      </c>
      <c r="I76" s="4">
        <v>1</v>
      </c>
      <c r="J76" s="4">
        <v>1</v>
      </c>
      <c r="K76" s="4">
        <v>1</v>
      </c>
      <c r="L76" s="4">
        <v>1</v>
      </c>
      <c r="M76" s="4">
        <v>0</v>
      </c>
      <c r="N76" s="4">
        <v>1</v>
      </c>
      <c r="O76" s="4">
        <v>1</v>
      </c>
      <c r="P76" s="4">
        <v>1</v>
      </c>
      <c r="Q76" s="4">
        <v>0</v>
      </c>
      <c r="R76" s="4">
        <v>1</v>
      </c>
      <c r="S76" s="4">
        <v>0</v>
      </c>
      <c r="T76" s="4">
        <v>1</v>
      </c>
      <c r="U76" s="4">
        <v>1</v>
      </c>
      <c r="V76" s="4">
        <v>0</v>
      </c>
      <c r="W76" s="4">
        <v>1</v>
      </c>
      <c r="X76" s="4">
        <v>0</v>
      </c>
      <c r="Y76" s="4">
        <v>0</v>
      </c>
      <c r="Z76" s="4">
        <v>0</v>
      </c>
      <c r="AA76" s="4">
        <v>0</v>
      </c>
      <c r="AB76" s="4">
        <v>1</v>
      </c>
      <c r="AC76" s="4">
        <v>0</v>
      </c>
      <c r="AD76" s="4">
        <v>0</v>
      </c>
      <c r="AE76" s="4">
        <v>0</v>
      </c>
      <c r="AF76" s="4">
        <v>1</v>
      </c>
      <c r="AG76" s="4">
        <v>0</v>
      </c>
      <c r="AH76" s="4">
        <v>1</v>
      </c>
      <c r="AI76" s="4">
        <v>0</v>
      </c>
      <c r="AJ76" s="4">
        <v>1</v>
      </c>
      <c r="AK76" s="4">
        <v>0</v>
      </c>
      <c r="AL76" s="4">
        <v>0</v>
      </c>
      <c r="AM76" s="4">
        <v>1</v>
      </c>
      <c r="AN76" s="4">
        <v>0</v>
      </c>
      <c r="AO76" s="4">
        <v>0</v>
      </c>
      <c r="AP76" s="4">
        <v>0</v>
      </c>
      <c r="AQ76" s="4">
        <v>0</v>
      </c>
      <c r="AR76" s="4">
        <v>0</v>
      </c>
      <c r="AS76" s="4">
        <v>1</v>
      </c>
      <c r="AT76" s="4">
        <v>0</v>
      </c>
      <c r="AU76" s="4">
        <v>0</v>
      </c>
      <c r="AV76" s="4">
        <v>0</v>
      </c>
      <c r="AW76" s="4">
        <v>0</v>
      </c>
      <c r="AX76" s="4">
        <v>1</v>
      </c>
      <c r="AY76" s="4">
        <v>0</v>
      </c>
      <c r="AZ76" s="4">
        <v>0</v>
      </c>
      <c r="BA76" s="4">
        <v>0</v>
      </c>
      <c r="BB76" s="4">
        <v>0</v>
      </c>
      <c r="BC76" s="4">
        <v>0</v>
      </c>
      <c r="BD76" s="4">
        <v>0</v>
      </c>
      <c r="BE76" s="4">
        <v>0</v>
      </c>
      <c r="BF76" s="4">
        <v>0</v>
      </c>
      <c r="BG76" s="4">
        <v>1</v>
      </c>
      <c r="BH76" s="4">
        <v>0</v>
      </c>
      <c r="BI76" s="4">
        <v>0</v>
      </c>
      <c r="BJ76" s="4">
        <v>0</v>
      </c>
      <c r="BK76" s="4">
        <v>0</v>
      </c>
      <c r="BL76" s="4">
        <v>0</v>
      </c>
      <c r="BM76" s="4">
        <v>0</v>
      </c>
      <c r="BN76" s="4">
        <v>0</v>
      </c>
      <c r="BO76" s="4">
        <v>0</v>
      </c>
      <c r="BP76" s="4">
        <v>0</v>
      </c>
      <c r="BQ76" s="4">
        <v>0</v>
      </c>
      <c r="BR76" s="4">
        <v>0</v>
      </c>
      <c r="BS76" s="4">
        <v>1</v>
      </c>
      <c r="BT76" s="4">
        <v>1</v>
      </c>
      <c r="BU76" s="4">
        <v>1</v>
      </c>
      <c r="BV76" s="4">
        <v>0</v>
      </c>
      <c r="BW76" s="4">
        <v>1</v>
      </c>
      <c r="BX76" s="3"/>
      <c r="BY76" s="4">
        <v>1</v>
      </c>
      <c r="BZ76" s="4">
        <v>0</v>
      </c>
      <c r="CA76" s="4">
        <v>0</v>
      </c>
      <c r="CB76" s="4">
        <v>0</v>
      </c>
      <c r="CC76" s="4">
        <v>0</v>
      </c>
      <c r="CD76" s="4">
        <v>0</v>
      </c>
      <c r="CE76" s="4">
        <v>0</v>
      </c>
      <c r="CF76" s="4">
        <v>1</v>
      </c>
      <c r="CG76" s="4">
        <v>0</v>
      </c>
    </row>
    <row r="77" spans="1:85" x14ac:dyDescent="0.25">
      <c r="A77" s="2">
        <v>76</v>
      </c>
      <c r="B77" s="4">
        <v>1</v>
      </c>
      <c r="C77" s="4">
        <v>1</v>
      </c>
      <c r="D77" s="4">
        <v>1</v>
      </c>
      <c r="E77" s="4">
        <v>1</v>
      </c>
      <c r="F77" s="4">
        <v>1</v>
      </c>
      <c r="G77" s="4">
        <v>1</v>
      </c>
      <c r="H77" s="4">
        <v>1</v>
      </c>
      <c r="I77" s="4">
        <v>1</v>
      </c>
      <c r="J77" s="4">
        <v>1</v>
      </c>
      <c r="K77" s="4">
        <v>1</v>
      </c>
      <c r="L77" s="4">
        <v>1</v>
      </c>
      <c r="M77" s="4">
        <v>0</v>
      </c>
      <c r="N77" s="4">
        <v>1</v>
      </c>
      <c r="O77" s="4">
        <v>1</v>
      </c>
      <c r="P77" s="4">
        <v>1</v>
      </c>
      <c r="Q77" s="4">
        <v>0</v>
      </c>
      <c r="R77" s="4">
        <v>1</v>
      </c>
      <c r="S77" s="4">
        <v>0</v>
      </c>
      <c r="T77" s="4">
        <v>1</v>
      </c>
      <c r="U77" s="4">
        <v>1</v>
      </c>
      <c r="V77" s="4">
        <v>0</v>
      </c>
      <c r="W77" s="4">
        <v>1</v>
      </c>
      <c r="X77" s="4">
        <v>0</v>
      </c>
      <c r="Y77" s="4">
        <v>0</v>
      </c>
      <c r="Z77" s="4">
        <v>0</v>
      </c>
      <c r="AA77" s="4">
        <v>0</v>
      </c>
      <c r="AB77" s="4">
        <v>1</v>
      </c>
      <c r="AC77" s="4">
        <v>0</v>
      </c>
      <c r="AD77" s="4">
        <v>0</v>
      </c>
      <c r="AE77" s="4">
        <v>0</v>
      </c>
      <c r="AF77" s="4">
        <v>1</v>
      </c>
      <c r="AG77" s="4">
        <v>0</v>
      </c>
      <c r="AH77" s="4">
        <v>1</v>
      </c>
      <c r="AI77" s="4">
        <v>0</v>
      </c>
      <c r="AJ77" s="4">
        <v>1</v>
      </c>
      <c r="AK77" s="4">
        <v>0</v>
      </c>
      <c r="AL77" s="4">
        <v>0</v>
      </c>
      <c r="AM77" s="4">
        <v>1</v>
      </c>
      <c r="AN77" s="4">
        <v>0</v>
      </c>
      <c r="AO77" s="4">
        <v>0</v>
      </c>
      <c r="AP77" s="4">
        <v>0</v>
      </c>
      <c r="AQ77" s="4">
        <v>0</v>
      </c>
      <c r="AR77" s="4">
        <v>0</v>
      </c>
      <c r="AS77" s="4">
        <v>1</v>
      </c>
      <c r="AT77" s="4">
        <v>0</v>
      </c>
      <c r="AU77" s="4">
        <v>0</v>
      </c>
      <c r="AV77" s="4">
        <v>0</v>
      </c>
      <c r="AW77" s="4">
        <v>0</v>
      </c>
      <c r="AX77" s="4">
        <v>1</v>
      </c>
      <c r="AY77" s="4">
        <v>0</v>
      </c>
      <c r="AZ77" s="4">
        <v>0</v>
      </c>
      <c r="BA77" s="4">
        <v>0</v>
      </c>
      <c r="BB77" s="4">
        <v>0</v>
      </c>
      <c r="BC77" s="4">
        <v>0</v>
      </c>
      <c r="BD77" s="4">
        <v>0</v>
      </c>
      <c r="BE77" s="4">
        <v>0</v>
      </c>
      <c r="BF77" s="4">
        <v>0</v>
      </c>
      <c r="BG77" s="4">
        <v>1</v>
      </c>
      <c r="BH77" s="4">
        <v>0</v>
      </c>
      <c r="BI77" s="4">
        <v>0</v>
      </c>
      <c r="BJ77" s="4">
        <v>0</v>
      </c>
      <c r="BK77" s="4">
        <v>0</v>
      </c>
      <c r="BL77" s="4">
        <v>0</v>
      </c>
      <c r="BM77" s="4">
        <v>0</v>
      </c>
      <c r="BN77" s="4">
        <v>0</v>
      </c>
      <c r="BO77" s="4">
        <v>0</v>
      </c>
      <c r="BP77" s="4">
        <v>0</v>
      </c>
      <c r="BQ77" s="4">
        <v>0</v>
      </c>
      <c r="BR77" s="4">
        <v>0</v>
      </c>
      <c r="BS77" s="4">
        <v>1</v>
      </c>
      <c r="BT77" s="4">
        <v>1</v>
      </c>
      <c r="BU77" s="4">
        <v>1</v>
      </c>
      <c r="BV77" s="4">
        <v>0</v>
      </c>
      <c r="BW77" s="4">
        <v>1</v>
      </c>
      <c r="BX77" s="4">
        <v>1</v>
      </c>
      <c r="BY77" s="3"/>
      <c r="BZ77" s="4">
        <v>0</v>
      </c>
      <c r="CA77" s="4">
        <v>0</v>
      </c>
      <c r="CB77" s="4">
        <v>0</v>
      </c>
      <c r="CC77" s="4">
        <v>0</v>
      </c>
      <c r="CD77" s="4">
        <v>0</v>
      </c>
      <c r="CE77" s="4">
        <v>0</v>
      </c>
      <c r="CF77" s="4">
        <v>1</v>
      </c>
      <c r="CG77" s="4">
        <v>0</v>
      </c>
    </row>
    <row r="78" spans="1:85" x14ac:dyDescent="0.25">
      <c r="A78" s="2">
        <v>77</v>
      </c>
      <c r="B78" s="4">
        <v>0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  <c r="S78" s="4">
        <v>1</v>
      </c>
      <c r="T78" s="4">
        <v>0</v>
      </c>
      <c r="U78" s="4">
        <v>0</v>
      </c>
      <c r="V78" s="4">
        <v>0</v>
      </c>
      <c r="W78" s="4">
        <v>0</v>
      </c>
      <c r="X78" s="4">
        <v>1</v>
      </c>
      <c r="Y78" s="4">
        <v>0</v>
      </c>
      <c r="Z78" s="4">
        <v>1</v>
      </c>
      <c r="AA78" s="4">
        <v>0</v>
      </c>
      <c r="AB78" s="4">
        <v>0</v>
      </c>
      <c r="AC78" s="4">
        <v>0</v>
      </c>
      <c r="AD78" s="4">
        <v>0</v>
      </c>
      <c r="AE78" s="4">
        <v>0</v>
      </c>
      <c r="AF78" s="4">
        <v>0</v>
      </c>
      <c r="AG78" s="4">
        <v>0</v>
      </c>
      <c r="AH78" s="4">
        <v>0</v>
      </c>
      <c r="AI78" s="4">
        <v>0</v>
      </c>
      <c r="AJ78" s="4">
        <v>0</v>
      </c>
      <c r="AK78" s="4">
        <v>0</v>
      </c>
      <c r="AL78" s="4">
        <v>0</v>
      </c>
      <c r="AM78" s="4">
        <v>0</v>
      </c>
      <c r="AN78" s="4">
        <v>0</v>
      </c>
      <c r="AO78" s="4">
        <v>0</v>
      </c>
      <c r="AP78" s="4">
        <v>0</v>
      </c>
      <c r="AQ78" s="4">
        <v>0</v>
      </c>
      <c r="AR78" s="4">
        <v>0</v>
      </c>
      <c r="AS78" s="4">
        <v>0</v>
      </c>
      <c r="AT78" s="4">
        <v>0</v>
      </c>
      <c r="AU78" s="4">
        <v>1</v>
      </c>
      <c r="AV78" s="4">
        <v>0</v>
      </c>
      <c r="AW78" s="4">
        <v>0</v>
      </c>
      <c r="AX78" s="4">
        <v>0</v>
      </c>
      <c r="AY78" s="4">
        <v>0</v>
      </c>
      <c r="AZ78" s="4">
        <v>0</v>
      </c>
      <c r="BA78" s="4">
        <v>0</v>
      </c>
      <c r="BB78" s="4">
        <v>0</v>
      </c>
      <c r="BC78" s="4">
        <v>0</v>
      </c>
      <c r="BD78" s="4">
        <v>0</v>
      </c>
      <c r="BE78" s="4">
        <v>1</v>
      </c>
      <c r="BF78" s="4">
        <v>0</v>
      </c>
      <c r="BG78" s="4">
        <v>0</v>
      </c>
      <c r="BH78" s="4">
        <v>1</v>
      </c>
      <c r="BI78" s="4">
        <v>0</v>
      </c>
      <c r="BJ78" s="4">
        <v>1</v>
      </c>
      <c r="BK78" s="4">
        <v>0</v>
      </c>
      <c r="BL78" s="4">
        <v>0</v>
      </c>
      <c r="BM78" s="4">
        <v>0</v>
      </c>
      <c r="BN78" s="4">
        <v>0</v>
      </c>
      <c r="BO78" s="4">
        <v>0</v>
      </c>
      <c r="BP78" s="4">
        <v>0</v>
      </c>
      <c r="BQ78" s="4">
        <v>1</v>
      </c>
      <c r="BR78" s="4">
        <v>0</v>
      </c>
      <c r="BS78" s="4">
        <v>0</v>
      </c>
      <c r="BT78" s="4">
        <v>0</v>
      </c>
      <c r="BU78" s="4">
        <v>0</v>
      </c>
      <c r="BV78" s="4">
        <v>1</v>
      </c>
      <c r="BW78" s="4">
        <v>0</v>
      </c>
      <c r="BX78" s="4">
        <v>0</v>
      </c>
      <c r="BY78" s="4">
        <v>0</v>
      </c>
      <c r="BZ78" s="3"/>
      <c r="CA78" s="4">
        <v>0</v>
      </c>
      <c r="CB78" s="4">
        <v>0</v>
      </c>
      <c r="CC78" s="4">
        <v>0</v>
      </c>
      <c r="CD78" s="4">
        <v>0</v>
      </c>
      <c r="CE78" s="4">
        <v>0</v>
      </c>
      <c r="CF78" s="4">
        <v>0</v>
      </c>
      <c r="CG78" s="4">
        <v>1</v>
      </c>
    </row>
    <row r="79" spans="1:85" x14ac:dyDescent="0.25">
      <c r="A79" s="2">
        <v>78</v>
      </c>
      <c r="B79" s="4">
        <v>0</v>
      </c>
      <c r="C79" s="4">
        <v>0</v>
      </c>
      <c r="D79" s="4">
        <v>0</v>
      </c>
      <c r="E79" s="4">
        <v>0</v>
      </c>
      <c r="F79" s="4">
        <v>0</v>
      </c>
      <c r="G79" s="4">
        <v>0</v>
      </c>
      <c r="H79" s="4">
        <v>0</v>
      </c>
      <c r="I79" s="4">
        <v>0</v>
      </c>
      <c r="J79" s="4">
        <v>0</v>
      </c>
      <c r="K79" s="4">
        <v>0</v>
      </c>
      <c r="L79" s="4">
        <v>0</v>
      </c>
      <c r="M79" s="4">
        <v>0</v>
      </c>
      <c r="N79" s="4">
        <v>0</v>
      </c>
      <c r="O79" s="4">
        <v>0</v>
      </c>
      <c r="P79" s="4">
        <v>0</v>
      </c>
      <c r="Q79" s="4">
        <v>0</v>
      </c>
      <c r="R79" s="4">
        <v>0</v>
      </c>
      <c r="S79" s="4">
        <v>0</v>
      </c>
      <c r="T79" s="4">
        <v>0</v>
      </c>
      <c r="U79" s="4">
        <v>0</v>
      </c>
      <c r="V79" s="4">
        <v>0</v>
      </c>
      <c r="W79" s="4">
        <v>0</v>
      </c>
      <c r="X79" s="4">
        <v>0</v>
      </c>
      <c r="Y79" s="4">
        <v>0</v>
      </c>
      <c r="Z79" s="4">
        <v>0</v>
      </c>
      <c r="AA79" s="4">
        <v>0</v>
      </c>
      <c r="AB79" s="4">
        <v>0</v>
      </c>
      <c r="AC79" s="4">
        <v>0</v>
      </c>
      <c r="AD79" s="4">
        <v>1</v>
      </c>
      <c r="AE79" s="4">
        <v>0</v>
      </c>
      <c r="AF79" s="4">
        <v>0</v>
      </c>
      <c r="AG79" s="4">
        <v>0</v>
      </c>
      <c r="AH79" s="4">
        <v>0</v>
      </c>
      <c r="AI79" s="4">
        <v>0</v>
      </c>
      <c r="AJ79" s="4">
        <v>0</v>
      </c>
      <c r="AK79" s="4">
        <v>0</v>
      </c>
      <c r="AL79" s="4">
        <v>0</v>
      </c>
      <c r="AM79" s="4">
        <v>0</v>
      </c>
      <c r="AN79" s="4">
        <v>0</v>
      </c>
      <c r="AO79" s="4">
        <v>0</v>
      </c>
      <c r="AP79" s="4">
        <v>1</v>
      </c>
      <c r="AQ79" s="4">
        <v>0</v>
      </c>
      <c r="AR79" s="4">
        <v>0</v>
      </c>
      <c r="AS79" s="4">
        <v>0</v>
      </c>
      <c r="AT79" s="4">
        <v>1</v>
      </c>
      <c r="AU79" s="4">
        <v>0</v>
      </c>
      <c r="AV79" s="4">
        <v>1</v>
      </c>
      <c r="AW79" s="4">
        <v>1</v>
      </c>
      <c r="AX79" s="4">
        <v>0</v>
      </c>
      <c r="AY79" s="4">
        <v>0</v>
      </c>
      <c r="AZ79" s="4">
        <v>1</v>
      </c>
      <c r="BA79" s="4">
        <v>0</v>
      </c>
      <c r="BB79" s="4">
        <v>1</v>
      </c>
      <c r="BC79" s="4">
        <v>0</v>
      </c>
      <c r="BD79" s="4">
        <v>0</v>
      </c>
      <c r="BE79" s="4">
        <v>0</v>
      </c>
      <c r="BF79" s="4">
        <v>0</v>
      </c>
      <c r="BG79" s="4">
        <v>0</v>
      </c>
      <c r="BH79" s="4">
        <v>0</v>
      </c>
      <c r="BI79" s="4">
        <v>0</v>
      </c>
      <c r="BJ79" s="4">
        <v>0</v>
      </c>
      <c r="BK79" s="4">
        <v>0</v>
      </c>
      <c r="BL79" s="4">
        <v>1</v>
      </c>
      <c r="BM79" s="4">
        <v>1</v>
      </c>
      <c r="BN79" s="4">
        <v>0</v>
      </c>
      <c r="BO79" s="4">
        <v>1</v>
      </c>
      <c r="BP79" s="4">
        <v>0</v>
      </c>
      <c r="BQ79" s="4">
        <v>0</v>
      </c>
      <c r="BR79" s="4">
        <v>1</v>
      </c>
      <c r="BS79" s="4">
        <v>0</v>
      </c>
      <c r="BT79" s="4">
        <v>0</v>
      </c>
      <c r="BU79" s="4">
        <v>0</v>
      </c>
      <c r="BV79" s="4">
        <v>0</v>
      </c>
      <c r="BW79" s="4">
        <v>0</v>
      </c>
      <c r="BX79" s="4">
        <v>0</v>
      </c>
      <c r="BY79" s="4">
        <v>0</v>
      </c>
      <c r="BZ79" s="4">
        <v>0</v>
      </c>
      <c r="CA79" s="3"/>
      <c r="CB79" s="4">
        <v>1</v>
      </c>
      <c r="CC79" s="4">
        <v>0</v>
      </c>
      <c r="CD79" s="4">
        <v>1</v>
      </c>
      <c r="CE79" s="4">
        <v>1</v>
      </c>
      <c r="CF79" s="4">
        <v>0</v>
      </c>
      <c r="CG79" s="4">
        <v>0</v>
      </c>
    </row>
    <row r="80" spans="1:85" x14ac:dyDescent="0.25">
      <c r="A80" s="2">
        <v>79</v>
      </c>
      <c r="B80" s="4">
        <v>0</v>
      </c>
      <c r="C80" s="4">
        <v>0</v>
      </c>
      <c r="D80" s="4">
        <v>0</v>
      </c>
      <c r="E80" s="4">
        <v>0</v>
      </c>
      <c r="F80" s="4">
        <v>0</v>
      </c>
      <c r="G80" s="4">
        <v>0</v>
      </c>
      <c r="H80" s="4">
        <v>0</v>
      </c>
      <c r="I80" s="4">
        <v>0</v>
      </c>
      <c r="J80" s="4">
        <v>0</v>
      </c>
      <c r="K80" s="4">
        <v>0</v>
      </c>
      <c r="L80" s="4">
        <v>0</v>
      </c>
      <c r="M80" s="4">
        <v>0</v>
      </c>
      <c r="N80" s="4">
        <v>0</v>
      </c>
      <c r="O80" s="4">
        <v>0</v>
      </c>
      <c r="P80" s="4">
        <v>0</v>
      </c>
      <c r="Q80" s="4">
        <v>0</v>
      </c>
      <c r="R80" s="4">
        <v>0</v>
      </c>
      <c r="S80" s="4">
        <v>0</v>
      </c>
      <c r="T80" s="4">
        <v>0</v>
      </c>
      <c r="U80" s="4">
        <v>0</v>
      </c>
      <c r="V80" s="4">
        <v>0</v>
      </c>
      <c r="W80" s="4">
        <v>0</v>
      </c>
      <c r="X80" s="4">
        <v>0</v>
      </c>
      <c r="Y80" s="4">
        <v>0</v>
      </c>
      <c r="Z80" s="4">
        <v>0</v>
      </c>
      <c r="AA80" s="4">
        <v>0</v>
      </c>
      <c r="AB80" s="4">
        <v>0</v>
      </c>
      <c r="AC80" s="4">
        <v>0</v>
      </c>
      <c r="AD80" s="4">
        <v>1</v>
      </c>
      <c r="AE80" s="4">
        <v>0</v>
      </c>
      <c r="AF80" s="4">
        <v>0</v>
      </c>
      <c r="AG80" s="4">
        <v>0</v>
      </c>
      <c r="AH80" s="4">
        <v>0</v>
      </c>
      <c r="AI80" s="4">
        <v>0</v>
      </c>
      <c r="AJ80" s="4">
        <v>0</v>
      </c>
      <c r="AK80" s="4">
        <v>0</v>
      </c>
      <c r="AL80" s="4">
        <v>0</v>
      </c>
      <c r="AM80" s="4">
        <v>0</v>
      </c>
      <c r="AN80" s="4">
        <v>0</v>
      </c>
      <c r="AO80" s="4">
        <v>0</v>
      </c>
      <c r="AP80" s="4">
        <v>1</v>
      </c>
      <c r="AQ80" s="4">
        <v>0</v>
      </c>
      <c r="AR80" s="4">
        <v>0</v>
      </c>
      <c r="AS80" s="4">
        <v>0</v>
      </c>
      <c r="AT80" s="4">
        <v>1</v>
      </c>
      <c r="AU80" s="4">
        <v>0</v>
      </c>
      <c r="AV80" s="4">
        <v>1</v>
      </c>
      <c r="AW80" s="4">
        <v>1</v>
      </c>
      <c r="AX80" s="4">
        <v>0</v>
      </c>
      <c r="AY80" s="4">
        <v>0</v>
      </c>
      <c r="AZ80" s="4">
        <v>1</v>
      </c>
      <c r="BA80" s="4">
        <v>0</v>
      </c>
      <c r="BB80" s="4">
        <v>1</v>
      </c>
      <c r="BC80" s="4">
        <v>0</v>
      </c>
      <c r="BD80" s="4">
        <v>0</v>
      </c>
      <c r="BE80" s="4">
        <v>0</v>
      </c>
      <c r="BF80" s="4">
        <v>0</v>
      </c>
      <c r="BG80" s="4">
        <v>0</v>
      </c>
      <c r="BH80" s="4">
        <v>0</v>
      </c>
      <c r="BI80" s="4">
        <v>0</v>
      </c>
      <c r="BJ80" s="4">
        <v>0</v>
      </c>
      <c r="BK80" s="4">
        <v>0</v>
      </c>
      <c r="BL80" s="4">
        <v>1</v>
      </c>
      <c r="BM80" s="4">
        <v>1</v>
      </c>
      <c r="BN80" s="4">
        <v>0</v>
      </c>
      <c r="BO80" s="4">
        <v>1</v>
      </c>
      <c r="BP80" s="4">
        <v>0</v>
      </c>
      <c r="BQ80" s="4">
        <v>0</v>
      </c>
      <c r="BR80" s="4">
        <v>1</v>
      </c>
      <c r="BS80" s="4">
        <v>0</v>
      </c>
      <c r="BT80" s="4">
        <v>0</v>
      </c>
      <c r="BU80" s="4">
        <v>0</v>
      </c>
      <c r="BV80" s="4">
        <v>0</v>
      </c>
      <c r="BW80" s="4">
        <v>0</v>
      </c>
      <c r="BX80" s="4">
        <v>0</v>
      </c>
      <c r="BY80" s="4">
        <v>0</v>
      </c>
      <c r="BZ80" s="4">
        <v>0</v>
      </c>
      <c r="CA80" s="4">
        <v>1</v>
      </c>
      <c r="CB80" s="3"/>
      <c r="CC80" s="4">
        <v>0</v>
      </c>
      <c r="CD80" s="4">
        <v>1</v>
      </c>
      <c r="CE80" s="4">
        <v>1</v>
      </c>
      <c r="CF80" s="4">
        <v>0</v>
      </c>
      <c r="CG80" s="4">
        <v>0</v>
      </c>
    </row>
    <row r="81" spans="1:85" x14ac:dyDescent="0.25">
      <c r="A81" s="2">
        <v>80</v>
      </c>
      <c r="B81" s="4">
        <v>0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  <c r="S81" s="4">
        <v>0</v>
      </c>
      <c r="T81" s="4">
        <v>0</v>
      </c>
      <c r="U81" s="4">
        <v>0</v>
      </c>
      <c r="V81" s="4">
        <v>0</v>
      </c>
      <c r="W81" s="4">
        <v>0</v>
      </c>
      <c r="X81" s="4">
        <v>0</v>
      </c>
      <c r="Y81" s="4">
        <v>0</v>
      </c>
      <c r="Z81" s="4">
        <v>0</v>
      </c>
      <c r="AA81" s="4">
        <v>0</v>
      </c>
      <c r="AB81" s="4">
        <v>0</v>
      </c>
      <c r="AC81" s="4">
        <v>1</v>
      </c>
      <c r="AD81" s="4">
        <v>0</v>
      </c>
      <c r="AE81" s="4">
        <v>0</v>
      </c>
      <c r="AF81" s="4">
        <v>0</v>
      </c>
      <c r="AG81" s="4">
        <v>1</v>
      </c>
      <c r="AH81" s="4">
        <v>0</v>
      </c>
      <c r="AI81" s="4">
        <v>1</v>
      </c>
      <c r="AJ81" s="4">
        <v>0</v>
      </c>
      <c r="AK81" s="4">
        <v>1</v>
      </c>
      <c r="AL81" s="4">
        <v>0</v>
      </c>
      <c r="AM81" s="4">
        <v>0</v>
      </c>
      <c r="AN81" s="4">
        <v>1</v>
      </c>
      <c r="AO81" s="4">
        <v>0</v>
      </c>
      <c r="AP81" s="4">
        <v>0</v>
      </c>
      <c r="AQ81" s="4">
        <v>1</v>
      </c>
      <c r="AR81" s="4">
        <v>1</v>
      </c>
      <c r="AS81" s="4">
        <v>0</v>
      </c>
      <c r="AT81" s="4">
        <v>0</v>
      </c>
      <c r="AU81" s="4">
        <v>0</v>
      </c>
      <c r="AV81" s="4">
        <v>0</v>
      </c>
      <c r="AW81" s="4">
        <v>0</v>
      </c>
      <c r="AX81" s="4">
        <v>0</v>
      </c>
      <c r="AY81" s="4">
        <v>1</v>
      </c>
      <c r="AZ81" s="4">
        <v>0</v>
      </c>
      <c r="BA81" s="4">
        <v>1</v>
      </c>
      <c r="BB81" s="4">
        <v>0</v>
      </c>
      <c r="BC81" s="4">
        <v>0</v>
      </c>
      <c r="BD81" s="4">
        <v>0</v>
      </c>
      <c r="BE81" s="4">
        <v>0</v>
      </c>
      <c r="BF81" s="4">
        <v>0</v>
      </c>
      <c r="BG81" s="4">
        <v>0</v>
      </c>
      <c r="BH81" s="4">
        <v>0</v>
      </c>
      <c r="BI81" s="4">
        <v>0</v>
      </c>
      <c r="BJ81" s="4">
        <v>0</v>
      </c>
      <c r="BK81" s="4">
        <v>0</v>
      </c>
      <c r="BL81" s="4">
        <v>0</v>
      </c>
      <c r="BM81" s="4">
        <v>0</v>
      </c>
      <c r="BN81" s="4">
        <v>0</v>
      </c>
      <c r="BO81" s="4">
        <v>0</v>
      </c>
      <c r="BP81" s="4">
        <v>0</v>
      </c>
      <c r="BQ81" s="4">
        <v>0</v>
      </c>
      <c r="BR81" s="4">
        <v>0</v>
      </c>
      <c r="BS81" s="4">
        <v>0</v>
      </c>
      <c r="BT81" s="4">
        <v>0</v>
      </c>
      <c r="BU81" s="4">
        <v>0</v>
      </c>
      <c r="BV81" s="4">
        <v>0</v>
      </c>
      <c r="BW81" s="4">
        <v>0</v>
      </c>
      <c r="BX81" s="4">
        <v>0</v>
      </c>
      <c r="BY81" s="4">
        <v>0</v>
      </c>
      <c r="BZ81" s="4">
        <v>0</v>
      </c>
      <c r="CA81" s="4">
        <v>0</v>
      </c>
      <c r="CB81" s="4">
        <v>0</v>
      </c>
      <c r="CC81" s="3"/>
      <c r="CD81" s="4">
        <v>0</v>
      </c>
      <c r="CE81" s="4">
        <v>0</v>
      </c>
      <c r="CF81" s="4">
        <v>0</v>
      </c>
      <c r="CG81" s="4">
        <v>0</v>
      </c>
    </row>
    <row r="82" spans="1:85" x14ac:dyDescent="0.25">
      <c r="A82" s="2">
        <v>81</v>
      </c>
      <c r="B82" s="4">
        <v>0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  <c r="S82" s="4">
        <v>0</v>
      </c>
      <c r="T82" s="4">
        <v>0</v>
      </c>
      <c r="U82" s="4">
        <v>0</v>
      </c>
      <c r="V82" s="4">
        <v>0</v>
      </c>
      <c r="W82" s="4">
        <v>0</v>
      </c>
      <c r="X82" s="4">
        <v>0</v>
      </c>
      <c r="Y82" s="4">
        <v>0</v>
      </c>
      <c r="Z82" s="4">
        <v>0</v>
      </c>
      <c r="AA82" s="4">
        <v>0</v>
      </c>
      <c r="AB82" s="4">
        <v>0</v>
      </c>
      <c r="AC82" s="4">
        <v>0</v>
      </c>
      <c r="AD82" s="4">
        <v>1</v>
      </c>
      <c r="AE82" s="4">
        <v>0</v>
      </c>
      <c r="AF82" s="4">
        <v>0</v>
      </c>
      <c r="AG82" s="4">
        <v>0</v>
      </c>
      <c r="AH82" s="4">
        <v>0</v>
      </c>
      <c r="AI82" s="4">
        <v>0</v>
      </c>
      <c r="AJ82" s="4">
        <v>0</v>
      </c>
      <c r="AK82" s="4">
        <v>0</v>
      </c>
      <c r="AL82" s="4">
        <v>0</v>
      </c>
      <c r="AM82" s="4">
        <v>0</v>
      </c>
      <c r="AN82" s="4">
        <v>0</v>
      </c>
      <c r="AO82" s="4">
        <v>0</v>
      </c>
      <c r="AP82" s="4">
        <v>1</v>
      </c>
      <c r="AQ82" s="4">
        <v>0</v>
      </c>
      <c r="AR82" s="4">
        <v>0</v>
      </c>
      <c r="AS82" s="4">
        <v>0</v>
      </c>
      <c r="AT82" s="4">
        <v>1</v>
      </c>
      <c r="AU82" s="4">
        <v>0</v>
      </c>
      <c r="AV82" s="4">
        <v>1</v>
      </c>
      <c r="AW82" s="4">
        <v>1</v>
      </c>
      <c r="AX82" s="4">
        <v>0</v>
      </c>
      <c r="AY82" s="4">
        <v>0</v>
      </c>
      <c r="AZ82" s="4">
        <v>1</v>
      </c>
      <c r="BA82" s="4">
        <v>0</v>
      </c>
      <c r="BB82" s="4">
        <v>1</v>
      </c>
      <c r="BC82" s="4">
        <v>0</v>
      </c>
      <c r="BD82" s="4">
        <v>0</v>
      </c>
      <c r="BE82" s="4">
        <v>0</v>
      </c>
      <c r="BF82" s="4">
        <v>0</v>
      </c>
      <c r="BG82" s="4">
        <v>0</v>
      </c>
      <c r="BH82" s="4">
        <v>0</v>
      </c>
      <c r="BI82" s="4">
        <v>0</v>
      </c>
      <c r="BJ82" s="4">
        <v>0</v>
      </c>
      <c r="BK82" s="4">
        <v>0</v>
      </c>
      <c r="BL82" s="4">
        <v>1</v>
      </c>
      <c r="BM82" s="4">
        <v>1</v>
      </c>
      <c r="BN82" s="4">
        <v>0</v>
      </c>
      <c r="BO82" s="4">
        <v>1</v>
      </c>
      <c r="BP82" s="4">
        <v>0</v>
      </c>
      <c r="BQ82" s="4">
        <v>0</v>
      </c>
      <c r="BR82" s="4">
        <v>1</v>
      </c>
      <c r="BS82" s="4">
        <v>0</v>
      </c>
      <c r="BT82" s="4">
        <v>0</v>
      </c>
      <c r="BU82" s="4">
        <v>0</v>
      </c>
      <c r="BV82" s="4">
        <v>0</v>
      </c>
      <c r="BW82" s="4">
        <v>0</v>
      </c>
      <c r="BX82" s="4">
        <v>0</v>
      </c>
      <c r="BY82" s="4">
        <v>0</v>
      </c>
      <c r="BZ82" s="4">
        <v>0</v>
      </c>
      <c r="CA82" s="4">
        <v>1</v>
      </c>
      <c r="CB82" s="4">
        <v>1</v>
      </c>
      <c r="CC82" s="4">
        <v>0</v>
      </c>
      <c r="CD82" s="3"/>
      <c r="CE82" s="4">
        <v>1</v>
      </c>
      <c r="CF82" s="4">
        <v>0</v>
      </c>
      <c r="CG82" s="4">
        <v>0</v>
      </c>
    </row>
    <row r="83" spans="1:85" x14ac:dyDescent="0.25">
      <c r="A83" s="2">
        <v>82</v>
      </c>
      <c r="B83" s="4">
        <v>0</v>
      </c>
      <c r="C83" s="4">
        <v>0</v>
      </c>
      <c r="D83" s="4">
        <v>0</v>
      </c>
      <c r="E83" s="4">
        <v>0</v>
      </c>
      <c r="F83" s="4">
        <v>0</v>
      </c>
      <c r="G83" s="4">
        <v>0</v>
      </c>
      <c r="H83" s="4">
        <v>0</v>
      </c>
      <c r="I83" s="4">
        <v>0</v>
      </c>
      <c r="J83" s="4">
        <v>0</v>
      </c>
      <c r="K83" s="4">
        <v>0</v>
      </c>
      <c r="L83" s="4">
        <v>0</v>
      </c>
      <c r="M83" s="4">
        <v>0</v>
      </c>
      <c r="N83" s="4">
        <v>0</v>
      </c>
      <c r="O83" s="4">
        <v>0</v>
      </c>
      <c r="P83" s="4">
        <v>0</v>
      </c>
      <c r="Q83" s="4">
        <v>0</v>
      </c>
      <c r="R83" s="4">
        <v>0</v>
      </c>
      <c r="S83" s="4">
        <v>0</v>
      </c>
      <c r="T83" s="4">
        <v>0</v>
      </c>
      <c r="U83" s="4">
        <v>0</v>
      </c>
      <c r="V83" s="4">
        <v>0</v>
      </c>
      <c r="W83" s="4">
        <v>0</v>
      </c>
      <c r="X83" s="4">
        <v>0</v>
      </c>
      <c r="Y83" s="4">
        <v>0</v>
      </c>
      <c r="Z83" s="4">
        <v>0</v>
      </c>
      <c r="AA83" s="4">
        <v>0</v>
      </c>
      <c r="AB83" s="4">
        <v>0</v>
      </c>
      <c r="AC83" s="4">
        <v>0</v>
      </c>
      <c r="AD83" s="4">
        <v>1</v>
      </c>
      <c r="AE83" s="4">
        <v>0</v>
      </c>
      <c r="AF83" s="4">
        <v>0</v>
      </c>
      <c r="AG83" s="4">
        <v>0</v>
      </c>
      <c r="AH83" s="4">
        <v>0</v>
      </c>
      <c r="AI83" s="4">
        <v>0</v>
      </c>
      <c r="AJ83" s="4">
        <v>0</v>
      </c>
      <c r="AK83" s="4">
        <v>0</v>
      </c>
      <c r="AL83" s="4">
        <v>0</v>
      </c>
      <c r="AM83" s="4">
        <v>0</v>
      </c>
      <c r="AN83" s="4">
        <v>0</v>
      </c>
      <c r="AO83" s="4">
        <v>0</v>
      </c>
      <c r="AP83" s="4">
        <v>1</v>
      </c>
      <c r="AQ83" s="4">
        <v>0</v>
      </c>
      <c r="AR83" s="4">
        <v>0</v>
      </c>
      <c r="AS83" s="4">
        <v>0</v>
      </c>
      <c r="AT83" s="4">
        <v>1</v>
      </c>
      <c r="AU83" s="4">
        <v>0</v>
      </c>
      <c r="AV83" s="4">
        <v>1</v>
      </c>
      <c r="AW83" s="4">
        <v>1</v>
      </c>
      <c r="AX83" s="4">
        <v>0</v>
      </c>
      <c r="AY83" s="4">
        <v>0</v>
      </c>
      <c r="AZ83" s="4">
        <v>1</v>
      </c>
      <c r="BA83" s="4">
        <v>0</v>
      </c>
      <c r="BB83" s="4">
        <v>1</v>
      </c>
      <c r="BC83" s="4">
        <v>0</v>
      </c>
      <c r="BD83" s="4">
        <v>0</v>
      </c>
      <c r="BE83" s="4">
        <v>0</v>
      </c>
      <c r="BF83" s="4">
        <v>0</v>
      </c>
      <c r="BG83" s="4">
        <v>0</v>
      </c>
      <c r="BH83" s="4">
        <v>0</v>
      </c>
      <c r="BI83" s="4">
        <v>0</v>
      </c>
      <c r="BJ83" s="4">
        <v>0</v>
      </c>
      <c r="BK83" s="4">
        <v>0</v>
      </c>
      <c r="BL83" s="4">
        <v>1</v>
      </c>
      <c r="BM83" s="4">
        <v>1</v>
      </c>
      <c r="BN83" s="4">
        <v>0</v>
      </c>
      <c r="BO83" s="4">
        <v>1</v>
      </c>
      <c r="BP83" s="4">
        <v>0</v>
      </c>
      <c r="BQ83" s="4">
        <v>0</v>
      </c>
      <c r="BR83" s="4">
        <v>1</v>
      </c>
      <c r="BS83" s="4">
        <v>0</v>
      </c>
      <c r="BT83" s="4">
        <v>0</v>
      </c>
      <c r="BU83" s="4">
        <v>0</v>
      </c>
      <c r="BV83" s="4">
        <v>0</v>
      </c>
      <c r="BW83" s="4">
        <v>0</v>
      </c>
      <c r="BX83" s="4">
        <v>0</v>
      </c>
      <c r="BY83" s="4">
        <v>0</v>
      </c>
      <c r="BZ83" s="4">
        <v>0</v>
      </c>
      <c r="CA83" s="4">
        <v>1</v>
      </c>
      <c r="CB83" s="4">
        <v>1</v>
      </c>
      <c r="CC83" s="4">
        <v>0</v>
      </c>
      <c r="CD83" s="4">
        <v>1</v>
      </c>
      <c r="CE83" s="3"/>
      <c r="CF83" s="4">
        <v>0</v>
      </c>
      <c r="CG83" s="4">
        <v>0</v>
      </c>
    </row>
    <row r="84" spans="1:85" x14ac:dyDescent="0.25">
      <c r="A84" s="2">
        <v>83</v>
      </c>
      <c r="B84" s="4">
        <v>1</v>
      </c>
      <c r="C84" s="4">
        <v>1</v>
      </c>
      <c r="D84" s="4">
        <v>1</v>
      </c>
      <c r="E84" s="4">
        <v>1</v>
      </c>
      <c r="F84" s="4">
        <v>1</v>
      </c>
      <c r="G84" s="4">
        <v>1</v>
      </c>
      <c r="H84" s="4">
        <v>1</v>
      </c>
      <c r="I84" s="4">
        <v>1</v>
      </c>
      <c r="J84" s="4">
        <v>1</v>
      </c>
      <c r="K84" s="4">
        <v>1</v>
      </c>
      <c r="L84" s="4">
        <v>1</v>
      </c>
      <c r="M84" s="4">
        <v>0</v>
      </c>
      <c r="N84" s="4">
        <v>1</v>
      </c>
      <c r="O84" s="4">
        <v>1</v>
      </c>
      <c r="P84" s="4">
        <v>1</v>
      </c>
      <c r="Q84" s="4">
        <v>0</v>
      </c>
      <c r="R84" s="4">
        <v>1</v>
      </c>
      <c r="S84" s="4">
        <v>0</v>
      </c>
      <c r="T84" s="4">
        <v>1</v>
      </c>
      <c r="U84" s="4">
        <v>1</v>
      </c>
      <c r="V84" s="4">
        <v>0</v>
      </c>
      <c r="W84" s="4">
        <v>1</v>
      </c>
      <c r="X84" s="4">
        <v>0</v>
      </c>
      <c r="Y84" s="4">
        <v>0</v>
      </c>
      <c r="Z84" s="4">
        <v>0</v>
      </c>
      <c r="AA84" s="4">
        <v>0</v>
      </c>
      <c r="AB84" s="4">
        <v>1</v>
      </c>
      <c r="AC84" s="4">
        <v>0</v>
      </c>
      <c r="AD84" s="4">
        <v>0</v>
      </c>
      <c r="AE84" s="4">
        <v>0</v>
      </c>
      <c r="AF84" s="4">
        <v>1</v>
      </c>
      <c r="AG84" s="4">
        <v>0</v>
      </c>
      <c r="AH84" s="4">
        <v>1</v>
      </c>
      <c r="AI84" s="4">
        <v>0</v>
      </c>
      <c r="AJ84" s="4">
        <v>1</v>
      </c>
      <c r="AK84" s="4">
        <v>0</v>
      </c>
      <c r="AL84" s="4">
        <v>0</v>
      </c>
      <c r="AM84" s="4">
        <v>1</v>
      </c>
      <c r="AN84" s="4">
        <v>0</v>
      </c>
      <c r="AO84" s="4">
        <v>0</v>
      </c>
      <c r="AP84" s="4">
        <v>0</v>
      </c>
      <c r="AQ84" s="4">
        <v>0</v>
      </c>
      <c r="AR84" s="4">
        <v>0</v>
      </c>
      <c r="AS84" s="4">
        <v>1</v>
      </c>
      <c r="AT84" s="4">
        <v>0</v>
      </c>
      <c r="AU84" s="4">
        <v>0</v>
      </c>
      <c r="AV84" s="4">
        <v>0</v>
      </c>
      <c r="AW84" s="4">
        <v>0</v>
      </c>
      <c r="AX84" s="4">
        <v>1</v>
      </c>
      <c r="AY84" s="4">
        <v>0</v>
      </c>
      <c r="AZ84" s="4">
        <v>0</v>
      </c>
      <c r="BA84" s="4">
        <v>0</v>
      </c>
      <c r="BB84" s="4">
        <v>0</v>
      </c>
      <c r="BC84" s="4">
        <v>0</v>
      </c>
      <c r="BD84" s="4">
        <v>0</v>
      </c>
      <c r="BE84" s="4">
        <v>0</v>
      </c>
      <c r="BF84" s="4">
        <v>0</v>
      </c>
      <c r="BG84" s="4">
        <v>1</v>
      </c>
      <c r="BH84" s="4">
        <v>0</v>
      </c>
      <c r="BI84" s="4">
        <v>0</v>
      </c>
      <c r="BJ84" s="4">
        <v>0</v>
      </c>
      <c r="BK84" s="4">
        <v>0</v>
      </c>
      <c r="BL84" s="4">
        <v>0</v>
      </c>
      <c r="BM84" s="4">
        <v>0</v>
      </c>
      <c r="BN84" s="4">
        <v>0</v>
      </c>
      <c r="BO84" s="4">
        <v>0</v>
      </c>
      <c r="BP84" s="4">
        <v>0</v>
      </c>
      <c r="BQ84" s="4">
        <v>0</v>
      </c>
      <c r="BR84" s="4">
        <v>0</v>
      </c>
      <c r="BS84" s="4">
        <v>1</v>
      </c>
      <c r="BT84" s="4">
        <v>1</v>
      </c>
      <c r="BU84" s="4">
        <v>1</v>
      </c>
      <c r="BV84" s="4">
        <v>0</v>
      </c>
      <c r="BW84" s="4">
        <v>1</v>
      </c>
      <c r="BX84" s="4">
        <v>1</v>
      </c>
      <c r="BY84" s="4">
        <v>1</v>
      </c>
      <c r="BZ84" s="4">
        <v>0</v>
      </c>
      <c r="CA84" s="4">
        <v>0</v>
      </c>
      <c r="CB84" s="4">
        <v>0</v>
      </c>
      <c r="CC84" s="4">
        <v>0</v>
      </c>
      <c r="CD84" s="4">
        <v>0</v>
      </c>
      <c r="CE84" s="4">
        <v>0</v>
      </c>
      <c r="CF84" s="3"/>
      <c r="CG84" s="4">
        <v>0</v>
      </c>
    </row>
    <row r="85" spans="1:85" x14ac:dyDescent="0.25">
      <c r="A85" s="2">
        <v>84</v>
      </c>
      <c r="B85" s="4">
        <v>0</v>
      </c>
      <c r="C85" s="4">
        <v>0</v>
      </c>
      <c r="D85" s="4">
        <v>0</v>
      </c>
      <c r="E85" s="4">
        <v>0</v>
      </c>
      <c r="F85" s="4">
        <v>0</v>
      </c>
      <c r="G85" s="4">
        <v>0</v>
      </c>
      <c r="H85" s="4">
        <v>0</v>
      </c>
      <c r="I85" s="4">
        <v>0</v>
      </c>
      <c r="J85" s="4">
        <v>0</v>
      </c>
      <c r="K85" s="4">
        <v>0</v>
      </c>
      <c r="L85" s="4">
        <v>0</v>
      </c>
      <c r="M85" s="4">
        <v>0</v>
      </c>
      <c r="N85" s="4">
        <v>0</v>
      </c>
      <c r="O85" s="4">
        <v>0</v>
      </c>
      <c r="P85" s="4">
        <v>0</v>
      </c>
      <c r="Q85" s="4">
        <v>0</v>
      </c>
      <c r="R85" s="4">
        <v>0</v>
      </c>
      <c r="S85" s="4">
        <v>1</v>
      </c>
      <c r="T85" s="4">
        <v>0</v>
      </c>
      <c r="U85" s="4">
        <v>0</v>
      </c>
      <c r="V85" s="4">
        <v>0</v>
      </c>
      <c r="W85" s="4">
        <v>0</v>
      </c>
      <c r="X85" s="4">
        <v>1</v>
      </c>
      <c r="Y85" s="4">
        <v>0</v>
      </c>
      <c r="Z85" s="4">
        <v>1</v>
      </c>
      <c r="AA85" s="4">
        <v>0</v>
      </c>
      <c r="AB85" s="4">
        <v>0</v>
      </c>
      <c r="AC85" s="4">
        <v>0</v>
      </c>
      <c r="AD85" s="4">
        <v>0</v>
      </c>
      <c r="AE85" s="4">
        <v>0</v>
      </c>
      <c r="AF85" s="4">
        <v>0</v>
      </c>
      <c r="AG85" s="4">
        <v>0</v>
      </c>
      <c r="AH85" s="4">
        <v>0</v>
      </c>
      <c r="AI85" s="4">
        <v>0</v>
      </c>
      <c r="AJ85" s="4">
        <v>0</v>
      </c>
      <c r="AK85" s="4">
        <v>0</v>
      </c>
      <c r="AL85" s="4">
        <v>0</v>
      </c>
      <c r="AM85" s="4">
        <v>0</v>
      </c>
      <c r="AN85" s="4">
        <v>0</v>
      </c>
      <c r="AO85" s="4">
        <v>0</v>
      </c>
      <c r="AP85" s="4">
        <v>0</v>
      </c>
      <c r="AQ85" s="4">
        <v>0</v>
      </c>
      <c r="AR85" s="4">
        <v>0</v>
      </c>
      <c r="AS85" s="4">
        <v>0</v>
      </c>
      <c r="AT85" s="4">
        <v>0</v>
      </c>
      <c r="AU85" s="4">
        <v>1</v>
      </c>
      <c r="AV85" s="4">
        <v>0</v>
      </c>
      <c r="AW85" s="4">
        <v>0</v>
      </c>
      <c r="AX85" s="4">
        <v>0</v>
      </c>
      <c r="AY85" s="4">
        <v>0</v>
      </c>
      <c r="AZ85" s="4">
        <v>0</v>
      </c>
      <c r="BA85" s="4">
        <v>0</v>
      </c>
      <c r="BB85" s="4">
        <v>0</v>
      </c>
      <c r="BC85" s="4">
        <v>0</v>
      </c>
      <c r="BD85" s="4">
        <v>0</v>
      </c>
      <c r="BE85" s="4">
        <v>1</v>
      </c>
      <c r="BF85" s="4">
        <v>0</v>
      </c>
      <c r="BG85" s="4">
        <v>0</v>
      </c>
      <c r="BH85" s="4">
        <v>1</v>
      </c>
      <c r="BI85" s="4">
        <v>0</v>
      </c>
      <c r="BJ85" s="4">
        <v>1</v>
      </c>
      <c r="BK85" s="4">
        <v>0</v>
      </c>
      <c r="BL85" s="4">
        <v>0</v>
      </c>
      <c r="BM85" s="4">
        <v>0</v>
      </c>
      <c r="BN85" s="4">
        <v>0</v>
      </c>
      <c r="BO85" s="4">
        <v>0</v>
      </c>
      <c r="BP85" s="4">
        <v>0</v>
      </c>
      <c r="BQ85" s="4">
        <v>1</v>
      </c>
      <c r="BR85" s="4">
        <v>0</v>
      </c>
      <c r="BS85" s="4">
        <v>0</v>
      </c>
      <c r="BT85" s="4">
        <v>0</v>
      </c>
      <c r="BU85" s="4">
        <v>0</v>
      </c>
      <c r="BV85" s="4">
        <v>1</v>
      </c>
      <c r="BW85" s="4">
        <v>0</v>
      </c>
      <c r="BX85" s="4">
        <v>0</v>
      </c>
      <c r="BY85" s="4">
        <v>0</v>
      </c>
      <c r="BZ85" s="4">
        <v>1</v>
      </c>
      <c r="CA85" s="4">
        <v>0</v>
      </c>
      <c r="CB85" s="4">
        <v>0</v>
      </c>
      <c r="CC85" s="4">
        <v>0</v>
      </c>
      <c r="CD85" s="4">
        <v>0</v>
      </c>
      <c r="CE85" s="4">
        <v>0</v>
      </c>
      <c r="CF85" s="4">
        <v>0</v>
      </c>
      <c r="CG85" s="3"/>
    </row>
  </sheetData>
  <pageMargins left="0.7" right="0.7" top="0.75" bottom="0.75" header="0.3" footer="0.3"/>
  <pageSetup paperSize="9" orientation="portrait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CG85"/>
  <sheetViews>
    <sheetView workbookViewId="0">
      <selection activeCell="F15" sqref="F15"/>
    </sheetView>
  </sheetViews>
  <sheetFormatPr baseColWidth="10" defaultRowHeight="15" x14ac:dyDescent="0.25"/>
  <sheetData>
    <row r="1" spans="1:85" s="5" customFormat="1" x14ac:dyDescent="0.25">
      <c r="A1" s="6"/>
      <c r="B1" s="6">
        <v>1</v>
      </c>
      <c r="C1" s="6">
        <v>2</v>
      </c>
      <c r="D1" s="6">
        <v>3</v>
      </c>
      <c r="E1" s="6">
        <v>4</v>
      </c>
      <c r="F1" s="6">
        <v>5</v>
      </c>
      <c r="G1" s="6">
        <v>6</v>
      </c>
      <c r="H1" s="6">
        <v>7</v>
      </c>
      <c r="I1" s="6">
        <v>8</v>
      </c>
      <c r="J1" s="6">
        <v>9</v>
      </c>
      <c r="K1" s="6">
        <v>10</v>
      </c>
      <c r="L1" s="6">
        <v>11</v>
      </c>
      <c r="M1" s="6">
        <v>12</v>
      </c>
      <c r="N1" s="6">
        <v>13</v>
      </c>
      <c r="O1" s="6">
        <v>14</v>
      </c>
      <c r="P1" s="6">
        <v>15</v>
      </c>
      <c r="Q1" s="6">
        <v>16</v>
      </c>
      <c r="R1" s="6">
        <v>17</v>
      </c>
      <c r="S1" s="6">
        <v>18</v>
      </c>
      <c r="T1" s="6">
        <v>19</v>
      </c>
      <c r="U1" s="6">
        <v>20</v>
      </c>
      <c r="V1" s="6">
        <v>21</v>
      </c>
      <c r="W1" s="6">
        <v>22</v>
      </c>
      <c r="X1" s="6">
        <v>23</v>
      </c>
      <c r="Y1" s="6">
        <v>24</v>
      </c>
      <c r="Z1" s="6">
        <v>25</v>
      </c>
      <c r="AA1" s="6">
        <v>26</v>
      </c>
      <c r="AB1" s="6">
        <v>27</v>
      </c>
      <c r="AC1" s="6">
        <v>28</v>
      </c>
      <c r="AD1" s="6">
        <v>29</v>
      </c>
      <c r="AE1" s="6">
        <v>30</v>
      </c>
      <c r="AF1" s="6">
        <v>31</v>
      </c>
      <c r="AG1" s="6">
        <v>32</v>
      </c>
      <c r="AH1" s="6">
        <v>33</v>
      </c>
      <c r="AI1" s="6">
        <v>34</v>
      </c>
      <c r="AJ1" s="6">
        <v>35</v>
      </c>
      <c r="AK1" s="6">
        <v>36</v>
      </c>
      <c r="AL1" s="6">
        <v>37</v>
      </c>
      <c r="AM1" s="6">
        <v>38</v>
      </c>
      <c r="AN1" s="6">
        <v>39</v>
      </c>
      <c r="AO1" s="6">
        <v>40</v>
      </c>
      <c r="AP1" s="6">
        <v>41</v>
      </c>
      <c r="AQ1" s="6">
        <v>42</v>
      </c>
      <c r="AR1" s="6">
        <v>43</v>
      </c>
      <c r="AS1" s="6">
        <v>44</v>
      </c>
      <c r="AT1" s="6">
        <v>45</v>
      </c>
      <c r="AU1" s="6">
        <v>46</v>
      </c>
      <c r="AV1" s="6">
        <v>47</v>
      </c>
      <c r="AW1" s="6">
        <v>48</v>
      </c>
      <c r="AX1" s="6">
        <v>49</v>
      </c>
      <c r="AY1" s="6">
        <v>50</v>
      </c>
      <c r="AZ1" s="6">
        <v>51</v>
      </c>
      <c r="BA1" s="6">
        <v>52</v>
      </c>
      <c r="BB1" s="6">
        <v>53</v>
      </c>
      <c r="BC1" s="6">
        <v>54</v>
      </c>
      <c r="BD1" s="6">
        <v>55</v>
      </c>
      <c r="BE1" s="6">
        <v>56</v>
      </c>
      <c r="BF1" s="6">
        <v>57</v>
      </c>
      <c r="BG1" s="6">
        <v>58</v>
      </c>
      <c r="BH1" s="6">
        <v>59</v>
      </c>
      <c r="BI1" s="6">
        <v>60</v>
      </c>
      <c r="BJ1" s="6">
        <v>61</v>
      </c>
      <c r="BK1" s="6">
        <v>62</v>
      </c>
      <c r="BL1" s="6">
        <v>63</v>
      </c>
      <c r="BM1" s="6">
        <v>64</v>
      </c>
      <c r="BN1" s="6">
        <v>65</v>
      </c>
      <c r="BO1" s="6">
        <v>66</v>
      </c>
      <c r="BP1" s="6">
        <v>67</v>
      </c>
      <c r="BQ1" s="6">
        <v>68</v>
      </c>
      <c r="BR1" s="6">
        <v>69</v>
      </c>
      <c r="BS1" s="6">
        <v>70</v>
      </c>
      <c r="BT1" s="6">
        <v>71</v>
      </c>
      <c r="BU1" s="6">
        <v>72</v>
      </c>
      <c r="BV1" s="6">
        <v>73</v>
      </c>
      <c r="BW1" s="6">
        <v>74</v>
      </c>
      <c r="BX1" s="6">
        <v>75</v>
      </c>
      <c r="BY1" s="6">
        <v>76</v>
      </c>
      <c r="BZ1" s="6">
        <v>77</v>
      </c>
      <c r="CA1" s="6">
        <v>78</v>
      </c>
      <c r="CB1" s="6">
        <v>79</v>
      </c>
      <c r="CC1" s="6">
        <v>80</v>
      </c>
      <c r="CD1" s="6">
        <v>81</v>
      </c>
      <c r="CE1" s="6">
        <v>82</v>
      </c>
      <c r="CF1" s="6">
        <v>83</v>
      </c>
      <c r="CG1" s="6">
        <v>84</v>
      </c>
    </row>
    <row r="2" spans="1:85" x14ac:dyDescent="0.25">
      <c r="A2" s="2">
        <v>1</v>
      </c>
      <c r="B2" s="3"/>
      <c r="C2" s="4">
        <v>1</v>
      </c>
      <c r="D2" s="4">
        <v>1</v>
      </c>
      <c r="E2" s="4">
        <v>1</v>
      </c>
      <c r="F2" s="4">
        <v>1</v>
      </c>
      <c r="G2" s="4">
        <v>1</v>
      </c>
      <c r="H2" s="4">
        <v>1</v>
      </c>
      <c r="I2" s="4">
        <v>1</v>
      </c>
      <c r="J2" s="4">
        <v>0</v>
      </c>
      <c r="K2" s="4">
        <v>1</v>
      </c>
      <c r="L2" s="4">
        <v>0</v>
      </c>
      <c r="M2" s="4">
        <v>0</v>
      </c>
      <c r="N2" s="4">
        <v>0</v>
      </c>
      <c r="O2" s="4">
        <v>1</v>
      </c>
      <c r="P2" s="4">
        <v>0</v>
      </c>
      <c r="Q2" s="4">
        <v>0</v>
      </c>
      <c r="R2" s="4">
        <v>1</v>
      </c>
      <c r="S2" s="4">
        <v>1</v>
      </c>
      <c r="T2" s="4">
        <v>0</v>
      </c>
      <c r="U2" s="4">
        <v>1</v>
      </c>
      <c r="V2" s="4">
        <v>0</v>
      </c>
      <c r="W2" s="4">
        <v>0</v>
      </c>
      <c r="X2" s="4">
        <v>1</v>
      </c>
      <c r="Y2" s="4">
        <v>0</v>
      </c>
      <c r="Z2" s="4">
        <v>0</v>
      </c>
      <c r="AA2" s="4">
        <v>0</v>
      </c>
      <c r="AB2" s="4">
        <v>0</v>
      </c>
      <c r="AC2" s="4">
        <v>0</v>
      </c>
      <c r="AD2" s="4">
        <v>0</v>
      </c>
      <c r="AE2" s="4">
        <v>0</v>
      </c>
      <c r="AF2" s="4">
        <v>1</v>
      </c>
      <c r="AG2" s="4">
        <v>0</v>
      </c>
      <c r="AH2" s="4">
        <v>1</v>
      </c>
      <c r="AI2" s="4">
        <v>0</v>
      </c>
      <c r="AJ2" s="4">
        <v>0</v>
      </c>
      <c r="AK2" s="4">
        <v>0</v>
      </c>
      <c r="AL2" s="4">
        <v>0</v>
      </c>
      <c r="AM2" s="4">
        <v>1</v>
      </c>
      <c r="AN2" s="4">
        <v>0</v>
      </c>
      <c r="AO2" s="4">
        <v>0</v>
      </c>
      <c r="AP2" s="4">
        <v>0</v>
      </c>
      <c r="AQ2" s="4">
        <v>0</v>
      </c>
      <c r="AR2" s="4">
        <v>0</v>
      </c>
      <c r="AS2" s="4">
        <v>0</v>
      </c>
      <c r="AT2" s="4">
        <v>0</v>
      </c>
      <c r="AU2" s="4">
        <v>0</v>
      </c>
      <c r="AV2" s="4">
        <v>0</v>
      </c>
      <c r="AW2" s="4">
        <v>0</v>
      </c>
      <c r="AX2" s="4">
        <v>1</v>
      </c>
      <c r="AY2" s="4">
        <v>0</v>
      </c>
      <c r="AZ2" s="4">
        <v>0</v>
      </c>
      <c r="BA2" s="4">
        <v>0</v>
      </c>
      <c r="BB2" s="4">
        <v>0</v>
      </c>
      <c r="BC2" s="4">
        <v>0</v>
      </c>
      <c r="BD2" s="4">
        <v>0</v>
      </c>
      <c r="BE2" s="4">
        <v>0</v>
      </c>
      <c r="BF2" s="4">
        <v>0</v>
      </c>
      <c r="BG2" s="4">
        <v>1</v>
      </c>
      <c r="BH2" s="4">
        <v>0</v>
      </c>
      <c r="BI2" s="4">
        <v>0</v>
      </c>
      <c r="BJ2" s="4">
        <v>0</v>
      </c>
      <c r="BK2" s="4">
        <v>0</v>
      </c>
      <c r="BL2" s="4">
        <v>0</v>
      </c>
      <c r="BM2" s="4">
        <v>0</v>
      </c>
      <c r="BN2" s="4">
        <v>0</v>
      </c>
      <c r="BO2" s="4">
        <v>0</v>
      </c>
      <c r="BP2" s="4">
        <v>0</v>
      </c>
      <c r="BQ2" s="4">
        <v>1</v>
      </c>
      <c r="BR2" s="4">
        <v>0</v>
      </c>
      <c r="BS2" s="4">
        <v>1</v>
      </c>
      <c r="BT2" s="4">
        <v>1</v>
      </c>
      <c r="BU2" s="4">
        <v>1</v>
      </c>
      <c r="BV2" s="4">
        <v>0</v>
      </c>
      <c r="BW2" s="4">
        <v>1</v>
      </c>
      <c r="BX2" s="4">
        <v>1</v>
      </c>
      <c r="BY2" s="4">
        <v>1</v>
      </c>
      <c r="BZ2" s="4">
        <v>1</v>
      </c>
      <c r="CA2" s="4">
        <v>1</v>
      </c>
      <c r="CB2" s="4">
        <v>0</v>
      </c>
      <c r="CC2" s="4">
        <v>0</v>
      </c>
      <c r="CD2" s="4">
        <v>0</v>
      </c>
      <c r="CE2" s="4">
        <v>0</v>
      </c>
      <c r="CF2" s="4">
        <v>1</v>
      </c>
      <c r="CG2" s="4">
        <v>0</v>
      </c>
    </row>
    <row r="3" spans="1:85" x14ac:dyDescent="0.25">
      <c r="A3" s="2">
        <v>2</v>
      </c>
      <c r="B3" s="4">
        <v>1</v>
      </c>
      <c r="C3" s="3"/>
      <c r="D3" s="4">
        <v>1</v>
      </c>
      <c r="E3" s="4">
        <v>1</v>
      </c>
      <c r="F3" s="4">
        <v>1</v>
      </c>
      <c r="G3" s="4">
        <v>1</v>
      </c>
      <c r="H3" s="4">
        <v>1</v>
      </c>
      <c r="I3" s="4">
        <v>1</v>
      </c>
      <c r="J3" s="4">
        <v>0</v>
      </c>
      <c r="K3" s="4">
        <v>1</v>
      </c>
      <c r="L3" s="4">
        <v>0</v>
      </c>
      <c r="M3" s="4">
        <v>0</v>
      </c>
      <c r="N3" s="4">
        <v>0</v>
      </c>
      <c r="O3" s="4">
        <v>1</v>
      </c>
      <c r="P3" s="4">
        <v>0</v>
      </c>
      <c r="Q3" s="4">
        <v>0</v>
      </c>
      <c r="R3" s="4">
        <v>1</v>
      </c>
      <c r="S3" s="4">
        <v>1</v>
      </c>
      <c r="T3" s="4">
        <v>0</v>
      </c>
      <c r="U3" s="4">
        <v>1</v>
      </c>
      <c r="V3" s="4">
        <v>0</v>
      </c>
      <c r="W3" s="4">
        <v>0</v>
      </c>
      <c r="X3" s="4">
        <v>1</v>
      </c>
      <c r="Y3" s="4">
        <v>0</v>
      </c>
      <c r="Z3" s="4">
        <v>0</v>
      </c>
      <c r="AA3" s="4">
        <v>0</v>
      </c>
      <c r="AB3" s="4">
        <v>0</v>
      </c>
      <c r="AC3" s="4">
        <v>0</v>
      </c>
      <c r="AD3" s="4">
        <v>0</v>
      </c>
      <c r="AE3" s="4">
        <v>0</v>
      </c>
      <c r="AF3" s="4">
        <v>1</v>
      </c>
      <c r="AG3" s="4">
        <v>0</v>
      </c>
      <c r="AH3" s="4">
        <v>1</v>
      </c>
      <c r="AI3" s="4">
        <v>0</v>
      </c>
      <c r="AJ3" s="4">
        <v>0</v>
      </c>
      <c r="AK3" s="4">
        <v>0</v>
      </c>
      <c r="AL3" s="4">
        <v>0</v>
      </c>
      <c r="AM3" s="4">
        <v>1</v>
      </c>
      <c r="AN3" s="4">
        <v>0</v>
      </c>
      <c r="AO3" s="4">
        <v>0</v>
      </c>
      <c r="AP3" s="4">
        <v>0</v>
      </c>
      <c r="AQ3" s="4">
        <v>0</v>
      </c>
      <c r="AR3" s="4">
        <v>0</v>
      </c>
      <c r="AS3" s="4">
        <v>0</v>
      </c>
      <c r="AT3" s="4">
        <v>0</v>
      </c>
      <c r="AU3" s="4">
        <v>0</v>
      </c>
      <c r="AV3" s="4">
        <v>0</v>
      </c>
      <c r="AW3" s="4">
        <v>0</v>
      </c>
      <c r="AX3" s="4">
        <v>1</v>
      </c>
      <c r="AY3" s="4">
        <v>0</v>
      </c>
      <c r="AZ3" s="4">
        <v>0</v>
      </c>
      <c r="BA3" s="4">
        <v>0</v>
      </c>
      <c r="BB3" s="4">
        <v>0</v>
      </c>
      <c r="BC3" s="4">
        <v>0</v>
      </c>
      <c r="BD3" s="4">
        <v>0</v>
      </c>
      <c r="BE3" s="4">
        <v>0</v>
      </c>
      <c r="BF3" s="4">
        <v>0</v>
      </c>
      <c r="BG3" s="4">
        <v>1</v>
      </c>
      <c r="BH3" s="4">
        <v>0</v>
      </c>
      <c r="BI3" s="4">
        <v>0</v>
      </c>
      <c r="BJ3" s="4">
        <v>0</v>
      </c>
      <c r="BK3" s="4">
        <v>0</v>
      </c>
      <c r="BL3" s="4">
        <v>0</v>
      </c>
      <c r="BM3" s="4">
        <v>0</v>
      </c>
      <c r="BN3" s="4">
        <v>0</v>
      </c>
      <c r="BO3" s="4">
        <v>0</v>
      </c>
      <c r="BP3" s="4">
        <v>0</v>
      </c>
      <c r="BQ3" s="4">
        <v>1</v>
      </c>
      <c r="BR3" s="4">
        <v>0</v>
      </c>
      <c r="BS3" s="4">
        <v>1</v>
      </c>
      <c r="BT3" s="4">
        <v>1</v>
      </c>
      <c r="BU3" s="4">
        <v>1</v>
      </c>
      <c r="BV3" s="4">
        <v>0</v>
      </c>
      <c r="BW3" s="4">
        <v>1</v>
      </c>
      <c r="BX3" s="4">
        <v>1</v>
      </c>
      <c r="BY3" s="4">
        <v>1</v>
      </c>
      <c r="BZ3" s="4">
        <v>1</v>
      </c>
      <c r="CA3" s="4">
        <v>1</v>
      </c>
      <c r="CB3" s="4">
        <v>0</v>
      </c>
      <c r="CC3" s="4">
        <v>0</v>
      </c>
      <c r="CD3" s="4">
        <v>0</v>
      </c>
      <c r="CE3" s="4">
        <v>0</v>
      </c>
      <c r="CF3" s="4">
        <v>1</v>
      </c>
      <c r="CG3" s="4">
        <v>0</v>
      </c>
    </row>
    <row r="4" spans="1:85" x14ac:dyDescent="0.25">
      <c r="A4" s="2">
        <v>3</v>
      </c>
      <c r="B4" s="4">
        <v>1</v>
      </c>
      <c r="C4" s="4">
        <v>1</v>
      </c>
      <c r="D4" s="3"/>
      <c r="E4" s="4">
        <v>1</v>
      </c>
      <c r="F4" s="4">
        <v>1</v>
      </c>
      <c r="G4" s="4">
        <v>1</v>
      </c>
      <c r="H4" s="4">
        <v>1</v>
      </c>
      <c r="I4" s="4">
        <v>1</v>
      </c>
      <c r="J4" s="4">
        <v>0</v>
      </c>
      <c r="K4" s="4">
        <v>1</v>
      </c>
      <c r="L4" s="4">
        <v>0</v>
      </c>
      <c r="M4" s="4">
        <v>0</v>
      </c>
      <c r="N4" s="4">
        <v>0</v>
      </c>
      <c r="O4" s="4">
        <v>1</v>
      </c>
      <c r="P4" s="4">
        <v>0</v>
      </c>
      <c r="Q4" s="4">
        <v>0</v>
      </c>
      <c r="R4" s="4">
        <v>1</v>
      </c>
      <c r="S4" s="4">
        <v>1</v>
      </c>
      <c r="T4" s="4">
        <v>0</v>
      </c>
      <c r="U4" s="4">
        <v>1</v>
      </c>
      <c r="V4" s="4">
        <v>0</v>
      </c>
      <c r="W4" s="4">
        <v>0</v>
      </c>
      <c r="X4" s="4">
        <v>1</v>
      </c>
      <c r="Y4" s="4">
        <v>0</v>
      </c>
      <c r="Z4" s="4">
        <v>0</v>
      </c>
      <c r="AA4" s="4">
        <v>0</v>
      </c>
      <c r="AB4" s="4">
        <v>0</v>
      </c>
      <c r="AC4" s="4">
        <v>0</v>
      </c>
      <c r="AD4" s="4">
        <v>0</v>
      </c>
      <c r="AE4" s="4">
        <v>0</v>
      </c>
      <c r="AF4" s="4">
        <v>1</v>
      </c>
      <c r="AG4" s="4">
        <v>0</v>
      </c>
      <c r="AH4" s="4">
        <v>1</v>
      </c>
      <c r="AI4" s="4">
        <v>0</v>
      </c>
      <c r="AJ4" s="4">
        <v>0</v>
      </c>
      <c r="AK4" s="4">
        <v>0</v>
      </c>
      <c r="AL4" s="4">
        <v>0</v>
      </c>
      <c r="AM4" s="4">
        <v>1</v>
      </c>
      <c r="AN4" s="4">
        <v>0</v>
      </c>
      <c r="AO4" s="4">
        <v>0</v>
      </c>
      <c r="AP4" s="4">
        <v>0</v>
      </c>
      <c r="AQ4" s="4">
        <v>0</v>
      </c>
      <c r="AR4" s="4">
        <v>0</v>
      </c>
      <c r="AS4" s="4">
        <v>0</v>
      </c>
      <c r="AT4" s="4">
        <v>0</v>
      </c>
      <c r="AU4" s="4">
        <v>0</v>
      </c>
      <c r="AV4" s="4">
        <v>0</v>
      </c>
      <c r="AW4" s="4">
        <v>0</v>
      </c>
      <c r="AX4" s="4">
        <v>1</v>
      </c>
      <c r="AY4" s="4">
        <v>0</v>
      </c>
      <c r="AZ4" s="4">
        <v>0</v>
      </c>
      <c r="BA4" s="4">
        <v>0</v>
      </c>
      <c r="BB4" s="4">
        <v>0</v>
      </c>
      <c r="BC4" s="4">
        <v>0</v>
      </c>
      <c r="BD4" s="4">
        <v>0</v>
      </c>
      <c r="BE4" s="4">
        <v>0</v>
      </c>
      <c r="BF4" s="4">
        <v>0</v>
      </c>
      <c r="BG4" s="4">
        <v>1</v>
      </c>
      <c r="BH4" s="4">
        <v>0</v>
      </c>
      <c r="BI4" s="4">
        <v>0</v>
      </c>
      <c r="BJ4" s="4">
        <v>0</v>
      </c>
      <c r="BK4" s="4">
        <v>0</v>
      </c>
      <c r="BL4" s="4">
        <v>0</v>
      </c>
      <c r="BM4" s="4">
        <v>0</v>
      </c>
      <c r="BN4" s="4">
        <v>0</v>
      </c>
      <c r="BO4" s="4">
        <v>0</v>
      </c>
      <c r="BP4" s="4">
        <v>0</v>
      </c>
      <c r="BQ4" s="4">
        <v>1</v>
      </c>
      <c r="BR4" s="4">
        <v>0</v>
      </c>
      <c r="BS4" s="4">
        <v>1</v>
      </c>
      <c r="BT4" s="4">
        <v>1</v>
      </c>
      <c r="BU4" s="4">
        <v>1</v>
      </c>
      <c r="BV4" s="4">
        <v>0</v>
      </c>
      <c r="BW4" s="4">
        <v>1</v>
      </c>
      <c r="BX4" s="4">
        <v>1</v>
      </c>
      <c r="BY4" s="4">
        <v>1</v>
      </c>
      <c r="BZ4" s="4">
        <v>1</v>
      </c>
      <c r="CA4" s="4">
        <v>1</v>
      </c>
      <c r="CB4" s="4">
        <v>0</v>
      </c>
      <c r="CC4" s="4">
        <v>0</v>
      </c>
      <c r="CD4" s="4">
        <v>0</v>
      </c>
      <c r="CE4" s="4">
        <v>0</v>
      </c>
      <c r="CF4" s="4">
        <v>1</v>
      </c>
      <c r="CG4" s="4">
        <v>0</v>
      </c>
    </row>
    <row r="5" spans="1:85" x14ac:dyDescent="0.25">
      <c r="A5" s="2">
        <v>4</v>
      </c>
      <c r="B5" s="4">
        <v>1</v>
      </c>
      <c r="C5" s="4">
        <v>1</v>
      </c>
      <c r="D5" s="4">
        <v>1</v>
      </c>
      <c r="E5" s="3"/>
      <c r="F5" s="4">
        <v>1</v>
      </c>
      <c r="G5" s="4">
        <v>1</v>
      </c>
      <c r="H5" s="4">
        <v>1</v>
      </c>
      <c r="I5" s="4">
        <v>1</v>
      </c>
      <c r="J5" s="4">
        <v>0</v>
      </c>
      <c r="K5" s="4">
        <v>1</v>
      </c>
      <c r="L5" s="4">
        <v>0</v>
      </c>
      <c r="M5" s="4">
        <v>0</v>
      </c>
      <c r="N5" s="4">
        <v>0</v>
      </c>
      <c r="O5" s="4">
        <v>1</v>
      </c>
      <c r="P5" s="4">
        <v>0</v>
      </c>
      <c r="Q5" s="4">
        <v>0</v>
      </c>
      <c r="R5" s="4">
        <v>1</v>
      </c>
      <c r="S5" s="4">
        <v>1</v>
      </c>
      <c r="T5" s="4">
        <v>0</v>
      </c>
      <c r="U5" s="4">
        <v>1</v>
      </c>
      <c r="V5" s="4">
        <v>0</v>
      </c>
      <c r="W5" s="4">
        <v>0</v>
      </c>
      <c r="X5" s="4">
        <v>1</v>
      </c>
      <c r="Y5" s="4">
        <v>0</v>
      </c>
      <c r="Z5" s="4">
        <v>0</v>
      </c>
      <c r="AA5" s="4">
        <v>0</v>
      </c>
      <c r="AB5" s="4">
        <v>0</v>
      </c>
      <c r="AC5" s="4">
        <v>0</v>
      </c>
      <c r="AD5" s="4">
        <v>0</v>
      </c>
      <c r="AE5" s="4">
        <v>0</v>
      </c>
      <c r="AF5" s="4">
        <v>1</v>
      </c>
      <c r="AG5" s="4">
        <v>0</v>
      </c>
      <c r="AH5" s="4">
        <v>1</v>
      </c>
      <c r="AI5" s="4">
        <v>0</v>
      </c>
      <c r="AJ5" s="4">
        <v>0</v>
      </c>
      <c r="AK5" s="4">
        <v>0</v>
      </c>
      <c r="AL5" s="4">
        <v>0</v>
      </c>
      <c r="AM5" s="4">
        <v>1</v>
      </c>
      <c r="AN5" s="4">
        <v>0</v>
      </c>
      <c r="AO5" s="4">
        <v>0</v>
      </c>
      <c r="AP5" s="4">
        <v>0</v>
      </c>
      <c r="AQ5" s="4">
        <v>0</v>
      </c>
      <c r="AR5" s="4">
        <v>0</v>
      </c>
      <c r="AS5" s="4">
        <v>0</v>
      </c>
      <c r="AT5" s="4">
        <v>0</v>
      </c>
      <c r="AU5" s="4">
        <v>0</v>
      </c>
      <c r="AV5" s="4">
        <v>0</v>
      </c>
      <c r="AW5" s="4">
        <v>0</v>
      </c>
      <c r="AX5" s="4">
        <v>1</v>
      </c>
      <c r="AY5" s="4">
        <v>0</v>
      </c>
      <c r="AZ5" s="4">
        <v>0</v>
      </c>
      <c r="BA5" s="4">
        <v>0</v>
      </c>
      <c r="BB5" s="4">
        <v>0</v>
      </c>
      <c r="BC5" s="4">
        <v>0</v>
      </c>
      <c r="BD5" s="4">
        <v>0</v>
      </c>
      <c r="BE5" s="4">
        <v>0</v>
      </c>
      <c r="BF5" s="4">
        <v>0</v>
      </c>
      <c r="BG5" s="4">
        <v>1</v>
      </c>
      <c r="BH5" s="4">
        <v>0</v>
      </c>
      <c r="BI5" s="4">
        <v>0</v>
      </c>
      <c r="BJ5" s="4">
        <v>0</v>
      </c>
      <c r="BK5" s="4">
        <v>0</v>
      </c>
      <c r="BL5" s="4">
        <v>0</v>
      </c>
      <c r="BM5" s="4">
        <v>0</v>
      </c>
      <c r="BN5" s="4">
        <v>0</v>
      </c>
      <c r="BO5" s="4">
        <v>0</v>
      </c>
      <c r="BP5" s="4">
        <v>0</v>
      </c>
      <c r="BQ5" s="4">
        <v>1</v>
      </c>
      <c r="BR5" s="4">
        <v>0</v>
      </c>
      <c r="BS5" s="4">
        <v>1</v>
      </c>
      <c r="BT5" s="4">
        <v>1</v>
      </c>
      <c r="BU5" s="4">
        <v>1</v>
      </c>
      <c r="BV5" s="4">
        <v>0</v>
      </c>
      <c r="BW5" s="4">
        <v>1</v>
      </c>
      <c r="BX5" s="4">
        <v>1</v>
      </c>
      <c r="BY5" s="4">
        <v>1</v>
      </c>
      <c r="BZ5" s="4">
        <v>1</v>
      </c>
      <c r="CA5" s="4">
        <v>1</v>
      </c>
      <c r="CB5" s="4">
        <v>0</v>
      </c>
      <c r="CC5" s="4">
        <v>0</v>
      </c>
      <c r="CD5" s="4">
        <v>0</v>
      </c>
      <c r="CE5" s="4">
        <v>0</v>
      </c>
      <c r="CF5" s="4">
        <v>1</v>
      </c>
      <c r="CG5" s="4">
        <v>0</v>
      </c>
    </row>
    <row r="6" spans="1:85" x14ac:dyDescent="0.25">
      <c r="A6" s="2">
        <v>5</v>
      </c>
      <c r="B6" s="4">
        <v>1</v>
      </c>
      <c r="C6" s="4">
        <v>1</v>
      </c>
      <c r="D6" s="4">
        <v>1</v>
      </c>
      <c r="E6" s="4">
        <v>1</v>
      </c>
      <c r="F6" s="3"/>
      <c r="G6" s="4">
        <v>1</v>
      </c>
      <c r="H6" s="4">
        <v>1</v>
      </c>
      <c r="I6" s="4">
        <v>1</v>
      </c>
      <c r="J6" s="4">
        <v>0</v>
      </c>
      <c r="K6" s="4">
        <v>1</v>
      </c>
      <c r="L6" s="4">
        <v>0</v>
      </c>
      <c r="M6" s="4">
        <v>0</v>
      </c>
      <c r="N6" s="4">
        <v>0</v>
      </c>
      <c r="O6" s="4">
        <v>1</v>
      </c>
      <c r="P6" s="4">
        <v>0</v>
      </c>
      <c r="Q6" s="4">
        <v>0</v>
      </c>
      <c r="R6" s="4">
        <v>1</v>
      </c>
      <c r="S6" s="4">
        <v>1</v>
      </c>
      <c r="T6" s="4">
        <v>0</v>
      </c>
      <c r="U6" s="4">
        <v>1</v>
      </c>
      <c r="V6" s="4">
        <v>0</v>
      </c>
      <c r="W6" s="4">
        <v>0</v>
      </c>
      <c r="X6" s="4">
        <v>1</v>
      </c>
      <c r="Y6" s="4">
        <v>0</v>
      </c>
      <c r="Z6" s="4">
        <v>0</v>
      </c>
      <c r="AA6" s="4">
        <v>0</v>
      </c>
      <c r="AB6" s="4">
        <v>0</v>
      </c>
      <c r="AC6" s="4">
        <v>0</v>
      </c>
      <c r="AD6" s="4">
        <v>0</v>
      </c>
      <c r="AE6" s="4">
        <v>0</v>
      </c>
      <c r="AF6" s="4">
        <v>1</v>
      </c>
      <c r="AG6" s="4">
        <v>0</v>
      </c>
      <c r="AH6" s="4">
        <v>1</v>
      </c>
      <c r="AI6" s="4">
        <v>0</v>
      </c>
      <c r="AJ6" s="4">
        <v>0</v>
      </c>
      <c r="AK6" s="4">
        <v>0</v>
      </c>
      <c r="AL6" s="4">
        <v>0</v>
      </c>
      <c r="AM6" s="4">
        <v>1</v>
      </c>
      <c r="AN6" s="4">
        <v>0</v>
      </c>
      <c r="AO6" s="4">
        <v>0</v>
      </c>
      <c r="AP6" s="4">
        <v>0</v>
      </c>
      <c r="AQ6" s="4">
        <v>0</v>
      </c>
      <c r="AR6" s="4">
        <v>0</v>
      </c>
      <c r="AS6" s="4">
        <v>0</v>
      </c>
      <c r="AT6" s="4">
        <v>0</v>
      </c>
      <c r="AU6" s="4">
        <v>0</v>
      </c>
      <c r="AV6" s="4">
        <v>0</v>
      </c>
      <c r="AW6" s="4">
        <v>0</v>
      </c>
      <c r="AX6" s="4">
        <v>1</v>
      </c>
      <c r="AY6" s="4">
        <v>0</v>
      </c>
      <c r="AZ6" s="4">
        <v>0</v>
      </c>
      <c r="BA6" s="4">
        <v>0</v>
      </c>
      <c r="BB6" s="4">
        <v>0</v>
      </c>
      <c r="BC6" s="4">
        <v>0</v>
      </c>
      <c r="BD6" s="4">
        <v>0</v>
      </c>
      <c r="BE6" s="4">
        <v>0</v>
      </c>
      <c r="BF6" s="4">
        <v>0</v>
      </c>
      <c r="BG6" s="4">
        <v>1</v>
      </c>
      <c r="BH6" s="4">
        <v>0</v>
      </c>
      <c r="BI6" s="4">
        <v>0</v>
      </c>
      <c r="BJ6" s="4">
        <v>0</v>
      </c>
      <c r="BK6" s="4">
        <v>0</v>
      </c>
      <c r="BL6" s="4">
        <v>0</v>
      </c>
      <c r="BM6" s="4">
        <v>0</v>
      </c>
      <c r="BN6" s="4">
        <v>0</v>
      </c>
      <c r="BO6" s="4">
        <v>0</v>
      </c>
      <c r="BP6" s="4">
        <v>0</v>
      </c>
      <c r="BQ6" s="4">
        <v>1</v>
      </c>
      <c r="BR6" s="4">
        <v>0</v>
      </c>
      <c r="BS6" s="4">
        <v>1</v>
      </c>
      <c r="BT6" s="4">
        <v>1</v>
      </c>
      <c r="BU6" s="4">
        <v>1</v>
      </c>
      <c r="BV6" s="4">
        <v>0</v>
      </c>
      <c r="BW6" s="4">
        <v>1</v>
      </c>
      <c r="BX6" s="4">
        <v>1</v>
      </c>
      <c r="BY6" s="4">
        <v>1</v>
      </c>
      <c r="BZ6" s="4">
        <v>1</v>
      </c>
      <c r="CA6" s="4">
        <v>1</v>
      </c>
      <c r="CB6" s="4">
        <v>0</v>
      </c>
      <c r="CC6" s="4">
        <v>0</v>
      </c>
      <c r="CD6" s="4">
        <v>0</v>
      </c>
      <c r="CE6" s="4">
        <v>0</v>
      </c>
      <c r="CF6" s="4">
        <v>1</v>
      </c>
      <c r="CG6" s="4">
        <v>0</v>
      </c>
    </row>
    <row r="7" spans="1:85" x14ac:dyDescent="0.25">
      <c r="A7" s="2">
        <v>6</v>
      </c>
      <c r="B7" s="4">
        <v>1</v>
      </c>
      <c r="C7" s="4">
        <v>1</v>
      </c>
      <c r="D7" s="4">
        <v>1</v>
      </c>
      <c r="E7" s="4">
        <v>1</v>
      </c>
      <c r="F7" s="4">
        <v>1</v>
      </c>
      <c r="G7" s="3"/>
      <c r="H7" s="4">
        <v>1</v>
      </c>
      <c r="I7" s="4">
        <v>1</v>
      </c>
      <c r="J7" s="4">
        <v>0</v>
      </c>
      <c r="K7" s="4">
        <v>1</v>
      </c>
      <c r="L7" s="4">
        <v>0</v>
      </c>
      <c r="M7" s="4">
        <v>0</v>
      </c>
      <c r="N7" s="4">
        <v>0</v>
      </c>
      <c r="O7" s="4">
        <v>1</v>
      </c>
      <c r="P7" s="4">
        <v>0</v>
      </c>
      <c r="Q7" s="4">
        <v>0</v>
      </c>
      <c r="R7" s="4">
        <v>1</v>
      </c>
      <c r="S7" s="4">
        <v>1</v>
      </c>
      <c r="T7" s="4">
        <v>0</v>
      </c>
      <c r="U7" s="4">
        <v>1</v>
      </c>
      <c r="V7" s="4">
        <v>0</v>
      </c>
      <c r="W7" s="4">
        <v>0</v>
      </c>
      <c r="X7" s="4">
        <v>1</v>
      </c>
      <c r="Y7" s="4">
        <v>0</v>
      </c>
      <c r="Z7" s="4">
        <v>0</v>
      </c>
      <c r="AA7" s="4">
        <v>0</v>
      </c>
      <c r="AB7" s="4">
        <v>0</v>
      </c>
      <c r="AC7" s="4">
        <v>0</v>
      </c>
      <c r="AD7" s="4">
        <v>0</v>
      </c>
      <c r="AE7" s="4">
        <v>0</v>
      </c>
      <c r="AF7" s="4">
        <v>1</v>
      </c>
      <c r="AG7" s="4">
        <v>0</v>
      </c>
      <c r="AH7" s="4">
        <v>1</v>
      </c>
      <c r="AI7" s="4">
        <v>0</v>
      </c>
      <c r="AJ7" s="4">
        <v>0</v>
      </c>
      <c r="AK7" s="4">
        <v>0</v>
      </c>
      <c r="AL7" s="4">
        <v>0</v>
      </c>
      <c r="AM7" s="4">
        <v>1</v>
      </c>
      <c r="AN7" s="4">
        <v>0</v>
      </c>
      <c r="AO7" s="4">
        <v>0</v>
      </c>
      <c r="AP7" s="4">
        <v>0</v>
      </c>
      <c r="AQ7" s="4">
        <v>0</v>
      </c>
      <c r="AR7" s="4">
        <v>0</v>
      </c>
      <c r="AS7" s="4">
        <v>0</v>
      </c>
      <c r="AT7" s="4">
        <v>0</v>
      </c>
      <c r="AU7" s="4">
        <v>0</v>
      </c>
      <c r="AV7" s="4">
        <v>0</v>
      </c>
      <c r="AW7" s="4">
        <v>0</v>
      </c>
      <c r="AX7" s="4">
        <v>1</v>
      </c>
      <c r="AY7" s="4">
        <v>0</v>
      </c>
      <c r="AZ7" s="4">
        <v>0</v>
      </c>
      <c r="BA7" s="4">
        <v>0</v>
      </c>
      <c r="BB7" s="4">
        <v>0</v>
      </c>
      <c r="BC7" s="4">
        <v>0</v>
      </c>
      <c r="BD7" s="4">
        <v>0</v>
      </c>
      <c r="BE7" s="4">
        <v>0</v>
      </c>
      <c r="BF7" s="4">
        <v>0</v>
      </c>
      <c r="BG7" s="4">
        <v>1</v>
      </c>
      <c r="BH7" s="4">
        <v>0</v>
      </c>
      <c r="BI7" s="4">
        <v>0</v>
      </c>
      <c r="BJ7" s="4">
        <v>0</v>
      </c>
      <c r="BK7" s="4">
        <v>0</v>
      </c>
      <c r="BL7" s="4">
        <v>0</v>
      </c>
      <c r="BM7" s="4">
        <v>0</v>
      </c>
      <c r="BN7" s="4">
        <v>0</v>
      </c>
      <c r="BO7" s="4">
        <v>0</v>
      </c>
      <c r="BP7" s="4">
        <v>0</v>
      </c>
      <c r="BQ7" s="4">
        <v>1</v>
      </c>
      <c r="BR7" s="4">
        <v>0</v>
      </c>
      <c r="BS7" s="4">
        <v>1</v>
      </c>
      <c r="BT7" s="4">
        <v>1</v>
      </c>
      <c r="BU7" s="4">
        <v>1</v>
      </c>
      <c r="BV7" s="4">
        <v>0</v>
      </c>
      <c r="BW7" s="4">
        <v>1</v>
      </c>
      <c r="BX7" s="4">
        <v>1</v>
      </c>
      <c r="BY7" s="4">
        <v>1</v>
      </c>
      <c r="BZ7" s="4">
        <v>1</v>
      </c>
      <c r="CA7" s="4">
        <v>1</v>
      </c>
      <c r="CB7" s="4">
        <v>0</v>
      </c>
      <c r="CC7" s="4">
        <v>0</v>
      </c>
      <c r="CD7" s="4">
        <v>0</v>
      </c>
      <c r="CE7" s="4">
        <v>0</v>
      </c>
      <c r="CF7" s="4">
        <v>1</v>
      </c>
      <c r="CG7" s="4">
        <v>0</v>
      </c>
    </row>
    <row r="8" spans="1:85" x14ac:dyDescent="0.25">
      <c r="A8" s="2">
        <v>7</v>
      </c>
      <c r="B8" s="4">
        <v>1</v>
      </c>
      <c r="C8" s="4">
        <v>1</v>
      </c>
      <c r="D8" s="4">
        <v>1</v>
      </c>
      <c r="E8" s="4">
        <v>1</v>
      </c>
      <c r="F8" s="4">
        <v>1</v>
      </c>
      <c r="G8" s="4">
        <v>1</v>
      </c>
      <c r="H8" s="3"/>
      <c r="I8" s="4">
        <v>1</v>
      </c>
      <c r="J8" s="4">
        <v>0</v>
      </c>
      <c r="K8" s="4">
        <v>1</v>
      </c>
      <c r="L8" s="4">
        <v>0</v>
      </c>
      <c r="M8" s="4">
        <v>0</v>
      </c>
      <c r="N8" s="4">
        <v>0</v>
      </c>
      <c r="O8" s="4">
        <v>1</v>
      </c>
      <c r="P8" s="4">
        <v>0</v>
      </c>
      <c r="Q8" s="4">
        <v>0</v>
      </c>
      <c r="R8" s="4">
        <v>1</v>
      </c>
      <c r="S8" s="4">
        <v>1</v>
      </c>
      <c r="T8" s="4">
        <v>0</v>
      </c>
      <c r="U8" s="4">
        <v>1</v>
      </c>
      <c r="V8" s="4">
        <v>0</v>
      </c>
      <c r="W8" s="4">
        <v>0</v>
      </c>
      <c r="X8" s="4">
        <v>1</v>
      </c>
      <c r="Y8" s="4">
        <v>0</v>
      </c>
      <c r="Z8" s="4">
        <v>0</v>
      </c>
      <c r="AA8" s="4">
        <v>0</v>
      </c>
      <c r="AB8" s="4">
        <v>0</v>
      </c>
      <c r="AC8" s="4">
        <v>0</v>
      </c>
      <c r="AD8" s="4">
        <v>0</v>
      </c>
      <c r="AE8" s="4">
        <v>0</v>
      </c>
      <c r="AF8" s="4">
        <v>1</v>
      </c>
      <c r="AG8" s="4">
        <v>0</v>
      </c>
      <c r="AH8" s="4">
        <v>1</v>
      </c>
      <c r="AI8" s="4">
        <v>0</v>
      </c>
      <c r="AJ8" s="4">
        <v>0</v>
      </c>
      <c r="AK8" s="4">
        <v>0</v>
      </c>
      <c r="AL8" s="4">
        <v>0</v>
      </c>
      <c r="AM8" s="4">
        <v>1</v>
      </c>
      <c r="AN8" s="4">
        <v>0</v>
      </c>
      <c r="AO8" s="4">
        <v>0</v>
      </c>
      <c r="AP8" s="4">
        <v>0</v>
      </c>
      <c r="AQ8" s="4">
        <v>0</v>
      </c>
      <c r="AR8" s="4">
        <v>0</v>
      </c>
      <c r="AS8" s="4">
        <v>0</v>
      </c>
      <c r="AT8" s="4">
        <v>0</v>
      </c>
      <c r="AU8" s="4">
        <v>0</v>
      </c>
      <c r="AV8" s="4">
        <v>0</v>
      </c>
      <c r="AW8" s="4">
        <v>0</v>
      </c>
      <c r="AX8" s="4">
        <v>1</v>
      </c>
      <c r="AY8" s="4">
        <v>0</v>
      </c>
      <c r="AZ8" s="4">
        <v>0</v>
      </c>
      <c r="BA8" s="4">
        <v>0</v>
      </c>
      <c r="BB8" s="4">
        <v>0</v>
      </c>
      <c r="BC8" s="4">
        <v>0</v>
      </c>
      <c r="BD8" s="4">
        <v>0</v>
      </c>
      <c r="BE8" s="4">
        <v>0</v>
      </c>
      <c r="BF8" s="4">
        <v>0</v>
      </c>
      <c r="BG8" s="4">
        <v>1</v>
      </c>
      <c r="BH8" s="4">
        <v>0</v>
      </c>
      <c r="BI8" s="4">
        <v>0</v>
      </c>
      <c r="BJ8" s="4">
        <v>0</v>
      </c>
      <c r="BK8" s="4">
        <v>0</v>
      </c>
      <c r="BL8" s="4">
        <v>0</v>
      </c>
      <c r="BM8" s="4">
        <v>0</v>
      </c>
      <c r="BN8" s="4">
        <v>0</v>
      </c>
      <c r="BO8" s="4">
        <v>0</v>
      </c>
      <c r="BP8" s="4">
        <v>0</v>
      </c>
      <c r="BQ8" s="4">
        <v>1</v>
      </c>
      <c r="BR8" s="4">
        <v>0</v>
      </c>
      <c r="BS8" s="4">
        <v>1</v>
      </c>
      <c r="BT8" s="4">
        <v>1</v>
      </c>
      <c r="BU8" s="4">
        <v>1</v>
      </c>
      <c r="BV8" s="4">
        <v>0</v>
      </c>
      <c r="BW8" s="4">
        <v>1</v>
      </c>
      <c r="BX8" s="4">
        <v>1</v>
      </c>
      <c r="BY8" s="4">
        <v>1</v>
      </c>
      <c r="BZ8" s="4">
        <v>1</v>
      </c>
      <c r="CA8" s="4">
        <v>1</v>
      </c>
      <c r="CB8" s="4">
        <v>0</v>
      </c>
      <c r="CC8" s="4">
        <v>0</v>
      </c>
      <c r="CD8" s="4">
        <v>0</v>
      </c>
      <c r="CE8" s="4">
        <v>0</v>
      </c>
      <c r="CF8" s="4">
        <v>1</v>
      </c>
      <c r="CG8" s="4">
        <v>0</v>
      </c>
    </row>
    <row r="9" spans="1:85" x14ac:dyDescent="0.25">
      <c r="A9" s="2">
        <v>8</v>
      </c>
      <c r="B9" s="4">
        <v>1</v>
      </c>
      <c r="C9" s="4">
        <v>1</v>
      </c>
      <c r="D9" s="4">
        <v>1</v>
      </c>
      <c r="E9" s="4">
        <v>1</v>
      </c>
      <c r="F9" s="4">
        <v>1</v>
      </c>
      <c r="G9" s="4">
        <v>1</v>
      </c>
      <c r="H9" s="4">
        <v>1</v>
      </c>
      <c r="I9" s="3"/>
      <c r="J9" s="4">
        <v>0</v>
      </c>
      <c r="K9" s="4">
        <v>1</v>
      </c>
      <c r="L9" s="4">
        <v>0</v>
      </c>
      <c r="M9" s="4">
        <v>0</v>
      </c>
      <c r="N9" s="4">
        <v>0</v>
      </c>
      <c r="O9" s="4">
        <v>1</v>
      </c>
      <c r="P9" s="4">
        <v>0</v>
      </c>
      <c r="Q9" s="4">
        <v>0</v>
      </c>
      <c r="R9" s="4">
        <v>1</v>
      </c>
      <c r="S9" s="4">
        <v>1</v>
      </c>
      <c r="T9" s="4">
        <v>0</v>
      </c>
      <c r="U9" s="4">
        <v>1</v>
      </c>
      <c r="V9" s="4">
        <v>0</v>
      </c>
      <c r="W9" s="4">
        <v>0</v>
      </c>
      <c r="X9" s="4">
        <v>1</v>
      </c>
      <c r="Y9" s="4">
        <v>0</v>
      </c>
      <c r="Z9" s="4">
        <v>0</v>
      </c>
      <c r="AA9" s="4">
        <v>0</v>
      </c>
      <c r="AB9" s="4">
        <v>0</v>
      </c>
      <c r="AC9" s="4">
        <v>0</v>
      </c>
      <c r="AD9" s="4">
        <v>0</v>
      </c>
      <c r="AE9" s="4">
        <v>0</v>
      </c>
      <c r="AF9" s="4">
        <v>1</v>
      </c>
      <c r="AG9" s="4">
        <v>0</v>
      </c>
      <c r="AH9" s="4">
        <v>1</v>
      </c>
      <c r="AI9" s="4">
        <v>0</v>
      </c>
      <c r="AJ9" s="4">
        <v>0</v>
      </c>
      <c r="AK9" s="4">
        <v>0</v>
      </c>
      <c r="AL9" s="4">
        <v>0</v>
      </c>
      <c r="AM9" s="4">
        <v>1</v>
      </c>
      <c r="AN9" s="4">
        <v>0</v>
      </c>
      <c r="AO9" s="4">
        <v>0</v>
      </c>
      <c r="AP9" s="4">
        <v>0</v>
      </c>
      <c r="AQ9" s="4">
        <v>0</v>
      </c>
      <c r="AR9" s="4">
        <v>0</v>
      </c>
      <c r="AS9" s="4">
        <v>0</v>
      </c>
      <c r="AT9" s="4">
        <v>0</v>
      </c>
      <c r="AU9" s="4">
        <v>0</v>
      </c>
      <c r="AV9" s="4">
        <v>0</v>
      </c>
      <c r="AW9" s="4">
        <v>0</v>
      </c>
      <c r="AX9" s="4">
        <v>1</v>
      </c>
      <c r="AY9" s="4">
        <v>0</v>
      </c>
      <c r="AZ9" s="4">
        <v>0</v>
      </c>
      <c r="BA9" s="4">
        <v>0</v>
      </c>
      <c r="BB9" s="4">
        <v>0</v>
      </c>
      <c r="BC9" s="4">
        <v>0</v>
      </c>
      <c r="BD9" s="4">
        <v>0</v>
      </c>
      <c r="BE9" s="4">
        <v>0</v>
      </c>
      <c r="BF9" s="4">
        <v>0</v>
      </c>
      <c r="BG9" s="4">
        <v>1</v>
      </c>
      <c r="BH9" s="4">
        <v>0</v>
      </c>
      <c r="BI9" s="4">
        <v>0</v>
      </c>
      <c r="BJ9" s="4">
        <v>0</v>
      </c>
      <c r="BK9" s="4">
        <v>0</v>
      </c>
      <c r="BL9" s="4">
        <v>0</v>
      </c>
      <c r="BM9" s="4">
        <v>0</v>
      </c>
      <c r="BN9" s="4">
        <v>0</v>
      </c>
      <c r="BO9" s="4">
        <v>0</v>
      </c>
      <c r="BP9" s="4">
        <v>0</v>
      </c>
      <c r="BQ9" s="4">
        <v>1</v>
      </c>
      <c r="BR9" s="4">
        <v>0</v>
      </c>
      <c r="BS9" s="4">
        <v>1</v>
      </c>
      <c r="BT9" s="4">
        <v>1</v>
      </c>
      <c r="BU9" s="4">
        <v>1</v>
      </c>
      <c r="BV9" s="4">
        <v>0</v>
      </c>
      <c r="BW9" s="4">
        <v>1</v>
      </c>
      <c r="BX9" s="4">
        <v>1</v>
      </c>
      <c r="BY9" s="4">
        <v>1</v>
      </c>
      <c r="BZ9" s="4">
        <v>1</v>
      </c>
      <c r="CA9" s="4">
        <v>1</v>
      </c>
      <c r="CB9" s="4">
        <v>0</v>
      </c>
      <c r="CC9" s="4">
        <v>0</v>
      </c>
      <c r="CD9" s="4">
        <v>0</v>
      </c>
      <c r="CE9" s="4">
        <v>0</v>
      </c>
      <c r="CF9" s="4">
        <v>1</v>
      </c>
      <c r="CG9" s="4">
        <v>0</v>
      </c>
    </row>
    <row r="10" spans="1:85" x14ac:dyDescent="0.25">
      <c r="A10" s="2">
        <v>9</v>
      </c>
      <c r="B10" s="4">
        <v>0</v>
      </c>
      <c r="C10" s="4">
        <v>0</v>
      </c>
      <c r="D10" s="4">
        <v>0</v>
      </c>
      <c r="E10" s="4">
        <v>0</v>
      </c>
      <c r="F10" s="4">
        <v>0</v>
      </c>
      <c r="G10" s="4">
        <v>0</v>
      </c>
      <c r="H10" s="4">
        <v>0</v>
      </c>
      <c r="I10" s="4">
        <v>0</v>
      </c>
      <c r="J10" s="3"/>
      <c r="K10" s="4">
        <v>0</v>
      </c>
      <c r="L10" s="4">
        <v>1</v>
      </c>
      <c r="M10" s="4">
        <v>1</v>
      </c>
      <c r="N10" s="4">
        <v>1</v>
      </c>
      <c r="O10" s="4">
        <v>0</v>
      </c>
      <c r="P10" s="4">
        <v>1</v>
      </c>
      <c r="Q10" s="4">
        <v>1</v>
      </c>
      <c r="R10" s="4">
        <v>0</v>
      </c>
      <c r="S10" s="4">
        <v>0</v>
      </c>
      <c r="T10" s="4">
        <v>0</v>
      </c>
      <c r="U10" s="4">
        <v>0</v>
      </c>
      <c r="V10" s="4">
        <v>0</v>
      </c>
      <c r="W10" s="4">
        <v>1</v>
      </c>
      <c r="X10" s="4">
        <v>0</v>
      </c>
      <c r="Y10" s="4">
        <v>0</v>
      </c>
      <c r="Z10" s="4">
        <v>1</v>
      </c>
      <c r="AA10" s="4">
        <v>0</v>
      </c>
      <c r="AB10" s="4">
        <v>1</v>
      </c>
      <c r="AC10" s="4">
        <v>0</v>
      </c>
      <c r="AD10" s="4">
        <v>0</v>
      </c>
      <c r="AE10" s="4">
        <v>1</v>
      </c>
      <c r="AF10" s="4">
        <v>0</v>
      </c>
      <c r="AG10" s="4">
        <v>0</v>
      </c>
      <c r="AH10" s="4">
        <v>0</v>
      </c>
      <c r="AI10" s="4">
        <v>0</v>
      </c>
      <c r="AJ10" s="4">
        <v>1</v>
      </c>
      <c r="AK10" s="4">
        <v>0</v>
      </c>
      <c r="AL10" s="4">
        <v>1</v>
      </c>
      <c r="AM10" s="4">
        <v>0</v>
      </c>
      <c r="AN10" s="4">
        <v>0</v>
      </c>
      <c r="AO10" s="4">
        <v>0</v>
      </c>
      <c r="AP10" s="4">
        <v>1</v>
      </c>
      <c r="AQ10" s="4">
        <v>0</v>
      </c>
      <c r="AR10" s="4">
        <v>0</v>
      </c>
      <c r="AS10" s="4">
        <v>1</v>
      </c>
      <c r="AT10" s="4">
        <v>0</v>
      </c>
      <c r="AU10" s="4">
        <v>0</v>
      </c>
      <c r="AV10" s="4">
        <v>1</v>
      </c>
      <c r="AW10" s="4">
        <v>0</v>
      </c>
      <c r="AX10" s="4">
        <v>0</v>
      </c>
      <c r="AY10" s="4">
        <v>0</v>
      </c>
      <c r="AZ10" s="4">
        <v>0</v>
      </c>
      <c r="BA10" s="4">
        <v>0</v>
      </c>
      <c r="BB10" s="4">
        <v>1</v>
      </c>
      <c r="BC10" s="4">
        <v>0</v>
      </c>
      <c r="BD10" s="4">
        <v>0</v>
      </c>
      <c r="BE10" s="4">
        <v>1</v>
      </c>
      <c r="BF10" s="4">
        <v>0</v>
      </c>
      <c r="BG10" s="4">
        <v>0</v>
      </c>
      <c r="BH10" s="4">
        <v>1</v>
      </c>
      <c r="BI10" s="4">
        <v>0</v>
      </c>
      <c r="BJ10" s="4">
        <v>1</v>
      </c>
      <c r="BK10" s="4">
        <v>0</v>
      </c>
      <c r="BL10" s="4">
        <v>0</v>
      </c>
      <c r="BM10" s="4">
        <v>1</v>
      </c>
      <c r="BN10" s="4">
        <v>0</v>
      </c>
      <c r="BO10" s="4">
        <v>1</v>
      </c>
      <c r="BP10" s="4">
        <v>0</v>
      </c>
      <c r="BQ10" s="4">
        <v>0</v>
      </c>
      <c r="BR10" s="4">
        <v>1</v>
      </c>
      <c r="BS10" s="4">
        <v>0</v>
      </c>
      <c r="BT10" s="4">
        <v>0</v>
      </c>
      <c r="BU10" s="4">
        <v>0</v>
      </c>
      <c r="BV10" s="4">
        <v>1</v>
      </c>
      <c r="BW10" s="4">
        <v>0</v>
      </c>
      <c r="BX10" s="4">
        <v>0</v>
      </c>
      <c r="BY10" s="4">
        <v>0</v>
      </c>
      <c r="BZ10" s="4">
        <v>0</v>
      </c>
      <c r="CA10" s="4">
        <v>0</v>
      </c>
      <c r="CB10" s="4">
        <v>1</v>
      </c>
      <c r="CC10" s="4">
        <v>0</v>
      </c>
      <c r="CD10" s="4">
        <v>0</v>
      </c>
      <c r="CE10" s="4">
        <v>1</v>
      </c>
      <c r="CF10" s="4">
        <v>0</v>
      </c>
      <c r="CG10" s="4">
        <v>1</v>
      </c>
    </row>
    <row r="11" spans="1:85" x14ac:dyDescent="0.25">
      <c r="A11" s="2">
        <v>10</v>
      </c>
      <c r="B11" s="4">
        <v>1</v>
      </c>
      <c r="C11" s="4">
        <v>1</v>
      </c>
      <c r="D11" s="4">
        <v>1</v>
      </c>
      <c r="E11" s="4">
        <v>1</v>
      </c>
      <c r="F11" s="4">
        <v>1</v>
      </c>
      <c r="G11" s="4">
        <v>1</v>
      </c>
      <c r="H11" s="4">
        <v>1</v>
      </c>
      <c r="I11" s="4">
        <v>1</v>
      </c>
      <c r="J11" s="4">
        <v>0</v>
      </c>
      <c r="K11" s="3"/>
      <c r="L11" s="4">
        <v>0</v>
      </c>
      <c r="M11" s="4">
        <v>0</v>
      </c>
      <c r="N11" s="4">
        <v>0</v>
      </c>
      <c r="O11" s="4">
        <v>1</v>
      </c>
      <c r="P11" s="4">
        <v>0</v>
      </c>
      <c r="Q11" s="4">
        <v>0</v>
      </c>
      <c r="R11" s="4">
        <v>1</v>
      </c>
      <c r="S11" s="4">
        <v>1</v>
      </c>
      <c r="T11" s="4">
        <v>0</v>
      </c>
      <c r="U11" s="4">
        <v>1</v>
      </c>
      <c r="V11" s="4">
        <v>0</v>
      </c>
      <c r="W11" s="4">
        <v>0</v>
      </c>
      <c r="X11" s="4">
        <v>1</v>
      </c>
      <c r="Y11" s="4">
        <v>0</v>
      </c>
      <c r="Z11" s="4">
        <v>0</v>
      </c>
      <c r="AA11" s="4">
        <v>0</v>
      </c>
      <c r="AB11" s="4">
        <v>0</v>
      </c>
      <c r="AC11" s="4">
        <v>0</v>
      </c>
      <c r="AD11" s="4">
        <v>0</v>
      </c>
      <c r="AE11" s="4">
        <v>0</v>
      </c>
      <c r="AF11" s="4">
        <v>1</v>
      </c>
      <c r="AG11" s="4">
        <v>0</v>
      </c>
      <c r="AH11" s="4">
        <v>1</v>
      </c>
      <c r="AI11" s="4">
        <v>0</v>
      </c>
      <c r="AJ11" s="4">
        <v>0</v>
      </c>
      <c r="AK11" s="4">
        <v>0</v>
      </c>
      <c r="AL11" s="4">
        <v>0</v>
      </c>
      <c r="AM11" s="4">
        <v>1</v>
      </c>
      <c r="AN11" s="4">
        <v>0</v>
      </c>
      <c r="AO11" s="4">
        <v>0</v>
      </c>
      <c r="AP11" s="4">
        <v>0</v>
      </c>
      <c r="AQ11" s="4">
        <v>0</v>
      </c>
      <c r="AR11" s="4">
        <v>0</v>
      </c>
      <c r="AS11" s="4">
        <v>0</v>
      </c>
      <c r="AT11" s="4">
        <v>0</v>
      </c>
      <c r="AU11" s="4">
        <v>0</v>
      </c>
      <c r="AV11" s="4">
        <v>0</v>
      </c>
      <c r="AW11" s="4">
        <v>0</v>
      </c>
      <c r="AX11" s="4">
        <v>1</v>
      </c>
      <c r="AY11" s="4">
        <v>0</v>
      </c>
      <c r="AZ11" s="4">
        <v>0</v>
      </c>
      <c r="BA11" s="4">
        <v>0</v>
      </c>
      <c r="BB11" s="4">
        <v>0</v>
      </c>
      <c r="BC11" s="4">
        <v>0</v>
      </c>
      <c r="BD11" s="4">
        <v>0</v>
      </c>
      <c r="BE11" s="4">
        <v>0</v>
      </c>
      <c r="BF11" s="4">
        <v>0</v>
      </c>
      <c r="BG11" s="4">
        <v>1</v>
      </c>
      <c r="BH11" s="4">
        <v>0</v>
      </c>
      <c r="BI11" s="4">
        <v>0</v>
      </c>
      <c r="BJ11" s="4">
        <v>0</v>
      </c>
      <c r="BK11" s="4">
        <v>0</v>
      </c>
      <c r="BL11" s="4">
        <v>0</v>
      </c>
      <c r="BM11" s="4">
        <v>0</v>
      </c>
      <c r="BN11" s="4">
        <v>0</v>
      </c>
      <c r="BO11" s="4">
        <v>0</v>
      </c>
      <c r="BP11" s="4">
        <v>0</v>
      </c>
      <c r="BQ11" s="4">
        <v>1</v>
      </c>
      <c r="BR11" s="4">
        <v>0</v>
      </c>
      <c r="BS11" s="4">
        <v>1</v>
      </c>
      <c r="BT11" s="4">
        <v>1</v>
      </c>
      <c r="BU11" s="4">
        <v>1</v>
      </c>
      <c r="BV11" s="4">
        <v>0</v>
      </c>
      <c r="BW11" s="4">
        <v>1</v>
      </c>
      <c r="BX11" s="4">
        <v>1</v>
      </c>
      <c r="BY11" s="4">
        <v>1</v>
      </c>
      <c r="BZ11" s="4">
        <v>1</v>
      </c>
      <c r="CA11" s="4">
        <v>1</v>
      </c>
      <c r="CB11" s="4">
        <v>0</v>
      </c>
      <c r="CC11" s="4">
        <v>0</v>
      </c>
      <c r="CD11" s="4">
        <v>0</v>
      </c>
      <c r="CE11" s="4">
        <v>0</v>
      </c>
      <c r="CF11" s="4">
        <v>1</v>
      </c>
      <c r="CG11" s="4">
        <v>0</v>
      </c>
    </row>
    <row r="12" spans="1:85" x14ac:dyDescent="0.25">
      <c r="A12" s="2">
        <v>11</v>
      </c>
      <c r="B12" s="4">
        <v>0</v>
      </c>
      <c r="C12" s="4">
        <v>0</v>
      </c>
      <c r="D12" s="4">
        <v>0</v>
      </c>
      <c r="E12" s="4">
        <v>0</v>
      </c>
      <c r="F12" s="4">
        <v>0</v>
      </c>
      <c r="G12" s="4">
        <v>0</v>
      </c>
      <c r="H12" s="4">
        <v>0</v>
      </c>
      <c r="I12" s="4">
        <v>0</v>
      </c>
      <c r="J12" s="4">
        <v>1</v>
      </c>
      <c r="K12" s="4">
        <v>0</v>
      </c>
      <c r="L12" s="3"/>
      <c r="M12" s="4">
        <v>1</v>
      </c>
      <c r="N12" s="4">
        <v>1</v>
      </c>
      <c r="O12" s="4">
        <v>0</v>
      </c>
      <c r="P12" s="4">
        <v>1</v>
      </c>
      <c r="Q12" s="4">
        <v>1</v>
      </c>
      <c r="R12" s="4">
        <v>0</v>
      </c>
      <c r="S12" s="4">
        <v>0</v>
      </c>
      <c r="T12" s="4">
        <v>0</v>
      </c>
      <c r="U12" s="4">
        <v>0</v>
      </c>
      <c r="V12" s="4">
        <v>0</v>
      </c>
      <c r="W12" s="4">
        <v>1</v>
      </c>
      <c r="X12" s="4">
        <v>0</v>
      </c>
      <c r="Y12" s="4">
        <v>0</v>
      </c>
      <c r="Z12" s="4">
        <v>1</v>
      </c>
      <c r="AA12" s="4">
        <v>0</v>
      </c>
      <c r="AB12" s="4">
        <v>1</v>
      </c>
      <c r="AC12" s="4">
        <v>0</v>
      </c>
      <c r="AD12" s="4">
        <v>0</v>
      </c>
      <c r="AE12" s="4">
        <v>1</v>
      </c>
      <c r="AF12" s="4">
        <v>0</v>
      </c>
      <c r="AG12" s="4">
        <v>0</v>
      </c>
      <c r="AH12" s="4">
        <v>0</v>
      </c>
      <c r="AI12" s="4">
        <v>0</v>
      </c>
      <c r="AJ12" s="4">
        <v>1</v>
      </c>
      <c r="AK12" s="4">
        <v>0</v>
      </c>
      <c r="AL12" s="4">
        <v>1</v>
      </c>
      <c r="AM12" s="4">
        <v>0</v>
      </c>
      <c r="AN12" s="4">
        <v>0</v>
      </c>
      <c r="AO12" s="4">
        <v>0</v>
      </c>
      <c r="AP12" s="4">
        <v>1</v>
      </c>
      <c r="AQ12" s="4">
        <v>0</v>
      </c>
      <c r="AR12" s="4">
        <v>0</v>
      </c>
      <c r="AS12" s="4">
        <v>1</v>
      </c>
      <c r="AT12" s="4">
        <v>0</v>
      </c>
      <c r="AU12" s="4">
        <v>0</v>
      </c>
      <c r="AV12" s="4">
        <v>1</v>
      </c>
      <c r="AW12" s="4">
        <v>0</v>
      </c>
      <c r="AX12" s="4">
        <v>0</v>
      </c>
      <c r="AY12" s="4">
        <v>0</v>
      </c>
      <c r="AZ12" s="4">
        <v>0</v>
      </c>
      <c r="BA12" s="4">
        <v>0</v>
      </c>
      <c r="BB12" s="4">
        <v>1</v>
      </c>
      <c r="BC12" s="4">
        <v>0</v>
      </c>
      <c r="BD12" s="4">
        <v>0</v>
      </c>
      <c r="BE12" s="4">
        <v>1</v>
      </c>
      <c r="BF12" s="4">
        <v>0</v>
      </c>
      <c r="BG12" s="4">
        <v>0</v>
      </c>
      <c r="BH12" s="4">
        <v>1</v>
      </c>
      <c r="BI12" s="4">
        <v>0</v>
      </c>
      <c r="BJ12" s="4">
        <v>1</v>
      </c>
      <c r="BK12" s="4">
        <v>0</v>
      </c>
      <c r="BL12" s="4">
        <v>0</v>
      </c>
      <c r="BM12" s="4">
        <v>1</v>
      </c>
      <c r="BN12" s="4">
        <v>0</v>
      </c>
      <c r="BO12" s="4">
        <v>1</v>
      </c>
      <c r="BP12" s="4">
        <v>0</v>
      </c>
      <c r="BQ12" s="4">
        <v>0</v>
      </c>
      <c r="BR12" s="4">
        <v>1</v>
      </c>
      <c r="BS12" s="4">
        <v>0</v>
      </c>
      <c r="BT12" s="4">
        <v>0</v>
      </c>
      <c r="BU12" s="4">
        <v>0</v>
      </c>
      <c r="BV12" s="4">
        <v>1</v>
      </c>
      <c r="BW12" s="4">
        <v>0</v>
      </c>
      <c r="BX12" s="4">
        <v>0</v>
      </c>
      <c r="BY12" s="4">
        <v>0</v>
      </c>
      <c r="BZ12" s="4">
        <v>0</v>
      </c>
      <c r="CA12" s="4">
        <v>0</v>
      </c>
      <c r="CB12" s="4">
        <v>1</v>
      </c>
      <c r="CC12" s="4">
        <v>0</v>
      </c>
      <c r="CD12" s="4">
        <v>0</v>
      </c>
      <c r="CE12" s="4">
        <v>1</v>
      </c>
      <c r="CF12" s="4">
        <v>0</v>
      </c>
      <c r="CG12" s="4">
        <v>1</v>
      </c>
    </row>
    <row r="13" spans="1:85" x14ac:dyDescent="0.25">
      <c r="A13" s="2">
        <v>12</v>
      </c>
      <c r="B13" s="4">
        <v>0</v>
      </c>
      <c r="C13" s="4">
        <v>0</v>
      </c>
      <c r="D13" s="4">
        <v>0</v>
      </c>
      <c r="E13" s="4">
        <v>0</v>
      </c>
      <c r="F13" s="4">
        <v>0</v>
      </c>
      <c r="G13" s="4">
        <v>0</v>
      </c>
      <c r="H13" s="4">
        <v>0</v>
      </c>
      <c r="I13" s="4">
        <v>0</v>
      </c>
      <c r="J13" s="4">
        <v>1</v>
      </c>
      <c r="K13" s="4">
        <v>0</v>
      </c>
      <c r="L13" s="4">
        <v>1</v>
      </c>
      <c r="M13" s="3"/>
      <c r="N13" s="4">
        <v>1</v>
      </c>
      <c r="O13" s="4">
        <v>0</v>
      </c>
      <c r="P13" s="4">
        <v>1</v>
      </c>
      <c r="Q13" s="4">
        <v>1</v>
      </c>
      <c r="R13" s="4">
        <v>0</v>
      </c>
      <c r="S13" s="4">
        <v>0</v>
      </c>
      <c r="T13" s="4">
        <v>0</v>
      </c>
      <c r="U13" s="4">
        <v>0</v>
      </c>
      <c r="V13" s="4">
        <v>0</v>
      </c>
      <c r="W13" s="4">
        <v>1</v>
      </c>
      <c r="X13" s="4">
        <v>0</v>
      </c>
      <c r="Y13" s="4">
        <v>0</v>
      </c>
      <c r="Z13" s="4">
        <v>1</v>
      </c>
      <c r="AA13" s="4">
        <v>0</v>
      </c>
      <c r="AB13" s="4">
        <v>1</v>
      </c>
      <c r="AC13" s="4">
        <v>0</v>
      </c>
      <c r="AD13" s="4">
        <v>0</v>
      </c>
      <c r="AE13" s="4">
        <v>1</v>
      </c>
      <c r="AF13" s="4">
        <v>0</v>
      </c>
      <c r="AG13" s="4">
        <v>0</v>
      </c>
      <c r="AH13" s="4">
        <v>0</v>
      </c>
      <c r="AI13" s="4">
        <v>0</v>
      </c>
      <c r="AJ13" s="4">
        <v>1</v>
      </c>
      <c r="AK13" s="4">
        <v>0</v>
      </c>
      <c r="AL13" s="4">
        <v>1</v>
      </c>
      <c r="AM13" s="4">
        <v>0</v>
      </c>
      <c r="AN13" s="4">
        <v>0</v>
      </c>
      <c r="AO13" s="4">
        <v>0</v>
      </c>
      <c r="AP13" s="4">
        <v>1</v>
      </c>
      <c r="AQ13" s="4">
        <v>0</v>
      </c>
      <c r="AR13" s="4">
        <v>0</v>
      </c>
      <c r="AS13" s="4">
        <v>1</v>
      </c>
      <c r="AT13" s="4">
        <v>0</v>
      </c>
      <c r="AU13" s="4">
        <v>0</v>
      </c>
      <c r="AV13" s="4">
        <v>1</v>
      </c>
      <c r="AW13" s="4">
        <v>0</v>
      </c>
      <c r="AX13" s="4">
        <v>0</v>
      </c>
      <c r="AY13" s="4">
        <v>0</v>
      </c>
      <c r="AZ13" s="4">
        <v>0</v>
      </c>
      <c r="BA13" s="4">
        <v>0</v>
      </c>
      <c r="BB13" s="4">
        <v>1</v>
      </c>
      <c r="BC13" s="4">
        <v>0</v>
      </c>
      <c r="BD13" s="4">
        <v>0</v>
      </c>
      <c r="BE13" s="4">
        <v>1</v>
      </c>
      <c r="BF13" s="4">
        <v>0</v>
      </c>
      <c r="BG13" s="4">
        <v>0</v>
      </c>
      <c r="BH13" s="4">
        <v>1</v>
      </c>
      <c r="BI13" s="4">
        <v>0</v>
      </c>
      <c r="BJ13" s="4">
        <v>1</v>
      </c>
      <c r="BK13" s="4">
        <v>0</v>
      </c>
      <c r="BL13" s="4">
        <v>0</v>
      </c>
      <c r="BM13" s="4">
        <v>1</v>
      </c>
      <c r="BN13" s="4">
        <v>0</v>
      </c>
      <c r="BO13" s="4">
        <v>1</v>
      </c>
      <c r="BP13" s="4">
        <v>0</v>
      </c>
      <c r="BQ13" s="4">
        <v>0</v>
      </c>
      <c r="BR13" s="4">
        <v>1</v>
      </c>
      <c r="BS13" s="4">
        <v>0</v>
      </c>
      <c r="BT13" s="4">
        <v>0</v>
      </c>
      <c r="BU13" s="4">
        <v>0</v>
      </c>
      <c r="BV13" s="4">
        <v>1</v>
      </c>
      <c r="BW13" s="4">
        <v>0</v>
      </c>
      <c r="BX13" s="4">
        <v>0</v>
      </c>
      <c r="BY13" s="4">
        <v>0</v>
      </c>
      <c r="BZ13" s="4">
        <v>0</v>
      </c>
      <c r="CA13" s="4">
        <v>0</v>
      </c>
      <c r="CB13" s="4">
        <v>1</v>
      </c>
      <c r="CC13" s="4">
        <v>0</v>
      </c>
      <c r="CD13" s="4">
        <v>0</v>
      </c>
      <c r="CE13" s="4">
        <v>1</v>
      </c>
      <c r="CF13" s="4">
        <v>0</v>
      </c>
      <c r="CG13" s="4">
        <v>1</v>
      </c>
    </row>
    <row r="14" spans="1:85" x14ac:dyDescent="0.25">
      <c r="A14" s="2">
        <v>13</v>
      </c>
      <c r="B14" s="4">
        <v>0</v>
      </c>
      <c r="C14" s="4">
        <v>0</v>
      </c>
      <c r="D14" s="4">
        <v>0</v>
      </c>
      <c r="E14" s="4">
        <v>0</v>
      </c>
      <c r="F14" s="4">
        <v>0</v>
      </c>
      <c r="G14" s="4">
        <v>0</v>
      </c>
      <c r="H14" s="4">
        <v>0</v>
      </c>
      <c r="I14" s="4">
        <v>0</v>
      </c>
      <c r="J14" s="4">
        <v>1</v>
      </c>
      <c r="K14" s="4">
        <v>0</v>
      </c>
      <c r="L14" s="4">
        <v>1</v>
      </c>
      <c r="M14" s="4">
        <v>1</v>
      </c>
      <c r="N14" s="3"/>
      <c r="O14" s="4">
        <v>0</v>
      </c>
      <c r="P14" s="4">
        <v>1</v>
      </c>
      <c r="Q14" s="4">
        <v>1</v>
      </c>
      <c r="R14" s="4">
        <v>0</v>
      </c>
      <c r="S14" s="4">
        <v>0</v>
      </c>
      <c r="T14" s="4">
        <v>0</v>
      </c>
      <c r="U14" s="4">
        <v>0</v>
      </c>
      <c r="V14" s="4">
        <v>0</v>
      </c>
      <c r="W14" s="4">
        <v>1</v>
      </c>
      <c r="X14" s="4">
        <v>0</v>
      </c>
      <c r="Y14" s="4">
        <v>0</v>
      </c>
      <c r="Z14" s="4">
        <v>1</v>
      </c>
      <c r="AA14" s="4">
        <v>0</v>
      </c>
      <c r="AB14" s="4">
        <v>1</v>
      </c>
      <c r="AC14" s="4">
        <v>0</v>
      </c>
      <c r="AD14" s="4">
        <v>0</v>
      </c>
      <c r="AE14" s="4">
        <v>1</v>
      </c>
      <c r="AF14" s="4">
        <v>0</v>
      </c>
      <c r="AG14" s="4">
        <v>0</v>
      </c>
      <c r="AH14" s="4">
        <v>0</v>
      </c>
      <c r="AI14" s="4">
        <v>0</v>
      </c>
      <c r="AJ14" s="4">
        <v>1</v>
      </c>
      <c r="AK14" s="4">
        <v>0</v>
      </c>
      <c r="AL14" s="4">
        <v>1</v>
      </c>
      <c r="AM14" s="4">
        <v>0</v>
      </c>
      <c r="AN14" s="4">
        <v>0</v>
      </c>
      <c r="AO14" s="4">
        <v>0</v>
      </c>
      <c r="AP14" s="4">
        <v>1</v>
      </c>
      <c r="AQ14" s="4">
        <v>0</v>
      </c>
      <c r="AR14" s="4">
        <v>0</v>
      </c>
      <c r="AS14" s="4">
        <v>1</v>
      </c>
      <c r="AT14" s="4">
        <v>0</v>
      </c>
      <c r="AU14" s="4">
        <v>0</v>
      </c>
      <c r="AV14" s="4">
        <v>1</v>
      </c>
      <c r="AW14" s="4">
        <v>0</v>
      </c>
      <c r="AX14" s="4">
        <v>0</v>
      </c>
      <c r="AY14" s="4">
        <v>0</v>
      </c>
      <c r="AZ14" s="4">
        <v>0</v>
      </c>
      <c r="BA14" s="4">
        <v>0</v>
      </c>
      <c r="BB14" s="4">
        <v>1</v>
      </c>
      <c r="BC14" s="4">
        <v>0</v>
      </c>
      <c r="BD14" s="4">
        <v>0</v>
      </c>
      <c r="BE14" s="4">
        <v>1</v>
      </c>
      <c r="BF14" s="4">
        <v>0</v>
      </c>
      <c r="BG14" s="4">
        <v>0</v>
      </c>
      <c r="BH14" s="4">
        <v>1</v>
      </c>
      <c r="BI14" s="4">
        <v>0</v>
      </c>
      <c r="BJ14" s="4">
        <v>1</v>
      </c>
      <c r="BK14" s="4">
        <v>0</v>
      </c>
      <c r="BL14" s="4">
        <v>0</v>
      </c>
      <c r="BM14" s="4">
        <v>1</v>
      </c>
      <c r="BN14" s="4">
        <v>0</v>
      </c>
      <c r="BO14" s="4">
        <v>1</v>
      </c>
      <c r="BP14" s="4">
        <v>0</v>
      </c>
      <c r="BQ14" s="4">
        <v>0</v>
      </c>
      <c r="BR14" s="4">
        <v>1</v>
      </c>
      <c r="BS14" s="4">
        <v>0</v>
      </c>
      <c r="BT14" s="4">
        <v>0</v>
      </c>
      <c r="BU14" s="4">
        <v>0</v>
      </c>
      <c r="BV14" s="4">
        <v>1</v>
      </c>
      <c r="BW14" s="4">
        <v>0</v>
      </c>
      <c r="BX14" s="4">
        <v>0</v>
      </c>
      <c r="BY14" s="4">
        <v>0</v>
      </c>
      <c r="BZ14" s="4">
        <v>0</v>
      </c>
      <c r="CA14" s="4">
        <v>0</v>
      </c>
      <c r="CB14" s="4">
        <v>1</v>
      </c>
      <c r="CC14" s="4">
        <v>0</v>
      </c>
      <c r="CD14" s="4">
        <v>0</v>
      </c>
      <c r="CE14" s="4">
        <v>1</v>
      </c>
      <c r="CF14" s="4">
        <v>0</v>
      </c>
      <c r="CG14" s="4">
        <v>1</v>
      </c>
    </row>
    <row r="15" spans="1:85" x14ac:dyDescent="0.25">
      <c r="A15" s="2">
        <v>14</v>
      </c>
      <c r="B15" s="4">
        <v>1</v>
      </c>
      <c r="C15" s="4">
        <v>1</v>
      </c>
      <c r="D15" s="4">
        <v>1</v>
      </c>
      <c r="E15" s="4">
        <v>1</v>
      </c>
      <c r="F15" s="4">
        <v>1</v>
      </c>
      <c r="G15" s="4">
        <v>1</v>
      </c>
      <c r="H15" s="4">
        <v>1</v>
      </c>
      <c r="I15" s="4">
        <v>1</v>
      </c>
      <c r="J15" s="4">
        <v>0</v>
      </c>
      <c r="K15" s="4">
        <v>1</v>
      </c>
      <c r="L15" s="4">
        <v>0</v>
      </c>
      <c r="M15" s="4">
        <v>0</v>
      </c>
      <c r="N15" s="4">
        <v>0</v>
      </c>
      <c r="O15" s="3"/>
      <c r="P15" s="4">
        <v>0</v>
      </c>
      <c r="Q15" s="4">
        <v>0</v>
      </c>
      <c r="R15" s="4">
        <v>1</v>
      </c>
      <c r="S15" s="4">
        <v>1</v>
      </c>
      <c r="T15" s="4">
        <v>0</v>
      </c>
      <c r="U15" s="4">
        <v>1</v>
      </c>
      <c r="V15" s="4">
        <v>0</v>
      </c>
      <c r="W15" s="4">
        <v>0</v>
      </c>
      <c r="X15" s="4">
        <v>1</v>
      </c>
      <c r="Y15" s="4">
        <v>0</v>
      </c>
      <c r="Z15" s="4">
        <v>0</v>
      </c>
      <c r="AA15" s="4">
        <v>0</v>
      </c>
      <c r="AB15" s="4">
        <v>0</v>
      </c>
      <c r="AC15" s="4">
        <v>0</v>
      </c>
      <c r="AD15" s="4">
        <v>0</v>
      </c>
      <c r="AE15" s="4">
        <v>0</v>
      </c>
      <c r="AF15" s="4">
        <v>1</v>
      </c>
      <c r="AG15" s="4">
        <v>0</v>
      </c>
      <c r="AH15" s="4">
        <v>1</v>
      </c>
      <c r="AI15" s="4">
        <v>0</v>
      </c>
      <c r="AJ15" s="4">
        <v>0</v>
      </c>
      <c r="AK15" s="4">
        <v>0</v>
      </c>
      <c r="AL15" s="4">
        <v>0</v>
      </c>
      <c r="AM15" s="4">
        <v>1</v>
      </c>
      <c r="AN15" s="4">
        <v>0</v>
      </c>
      <c r="AO15" s="4">
        <v>0</v>
      </c>
      <c r="AP15" s="4">
        <v>0</v>
      </c>
      <c r="AQ15" s="4">
        <v>0</v>
      </c>
      <c r="AR15" s="4">
        <v>0</v>
      </c>
      <c r="AS15" s="4">
        <v>0</v>
      </c>
      <c r="AT15" s="4">
        <v>0</v>
      </c>
      <c r="AU15" s="4">
        <v>0</v>
      </c>
      <c r="AV15" s="4">
        <v>0</v>
      </c>
      <c r="AW15" s="4">
        <v>0</v>
      </c>
      <c r="AX15" s="4">
        <v>1</v>
      </c>
      <c r="AY15" s="4">
        <v>0</v>
      </c>
      <c r="AZ15" s="4">
        <v>0</v>
      </c>
      <c r="BA15" s="4">
        <v>0</v>
      </c>
      <c r="BB15" s="4">
        <v>0</v>
      </c>
      <c r="BC15" s="4">
        <v>0</v>
      </c>
      <c r="BD15" s="4">
        <v>0</v>
      </c>
      <c r="BE15" s="4">
        <v>0</v>
      </c>
      <c r="BF15" s="4">
        <v>0</v>
      </c>
      <c r="BG15" s="4">
        <v>1</v>
      </c>
      <c r="BH15" s="4">
        <v>0</v>
      </c>
      <c r="BI15" s="4">
        <v>0</v>
      </c>
      <c r="BJ15" s="4">
        <v>0</v>
      </c>
      <c r="BK15" s="4">
        <v>0</v>
      </c>
      <c r="BL15" s="4">
        <v>0</v>
      </c>
      <c r="BM15" s="4">
        <v>0</v>
      </c>
      <c r="BN15" s="4">
        <v>0</v>
      </c>
      <c r="BO15" s="4">
        <v>0</v>
      </c>
      <c r="BP15" s="4">
        <v>0</v>
      </c>
      <c r="BQ15" s="4">
        <v>1</v>
      </c>
      <c r="BR15" s="4">
        <v>0</v>
      </c>
      <c r="BS15" s="4">
        <v>1</v>
      </c>
      <c r="BT15" s="4">
        <v>1</v>
      </c>
      <c r="BU15" s="4">
        <v>1</v>
      </c>
      <c r="BV15" s="4">
        <v>0</v>
      </c>
      <c r="BW15" s="4">
        <v>1</v>
      </c>
      <c r="BX15" s="4">
        <v>1</v>
      </c>
      <c r="BY15" s="4">
        <v>1</v>
      </c>
      <c r="BZ15" s="4">
        <v>1</v>
      </c>
      <c r="CA15" s="4">
        <v>1</v>
      </c>
      <c r="CB15" s="4">
        <v>0</v>
      </c>
      <c r="CC15" s="4">
        <v>0</v>
      </c>
      <c r="CD15" s="4">
        <v>0</v>
      </c>
      <c r="CE15" s="4">
        <v>0</v>
      </c>
      <c r="CF15" s="4">
        <v>1</v>
      </c>
      <c r="CG15" s="4">
        <v>0</v>
      </c>
    </row>
    <row r="16" spans="1:85" x14ac:dyDescent="0.25">
      <c r="A16" s="2">
        <v>15</v>
      </c>
      <c r="B16" s="4">
        <v>0</v>
      </c>
      <c r="C16" s="4">
        <v>0</v>
      </c>
      <c r="D16" s="4">
        <v>0</v>
      </c>
      <c r="E16" s="4">
        <v>0</v>
      </c>
      <c r="F16" s="4">
        <v>0</v>
      </c>
      <c r="G16" s="4">
        <v>0</v>
      </c>
      <c r="H16" s="4">
        <v>0</v>
      </c>
      <c r="I16" s="4">
        <v>0</v>
      </c>
      <c r="J16" s="4">
        <v>1</v>
      </c>
      <c r="K16" s="4">
        <v>0</v>
      </c>
      <c r="L16" s="4">
        <v>1</v>
      </c>
      <c r="M16" s="4">
        <v>1</v>
      </c>
      <c r="N16" s="4">
        <v>1</v>
      </c>
      <c r="O16" s="4">
        <v>0</v>
      </c>
      <c r="P16" s="3"/>
      <c r="Q16" s="4">
        <v>1</v>
      </c>
      <c r="R16" s="4">
        <v>0</v>
      </c>
      <c r="S16" s="4">
        <v>0</v>
      </c>
      <c r="T16" s="4">
        <v>0</v>
      </c>
      <c r="U16" s="4">
        <v>0</v>
      </c>
      <c r="V16" s="4">
        <v>0</v>
      </c>
      <c r="W16" s="4">
        <v>1</v>
      </c>
      <c r="X16" s="4">
        <v>0</v>
      </c>
      <c r="Y16" s="4">
        <v>0</v>
      </c>
      <c r="Z16" s="4">
        <v>1</v>
      </c>
      <c r="AA16" s="4">
        <v>0</v>
      </c>
      <c r="AB16" s="4">
        <v>1</v>
      </c>
      <c r="AC16" s="4">
        <v>0</v>
      </c>
      <c r="AD16" s="4">
        <v>0</v>
      </c>
      <c r="AE16" s="4">
        <v>1</v>
      </c>
      <c r="AF16" s="4">
        <v>0</v>
      </c>
      <c r="AG16" s="4">
        <v>0</v>
      </c>
      <c r="AH16" s="4">
        <v>0</v>
      </c>
      <c r="AI16" s="4">
        <v>0</v>
      </c>
      <c r="AJ16" s="4">
        <v>1</v>
      </c>
      <c r="AK16" s="4">
        <v>0</v>
      </c>
      <c r="AL16" s="4">
        <v>1</v>
      </c>
      <c r="AM16" s="4">
        <v>0</v>
      </c>
      <c r="AN16" s="4">
        <v>0</v>
      </c>
      <c r="AO16" s="4">
        <v>0</v>
      </c>
      <c r="AP16" s="4">
        <v>1</v>
      </c>
      <c r="AQ16" s="4">
        <v>0</v>
      </c>
      <c r="AR16" s="4">
        <v>0</v>
      </c>
      <c r="AS16" s="4">
        <v>1</v>
      </c>
      <c r="AT16" s="4">
        <v>0</v>
      </c>
      <c r="AU16" s="4">
        <v>0</v>
      </c>
      <c r="AV16" s="4">
        <v>1</v>
      </c>
      <c r="AW16" s="4">
        <v>0</v>
      </c>
      <c r="AX16" s="4">
        <v>0</v>
      </c>
      <c r="AY16" s="4">
        <v>0</v>
      </c>
      <c r="AZ16" s="4">
        <v>0</v>
      </c>
      <c r="BA16" s="4">
        <v>0</v>
      </c>
      <c r="BB16" s="4">
        <v>1</v>
      </c>
      <c r="BC16" s="4">
        <v>0</v>
      </c>
      <c r="BD16" s="4">
        <v>0</v>
      </c>
      <c r="BE16" s="4">
        <v>1</v>
      </c>
      <c r="BF16" s="4">
        <v>0</v>
      </c>
      <c r="BG16" s="4">
        <v>0</v>
      </c>
      <c r="BH16" s="4">
        <v>1</v>
      </c>
      <c r="BI16" s="4">
        <v>0</v>
      </c>
      <c r="BJ16" s="4">
        <v>1</v>
      </c>
      <c r="BK16" s="4">
        <v>0</v>
      </c>
      <c r="BL16" s="4">
        <v>0</v>
      </c>
      <c r="BM16" s="4">
        <v>1</v>
      </c>
      <c r="BN16" s="4">
        <v>0</v>
      </c>
      <c r="BO16" s="4">
        <v>1</v>
      </c>
      <c r="BP16" s="4">
        <v>0</v>
      </c>
      <c r="BQ16" s="4">
        <v>0</v>
      </c>
      <c r="BR16" s="4">
        <v>1</v>
      </c>
      <c r="BS16" s="4">
        <v>0</v>
      </c>
      <c r="BT16" s="4">
        <v>0</v>
      </c>
      <c r="BU16" s="4">
        <v>0</v>
      </c>
      <c r="BV16" s="4">
        <v>1</v>
      </c>
      <c r="BW16" s="4">
        <v>0</v>
      </c>
      <c r="BX16" s="4">
        <v>0</v>
      </c>
      <c r="BY16" s="4">
        <v>0</v>
      </c>
      <c r="BZ16" s="4">
        <v>0</v>
      </c>
      <c r="CA16" s="4">
        <v>0</v>
      </c>
      <c r="CB16" s="4">
        <v>1</v>
      </c>
      <c r="CC16" s="4">
        <v>0</v>
      </c>
      <c r="CD16" s="4">
        <v>0</v>
      </c>
      <c r="CE16" s="4">
        <v>1</v>
      </c>
      <c r="CF16" s="4">
        <v>0</v>
      </c>
      <c r="CG16" s="4">
        <v>1</v>
      </c>
    </row>
    <row r="17" spans="1:85" x14ac:dyDescent="0.25">
      <c r="A17" s="2">
        <v>16</v>
      </c>
      <c r="B17" s="4">
        <v>0</v>
      </c>
      <c r="C17" s="4">
        <v>0</v>
      </c>
      <c r="D17" s="4">
        <v>0</v>
      </c>
      <c r="E17" s="4">
        <v>0</v>
      </c>
      <c r="F17" s="4">
        <v>0</v>
      </c>
      <c r="G17" s="4">
        <v>0</v>
      </c>
      <c r="H17" s="4">
        <v>0</v>
      </c>
      <c r="I17" s="4">
        <v>0</v>
      </c>
      <c r="J17" s="4">
        <v>1</v>
      </c>
      <c r="K17" s="4">
        <v>0</v>
      </c>
      <c r="L17" s="4">
        <v>1</v>
      </c>
      <c r="M17" s="4">
        <v>1</v>
      </c>
      <c r="N17" s="4">
        <v>1</v>
      </c>
      <c r="O17" s="4">
        <v>0</v>
      </c>
      <c r="P17" s="4">
        <v>1</v>
      </c>
      <c r="Q17" s="3"/>
      <c r="R17" s="4">
        <v>0</v>
      </c>
      <c r="S17" s="4">
        <v>0</v>
      </c>
      <c r="T17" s="4">
        <v>0</v>
      </c>
      <c r="U17" s="4">
        <v>0</v>
      </c>
      <c r="V17" s="4">
        <v>0</v>
      </c>
      <c r="W17" s="4">
        <v>1</v>
      </c>
      <c r="X17" s="4">
        <v>0</v>
      </c>
      <c r="Y17" s="4">
        <v>0</v>
      </c>
      <c r="Z17" s="4">
        <v>1</v>
      </c>
      <c r="AA17" s="4">
        <v>0</v>
      </c>
      <c r="AB17" s="4">
        <v>1</v>
      </c>
      <c r="AC17" s="4">
        <v>0</v>
      </c>
      <c r="AD17" s="4">
        <v>0</v>
      </c>
      <c r="AE17" s="4">
        <v>1</v>
      </c>
      <c r="AF17" s="4">
        <v>0</v>
      </c>
      <c r="AG17" s="4">
        <v>0</v>
      </c>
      <c r="AH17" s="4">
        <v>0</v>
      </c>
      <c r="AI17" s="4">
        <v>0</v>
      </c>
      <c r="AJ17" s="4">
        <v>1</v>
      </c>
      <c r="AK17" s="4">
        <v>0</v>
      </c>
      <c r="AL17" s="4">
        <v>1</v>
      </c>
      <c r="AM17" s="4">
        <v>0</v>
      </c>
      <c r="AN17" s="4">
        <v>0</v>
      </c>
      <c r="AO17" s="4">
        <v>0</v>
      </c>
      <c r="AP17" s="4">
        <v>1</v>
      </c>
      <c r="AQ17" s="4">
        <v>0</v>
      </c>
      <c r="AR17" s="4">
        <v>0</v>
      </c>
      <c r="AS17" s="4">
        <v>1</v>
      </c>
      <c r="AT17" s="4">
        <v>0</v>
      </c>
      <c r="AU17" s="4">
        <v>0</v>
      </c>
      <c r="AV17" s="4">
        <v>1</v>
      </c>
      <c r="AW17" s="4">
        <v>0</v>
      </c>
      <c r="AX17" s="4">
        <v>0</v>
      </c>
      <c r="AY17" s="4">
        <v>0</v>
      </c>
      <c r="AZ17" s="4">
        <v>0</v>
      </c>
      <c r="BA17" s="4">
        <v>0</v>
      </c>
      <c r="BB17" s="4">
        <v>1</v>
      </c>
      <c r="BC17" s="4">
        <v>0</v>
      </c>
      <c r="BD17" s="4">
        <v>0</v>
      </c>
      <c r="BE17" s="4">
        <v>1</v>
      </c>
      <c r="BF17" s="4">
        <v>0</v>
      </c>
      <c r="BG17" s="4">
        <v>0</v>
      </c>
      <c r="BH17" s="4">
        <v>1</v>
      </c>
      <c r="BI17" s="4">
        <v>0</v>
      </c>
      <c r="BJ17" s="4">
        <v>1</v>
      </c>
      <c r="BK17" s="4">
        <v>0</v>
      </c>
      <c r="BL17" s="4">
        <v>0</v>
      </c>
      <c r="BM17" s="4">
        <v>1</v>
      </c>
      <c r="BN17" s="4">
        <v>0</v>
      </c>
      <c r="BO17" s="4">
        <v>1</v>
      </c>
      <c r="BP17" s="4">
        <v>0</v>
      </c>
      <c r="BQ17" s="4">
        <v>0</v>
      </c>
      <c r="BR17" s="4">
        <v>1</v>
      </c>
      <c r="BS17" s="4">
        <v>0</v>
      </c>
      <c r="BT17" s="4">
        <v>0</v>
      </c>
      <c r="BU17" s="4">
        <v>0</v>
      </c>
      <c r="BV17" s="4">
        <v>1</v>
      </c>
      <c r="BW17" s="4">
        <v>0</v>
      </c>
      <c r="BX17" s="4">
        <v>0</v>
      </c>
      <c r="BY17" s="4">
        <v>0</v>
      </c>
      <c r="BZ17" s="4">
        <v>0</v>
      </c>
      <c r="CA17" s="4">
        <v>0</v>
      </c>
      <c r="CB17" s="4">
        <v>1</v>
      </c>
      <c r="CC17" s="4">
        <v>0</v>
      </c>
      <c r="CD17" s="4">
        <v>0</v>
      </c>
      <c r="CE17" s="4">
        <v>1</v>
      </c>
      <c r="CF17" s="4">
        <v>0</v>
      </c>
      <c r="CG17" s="4">
        <v>1</v>
      </c>
    </row>
    <row r="18" spans="1:85" x14ac:dyDescent="0.25">
      <c r="A18" s="2">
        <v>17</v>
      </c>
      <c r="B18" s="4">
        <v>1</v>
      </c>
      <c r="C18" s="4">
        <v>1</v>
      </c>
      <c r="D18" s="4">
        <v>1</v>
      </c>
      <c r="E18" s="4">
        <v>1</v>
      </c>
      <c r="F18" s="4">
        <v>1</v>
      </c>
      <c r="G18" s="4">
        <v>1</v>
      </c>
      <c r="H18" s="4">
        <v>1</v>
      </c>
      <c r="I18" s="4">
        <v>1</v>
      </c>
      <c r="J18" s="4">
        <v>0</v>
      </c>
      <c r="K18" s="4">
        <v>1</v>
      </c>
      <c r="L18" s="4">
        <v>0</v>
      </c>
      <c r="M18" s="4">
        <v>0</v>
      </c>
      <c r="N18" s="4">
        <v>0</v>
      </c>
      <c r="O18" s="4">
        <v>1</v>
      </c>
      <c r="P18" s="4">
        <v>0</v>
      </c>
      <c r="Q18" s="4">
        <v>0</v>
      </c>
      <c r="R18" s="3"/>
      <c r="S18" s="4">
        <v>1</v>
      </c>
      <c r="T18" s="4">
        <v>0</v>
      </c>
      <c r="U18" s="4">
        <v>1</v>
      </c>
      <c r="V18" s="4">
        <v>0</v>
      </c>
      <c r="W18" s="4">
        <v>0</v>
      </c>
      <c r="X18" s="4">
        <v>1</v>
      </c>
      <c r="Y18" s="4">
        <v>0</v>
      </c>
      <c r="Z18" s="4">
        <v>0</v>
      </c>
      <c r="AA18" s="4">
        <v>0</v>
      </c>
      <c r="AB18" s="4">
        <v>0</v>
      </c>
      <c r="AC18" s="4">
        <v>0</v>
      </c>
      <c r="AD18" s="4">
        <v>0</v>
      </c>
      <c r="AE18" s="4">
        <v>0</v>
      </c>
      <c r="AF18" s="4">
        <v>1</v>
      </c>
      <c r="AG18" s="4">
        <v>0</v>
      </c>
      <c r="AH18" s="4">
        <v>1</v>
      </c>
      <c r="AI18" s="4">
        <v>0</v>
      </c>
      <c r="AJ18" s="4">
        <v>0</v>
      </c>
      <c r="AK18" s="4">
        <v>0</v>
      </c>
      <c r="AL18" s="4">
        <v>0</v>
      </c>
      <c r="AM18" s="4">
        <v>1</v>
      </c>
      <c r="AN18" s="4">
        <v>0</v>
      </c>
      <c r="AO18" s="4">
        <v>0</v>
      </c>
      <c r="AP18" s="4">
        <v>0</v>
      </c>
      <c r="AQ18" s="4">
        <v>0</v>
      </c>
      <c r="AR18" s="4">
        <v>0</v>
      </c>
      <c r="AS18" s="4">
        <v>0</v>
      </c>
      <c r="AT18" s="4">
        <v>0</v>
      </c>
      <c r="AU18" s="4">
        <v>0</v>
      </c>
      <c r="AV18" s="4">
        <v>0</v>
      </c>
      <c r="AW18" s="4">
        <v>0</v>
      </c>
      <c r="AX18" s="4">
        <v>1</v>
      </c>
      <c r="AY18" s="4">
        <v>0</v>
      </c>
      <c r="AZ18" s="4">
        <v>0</v>
      </c>
      <c r="BA18" s="4">
        <v>0</v>
      </c>
      <c r="BB18" s="4">
        <v>0</v>
      </c>
      <c r="BC18" s="4">
        <v>0</v>
      </c>
      <c r="BD18" s="4">
        <v>0</v>
      </c>
      <c r="BE18" s="4">
        <v>0</v>
      </c>
      <c r="BF18" s="4">
        <v>0</v>
      </c>
      <c r="BG18" s="4">
        <v>1</v>
      </c>
      <c r="BH18" s="4">
        <v>0</v>
      </c>
      <c r="BI18" s="4">
        <v>0</v>
      </c>
      <c r="BJ18" s="4">
        <v>0</v>
      </c>
      <c r="BK18" s="4">
        <v>0</v>
      </c>
      <c r="BL18" s="4">
        <v>0</v>
      </c>
      <c r="BM18" s="4">
        <v>0</v>
      </c>
      <c r="BN18" s="4">
        <v>0</v>
      </c>
      <c r="BO18" s="4">
        <v>0</v>
      </c>
      <c r="BP18" s="4">
        <v>0</v>
      </c>
      <c r="BQ18" s="4">
        <v>1</v>
      </c>
      <c r="BR18" s="4">
        <v>0</v>
      </c>
      <c r="BS18" s="4">
        <v>1</v>
      </c>
      <c r="BT18" s="4">
        <v>1</v>
      </c>
      <c r="BU18" s="4">
        <v>1</v>
      </c>
      <c r="BV18" s="4">
        <v>0</v>
      </c>
      <c r="BW18" s="4">
        <v>1</v>
      </c>
      <c r="BX18" s="4">
        <v>1</v>
      </c>
      <c r="BY18" s="4">
        <v>1</v>
      </c>
      <c r="BZ18" s="4">
        <v>1</v>
      </c>
      <c r="CA18" s="4">
        <v>1</v>
      </c>
      <c r="CB18" s="4">
        <v>0</v>
      </c>
      <c r="CC18" s="4">
        <v>0</v>
      </c>
      <c r="CD18" s="4">
        <v>0</v>
      </c>
      <c r="CE18" s="4">
        <v>0</v>
      </c>
      <c r="CF18" s="4">
        <v>1</v>
      </c>
      <c r="CG18" s="4">
        <v>0</v>
      </c>
    </row>
    <row r="19" spans="1:85" x14ac:dyDescent="0.25">
      <c r="A19" s="2">
        <v>18</v>
      </c>
      <c r="B19" s="4">
        <v>1</v>
      </c>
      <c r="C19" s="4">
        <v>1</v>
      </c>
      <c r="D19" s="4">
        <v>1</v>
      </c>
      <c r="E19" s="4">
        <v>1</v>
      </c>
      <c r="F19" s="4">
        <v>1</v>
      </c>
      <c r="G19" s="4">
        <v>1</v>
      </c>
      <c r="H19" s="4">
        <v>1</v>
      </c>
      <c r="I19" s="4">
        <v>1</v>
      </c>
      <c r="J19" s="4">
        <v>0</v>
      </c>
      <c r="K19" s="4">
        <v>1</v>
      </c>
      <c r="L19" s="4">
        <v>0</v>
      </c>
      <c r="M19" s="4">
        <v>0</v>
      </c>
      <c r="N19" s="4">
        <v>0</v>
      </c>
      <c r="O19" s="4">
        <v>1</v>
      </c>
      <c r="P19" s="4">
        <v>0</v>
      </c>
      <c r="Q19" s="4">
        <v>0</v>
      </c>
      <c r="R19" s="4">
        <v>1</v>
      </c>
      <c r="S19" s="3"/>
      <c r="T19" s="4">
        <v>0</v>
      </c>
      <c r="U19" s="4">
        <v>1</v>
      </c>
      <c r="V19" s="4">
        <v>0</v>
      </c>
      <c r="W19" s="4">
        <v>0</v>
      </c>
      <c r="X19" s="4">
        <v>1</v>
      </c>
      <c r="Y19" s="4">
        <v>0</v>
      </c>
      <c r="Z19" s="4">
        <v>0</v>
      </c>
      <c r="AA19" s="4">
        <v>0</v>
      </c>
      <c r="AB19" s="4">
        <v>0</v>
      </c>
      <c r="AC19" s="4">
        <v>0</v>
      </c>
      <c r="AD19" s="4">
        <v>0</v>
      </c>
      <c r="AE19" s="4">
        <v>0</v>
      </c>
      <c r="AF19" s="4">
        <v>1</v>
      </c>
      <c r="AG19" s="4">
        <v>0</v>
      </c>
      <c r="AH19" s="4">
        <v>1</v>
      </c>
      <c r="AI19" s="4">
        <v>0</v>
      </c>
      <c r="AJ19" s="4">
        <v>0</v>
      </c>
      <c r="AK19" s="4">
        <v>0</v>
      </c>
      <c r="AL19" s="4">
        <v>0</v>
      </c>
      <c r="AM19" s="4">
        <v>1</v>
      </c>
      <c r="AN19" s="4">
        <v>0</v>
      </c>
      <c r="AO19" s="4">
        <v>0</v>
      </c>
      <c r="AP19" s="4">
        <v>0</v>
      </c>
      <c r="AQ19" s="4">
        <v>0</v>
      </c>
      <c r="AR19" s="4">
        <v>0</v>
      </c>
      <c r="AS19" s="4">
        <v>0</v>
      </c>
      <c r="AT19" s="4">
        <v>0</v>
      </c>
      <c r="AU19" s="4">
        <v>0</v>
      </c>
      <c r="AV19" s="4">
        <v>0</v>
      </c>
      <c r="AW19" s="4">
        <v>0</v>
      </c>
      <c r="AX19" s="4">
        <v>1</v>
      </c>
      <c r="AY19" s="4">
        <v>0</v>
      </c>
      <c r="AZ19" s="4">
        <v>0</v>
      </c>
      <c r="BA19" s="4">
        <v>0</v>
      </c>
      <c r="BB19" s="4">
        <v>0</v>
      </c>
      <c r="BC19" s="4">
        <v>0</v>
      </c>
      <c r="BD19" s="4">
        <v>0</v>
      </c>
      <c r="BE19" s="4">
        <v>0</v>
      </c>
      <c r="BF19" s="4">
        <v>0</v>
      </c>
      <c r="BG19" s="4">
        <v>1</v>
      </c>
      <c r="BH19" s="4">
        <v>0</v>
      </c>
      <c r="BI19" s="4">
        <v>0</v>
      </c>
      <c r="BJ19" s="4">
        <v>0</v>
      </c>
      <c r="BK19" s="4">
        <v>0</v>
      </c>
      <c r="BL19" s="4">
        <v>0</v>
      </c>
      <c r="BM19" s="4">
        <v>0</v>
      </c>
      <c r="BN19" s="4">
        <v>0</v>
      </c>
      <c r="BO19" s="4">
        <v>0</v>
      </c>
      <c r="BP19" s="4">
        <v>0</v>
      </c>
      <c r="BQ19" s="4">
        <v>1</v>
      </c>
      <c r="BR19" s="4">
        <v>0</v>
      </c>
      <c r="BS19" s="4">
        <v>1</v>
      </c>
      <c r="BT19" s="4">
        <v>1</v>
      </c>
      <c r="BU19" s="4">
        <v>1</v>
      </c>
      <c r="BV19" s="4">
        <v>0</v>
      </c>
      <c r="BW19" s="4">
        <v>1</v>
      </c>
      <c r="BX19" s="4">
        <v>1</v>
      </c>
      <c r="BY19" s="4">
        <v>1</v>
      </c>
      <c r="BZ19" s="4">
        <v>1</v>
      </c>
      <c r="CA19" s="4">
        <v>1</v>
      </c>
      <c r="CB19" s="4">
        <v>0</v>
      </c>
      <c r="CC19" s="4">
        <v>0</v>
      </c>
      <c r="CD19" s="4">
        <v>0</v>
      </c>
      <c r="CE19" s="4">
        <v>0</v>
      </c>
      <c r="CF19" s="4">
        <v>1</v>
      </c>
      <c r="CG19" s="4">
        <v>0</v>
      </c>
    </row>
    <row r="20" spans="1:85" x14ac:dyDescent="0.25">
      <c r="A20" s="2">
        <v>19</v>
      </c>
      <c r="B20" s="4">
        <v>0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  <c r="S20" s="4">
        <v>0</v>
      </c>
      <c r="T20" s="3"/>
      <c r="U20" s="4">
        <v>0</v>
      </c>
      <c r="V20" s="4">
        <v>1</v>
      </c>
      <c r="W20" s="4">
        <v>0</v>
      </c>
      <c r="X20" s="4">
        <v>0</v>
      </c>
      <c r="Y20" s="4">
        <v>1</v>
      </c>
      <c r="Z20" s="4">
        <v>0</v>
      </c>
      <c r="AA20" s="4">
        <v>1</v>
      </c>
      <c r="AB20" s="4">
        <v>0</v>
      </c>
      <c r="AC20" s="4">
        <v>1</v>
      </c>
      <c r="AD20" s="4">
        <v>1</v>
      </c>
      <c r="AE20" s="4">
        <v>0</v>
      </c>
      <c r="AF20" s="4">
        <v>0</v>
      </c>
      <c r="AG20" s="4">
        <v>1</v>
      </c>
      <c r="AH20" s="4">
        <v>0</v>
      </c>
      <c r="AI20" s="4">
        <v>1</v>
      </c>
      <c r="AJ20" s="4">
        <v>0</v>
      </c>
      <c r="AK20" s="4">
        <v>1</v>
      </c>
      <c r="AL20" s="4">
        <v>0</v>
      </c>
      <c r="AM20" s="4">
        <v>0</v>
      </c>
      <c r="AN20" s="4">
        <v>0</v>
      </c>
      <c r="AO20" s="4">
        <v>1</v>
      </c>
      <c r="AP20" s="4">
        <v>0</v>
      </c>
      <c r="AQ20" s="4">
        <v>0</v>
      </c>
      <c r="AR20" s="4">
        <v>1</v>
      </c>
      <c r="AS20" s="4">
        <v>0</v>
      </c>
      <c r="AT20" s="4">
        <v>1</v>
      </c>
      <c r="AU20" s="4">
        <v>0</v>
      </c>
      <c r="AV20" s="4">
        <v>0</v>
      </c>
      <c r="AW20" s="4">
        <v>1</v>
      </c>
      <c r="AX20" s="4">
        <v>0</v>
      </c>
      <c r="AY20" s="4">
        <v>0</v>
      </c>
      <c r="AZ20" s="4">
        <v>1</v>
      </c>
      <c r="BA20" s="4">
        <v>0</v>
      </c>
      <c r="BB20" s="4">
        <v>0</v>
      </c>
      <c r="BC20" s="4">
        <v>0</v>
      </c>
      <c r="BD20" s="4">
        <v>1</v>
      </c>
      <c r="BE20" s="4">
        <v>0</v>
      </c>
      <c r="BF20" s="4">
        <v>0</v>
      </c>
      <c r="BG20" s="4">
        <v>0</v>
      </c>
      <c r="BH20" s="4">
        <v>0</v>
      </c>
      <c r="BI20" s="4">
        <v>1</v>
      </c>
      <c r="BJ20" s="4">
        <v>0</v>
      </c>
      <c r="BK20" s="4">
        <v>0</v>
      </c>
      <c r="BL20" s="4">
        <v>1</v>
      </c>
      <c r="BM20" s="4">
        <v>0</v>
      </c>
      <c r="BN20" s="4">
        <v>0</v>
      </c>
      <c r="BO20" s="4">
        <v>0</v>
      </c>
      <c r="BP20" s="4">
        <v>0</v>
      </c>
      <c r="BQ20" s="4">
        <v>0</v>
      </c>
      <c r="BR20" s="4">
        <v>0</v>
      </c>
      <c r="BS20" s="4">
        <v>0</v>
      </c>
      <c r="BT20" s="4">
        <v>0</v>
      </c>
      <c r="BU20" s="4">
        <v>0</v>
      </c>
      <c r="BV20" s="4">
        <v>0</v>
      </c>
      <c r="BW20" s="4">
        <v>0</v>
      </c>
      <c r="BX20" s="4">
        <v>0</v>
      </c>
      <c r="BY20" s="4">
        <v>0</v>
      </c>
      <c r="BZ20" s="4">
        <v>0</v>
      </c>
      <c r="CA20" s="4">
        <v>0</v>
      </c>
      <c r="CB20" s="4">
        <v>0</v>
      </c>
      <c r="CC20" s="4">
        <v>0</v>
      </c>
      <c r="CD20" s="4">
        <v>1</v>
      </c>
      <c r="CE20" s="4">
        <v>0</v>
      </c>
      <c r="CF20" s="4">
        <v>0</v>
      </c>
      <c r="CG20" s="4">
        <v>0</v>
      </c>
    </row>
    <row r="21" spans="1:85" x14ac:dyDescent="0.25">
      <c r="A21" s="2">
        <v>20</v>
      </c>
      <c r="B21" s="4">
        <v>1</v>
      </c>
      <c r="C21" s="4">
        <v>1</v>
      </c>
      <c r="D21" s="4">
        <v>1</v>
      </c>
      <c r="E21" s="4">
        <v>1</v>
      </c>
      <c r="F21" s="4">
        <v>1</v>
      </c>
      <c r="G21" s="4">
        <v>1</v>
      </c>
      <c r="H21" s="4">
        <v>1</v>
      </c>
      <c r="I21" s="4">
        <v>1</v>
      </c>
      <c r="J21" s="4">
        <v>0</v>
      </c>
      <c r="K21" s="4">
        <v>1</v>
      </c>
      <c r="L21" s="4">
        <v>0</v>
      </c>
      <c r="M21" s="4">
        <v>0</v>
      </c>
      <c r="N21" s="4">
        <v>0</v>
      </c>
      <c r="O21" s="4">
        <v>1</v>
      </c>
      <c r="P21" s="4">
        <v>0</v>
      </c>
      <c r="Q21" s="4">
        <v>0</v>
      </c>
      <c r="R21" s="4">
        <v>1</v>
      </c>
      <c r="S21" s="4">
        <v>1</v>
      </c>
      <c r="T21" s="4">
        <v>0</v>
      </c>
      <c r="U21" s="3"/>
      <c r="V21" s="4">
        <v>0</v>
      </c>
      <c r="W21" s="4">
        <v>0</v>
      </c>
      <c r="X21" s="4">
        <v>1</v>
      </c>
      <c r="Y21" s="4">
        <v>0</v>
      </c>
      <c r="Z21" s="4">
        <v>0</v>
      </c>
      <c r="AA21" s="4">
        <v>0</v>
      </c>
      <c r="AB21" s="4">
        <v>0</v>
      </c>
      <c r="AC21" s="4">
        <v>0</v>
      </c>
      <c r="AD21" s="4">
        <v>0</v>
      </c>
      <c r="AE21" s="4">
        <v>0</v>
      </c>
      <c r="AF21" s="4">
        <v>1</v>
      </c>
      <c r="AG21" s="4">
        <v>0</v>
      </c>
      <c r="AH21" s="4">
        <v>1</v>
      </c>
      <c r="AI21" s="4">
        <v>0</v>
      </c>
      <c r="AJ21" s="4">
        <v>0</v>
      </c>
      <c r="AK21" s="4">
        <v>0</v>
      </c>
      <c r="AL21" s="4">
        <v>0</v>
      </c>
      <c r="AM21" s="4">
        <v>1</v>
      </c>
      <c r="AN21" s="4">
        <v>0</v>
      </c>
      <c r="AO21" s="4">
        <v>0</v>
      </c>
      <c r="AP21" s="4">
        <v>0</v>
      </c>
      <c r="AQ21" s="4">
        <v>0</v>
      </c>
      <c r="AR21" s="4">
        <v>0</v>
      </c>
      <c r="AS21" s="4">
        <v>0</v>
      </c>
      <c r="AT21" s="4">
        <v>0</v>
      </c>
      <c r="AU21" s="4">
        <v>0</v>
      </c>
      <c r="AV21" s="4">
        <v>0</v>
      </c>
      <c r="AW21" s="4">
        <v>0</v>
      </c>
      <c r="AX21" s="4">
        <v>1</v>
      </c>
      <c r="AY21" s="4">
        <v>0</v>
      </c>
      <c r="AZ21" s="4">
        <v>0</v>
      </c>
      <c r="BA21" s="4">
        <v>0</v>
      </c>
      <c r="BB21" s="4">
        <v>0</v>
      </c>
      <c r="BC21" s="4">
        <v>0</v>
      </c>
      <c r="BD21" s="4">
        <v>0</v>
      </c>
      <c r="BE21" s="4">
        <v>0</v>
      </c>
      <c r="BF21" s="4">
        <v>0</v>
      </c>
      <c r="BG21" s="4">
        <v>1</v>
      </c>
      <c r="BH21" s="4">
        <v>0</v>
      </c>
      <c r="BI21" s="4">
        <v>0</v>
      </c>
      <c r="BJ21" s="4">
        <v>0</v>
      </c>
      <c r="BK21" s="4">
        <v>0</v>
      </c>
      <c r="BL21" s="4">
        <v>0</v>
      </c>
      <c r="BM21" s="4">
        <v>0</v>
      </c>
      <c r="BN21" s="4">
        <v>0</v>
      </c>
      <c r="BO21" s="4">
        <v>0</v>
      </c>
      <c r="BP21" s="4">
        <v>0</v>
      </c>
      <c r="BQ21" s="4">
        <v>1</v>
      </c>
      <c r="BR21" s="4">
        <v>0</v>
      </c>
      <c r="BS21" s="4">
        <v>1</v>
      </c>
      <c r="BT21" s="4">
        <v>1</v>
      </c>
      <c r="BU21" s="4">
        <v>1</v>
      </c>
      <c r="BV21" s="4">
        <v>0</v>
      </c>
      <c r="BW21" s="4">
        <v>1</v>
      </c>
      <c r="BX21" s="4">
        <v>1</v>
      </c>
      <c r="BY21" s="4">
        <v>1</v>
      </c>
      <c r="BZ21" s="4">
        <v>1</v>
      </c>
      <c r="CA21" s="4">
        <v>1</v>
      </c>
      <c r="CB21" s="4">
        <v>0</v>
      </c>
      <c r="CC21" s="4">
        <v>0</v>
      </c>
      <c r="CD21" s="4">
        <v>0</v>
      </c>
      <c r="CE21" s="4">
        <v>0</v>
      </c>
      <c r="CF21" s="4">
        <v>1</v>
      </c>
      <c r="CG21" s="4">
        <v>0</v>
      </c>
    </row>
    <row r="22" spans="1:85" x14ac:dyDescent="0.25">
      <c r="A22" s="2">
        <v>21</v>
      </c>
      <c r="B22" s="4">
        <v>0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  <c r="S22" s="4">
        <v>0</v>
      </c>
      <c r="T22" s="4">
        <v>1</v>
      </c>
      <c r="U22" s="4">
        <v>0</v>
      </c>
      <c r="V22" s="3"/>
      <c r="W22" s="4">
        <v>0</v>
      </c>
      <c r="X22" s="4">
        <v>0</v>
      </c>
      <c r="Y22" s="4">
        <v>1</v>
      </c>
      <c r="Z22" s="4">
        <v>0</v>
      </c>
      <c r="AA22" s="4">
        <v>1</v>
      </c>
      <c r="AB22" s="4">
        <v>0</v>
      </c>
      <c r="AC22" s="4">
        <v>1</v>
      </c>
      <c r="AD22" s="4">
        <v>1</v>
      </c>
      <c r="AE22" s="4">
        <v>0</v>
      </c>
      <c r="AF22" s="4">
        <v>0</v>
      </c>
      <c r="AG22" s="4">
        <v>1</v>
      </c>
      <c r="AH22" s="4">
        <v>0</v>
      </c>
      <c r="AI22" s="4">
        <v>1</v>
      </c>
      <c r="AJ22" s="4">
        <v>0</v>
      </c>
      <c r="AK22" s="4">
        <v>1</v>
      </c>
      <c r="AL22" s="4">
        <v>0</v>
      </c>
      <c r="AM22" s="4">
        <v>0</v>
      </c>
      <c r="AN22" s="4">
        <v>0</v>
      </c>
      <c r="AO22" s="4">
        <v>1</v>
      </c>
      <c r="AP22" s="4">
        <v>0</v>
      </c>
      <c r="AQ22" s="4">
        <v>0</v>
      </c>
      <c r="AR22" s="4">
        <v>1</v>
      </c>
      <c r="AS22" s="4">
        <v>0</v>
      </c>
      <c r="AT22" s="4">
        <v>1</v>
      </c>
      <c r="AU22" s="4">
        <v>0</v>
      </c>
      <c r="AV22" s="4">
        <v>0</v>
      </c>
      <c r="AW22" s="4">
        <v>1</v>
      </c>
      <c r="AX22" s="4">
        <v>0</v>
      </c>
      <c r="AY22" s="4">
        <v>0</v>
      </c>
      <c r="AZ22" s="4">
        <v>1</v>
      </c>
      <c r="BA22" s="4">
        <v>0</v>
      </c>
      <c r="BB22" s="4">
        <v>0</v>
      </c>
      <c r="BC22" s="4">
        <v>0</v>
      </c>
      <c r="BD22" s="4">
        <v>1</v>
      </c>
      <c r="BE22" s="4">
        <v>0</v>
      </c>
      <c r="BF22" s="4">
        <v>0</v>
      </c>
      <c r="BG22" s="4">
        <v>0</v>
      </c>
      <c r="BH22" s="4">
        <v>0</v>
      </c>
      <c r="BI22" s="4">
        <v>1</v>
      </c>
      <c r="BJ22" s="4">
        <v>0</v>
      </c>
      <c r="BK22" s="4">
        <v>0</v>
      </c>
      <c r="BL22" s="4">
        <v>1</v>
      </c>
      <c r="BM22" s="4">
        <v>0</v>
      </c>
      <c r="BN22" s="4">
        <v>0</v>
      </c>
      <c r="BO22" s="4">
        <v>0</v>
      </c>
      <c r="BP22" s="4">
        <v>0</v>
      </c>
      <c r="BQ22" s="4">
        <v>0</v>
      </c>
      <c r="BR22" s="4">
        <v>0</v>
      </c>
      <c r="BS22" s="4">
        <v>0</v>
      </c>
      <c r="BT22" s="4">
        <v>0</v>
      </c>
      <c r="BU22" s="4">
        <v>0</v>
      </c>
      <c r="BV22" s="4">
        <v>0</v>
      </c>
      <c r="BW22" s="4">
        <v>0</v>
      </c>
      <c r="BX22" s="4">
        <v>0</v>
      </c>
      <c r="BY22" s="4">
        <v>0</v>
      </c>
      <c r="BZ22" s="4">
        <v>0</v>
      </c>
      <c r="CA22" s="4">
        <v>0</v>
      </c>
      <c r="CB22" s="4">
        <v>0</v>
      </c>
      <c r="CC22" s="4">
        <v>0</v>
      </c>
      <c r="CD22" s="4">
        <v>1</v>
      </c>
      <c r="CE22" s="4">
        <v>0</v>
      </c>
      <c r="CF22" s="4">
        <v>0</v>
      </c>
      <c r="CG22" s="4">
        <v>0</v>
      </c>
    </row>
    <row r="23" spans="1:85" x14ac:dyDescent="0.25">
      <c r="A23" s="2">
        <v>22</v>
      </c>
      <c r="B23" s="4">
        <v>0</v>
      </c>
      <c r="C23" s="4">
        <v>0</v>
      </c>
      <c r="D23" s="4">
        <v>0</v>
      </c>
      <c r="E23" s="4">
        <v>0</v>
      </c>
      <c r="F23" s="4">
        <v>0</v>
      </c>
      <c r="G23" s="4">
        <v>0</v>
      </c>
      <c r="H23" s="4">
        <v>0</v>
      </c>
      <c r="I23" s="4">
        <v>0</v>
      </c>
      <c r="J23" s="4">
        <v>1</v>
      </c>
      <c r="K23" s="4">
        <v>0</v>
      </c>
      <c r="L23" s="4">
        <v>1</v>
      </c>
      <c r="M23" s="4">
        <v>1</v>
      </c>
      <c r="N23" s="4">
        <v>1</v>
      </c>
      <c r="O23" s="4">
        <v>0</v>
      </c>
      <c r="P23" s="4">
        <v>1</v>
      </c>
      <c r="Q23" s="4">
        <v>1</v>
      </c>
      <c r="R23" s="4">
        <v>0</v>
      </c>
      <c r="S23" s="4">
        <v>0</v>
      </c>
      <c r="T23" s="4">
        <v>0</v>
      </c>
      <c r="U23" s="4">
        <v>0</v>
      </c>
      <c r="V23" s="4">
        <v>0</v>
      </c>
      <c r="W23" s="3"/>
      <c r="X23" s="4">
        <v>0</v>
      </c>
      <c r="Y23" s="4">
        <v>0</v>
      </c>
      <c r="Z23" s="4">
        <v>1</v>
      </c>
      <c r="AA23" s="4">
        <v>0</v>
      </c>
      <c r="AB23" s="4">
        <v>1</v>
      </c>
      <c r="AC23" s="4">
        <v>0</v>
      </c>
      <c r="AD23" s="4">
        <v>0</v>
      </c>
      <c r="AE23" s="4">
        <v>1</v>
      </c>
      <c r="AF23" s="4">
        <v>0</v>
      </c>
      <c r="AG23" s="4">
        <v>0</v>
      </c>
      <c r="AH23" s="4">
        <v>0</v>
      </c>
      <c r="AI23" s="4">
        <v>0</v>
      </c>
      <c r="AJ23" s="4">
        <v>1</v>
      </c>
      <c r="AK23" s="4">
        <v>0</v>
      </c>
      <c r="AL23" s="4">
        <v>1</v>
      </c>
      <c r="AM23" s="4">
        <v>0</v>
      </c>
      <c r="AN23" s="4">
        <v>0</v>
      </c>
      <c r="AO23" s="4">
        <v>0</v>
      </c>
      <c r="AP23" s="4">
        <v>1</v>
      </c>
      <c r="AQ23" s="4">
        <v>0</v>
      </c>
      <c r="AR23" s="4">
        <v>0</v>
      </c>
      <c r="AS23" s="4">
        <v>1</v>
      </c>
      <c r="AT23" s="4">
        <v>0</v>
      </c>
      <c r="AU23" s="4">
        <v>0</v>
      </c>
      <c r="AV23" s="4">
        <v>1</v>
      </c>
      <c r="AW23" s="4">
        <v>0</v>
      </c>
      <c r="AX23" s="4">
        <v>0</v>
      </c>
      <c r="AY23" s="4">
        <v>0</v>
      </c>
      <c r="AZ23" s="4">
        <v>0</v>
      </c>
      <c r="BA23" s="4">
        <v>0</v>
      </c>
      <c r="BB23" s="4">
        <v>1</v>
      </c>
      <c r="BC23" s="4">
        <v>0</v>
      </c>
      <c r="BD23" s="4">
        <v>0</v>
      </c>
      <c r="BE23" s="4">
        <v>1</v>
      </c>
      <c r="BF23" s="4">
        <v>0</v>
      </c>
      <c r="BG23" s="4">
        <v>0</v>
      </c>
      <c r="BH23" s="4">
        <v>1</v>
      </c>
      <c r="BI23" s="4">
        <v>0</v>
      </c>
      <c r="BJ23" s="4">
        <v>1</v>
      </c>
      <c r="BK23" s="4">
        <v>0</v>
      </c>
      <c r="BL23" s="4">
        <v>0</v>
      </c>
      <c r="BM23" s="4">
        <v>1</v>
      </c>
      <c r="BN23" s="4">
        <v>0</v>
      </c>
      <c r="BO23" s="4">
        <v>1</v>
      </c>
      <c r="BP23" s="4">
        <v>0</v>
      </c>
      <c r="BQ23" s="4">
        <v>0</v>
      </c>
      <c r="BR23" s="4">
        <v>1</v>
      </c>
      <c r="BS23" s="4">
        <v>0</v>
      </c>
      <c r="BT23" s="4">
        <v>0</v>
      </c>
      <c r="BU23" s="4">
        <v>0</v>
      </c>
      <c r="BV23" s="4">
        <v>1</v>
      </c>
      <c r="BW23" s="4">
        <v>0</v>
      </c>
      <c r="BX23" s="4">
        <v>0</v>
      </c>
      <c r="BY23" s="4">
        <v>0</v>
      </c>
      <c r="BZ23" s="4">
        <v>0</v>
      </c>
      <c r="CA23" s="4">
        <v>0</v>
      </c>
      <c r="CB23" s="4">
        <v>1</v>
      </c>
      <c r="CC23" s="4">
        <v>0</v>
      </c>
      <c r="CD23" s="4">
        <v>0</v>
      </c>
      <c r="CE23" s="4">
        <v>1</v>
      </c>
      <c r="CF23" s="4">
        <v>0</v>
      </c>
      <c r="CG23" s="4">
        <v>1</v>
      </c>
    </row>
    <row r="24" spans="1:85" x14ac:dyDescent="0.25">
      <c r="A24" s="2">
        <v>23</v>
      </c>
      <c r="B24" s="4">
        <v>1</v>
      </c>
      <c r="C24" s="4">
        <v>1</v>
      </c>
      <c r="D24" s="4">
        <v>1</v>
      </c>
      <c r="E24" s="4">
        <v>1</v>
      </c>
      <c r="F24" s="4">
        <v>1</v>
      </c>
      <c r="G24" s="4">
        <v>1</v>
      </c>
      <c r="H24" s="4">
        <v>1</v>
      </c>
      <c r="I24" s="4">
        <v>1</v>
      </c>
      <c r="J24" s="4">
        <v>0</v>
      </c>
      <c r="K24" s="4">
        <v>1</v>
      </c>
      <c r="L24" s="4">
        <v>0</v>
      </c>
      <c r="M24" s="4">
        <v>0</v>
      </c>
      <c r="N24" s="4">
        <v>0</v>
      </c>
      <c r="O24" s="4">
        <v>1</v>
      </c>
      <c r="P24" s="4">
        <v>0</v>
      </c>
      <c r="Q24" s="4">
        <v>0</v>
      </c>
      <c r="R24" s="4">
        <v>1</v>
      </c>
      <c r="S24" s="4">
        <v>1</v>
      </c>
      <c r="T24" s="4">
        <v>0</v>
      </c>
      <c r="U24" s="4">
        <v>1</v>
      </c>
      <c r="V24" s="4">
        <v>0</v>
      </c>
      <c r="W24" s="4">
        <v>0</v>
      </c>
      <c r="X24" s="3"/>
      <c r="Y24" s="4">
        <v>0</v>
      </c>
      <c r="Z24" s="4">
        <v>0</v>
      </c>
      <c r="AA24" s="4">
        <v>0</v>
      </c>
      <c r="AB24" s="4">
        <v>0</v>
      </c>
      <c r="AC24" s="4">
        <v>0</v>
      </c>
      <c r="AD24" s="4">
        <v>0</v>
      </c>
      <c r="AE24" s="4">
        <v>0</v>
      </c>
      <c r="AF24" s="4">
        <v>1</v>
      </c>
      <c r="AG24" s="4">
        <v>0</v>
      </c>
      <c r="AH24" s="4">
        <v>1</v>
      </c>
      <c r="AI24" s="4">
        <v>0</v>
      </c>
      <c r="AJ24" s="4">
        <v>0</v>
      </c>
      <c r="AK24" s="4">
        <v>0</v>
      </c>
      <c r="AL24" s="4">
        <v>0</v>
      </c>
      <c r="AM24" s="4">
        <v>1</v>
      </c>
      <c r="AN24" s="4">
        <v>0</v>
      </c>
      <c r="AO24" s="4">
        <v>0</v>
      </c>
      <c r="AP24" s="4">
        <v>0</v>
      </c>
      <c r="AQ24" s="4">
        <v>0</v>
      </c>
      <c r="AR24" s="4">
        <v>0</v>
      </c>
      <c r="AS24" s="4">
        <v>0</v>
      </c>
      <c r="AT24" s="4">
        <v>0</v>
      </c>
      <c r="AU24" s="4">
        <v>0</v>
      </c>
      <c r="AV24" s="4">
        <v>0</v>
      </c>
      <c r="AW24" s="4">
        <v>0</v>
      </c>
      <c r="AX24" s="4">
        <v>1</v>
      </c>
      <c r="AY24" s="4">
        <v>0</v>
      </c>
      <c r="AZ24" s="4">
        <v>0</v>
      </c>
      <c r="BA24" s="4">
        <v>0</v>
      </c>
      <c r="BB24" s="4">
        <v>0</v>
      </c>
      <c r="BC24" s="4">
        <v>0</v>
      </c>
      <c r="BD24" s="4">
        <v>0</v>
      </c>
      <c r="BE24" s="4">
        <v>0</v>
      </c>
      <c r="BF24" s="4">
        <v>0</v>
      </c>
      <c r="BG24" s="4">
        <v>1</v>
      </c>
      <c r="BH24" s="4">
        <v>0</v>
      </c>
      <c r="BI24" s="4">
        <v>0</v>
      </c>
      <c r="BJ24" s="4">
        <v>0</v>
      </c>
      <c r="BK24" s="4">
        <v>0</v>
      </c>
      <c r="BL24" s="4">
        <v>0</v>
      </c>
      <c r="BM24" s="4">
        <v>0</v>
      </c>
      <c r="BN24" s="4">
        <v>0</v>
      </c>
      <c r="BO24" s="4">
        <v>0</v>
      </c>
      <c r="BP24" s="4">
        <v>0</v>
      </c>
      <c r="BQ24" s="4">
        <v>1</v>
      </c>
      <c r="BR24" s="4">
        <v>0</v>
      </c>
      <c r="BS24" s="4">
        <v>1</v>
      </c>
      <c r="BT24" s="4">
        <v>1</v>
      </c>
      <c r="BU24" s="4">
        <v>1</v>
      </c>
      <c r="BV24" s="4">
        <v>0</v>
      </c>
      <c r="BW24" s="4">
        <v>1</v>
      </c>
      <c r="BX24" s="4">
        <v>1</v>
      </c>
      <c r="BY24" s="4">
        <v>1</v>
      </c>
      <c r="BZ24" s="4">
        <v>1</v>
      </c>
      <c r="CA24" s="4">
        <v>1</v>
      </c>
      <c r="CB24" s="4">
        <v>0</v>
      </c>
      <c r="CC24" s="4">
        <v>0</v>
      </c>
      <c r="CD24" s="4">
        <v>0</v>
      </c>
      <c r="CE24" s="4">
        <v>0</v>
      </c>
      <c r="CF24" s="4">
        <v>1</v>
      </c>
      <c r="CG24" s="4">
        <v>0</v>
      </c>
    </row>
    <row r="25" spans="1:85" x14ac:dyDescent="0.25">
      <c r="A25" s="2">
        <v>24</v>
      </c>
      <c r="B25" s="4">
        <v>0</v>
      </c>
      <c r="C25" s="4">
        <v>0</v>
      </c>
      <c r="D25" s="4">
        <v>0</v>
      </c>
      <c r="E25" s="4">
        <v>0</v>
      </c>
      <c r="F25" s="4">
        <v>0</v>
      </c>
      <c r="G25" s="4">
        <v>0</v>
      </c>
      <c r="H25" s="4">
        <v>0</v>
      </c>
      <c r="I25" s="4">
        <v>0</v>
      </c>
      <c r="J25" s="4">
        <v>0</v>
      </c>
      <c r="K25" s="4">
        <v>0</v>
      </c>
      <c r="L25" s="4">
        <v>0</v>
      </c>
      <c r="M25" s="4">
        <v>0</v>
      </c>
      <c r="N25" s="4">
        <v>0</v>
      </c>
      <c r="O25" s="4">
        <v>0</v>
      </c>
      <c r="P25" s="4">
        <v>0</v>
      </c>
      <c r="Q25" s="4">
        <v>0</v>
      </c>
      <c r="R25" s="4">
        <v>0</v>
      </c>
      <c r="S25" s="4">
        <v>0</v>
      </c>
      <c r="T25" s="4">
        <v>1</v>
      </c>
      <c r="U25" s="4">
        <v>0</v>
      </c>
      <c r="V25" s="4">
        <v>1</v>
      </c>
      <c r="W25" s="4">
        <v>0</v>
      </c>
      <c r="X25" s="4">
        <v>0</v>
      </c>
      <c r="Y25" s="3"/>
      <c r="Z25" s="4">
        <v>0</v>
      </c>
      <c r="AA25" s="4">
        <v>1</v>
      </c>
      <c r="AB25" s="4">
        <v>0</v>
      </c>
      <c r="AC25" s="4">
        <v>1</v>
      </c>
      <c r="AD25" s="4">
        <v>1</v>
      </c>
      <c r="AE25" s="4">
        <v>0</v>
      </c>
      <c r="AF25" s="4">
        <v>0</v>
      </c>
      <c r="AG25" s="4">
        <v>1</v>
      </c>
      <c r="AH25" s="4">
        <v>0</v>
      </c>
      <c r="AI25" s="4">
        <v>1</v>
      </c>
      <c r="AJ25" s="4">
        <v>0</v>
      </c>
      <c r="AK25" s="4">
        <v>1</v>
      </c>
      <c r="AL25" s="4">
        <v>0</v>
      </c>
      <c r="AM25" s="4">
        <v>0</v>
      </c>
      <c r="AN25" s="4">
        <v>0</v>
      </c>
      <c r="AO25" s="4">
        <v>1</v>
      </c>
      <c r="AP25" s="4">
        <v>0</v>
      </c>
      <c r="AQ25" s="4">
        <v>0</v>
      </c>
      <c r="AR25" s="4">
        <v>1</v>
      </c>
      <c r="AS25" s="4">
        <v>0</v>
      </c>
      <c r="AT25" s="4">
        <v>1</v>
      </c>
      <c r="AU25" s="4">
        <v>0</v>
      </c>
      <c r="AV25" s="4">
        <v>0</v>
      </c>
      <c r="AW25" s="4">
        <v>1</v>
      </c>
      <c r="AX25" s="4">
        <v>0</v>
      </c>
      <c r="AY25" s="4">
        <v>0</v>
      </c>
      <c r="AZ25" s="4">
        <v>1</v>
      </c>
      <c r="BA25" s="4">
        <v>0</v>
      </c>
      <c r="BB25" s="4">
        <v>0</v>
      </c>
      <c r="BC25" s="4">
        <v>0</v>
      </c>
      <c r="BD25" s="4">
        <v>1</v>
      </c>
      <c r="BE25" s="4">
        <v>0</v>
      </c>
      <c r="BF25" s="4">
        <v>0</v>
      </c>
      <c r="BG25" s="4">
        <v>0</v>
      </c>
      <c r="BH25" s="4">
        <v>0</v>
      </c>
      <c r="BI25" s="4">
        <v>1</v>
      </c>
      <c r="BJ25" s="4">
        <v>0</v>
      </c>
      <c r="BK25" s="4">
        <v>0</v>
      </c>
      <c r="BL25" s="4">
        <v>1</v>
      </c>
      <c r="BM25" s="4">
        <v>0</v>
      </c>
      <c r="BN25" s="4">
        <v>0</v>
      </c>
      <c r="BO25" s="4">
        <v>0</v>
      </c>
      <c r="BP25" s="4">
        <v>0</v>
      </c>
      <c r="BQ25" s="4">
        <v>0</v>
      </c>
      <c r="BR25" s="4">
        <v>0</v>
      </c>
      <c r="BS25" s="4">
        <v>0</v>
      </c>
      <c r="BT25" s="4">
        <v>0</v>
      </c>
      <c r="BU25" s="4">
        <v>0</v>
      </c>
      <c r="BV25" s="4">
        <v>0</v>
      </c>
      <c r="BW25" s="4">
        <v>0</v>
      </c>
      <c r="BX25" s="4">
        <v>0</v>
      </c>
      <c r="BY25" s="4">
        <v>0</v>
      </c>
      <c r="BZ25" s="4">
        <v>0</v>
      </c>
      <c r="CA25" s="4">
        <v>0</v>
      </c>
      <c r="CB25" s="4">
        <v>0</v>
      </c>
      <c r="CC25" s="4">
        <v>0</v>
      </c>
      <c r="CD25" s="4">
        <v>1</v>
      </c>
      <c r="CE25" s="4">
        <v>0</v>
      </c>
      <c r="CF25" s="4">
        <v>0</v>
      </c>
      <c r="CG25" s="4">
        <v>0</v>
      </c>
    </row>
    <row r="26" spans="1:85" x14ac:dyDescent="0.25">
      <c r="A26" s="2">
        <v>25</v>
      </c>
      <c r="B26" s="4">
        <v>0</v>
      </c>
      <c r="C26" s="4">
        <v>0</v>
      </c>
      <c r="D26" s="4">
        <v>0</v>
      </c>
      <c r="E26" s="4">
        <v>0</v>
      </c>
      <c r="F26" s="4">
        <v>0</v>
      </c>
      <c r="G26" s="4">
        <v>0</v>
      </c>
      <c r="H26" s="4">
        <v>0</v>
      </c>
      <c r="I26" s="4">
        <v>0</v>
      </c>
      <c r="J26" s="4">
        <v>1</v>
      </c>
      <c r="K26" s="4">
        <v>0</v>
      </c>
      <c r="L26" s="4">
        <v>1</v>
      </c>
      <c r="M26" s="4">
        <v>1</v>
      </c>
      <c r="N26" s="4">
        <v>1</v>
      </c>
      <c r="O26" s="4">
        <v>0</v>
      </c>
      <c r="P26" s="4">
        <v>1</v>
      </c>
      <c r="Q26" s="4">
        <v>1</v>
      </c>
      <c r="R26" s="4">
        <v>0</v>
      </c>
      <c r="S26" s="4">
        <v>0</v>
      </c>
      <c r="T26" s="4">
        <v>0</v>
      </c>
      <c r="U26" s="4">
        <v>0</v>
      </c>
      <c r="V26" s="4">
        <v>0</v>
      </c>
      <c r="W26" s="4">
        <v>1</v>
      </c>
      <c r="X26" s="4">
        <v>0</v>
      </c>
      <c r="Y26" s="4">
        <v>0</v>
      </c>
      <c r="Z26" s="3"/>
      <c r="AA26" s="4">
        <v>0</v>
      </c>
      <c r="AB26" s="4">
        <v>1</v>
      </c>
      <c r="AC26" s="4">
        <v>0</v>
      </c>
      <c r="AD26" s="4">
        <v>0</v>
      </c>
      <c r="AE26" s="4">
        <v>1</v>
      </c>
      <c r="AF26" s="4">
        <v>0</v>
      </c>
      <c r="AG26" s="4">
        <v>0</v>
      </c>
      <c r="AH26" s="4">
        <v>0</v>
      </c>
      <c r="AI26" s="4">
        <v>0</v>
      </c>
      <c r="AJ26" s="4">
        <v>1</v>
      </c>
      <c r="AK26" s="4">
        <v>0</v>
      </c>
      <c r="AL26" s="4">
        <v>1</v>
      </c>
      <c r="AM26" s="4">
        <v>0</v>
      </c>
      <c r="AN26" s="4">
        <v>0</v>
      </c>
      <c r="AO26" s="4">
        <v>0</v>
      </c>
      <c r="AP26" s="4">
        <v>1</v>
      </c>
      <c r="AQ26" s="4">
        <v>0</v>
      </c>
      <c r="AR26" s="4">
        <v>0</v>
      </c>
      <c r="AS26" s="4">
        <v>1</v>
      </c>
      <c r="AT26" s="4">
        <v>0</v>
      </c>
      <c r="AU26" s="4">
        <v>0</v>
      </c>
      <c r="AV26" s="4">
        <v>1</v>
      </c>
      <c r="AW26" s="4">
        <v>0</v>
      </c>
      <c r="AX26" s="4">
        <v>0</v>
      </c>
      <c r="AY26" s="4">
        <v>0</v>
      </c>
      <c r="AZ26" s="4">
        <v>0</v>
      </c>
      <c r="BA26" s="4">
        <v>0</v>
      </c>
      <c r="BB26" s="4">
        <v>1</v>
      </c>
      <c r="BC26" s="4">
        <v>0</v>
      </c>
      <c r="BD26" s="4">
        <v>0</v>
      </c>
      <c r="BE26" s="4">
        <v>1</v>
      </c>
      <c r="BF26" s="4">
        <v>0</v>
      </c>
      <c r="BG26" s="4">
        <v>0</v>
      </c>
      <c r="BH26" s="4">
        <v>1</v>
      </c>
      <c r="BI26" s="4">
        <v>0</v>
      </c>
      <c r="BJ26" s="4">
        <v>1</v>
      </c>
      <c r="BK26" s="4">
        <v>0</v>
      </c>
      <c r="BL26" s="4">
        <v>0</v>
      </c>
      <c r="BM26" s="4">
        <v>1</v>
      </c>
      <c r="BN26" s="4">
        <v>0</v>
      </c>
      <c r="BO26" s="4">
        <v>1</v>
      </c>
      <c r="BP26" s="4">
        <v>0</v>
      </c>
      <c r="BQ26" s="4">
        <v>0</v>
      </c>
      <c r="BR26" s="4">
        <v>1</v>
      </c>
      <c r="BS26" s="4">
        <v>0</v>
      </c>
      <c r="BT26" s="4">
        <v>0</v>
      </c>
      <c r="BU26" s="4">
        <v>0</v>
      </c>
      <c r="BV26" s="4">
        <v>1</v>
      </c>
      <c r="BW26" s="4">
        <v>0</v>
      </c>
      <c r="BX26" s="4">
        <v>0</v>
      </c>
      <c r="BY26" s="4">
        <v>0</v>
      </c>
      <c r="BZ26" s="4">
        <v>0</v>
      </c>
      <c r="CA26" s="4">
        <v>0</v>
      </c>
      <c r="CB26" s="4">
        <v>1</v>
      </c>
      <c r="CC26" s="4">
        <v>0</v>
      </c>
      <c r="CD26" s="4">
        <v>0</v>
      </c>
      <c r="CE26" s="4">
        <v>1</v>
      </c>
      <c r="CF26" s="4">
        <v>0</v>
      </c>
      <c r="CG26" s="4">
        <v>1</v>
      </c>
    </row>
    <row r="27" spans="1:85" x14ac:dyDescent="0.25">
      <c r="A27" s="2">
        <v>26</v>
      </c>
      <c r="B27" s="4">
        <v>0</v>
      </c>
      <c r="C27" s="4">
        <v>0</v>
      </c>
      <c r="D27" s="4">
        <v>0</v>
      </c>
      <c r="E27" s="4">
        <v>0</v>
      </c>
      <c r="F27" s="4">
        <v>0</v>
      </c>
      <c r="G27" s="4">
        <v>0</v>
      </c>
      <c r="H27" s="4">
        <v>0</v>
      </c>
      <c r="I27" s="4">
        <v>0</v>
      </c>
      <c r="J27" s="4">
        <v>0</v>
      </c>
      <c r="K27" s="4">
        <v>0</v>
      </c>
      <c r="L27" s="4">
        <v>0</v>
      </c>
      <c r="M27" s="4">
        <v>0</v>
      </c>
      <c r="N27" s="4">
        <v>0</v>
      </c>
      <c r="O27" s="4">
        <v>0</v>
      </c>
      <c r="P27" s="4">
        <v>0</v>
      </c>
      <c r="Q27" s="4">
        <v>0</v>
      </c>
      <c r="R27" s="4">
        <v>0</v>
      </c>
      <c r="S27" s="4">
        <v>0</v>
      </c>
      <c r="T27" s="4">
        <v>1</v>
      </c>
      <c r="U27" s="4">
        <v>0</v>
      </c>
      <c r="V27" s="4">
        <v>1</v>
      </c>
      <c r="W27" s="4">
        <v>0</v>
      </c>
      <c r="X27" s="4">
        <v>0</v>
      </c>
      <c r="Y27" s="4">
        <v>1</v>
      </c>
      <c r="Z27" s="4">
        <v>0</v>
      </c>
      <c r="AA27" s="3"/>
      <c r="AB27" s="4">
        <v>0</v>
      </c>
      <c r="AC27" s="4">
        <v>1</v>
      </c>
      <c r="AD27" s="4">
        <v>1</v>
      </c>
      <c r="AE27" s="4">
        <v>0</v>
      </c>
      <c r="AF27" s="4">
        <v>0</v>
      </c>
      <c r="AG27" s="4">
        <v>1</v>
      </c>
      <c r="AH27" s="4">
        <v>0</v>
      </c>
      <c r="AI27" s="4">
        <v>1</v>
      </c>
      <c r="AJ27" s="4">
        <v>0</v>
      </c>
      <c r="AK27" s="4">
        <v>1</v>
      </c>
      <c r="AL27" s="4">
        <v>0</v>
      </c>
      <c r="AM27" s="4">
        <v>0</v>
      </c>
      <c r="AN27" s="4">
        <v>0</v>
      </c>
      <c r="AO27" s="4">
        <v>1</v>
      </c>
      <c r="AP27" s="4">
        <v>0</v>
      </c>
      <c r="AQ27" s="4">
        <v>0</v>
      </c>
      <c r="AR27" s="4">
        <v>1</v>
      </c>
      <c r="AS27" s="4">
        <v>0</v>
      </c>
      <c r="AT27" s="4">
        <v>1</v>
      </c>
      <c r="AU27" s="4">
        <v>0</v>
      </c>
      <c r="AV27" s="4">
        <v>0</v>
      </c>
      <c r="AW27" s="4">
        <v>1</v>
      </c>
      <c r="AX27" s="4">
        <v>0</v>
      </c>
      <c r="AY27" s="4">
        <v>0</v>
      </c>
      <c r="AZ27" s="4">
        <v>1</v>
      </c>
      <c r="BA27" s="4">
        <v>0</v>
      </c>
      <c r="BB27" s="4">
        <v>0</v>
      </c>
      <c r="BC27" s="4">
        <v>0</v>
      </c>
      <c r="BD27" s="4">
        <v>1</v>
      </c>
      <c r="BE27" s="4">
        <v>0</v>
      </c>
      <c r="BF27" s="4">
        <v>0</v>
      </c>
      <c r="BG27" s="4">
        <v>0</v>
      </c>
      <c r="BH27" s="4">
        <v>0</v>
      </c>
      <c r="BI27" s="4">
        <v>1</v>
      </c>
      <c r="BJ27" s="4">
        <v>0</v>
      </c>
      <c r="BK27" s="4">
        <v>0</v>
      </c>
      <c r="BL27" s="4">
        <v>1</v>
      </c>
      <c r="BM27" s="4">
        <v>0</v>
      </c>
      <c r="BN27" s="4">
        <v>0</v>
      </c>
      <c r="BO27" s="4">
        <v>0</v>
      </c>
      <c r="BP27" s="4">
        <v>0</v>
      </c>
      <c r="BQ27" s="4">
        <v>0</v>
      </c>
      <c r="BR27" s="4">
        <v>0</v>
      </c>
      <c r="BS27" s="4">
        <v>0</v>
      </c>
      <c r="BT27" s="4">
        <v>0</v>
      </c>
      <c r="BU27" s="4">
        <v>0</v>
      </c>
      <c r="BV27" s="4">
        <v>0</v>
      </c>
      <c r="BW27" s="4">
        <v>0</v>
      </c>
      <c r="BX27" s="4">
        <v>0</v>
      </c>
      <c r="BY27" s="4">
        <v>0</v>
      </c>
      <c r="BZ27" s="4">
        <v>0</v>
      </c>
      <c r="CA27" s="4">
        <v>0</v>
      </c>
      <c r="CB27" s="4">
        <v>0</v>
      </c>
      <c r="CC27" s="4">
        <v>0</v>
      </c>
      <c r="CD27" s="4">
        <v>1</v>
      </c>
      <c r="CE27" s="4">
        <v>0</v>
      </c>
      <c r="CF27" s="4">
        <v>0</v>
      </c>
      <c r="CG27" s="4">
        <v>0</v>
      </c>
    </row>
    <row r="28" spans="1:85" x14ac:dyDescent="0.25">
      <c r="A28" s="2">
        <v>27</v>
      </c>
      <c r="B28" s="4">
        <v>0</v>
      </c>
      <c r="C28" s="4">
        <v>0</v>
      </c>
      <c r="D28" s="4">
        <v>0</v>
      </c>
      <c r="E28" s="4">
        <v>0</v>
      </c>
      <c r="F28" s="4">
        <v>0</v>
      </c>
      <c r="G28" s="4">
        <v>0</v>
      </c>
      <c r="H28" s="4">
        <v>0</v>
      </c>
      <c r="I28" s="4">
        <v>0</v>
      </c>
      <c r="J28" s="4">
        <v>1</v>
      </c>
      <c r="K28" s="4">
        <v>0</v>
      </c>
      <c r="L28" s="4">
        <v>1</v>
      </c>
      <c r="M28" s="4">
        <v>1</v>
      </c>
      <c r="N28" s="4">
        <v>1</v>
      </c>
      <c r="O28" s="4">
        <v>0</v>
      </c>
      <c r="P28" s="4">
        <v>1</v>
      </c>
      <c r="Q28" s="4">
        <v>1</v>
      </c>
      <c r="R28" s="4">
        <v>0</v>
      </c>
      <c r="S28" s="4">
        <v>0</v>
      </c>
      <c r="T28" s="4">
        <v>0</v>
      </c>
      <c r="U28" s="4">
        <v>0</v>
      </c>
      <c r="V28" s="4">
        <v>0</v>
      </c>
      <c r="W28" s="4">
        <v>1</v>
      </c>
      <c r="X28" s="4">
        <v>0</v>
      </c>
      <c r="Y28" s="4">
        <v>0</v>
      </c>
      <c r="Z28" s="4">
        <v>1</v>
      </c>
      <c r="AA28" s="4">
        <v>0</v>
      </c>
      <c r="AB28" s="3"/>
      <c r="AC28" s="4">
        <v>0</v>
      </c>
      <c r="AD28" s="4">
        <v>0</v>
      </c>
      <c r="AE28" s="4">
        <v>1</v>
      </c>
      <c r="AF28" s="4">
        <v>0</v>
      </c>
      <c r="AG28" s="4">
        <v>0</v>
      </c>
      <c r="AH28" s="4">
        <v>0</v>
      </c>
      <c r="AI28" s="4">
        <v>0</v>
      </c>
      <c r="AJ28" s="4">
        <v>1</v>
      </c>
      <c r="AK28" s="4">
        <v>0</v>
      </c>
      <c r="AL28" s="4">
        <v>1</v>
      </c>
      <c r="AM28" s="4">
        <v>0</v>
      </c>
      <c r="AN28" s="4">
        <v>0</v>
      </c>
      <c r="AO28" s="4">
        <v>0</v>
      </c>
      <c r="AP28" s="4">
        <v>1</v>
      </c>
      <c r="AQ28" s="4">
        <v>0</v>
      </c>
      <c r="AR28" s="4">
        <v>0</v>
      </c>
      <c r="AS28" s="4">
        <v>1</v>
      </c>
      <c r="AT28" s="4">
        <v>0</v>
      </c>
      <c r="AU28" s="4">
        <v>0</v>
      </c>
      <c r="AV28" s="4">
        <v>1</v>
      </c>
      <c r="AW28" s="4">
        <v>0</v>
      </c>
      <c r="AX28" s="4">
        <v>0</v>
      </c>
      <c r="AY28" s="4">
        <v>0</v>
      </c>
      <c r="AZ28" s="4">
        <v>0</v>
      </c>
      <c r="BA28" s="4">
        <v>0</v>
      </c>
      <c r="BB28" s="4">
        <v>1</v>
      </c>
      <c r="BC28" s="4">
        <v>0</v>
      </c>
      <c r="BD28" s="4">
        <v>0</v>
      </c>
      <c r="BE28" s="4">
        <v>1</v>
      </c>
      <c r="BF28" s="4">
        <v>0</v>
      </c>
      <c r="BG28" s="4">
        <v>0</v>
      </c>
      <c r="BH28" s="4">
        <v>1</v>
      </c>
      <c r="BI28" s="4">
        <v>0</v>
      </c>
      <c r="BJ28" s="4">
        <v>1</v>
      </c>
      <c r="BK28" s="4">
        <v>0</v>
      </c>
      <c r="BL28" s="4">
        <v>0</v>
      </c>
      <c r="BM28" s="4">
        <v>1</v>
      </c>
      <c r="BN28" s="4">
        <v>0</v>
      </c>
      <c r="BO28" s="4">
        <v>1</v>
      </c>
      <c r="BP28" s="4">
        <v>0</v>
      </c>
      <c r="BQ28" s="4">
        <v>0</v>
      </c>
      <c r="BR28" s="4">
        <v>1</v>
      </c>
      <c r="BS28" s="4">
        <v>0</v>
      </c>
      <c r="BT28" s="4">
        <v>0</v>
      </c>
      <c r="BU28" s="4">
        <v>0</v>
      </c>
      <c r="BV28" s="4">
        <v>1</v>
      </c>
      <c r="BW28" s="4">
        <v>0</v>
      </c>
      <c r="BX28" s="4">
        <v>0</v>
      </c>
      <c r="BY28" s="4">
        <v>0</v>
      </c>
      <c r="BZ28" s="4">
        <v>0</v>
      </c>
      <c r="CA28" s="4">
        <v>0</v>
      </c>
      <c r="CB28" s="4">
        <v>1</v>
      </c>
      <c r="CC28" s="4">
        <v>0</v>
      </c>
      <c r="CD28" s="4">
        <v>0</v>
      </c>
      <c r="CE28" s="4">
        <v>1</v>
      </c>
      <c r="CF28" s="4">
        <v>0</v>
      </c>
      <c r="CG28" s="4">
        <v>1</v>
      </c>
    </row>
    <row r="29" spans="1:85" x14ac:dyDescent="0.25">
      <c r="A29" s="2">
        <v>28</v>
      </c>
      <c r="B29" s="4">
        <v>0</v>
      </c>
      <c r="C29" s="4">
        <v>0</v>
      </c>
      <c r="D29" s="4">
        <v>0</v>
      </c>
      <c r="E29" s="4">
        <v>0</v>
      </c>
      <c r="F29" s="4">
        <v>0</v>
      </c>
      <c r="G29" s="4">
        <v>0</v>
      </c>
      <c r="H29" s="4">
        <v>0</v>
      </c>
      <c r="I29" s="4">
        <v>0</v>
      </c>
      <c r="J29" s="4">
        <v>0</v>
      </c>
      <c r="K29" s="4">
        <v>0</v>
      </c>
      <c r="L29" s="4">
        <v>0</v>
      </c>
      <c r="M29" s="4">
        <v>0</v>
      </c>
      <c r="N29" s="4">
        <v>0</v>
      </c>
      <c r="O29" s="4">
        <v>0</v>
      </c>
      <c r="P29" s="4">
        <v>0</v>
      </c>
      <c r="Q29" s="4">
        <v>0</v>
      </c>
      <c r="R29" s="4">
        <v>0</v>
      </c>
      <c r="S29" s="4">
        <v>0</v>
      </c>
      <c r="T29" s="4">
        <v>1</v>
      </c>
      <c r="U29" s="4">
        <v>0</v>
      </c>
      <c r="V29" s="4">
        <v>1</v>
      </c>
      <c r="W29" s="4">
        <v>0</v>
      </c>
      <c r="X29" s="4">
        <v>0</v>
      </c>
      <c r="Y29" s="4">
        <v>1</v>
      </c>
      <c r="Z29" s="4">
        <v>0</v>
      </c>
      <c r="AA29" s="4">
        <v>1</v>
      </c>
      <c r="AB29" s="4">
        <v>0</v>
      </c>
      <c r="AC29" s="3"/>
      <c r="AD29" s="4">
        <v>1</v>
      </c>
      <c r="AE29" s="4">
        <v>0</v>
      </c>
      <c r="AF29" s="4">
        <v>0</v>
      </c>
      <c r="AG29" s="4">
        <v>1</v>
      </c>
      <c r="AH29" s="4">
        <v>0</v>
      </c>
      <c r="AI29" s="4">
        <v>1</v>
      </c>
      <c r="AJ29" s="4">
        <v>0</v>
      </c>
      <c r="AK29" s="4">
        <v>1</v>
      </c>
      <c r="AL29" s="4">
        <v>0</v>
      </c>
      <c r="AM29" s="4">
        <v>0</v>
      </c>
      <c r="AN29" s="4">
        <v>0</v>
      </c>
      <c r="AO29" s="4">
        <v>1</v>
      </c>
      <c r="AP29" s="4">
        <v>0</v>
      </c>
      <c r="AQ29" s="4">
        <v>0</v>
      </c>
      <c r="AR29" s="4">
        <v>1</v>
      </c>
      <c r="AS29" s="4">
        <v>0</v>
      </c>
      <c r="AT29" s="4">
        <v>1</v>
      </c>
      <c r="AU29" s="4">
        <v>0</v>
      </c>
      <c r="AV29" s="4">
        <v>0</v>
      </c>
      <c r="AW29" s="4">
        <v>1</v>
      </c>
      <c r="AX29" s="4">
        <v>0</v>
      </c>
      <c r="AY29" s="4">
        <v>0</v>
      </c>
      <c r="AZ29" s="4">
        <v>1</v>
      </c>
      <c r="BA29" s="4">
        <v>0</v>
      </c>
      <c r="BB29" s="4">
        <v>0</v>
      </c>
      <c r="BC29" s="4">
        <v>0</v>
      </c>
      <c r="BD29" s="4">
        <v>1</v>
      </c>
      <c r="BE29" s="4">
        <v>0</v>
      </c>
      <c r="BF29" s="4">
        <v>0</v>
      </c>
      <c r="BG29" s="4">
        <v>0</v>
      </c>
      <c r="BH29" s="4">
        <v>0</v>
      </c>
      <c r="BI29" s="4">
        <v>1</v>
      </c>
      <c r="BJ29" s="4">
        <v>0</v>
      </c>
      <c r="BK29" s="4">
        <v>0</v>
      </c>
      <c r="BL29" s="4">
        <v>1</v>
      </c>
      <c r="BM29" s="4">
        <v>0</v>
      </c>
      <c r="BN29" s="4">
        <v>0</v>
      </c>
      <c r="BO29" s="4">
        <v>0</v>
      </c>
      <c r="BP29" s="4">
        <v>0</v>
      </c>
      <c r="BQ29" s="4">
        <v>0</v>
      </c>
      <c r="BR29" s="4">
        <v>0</v>
      </c>
      <c r="BS29" s="4">
        <v>0</v>
      </c>
      <c r="BT29" s="4">
        <v>0</v>
      </c>
      <c r="BU29" s="4">
        <v>0</v>
      </c>
      <c r="BV29" s="4">
        <v>0</v>
      </c>
      <c r="BW29" s="4">
        <v>0</v>
      </c>
      <c r="BX29" s="4">
        <v>0</v>
      </c>
      <c r="BY29" s="4">
        <v>0</v>
      </c>
      <c r="BZ29" s="4">
        <v>0</v>
      </c>
      <c r="CA29" s="4">
        <v>0</v>
      </c>
      <c r="CB29" s="4">
        <v>0</v>
      </c>
      <c r="CC29" s="4">
        <v>0</v>
      </c>
      <c r="CD29" s="4">
        <v>1</v>
      </c>
      <c r="CE29" s="4">
        <v>0</v>
      </c>
      <c r="CF29" s="4">
        <v>0</v>
      </c>
      <c r="CG29" s="4">
        <v>0</v>
      </c>
    </row>
    <row r="30" spans="1:85" x14ac:dyDescent="0.25">
      <c r="A30" s="2">
        <v>29</v>
      </c>
      <c r="B30" s="4">
        <v>0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  <c r="S30" s="4">
        <v>0</v>
      </c>
      <c r="T30" s="4">
        <v>1</v>
      </c>
      <c r="U30" s="4">
        <v>0</v>
      </c>
      <c r="V30" s="4">
        <v>1</v>
      </c>
      <c r="W30" s="4">
        <v>0</v>
      </c>
      <c r="X30" s="4">
        <v>0</v>
      </c>
      <c r="Y30" s="4">
        <v>1</v>
      </c>
      <c r="Z30" s="4">
        <v>0</v>
      </c>
      <c r="AA30" s="4">
        <v>1</v>
      </c>
      <c r="AB30" s="4">
        <v>0</v>
      </c>
      <c r="AC30" s="4">
        <v>1</v>
      </c>
      <c r="AD30" s="3"/>
      <c r="AE30" s="4">
        <v>0</v>
      </c>
      <c r="AF30" s="4">
        <v>0</v>
      </c>
      <c r="AG30" s="4">
        <v>1</v>
      </c>
      <c r="AH30" s="4">
        <v>0</v>
      </c>
      <c r="AI30" s="4">
        <v>1</v>
      </c>
      <c r="AJ30" s="4">
        <v>0</v>
      </c>
      <c r="AK30" s="4">
        <v>1</v>
      </c>
      <c r="AL30" s="4">
        <v>0</v>
      </c>
      <c r="AM30" s="4">
        <v>0</v>
      </c>
      <c r="AN30" s="4">
        <v>0</v>
      </c>
      <c r="AO30" s="4">
        <v>1</v>
      </c>
      <c r="AP30" s="4">
        <v>0</v>
      </c>
      <c r="AQ30" s="4">
        <v>0</v>
      </c>
      <c r="AR30" s="4">
        <v>1</v>
      </c>
      <c r="AS30" s="4">
        <v>0</v>
      </c>
      <c r="AT30" s="4">
        <v>1</v>
      </c>
      <c r="AU30" s="4">
        <v>0</v>
      </c>
      <c r="AV30" s="4">
        <v>0</v>
      </c>
      <c r="AW30" s="4">
        <v>1</v>
      </c>
      <c r="AX30" s="4">
        <v>0</v>
      </c>
      <c r="AY30" s="4">
        <v>0</v>
      </c>
      <c r="AZ30" s="4">
        <v>1</v>
      </c>
      <c r="BA30" s="4">
        <v>0</v>
      </c>
      <c r="BB30" s="4">
        <v>0</v>
      </c>
      <c r="BC30" s="4">
        <v>0</v>
      </c>
      <c r="BD30" s="4">
        <v>1</v>
      </c>
      <c r="BE30" s="4">
        <v>0</v>
      </c>
      <c r="BF30" s="4">
        <v>0</v>
      </c>
      <c r="BG30" s="4">
        <v>0</v>
      </c>
      <c r="BH30" s="4">
        <v>0</v>
      </c>
      <c r="BI30" s="4">
        <v>1</v>
      </c>
      <c r="BJ30" s="4">
        <v>0</v>
      </c>
      <c r="BK30" s="4">
        <v>0</v>
      </c>
      <c r="BL30" s="4">
        <v>1</v>
      </c>
      <c r="BM30" s="4">
        <v>0</v>
      </c>
      <c r="BN30" s="4">
        <v>0</v>
      </c>
      <c r="BO30" s="4">
        <v>0</v>
      </c>
      <c r="BP30" s="4">
        <v>0</v>
      </c>
      <c r="BQ30" s="4">
        <v>0</v>
      </c>
      <c r="BR30" s="4">
        <v>0</v>
      </c>
      <c r="BS30" s="4">
        <v>0</v>
      </c>
      <c r="BT30" s="4">
        <v>0</v>
      </c>
      <c r="BU30" s="4">
        <v>0</v>
      </c>
      <c r="BV30" s="4">
        <v>0</v>
      </c>
      <c r="BW30" s="4">
        <v>0</v>
      </c>
      <c r="BX30" s="4">
        <v>0</v>
      </c>
      <c r="BY30" s="4">
        <v>0</v>
      </c>
      <c r="BZ30" s="4">
        <v>0</v>
      </c>
      <c r="CA30" s="4">
        <v>0</v>
      </c>
      <c r="CB30" s="4">
        <v>0</v>
      </c>
      <c r="CC30" s="4">
        <v>0</v>
      </c>
      <c r="CD30" s="4">
        <v>1</v>
      </c>
      <c r="CE30" s="4">
        <v>0</v>
      </c>
      <c r="CF30" s="4">
        <v>0</v>
      </c>
      <c r="CG30" s="4">
        <v>0</v>
      </c>
    </row>
    <row r="31" spans="1:85" x14ac:dyDescent="0.25">
      <c r="A31" s="2">
        <v>30</v>
      </c>
      <c r="B31" s="4">
        <v>0</v>
      </c>
      <c r="C31" s="4">
        <v>0</v>
      </c>
      <c r="D31" s="4">
        <v>0</v>
      </c>
      <c r="E31" s="4">
        <v>0</v>
      </c>
      <c r="F31" s="4">
        <v>0</v>
      </c>
      <c r="G31" s="4">
        <v>0</v>
      </c>
      <c r="H31" s="4">
        <v>0</v>
      </c>
      <c r="I31" s="4">
        <v>0</v>
      </c>
      <c r="J31" s="4">
        <v>1</v>
      </c>
      <c r="K31" s="4">
        <v>0</v>
      </c>
      <c r="L31" s="4">
        <v>1</v>
      </c>
      <c r="M31" s="4">
        <v>1</v>
      </c>
      <c r="N31" s="4">
        <v>1</v>
      </c>
      <c r="O31" s="4">
        <v>0</v>
      </c>
      <c r="P31" s="4">
        <v>1</v>
      </c>
      <c r="Q31" s="4">
        <v>1</v>
      </c>
      <c r="R31" s="4">
        <v>0</v>
      </c>
      <c r="S31" s="4">
        <v>0</v>
      </c>
      <c r="T31" s="4">
        <v>0</v>
      </c>
      <c r="U31" s="4">
        <v>0</v>
      </c>
      <c r="V31" s="4">
        <v>0</v>
      </c>
      <c r="W31" s="4">
        <v>1</v>
      </c>
      <c r="X31" s="4">
        <v>0</v>
      </c>
      <c r="Y31" s="4">
        <v>0</v>
      </c>
      <c r="Z31" s="4">
        <v>1</v>
      </c>
      <c r="AA31" s="4">
        <v>0</v>
      </c>
      <c r="AB31" s="4">
        <v>1</v>
      </c>
      <c r="AC31" s="4">
        <v>0</v>
      </c>
      <c r="AD31" s="4">
        <v>0</v>
      </c>
      <c r="AE31" s="3"/>
      <c r="AF31" s="4">
        <v>0</v>
      </c>
      <c r="AG31" s="4">
        <v>0</v>
      </c>
      <c r="AH31" s="4">
        <v>0</v>
      </c>
      <c r="AI31" s="4">
        <v>0</v>
      </c>
      <c r="AJ31" s="4">
        <v>1</v>
      </c>
      <c r="AK31" s="4">
        <v>0</v>
      </c>
      <c r="AL31" s="4">
        <v>1</v>
      </c>
      <c r="AM31" s="4">
        <v>0</v>
      </c>
      <c r="AN31" s="4">
        <v>0</v>
      </c>
      <c r="AO31" s="4">
        <v>0</v>
      </c>
      <c r="AP31" s="4">
        <v>1</v>
      </c>
      <c r="AQ31" s="4">
        <v>0</v>
      </c>
      <c r="AR31" s="4">
        <v>0</v>
      </c>
      <c r="AS31" s="4">
        <v>1</v>
      </c>
      <c r="AT31" s="4">
        <v>0</v>
      </c>
      <c r="AU31" s="4">
        <v>0</v>
      </c>
      <c r="AV31" s="4">
        <v>1</v>
      </c>
      <c r="AW31" s="4">
        <v>0</v>
      </c>
      <c r="AX31" s="4">
        <v>0</v>
      </c>
      <c r="AY31" s="4">
        <v>0</v>
      </c>
      <c r="AZ31" s="4">
        <v>0</v>
      </c>
      <c r="BA31" s="4">
        <v>0</v>
      </c>
      <c r="BB31" s="4">
        <v>1</v>
      </c>
      <c r="BC31" s="4">
        <v>0</v>
      </c>
      <c r="BD31" s="4">
        <v>0</v>
      </c>
      <c r="BE31" s="4">
        <v>1</v>
      </c>
      <c r="BF31" s="4">
        <v>0</v>
      </c>
      <c r="BG31" s="4">
        <v>0</v>
      </c>
      <c r="BH31" s="4">
        <v>1</v>
      </c>
      <c r="BI31" s="4">
        <v>0</v>
      </c>
      <c r="BJ31" s="4">
        <v>1</v>
      </c>
      <c r="BK31" s="4">
        <v>0</v>
      </c>
      <c r="BL31" s="4">
        <v>0</v>
      </c>
      <c r="BM31" s="4">
        <v>1</v>
      </c>
      <c r="BN31" s="4">
        <v>0</v>
      </c>
      <c r="BO31" s="4">
        <v>1</v>
      </c>
      <c r="BP31" s="4">
        <v>0</v>
      </c>
      <c r="BQ31" s="4">
        <v>0</v>
      </c>
      <c r="BR31" s="4">
        <v>1</v>
      </c>
      <c r="BS31" s="4">
        <v>0</v>
      </c>
      <c r="BT31" s="4">
        <v>0</v>
      </c>
      <c r="BU31" s="4">
        <v>0</v>
      </c>
      <c r="BV31" s="4">
        <v>1</v>
      </c>
      <c r="BW31" s="4">
        <v>0</v>
      </c>
      <c r="BX31" s="4">
        <v>0</v>
      </c>
      <c r="BY31" s="4">
        <v>0</v>
      </c>
      <c r="BZ31" s="4">
        <v>0</v>
      </c>
      <c r="CA31" s="4">
        <v>0</v>
      </c>
      <c r="CB31" s="4">
        <v>1</v>
      </c>
      <c r="CC31" s="4">
        <v>0</v>
      </c>
      <c r="CD31" s="4">
        <v>0</v>
      </c>
      <c r="CE31" s="4">
        <v>1</v>
      </c>
      <c r="CF31" s="4">
        <v>0</v>
      </c>
      <c r="CG31" s="4">
        <v>1</v>
      </c>
    </row>
    <row r="32" spans="1:85" x14ac:dyDescent="0.25">
      <c r="A32" s="2">
        <v>31</v>
      </c>
      <c r="B32" s="4">
        <v>1</v>
      </c>
      <c r="C32" s="4">
        <v>1</v>
      </c>
      <c r="D32" s="4">
        <v>1</v>
      </c>
      <c r="E32" s="4">
        <v>1</v>
      </c>
      <c r="F32" s="4">
        <v>1</v>
      </c>
      <c r="G32" s="4">
        <v>1</v>
      </c>
      <c r="H32" s="4">
        <v>1</v>
      </c>
      <c r="I32" s="4">
        <v>1</v>
      </c>
      <c r="J32" s="4">
        <v>0</v>
      </c>
      <c r="K32" s="4">
        <v>1</v>
      </c>
      <c r="L32" s="4">
        <v>0</v>
      </c>
      <c r="M32" s="4">
        <v>0</v>
      </c>
      <c r="N32" s="4">
        <v>0</v>
      </c>
      <c r="O32" s="4">
        <v>1</v>
      </c>
      <c r="P32" s="4">
        <v>0</v>
      </c>
      <c r="Q32" s="4">
        <v>0</v>
      </c>
      <c r="R32" s="4">
        <v>1</v>
      </c>
      <c r="S32" s="4">
        <v>1</v>
      </c>
      <c r="T32" s="4">
        <v>0</v>
      </c>
      <c r="U32" s="4">
        <v>1</v>
      </c>
      <c r="V32" s="4">
        <v>0</v>
      </c>
      <c r="W32" s="4">
        <v>0</v>
      </c>
      <c r="X32" s="4">
        <v>1</v>
      </c>
      <c r="Y32" s="4">
        <v>0</v>
      </c>
      <c r="Z32" s="4">
        <v>0</v>
      </c>
      <c r="AA32" s="4">
        <v>0</v>
      </c>
      <c r="AB32" s="4">
        <v>0</v>
      </c>
      <c r="AC32" s="4">
        <v>0</v>
      </c>
      <c r="AD32" s="4">
        <v>0</v>
      </c>
      <c r="AE32" s="4">
        <v>0</v>
      </c>
      <c r="AF32" s="3"/>
      <c r="AG32" s="4">
        <v>0</v>
      </c>
      <c r="AH32" s="4">
        <v>1</v>
      </c>
      <c r="AI32" s="4">
        <v>0</v>
      </c>
      <c r="AJ32" s="4">
        <v>0</v>
      </c>
      <c r="AK32" s="4">
        <v>0</v>
      </c>
      <c r="AL32" s="4">
        <v>0</v>
      </c>
      <c r="AM32" s="4">
        <v>1</v>
      </c>
      <c r="AN32" s="4">
        <v>0</v>
      </c>
      <c r="AO32" s="4">
        <v>0</v>
      </c>
      <c r="AP32" s="4">
        <v>0</v>
      </c>
      <c r="AQ32" s="4">
        <v>0</v>
      </c>
      <c r="AR32" s="4">
        <v>0</v>
      </c>
      <c r="AS32" s="4">
        <v>0</v>
      </c>
      <c r="AT32" s="4">
        <v>0</v>
      </c>
      <c r="AU32" s="4">
        <v>0</v>
      </c>
      <c r="AV32" s="4">
        <v>0</v>
      </c>
      <c r="AW32" s="4">
        <v>0</v>
      </c>
      <c r="AX32" s="4">
        <v>1</v>
      </c>
      <c r="AY32" s="4">
        <v>0</v>
      </c>
      <c r="AZ32" s="4">
        <v>0</v>
      </c>
      <c r="BA32" s="4">
        <v>0</v>
      </c>
      <c r="BB32" s="4">
        <v>0</v>
      </c>
      <c r="BC32" s="4">
        <v>0</v>
      </c>
      <c r="BD32" s="4">
        <v>0</v>
      </c>
      <c r="BE32" s="4">
        <v>0</v>
      </c>
      <c r="BF32" s="4">
        <v>0</v>
      </c>
      <c r="BG32" s="4">
        <v>1</v>
      </c>
      <c r="BH32" s="4">
        <v>0</v>
      </c>
      <c r="BI32" s="4">
        <v>0</v>
      </c>
      <c r="BJ32" s="4">
        <v>0</v>
      </c>
      <c r="BK32" s="4">
        <v>0</v>
      </c>
      <c r="BL32" s="4">
        <v>0</v>
      </c>
      <c r="BM32" s="4">
        <v>0</v>
      </c>
      <c r="BN32" s="4">
        <v>0</v>
      </c>
      <c r="BO32" s="4">
        <v>0</v>
      </c>
      <c r="BP32" s="4">
        <v>0</v>
      </c>
      <c r="BQ32" s="4">
        <v>1</v>
      </c>
      <c r="BR32" s="4">
        <v>0</v>
      </c>
      <c r="BS32" s="4">
        <v>1</v>
      </c>
      <c r="BT32" s="4">
        <v>1</v>
      </c>
      <c r="BU32" s="4">
        <v>1</v>
      </c>
      <c r="BV32" s="4">
        <v>0</v>
      </c>
      <c r="BW32" s="4">
        <v>1</v>
      </c>
      <c r="BX32" s="4">
        <v>1</v>
      </c>
      <c r="BY32" s="4">
        <v>1</v>
      </c>
      <c r="BZ32" s="4">
        <v>1</v>
      </c>
      <c r="CA32" s="4">
        <v>1</v>
      </c>
      <c r="CB32" s="4">
        <v>0</v>
      </c>
      <c r="CC32" s="4">
        <v>0</v>
      </c>
      <c r="CD32" s="4">
        <v>0</v>
      </c>
      <c r="CE32" s="4">
        <v>0</v>
      </c>
      <c r="CF32" s="4">
        <v>1</v>
      </c>
      <c r="CG32" s="4">
        <v>0</v>
      </c>
    </row>
    <row r="33" spans="1:85" x14ac:dyDescent="0.25">
      <c r="A33" s="2">
        <v>32</v>
      </c>
      <c r="B33" s="4">
        <v>0</v>
      </c>
      <c r="C33" s="4">
        <v>0</v>
      </c>
      <c r="D33" s="4">
        <v>0</v>
      </c>
      <c r="E33" s="4">
        <v>0</v>
      </c>
      <c r="F33" s="4">
        <v>0</v>
      </c>
      <c r="G33" s="4">
        <v>0</v>
      </c>
      <c r="H33" s="4">
        <v>0</v>
      </c>
      <c r="I33" s="4">
        <v>0</v>
      </c>
      <c r="J33" s="4">
        <v>0</v>
      </c>
      <c r="K33" s="4">
        <v>0</v>
      </c>
      <c r="L33" s="4">
        <v>0</v>
      </c>
      <c r="M33" s="4">
        <v>0</v>
      </c>
      <c r="N33" s="4">
        <v>0</v>
      </c>
      <c r="O33" s="4">
        <v>0</v>
      </c>
      <c r="P33" s="4">
        <v>0</v>
      </c>
      <c r="Q33" s="4">
        <v>0</v>
      </c>
      <c r="R33" s="4">
        <v>0</v>
      </c>
      <c r="S33" s="4">
        <v>0</v>
      </c>
      <c r="T33" s="4">
        <v>1</v>
      </c>
      <c r="U33" s="4">
        <v>0</v>
      </c>
      <c r="V33" s="4">
        <v>1</v>
      </c>
      <c r="W33" s="4">
        <v>0</v>
      </c>
      <c r="X33" s="4">
        <v>0</v>
      </c>
      <c r="Y33" s="4">
        <v>1</v>
      </c>
      <c r="Z33" s="4">
        <v>0</v>
      </c>
      <c r="AA33" s="4">
        <v>1</v>
      </c>
      <c r="AB33" s="4">
        <v>0</v>
      </c>
      <c r="AC33" s="4">
        <v>1</v>
      </c>
      <c r="AD33" s="4">
        <v>1</v>
      </c>
      <c r="AE33" s="4">
        <v>0</v>
      </c>
      <c r="AF33" s="4">
        <v>0</v>
      </c>
      <c r="AG33" s="3"/>
      <c r="AH33" s="4">
        <v>0</v>
      </c>
      <c r="AI33" s="4">
        <v>1</v>
      </c>
      <c r="AJ33" s="4">
        <v>0</v>
      </c>
      <c r="AK33" s="4">
        <v>1</v>
      </c>
      <c r="AL33" s="4">
        <v>0</v>
      </c>
      <c r="AM33" s="4">
        <v>0</v>
      </c>
      <c r="AN33" s="4">
        <v>0</v>
      </c>
      <c r="AO33" s="4">
        <v>1</v>
      </c>
      <c r="AP33" s="4">
        <v>0</v>
      </c>
      <c r="AQ33" s="4">
        <v>0</v>
      </c>
      <c r="AR33" s="4">
        <v>1</v>
      </c>
      <c r="AS33" s="4">
        <v>0</v>
      </c>
      <c r="AT33" s="4">
        <v>1</v>
      </c>
      <c r="AU33" s="4">
        <v>0</v>
      </c>
      <c r="AV33" s="4">
        <v>0</v>
      </c>
      <c r="AW33" s="4">
        <v>1</v>
      </c>
      <c r="AX33" s="4">
        <v>0</v>
      </c>
      <c r="AY33" s="4">
        <v>0</v>
      </c>
      <c r="AZ33" s="4">
        <v>1</v>
      </c>
      <c r="BA33" s="4">
        <v>0</v>
      </c>
      <c r="BB33" s="4">
        <v>0</v>
      </c>
      <c r="BC33" s="4">
        <v>0</v>
      </c>
      <c r="BD33" s="4">
        <v>1</v>
      </c>
      <c r="BE33" s="4">
        <v>0</v>
      </c>
      <c r="BF33" s="4">
        <v>0</v>
      </c>
      <c r="BG33" s="4">
        <v>0</v>
      </c>
      <c r="BH33" s="4">
        <v>0</v>
      </c>
      <c r="BI33" s="4">
        <v>1</v>
      </c>
      <c r="BJ33" s="4">
        <v>0</v>
      </c>
      <c r="BK33" s="4">
        <v>0</v>
      </c>
      <c r="BL33" s="4">
        <v>1</v>
      </c>
      <c r="BM33" s="4">
        <v>0</v>
      </c>
      <c r="BN33" s="4">
        <v>0</v>
      </c>
      <c r="BO33" s="4">
        <v>0</v>
      </c>
      <c r="BP33" s="4">
        <v>0</v>
      </c>
      <c r="BQ33" s="4">
        <v>0</v>
      </c>
      <c r="BR33" s="4">
        <v>0</v>
      </c>
      <c r="BS33" s="4">
        <v>0</v>
      </c>
      <c r="BT33" s="4">
        <v>0</v>
      </c>
      <c r="BU33" s="4">
        <v>0</v>
      </c>
      <c r="BV33" s="4">
        <v>0</v>
      </c>
      <c r="BW33" s="4">
        <v>0</v>
      </c>
      <c r="BX33" s="4">
        <v>0</v>
      </c>
      <c r="BY33" s="4">
        <v>0</v>
      </c>
      <c r="BZ33" s="4">
        <v>0</v>
      </c>
      <c r="CA33" s="4">
        <v>0</v>
      </c>
      <c r="CB33" s="4">
        <v>0</v>
      </c>
      <c r="CC33" s="4">
        <v>0</v>
      </c>
      <c r="CD33" s="4">
        <v>1</v>
      </c>
      <c r="CE33" s="4">
        <v>0</v>
      </c>
      <c r="CF33" s="4">
        <v>0</v>
      </c>
      <c r="CG33" s="4">
        <v>0</v>
      </c>
    </row>
    <row r="34" spans="1:85" x14ac:dyDescent="0.25">
      <c r="A34" s="2">
        <v>33</v>
      </c>
      <c r="B34" s="4">
        <v>1</v>
      </c>
      <c r="C34" s="4">
        <v>1</v>
      </c>
      <c r="D34" s="4">
        <v>1</v>
      </c>
      <c r="E34" s="4">
        <v>1</v>
      </c>
      <c r="F34" s="4">
        <v>1</v>
      </c>
      <c r="G34" s="4">
        <v>1</v>
      </c>
      <c r="H34" s="4">
        <v>1</v>
      </c>
      <c r="I34" s="4">
        <v>1</v>
      </c>
      <c r="J34" s="4">
        <v>0</v>
      </c>
      <c r="K34" s="4">
        <v>1</v>
      </c>
      <c r="L34" s="4">
        <v>0</v>
      </c>
      <c r="M34" s="4">
        <v>0</v>
      </c>
      <c r="N34" s="4">
        <v>0</v>
      </c>
      <c r="O34" s="4">
        <v>1</v>
      </c>
      <c r="P34" s="4">
        <v>0</v>
      </c>
      <c r="Q34" s="4">
        <v>0</v>
      </c>
      <c r="R34" s="4">
        <v>1</v>
      </c>
      <c r="S34" s="4">
        <v>1</v>
      </c>
      <c r="T34" s="4">
        <v>0</v>
      </c>
      <c r="U34" s="4">
        <v>1</v>
      </c>
      <c r="V34" s="4">
        <v>0</v>
      </c>
      <c r="W34" s="4">
        <v>0</v>
      </c>
      <c r="X34" s="4">
        <v>1</v>
      </c>
      <c r="Y34" s="4">
        <v>0</v>
      </c>
      <c r="Z34" s="4">
        <v>0</v>
      </c>
      <c r="AA34" s="4">
        <v>0</v>
      </c>
      <c r="AB34" s="4">
        <v>0</v>
      </c>
      <c r="AC34" s="4">
        <v>0</v>
      </c>
      <c r="AD34" s="4">
        <v>0</v>
      </c>
      <c r="AE34" s="4">
        <v>0</v>
      </c>
      <c r="AF34" s="4">
        <v>1</v>
      </c>
      <c r="AG34" s="4">
        <v>0</v>
      </c>
      <c r="AH34" s="3"/>
      <c r="AI34" s="4">
        <v>0</v>
      </c>
      <c r="AJ34" s="4">
        <v>0</v>
      </c>
      <c r="AK34" s="4">
        <v>0</v>
      </c>
      <c r="AL34" s="4">
        <v>0</v>
      </c>
      <c r="AM34" s="4">
        <v>1</v>
      </c>
      <c r="AN34" s="4">
        <v>0</v>
      </c>
      <c r="AO34" s="4">
        <v>0</v>
      </c>
      <c r="AP34" s="4">
        <v>0</v>
      </c>
      <c r="AQ34" s="4">
        <v>0</v>
      </c>
      <c r="AR34" s="4">
        <v>0</v>
      </c>
      <c r="AS34" s="4">
        <v>0</v>
      </c>
      <c r="AT34" s="4">
        <v>0</v>
      </c>
      <c r="AU34" s="4">
        <v>0</v>
      </c>
      <c r="AV34" s="4">
        <v>0</v>
      </c>
      <c r="AW34" s="4">
        <v>0</v>
      </c>
      <c r="AX34" s="4">
        <v>1</v>
      </c>
      <c r="AY34" s="4">
        <v>0</v>
      </c>
      <c r="AZ34" s="4">
        <v>0</v>
      </c>
      <c r="BA34" s="4">
        <v>0</v>
      </c>
      <c r="BB34" s="4">
        <v>0</v>
      </c>
      <c r="BC34" s="4">
        <v>0</v>
      </c>
      <c r="BD34" s="4">
        <v>0</v>
      </c>
      <c r="BE34" s="4">
        <v>0</v>
      </c>
      <c r="BF34" s="4">
        <v>0</v>
      </c>
      <c r="BG34" s="4">
        <v>1</v>
      </c>
      <c r="BH34" s="4">
        <v>0</v>
      </c>
      <c r="BI34" s="4">
        <v>0</v>
      </c>
      <c r="BJ34" s="4">
        <v>0</v>
      </c>
      <c r="BK34" s="4">
        <v>0</v>
      </c>
      <c r="BL34" s="4">
        <v>0</v>
      </c>
      <c r="BM34" s="4">
        <v>0</v>
      </c>
      <c r="BN34" s="4">
        <v>0</v>
      </c>
      <c r="BO34" s="4">
        <v>0</v>
      </c>
      <c r="BP34" s="4">
        <v>0</v>
      </c>
      <c r="BQ34" s="4">
        <v>1</v>
      </c>
      <c r="BR34" s="4">
        <v>0</v>
      </c>
      <c r="BS34" s="4">
        <v>1</v>
      </c>
      <c r="BT34" s="4">
        <v>1</v>
      </c>
      <c r="BU34" s="4">
        <v>1</v>
      </c>
      <c r="BV34" s="4">
        <v>0</v>
      </c>
      <c r="BW34" s="4">
        <v>1</v>
      </c>
      <c r="BX34" s="4">
        <v>1</v>
      </c>
      <c r="BY34" s="4">
        <v>1</v>
      </c>
      <c r="BZ34" s="4">
        <v>1</v>
      </c>
      <c r="CA34" s="4">
        <v>1</v>
      </c>
      <c r="CB34" s="4">
        <v>0</v>
      </c>
      <c r="CC34" s="4">
        <v>0</v>
      </c>
      <c r="CD34" s="4">
        <v>0</v>
      </c>
      <c r="CE34" s="4">
        <v>0</v>
      </c>
      <c r="CF34" s="4">
        <v>1</v>
      </c>
      <c r="CG34" s="4">
        <v>0</v>
      </c>
    </row>
    <row r="35" spans="1:85" x14ac:dyDescent="0.25">
      <c r="A35" s="2">
        <v>34</v>
      </c>
      <c r="B35" s="4">
        <v>0</v>
      </c>
      <c r="C35" s="4">
        <v>0</v>
      </c>
      <c r="D35" s="4">
        <v>0</v>
      </c>
      <c r="E35" s="4">
        <v>0</v>
      </c>
      <c r="F35" s="4">
        <v>0</v>
      </c>
      <c r="G35" s="4">
        <v>0</v>
      </c>
      <c r="H35" s="4">
        <v>0</v>
      </c>
      <c r="I35" s="4">
        <v>0</v>
      </c>
      <c r="J35" s="4">
        <v>0</v>
      </c>
      <c r="K35" s="4">
        <v>0</v>
      </c>
      <c r="L35" s="4">
        <v>0</v>
      </c>
      <c r="M35" s="4">
        <v>0</v>
      </c>
      <c r="N35" s="4">
        <v>0</v>
      </c>
      <c r="O35" s="4">
        <v>0</v>
      </c>
      <c r="P35" s="4">
        <v>0</v>
      </c>
      <c r="Q35" s="4">
        <v>0</v>
      </c>
      <c r="R35" s="4">
        <v>0</v>
      </c>
      <c r="S35" s="4">
        <v>0</v>
      </c>
      <c r="T35" s="4">
        <v>1</v>
      </c>
      <c r="U35" s="4">
        <v>0</v>
      </c>
      <c r="V35" s="4">
        <v>1</v>
      </c>
      <c r="W35" s="4">
        <v>0</v>
      </c>
      <c r="X35" s="4">
        <v>0</v>
      </c>
      <c r="Y35" s="4">
        <v>1</v>
      </c>
      <c r="Z35" s="4">
        <v>0</v>
      </c>
      <c r="AA35" s="4">
        <v>1</v>
      </c>
      <c r="AB35" s="4">
        <v>0</v>
      </c>
      <c r="AC35" s="4">
        <v>1</v>
      </c>
      <c r="AD35" s="4">
        <v>1</v>
      </c>
      <c r="AE35" s="4">
        <v>0</v>
      </c>
      <c r="AF35" s="4">
        <v>0</v>
      </c>
      <c r="AG35" s="4">
        <v>1</v>
      </c>
      <c r="AH35" s="4">
        <v>0</v>
      </c>
      <c r="AI35" s="3"/>
      <c r="AJ35" s="4">
        <v>0</v>
      </c>
      <c r="AK35" s="4">
        <v>1</v>
      </c>
      <c r="AL35" s="4">
        <v>0</v>
      </c>
      <c r="AM35" s="4">
        <v>0</v>
      </c>
      <c r="AN35" s="4">
        <v>0</v>
      </c>
      <c r="AO35" s="4">
        <v>1</v>
      </c>
      <c r="AP35" s="4">
        <v>0</v>
      </c>
      <c r="AQ35" s="4">
        <v>0</v>
      </c>
      <c r="AR35" s="4">
        <v>1</v>
      </c>
      <c r="AS35" s="4">
        <v>0</v>
      </c>
      <c r="AT35" s="4">
        <v>1</v>
      </c>
      <c r="AU35" s="4">
        <v>0</v>
      </c>
      <c r="AV35" s="4">
        <v>0</v>
      </c>
      <c r="AW35" s="4">
        <v>1</v>
      </c>
      <c r="AX35" s="4">
        <v>0</v>
      </c>
      <c r="AY35" s="4">
        <v>0</v>
      </c>
      <c r="AZ35" s="4">
        <v>1</v>
      </c>
      <c r="BA35" s="4">
        <v>0</v>
      </c>
      <c r="BB35" s="4">
        <v>0</v>
      </c>
      <c r="BC35" s="4">
        <v>0</v>
      </c>
      <c r="BD35" s="4">
        <v>1</v>
      </c>
      <c r="BE35" s="4">
        <v>0</v>
      </c>
      <c r="BF35" s="4">
        <v>0</v>
      </c>
      <c r="BG35" s="4">
        <v>0</v>
      </c>
      <c r="BH35" s="4">
        <v>0</v>
      </c>
      <c r="BI35" s="4">
        <v>1</v>
      </c>
      <c r="BJ35" s="4">
        <v>0</v>
      </c>
      <c r="BK35" s="4">
        <v>0</v>
      </c>
      <c r="BL35" s="4">
        <v>1</v>
      </c>
      <c r="BM35" s="4">
        <v>0</v>
      </c>
      <c r="BN35" s="4">
        <v>0</v>
      </c>
      <c r="BO35" s="4">
        <v>0</v>
      </c>
      <c r="BP35" s="4">
        <v>0</v>
      </c>
      <c r="BQ35" s="4">
        <v>0</v>
      </c>
      <c r="BR35" s="4">
        <v>0</v>
      </c>
      <c r="BS35" s="4">
        <v>0</v>
      </c>
      <c r="BT35" s="4">
        <v>0</v>
      </c>
      <c r="BU35" s="4">
        <v>0</v>
      </c>
      <c r="BV35" s="4">
        <v>0</v>
      </c>
      <c r="BW35" s="4">
        <v>0</v>
      </c>
      <c r="BX35" s="4">
        <v>0</v>
      </c>
      <c r="BY35" s="4">
        <v>0</v>
      </c>
      <c r="BZ35" s="4">
        <v>0</v>
      </c>
      <c r="CA35" s="4">
        <v>0</v>
      </c>
      <c r="CB35" s="4">
        <v>0</v>
      </c>
      <c r="CC35" s="4">
        <v>0</v>
      </c>
      <c r="CD35" s="4">
        <v>1</v>
      </c>
      <c r="CE35" s="4">
        <v>0</v>
      </c>
      <c r="CF35" s="4">
        <v>0</v>
      </c>
      <c r="CG35" s="4">
        <v>0</v>
      </c>
    </row>
    <row r="36" spans="1:85" x14ac:dyDescent="0.25">
      <c r="A36" s="2">
        <v>35</v>
      </c>
      <c r="B36" s="4">
        <v>0</v>
      </c>
      <c r="C36" s="4">
        <v>0</v>
      </c>
      <c r="D36" s="4">
        <v>0</v>
      </c>
      <c r="E36" s="4">
        <v>0</v>
      </c>
      <c r="F36" s="4">
        <v>0</v>
      </c>
      <c r="G36" s="4">
        <v>0</v>
      </c>
      <c r="H36" s="4">
        <v>0</v>
      </c>
      <c r="I36" s="4">
        <v>0</v>
      </c>
      <c r="J36" s="4">
        <v>1</v>
      </c>
      <c r="K36" s="4">
        <v>0</v>
      </c>
      <c r="L36" s="4">
        <v>1</v>
      </c>
      <c r="M36" s="4">
        <v>1</v>
      </c>
      <c r="N36" s="4">
        <v>1</v>
      </c>
      <c r="O36" s="4">
        <v>0</v>
      </c>
      <c r="P36" s="4">
        <v>1</v>
      </c>
      <c r="Q36" s="4">
        <v>1</v>
      </c>
      <c r="R36" s="4">
        <v>0</v>
      </c>
      <c r="S36" s="4">
        <v>0</v>
      </c>
      <c r="T36" s="4">
        <v>0</v>
      </c>
      <c r="U36" s="4">
        <v>0</v>
      </c>
      <c r="V36" s="4">
        <v>0</v>
      </c>
      <c r="W36" s="4">
        <v>1</v>
      </c>
      <c r="X36" s="4">
        <v>0</v>
      </c>
      <c r="Y36" s="4">
        <v>0</v>
      </c>
      <c r="Z36" s="4">
        <v>1</v>
      </c>
      <c r="AA36" s="4">
        <v>0</v>
      </c>
      <c r="AB36" s="4">
        <v>1</v>
      </c>
      <c r="AC36" s="4">
        <v>0</v>
      </c>
      <c r="AD36" s="4">
        <v>0</v>
      </c>
      <c r="AE36" s="4">
        <v>1</v>
      </c>
      <c r="AF36" s="4">
        <v>0</v>
      </c>
      <c r="AG36" s="4">
        <v>0</v>
      </c>
      <c r="AH36" s="4">
        <v>0</v>
      </c>
      <c r="AI36" s="4">
        <v>0</v>
      </c>
      <c r="AJ36" s="3"/>
      <c r="AK36" s="4">
        <v>0</v>
      </c>
      <c r="AL36" s="4">
        <v>1</v>
      </c>
      <c r="AM36" s="4">
        <v>0</v>
      </c>
      <c r="AN36" s="4">
        <v>0</v>
      </c>
      <c r="AO36" s="4">
        <v>0</v>
      </c>
      <c r="AP36" s="4">
        <v>1</v>
      </c>
      <c r="AQ36" s="4">
        <v>0</v>
      </c>
      <c r="AR36" s="4">
        <v>0</v>
      </c>
      <c r="AS36" s="4">
        <v>1</v>
      </c>
      <c r="AT36" s="4">
        <v>0</v>
      </c>
      <c r="AU36" s="4">
        <v>0</v>
      </c>
      <c r="AV36" s="4">
        <v>1</v>
      </c>
      <c r="AW36" s="4">
        <v>0</v>
      </c>
      <c r="AX36" s="4">
        <v>0</v>
      </c>
      <c r="AY36" s="4">
        <v>0</v>
      </c>
      <c r="AZ36" s="4">
        <v>0</v>
      </c>
      <c r="BA36" s="4">
        <v>0</v>
      </c>
      <c r="BB36" s="4">
        <v>1</v>
      </c>
      <c r="BC36" s="4">
        <v>0</v>
      </c>
      <c r="BD36" s="4">
        <v>0</v>
      </c>
      <c r="BE36" s="4">
        <v>1</v>
      </c>
      <c r="BF36" s="4">
        <v>0</v>
      </c>
      <c r="BG36" s="4">
        <v>0</v>
      </c>
      <c r="BH36" s="4">
        <v>1</v>
      </c>
      <c r="BI36" s="4">
        <v>0</v>
      </c>
      <c r="BJ36" s="4">
        <v>1</v>
      </c>
      <c r="BK36" s="4">
        <v>0</v>
      </c>
      <c r="BL36" s="4">
        <v>0</v>
      </c>
      <c r="BM36" s="4">
        <v>1</v>
      </c>
      <c r="BN36" s="4">
        <v>0</v>
      </c>
      <c r="BO36" s="4">
        <v>1</v>
      </c>
      <c r="BP36" s="4">
        <v>0</v>
      </c>
      <c r="BQ36" s="4">
        <v>0</v>
      </c>
      <c r="BR36" s="4">
        <v>1</v>
      </c>
      <c r="BS36" s="4">
        <v>0</v>
      </c>
      <c r="BT36" s="4">
        <v>0</v>
      </c>
      <c r="BU36" s="4">
        <v>0</v>
      </c>
      <c r="BV36" s="4">
        <v>1</v>
      </c>
      <c r="BW36" s="4">
        <v>0</v>
      </c>
      <c r="BX36" s="4">
        <v>0</v>
      </c>
      <c r="BY36" s="4">
        <v>0</v>
      </c>
      <c r="BZ36" s="4">
        <v>0</v>
      </c>
      <c r="CA36" s="4">
        <v>0</v>
      </c>
      <c r="CB36" s="4">
        <v>1</v>
      </c>
      <c r="CC36" s="4">
        <v>0</v>
      </c>
      <c r="CD36" s="4">
        <v>0</v>
      </c>
      <c r="CE36" s="4">
        <v>1</v>
      </c>
      <c r="CF36" s="4">
        <v>0</v>
      </c>
      <c r="CG36" s="4">
        <v>1</v>
      </c>
    </row>
    <row r="37" spans="1:85" x14ac:dyDescent="0.25">
      <c r="A37" s="2">
        <v>36</v>
      </c>
      <c r="B37" s="4">
        <v>0</v>
      </c>
      <c r="C37" s="4">
        <v>0</v>
      </c>
      <c r="D37" s="4">
        <v>0</v>
      </c>
      <c r="E37" s="4">
        <v>0</v>
      </c>
      <c r="F37" s="4">
        <v>0</v>
      </c>
      <c r="G37" s="4">
        <v>0</v>
      </c>
      <c r="H37" s="4">
        <v>0</v>
      </c>
      <c r="I37" s="4">
        <v>0</v>
      </c>
      <c r="J37" s="4">
        <v>0</v>
      </c>
      <c r="K37" s="4">
        <v>0</v>
      </c>
      <c r="L37" s="4">
        <v>0</v>
      </c>
      <c r="M37" s="4">
        <v>0</v>
      </c>
      <c r="N37" s="4">
        <v>0</v>
      </c>
      <c r="O37" s="4">
        <v>0</v>
      </c>
      <c r="P37" s="4">
        <v>0</v>
      </c>
      <c r="Q37" s="4">
        <v>0</v>
      </c>
      <c r="R37" s="4">
        <v>0</v>
      </c>
      <c r="S37" s="4">
        <v>0</v>
      </c>
      <c r="T37" s="4">
        <v>1</v>
      </c>
      <c r="U37" s="4">
        <v>0</v>
      </c>
      <c r="V37" s="4">
        <v>1</v>
      </c>
      <c r="W37" s="4">
        <v>0</v>
      </c>
      <c r="X37" s="4">
        <v>0</v>
      </c>
      <c r="Y37" s="4">
        <v>1</v>
      </c>
      <c r="Z37" s="4">
        <v>0</v>
      </c>
      <c r="AA37" s="4">
        <v>1</v>
      </c>
      <c r="AB37" s="4">
        <v>0</v>
      </c>
      <c r="AC37" s="4">
        <v>1</v>
      </c>
      <c r="AD37" s="4">
        <v>1</v>
      </c>
      <c r="AE37" s="4">
        <v>0</v>
      </c>
      <c r="AF37" s="4">
        <v>0</v>
      </c>
      <c r="AG37" s="4">
        <v>1</v>
      </c>
      <c r="AH37" s="4">
        <v>0</v>
      </c>
      <c r="AI37" s="4">
        <v>1</v>
      </c>
      <c r="AJ37" s="4">
        <v>0</v>
      </c>
      <c r="AK37" s="3"/>
      <c r="AL37" s="4">
        <v>0</v>
      </c>
      <c r="AM37" s="4">
        <v>0</v>
      </c>
      <c r="AN37" s="4">
        <v>0</v>
      </c>
      <c r="AO37" s="4">
        <v>1</v>
      </c>
      <c r="AP37" s="4">
        <v>0</v>
      </c>
      <c r="AQ37" s="4">
        <v>0</v>
      </c>
      <c r="AR37" s="4">
        <v>1</v>
      </c>
      <c r="AS37" s="4">
        <v>0</v>
      </c>
      <c r="AT37" s="4">
        <v>1</v>
      </c>
      <c r="AU37" s="4">
        <v>0</v>
      </c>
      <c r="AV37" s="4">
        <v>0</v>
      </c>
      <c r="AW37" s="4">
        <v>1</v>
      </c>
      <c r="AX37" s="4">
        <v>0</v>
      </c>
      <c r="AY37" s="4">
        <v>0</v>
      </c>
      <c r="AZ37" s="4">
        <v>1</v>
      </c>
      <c r="BA37" s="4">
        <v>0</v>
      </c>
      <c r="BB37" s="4">
        <v>0</v>
      </c>
      <c r="BC37" s="4">
        <v>0</v>
      </c>
      <c r="BD37" s="4">
        <v>1</v>
      </c>
      <c r="BE37" s="4">
        <v>0</v>
      </c>
      <c r="BF37" s="4">
        <v>0</v>
      </c>
      <c r="BG37" s="4">
        <v>0</v>
      </c>
      <c r="BH37" s="4">
        <v>0</v>
      </c>
      <c r="BI37" s="4">
        <v>1</v>
      </c>
      <c r="BJ37" s="4">
        <v>0</v>
      </c>
      <c r="BK37" s="4">
        <v>0</v>
      </c>
      <c r="BL37" s="4">
        <v>1</v>
      </c>
      <c r="BM37" s="4">
        <v>0</v>
      </c>
      <c r="BN37" s="4">
        <v>0</v>
      </c>
      <c r="BO37" s="4">
        <v>0</v>
      </c>
      <c r="BP37" s="4">
        <v>0</v>
      </c>
      <c r="BQ37" s="4">
        <v>0</v>
      </c>
      <c r="BR37" s="4">
        <v>0</v>
      </c>
      <c r="BS37" s="4">
        <v>0</v>
      </c>
      <c r="BT37" s="4">
        <v>0</v>
      </c>
      <c r="BU37" s="4">
        <v>0</v>
      </c>
      <c r="BV37" s="4">
        <v>0</v>
      </c>
      <c r="BW37" s="4">
        <v>0</v>
      </c>
      <c r="BX37" s="4">
        <v>0</v>
      </c>
      <c r="BY37" s="4">
        <v>0</v>
      </c>
      <c r="BZ37" s="4">
        <v>0</v>
      </c>
      <c r="CA37" s="4">
        <v>0</v>
      </c>
      <c r="CB37" s="4">
        <v>0</v>
      </c>
      <c r="CC37" s="4">
        <v>0</v>
      </c>
      <c r="CD37" s="4">
        <v>1</v>
      </c>
      <c r="CE37" s="4">
        <v>0</v>
      </c>
      <c r="CF37" s="4">
        <v>0</v>
      </c>
      <c r="CG37" s="4">
        <v>0</v>
      </c>
    </row>
    <row r="38" spans="1:85" x14ac:dyDescent="0.25">
      <c r="A38" s="2">
        <v>37</v>
      </c>
      <c r="B38" s="4">
        <v>0</v>
      </c>
      <c r="C38" s="4">
        <v>0</v>
      </c>
      <c r="D38" s="4">
        <v>0</v>
      </c>
      <c r="E38" s="4">
        <v>0</v>
      </c>
      <c r="F38" s="4">
        <v>0</v>
      </c>
      <c r="G38" s="4">
        <v>0</v>
      </c>
      <c r="H38" s="4">
        <v>0</v>
      </c>
      <c r="I38" s="4">
        <v>0</v>
      </c>
      <c r="J38" s="4">
        <v>1</v>
      </c>
      <c r="K38" s="4">
        <v>0</v>
      </c>
      <c r="L38" s="4">
        <v>1</v>
      </c>
      <c r="M38" s="4">
        <v>1</v>
      </c>
      <c r="N38" s="4">
        <v>1</v>
      </c>
      <c r="O38" s="4">
        <v>0</v>
      </c>
      <c r="P38" s="4">
        <v>1</v>
      </c>
      <c r="Q38" s="4">
        <v>1</v>
      </c>
      <c r="R38" s="4">
        <v>0</v>
      </c>
      <c r="S38" s="4">
        <v>0</v>
      </c>
      <c r="T38" s="4">
        <v>0</v>
      </c>
      <c r="U38" s="4">
        <v>0</v>
      </c>
      <c r="V38" s="4">
        <v>0</v>
      </c>
      <c r="W38" s="4">
        <v>1</v>
      </c>
      <c r="X38" s="4">
        <v>0</v>
      </c>
      <c r="Y38" s="4">
        <v>0</v>
      </c>
      <c r="Z38" s="4">
        <v>1</v>
      </c>
      <c r="AA38" s="4">
        <v>0</v>
      </c>
      <c r="AB38" s="4">
        <v>1</v>
      </c>
      <c r="AC38" s="4">
        <v>0</v>
      </c>
      <c r="AD38" s="4">
        <v>0</v>
      </c>
      <c r="AE38" s="4">
        <v>1</v>
      </c>
      <c r="AF38" s="4">
        <v>0</v>
      </c>
      <c r="AG38" s="4">
        <v>0</v>
      </c>
      <c r="AH38" s="4">
        <v>0</v>
      </c>
      <c r="AI38" s="4">
        <v>0</v>
      </c>
      <c r="AJ38" s="4">
        <v>1</v>
      </c>
      <c r="AK38" s="4">
        <v>0</v>
      </c>
      <c r="AL38" s="3"/>
      <c r="AM38" s="4">
        <v>0</v>
      </c>
      <c r="AN38" s="4">
        <v>0</v>
      </c>
      <c r="AO38" s="4">
        <v>0</v>
      </c>
      <c r="AP38" s="4">
        <v>1</v>
      </c>
      <c r="AQ38" s="4">
        <v>0</v>
      </c>
      <c r="AR38" s="4">
        <v>0</v>
      </c>
      <c r="AS38" s="4">
        <v>1</v>
      </c>
      <c r="AT38" s="4">
        <v>0</v>
      </c>
      <c r="AU38" s="4">
        <v>0</v>
      </c>
      <c r="AV38" s="4">
        <v>1</v>
      </c>
      <c r="AW38" s="4">
        <v>0</v>
      </c>
      <c r="AX38" s="4">
        <v>0</v>
      </c>
      <c r="AY38" s="4">
        <v>0</v>
      </c>
      <c r="AZ38" s="4">
        <v>0</v>
      </c>
      <c r="BA38" s="4">
        <v>0</v>
      </c>
      <c r="BB38" s="4">
        <v>1</v>
      </c>
      <c r="BC38" s="4">
        <v>0</v>
      </c>
      <c r="BD38" s="4">
        <v>0</v>
      </c>
      <c r="BE38" s="4">
        <v>1</v>
      </c>
      <c r="BF38" s="4">
        <v>0</v>
      </c>
      <c r="BG38" s="4">
        <v>0</v>
      </c>
      <c r="BH38" s="4">
        <v>1</v>
      </c>
      <c r="BI38" s="4">
        <v>0</v>
      </c>
      <c r="BJ38" s="4">
        <v>1</v>
      </c>
      <c r="BK38" s="4">
        <v>0</v>
      </c>
      <c r="BL38" s="4">
        <v>0</v>
      </c>
      <c r="BM38" s="4">
        <v>1</v>
      </c>
      <c r="BN38" s="4">
        <v>0</v>
      </c>
      <c r="BO38" s="4">
        <v>1</v>
      </c>
      <c r="BP38" s="4">
        <v>0</v>
      </c>
      <c r="BQ38" s="4">
        <v>0</v>
      </c>
      <c r="BR38" s="4">
        <v>1</v>
      </c>
      <c r="BS38" s="4">
        <v>0</v>
      </c>
      <c r="BT38" s="4">
        <v>0</v>
      </c>
      <c r="BU38" s="4">
        <v>0</v>
      </c>
      <c r="BV38" s="4">
        <v>1</v>
      </c>
      <c r="BW38" s="4">
        <v>0</v>
      </c>
      <c r="BX38" s="4">
        <v>0</v>
      </c>
      <c r="BY38" s="4">
        <v>0</v>
      </c>
      <c r="BZ38" s="4">
        <v>0</v>
      </c>
      <c r="CA38" s="4">
        <v>0</v>
      </c>
      <c r="CB38" s="4">
        <v>1</v>
      </c>
      <c r="CC38" s="4">
        <v>0</v>
      </c>
      <c r="CD38" s="4">
        <v>0</v>
      </c>
      <c r="CE38" s="4">
        <v>1</v>
      </c>
      <c r="CF38" s="4">
        <v>0</v>
      </c>
      <c r="CG38" s="4">
        <v>1</v>
      </c>
    </row>
    <row r="39" spans="1:85" x14ac:dyDescent="0.25">
      <c r="A39" s="2">
        <v>38</v>
      </c>
      <c r="B39" s="4">
        <v>1</v>
      </c>
      <c r="C39" s="4">
        <v>1</v>
      </c>
      <c r="D39" s="4">
        <v>1</v>
      </c>
      <c r="E39" s="4">
        <v>1</v>
      </c>
      <c r="F39" s="4">
        <v>1</v>
      </c>
      <c r="G39" s="4">
        <v>1</v>
      </c>
      <c r="H39" s="4">
        <v>1</v>
      </c>
      <c r="I39" s="4">
        <v>1</v>
      </c>
      <c r="J39" s="4">
        <v>0</v>
      </c>
      <c r="K39" s="4">
        <v>1</v>
      </c>
      <c r="L39" s="4">
        <v>0</v>
      </c>
      <c r="M39" s="4">
        <v>0</v>
      </c>
      <c r="N39" s="4">
        <v>0</v>
      </c>
      <c r="O39" s="4">
        <v>1</v>
      </c>
      <c r="P39" s="4">
        <v>0</v>
      </c>
      <c r="Q39" s="4">
        <v>0</v>
      </c>
      <c r="R39" s="4">
        <v>1</v>
      </c>
      <c r="S39" s="4">
        <v>1</v>
      </c>
      <c r="T39" s="4">
        <v>0</v>
      </c>
      <c r="U39" s="4">
        <v>1</v>
      </c>
      <c r="V39" s="4">
        <v>0</v>
      </c>
      <c r="W39" s="4">
        <v>0</v>
      </c>
      <c r="X39" s="4">
        <v>1</v>
      </c>
      <c r="Y39" s="4">
        <v>0</v>
      </c>
      <c r="Z39" s="4">
        <v>0</v>
      </c>
      <c r="AA39" s="4">
        <v>0</v>
      </c>
      <c r="AB39" s="4">
        <v>0</v>
      </c>
      <c r="AC39" s="4">
        <v>0</v>
      </c>
      <c r="AD39" s="4">
        <v>0</v>
      </c>
      <c r="AE39" s="4">
        <v>0</v>
      </c>
      <c r="AF39" s="4">
        <v>1</v>
      </c>
      <c r="AG39" s="4">
        <v>0</v>
      </c>
      <c r="AH39" s="4">
        <v>1</v>
      </c>
      <c r="AI39" s="4">
        <v>0</v>
      </c>
      <c r="AJ39" s="4">
        <v>0</v>
      </c>
      <c r="AK39" s="4">
        <v>0</v>
      </c>
      <c r="AL39" s="4">
        <v>0</v>
      </c>
      <c r="AM39" s="3"/>
      <c r="AN39" s="4">
        <v>0</v>
      </c>
      <c r="AO39" s="4">
        <v>0</v>
      </c>
      <c r="AP39" s="4">
        <v>0</v>
      </c>
      <c r="AQ39" s="4">
        <v>0</v>
      </c>
      <c r="AR39" s="4">
        <v>0</v>
      </c>
      <c r="AS39" s="4">
        <v>0</v>
      </c>
      <c r="AT39" s="4">
        <v>0</v>
      </c>
      <c r="AU39" s="4">
        <v>0</v>
      </c>
      <c r="AV39" s="4">
        <v>0</v>
      </c>
      <c r="AW39" s="4">
        <v>0</v>
      </c>
      <c r="AX39" s="4">
        <v>1</v>
      </c>
      <c r="AY39" s="4">
        <v>0</v>
      </c>
      <c r="AZ39" s="4">
        <v>0</v>
      </c>
      <c r="BA39" s="4">
        <v>0</v>
      </c>
      <c r="BB39" s="4">
        <v>0</v>
      </c>
      <c r="BC39" s="4">
        <v>0</v>
      </c>
      <c r="BD39" s="4">
        <v>0</v>
      </c>
      <c r="BE39" s="4">
        <v>0</v>
      </c>
      <c r="BF39" s="4">
        <v>0</v>
      </c>
      <c r="BG39" s="4">
        <v>1</v>
      </c>
      <c r="BH39" s="4">
        <v>0</v>
      </c>
      <c r="BI39" s="4">
        <v>0</v>
      </c>
      <c r="BJ39" s="4">
        <v>0</v>
      </c>
      <c r="BK39" s="4">
        <v>0</v>
      </c>
      <c r="BL39" s="4">
        <v>0</v>
      </c>
      <c r="BM39" s="4">
        <v>0</v>
      </c>
      <c r="BN39" s="4">
        <v>0</v>
      </c>
      <c r="BO39" s="4">
        <v>0</v>
      </c>
      <c r="BP39" s="4">
        <v>0</v>
      </c>
      <c r="BQ39" s="4">
        <v>1</v>
      </c>
      <c r="BR39" s="4">
        <v>0</v>
      </c>
      <c r="BS39" s="4">
        <v>1</v>
      </c>
      <c r="BT39" s="4">
        <v>1</v>
      </c>
      <c r="BU39" s="4">
        <v>1</v>
      </c>
      <c r="BV39" s="4">
        <v>0</v>
      </c>
      <c r="BW39" s="4">
        <v>1</v>
      </c>
      <c r="BX39" s="4">
        <v>1</v>
      </c>
      <c r="BY39" s="4">
        <v>1</v>
      </c>
      <c r="BZ39" s="4">
        <v>1</v>
      </c>
      <c r="CA39" s="4">
        <v>1</v>
      </c>
      <c r="CB39" s="4">
        <v>0</v>
      </c>
      <c r="CC39" s="4">
        <v>0</v>
      </c>
      <c r="CD39" s="4">
        <v>0</v>
      </c>
      <c r="CE39" s="4">
        <v>0</v>
      </c>
      <c r="CF39" s="4">
        <v>1</v>
      </c>
      <c r="CG39" s="4">
        <v>0</v>
      </c>
    </row>
    <row r="40" spans="1:85" x14ac:dyDescent="0.25">
      <c r="A40" s="2">
        <v>39</v>
      </c>
      <c r="B40" s="4">
        <v>0</v>
      </c>
      <c r="C40" s="4">
        <v>0</v>
      </c>
      <c r="D40" s="4">
        <v>0</v>
      </c>
      <c r="E40" s="4">
        <v>0</v>
      </c>
      <c r="F40" s="4">
        <v>0</v>
      </c>
      <c r="G40" s="4">
        <v>0</v>
      </c>
      <c r="H40" s="4">
        <v>0</v>
      </c>
      <c r="I40" s="4">
        <v>0</v>
      </c>
      <c r="J40" s="4">
        <v>0</v>
      </c>
      <c r="K40" s="4">
        <v>0</v>
      </c>
      <c r="L40" s="4">
        <v>0</v>
      </c>
      <c r="M40" s="4">
        <v>0</v>
      </c>
      <c r="N40" s="4">
        <v>0</v>
      </c>
      <c r="O40" s="4">
        <v>0</v>
      </c>
      <c r="P40" s="4">
        <v>0</v>
      </c>
      <c r="Q40" s="4">
        <v>0</v>
      </c>
      <c r="R40" s="4">
        <v>0</v>
      </c>
      <c r="S40" s="4">
        <v>0</v>
      </c>
      <c r="T40" s="4">
        <v>0</v>
      </c>
      <c r="U40" s="4">
        <v>0</v>
      </c>
      <c r="V40" s="4">
        <v>0</v>
      </c>
      <c r="W40" s="4">
        <v>0</v>
      </c>
      <c r="X40" s="4">
        <v>0</v>
      </c>
      <c r="Y40" s="4">
        <v>0</v>
      </c>
      <c r="Z40" s="4">
        <v>0</v>
      </c>
      <c r="AA40" s="4">
        <v>0</v>
      </c>
      <c r="AB40" s="4">
        <v>0</v>
      </c>
      <c r="AC40" s="4">
        <v>0</v>
      </c>
      <c r="AD40" s="4">
        <v>0</v>
      </c>
      <c r="AE40" s="4">
        <v>0</v>
      </c>
      <c r="AF40" s="4">
        <v>0</v>
      </c>
      <c r="AG40" s="4">
        <v>0</v>
      </c>
      <c r="AH40" s="4">
        <v>0</v>
      </c>
      <c r="AI40" s="4">
        <v>0</v>
      </c>
      <c r="AJ40" s="4">
        <v>0</v>
      </c>
      <c r="AK40" s="4">
        <v>0</v>
      </c>
      <c r="AL40" s="4">
        <v>0</v>
      </c>
      <c r="AM40" s="4">
        <v>0</v>
      </c>
      <c r="AN40" s="3"/>
      <c r="AO40" s="4">
        <v>0</v>
      </c>
      <c r="AP40" s="4">
        <v>0</v>
      </c>
      <c r="AQ40" s="4">
        <v>1</v>
      </c>
      <c r="AR40" s="4">
        <v>0</v>
      </c>
      <c r="AS40" s="4">
        <v>0</v>
      </c>
      <c r="AT40" s="4">
        <v>0</v>
      </c>
      <c r="AU40" s="4">
        <v>1</v>
      </c>
      <c r="AV40" s="4">
        <v>0</v>
      </c>
      <c r="AW40" s="4">
        <v>0</v>
      </c>
      <c r="AX40" s="4">
        <v>0</v>
      </c>
      <c r="AY40" s="4">
        <v>1</v>
      </c>
      <c r="AZ40" s="4">
        <v>0</v>
      </c>
      <c r="BA40" s="4">
        <v>1</v>
      </c>
      <c r="BB40" s="4">
        <v>0</v>
      </c>
      <c r="BC40" s="4">
        <v>1</v>
      </c>
      <c r="BD40" s="4">
        <v>0</v>
      </c>
      <c r="BE40" s="4">
        <v>0</v>
      </c>
      <c r="BF40" s="4">
        <v>1</v>
      </c>
      <c r="BG40" s="4">
        <v>0</v>
      </c>
      <c r="BH40" s="4">
        <v>0</v>
      </c>
      <c r="BI40" s="4">
        <v>0</v>
      </c>
      <c r="BJ40" s="4">
        <v>0</v>
      </c>
      <c r="BK40" s="4">
        <v>1</v>
      </c>
      <c r="BL40" s="4">
        <v>0</v>
      </c>
      <c r="BM40" s="4">
        <v>0</v>
      </c>
      <c r="BN40" s="4">
        <v>1</v>
      </c>
      <c r="BO40" s="4">
        <v>0</v>
      </c>
      <c r="BP40" s="4">
        <v>1</v>
      </c>
      <c r="BQ40" s="4">
        <v>0</v>
      </c>
      <c r="BR40" s="4">
        <v>0</v>
      </c>
      <c r="BS40" s="4">
        <v>0</v>
      </c>
      <c r="BT40" s="4">
        <v>0</v>
      </c>
      <c r="BU40" s="4">
        <v>0</v>
      </c>
      <c r="BV40" s="4">
        <v>0</v>
      </c>
      <c r="BW40" s="4">
        <v>0</v>
      </c>
      <c r="BX40" s="4">
        <v>0</v>
      </c>
      <c r="BY40" s="4">
        <v>0</v>
      </c>
      <c r="BZ40" s="4">
        <v>0</v>
      </c>
      <c r="CA40" s="4">
        <v>0</v>
      </c>
      <c r="CB40" s="4">
        <v>0</v>
      </c>
      <c r="CC40" s="4">
        <v>1</v>
      </c>
      <c r="CD40" s="4">
        <v>0</v>
      </c>
      <c r="CE40" s="4">
        <v>0</v>
      </c>
      <c r="CF40" s="4">
        <v>0</v>
      </c>
      <c r="CG40" s="4">
        <v>0</v>
      </c>
    </row>
    <row r="41" spans="1:85" x14ac:dyDescent="0.25">
      <c r="A41" s="2">
        <v>40</v>
      </c>
      <c r="B41" s="4">
        <v>0</v>
      </c>
      <c r="C41" s="4">
        <v>0</v>
      </c>
      <c r="D41" s="4">
        <v>0</v>
      </c>
      <c r="E41" s="4">
        <v>0</v>
      </c>
      <c r="F41" s="4">
        <v>0</v>
      </c>
      <c r="G41" s="4">
        <v>0</v>
      </c>
      <c r="H41" s="4">
        <v>0</v>
      </c>
      <c r="I41" s="4">
        <v>0</v>
      </c>
      <c r="J41" s="4">
        <v>0</v>
      </c>
      <c r="K41" s="4">
        <v>0</v>
      </c>
      <c r="L41" s="4">
        <v>0</v>
      </c>
      <c r="M41" s="4">
        <v>0</v>
      </c>
      <c r="N41" s="4">
        <v>0</v>
      </c>
      <c r="O41" s="4">
        <v>0</v>
      </c>
      <c r="P41" s="4">
        <v>0</v>
      </c>
      <c r="Q41" s="4">
        <v>0</v>
      </c>
      <c r="R41" s="4">
        <v>0</v>
      </c>
      <c r="S41" s="4">
        <v>0</v>
      </c>
      <c r="T41" s="4">
        <v>1</v>
      </c>
      <c r="U41" s="4">
        <v>0</v>
      </c>
      <c r="V41" s="4">
        <v>1</v>
      </c>
      <c r="W41" s="4">
        <v>0</v>
      </c>
      <c r="X41" s="4">
        <v>0</v>
      </c>
      <c r="Y41" s="4">
        <v>1</v>
      </c>
      <c r="Z41" s="4">
        <v>0</v>
      </c>
      <c r="AA41" s="4">
        <v>1</v>
      </c>
      <c r="AB41" s="4">
        <v>0</v>
      </c>
      <c r="AC41" s="4">
        <v>1</v>
      </c>
      <c r="AD41" s="4">
        <v>1</v>
      </c>
      <c r="AE41" s="4">
        <v>0</v>
      </c>
      <c r="AF41" s="4">
        <v>0</v>
      </c>
      <c r="AG41" s="4">
        <v>1</v>
      </c>
      <c r="AH41" s="4">
        <v>0</v>
      </c>
      <c r="AI41" s="4">
        <v>1</v>
      </c>
      <c r="AJ41" s="4">
        <v>0</v>
      </c>
      <c r="AK41" s="4">
        <v>1</v>
      </c>
      <c r="AL41" s="4">
        <v>0</v>
      </c>
      <c r="AM41" s="4">
        <v>0</v>
      </c>
      <c r="AN41" s="4">
        <v>0</v>
      </c>
      <c r="AO41" s="3"/>
      <c r="AP41" s="4">
        <v>0</v>
      </c>
      <c r="AQ41" s="4">
        <v>0</v>
      </c>
      <c r="AR41" s="4">
        <v>1</v>
      </c>
      <c r="AS41" s="4">
        <v>0</v>
      </c>
      <c r="AT41" s="4">
        <v>1</v>
      </c>
      <c r="AU41" s="4">
        <v>0</v>
      </c>
      <c r="AV41" s="4">
        <v>0</v>
      </c>
      <c r="AW41" s="4">
        <v>1</v>
      </c>
      <c r="AX41" s="4">
        <v>0</v>
      </c>
      <c r="AY41" s="4">
        <v>0</v>
      </c>
      <c r="AZ41" s="4">
        <v>1</v>
      </c>
      <c r="BA41" s="4">
        <v>0</v>
      </c>
      <c r="BB41" s="4">
        <v>0</v>
      </c>
      <c r="BC41" s="4">
        <v>0</v>
      </c>
      <c r="BD41" s="4">
        <v>1</v>
      </c>
      <c r="BE41" s="4">
        <v>0</v>
      </c>
      <c r="BF41" s="4">
        <v>0</v>
      </c>
      <c r="BG41" s="4">
        <v>0</v>
      </c>
      <c r="BH41" s="4">
        <v>0</v>
      </c>
      <c r="BI41" s="4">
        <v>1</v>
      </c>
      <c r="BJ41" s="4">
        <v>0</v>
      </c>
      <c r="BK41" s="4">
        <v>0</v>
      </c>
      <c r="BL41" s="4">
        <v>1</v>
      </c>
      <c r="BM41" s="4">
        <v>0</v>
      </c>
      <c r="BN41" s="4">
        <v>0</v>
      </c>
      <c r="BO41" s="4">
        <v>0</v>
      </c>
      <c r="BP41" s="4">
        <v>0</v>
      </c>
      <c r="BQ41" s="4">
        <v>0</v>
      </c>
      <c r="BR41" s="4">
        <v>0</v>
      </c>
      <c r="BS41" s="4">
        <v>0</v>
      </c>
      <c r="BT41" s="4">
        <v>0</v>
      </c>
      <c r="BU41" s="4">
        <v>0</v>
      </c>
      <c r="BV41" s="4">
        <v>0</v>
      </c>
      <c r="BW41" s="4">
        <v>0</v>
      </c>
      <c r="BX41" s="4">
        <v>0</v>
      </c>
      <c r="BY41" s="4">
        <v>0</v>
      </c>
      <c r="BZ41" s="4">
        <v>0</v>
      </c>
      <c r="CA41" s="4">
        <v>0</v>
      </c>
      <c r="CB41" s="4">
        <v>0</v>
      </c>
      <c r="CC41" s="4">
        <v>0</v>
      </c>
      <c r="CD41" s="4">
        <v>1</v>
      </c>
      <c r="CE41" s="4">
        <v>0</v>
      </c>
      <c r="CF41" s="4">
        <v>0</v>
      </c>
      <c r="CG41" s="4">
        <v>0</v>
      </c>
    </row>
    <row r="42" spans="1:85" x14ac:dyDescent="0.25">
      <c r="A42" s="2">
        <v>41</v>
      </c>
      <c r="B42" s="4">
        <v>0</v>
      </c>
      <c r="C42" s="4">
        <v>0</v>
      </c>
      <c r="D42" s="4">
        <v>0</v>
      </c>
      <c r="E42" s="4">
        <v>0</v>
      </c>
      <c r="F42" s="4">
        <v>0</v>
      </c>
      <c r="G42" s="4">
        <v>0</v>
      </c>
      <c r="H42" s="4">
        <v>0</v>
      </c>
      <c r="I42" s="4">
        <v>0</v>
      </c>
      <c r="J42" s="4">
        <v>1</v>
      </c>
      <c r="K42" s="4">
        <v>0</v>
      </c>
      <c r="L42" s="4">
        <v>1</v>
      </c>
      <c r="M42" s="4">
        <v>1</v>
      </c>
      <c r="N42" s="4">
        <v>1</v>
      </c>
      <c r="O42" s="4">
        <v>0</v>
      </c>
      <c r="P42" s="4">
        <v>1</v>
      </c>
      <c r="Q42" s="4">
        <v>1</v>
      </c>
      <c r="R42" s="4">
        <v>0</v>
      </c>
      <c r="S42" s="4">
        <v>0</v>
      </c>
      <c r="T42" s="4">
        <v>0</v>
      </c>
      <c r="U42" s="4">
        <v>0</v>
      </c>
      <c r="V42" s="4">
        <v>0</v>
      </c>
      <c r="W42" s="4">
        <v>1</v>
      </c>
      <c r="X42" s="4">
        <v>0</v>
      </c>
      <c r="Y42" s="4">
        <v>0</v>
      </c>
      <c r="Z42" s="4">
        <v>1</v>
      </c>
      <c r="AA42" s="4">
        <v>0</v>
      </c>
      <c r="AB42" s="4">
        <v>1</v>
      </c>
      <c r="AC42" s="4">
        <v>0</v>
      </c>
      <c r="AD42" s="4">
        <v>0</v>
      </c>
      <c r="AE42" s="4">
        <v>1</v>
      </c>
      <c r="AF42" s="4">
        <v>0</v>
      </c>
      <c r="AG42" s="4">
        <v>0</v>
      </c>
      <c r="AH42" s="4">
        <v>0</v>
      </c>
      <c r="AI42" s="4">
        <v>0</v>
      </c>
      <c r="AJ42" s="4">
        <v>1</v>
      </c>
      <c r="AK42" s="4">
        <v>0</v>
      </c>
      <c r="AL42" s="4">
        <v>1</v>
      </c>
      <c r="AM42" s="4">
        <v>0</v>
      </c>
      <c r="AN42" s="4">
        <v>0</v>
      </c>
      <c r="AO42" s="4">
        <v>0</v>
      </c>
      <c r="AP42" s="3"/>
      <c r="AQ42" s="4">
        <v>0</v>
      </c>
      <c r="AR42" s="4">
        <v>0</v>
      </c>
      <c r="AS42" s="4">
        <v>1</v>
      </c>
      <c r="AT42" s="4">
        <v>0</v>
      </c>
      <c r="AU42" s="4">
        <v>0</v>
      </c>
      <c r="AV42" s="4">
        <v>1</v>
      </c>
      <c r="AW42" s="4">
        <v>0</v>
      </c>
      <c r="AX42" s="4">
        <v>0</v>
      </c>
      <c r="AY42" s="4">
        <v>0</v>
      </c>
      <c r="AZ42" s="4">
        <v>0</v>
      </c>
      <c r="BA42" s="4">
        <v>0</v>
      </c>
      <c r="BB42" s="4">
        <v>1</v>
      </c>
      <c r="BC42" s="4">
        <v>0</v>
      </c>
      <c r="BD42" s="4">
        <v>0</v>
      </c>
      <c r="BE42" s="4">
        <v>1</v>
      </c>
      <c r="BF42" s="4">
        <v>0</v>
      </c>
      <c r="BG42" s="4">
        <v>0</v>
      </c>
      <c r="BH42" s="4">
        <v>1</v>
      </c>
      <c r="BI42" s="4">
        <v>0</v>
      </c>
      <c r="BJ42" s="4">
        <v>1</v>
      </c>
      <c r="BK42" s="4">
        <v>0</v>
      </c>
      <c r="BL42" s="4">
        <v>0</v>
      </c>
      <c r="BM42" s="4">
        <v>1</v>
      </c>
      <c r="BN42" s="4">
        <v>0</v>
      </c>
      <c r="BO42" s="4">
        <v>1</v>
      </c>
      <c r="BP42" s="4">
        <v>0</v>
      </c>
      <c r="BQ42" s="4">
        <v>0</v>
      </c>
      <c r="BR42" s="4">
        <v>1</v>
      </c>
      <c r="BS42" s="4">
        <v>0</v>
      </c>
      <c r="BT42" s="4">
        <v>0</v>
      </c>
      <c r="BU42" s="4">
        <v>0</v>
      </c>
      <c r="BV42" s="4">
        <v>1</v>
      </c>
      <c r="BW42" s="4">
        <v>0</v>
      </c>
      <c r="BX42" s="4">
        <v>0</v>
      </c>
      <c r="BY42" s="4">
        <v>0</v>
      </c>
      <c r="BZ42" s="4">
        <v>0</v>
      </c>
      <c r="CA42" s="4">
        <v>0</v>
      </c>
      <c r="CB42" s="4">
        <v>1</v>
      </c>
      <c r="CC42" s="4">
        <v>0</v>
      </c>
      <c r="CD42" s="4">
        <v>0</v>
      </c>
      <c r="CE42" s="4">
        <v>1</v>
      </c>
      <c r="CF42" s="4">
        <v>0</v>
      </c>
      <c r="CG42" s="4">
        <v>1</v>
      </c>
    </row>
    <row r="43" spans="1:85" x14ac:dyDescent="0.25">
      <c r="A43" s="2">
        <v>42</v>
      </c>
      <c r="B43" s="4">
        <v>0</v>
      </c>
      <c r="C43" s="4">
        <v>0</v>
      </c>
      <c r="D43" s="4">
        <v>0</v>
      </c>
      <c r="E43" s="4">
        <v>0</v>
      </c>
      <c r="F43" s="4">
        <v>0</v>
      </c>
      <c r="G43" s="4">
        <v>0</v>
      </c>
      <c r="H43" s="4">
        <v>0</v>
      </c>
      <c r="I43" s="4">
        <v>0</v>
      </c>
      <c r="J43" s="4">
        <v>0</v>
      </c>
      <c r="K43" s="4">
        <v>0</v>
      </c>
      <c r="L43" s="4">
        <v>0</v>
      </c>
      <c r="M43" s="4">
        <v>0</v>
      </c>
      <c r="N43" s="4">
        <v>0</v>
      </c>
      <c r="O43" s="4">
        <v>0</v>
      </c>
      <c r="P43" s="4">
        <v>0</v>
      </c>
      <c r="Q43" s="4">
        <v>0</v>
      </c>
      <c r="R43" s="4">
        <v>0</v>
      </c>
      <c r="S43" s="4">
        <v>0</v>
      </c>
      <c r="T43" s="4">
        <v>0</v>
      </c>
      <c r="U43" s="4">
        <v>0</v>
      </c>
      <c r="V43" s="4">
        <v>0</v>
      </c>
      <c r="W43" s="4">
        <v>0</v>
      </c>
      <c r="X43" s="4">
        <v>0</v>
      </c>
      <c r="Y43" s="4">
        <v>0</v>
      </c>
      <c r="Z43" s="4">
        <v>0</v>
      </c>
      <c r="AA43" s="4">
        <v>0</v>
      </c>
      <c r="AB43" s="4">
        <v>0</v>
      </c>
      <c r="AC43" s="4">
        <v>0</v>
      </c>
      <c r="AD43" s="4">
        <v>0</v>
      </c>
      <c r="AE43" s="4">
        <v>0</v>
      </c>
      <c r="AF43" s="4">
        <v>0</v>
      </c>
      <c r="AG43" s="4">
        <v>0</v>
      </c>
      <c r="AH43" s="4">
        <v>0</v>
      </c>
      <c r="AI43" s="4">
        <v>0</v>
      </c>
      <c r="AJ43" s="4">
        <v>0</v>
      </c>
      <c r="AK43" s="4">
        <v>0</v>
      </c>
      <c r="AL43" s="4">
        <v>0</v>
      </c>
      <c r="AM43" s="4">
        <v>0</v>
      </c>
      <c r="AN43" s="4">
        <v>1</v>
      </c>
      <c r="AO43" s="4">
        <v>0</v>
      </c>
      <c r="AP43" s="4">
        <v>0</v>
      </c>
      <c r="AQ43" s="3"/>
      <c r="AR43" s="4">
        <v>0</v>
      </c>
      <c r="AS43" s="4">
        <v>0</v>
      </c>
      <c r="AT43" s="4">
        <v>0</v>
      </c>
      <c r="AU43" s="4">
        <v>1</v>
      </c>
      <c r="AV43" s="4">
        <v>0</v>
      </c>
      <c r="AW43" s="4">
        <v>0</v>
      </c>
      <c r="AX43" s="4">
        <v>0</v>
      </c>
      <c r="AY43" s="4">
        <v>1</v>
      </c>
      <c r="AZ43" s="4">
        <v>0</v>
      </c>
      <c r="BA43" s="4">
        <v>1</v>
      </c>
      <c r="BB43" s="4">
        <v>0</v>
      </c>
      <c r="BC43" s="4">
        <v>1</v>
      </c>
      <c r="BD43" s="4">
        <v>0</v>
      </c>
      <c r="BE43" s="4">
        <v>0</v>
      </c>
      <c r="BF43" s="4">
        <v>1</v>
      </c>
      <c r="BG43" s="4">
        <v>0</v>
      </c>
      <c r="BH43" s="4">
        <v>0</v>
      </c>
      <c r="BI43" s="4">
        <v>0</v>
      </c>
      <c r="BJ43" s="4">
        <v>0</v>
      </c>
      <c r="BK43" s="4">
        <v>1</v>
      </c>
      <c r="BL43" s="4">
        <v>0</v>
      </c>
      <c r="BM43" s="4">
        <v>0</v>
      </c>
      <c r="BN43" s="4">
        <v>1</v>
      </c>
      <c r="BO43" s="4">
        <v>0</v>
      </c>
      <c r="BP43" s="4">
        <v>1</v>
      </c>
      <c r="BQ43" s="4">
        <v>0</v>
      </c>
      <c r="BR43" s="4">
        <v>0</v>
      </c>
      <c r="BS43" s="4">
        <v>0</v>
      </c>
      <c r="BT43" s="4">
        <v>0</v>
      </c>
      <c r="BU43" s="4">
        <v>0</v>
      </c>
      <c r="BV43" s="4">
        <v>0</v>
      </c>
      <c r="BW43" s="4">
        <v>0</v>
      </c>
      <c r="BX43" s="4">
        <v>0</v>
      </c>
      <c r="BY43" s="4">
        <v>0</v>
      </c>
      <c r="BZ43" s="4">
        <v>0</v>
      </c>
      <c r="CA43" s="4">
        <v>0</v>
      </c>
      <c r="CB43" s="4">
        <v>0</v>
      </c>
      <c r="CC43" s="4">
        <v>1</v>
      </c>
      <c r="CD43" s="4">
        <v>0</v>
      </c>
      <c r="CE43" s="4">
        <v>0</v>
      </c>
      <c r="CF43" s="4">
        <v>0</v>
      </c>
      <c r="CG43" s="4">
        <v>0</v>
      </c>
    </row>
    <row r="44" spans="1:85" x14ac:dyDescent="0.25">
      <c r="A44" s="2">
        <v>43</v>
      </c>
      <c r="B44" s="4">
        <v>0</v>
      </c>
      <c r="C44" s="4">
        <v>0</v>
      </c>
      <c r="D44" s="4">
        <v>0</v>
      </c>
      <c r="E44" s="4">
        <v>0</v>
      </c>
      <c r="F44" s="4">
        <v>0</v>
      </c>
      <c r="G44" s="4">
        <v>0</v>
      </c>
      <c r="H44" s="4">
        <v>0</v>
      </c>
      <c r="I44" s="4">
        <v>0</v>
      </c>
      <c r="J44" s="4">
        <v>0</v>
      </c>
      <c r="K44" s="4">
        <v>0</v>
      </c>
      <c r="L44" s="4">
        <v>0</v>
      </c>
      <c r="M44" s="4">
        <v>0</v>
      </c>
      <c r="N44" s="4">
        <v>0</v>
      </c>
      <c r="O44" s="4">
        <v>0</v>
      </c>
      <c r="P44" s="4">
        <v>0</v>
      </c>
      <c r="Q44" s="4">
        <v>0</v>
      </c>
      <c r="R44" s="4">
        <v>0</v>
      </c>
      <c r="S44" s="4">
        <v>0</v>
      </c>
      <c r="T44" s="4">
        <v>1</v>
      </c>
      <c r="U44" s="4">
        <v>0</v>
      </c>
      <c r="V44" s="4">
        <v>1</v>
      </c>
      <c r="W44" s="4">
        <v>0</v>
      </c>
      <c r="X44" s="4">
        <v>0</v>
      </c>
      <c r="Y44" s="4">
        <v>1</v>
      </c>
      <c r="Z44" s="4">
        <v>0</v>
      </c>
      <c r="AA44" s="4">
        <v>1</v>
      </c>
      <c r="AB44" s="4">
        <v>0</v>
      </c>
      <c r="AC44" s="4">
        <v>1</v>
      </c>
      <c r="AD44" s="4">
        <v>1</v>
      </c>
      <c r="AE44" s="4">
        <v>0</v>
      </c>
      <c r="AF44" s="4">
        <v>0</v>
      </c>
      <c r="AG44" s="4">
        <v>1</v>
      </c>
      <c r="AH44" s="4">
        <v>0</v>
      </c>
      <c r="AI44" s="4">
        <v>1</v>
      </c>
      <c r="AJ44" s="4">
        <v>0</v>
      </c>
      <c r="AK44" s="4">
        <v>1</v>
      </c>
      <c r="AL44" s="4">
        <v>0</v>
      </c>
      <c r="AM44" s="4">
        <v>0</v>
      </c>
      <c r="AN44" s="4">
        <v>0</v>
      </c>
      <c r="AO44" s="4">
        <v>1</v>
      </c>
      <c r="AP44" s="4">
        <v>0</v>
      </c>
      <c r="AQ44" s="4">
        <v>0</v>
      </c>
      <c r="AR44" s="3"/>
      <c r="AS44" s="4">
        <v>0</v>
      </c>
      <c r="AT44" s="4">
        <v>1</v>
      </c>
      <c r="AU44" s="4">
        <v>0</v>
      </c>
      <c r="AV44" s="4">
        <v>0</v>
      </c>
      <c r="AW44" s="4">
        <v>1</v>
      </c>
      <c r="AX44" s="4">
        <v>0</v>
      </c>
      <c r="AY44" s="4">
        <v>0</v>
      </c>
      <c r="AZ44" s="4">
        <v>1</v>
      </c>
      <c r="BA44" s="4">
        <v>0</v>
      </c>
      <c r="BB44" s="4">
        <v>0</v>
      </c>
      <c r="BC44" s="4">
        <v>0</v>
      </c>
      <c r="BD44" s="4">
        <v>1</v>
      </c>
      <c r="BE44" s="4">
        <v>0</v>
      </c>
      <c r="BF44" s="4">
        <v>0</v>
      </c>
      <c r="BG44" s="4">
        <v>0</v>
      </c>
      <c r="BH44" s="4">
        <v>0</v>
      </c>
      <c r="BI44" s="4">
        <v>1</v>
      </c>
      <c r="BJ44" s="4">
        <v>0</v>
      </c>
      <c r="BK44" s="4">
        <v>0</v>
      </c>
      <c r="BL44" s="4">
        <v>1</v>
      </c>
      <c r="BM44" s="4">
        <v>0</v>
      </c>
      <c r="BN44" s="4">
        <v>0</v>
      </c>
      <c r="BO44" s="4">
        <v>0</v>
      </c>
      <c r="BP44" s="4">
        <v>0</v>
      </c>
      <c r="BQ44" s="4">
        <v>0</v>
      </c>
      <c r="BR44" s="4">
        <v>0</v>
      </c>
      <c r="BS44" s="4">
        <v>0</v>
      </c>
      <c r="BT44" s="4">
        <v>0</v>
      </c>
      <c r="BU44" s="4">
        <v>0</v>
      </c>
      <c r="BV44" s="4">
        <v>0</v>
      </c>
      <c r="BW44" s="4">
        <v>0</v>
      </c>
      <c r="BX44" s="4">
        <v>0</v>
      </c>
      <c r="BY44" s="4">
        <v>0</v>
      </c>
      <c r="BZ44" s="4">
        <v>0</v>
      </c>
      <c r="CA44" s="4">
        <v>0</v>
      </c>
      <c r="CB44" s="4">
        <v>0</v>
      </c>
      <c r="CC44" s="4">
        <v>0</v>
      </c>
      <c r="CD44" s="4">
        <v>1</v>
      </c>
      <c r="CE44" s="4">
        <v>0</v>
      </c>
      <c r="CF44" s="4">
        <v>0</v>
      </c>
      <c r="CG44" s="4">
        <v>0</v>
      </c>
    </row>
    <row r="45" spans="1:85" x14ac:dyDescent="0.25">
      <c r="A45" s="2">
        <v>44</v>
      </c>
      <c r="B45" s="4">
        <v>0</v>
      </c>
      <c r="C45" s="4">
        <v>0</v>
      </c>
      <c r="D45" s="4">
        <v>0</v>
      </c>
      <c r="E45" s="4">
        <v>0</v>
      </c>
      <c r="F45" s="4">
        <v>0</v>
      </c>
      <c r="G45" s="4">
        <v>0</v>
      </c>
      <c r="H45" s="4">
        <v>0</v>
      </c>
      <c r="I45" s="4">
        <v>0</v>
      </c>
      <c r="J45" s="4">
        <v>1</v>
      </c>
      <c r="K45" s="4">
        <v>0</v>
      </c>
      <c r="L45" s="4">
        <v>1</v>
      </c>
      <c r="M45" s="4">
        <v>1</v>
      </c>
      <c r="N45" s="4">
        <v>1</v>
      </c>
      <c r="O45" s="4">
        <v>0</v>
      </c>
      <c r="P45" s="4">
        <v>1</v>
      </c>
      <c r="Q45" s="4">
        <v>1</v>
      </c>
      <c r="R45" s="4">
        <v>0</v>
      </c>
      <c r="S45" s="4">
        <v>0</v>
      </c>
      <c r="T45" s="4">
        <v>0</v>
      </c>
      <c r="U45" s="4">
        <v>0</v>
      </c>
      <c r="V45" s="4">
        <v>0</v>
      </c>
      <c r="W45" s="4">
        <v>1</v>
      </c>
      <c r="X45" s="4">
        <v>0</v>
      </c>
      <c r="Y45" s="4">
        <v>0</v>
      </c>
      <c r="Z45" s="4">
        <v>1</v>
      </c>
      <c r="AA45" s="4">
        <v>0</v>
      </c>
      <c r="AB45" s="4">
        <v>1</v>
      </c>
      <c r="AC45" s="4">
        <v>0</v>
      </c>
      <c r="AD45" s="4">
        <v>0</v>
      </c>
      <c r="AE45" s="4">
        <v>1</v>
      </c>
      <c r="AF45" s="4">
        <v>0</v>
      </c>
      <c r="AG45" s="4">
        <v>0</v>
      </c>
      <c r="AH45" s="4">
        <v>0</v>
      </c>
      <c r="AI45" s="4">
        <v>0</v>
      </c>
      <c r="AJ45" s="4">
        <v>1</v>
      </c>
      <c r="AK45" s="4">
        <v>0</v>
      </c>
      <c r="AL45" s="4">
        <v>1</v>
      </c>
      <c r="AM45" s="4">
        <v>0</v>
      </c>
      <c r="AN45" s="4">
        <v>0</v>
      </c>
      <c r="AO45" s="4">
        <v>0</v>
      </c>
      <c r="AP45" s="4">
        <v>1</v>
      </c>
      <c r="AQ45" s="4">
        <v>0</v>
      </c>
      <c r="AR45" s="4">
        <v>0</v>
      </c>
      <c r="AS45" s="3"/>
      <c r="AT45" s="4">
        <v>0</v>
      </c>
      <c r="AU45" s="4">
        <v>0</v>
      </c>
      <c r="AV45" s="4">
        <v>1</v>
      </c>
      <c r="AW45" s="4">
        <v>0</v>
      </c>
      <c r="AX45" s="4">
        <v>0</v>
      </c>
      <c r="AY45" s="4">
        <v>0</v>
      </c>
      <c r="AZ45" s="4">
        <v>0</v>
      </c>
      <c r="BA45" s="4">
        <v>0</v>
      </c>
      <c r="BB45" s="4">
        <v>1</v>
      </c>
      <c r="BC45" s="4">
        <v>0</v>
      </c>
      <c r="BD45" s="4">
        <v>0</v>
      </c>
      <c r="BE45" s="4">
        <v>1</v>
      </c>
      <c r="BF45" s="4">
        <v>0</v>
      </c>
      <c r="BG45" s="4">
        <v>0</v>
      </c>
      <c r="BH45" s="4">
        <v>1</v>
      </c>
      <c r="BI45" s="4">
        <v>0</v>
      </c>
      <c r="BJ45" s="4">
        <v>1</v>
      </c>
      <c r="BK45" s="4">
        <v>0</v>
      </c>
      <c r="BL45" s="4">
        <v>0</v>
      </c>
      <c r="BM45" s="4">
        <v>1</v>
      </c>
      <c r="BN45" s="4">
        <v>0</v>
      </c>
      <c r="BO45" s="4">
        <v>1</v>
      </c>
      <c r="BP45" s="4">
        <v>0</v>
      </c>
      <c r="BQ45" s="4">
        <v>0</v>
      </c>
      <c r="BR45" s="4">
        <v>1</v>
      </c>
      <c r="BS45" s="4">
        <v>0</v>
      </c>
      <c r="BT45" s="4">
        <v>0</v>
      </c>
      <c r="BU45" s="4">
        <v>0</v>
      </c>
      <c r="BV45" s="4">
        <v>1</v>
      </c>
      <c r="BW45" s="4">
        <v>0</v>
      </c>
      <c r="BX45" s="4">
        <v>0</v>
      </c>
      <c r="BY45" s="4">
        <v>0</v>
      </c>
      <c r="BZ45" s="4">
        <v>0</v>
      </c>
      <c r="CA45" s="4">
        <v>0</v>
      </c>
      <c r="CB45" s="4">
        <v>1</v>
      </c>
      <c r="CC45" s="4">
        <v>0</v>
      </c>
      <c r="CD45" s="4">
        <v>0</v>
      </c>
      <c r="CE45" s="4">
        <v>1</v>
      </c>
      <c r="CF45" s="4">
        <v>0</v>
      </c>
      <c r="CG45" s="4">
        <v>1</v>
      </c>
    </row>
    <row r="46" spans="1:85" x14ac:dyDescent="0.25">
      <c r="A46" s="2">
        <v>45</v>
      </c>
      <c r="B46" s="4">
        <v>0</v>
      </c>
      <c r="C46" s="4">
        <v>0</v>
      </c>
      <c r="D46" s="4">
        <v>0</v>
      </c>
      <c r="E46" s="4">
        <v>0</v>
      </c>
      <c r="F46" s="4">
        <v>0</v>
      </c>
      <c r="G46" s="4">
        <v>0</v>
      </c>
      <c r="H46" s="4">
        <v>0</v>
      </c>
      <c r="I46" s="4">
        <v>0</v>
      </c>
      <c r="J46" s="4">
        <v>0</v>
      </c>
      <c r="K46" s="4">
        <v>0</v>
      </c>
      <c r="L46" s="4">
        <v>0</v>
      </c>
      <c r="M46" s="4">
        <v>0</v>
      </c>
      <c r="N46" s="4">
        <v>0</v>
      </c>
      <c r="O46" s="4">
        <v>0</v>
      </c>
      <c r="P46" s="4">
        <v>0</v>
      </c>
      <c r="Q46" s="4">
        <v>0</v>
      </c>
      <c r="R46" s="4">
        <v>0</v>
      </c>
      <c r="S46" s="4">
        <v>0</v>
      </c>
      <c r="T46" s="4">
        <v>1</v>
      </c>
      <c r="U46" s="4">
        <v>0</v>
      </c>
      <c r="V46" s="4">
        <v>1</v>
      </c>
      <c r="W46" s="4">
        <v>0</v>
      </c>
      <c r="X46" s="4">
        <v>0</v>
      </c>
      <c r="Y46" s="4">
        <v>1</v>
      </c>
      <c r="Z46" s="4">
        <v>0</v>
      </c>
      <c r="AA46" s="4">
        <v>1</v>
      </c>
      <c r="AB46" s="4">
        <v>0</v>
      </c>
      <c r="AC46" s="4">
        <v>1</v>
      </c>
      <c r="AD46" s="4">
        <v>1</v>
      </c>
      <c r="AE46" s="4">
        <v>0</v>
      </c>
      <c r="AF46" s="4">
        <v>0</v>
      </c>
      <c r="AG46" s="4">
        <v>1</v>
      </c>
      <c r="AH46" s="4">
        <v>0</v>
      </c>
      <c r="AI46" s="4">
        <v>1</v>
      </c>
      <c r="AJ46" s="4">
        <v>0</v>
      </c>
      <c r="AK46" s="4">
        <v>1</v>
      </c>
      <c r="AL46" s="4">
        <v>0</v>
      </c>
      <c r="AM46" s="4">
        <v>0</v>
      </c>
      <c r="AN46" s="4">
        <v>0</v>
      </c>
      <c r="AO46" s="4">
        <v>1</v>
      </c>
      <c r="AP46" s="4">
        <v>0</v>
      </c>
      <c r="AQ46" s="4">
        <v>0</v>
      </c>
      <c r="AR46" s="4">
        <v>1</v>
      </c>
      <c r="AS46" s="4">
        <v>0</v>
      </c>
      <c r="AT46" s="3"/>
      <c r="AU46" s="4">
        <v>0</v>
      </c>
      <c r="AV46" s="4">
        <v>0</v>
      </c>
      <c r="AW46" s="4">
        <v>1</v>
      </c>
      <c r="AX46" s="4">
        <v>0</v>
      </c>
      <c r="AY46" s="4">
        <v>0</v>
      </c>
      <c r="AZ46" s="4">
        <v>1</v>
      </c>
      <c r="BA46" s="4">
        <v>0</v>
      </c>
      <c r="BB46" s="4">
        <v>0</v>
      </c>
      <c r="BC46" s="4">
        <v>0</v>
      </c>
      <c r="BD46" s="4">
        <v>1</v>
      </c>
      <c r="BE46" s="4">
        <v>0</v>
      </c>
      <c r="BF46" s="4">
        <v>0</v>
      </c>
      <c r="BG46" s="4">
        <v>0</v>
      </c>
      <c r="BH46" s="4">
        <v>0</v>
      </c>
      <c r="BI46" s="4">
        <v>1</v>
      </c>
      <c r="BJ46" s="4">
        <v>0</v>
      </c>
      <c r="BK46" s="4">
        <v>0</v>
      </c>
      <c r="BL46" s="4">
        <v>1</v>
      </c>
      <c r="BM46" s="4">
        <v>0</v>
      </c>
      <c r="BN46" s="4">
        <v>0</v>
      </c>
      <c r="BO46" s="4">
        <v>0</v>
      </c>
      <c r="BP46" s="4">
        <v>0</v>
      </c>
      <c r="BQ46" s="4">
        <v>0</v>
      </c>
      <c r="BR46" s="4">
        <v>0</v>
      </c>
      <c r="BS46" s="4">
        <v>0</v>
      </c>
      <c r="BT46" s="4">
        <v>0</v>
      </c>
      <c r="BU46" s="4">
        <v>0</v>
      </c>
      <c r="BV46" s="4">
        <v>0</v>
      </c>
      <c r="BW46" s="4">
        <v>0</v>
      </c>
      <c r="BX46" s="4">
        <v>0</v>
      </c>
      <c r="BY46" s="4">
        <v>0</v>
      </c>
      <c r="BZ46" s="4">
        <v>0</v>
      </c>
      <c r="CA46" s="4">
        <v>0</v>
      </c>
      <c r="CB46" s="4">
        <v>0</v>
      </c>
      <c r="CC46" s="4">
        <v>0</v>
      </c>
      <c r="CD46" s="4">
        <v>1</v>
      </c>
      <c r="CE46" s="4">
        <v>0</v>
      </c>
      <c r="CF46" s="4">
        <v>0</v>
      </c>
      <c r="CG46" s="4">
        <v>0</v>
      </c>
    </row>
    <row r="47" spans="1:85" x14ac:dyDescent="0.25">
      <c r="A47" s="2">
        <v>46</v>
      </c>
      <c r="B47" s="4">
        <v>0</v>
      </c>
      <c r="C47" s="4">
        <v>0</v>
      </c>
      <c r="D47" s="4">
        <v>0</v>
      </c>
      <c r="E47" s="4">
        <v>0</v>
      </c>
      <c r="F47" s="4">
        <v>0</v>
      </c>
      <c r="G47" s="4">
        <v>0</v>
      </c>
      <c r="H47" s="4">
        <v>0</v>
      </c>
      <c r="I47" s="4">
        <v>0</v>
      </c>
      <c r="J47" s="4">
        <v>0</v>
      </c>
      <c r="K47" s="4">
        <v>0</v>
      </c>
      <c r="L47" s="4">
        <v>0</v>
      </c>
      <c r="M47" s="4">
        <v>0</v>
      </c>
      <c r="N47" s="4">
        <v>0</v>
      </c>
      <c r="O47" s="4">
        <v>0</v>
      </c>
      <c r="P47" s="4">
        <v>0</v>
      </c>
      <c r="Q47" s="4">
        <v>0</v>
      </c>
      <c r="R47" s="4">
        <v>0</v>
      </c>
      <c r="S47" s="4">
        <v>0</v>
      </c>
      <c r="T47" s="4">
        <v>0</v>
      </c>
      <c r="U47" s="4">
        <v>0</v>
      </c>
      <c r="V47" s="4">
        <v>0</v>
      </c>
      <c r="W47" s="4">
        <v>0</v>
      </c>
      <c r="X47" s="4">
        <v>0</v>
      </c>
      <c r="Y47" s="4">
        <v>0</v>
      </c>
      <c r="Z47" s="4">
        <v>0</v>
      </c>
      <c r="AA47" s="4">
        <v>0</v>
      </c>
      <c r="AB47" s="4">
        <v>0</v>
      </c>
      <c r="AC47" s="4">
        <v>0</v>
      </c>
      <c r="AD47" s="4">
        <v>0</v>
      </c>
      <c r="AE47" s="4">
        <v>0</v>
      </c>
      <c r="AF47" s="4">
        <v>0</v>
      </c>
      <c r="AG47" s="4">
        <v>0</v>
      </c>
      <c r="AH47" s="4">
        <v>0</v>
      </c>
      <c r="AI47" s="4">
        <v>0</v>
      </c>
      <c r="AJ47" s="4">
        <v>0</v>
      </c>
      <c r="AK47" s="4">
        <v>0</v>
      </c>
      <c r="AL47" s="4">
        <v>0</v>
      </c>
      <c r="AM47" s="4">
        <v>0</v>
      </c>
      <c r="AN47" s="4">
        <v>1</v>
      </c>
      <c r="AO47" s="4">
        <v>0</v>
      </c>
      <c r="AP47" s="4">
        <v>0</v>
      </c>
      <c r="AQ47" s="4">
        <v>1</v>
      </c>
      <c r="AR47" s="4">
        <v>0</v>
      </c>
      <c r="AS47" s="4">
        <v>0</v>
      </c>
      <c r="AT47" s="4">
        <v>0</v>
      </c>
      <c r="AU47" s="3"/>
      <c r="AV47" s="4">
        <v>0</v>
      </c>
      <c r="AW47" s="4">
        <v>0</v>
      </c>
      <c r="AX47" s="4">
        <v>0</v>
      </c>
      <c r="AY47" s="4">
        <v>1</v>
      </c>
      <c r="AZ47" s="4">
        <v>0</v>
      </c>
      <c r="BA47" s="4">
        <v>1</v>
      </c>
      <c r="BB47" s="4">
        <v>0</v>
      </c>
      <c r="BC47" s="4">
        <v>1</v>
      </c>
      <c r="BD47" s="4">
        <v>0</v>
      </c>
      <c r="BE47" s="4">
        <v>0</v>
      </c>
      <c r="BF47" s="4">
        <v>1</v>
      </c>
      <c r="BG47" s="4">
        <v>0</v>
      </c>
      <c r="BH47" s="4">
        <v>0</v>
      </c>
      <c r="BI47" s="4">
        <v>0</v>
      </c>
      <c r="BJ47" s="4">
        <v>0</v>
      </c>
      <c r="BK47" s="4">
        <v>1</v>
      </c>
      <c r="BL47" s="4">
        <v>0</v>
      </c>
      <c r="BM47" s="4">
        <v>0</v>
      </c>
      <c r="BN47" s="4">
        <v>1</v>
      </c>
      <c r="BO47" s="4">
        <v>0</v>
      </c>
      <c r="BP47" s="4">
        <v>1</v>
      </c>
      <c r="BQ47" s="4">
        <v>0</v>
      </c>
      <c r="BR47" s="4">
        <v>0</v>
      </c>
      <c r="BS47" s="4">
        <v>0</v>
      </c>
      <c r="BT47" s="4">
        <v>0</v>
      </c>
      <c r="BU47" s="4">
        <v>0</v>
      </c>
      <c r="BV47" s="4">
        <v>0</v>
      </c>
      <c r="BW47" s="4">
        <v>0</v>
      </c>
      <c r="BX47" s="4">
        <v>0</v>
      </c>
      <c r="BY47" s="4">
        <v>0</v>
      </c>
      <c r="BZ47" s="4">
        <v>0</v>
      </c>
      <c r="CA47" s="4">
        <v>0</v>
      </c>
      <c r="CB47" s="4">
        <v>0</v>
      </c>
      <c r="CC47" s="4">
        <v>1</v>
      </c>
      <c r="CD47" s="4">
        <v>0</v>
      </c>
      <c r="CE47" s="4">
        <v>0</v>
      </c>
      <c r="CF47" s="4">
        <v>0</v>
      </c>
      <c r="CG47" s="4">
        <v>0</v>
      </c>
    </row>
    <row r="48" spans="1:85" x14ac:dyDescent="0.25">
      <c r="A48" s="2">
        <v>47</v>
      </c>
      <c r="B48" s="4">
        <v>0</v>
      </c>
      <c r="C48" s="4">
        <v>0</v>
      </c>
      <c r="D48" s="4">
        <v>0</v>
      </c>
      <c r="E48" s="4">
        <v>0</v>
      </c>
      <c r="F48" s="4">
        <v>0</v>
      </c>
      <c r="G48" s="4">
        <v>0</v>
      </c>
      <c r="H48" s="4">
        <v>0</v>
      </c>
      <c r="I48" s="4">
        <v>0</v>
      </c>
      <c r="J48" s="4">
        <v>1</v>
      </c>
      <c r="K48" s="4">
        <v>0</v>
      </c>
      <c r="L48" s="4">
        <v>1</v>
      </c>
      <c r="M48" s="4">
        <v>1</v>
      </c>
      <c r="N48" s="4">
        <v>1</v>
      </c>
      <c r="O48" s="4">
        <v>0</v>
      </c>
      <c r="P48" s="4">
        <v>1</v>
      </c>
      <c r="Q48" s="4">
        <v>1</v>
      </c>
      <c r="R48" s="4">
        <v>0</v>
      </c>
      <c r="S48" s="4">
        <v>0</v>
      </c>
      <c r="T48" s="4">
        <v>0</v>
      </c>
      <c r="U48" s="4">
        <v>0</v>
      </c>
      <c r="V48" s="4">
        <v>0</v>
      </c>
      <c r="W48" s="4">
        <v>1</v>
      </c>
      <c r="X48" s="4">
        <v>0</v>
      </c>
      <c r="Y48" s="4">
        <v>0</v>
      </c>
      <c r="Z48" s="4">
        <v>1</v>
      </c>
      <c r="AA48" s="4">
        <v>0</v>
      </c>
      <c r="AB48" s="4">
        <v>1</v>
      </c>
      <c r="AC48" s="4">
        <v>0</v>
      </c>
      <c r="AD48" s="4">
        <v>0</v>
      </c>
      <c r="AE48" s="4">
        <v>1</v>
      </c>
      <c r="AF48" s="4">
        <v>0</v>
      </c>
      <c r="AG48" s="4">
        <v>0</v>
      </c>
      <c r="AH48" s="4">
        <v>0</v>
      </c>
      <c r="AI48" s="4">
        <v>0</v>
      </c>
      <c r="AJ48" s="4">
        <v>1</v>
      </c>
      <c r="AK48" s="4">
        <v>0</v>
      </c>
      <c r="AL48" s="4">
        <v>1</v>
      </c>
      <c r="AM48" s="4">
        <v>0</v>
      </c>
      <c r="AN48" s="4">
        <v>0</v>
      </c>
      <c r="AO48" s="4">
        <v>0</v>
      </c>
      <c r="AP48" s="4">
        <v>1</v>
      </c>
      <c r="AQ48" s="4">
        <v>0</v>
      </c>
      <c r="AR48" s="4">
        <v>0</v>
      </c>
      <c r="AS48" s="4">
        <v>1</v>
      </c>
      <c r="AT48" s="4">
        <v>0</v>
      </c>
      <c r="AU48" s="4">
        <v>0</v>
      </c>
      <c r="AV48" s="3"/>
      <c r="AW48" s="4">
        <v>0</v>
      </c>
      <c r="AX48" s="4">
        <v>0</v>
      </c>
      <c r="AY48" s="4">
        <v>0</v>
      </c>
      <c r="AZ48" s="4">
        <v>0</v>
      </c>
      <c r="BA48" s="4">
        <v>0</v>
      </c>
      <c r="BB48" s="4">
        <v>1</v>
      </c>
      <c r="BC48" s="4">
        <v>0</v>
      </c>
      <c r="BD48" s="4">
        <v>0</v>
      </c>
      <c r="BE48" s="4">
        <v>1</v>
      </c>
      <c r="BF48" s="4">
        <v>0</v>
      </c>
      <c r="BG48" s="4">
        <v>0</v>
      </c>
      <c r="BH48" s="4">
        <v>1</v>
      </c>
      <c r="BI48" s="4">
        <v>0</v>
      </c>
      <c r="BJ48" s="4">
        <v>1</v>
      </c>
      <c r="BK48" s="4">
        <v>0</v>
      </c>
      <c r="BL48" s="4">
        <v>0</v>
      </c>
      <c r="BM48" s="4">
        <v>1</v>
      </c>
      <c r="BN48" s="4">
        <v>0</v>
      </c>
      <c r="BO48" s="4">
        <v>1</v>
      </c>
      <c r="BP48" s="4">
        <v>0</v>
      </c>
      <c r="BQ48" s="4">
        <v>0</v>
      </c>
      <c r="BR48" s="4">
        <v>1</v>
      </c>
      <c r="BS48" s="4">
        <v>0</v>
      </c>
      <c r="BT48" s="4">
        <v>0</v>
      </c>
      <c r="BU48" s="4">
        <v>0</v>
      </c>
      <c r="BV48" s="4">
        <v>1</v>
      </c>
      <c r="BW48" s="4">
        <v>0</v>
      </c>
      <c r="BX48" s="4">
        <v>0</v>
      </c>
      <c r="BY48" s="4">
        <v>0</v>
      </c>
      <c r="BZ48" s="4">
        <v>0</v>
      </c>
      <c r="CA48" s="4">
        <v>0</v>
      </c>
      <c r="CB48" s="4">
        <v>1</v>
      </c>
      <c r="CC48" s="4">
        <v>0</v>
      </c>
      <c r="CD48" s="4">
        <v>0</v>
      </c>
      <c r="CE48" s="4">
        <v>1</v>
      </c>
      <c r="CF48" s="4">
        <v>0</v>
      </c>
      <c r="CG48" s="4">
        <v>1</v>
      </c>
    </row>
    <row r="49" spans="1:85" x14ac:dyDescent="0.25">
      <c r="A49" s="2">
        <v>48</v>
      </c>
      <c r="B49" s="4">
        <v>0</v>
      </c>
      <c r="C49" s="4">
        <v>0</v>
      </c>
      <c r="D49" s="4">
        <v>0</v>
      </c>
      <c r="E49" s="4">
        <v>0</v>
      </c>
      <c r="F49" s="4">
        <v>0</v>
      </c>
      <c r="G49" s="4">
        <v>0</v>
      </c>
      <c r="H49" s="4">
        <v>0</v>
      </c>
      <c r="I49" s="4">
        <v>0</v>
      </c>
      <c r="J49" s="4">
        <v>0</v>
      </c>
      <c r="K49" s="4">
        <v>0</v>
      </c>
      <c r="L49" s="4">
        <v>0</v>
      </c>
      <c r="M49" s="4">
        <v>0</v>
      </c>
      <c r="N49" s="4">
        <v>0</v>
      </c>
      <c r="O49" s="4">
        <v>0</v>
      </c>
      <c r="P49" s="4">
        <v>0</v>
      </c>
      <c r="Q49" s="4">
        <v>0</v>
      </c>
      <c r="R49" s="4">
        <v>0</v>
      </c>
      <c r="S49" s="4">
        <v>0</v>
      </c>
      <c r="T49" s="4">
        <v>1</v>
      </c>
      <c r="U49" s="4">
        <v>0</v>
      </c>
      <c r="V49" s="4">
        <v>1</v>
      </c>
      <c r="W49" s="4">
        <v>0</v>
      </c>
      <c r="X49" s="4">
        <v>0</v>
      </c>
      <c r="Y49" s="4">
        <v>1</v>
      </c>
      <c r="Z49" s="4">
        <v>0</v>
      </c>
      <c r="AA49" s="4">
        <v>1</v>
      </c>
      <c r="AB49" s="4">
        <v>0</v>
      </c>
      <c r="AC49" s="4">
        <v>1</v>
      </c>
      <c r="AD49" s="4">
        <v>1</v>
      </c>
      <c r="AE49" s="4">
        <v>0</v>
      </c>
      <c r="AF49" s="4">
        <v>0</v>
      </c>
      <c r="AG49" s="4">
        <v>1</v>
      </c>
      <c r="AH49" s="4">
        <v>0</v>
      </c>
      <c r="AI49" s="4">
        <v>1</v>
      </c>
      <c r="AJ49" s="4">
        <v>0</v>
      </c>
      <c r="AK49" s="4">
        <v>1</v>
      </c>
      <c r="AL49" s="4">
        <v>0</v>
      </c>
      <c r="AM49" s="4">
        <v>0</v>
      </c>
      <c r="AN49" s="4">
        <v>0</v>
      </c>
      <c r="AO49" s="4">
        <v>1</v>
      </c>
      <c r="AP49" s="4">
        <v>0</v>
      </c>
      <c r="AQ49" s="4">
        <v>0</v>
      </c>
      <c r="AR49" s="4">
        <v>1</v>
      </c>
      <c r="AS49" s="4">
        <v>0</v>
      </c>
      <c r="AT49" s="4">
        <v>1</v>
      </c>
      <c r="AU49" s="4">
        <v>0</v>
      </c>
      <c r="AV49" s="4">
        <v>0</v>
      </c>
      <c r="AW49" s="3"/>
      <c r="AX49" s="4">
        <v>0</v>
      </c>
      <c r="AY49" s="4">
        <v>0</v>
      </c>
      <c r="AZ49" s="4">
        <v>1</v>
      </c>
      <c r="BA49" s="4">
        <v>0</v>
      </c>
      <c r="BB49" s="4">
        <v>0</v>
      </c>
      <c r="BC49" s="4">
        <v>0</v>
      </c>
      <c r="BD49" s="4">
        <v>1</v>
      </c>
      <c r="BE49" s="4">
        <v>0</v>
      </c>
      <c r="BF49" s="4">
        <v>0</v>
      </c>
      <c r="BG49" s="4">
        <v>0</v>
      </c>
      <c r="BH49" s="4">
        <v>0</v>
      </c>
      <c r="BI49" s="4">
        <v>1</v>
      </c>
      <c r="BJ49" s="4">
        <v>0</v>
      </c>
      <c r="BK49" s="4">
        <v>0</v>
      </c>
      <c r="BL49" s="4">
        <v>1</v>
      </c>
      <c r="BM49" s="4">
        <v>0</v>
      </c>
      <c r="BN49" s="4">
        <v>0</v>
      </c>
      <c r="BO49" s="4">
        <v>0</v>
      </c>
      <c r="BP49" s="4">
        <v>0</v>
      </c>
      <c r="BQ49" s="4">
        <v>0</v>
      </c>
      <c r="BR49" s="4">
        <v>0</v>
      </c>
      <c r="BS49" s="4">
        <v>0</v>
      </c>
      <c r="BT49" s="4">
        <v>0</v>
      </c>
      <c r="BU49" s="4">
        <v>0</v>
      </c>
      <c r="BV49" s="4">
        <v>0</v>
      </c>
      <c r="BW49" s="4">
        <v>0</v>
      </c>
      <c r="BX49" s="4">
        <v>0</v>
      </c>
      <c r="BY49" s="4">
        <v>0</v>
      </c>
      <c r="BZ49" s="4">
        <v>0</v>
      </c>
      <c r="CA49" s="4">
        <v>0</v>
      </c>
      <c r="CB49" s="4">
        <v>0</v>
      </c>
      <c r="CC49" s="4">
        <v>0</v>
      </c>
      <c r="CD49" s="4">
        <v>1</v>
      </c>
      <c r="CE49" s="4">
        <v>0</v>
      </c>
      <c r="CF49" s="4">
        <v>0</v>
      </c>
      <c r="CG49" s="4">
        <v>0</v>
      </c>
    </row>
    <row r="50" spans="1:85" x14ac:dyDescent="0.25">
      <c r="A50" s="2">
        <v>49</v>
      </c>
      <c r="B50" s="4">
        <v>1</v>
      </c>
      <c r="C50" s="4">
        <v>1</v>
      </c>
      <c r="D50" s="4">
        <v>1</v>
      </c>
      <c r="E50" s="4">
        <v>1</v>
      </c>
      <c r="F50" s="4">
        <v>1</v>
      </c>
      <c r="G50" s="4">
        <v>1</v>
      </c>
      <c r="H50" s="4">
        <v>1</v>
      </c>
      <c r="I50" s="4">
        <v>1</v>
      </c>
      <c r="J50" s="4">
        <v>0</v>
      </c>
      <c r="K50" s="4">
        <v>1</v>
      </c>
      <c r="L50" s="4">
        <v>0</v>
      </c>
      <c r="M50" s="4">
        <v>0</v>
      </c>
      <c r="N50" s="4">
        <v>0</v>
      </c>
      <c r="O50" s="4">
        <v>1</v>
      </c>
      <c r="P50" s="4">
        <v>0</v>
      </c>
      <c r="Q50" s="4">
        <v>0</v>
      </c>
      <c r="R50" s="4">
        <v>1</v>
      </c>
      <c r="S50" s="4">
        <v>1</v>
      </c>
      <c r="T50" s="4">
        <v>0</v>
      </c>
      <c r="U50" s="4">
        <v>1</v>
      </c>
      <c r="V50" s="4">
        <v>0</v>
      </c>
      <c r="W50" s="4">
        <v>0</v>
      </c>
      <c r="X50" s="4">
        <v>1</v>
      </c>
      <c r="Y50" s="4">
        <v>0</v>
      </c>
      <c r="Z50" s="4">
        <v>0</v>
      </c>
      <c r="AA50" s="4">
        <v>0</v>
      </c>
      <c r="AB50" s="4">
        <v>0</v>
      </c>
      <c r="AC50" s="4">
        <v>0</v>
      </c>
      <c r="AD50" s="4">
        <v>0</v>
      </c>
      <c r="AE50" s="4">
        <v>0</v>
      </c>
      <c r="AF50" s="4">
        <v>1</v>
      </c>
      <c r="AG50" s="4">
        <v>0</v>
      </c>
      <c r="AH50" s="4">
        <v>1</v>
      </c>
      <c r="AI50" s="4">
        <v>0</v>
      </c>
      <c r="AJ50" s="4">
        <v>0</v>
      </c>
      <c r="AK50" s="4">
        <v>0</v>
      </c>
      <c r="AL50" s="4">
        <v>0</v>
      </c>
      <c r="AM50" s="4">
        <v>1</v>
      </c>
      <c r="AN50" s="4">
        <v>0</v>
      </c>
      <c r="AO50" s="4">
        <v>0</v>
      </c>
      <c r="AP50" s="4">
        <v>0</v>
      </c>
      <c r="AQ50" s="4">
        <v>0</v>
      </c>
      <c r="AR50" s="4">
        <v>0</v>
      </c>
      <c r="AS50" s="4">
        <v>0</v>
      </c>
      <c r="AT50" s="4">
        <v>0</v>
      </c>
      <c r="AU50" s="4">
        <v>0</v>
      </c>
      <c r="AV50" s="4">
        <v>0</v>
      </c>
      <c r="AW50" s="4">
        <v>0</v>
      </c>
      <c r="AX50" s="3"/>
      <c r="AY50" s="4">
        <v>0</v>
      </c>
      <c r="AZ50" s="4">
        <v>0</v>
      </c>
      <c r="BA50" s="4">
        <v>0</v>
      </c>
      <c r="BB50" s="4">
        <v>0</v>
      </c>
      <c r="BC50" s="4">
        <v>0</v>
      </c>
      <c r="BD50" s="4">
        <v>0</v>
      </c>
      <c r="BE50" s="4">
        <v>0</v>
      </c>
      <c r="BF50" s="4">
        <v>0</v>
      </c>
      <c r="BG50" s="4">
        <v>1</v>
      </c>
      <c r="BH50" s="4">
        <v>0</v>
      </c>
      <c r="BI50" s="4">
        <v>0</v>
      </c>
      <c r="BJ50" s="4">
        <v>0</v>
      </c>
      <c r="BK50" s="4">
        <v>0</v>
      </c>
      <c r="BL50" s="4">
        <v>0</v>
      </c>
      <c r="BM50" s="4">
        <v>0</v>
      </c>
      <c r="BN50" s="4">
        <v>0</v>
      </c>
      <c r="BO50" s="4">
        <v>0</v>
      </c>
      <c r="BP50" s="4">
        <v>0</v>
      </c>
      <c r="BQ50" s="4">
        <v>1</v>
      </c>
      <c r="BR50" s="4">
        <v>0</v>
      </c>
      <c r="BS50" s="4">
        <v>1</v>
      </c>
      <c r="BT50" s="4">
        <v>1</v>
      </c>
      <c r="BU50" s="4">
        <v>1</v>
      </c>
      <c r="BV50" s="4">
        <v>0</v>
      </c>
      <c r="BW50" s="4">
        <v>1</v>
      </c>
      <c r="BX50" s="4">
        <v>1</v>
      </c>
      <c r="BY50" s="4">
        <v>1</v>
      </c>
      <c r="BZ50" s="4">
        <v>1</v>
      </c>
      <c r="CA50" s="4">
        <v>1</v>
      </c>
      <c r="CB50" s="4">
        <v>0</v>
      </c>
      <c r="CC50" s="4">
        <v>0</v>
      </c>
      <c r="CD50" s="4">
        <v>0</v>
      </c>
      <c r="CE50" s="4">
        <v>0</v>
      </c>
      <c r="CF50" s="4">
        <v>1</v>
      </c>
      <c r="CG50" s="4">
        <v>0</v>
      </c>
    </row>
    <row r="51" spans="1:85" x14ac:dyDescent="0.25">
      <c r="A51" s="2">
        <v>50</v>
      </c>
      <c r="B51" s="4">
        <v>0</v>
      </c>
      <c r="C51" s="4">
        <v>0</v>
      </c>
      <c r="D51" s="4">
        <v>0</v>
      </c>
      <c r="E51" s="4">
        <v>0</v>
      </c>
      <c r="F51" s="4">
        <v>0</v>
      </c>
      <c r="G51" s="4">
        <v>0</v>
      </c>
      <c r="H51" s="4">
        <v>0</v>
      </c>
      <c r="I51" s="4">
        <v>0</v>
      </c>
      <c r="J51" s="4">
        <v>0</v>
      </c>
      <c r="K51" s="4">
        <v>0</v>
      </c>
      <c r="L51" s="4">
        <v>0</v>
      </c>
      <c r="M51" s="4">
        <v>0</v>
      </c>
      <c r="N51" s="4">
        <v>0</v>
      </c>
      <c r="O51" s="4">
        <v>0</v>
      </c>
      <c r="P51" s="4">
        <v>0</v>
      </c>
      <c r="Q51" s="4">
        <v>0</v>
      </c>
      <c r="R51" s="4">
        <v>0</v>
      </c>
      <c r="S51" s="4">
        <v>0</v>
      </c>
      <c r="T51" s="4">
        <v>0</v>
      </c>
      <c r="U51" s="4">
        <v>0</v>
      </c>
      <c r="V51" s="4">
        <v>0</v>
      </c>
      <c r="W51" s="4">
        <v>0</v>
      </c>
      <c r="X51" s="4">
        <v>0</v>
      </c>
      <c r="Y51" s="4">
        <v>0</v>
      </c>
      <c r="Z51" s="4">
        <v>0</v>
      </c>
      <c r="AA51" s="4">
        <v>0</v>
      </c>
      <c r="AB51" s="4">
        <v>0</v>
      </c>
      <c r="AC51" s="4">
        <v>0</v>
      </c>
      <c r="AD51" s="4">
        <v>0</v>
      </c>
      <c r="AE51" s="4">
        <v>0</v>
      </c>
      <c r="AF51" s="4">
        <v>0</v>
      </c>
      <c r="AG51" s="4">
        <v>0</v>
      </c>
      <c r="AH51" s="4">
        <v>0</v>
      </c>
      <c r="AI51" s="4">
        <v>0</v>
      </c>
      <c r="AJ51" s="4">
        <v>0</v>
      </c>
      <c r="AK51" s="4">
        <v>0</v>
      </c>
      <c r="AL51" s="4">
        <v>0</v>
      </c>
      <c r="AM51" s="4">
        <v>0</v>
      </c>
      <c r="AN51" s="4">
        <v>1</v>
      </c>
      <c r="AO51" s="4">
        <v>0</v>
      </c>
      <c r="AP51" s="4">
        <v>0</v>
      </c>
      <c r="AQ51" s="4">
        <v>1</v>
      </c>
      <c r="AR51" s="4">
        <v>0</v>
      </c>
      <c r="AS51" s="4">
        <v>0</v>
      </c>
      <c r="AT51" s="4">
        <v>0</v>
      </c>
      <c r="AU51" s="4">
        <v>1</v>
      </c>
      <c r="AV51" s="4">
        <v>0</v>
      </c>
      <c r="AW51" s="4">
        <v>0</v>
      </c>
      <c r="AX51" s="4">
        <v>0</v>
      </c>
      <c r="AY51" s="3"/>
      <c r="AZ51" s="4">
        <v>0</v>
      </c>
      <c r="BA51" s="4">
        <v>1</v>
      </c>
      <c r="BB51" s="4">
        <v>0</v>
      </c>
      <c r="BC51" s="4">
        <v>1</v>
      </c>
      <c r="BD51" s="4">
        <v>0</v>
      </c>
      <c r="BE51" s="4">
        <v>0</v>
      </c>
      <c r="BF51" s="4">
        <v>1</v>
      </c>
      <c r="BG51" s="4">
        <v>0</v>
      </c>
      <c r="BH51" s="4">
        <v>0</v>
      </c>
      <c r="BI51" s="4">
        <v>0</v>
      </c>
      <c r="BJ51" s="4">
        <v>0</v>
      </c>
      <c r="BK51" s="4">
        <v>1</v>
      </c>
      <c r="BL51" s="4">
        <v>0</v>
      </c>
      <c r="BM51" s="4">
        <v>0</v>
      </c>
      <c r="BN51" s="4">
        <v>1</v>
      </c>
      <c r="BO51" s="4">
        <v>0</v>
      </c>
      <c r="BP51" s="4">
        <v>1</v>
      </c>
      <c r="BQ51" s="4">
        <v>0</v>
      </c>
      <c r="BR51" s="4">
        <v>0</v>
      </c>
      <c r="BS51" s="4">
        <v>0</v>
      </c>
      <c r="BT51" s="4">
        <v>0</v>
      </c>
      <c r="BU51" s="4">
        <v>0</v>
      </c>
      <c r="BV51" s="4">
        <v>0</v>
      </c>
      <c r="BW51" s="4">
        <v>0</v>
      </c>
      <c r="BX51" s="4">
        <v>0</v>
      </c>
      <c r="BY51" s="4">
        <v>0</v>
      </c>
      <c r="BZ51" s="4">
        <v>0</v>
      </c>
      <c r="CA51" s="4">
        <v>0</v>
      </c>
      <c r="CB51" s="4">
        <v>0</v>
      </c>
      <c r="CC51" s="4">
        <v>1</v>
      </c>
      <c r="CD51" s="4">
        <v>0</v>
      </c>
      <c r="CE51" s="4">
        <v>0</v>
      </c>
      <c r="CF51" s="4">
        <v>0</v>
      </c>
      <c r="CG51" s="4">
        <v>0</v>
      </c>
    </row>
    <row r="52" spans="1:85" x14ac:dyDescent="0.25">
      <c r="A52" s="2">
        <v>51</v>
      </c>
      <c r="B52" s="4">
        <v>0</v>
      </c>
      <c r="C52" s="4">
        <v>0</v>
      </c>
      <c r="D52" s="4">
        <v>0</v>
      </c>
      <c r="E52" s="4">
        <v>0</v>
      </c>
      <c r="F52" s="4">
        <v>0</v>
      </c>
      <c r="G52" s="4">
        <v>0</v>
      </c>
      <c r="H52" s="4">
        <v>0</v>
      </c>
      <c r="I52" s="4">
        <v>0</v>
      </c>
      <c r="J52" s="4">
        <v>0</v>
      </c>
      <c r="K52" s="4">
        <v>0</v>
      </c>
      <c r="L52" s="4">
        <v>0</v>
      </c>
      <c r="M52" s="4">
        <v>0</v>
      </c>
      <c r="N52" s="4">
        <v>0</v>
      </c>
      <c r="O52" s="4">
        <v>0</v>
      </c>
      <c r="P52" s="4">
        <v>0</v>
      </c>
      <c r="Q52" s="4">
        <v>0</v>
      </c>
      <c r="R52" s="4">
        <v>0</v>
      </c>
      <c r="S52" s="4">
        <v>0</v>
      </c>
      <c r="T52" s="4">
        <v>1</v>
      </c>
      <c r="U52" s="4">
        <v>0</v>
      </c>
      <c r="V52" s="4">
        <v>1</v>
      </c>
      <c r="W52" s="4">
        <v>0</v>
      </c>
      <c r="X52" s="4">
        <v>0</v>
      </c>
      <c r="Y52" s="4">
        <v>1</v>
      </c>
      <c r="Z52" s="4">
        <v>0</v>
      </c>
      <c r="AA52" s="4">
        <v>1</v>
      </c>
      <c r="AB52" s="4">
        <v>0</v>
      </c>
      <c r="AC52" s="4">
        <v>1</v>
      </c>
      <c r="AD52" s="4">
        <v>1</v>
      </c>
      <c r="AE52" s="4">
        <v>0</v>
      </c>
      <c r="AF52" s="4">
        <v>0</v>
      </c>
      <c r="AG52" s="4">
        <v>1</v>
      </c>
      <c r="AH52" s="4">
        <v>0</v>
      </c>
      <c r="AI52" s="4">
        <v>1</v>
      </c>
      <c r="AJ52" s="4">
        <v>0</v>
      </c>
      <c r="AK52" s="4">
        <v>1</v>
      </c>
      <c r="AL52" s="4">
        <v>0</v>
      </c>
      <c r="AM52" s="4">
        <v>0</v>
      </c>
      <c r="AN52" s="4">
        <v>0</v>
      </c>
      <c r="AO52" s="4">
        <v>1</v>
      </c>
      <c r="AP52" s="4">
        <v>0</v>
      </c>
      <c r="AQ52" s="4">
        <v>0</v>
      </c>
      <c r="AR52" s="4">
        <v>1</v>
      </c>
      <c r="AS52" s="4">
        <v>0</v>
      </c>
      <c r="AT52" s="4">
        <v>1</v>
      </c>
      <c r="AU52" s="4">
        <v>0</v>
      </c>
      <c r="AV52" s="4">
        <v>0</v>
      </c>
      <c r="AW52" s="4">
        <v>1</v>
      </c>
      <c r="AX52" s="4">
        <v>0</v>
      </c>
      <c r="AY52" s="4">
        <v>0</v>
      </c>
      <c r="AZ52" s="3"/>
      <c r="BA52" s="4">
        <v>0</v>
      </c>
      <c r="BB52" s="4">
        <v>0</v>
      </c>
      <c r="BC52" s="4">
        <v>0</v>
      </c>
      <c r="BD52" s="4">
        <v>1</v>
      </c>
      <c r="BE52" s="4">
        <v>0</v>
      </c>
      <c r="BF52" s="4">
        <v>0</v>
      </c>
      <c r="BG52" s="4">
        <v>0</v>
      </c>
      <c r="BH52" s="4">
        <v>0</v>
      </c>
      <c r="BI52" s="4">
        <v>1</v>
      </c>
      <c r="BJ52" s="4">
        <v>0</v>
      </c>
      <c r="BK52" s="4">
        <v>0</v>
      </c>
      <c r="BL52" s="4">
        <v>1</v>
      </c>
      <c r="BM52" s="4">
        <v>0</v>
      </c>
      <c r="BN52" s="4">
        <v>0</v>
      </c>
      <c r="BO52" s="4">
        <v>0</v>
      </c>
      <c r="BP52" s="4">
        <v>0</v>
      </c>
      <c r="BQ52" s="4">
        <v>0</v>
      </c>
      <c r="BR52" s="4">
        <v>0</v>
      </c>
      <c r="BS52" s="4">
        <v>0</v>
      </c>
      <c r="BT52" s="4">
        <v>0</v>
      </c>
      <c r="BU52" s="4">
        <v>0</v>
      </c>
      <c r="BV52" s="4">
        <v>0</v>
      </c>
      <c r="BW52" s="4">
        <v>0</v>
      </c>
      <c r="BX52" s="4">
        <v>0</v>
      </c>
      <c r="BY52" s="4">
        <v>0</v>
      </c>
      <c r="BZ52" s="4">
        <v>0</v>
      </c>
      <c r="CA52" s="4">
        <v>0</v>
      </c>
      <c r="CB52" s="4">
        <v>0</v>
      </c>
      <c r="CC52" s="4">
        <v>0</v>
      </c>
      <c r="CD52" s="4">
        <v>1</v>
      </c>
      <c r="CE52" s="4">
        <v>0</v>
      </c>
      <c r="CF52" s="4">
        <v>0</v>
      </c>
      <c r="CG52" s="4">
        <v>0</v>
      </c>
    </row>
    <row r="53" spans="1:85" x14ac:dyDescent="0.25">
      <c r="A53" s="2">
        <v>52</v>
      </c>
      <c r="B53" s="4">
        <v>0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  <c r="S53" s="4">
        <v>0</v>
      </c>
      <c r="T53" s="4">
        <v>0</v>
      </c>
      <c r="U53" s="4">
        <v>0</v>
      </c>
      <c r="V53" s="4">
        <v>0</v>
      </c>
      <c r="W53" s="4">
        <v>0</v>
      </c>
      <c r="X53" s="4">
        <v>0</v>
      </c>
      <c r="Y53" s="4">
        <v>0</v>
      </c>
      <c r="Z53" s="4">
        <v>0</v>
      </c>
      <c r="AA53" s="4">
        <v>0</v>
      </c>
      <c r="AB53" s="4">
        <v>0</v>
      </c>
      <c r="AC53" s="4">
        <v>0</v>
      </c>
      <c r="AD53" s="4">
        <v>0</v>
      </c>
      <c r="AE53" s="4">
        <v>0</v>
      </c>
      <c r="AF53" s="4">
        <v>0</v>
      </c>
      <c r="AG53" s="4">
        <v>0</v>
      </c>
      <c r="AH53" s="4">
        <v>0</v>
      </c>
      <c r="AI53" s="4">
        <v>0</v>
      </c>
      <c r="AJ53" s="4">
        <v>0</v>
      </c>
      <c r="AK53" s="4">
        <v>0</v>
      </c>
      <c r="AL53" s="4">
        <v>0</v>
      </c>
      <c r="AM53" s="4">
        <v>0</v>
      </c>
      <c r="AN53" s="4">
        <v>1</v>
      </c>
      <c r="AO53" s="4">
        <v>0</v>
      </c>
      <c r="AP53" s="4">
        <v>0</v>
      </c>
      <c r="AQ53" s="4">
        <v>1</v>
      </c>
      <c r="AR53" s="4">
        <v>0</v>
      </c>
      <c r="AS53" s="4">
        <v>0</v>
      </c>
      <c r="AT53" s="4">
        <v>0</v>
      </c>
      <c r="AU53" s="4">
        <v>1</v>
      </c>
      <c r="AV53" s="4">
        <v>0</v>
      </c>
      <c r="AW53" s="4">
        <v>0</v>
      </c>
      <c r="AX53" s="4">
        <v>0</v>
      </c>
      <c r="AY53" s="4">
        <v>1</v>
      </c>
      <c r="AZ53" s="4">
        <v>0</v>
      </c>
      <c r="BA53" s="3"/>
      <c r="BB53" s="4">
        <v>0</v>
      </c>
      <c r="BC53" s="4">
        <v>1</v>
      </c>
      <c r="BD53" s="4">
        <v>0</v>
      </c>
      <c r="BE53" s="4">
        <v>0</v>
      </c>
      <c r="BF53" s="4">
        <v>1</v>
      </c>
      <c r="BG53" s="4">
        <v>0</v>
      </c>
      <c r="BH53" s="4">
        <v>0</v>
      </c>
      <c r="BI53" s="4">
        <v>0</v>
      </c>
      <c r="BJ53" s="4">
        <v>0</v>
      </c>
      <c r="BK53" s="4">
        <v>1</v>
      </c>
      <c r="BL53" s="4">
        <v>0</v>
      </c>
      <c r="BM53" s="4">
        <v>0</v>
      </c>
      <c r="BN53" s="4">
        <v>1</v>
      </c>
      <c r="BO53" s="4">
        <v>0</v>
      </c>
      <c r="BP53" s="4">
        <v>1</v>
      </c>
      <c r="BQ53" s="4">
        <v>0</v>
      </c>
      <c r="BR53" s="4">
        <v>0</v>
      </c>
      <c r="BS53" s="4">
        <v>0</v>
      </c>
      <c r="BT53" s="4">
        <v>0</v>
      </c>
      <c r="BU53" s="4">
        <v>0</v>
      </c>
      <c r="BV53" s="4">
        <v>0</v>
      </c>
      <c r="BW53" s="4">
        <v>0</v>
      </c>
      <c r="BX53" s="4">
        <v>0</v>
      </c>
      <c r="BY53" s="4">
        <v>0</v>
      </c>
      <c r="BZ53" s="4">
        <v>0</v>
      </c>
      <c r="CA53" s="4">
        <v>0</v>
      </c>
      <c r="CB53" s="4">
        <v>0</v>
      </c>
      <c r="CC53" s="4">
        <v>1</v>
      </c>
      <c r="CD53" s="4">
        <v>0</v>
      </c>
      <c r="CE53" s="4">
        <v>0</v>
      </c>
      <c r="CF53" s="4">
        <v>0</v>
      </c>
      <c r="CG53" s="4">
        <v>0</v>
      </c>
    </row>
    <row r="54" spans="1:85" x14ac:dyDescent="0.25">
      <c r="A54" s="2">
        <v>53</v>
      </c>
      <c r="B54" s="4">
        <v>0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1</v>
      </c>
      <c r="K54" s="4">
        <v>0</v>
      </c>
      <c r="L54" s="4">
        <v>1</v>
      </c>
      <c r="M54" s="4">
        <v>1</v>
      </c>
      <c r="N54" s="4">
        <v>1</v>
      </c>
      <c r="O54" s="4">
        <v>0</v>
      </c>
      <c r="P54" s="4">
        <v>1</v>
      </c>
      <c r="Q54" s="4">
        <v>1</v>
      </c>
      <c r="R54" s="4">
        <v>0</v>
      </c>
      <c r="S54" s="4">
        <v>0</v>
      </c>
      <c r="T54" s="4">
        <v>0</v>
      </c>
      <c r="U54" s="4">
        <v>0</v>
      </c>
      <c r="V54" s="4">
        <v>0</v>
      </c>
      <c r="W54" s="4">
        <v>1</v>
      </c>
      <c r="X54" s="4">
        <v>0</v>
      </c>
      <c r="Y54" s="4">
        <v>0</v>
      </c>
      <c r="Z54" s="4">
        <v>1</v>
      </c>
      <c r="AA54" s="4">
        <v>0</v>
      </c>
      <c r="AB54" s="4">
        <v>1</v>
      </c>
      <c r="AC54" s="4">
        <v>0</v>
      </c>
      <c r="AD54" s="4">
        <v>0</v>
      </c>
      <c r="AE54" s="4">
        <v>1</v>
      </c>
      <c r="AF54" s="4">
        <v>0</v>
      </c>
      <c r="AG54" s="4">
        <v>0</v>
      </c>
      <c r="AH54" s="4">
        <v>0</v>
      </c>
      <c r="AI54" s="4">
        <v>0</v>
      </c>
      <c r="AJ54" s="4">
        <v>1</v>
      </c>
      <c r="AK54" s="4">
        <v>0</v>
      </c>
      <c r="AL54" s="4">
        <v>1</v>
      </c>
      <c r="AM54" s="4">
        <v>0</v>
      </c>
      <c r="AN54" s="4">
        <v>0</v>
      </c>
      <c r="AO54" s="4">
        <v>0</v>
      </c>
      <c r="AP54" s="4">
        <v>1</v>
      </c>
      <c r="AQ54" s="4">
        <v>0</v>
      </c>
      <c r="AR54" s="4">
        <v>0</v>
      </c>
      <c r="AS54" s="4">
        <v>1</v>
      </c>
      <c r="AT54" s="4">
        <v>0</v>
      </c>
      <c r="AU54" s="4">
        <v>0</v>
      </c>
      <c r="AV54" s="4">
        <v>1</v>
      </c>
      <c r="AW54" s="4">
        <v>0</v>
      </c>
      <c r="AX54" s="4">
        <v>0</v>
      </c>
      <c r="AY54" s="4">
        <v>0</v>
      </c>
      <c r="AZ54" s="4">
        <v>0</v>
      </c>
      <c r="BA54" s="4">
        <v>0</v>
      </c>
      <c r="BB54" s="3"/>
      <c r="BC54" s="4">
        <v>0</v>
      </c>
      <c r="BD54" s="4">
        <v>0</v>
      </c>
      <c r="BE54" s="4">
        <v>1</v>
      </c>
      <c r="BF54" s="4">
        <v>0</v>
      </c>
      <c r="BG54" s="4">
        <v>0</v>
      </c>
      <c r="BH54" s="4">
        <v>1</v>
      </c>
      <c r="BI54" s="4">
        <v>0</v>
      </c>
      <c r="BJ54" s="4">
        <v>1</v>
      </c>
      <c r="BK54" s="4">
        <v>0</v>
      </c>
      <c r="BL54" s="4">
        <v>0</v>
      </c>
      <c r="BM54" s="4">
        <v>1</v>
      </c>
      <c r="BN54" s="4">
        <v>0</v>
      </c>
      <c r="BO54" s="4">
        <v>1</v>
      </c>
      <c r="BP54" s="4">
        <v>0</v>
      </c>
      <c r="BQ54" s="4">
        <v>0</v>
      </c>
      <c r="BR54" s="4">
        <v>1</v>
      </c>
      <c r="BS54" s="4">
        <v>0</v>
      </c>
      <c r="BT54" s="4">
        <v>0</v>
      </c>
      <c r="BU54" s="4">
        <v>0</v>
      </c>
      <c r="BV54" s="4">
        <v>1</v>
      </c>
      <c r="BW54" s="4">
        <v>0</v>
      </c>
      <c r="BX54" s="4">
        <v>0</v>
      </c>
      <c r="BY54" s="4">
        <v>0</v>
      </c>
      <c r="BZ54" s="4">
        <v>0</v>
      </c>
      <c r="CA54" s="4">
        <v>0</v>
      </c>
      <c r="CB54" s="4">
        <v>1</v>
      </c>
      <c r="CC54" s="4">
        <v>0</v>
      </c>
      <c r="CD54" s="4">
        <v>0</v>
      </c>
      <c r="CE54" s="4">
        <v>1</v>
      </c>
      <c r="CF54" s="4">
        <v>0</v>
      </c>
      <c r="CG54" s="4">
        <v>1</v>
      </c>
    </row>
    <row r="55" spans="1:85" x14ac:dyDescent="0.25">
      <c r="A55" s="2">
        <v>54</v>
      </c>
      <c r="B55" s="4">
        <v>0</v>
      </c>
      <c r="C55" s="4">
        <v>0</v>
      </c>
      <c r="D55" s="4">
        <v>0</v>
      </c>
      <c r="E55" s="4">
        <v>0</v>
      </c>
      <c r="F55" s="4">
        <v>0</v>
      </c>
      <c r="G55" s="4">
        <v>0</v>
      </c>
      <c r="H55" s="4">
        <v>0</v>
      </c>
      <c r="I55" s="4">
        <v>0</v>
      </c>
      <c r="J55" s="4">
        <v>0</v>
      </c>
      <c r="K55" s="4">
        <v>0</v>
      </c>
      <c r="L55" s="4">
        <v>0</v>
      </c>
      <c r="M55" s="4">
        <v>0</v>
      </c>
      <c r="N55" s="4">
        <v>0</v>
      </c>
      <c r="O55" s="4">
        <v>0</v>
      </c>
      <c r="P55" s="4">
        <v>0</v>
      </c>
      <c r="Q55" s="4">
        <v>0</v>
      </c>
      <c r="R55" s="4">
        <v>0</v>
      </c>
      <c r="S55" s="4">
        <v>0</v>
      </c>
      <c r="T55" s="4">
        <v>0</v>
      </c>
      <c r="U55" s="4">
        <v>0</v>
      </c>
      <c r="V55" s="4">
        <v>0</v>
      </c>
      <c r="W55" s="4">
        <v>0</v>
      </c>
      <c r="X55" s="4">
        <v>0</v>
      </c>
      <c r="Y55" s="4">
        <v>0</v>
      </c>
      <c r="Z55" s="4">
        <v>0</v>
      </c>
      <c r="AA55" s="4">
        <v>0</v>
      </c>
      <c r="AB55" s="4">
        <v>0</v>
      </c>
      <c r="AC55" s="4">
        <v>0</v>
      </c>
      <c r="AD55" s="4">
        <v>0</v>
      </c>
      <c r="AE55" s="4">
        <v>0</v>
      </c>
      <c r="AF55" s="4">
        <v>0</v>
      </c>
      <c r="AG55" s="4">
        <v>0</v>
      </c>
      <c r="AH55" s="4">
        <v>0</v>
      </c>
      <c r="AI55" s="4">
        <v>0</v>
      </c>
      <c r="AJ55" s="4">
        <v>0</v>
      </c>
      <c r="AK55" s="4">
        <v>0</v>
      </c>
      <c r="AL55" s="4">
        <v>0</v>
      </c>
      <c r="AM55" s="4">
        <v>0</v>
      </c>
      <c r="AN55" s="4">
        <v>1</v>
      </c>
      <c r="AO55" s="4">
        <v>0</v>
      </c>
      <c r="AP55" s="4">
        <v>0</v>
      </c>
      <c r="AQ55" s="4">
        <v>1</v>
      </c>
      <c r="AR55" s="4">
        <v>0</v>
      </c>
      <c r="AS55" s="4">
        <v>0</v>
      </c>
      <c r="AT55" s="4">
        <v>0</v>
      </c>
      <c r="AU55" s="4">
        <v>1</v>
      </c>
      <c r="AV55" s="4">
        <v>0</v>
      </c>
      <c r="AW55" s="4">
        <v>0</v>
      </c>
      <c r="AX55" s="4">
        <v>0</v>
      </c>
      <c r="AY55" s="4">
        <v>1</v>
      </c>
      <c r="AZ55" s="4">
        <v>0</v>
      </c>
      <c r="BA55" s="4">
        <v>1</v>
      </c>
      <c r="BB55" s="4">
        <v>0</v>
      </c>
      <c r="BC55" s="3"/>
      <c r="BD55" s="4">
        <v>0</v>
      </c>
      <c r="BE55" s="4">
        <v>0</v>
      </c>
      <c r="BF55" s="4">
        <v>1</v>
      </c>
      <c r="BG55" s="4">
        <v>0</v>
      </c>
      <c r="BH55" s="4">
        <v>0</v>
      </c>
      <c r="BI55" s="4">
        <v>0</v>
      </c>
      <c r="BJ55" s="4">
        <v>0</v>
      </c>
      <c r="BK55" s="4">
        <v>1</v>
      </c>
      <c r="BL55" s="4">
        <v>0</v>
      </c>
      <c r="BM55" s="4">
        <v>0</v>
      </c>
      <c r="BN55" s="4">
        <v>1</v>
      </c>
      <c r="BO55" s="4">
        <v>0</v>
      </c>
      <c r="BP55" s="4">
        <v>1</v>
      </c>
      <c r="BQ55" s="4">
        <v>0</v>
      </c>
      <c r="BR55" s="4">
        <v>0</v>
      </c>
      <c r="BS55" s="4">
        <v>0</v>
      </c>
      <c r="BT55" s="4">
        <v>0</v>
      </c>
      <c r="BU55" s="4">
        <v>0</v>
      </c>
      <c r="BV55" s="4">
        <v>0</v>
      </c>
      <c r="BW55" s="4">
        <v>0</v>
      </c>
      <c r="BX55" s="4">
        <v>0</v>
      </c>
      <c r="BY55" s="4">
        <v>0</v>
      </c>
      <c r="BZ55" s="4">
        <v>0</v>
      </c>
      <c r="CA55" s="4">
        <v>0</v>
      </c>
      <c r="CB55" s="4">
        <v>0</v>
      </c>
      <c r="CC55" s="4">
        <v>1</v>
      </c>
      <c r="CD55" s="4">
        <v>0</v>
      </c>
      <c r="CE55" s="4">
        <v>0</v>
      </c>
      <c r="CF55" s="4">
        <v>0</v>
      </c>
      <c r="CG55" s="4">
        <v>0</v>
      </c>
    </row>
    <row r="56" spans="1:85" x14ac:dyDescent="0.25">
      <c r="A56" s="2">
        <v>55</v>
      </c>
      <c r="B56" s="4">
        <v>0</v>
      </c>
      <c r="C56" s="4">
        <v>0</v>
      </c>
      <c r="D56" s="4">
        <v>0</v>
      </c>
      <c r="E56" s="4">
        <v>0</v>
      </c>
      <c r="F56" s="4">
        <v>0</v>
      </c>
      <c r="G56" s="4">
        <v>0</v>
      </c>
      <c r="H56" s="4">
        <v>0</v>
      </c>
      <c r="I56" s="4">
        <v>0</v>
      </c>
      <c r="J56" s="4">
        <v>0</v>
      </c>
      <c r="K56" s="4">
        <v>0</v>
      </c>
      <c r="L56" s="4">
        <v>0</v>
      </c>
      <c r="M56" s="4">
        <v>0</v>
      </c>
      <c r="N56" s="4">
        <v>0</v>
      </c>
      <c r="O56" s="4">
        <v>0</v>
      </c>
      <c r="P56" s="4">
        <v>0</v>
      </c>
      <c r="Q56" s="4">
        <v>0</v>
      </c>
      <c r="R56" s="4">
        <v>0</v>
      </c>
      <c r="S56" s="4">
        <v>0</v>
      </c>
      <c r="T56" s="4">
        <v>1</v>
      </c>
      <c r="U56" s="4">
        <v>0</v>
      </c>
      <c r="V56" s="4">
        <v>1</v>
      </c>
      <c r="W56" s="4">
        <v>0</v>
      </c>
      <c r="X56" s="4">
        <v>0</v>
      </c>
      <c r="Y56" s="4">
        <v>1</v>
      </c>
      <c r="Z56" s="4">
        <v>0</v>
      </c>
      <c r="AA56" s="4">
        <v>1</v>
      </c>
      <c r="AB56" s="4">
        <v>0</v>
      </c>
      <c r="AC56" s="4">
        <v>1</v>
      </c>
      <c r="AD56" s="4">
        <v>1</v>
      </c>
      <c r="AE56" s="4">
        <v>0</v>
      </c>
      <c r="AF56" s="4">
        <v>0</v>
      </c>
      <c r="AG56" s="4">
        <v>1</v>
      </c>
      <c r="AH56" s="4">
        <v>0</v>
      </c>
      <c r="AI56" s="4">
        <v>1</v>
      </c>
      <c r="AJ56" s="4">
        <v>0</v>
      </c>
      <c r="AK56" s="4">
        <v>1</v>
      </c>
      <c r="AL56" s="4">
        <v>0</v>
      </c>
      <c r="AM56" s="4">
        <v>0</v>
      </c>
      <c r="AN56" s="4">
        <v>0</v>
      </c>
      <c r="AO56" s="4">
        <v>1</v>
      </c>
      <c r="AP56" s="4">
        <v>0</v>
      </c>
      <c r="AQ56" s="4">
        <v>0</v>
      </c>
      <c r="AR56" s="4">
        <v>1</v>
      </c>
      <c r="AS56" s="4">
        <v>0</v>
      </c>
      <c r="AT56" s="4">
        <v>1</v>
      </c>
      <c r="AU56" s="4">
        <v>0</v>
      </c>
      <c r="AV56" s="4">
        <v>0</v>
      </c>
      <c r="AW56" s="4">
        <v>1</v>
      </c>
      <c r="AX56" s="4">
        <v>0</v>
      </c>
      <c r="AY56" s="4">
        <v>0</v>
      </c>
      <c r="AZ56" s="4">
        <v>1</v>
      </c>
      <c r="BA56" s="4">
        <v>0</v>
      </c>
      <c r="BB56" s="4">
        <v>0</v>
      </c>
      <c r="BC56" s="4">
        <v>0</v>
      </c>
      <c r="BD56" s="3"/>
      <c r="BE56" s="4">
        <v>0</v>
      </c>
      <c r="BF56" s="4">
        <v>0</v>
      </c>
      <c r="BG56" s="4">
        <v>0</v>
      </c>
      <c r="BH56" s="4">
        <v>0</v>
      </c>
      <c r="BI56" s="4">
        <v>1</v>
      </c>
      <c r="BJ56" s="4">
        <v>0</v>
      </c>
      <c r="BK56" s="4">
        <v>0</v>
      </c>
      <c r="BL56" s="4">
        <v>1</v>
      </c>
      <c r="BM56" s="4">
        <v>0</v>
      </c>
      <c r="BN56" s="4">
        <v>0</v>
      </c>
      <c r="BO56" s="4">
        <v>0</v>
      </c>
      <c r="BP56" s="4">
        <v>0</v>
      </c>
      <c r="BQ56" s="4">
        <v>0</v>
      </c>
      <c r="BR56" s="4">
        <v>0</v>
      </c>
      <c r="BS56" s="4">
        <v>0</v>
      </c>
      <c r="BT56" s="4">
        <v>0</v>
      </c>
      <c r="BU56" s="4">
        <v>0</v>
      </c>
      <c r="BV56" s="4">
        <v>0</v>
      </c>
      <c r="BW56" s="4">
        <v>0</v>
      </c>
      <c r="BX56" s="4">
        <v>0</v>
      </c>
      <c r="BY56" s="4">
        <v>0</v>
      </c>
      <c r="BZ56" s="4">
        <v>0</v>
      </c>
      <c r="CA56" s="4">
        <v>0</v>
      </c>
      <c r="CB56" s="4">
        <v>0</v>
      </c>
      <c r="CC56" s="4">
        <v>0</v>
      </c>
      <c r="CD56" s="4">
        <v>1</v>
      </c>
      <c r="CE56" s="4">
        <v>0</v>
      </c>
      <c r="CF56" s="4">
        <v>0</v>
      </c>
      <c r="CG56" s="4">
        <v>0</v>
      </c>
    </row>
    <row r="57" spans="1:85" x14ac:dyDescent="0.25">
      <c r="A57" s="2">
        <v>56</v>
      </c>
      <c r="B57" s="4">
        <v>0</v>
      </c>
      <c r="C57" s="4">
        <v>0</v>
      </c>
      <c r="D57" s="4">
        <v>0</v>
      </c>
      <c r="E57" s="4">
        <v>0</v>
      </c>
      <c r="F57" s="4">
        <v>0</v>
      </c>
      <c r="G57" s="4">
        <v>0</v>
      </c>
      <c r="H57" s="4">
        <v>0</v>
      </c>
      <c r="I57" s="4">
        <v>0</v>
      </c>
      <c r="J57" s="4">
        <v>1</v>
      </c>
      <c r="K57" s="4">
        <v>0</v>
      </c>
      <c r="L57" s="4">
        <v>1</v>
      </c>
      <c r="M57" s="4">
        <v>1</v>
      </c>
      <c r="N57" s="4">
        <v>1</v>
      </c>
      <c r="O57" s="4">
        <v>0</v>
      </c>
      <c r="P57" s="4">
        <v>1</v>
      </c>
      <c r="Q57" s="4">
        <v>1</v>
      </c>
      <c r="R57" s="4">
        <v>0</v>
      </c>
      <c r="S57" s="4">
        <v>0</v>
      </c>
      <c r="T57" s="4">
        <v>0</v>
      </c>
      <c r="U57" s="4">
        <v>0</v>
      </c>
      <c r="V57" s="4">
        <v>0</v>
      </c>
      <c r="W57" s="4">
        <v>1</v>
      </c>
      <c r="X57" s="4">
        <v>0</v>
      </c>
      <c r="Y57" s="4">
        <v>0</v>
      </c>
      <c r="Z57" s="4">
        <v>1</v>
      </c>
      <c r="AA57" s="4">
        <v>0</v>
      </c>
      <c r="AB57" s="4">
        <v>1</v>
      </c>
      <c r="AC57" s="4">
        <v>0</v>
      </c>
      <c r="AD57" s="4">
        <v>0</v>
      </c>
      <c r="AE57" s="4">
        <v>1</v>
      </c>
      <c r="AF57" s="4">
        <v>0</v>
      </c>
      <c r="AG57" s="4">
        <v>0</v>
      </c>
      <c r="AH57" s="4">
        <v>0</v>
      </c>
      <c r="AI57" s="4">
        <v>0</v>
      </c>
      <c r="AJ57" s="4">
        <v>1</v>
      </c>
      <c r="AK57" s="4">
        <v>0</v>
      </c>
      <c r="AL57" s="4">
        <v>1</v>
      </c>
      <c r="AM57" s="4">
        <v>0</v>
      </c>
      <c r="AN57" s="4">
        <v>0</v>
      </c>
      <c r="AO57" s="4">
        <v>0</v>
      </c>
      <c r="AP57" s="4">
        <v>1</v>
      </c>
      <c r="AQ57" s="4">
        <v>0</v>
      </c>
      <c r="AR57" s="4">
        <v>0</v>
      </c>
      <c r="AS57" s="4">
        <v>1</v>
      </c>
      <c r="AT57" s="4">
        <v>0</v>
      </c>
      <c r="AU57" s="4">
        <v>0</v>
      </c>
      <c r="AV57" s="4">
        <v>1</v>
      </c>
      <c r="AW57" s="4">
        <v>0</v>
      </c>
      <c r="AX57" s="4">
        <v>0</v>
      </c>
      <c r="AY57" s="4">
        <v>0</v>
      </c>
      <c r="AZ57" s="4">
        <v>0</v>
      </c>
      <c r="BA57" s="4">
        <v>0</v>
      </c>
      <c r="BB57" s="4">
        <v>1</v>
      </c>
      <c r="BC57" s="4">
        <v>0</v>
      </c>
      <c r="BD57" s="4">
        <v>0</v>
      </c>
      <c r="BE57" s="3"/>
      <c r="BF57" s="4">
        <v>0</v>
      </c>
      <c r="BG57" s="4">
        <v>0</v>
      </c>
      <c r="BH57" s="4">
        <v>1</v>
      </c>
      <c r="BI57" s="4">
        <v>0</v>
      </c>
      <c r="BJ57" s="4">
        <v>1</v>
      </c>
      <c r="BK57" s="4">
        <v>0</v>
      </c>
      <c r="BL57" s="4">
        <v>0</v>
      </c>
      <c r="BM57" s="4">
        <v>1</v>
      </c>
      <c r="BN57" s="4">
        <v>0</v>
      </c>
      <c r="BO57" s="4">
        <v>1</v>
      </c>
      <c r="BP57" s="4">
        <v>0</v>
      </c>
      <c r="BQ57" s="4">
        <v>0</v>
      </c>
      <c r="BR57" s="4">
        <v>1</v>
      </c>
      <c r="BS57" s="4">
        <v>0</v>
      </c>
      <c r="BT57" s="4">
        <v>0</v>
      </c>
      <c r="BU57" s="4">
        <v>0</v>
      </c>
      <c r="BV57" s="4">
        <v>1</v>
      </c>
      <c r="BW57" s="4">
        <v>0</v>
      </c>
      <c r="BX57" s="4">
        <v>0</v>
      </c>
      <c r="BY57" s="4">
        <v>0</v>
      </c>
      <c r="BZ57" s="4">
        <v>0</v>
      </c>
      <c r="CA57" s="4">
        <v>0</v>
      </c>
      <c r="CB57" s="4">
        <v>1</v>
      </c>
      <c r="CC57" s="4">
        <v>0</v>
      </c>
      <c r="CD57" s="4">
        <v>0</v>
      </c>
      <c r="CE57" s="4">
        <v>1</v>
      </c>
      <c r="CF57" s="4">
        <v>0</v>
      </c>
      <c r="CG57" s="4">
        <v>1</v>
      </c>
    </row>
    <row r="58" spans="1:85" x14ac:dyDescent="0.25">
      <c r="A58" s="2">
        <v>57</v>
      </c>
      <c r="B58" s="4">
        <v>0</v>
      </c>
      <c r="C58" s="4">
        <v>0</v>
      </c>
      <c r="D58" s="4">
        <v>0</v>
      </c>
      <c r="E58" s="4">
        <v>0</v>
      </c>
      <c r="F58" s="4">
        <v>0</v>
      </c>
      <c r="G58" s="4">
        <v>0</v>
      </c>
      <c r="H58" s="4">
        <v>0</v>
      </c>
      <c r="I58" s="4">
        <v>0</v>
      </c>
      <c r="J58" s="4">
        <v>0</v>
      </c>
      <c r="K58" s="4">
        <v>0</v>
      </c>
      <c r="L58" s="4">
        <v>0</v>
      </c>
      <c r="M58" s="4">
        <v>0</v>
      </c>
      <c r="N58" s="4">
        <v>0</v>
      </c>
      <c r="O58" s="4">
        <v>0</v>
      </c>
      <c r="P58" s="4">
        <v>0</v>
      </c>
      <c r="Q58" s="4">
        <v>0</v>
      </c>
      <c r="R58" s="4">
        <v>0</v>
      </c>
      <c r="S58" s="4">
        <v>0</v>
      </c>
      <c r="T58" s="4">
        <v>0</v>
      </c>
      <c r="U58" s="4">
        <v>0</v>
      </c>
      <c r="V58" s="4">
        <v>0</v>
      </c>
      <c r="W58" s="4">
        <v>0</v>
      </c>
      <c r="X58" s="4">
        <v>0</v>
      </c>
      <c r="Y58" s="4">
        <v>0</v>
      </c>
      <c r="Z58" s="4">
        <v>0</v>
      </c>
      <c r="AA58" s="4">
        <v>0</v>
      </c>
      <c r="AB58" s="4">
        <v>0</v>
      </c>
      <c r="AC58" s="4">
        <v>0</v>
      </c>
      <c r="AD58" s="4">
        <v>0</v>
      </c>
      <c r="AE58" s="4">
        <v>0</v>
      </c>
      <c r="AF58" s="4">
        <v>0</v>
      </c>
      <c r="AG58" s="4">
        <v>0</v>
      </c>
      <c r="AH58" s="4">
        <v>0</v>
      </c>
      <c r="AI58" s="4">
        <v>0</v>
      </c>
      <c r="AJ58" s="4">
        <v>0</v>
      </c>
      <c r="AK58" s="4">
        <v>0</v>
      </c>
      <c r="AL58" s="4">
        <v>0</v>
      </c>
      <c r="AM58" s="4">
        <v>0</v>
      </c>
      <c r="AN58" s="4">
        <v>1</v>
      </c>
      <c r="AO58" s="4">
        <v>0</v>
      </c>
      <c r="AP58" s="4">
        <v>0</v>
      </c>
      <c r="AQ58" s="4">
        <v>1</v>
      </c>
      <c r="AR58" s="4">
        <v>0</v>
      </c>
      <c r="AS58" s="4">
        <v>0</v>
      </c>
      <c r="AT58" s="4">
        <v>0</v>
      </c>
      <c r="AU58" s="4">
        <v>1</v>
      </c>
      <c r="AV58" s="4">
        <v>0</v>
      </c>
      <c r="AW58" s="4">
        <v>0</v>
      </c>
      <c r="AX58" s="4">
        <v>0</v>
      </c>
      <c r="AY58" s="4">
        <v>1</v>
      </c>
      <c r="AZ58" s="4">
        <v>0</v>
      </c>
      <c r="BA58" s="4">
        <v>1</v>
      </c>
      <c r="BB58" s="4">
        <v>0</v>
      </c>
      <c r="BC58" s="4">
        <v>1</v>
      </c>
      <c r="BD58" s="4">
        <v>0</v>
      </c>
      <c r="BE58" s="4">
        <v>0</v>
      </c>
      <c r="BF58" s="3"/>
      <c r="BG58" s="4">
        <v>0</v>
      </c>
      <c r="BH58" s="4">
        <v>0</v>
      </c>
      <c r="BI58" s="4">
        <v>0</v>
      </c>
      <c r="BJ58" s="4">
        <v>0</v>
      </c>
      <c r="BK58" s="4">
        <v>1</v>
      </c>
      <c r="BL58" s="4">
        <v>0</v>
      </c>
      <c r="BM58" s="4">
        <v>0</v>
      </c>
      <c r="BN58" s="4">
        <v>1</v>
      </c>
      <c r="BO58" s="4">
        <v>0</v>
      </c>
      <c r="BP58" s="4">
        <v>1</v>
      </c>
      <c r="BQ58" s="4">
        <v>0</v>
      </c>
      <c r="BR58" s="4">
        <v>0</v>
      </c>
      <c r="BS58" s="4">
        <v>0</v>
      </c>
      <c r="BT58" s="4">
        <v>0</v>
      </c>
      <c r="BU58" s="4">
        <v>0</v>
      </c>
      <c r="BV58" s="4">
        <v>0</v>
      </c>
      <c r="BW58" s="4">
        <v>0</v>
      </c>
      <c r="BX58" s="4">
        <v>0</v>
      </c>
      <c r="BY58" s="4">
        <v>0</v>
      </c>
      <c r="BZ58" s="4">
        <v>0</v>
      </c>
      <c r="CA58" s="4">
        <v>0</v>
      </c>
      <c r="CB58" s="4">
        <v>0</v>
      </c>
      <c r="CC58" s="4">
        <v>1</v>
      </c>
      <c r="CD58" s="4">
        <v>0</v>
      </c>
      <c r="CE58" s="4">
        <v>0</v>
      </c>
      <c r="CF58" s="4">
        <v>0</v>
      </c>
      <c r="CG58" s="4">
        <v>0</v>
      </c>
    </row>
    <row r="59" spans="1:85" x14ac:dyDescent="0.25">
      <c r="A59" s="2">
        <v>58</v>
      </c>
      <c r="B59" s="4">
        <v>1</v>
      </c>
      <c r="C59" s="4">
        <v>1</v>
      </c>
      <c r="D59" s="4">
        <v>1</v>
      </c>
      <c r="E59" s="4">
        <v>1</v>
      </c>
      <c r="F59" s="4">
        <v>1</v>
      </c>
      <c r="G59" s="4">
        <v>1</v>
      </c>
      <c r="H59" s="4">
        <v>1</v>
      </c>
      <c r="I59" s="4">
        <v>1</v>
      </c>
      <c r="J59" s="4">
        <v>0</v>
      </c>
      <c r="K59" s="4">
        <v>1</v>
      </c>
      <c r="L59" s="4">
        <v>0</v>
      </c>
      <c r="M59" s="4">
        <v>0</v>
      </c>
      <c r="N59" s="4">
        <v>0</v>
      </c>
      <c r="O59" s="4">
        <v>1</v>
      </c>
      <c r="P59" s="4">
        <v>0</v>
      </c>
      <c r="Q59" s="4">
        <v>0</v>
      </c>
      <c r="R59" s="4">
        <v>1</v>
      </c>
      <c r="S59" s="4">
        <v>1</v>
      </c>
      <c r="T59" s="4">
        <v>0</v>
      </c>
      <c r="U59" s="4">
        <v>1</v>
      </c>
      <c r="V59" s="4">
        <v>0</v>
      </c>
      <c r="W59" s="4">
        <v>0</v>
      </c>
      <c r="X59" s="4">
        <v>1</v>
      </c>
      <c r="Y59" s="4">
        <v>0</v>
      </c>
      <c r="Z59" s="4">
        <v>0</v>
      </c>
      <c r="AA59" s="4">
        <v>0</v>
      </c>
      <c r="AB59" s="4">
        <v>0</v>
      </c>
      <c r="AC59" s="4">
        <v>0</v>
      </c>
      <c r="AD59" s="4">
        <v>0</v>
      </c>
      <c r="AE59" s="4">
        <v>0</v>
      </c>
      <c r="AF59" s="4">
        <v>1</v>
      </c>
      <c r="AG59" s="4">
        <v>0</v>
      </c>
      <c r="AH59" s="4">
        <v>1</v>
      </c>
      <c r="AI59" s="4">
        <v>0</v>
      </c>
      <c r="AJ59" s="4">
        <v>0</v>
      </c>
      <c r="AK59" s="4">
        <v>0</v>
      </c>
      <c r="AL59" s="4">
        <v>0</v>
      </c>
      <c r="AM59" s="4">
        <v>1</v>
      </c>
      <c r="AN59" s="4">
        <v>0</v>
      </c>
      <c r="AO59" s="4">
        <v>0</v>
      </c>
      <c r="AP59" s="4">
        <v>0</v>
      </c>
      <c r="AQ59" s="4">
        <v>0</v>
      </c>
      <c r="AR59" s="4">
        <v>0</v>
      </c>
      <c r="AS59" s="4">
        <v>0</v>
      </c>
      <c r="AT59" s="4">
        <v>0</v>
      </c>
      <c r="AU59" s="4">
        <v>0</v>
      </c>
      <c r="AV59" s="4">
        <v>0</v>
      </c>
      <c r="AW59" s="4">
        <v>0</v>
      </c>
      <c r="AX59" s="4">
        <v>1</v>
      </c>
      <c r="AY59" s="4">
        <v>0</v>
      </c>
      <c r="AZ59" s="4">
        <v>0</v>
      </c>
      <c r="BA59" s="4">
        <v>0</v>
      </c>
      <c r="BB59" s="4">
        <v>0</v>
      </c>
      <c r="BC59" s="4">
        <v>0</v>
      </c>
      <c r="BD59" s="4">
        <v>0</v>
      </c>
      <c r="BE59" s="4">
        <v>0</v>
      </c>
      <c r="BF59" s="4">
        <v>0</v>
      </c>
      <c r="BG59" s="3"/>
      <c r="BH59" s="4">
        <v>0</v>
      </c>
      <c r="BI59" s="4">
        <v>0</v>
      </c>
      <c r="BJ59" s="4">
        <v>0</v>
      </c>
      <c r="BK59" s="4">
        <v>0</v>
      </c>
      <c r="BL59" s="4">
        <v>0</v>
      </c>
      <c r="BM59" s="4">
        <v>0</v>
      </c>
      <c r="BN59" s="4">
        <v>0</v>
      </c>
      <c r="BO59" s="4">
        <v>0</v>
      </c>
      <c r="BP59" s="4">
        <v>0</v>
      </c>
      <c r="BQ59" s="4">
        <v>1</v>
      </c>
      <c r="BR59" s="4">
        <v>0</v>
      </c>
      <c r="BS59" s="4">
        <v>1</v>
      </c>
      <c r="BT59" s="4">
        <v>1</v>
      </c>
      <c r="BU59" s="4">
        <v>1</v>
      </c>
      <c r="BV59" s="4">
        <v>0</v>
      </c>
      <c r="BW59" s="4">
        <v>1</v>
      </c>
      <c r="BX59" s="4">
        <v>1</v>
      </c>
      <c r="BY59" s="4">
        <v>1</v>
      </c>
      <c r="BZ59" s="4">
        <v>1</v>
      </c>
      <c r="CA59" s="4">
        <v>1</v>
      </c>
      <c r="CB59" s="4">
        <v>0</v>
      </c>
      <c r="CC59" s="4">
        <v>0</v>
      </c>
      <c r="CD59" s="4">
        <v>0</v>
      </c>
      <c r="CE59" s="4">
        <v>0</v>
      </c>
      <c r="CF59" s="4">
        <v>1</v>
      </c>
      <c r="CG59" s="4">
        <v>0</v>
      </c>
    </row>
    <row r="60" spans="1:85" x14ac:dyDescent="0.25">
      <c r="A60" s="2">
        <v>59</v>
      </c>
      <c r="B60" s="4">
        <v>0</v>
      </c>
      <c r="C60" s="4">
        <v>0</v>
      </c>
      <c r="D60" s="4">
        <v>0</v>
      </c>
      <c r="E60" s="4">
        <v>0</v>
      </c>
      <c r="F60" s="4">
        <v>0</v>
      </c>
      <c r="G60" s="4">
        <v>0</v>
      </c>
      <c r="H60" s="4">
        <v>0</v>
      </c>
      <c r="I60" s="4">
        <v>0</v>
      </c>
      <c r="J60" s="4">
        <v>1</v>
      </c>
      <c r="K60" s="4">
        <v>0</v>
      </c>
      <c r="L60" s="4">
        <v>1</v>
      </c>
      <c r="M60" s="4">
        <v>1</v>
      </c>
      <c r="N60" s="4">
        <v>1</v>
      </c>
      <c r="O60" s="4">
        <v>0</v>
      </c>
      <c r="P60" s="4">
        <v>1</v>
      </c>
      <c r="Q60" s="4">
        <v>1</v>
      </c>
      <c r="R60" s="4">
        <v>0</v>
      </c>
      <c r="S60" s="4">
        <v>0</v>
      </c>
      <c r="T60" s="4">
        <v>0</v>
      </c>
      <c r="U60" s="4">
        <v>0</v>
      </c>
      <c r="V60" s="4">
        <v>0</v>
      </c>
      <c r="W60" s="4">
        <v>1</v>
      </c>
      <c r="X60" s="4">
        <v>0</v>
      </c>
      <c r="Y60" s="4">
        <v>0</v>
      </c>
      <c r="Z60" s="4">
        <v>1</v>
      </c>
      <c r="AA60" s="4">
        <v>0</v>
      </c>
      <c r="AB60" s="4">
        <v>1</v>
      </c>
      <c r="AC60" s="4">
        <v>0</v>
      </c>
      <c r="AD60" s="4">
        <v>0</v>
      </c>
      <c r="AE60" s="4">
        <v>1</v>
      </c>
      <c r="AF60" s="4">
        <v>0</v>
      </c>
      <c r="AG60" s="4">
        <v>0</v>
      </c>
      <c r="AH60" s="4">
        <v>0</v>
      </c>
      <c r="AI60" s="4">
        <v>0</v>
      </c>
      <c r="AJ60" s="4">
        <v>1</v>
      </c>
      <c r="AK60" s="4">
        <v>0</v>
      </c>
      <c r="AL60" s="4">
        <v>1</v>
      </c>
      <c r="AM60" s="4">
        <v>0</v>
      </c>
      <c r="AN60" s="4">
        <v>0</v>
      </c>
      <c r="AO60" s="4">
        <v>0</v>
      </c>
      <c r="AP60" s="4">
        <v>1</v>
      </c>
      <c r="AQ60" s="4">
        <v>0</v>
      </c>
      <c r="AR60" s="4">
        <v>0</v>
      </c>
      <c r="AS60" s="4">
        <v>1</v>
      </c>
      <c r="AT60" s="4">
        <v>0</v>
      </c>
      <c r="AU60" s="4">
        <v>0</v>
      </c>
      <c r="AV60" s="4">
        <v>1</v>
      </c>
      <c r="AW60" s="4">
        <v>0</v>
      </c>
      <c r="AX60" s="4">
        <v>0</v>
      </c>
      <c r="AY60" s="4">
        <v>0</v>
      </c>
      <c r="AZ60" s="4">
        <v>0</v>
      </c>
      <c r="BA60" s="4">
        <v>0</v>
      </c>
      <c r="BB60" s="4">
        <v>1</v>
      </c>
      <c r="BC60" s="4">
        <v>0</v>
      </c>
      <c r="BD60" s="4">
        <v>0</v>
      </c>
      <c r="BE60" s="4">
        <v>1</v>
      </c>
      <c r="BF60" s="4">
        <v>0</v>
      </c>
      <c r="BG60" s="4">
        <v>0</v>
      </c>
      <c r="BH60" s="3"/>
      <c r="BI60" s="4">
        <v>0</v>
      </c>
      <c r="BJ60" s="4">
        <v>1</v>
      </c>
      <c r="BK60" s="4">
        <v>0</v>
      </c>
      <c r="BL60" s="4">
        <v>0</v>
      </c>
      <c r="BM60" s="4">
        <v>1</v>
      </c>
      <c r="BN60" s="4">
        <v>0</v>
      </c>
      <c r="BO60" s="4">
        <v>1</v>
      </c>
      <c r="BP60" s="4">
        <v>0</v>
      </c>
      <c r="BQ60" s="4">
        <v>0</v>
      </c>
      <c r="BR60" s="4">
        <v>1</v>
      </c>
      <c r="BS60" s="4">
        <v>0</v>
      </c>
      <c r="BT60" s="4">
        <v>0</v>
      </c>
      <c r="BU60" s="4">
        <v>0</v>
      </c>
      <c r="BV60" s="4">
        <v>1</v>
      </c>
      <c r="BW60" s="4">
        <v>0</v>
      </c>
      <c r="BX60" s="4">
        <v>0</v>
      </c>
      <c r="BY60" s="4">
        <v>0</v>
      </c>
      <c r="BZ60" s="4">
        <v>0</v>
      </c>
      <c r="CA60" s="4">
        <v>0</v>
      </c>
      <c r="CB60" s="4">
        <v>1</v>
      </c>
      <c r="CC60" s="4">
        <v>0</v>
      </c>
      <c r="CD60" s="4">
        <v>0</v>
      </c>
      <c r="CE60" s="4">
        <v>1</v>
      </c>
      <c r="CF60" s="4">
        <v>0</v>
      </c>
      <c r="CG60" s="4">
        <v>1</v>
      </c>
    </row>
    <row r="61" spans="1:85" x14ac:dyDescent="0.25">
      <c r="A61" s="2">
        <v>60</v>
      </c>
      <c r="B61" s="4">
        <v>0</v>
      </c>
      <c r="C61" s="4">
        <v>0</v>
      </c>
      <c r="D61" s="4">
        <v>0</v>
      </c>
      <c r="E61" s="4">
        <v>0</v>
      </c>
      <c r="F61" s="4">
        <v>0</v>
      </c>
      <c r="G61" s="4">
        <v>0</v>
      </c>
      <c r="H61" s="4">
        <v>0</v>
      </c>
      <c r="I61" s="4">
        <v>0</v>
      </c>
      <c r="J61" s="4">
        <v>0</v>
      </c>
      <c r="K61" s="4">
        <v>0</v>
      </c>
      <c r="L61" s="4">
        <v>0</v>
      </c>
      <c r="M61" s="4">
        <v>0</v>
      </c>
      <c r="N61" s="4">
        <v>0</v>
      </c>
      <c r="O61" s="4">
        <v>0</v>
      </c>
      <c r="P61" s="4">
        <v>0</v>
      </c>
      <c r="Q61" s="4">
        <v>0</v>
      </c>
      <c r="R61" s="4">
        <v>0</v>
      </c>
      <c r="S61" s="4">
        <v>0</v>
      </c>
      <c r="T61" s="4">
        <v>1</v>
      </c>
      <c r="U61" s="4">
        <v>0</v>
      </c>
      <c r="V61" s="4">
        <v>1</v>
      </c>
      <c r="W61" s="4">
        <v>0</v>
      </c>
      <c r="X61" s="4">
        <v>0</v>
      </c>
      <c r="Y61" s="4">
        <v>1</v>
      </c>
      <c r="Z61" s="4">
        <v>0</v>
      </c>
      <c r="AA61" s="4">
        <v>1</v>
      </c>
      <c r="AB61" s="4">
        <v>0</v>
      </c>
      <c r="AC61" s="4">
        <v>1</v>
      </c>
      <c r="AD61" s="4">
        <v>1</v>
      </c>
      <c r="AE61" s="4">
        <v>0</v>
      </c>
      <c r="AF61" s="4">
        <v>0</v>
      </c>
      <c r="AG61" s="4">
        <v>1</v>
      </c>
      <c r="AH61" s="4">
        <v>0</v>
      </c>
      <c r="AI61" s="4">
        <v>1</v>
      </c>
      <c r="AJ61" s="4">
        <v>0</v>
      </c>
      <c r="AK61" s="4">
        <v>1</v>
      </c>
      <c r="AL61" s="4">
        <v>0</v>
      </c>
      <c r="AM61" s="4">
        <v>0</v>
      </c>
      <c r="AN61" s="4">
        <v>0</v>
      </c>
      <c r="AO61" s="4">
        <v>1</v>
      </c>
      <c r="AP61" s="4">
        <v>0</v>
      </c>
      <c r="AQ61" s="4">
        <v>0</v>
      </c>
      <c r="AR61" s="4">
        <v>1</v>
      </c>
      <c r="AS61" s="4">
        <v>0</v>
      </c>
      <c r="AT61" s="4">
        <v>1</v>
      </c>
      <c r="AU61" s="4">
        <v>0</v>
      </c>
      <c r="AV61" s="4">
        <v>0</v>
      </c>
      <c r="AW61" s="4">
        <v>1</v>
      </c>
      <c r="AX61" s="4">
        <v>0</v>
      </c>
      <c r="AY61" s="4">
        <v>0</v>
      </c>
      <c r="AZ61" s="4">
        <v>1</v>
      </c>
      <c r="BA61" s="4">
        <v>0</v>
      </c>
      <c r="BB61" s="4">
        <v>0</v>
      </c>
      <c r="BC61" s="4">
        <v>0</v>
      </c>
      <c r="BD61" s="4">
        <v>1</v>
      </c>
      <c r="BE61" s="4">
        <v>0</v>
      </c>
      <c r="BF61" s="4">
        <v>0</v>
      </c>
      <c r="BG61" s="4">
        <v>0</v>
      </c>
      <c r="BH61" s="4">
        <v>0</v>
      </c>
      <c r="BI61" s="3"/>
      <c r="BJ61" s="4">
        <v>0</v>
      </c>
      <c r="BK61" s="4">
        <v>0</v>
      </c>
      <c r="BL61" s="4">
        <v>1</v>
      </c>
      <c r="BM61" s="4">
        <v>0</v>
      </c>
      <c r="BN61" s="4">
        <v>0</v>
      </c>
      <c r="BO61" s="4">
        <v>0</v>
      </c>
      <c r="BP61" s="4">
        <v>0</v>
      </c>
      <c r="BQ61" s="4">
        <v>0</v>
      </c>
      <c r="BR61" s="4">
        <v>0</v>
      </c>
      <c r="BS61" s="4">
        <v>0</v>
      </c>
      <c r="BT61" s="4">
        <v>0</v>
      </c>
      <c r="BU61" s="4">
        <v>0</v>
      </c>
      <c r="BV61" s="4">
        <v>0</v>
      </c>
      <c r="BW61" s="4">
        <v>0</v>
      </c>
      <c r="BX61" s="4">
        <v>0</v>
      </c>
      <c r="BY61" s="4">
        <v>0</v>
      </c>
      <c r="BZ61" s="4">
        <v>0</v>
      </c>
      <c r="CA61" s="4">
        <v>0</v>
      </c>
      <c r="CB61" s="4">
        <v>0</v>
      </c>
      <c r="CC61" s="4">
        <v>0</v>
      </c>
      <c r="CD61" s="4">
        <v>1</v>
      </c>
      <c r="CE61" s="4">
        <v>0</v>
      </c>
      <c r="CF61" s="4">
        <v>0</v>
      </c>
      <c r="CG61" s="4">
        <v>0</v>
      </c>
    </row>
    <row r="62" spans="1:85" x14ac:dyDescent="0.25">
      <c r="A62" s="2">
        <v>61</v>
      </c>
      <c r="B62" s="4">
        <v>0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1</v>
      </c>
      <c r="K62" s="4">
        <v>0</v>
      </c>
      <c r="L62" s="4">
        <v>1</v>
      </c>
      <c r="M62" s="4">
        <v>1</v>
      </c>
      <c r="N62" s="4">
        <v>1</v>
      </c>
      <c r="O62" s="4">
        <v>0</v>
      </c>
      <c r="P62" s="4">
        <v>1</v>
      </c>
      <c r="Q62" s="4">
        <v>1</v>
      </c>
      <c r="R62" s="4">
        <v>0</v>
      </c>
      <c r="S62" s="4">
        <v>0</v>
      </c>
      <c r="T62" s="4">
        <v>0</v>
      </c>
      <c r="U62" s="4">
        <v>0</v>
      </c>
      <c r="V62" s="4">
        <v>0</v>
      </c>
      <c r="W62" s="4">
        <v>1</v>
      </c>
      <c r="X62" s="4">
        <v>0</v>
      </c>
      <c r="Y62" s="4">
        <v>0</v>
      </c>
      <c r="Z62" s="4">
        <v>1</v>
      </c>
      <c r="AA62" s="4">
        <v>0</v>
      </c>
      <c r="AB62" s="4">
        <v>1</v>
      </c>
      <c r="AC62" s="4">
        <v>0</v>
      </c>
      <c r="AD62" s="4">
        <v>0</v>
      </c>
      <c r="AE62" s="4">
        <v>1</v>
      </c>
      <c r="AF62" s="4">
        <v>0</v>
      </c>
      <c r="AG62" s="4">
        <v>0</v>
      </c>
      <c r="AH62" s="4">
        <v>0</v>
      </c>
      <c r="AI62" s="4">
        <v>0</v>
      </c>
      <c r="AJ62" s="4">
        <v>1</v>
      </c>
      <c r="AK62" s="4">
        <v>0</v>
      </c>
      <c r="AL62" s="4">
        <v>1</v>
      </c>
      <c r="AM62" s="4">
        <v>0</v>
      </c>
      <c r="AN62" s="4">
        <v>0</v>
      </c>
      <c r="AO62" s="4">
        <v>0</v>
      </c>
      <c r="AP62" s="4">
        <v>1</v>
      </c>
      <c r="AQ62" s="4">
        <v>0</v>
      </c>
      <c r="AR62" s="4">
        <v>0</v>
      </c>
      <c r="AS62" s="4">
        <v>1</v>
      </c>
      <c r="AT62" s="4">
        <v>0</v>
      </c>
      <c r="AU62" s="4">
        <v>0</v>
      </c>
      <c r="AV62" s="4">
        <v>1</v>
      </c>
      <c r="AW62" s="4">
        <v>0</v>
      </c>
      <c r="AX62" s="4">
        <v>0</v>
      </c>
      <c r="AY62" s="4">
        <v>0</v>
      </c>
      <c r="AZ62" s="4">
        <v>0</v>
      </c>
      <c r="BA62" s="4">
        <v>0</v>
      </c>
      <c r="BB62" s="4">
        <v>1</v>
      </c>
      <c r="BC62" s="4">
        <v>0</v>
      </c>
      <c r="BD62" s="4">
        <v>0</v>
      </c>
      <c r="BE62" s="4">
        <v>1</v>
      </c>
      <c r="BF62" s="4">
        <v>0</v>
      </c>
      <c r="BG62" s="4">
        <v>0</v>
      </c>
      <c r="BH62" s="4">
        <v>1</v>
      </c>
      <c r="BI62" s="4">
        <v>0</v>
      </c>
      <c r="BJ62" s="3"/>
      <c r="BK62" s="4">
        <v>0</v>
      </c>
      <c r="BL62" s="4">
        <v>0</v>
      </c>
      <c r="BM62" s="4">
        <v>1</v>
      </c>
      <c r="BN62" s="4">
        <v>0</v>
      </c>
      <c r="BO62" s="4">
        <v>1</v>
      </c>
      <c r="BP62" s="4">
        <v>0</v>
      </c>
      <c r="BQ62" s="4">
        <v>0</v>
      </c>
      <c r="BR62" s="4">
        <v>1</v>
      </c>
      <c r="BS62" s="4">
        <v>0</v>
      </c>
      <c r="BT62" s="4">
        <v>0</v>
      </c>
      <c r="BU62" s="4">
        <v>0</v>
      </c>
      <c r="BV62" s="4">
        <v>1</v>
      </c>
      <c r="BW62" s="4">
        <v>0</v>
      </c>
      <c r="BX62" s="4">
        <v>0</v>
      </c>
      <c r="BY62" s="4">
        <v>0</v>
      </c>
      <c r="BZ62" s="4">
        <v>0</v>
      </c>
      <c r="CA62" s="4">
        <v>0</v>
      </c>
      <c r="CB62" s="4">
        <v>1</v>
      </c>
      <c r="CC62" s="4">
        <v>0</v>
      </c>
      <c r="CD62" s="4">
        <v>0</v>
      </c>
      <c r="CE62" s="4">
        <v>1</v>
      </c>
      <c r="CF62" s="4">
        <v>0</v>
      </c>
      <c r="CG62" s="4">
        <v>1</v>
      </c>
    </row>
    <row r="63" spans="1:85" x14ac:dyDescent="0.25">
      <c r="A63" s="2">
        <v>62</v>
      </c>
      <c r="B63" s="4">
        <v>0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  <c r="S63" s="4">
        <v>0</v>
      </c>
      <c r="T63" s="4">
        <v>0</v>
      </c>
      <c r="U63" s="4">
        <v>0</v>
      </c>
      <c r="V63" s="4">
        <v>0</v>
      </c>
      <c r="W63" s="4">
        <v>0</v>
      </c>
      <c r="X63" s="4">
        <v>0</v>
      </c>
      <c r="Y63" s="4">
        <v>0</v>
      </c>
      <c r="Z63" s="4">
        <v>0</v>
      </c>
      <c r="AA63" s="4">
        <v>0</v>
      </c>
      <c r="AB63" s="4">
        <v>0</v>
      </c>
      <c r="AC63" s="4">
        <v>0</v>
      </c>
      <c r="AD63" s="4">
        <v>0</v>
      </c>
      <c r="AE63" s="4">
        <v>0</v>
      </c>
      <c r="AF63" s="4">
        <v>0</v>
      </c>
      <c r="AG63" s="4">
        <v>0</v>
      </c>
      <c r="AH63" s="4">
        <v>0</v>
      </c>
      <c r="AI63" s="4">
        <v>0</v>
      </c>
      <c r="AJ63" s="4">
        <v>0</v>
      </c>
      <c r="AK63" s="4">
        <v>0</v>
      </c>
      <c r="AL63" s="4">
        <v>0</v>
      </c>
      <c r="AM63" s="4">
        <v>0</v>
      </c>
      <c r="AN63" s="4">
        <v>1</v>
      </c>
      <c r="AO63" s="4">
        <v>0</v>
      </c>
      <c r="AP63" s="4">
        <v>0</v>
      </c>
      <c r="AQ63" s="4">
        <v>1</v>
      </c>
      <c r="AR63" s="4">
        <v>0</v>
      </c>
      <c r="AS63" s="4">
        <v>0</v>
      </c>
      <c r="AT63" s="4">
        <v>0</v>
      </c>
      <c r="AU63" s="4">
        <v>1</v>
      </c>
      <c r="AV63" s="4">
        <v>0</v>
      </c>
      <c r="AW63" s="4">
        <v>0</v>
      </c>
      <c r="AX63" s="4">
        <v>0</v>
      </c>
      <c r="AY63" s="4">
        <v>1</v>
      </c>
      <c r="AZ63" s="4">
        <v>0</v>
      </c>
      <c r="BA63" s="4">
        <v>1</v>
      </c>
      <c r="BB63" s="4">
        <v>0</v>
      </c>
      <c r="BC63" s="4">
        <v>1</v>
      </c>
      <c r="BD63" s="4">
        <v>0</v>
      </c>
      <c r="BE63" s="4">
        <v>0</v>
      </c>
      <c r="BF63" s="4">
        <v>1</v>
      </c>
      <c r="BG63" s="4">
        <v>0</v>
      </c>
      <c r="BH63" s="4">
        <v>0</v>
      </c>
      <c r="BI63" s="4">
        <v>0</v>
      </c>
      <c r="BJ63" s="4">
        <v>0</v>
      </c>
      <c r="BK63" s="3"/>
      <c r="BL63" s="4">
        <v>0</v>
      </c>
      <c r="BM63" s="4">
        <v>0</v>
      </c>
      <c r="BN63" s="4">
        <v>1</v>
      </c>
      <c r="BO63" s="4">
        <v>0</v>
      </c>
      <c r="BP63" s="4">
        <v>1</v>
      </c>
      <c r="BQ63" s="4">
        <v>0</v>
      </c>
      <c r="BR63" s="4">
        <v>0</v>
      </c>
      <c r="BS63" s="4">
        <v>0</v>
      </c>
      <c r="BT63" s="4">
        <v>0</v>
      </c>
      <c r="BU63" s="4">
        <v>0</v>
      </c>
      <c r="BV63" s="4">
        <v>0</v>
      </c>
      <c r="BW63" s="4">
        <v>0</v>
      </c>
      <c r="BX63" s="4">
        <v>0</v>
      </c>
      <c r="BY63" s="4">
        <v>0</v>
      </c>
      <c r="BZ63" s="4">
        <v>0</v>
      </c>
      <c r="CA63" s="4">
        <v>0</v>
      </c>
      <c r="CB63" s="4">
        <v>0</v>
      </c>
      <c r="CC63" s="4">
        <v>1</v>
      </c>
      <c r="CD63" s="4">
        <v>0</v>
      </c>
      <c r="CE63" s="4">
        <v>0</v>
      </c>
      <c r="CF63" s="4">
        <v>0</v>
      </c>
      <c r="CG63" s="4">
        <v>0</v>
      </c>
    </row>
    <row r="64" spans="1:85" x14ac:dyDescent="0.25">
      <c r="A64" s="2">
        <v>63</v>
      </c>
      <c r="B64" s="4">
        <v>0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  <c r="S64" s="4">
        <v>0</v>
      </c>
      <c r="T64" s="4">
        <v>1</v>
      </c>
      <c r="U64" s="4">
        <v>0</v>
      </c>
      <c r="V64" s="4">
        <v>1</v>
      </c>
      <c r="W64" s="4">
        <v>0</v>
      </c>
      <c r="X64" s="4">
        <v>0</v>
      </c>
      <c r="Y64" s="4">
        <v>1</v>
      </c>
      <c r="Z64" s="4">
        <v>0</v>
      </c>
      <c r="AA64" s="4">
        <v>1</v>
      </c>
      <c r="AB64" s="4">
        <v>0</v>
      </c>
      <c r="AC64" s="4">
        <v>1</v>
      </c>
      <c r="AD64" s="4">
        <v>1</v>
      </c>
      <c r="AE64" s="4">
        <v>0</v>
      </c>
      <c r="AF64" s="4">
        <v>0</v>
      </c>
      <c r="AG64" s="4">
        <v>1</v>
      </c>
      <c r="AH64" s="4">
        <v>0</v>
      </c>
      <c r="AI64" s="4">
        <v>1</v>
      </c>
      <c r="AJ64" s="4">
        <v>0</v>
      </c>
      <c r="AK64" s="4">
        <v>1</v>
      </c>
      <c r="AL64" s="4">
        <v>0</v>
      </c>
      <c r="AM64" s="4">
        <v>0</v>
      </c>
      <c r="AN64" s="4">
        <v>0</v>
      </c>
      <c r="AO64" s="4">
        <v>1</v>
      </c>
      <c r="AP64" s="4">
        <v>0</v>
      </c>
      <c r="AQ64" s="4">
        <v>0</v>
      </c>
      <c r="AR64" s="4">
        <v>1</v>
      </c>
      <c r="AS64" s="4">
        <v>0</v>
      </c>
      <c r="AT64" s="4">
        <v>1</v>
      </c>
      <c r="AU64" s="4">
        <v>0</v>
      </c>
      <c r="AV64" s="4">
        <v>0</v>
      </c>
      <c r="AW64" s="4">
        <v>1</v>
      </c>
      <c r="AX64" s="4">
        <v>0</v>
      </c>
      <c r="AY64" s="4">
        <v>0</v>
      </c>
      <c r="AZ64" s="4">
        <v>1</v>
      </c>
      <c r="BA64" s="4">
        <v>0</v>
      </c>
      <c r="BB64" s="4">
        <v>0</v>
      </c>
      <c r="BC64" s="4">
        <v>0</v>
      </c>
      <c r="BD64" s="4">
        <v>1</v>
      </c>
      <c r="BE64" s="4">
        <v>0</v>
      </c>
      <c r="BF64" s="4">
        <v>0</v>
      </c>
      <c r="BG64" s="4">
        <v>0</v>
      </c>
      <c r="BH64" s="4">
        <v>0</v>
      </c>
      <c r="BI64" s="4">
        <v>1</v>
      </c>
      <c r="BJ64" s="4">
        <v>0</v>
      </c>
      <c r="BK64" s="4">
        <v>0</v>
      </c>
      <c r="BL64" s="3"/>
      <c r="BM64" s="4">
        <v>0</v>
      </c>
      <c r="BN64" s="4">
        <v>0</v>
      </c>
      <c r="BO64" s="4">
        <v>0</v>
      </c>
      <c r="BP64" s="4">
        <v>0</v>
      </c>
      <c r="BQ64" s="4">
        <v>0</v>
      </c>
      <c r="BR64" s="4">
        <v>0</v>
      </c>
      <c r="BS64" s="4">
        <v>0</v>
      </c>
      <c r="BT64" s="4">
        <v>0</v>
      </c>
      <c r="BU64" s="4">
        <v>0</v>
      </c>
      <c r="BV64" s="4">
        <v>0</v>
      </c>
      <c r="BW64" s="4">
        <v>0</v>
      </c>
      <c r="BX64" s="4">
        <v>0</v>
      </c>
      <c r="BY64" s="4">
        <v>0</v>
      </c>
      <c r="BZ64" s="4">
        <v>0</v>
      </c>
      <c r="CA64" s="4">
        <v>0</v>
      </c>
      <c r="CB64" s="4">
        <v>0</v>
      </c>
      <c r="CC64" s="4">
        <v>0</v>
      </c>
      <c r="CD64" s="4">
        <v>1</v>
      </c>
      <c r="CE64" s="4">
        <v>0</v>
      </c>
      <c r="CF64" s="4">
        <v>0</v>
      </c>
      <c r="CG64" s="4">
        <v>0</v>
      </c>
    </row>
    <row r="65" spans="1:85" x14ac:dyDescent="0.25">
      <c r="A65" s="2">
        <v>64</v>
      </c>
      <c r="B65" s="4">
        <v>0</v>
      </c>
      <c r="C65" s="4">
        <v>0</v>
      </c>
      <c r="D65" s="4">
        <v>0</v>
      </c>
      <c r="E65" s="4">
        <v>0</v>
      </c>
      <c r="F65" s="4">
        <v>0</v>
      </c>
      <c r="G65" s="4">
        <v>0</v>
      </c>
      <c r="H65" s="4">
        <v>0</v>
      </c>
      <c r="I65" s="4">
        <v>0</v>
      </c>
      <c r="J65" s="4">
        <v>1</v>
      </c>
      <c r="K65" s="4">
        <v>0</v>
      </c>
      <c r="L65" s="4">
        <v>1</v>
      </c>
      <c r="M65" s="4">
        <v>1</v>
      </c>
      <c r="N65" s="4">
        <v>1</v>
      </c>
      <c r="O65" s="4">
        <v>0</v>
      </c>
      <c r="P65" s="4">
        <v>1</v>
      </c>
      <c r="Q65" s="4">
        <v>1</v>
      </c>
      <c r="R65" s="4">
        <v>0</v>
      </c>
      <c r="S65" s="4">
        <v>0</v>
      </c>
      <c r="T65" s="4">
        <v>0</v>
      </c>
      <c r="U65" s="4">
        <v>0</v>
      </c>
      <c r="V65" s="4">
        <v>0</v>
      </c>
      <c r="W65" s="4">
        <v>1</v>
      </c>
      <c r="X65" s="4">
        <v>0</v>
      </c>
      <c r="Y65" s="4">
        <v>0</v>
      </c>
      <c r="Z65" s="4">
        <v>1</v>
      </c>
      <c r="AA65" s="4">
        <v>0</v>
      </c>
      <c r="AB65" s="4">
        <v>1</v>
      </c>
      <c r="AC65" s="4">
        <v>0</v>
      </c>
      <c r="AD65" s="4">
        <v>0</v>
      </c>
      <c r="AE65" s="4">
        <v>1</v>
      </c>
      <c r="AF65" s="4">
        <v>0</v>
      </c>
      <c r="AG65" s="4">
        <v>0</v>
      </c>
      <c r="AH65" s="4">
        <v>0</v>
      </c>
      <c r="AI65" s="4">
        <v>0</v>
      </c>
      <c r="AJ65" s="4">
        <v>1</v>
      </c>
      <c r="AK65" s="4">
        <v>0</v>
      </c>
      <c r="AL65" s="4">
        <v>1</v>
      </c>
      <c r="AM65" s="4">
        <v>0</v>
      </c>
      <c r="AN65" s="4">
        <v>0</v>
      </c>
      <c r="AO65" s="4">
        <v>0</v>
      </c>
      <c r="AP65" s="4">
        <v>1</v>
      </c>
      <c r="AQ65" s="4">
        <v>0</v>
      </c>
      <c r="AR65" s="4">
        <v>0</v>
      </c>
      <c r="AS65" s="4">
        <v>1</v>
      </c>
      <c r="AT65" s="4">
        <v>0</v>
      </c>
      <c r="AU65" s="4">
        <v>0</v>
      </c>
      <c r="AV65" s="4">
        <v>1</v>
      </c>
      <c r="AW65" s="4">
        <v>0</v>
      </c>
      <c r="AX65" s="4">
        <v>0</v>
      </c>
      <c r="AY65" s="4">
        <v>0</v>
      </c>
      <c r="AZ65" s="4">
        <v>0</v>
      </c>
      <c r="BA65" s="4">
        <v>0</v>
      </c>
      <c r="BB65" s="4">
        <v>1</v>
      </c>
      <c r="BC65" s="4">
        <v>0</v>
      </c>
      <c r="BD65" s="4">
        <v>0</v>
      </c>
      <c r="BE65" s="4">
        <v>1</v>
      </c>
      <c r="BF65" s="4">
        <v>0</v>
      </c>
      <c r="BG65" s="4">
        <v>0</v>
      </c>
      <c r="BH65" s="4">
        <v>1</v>
      </c>
      <c r="BI65" s="4">
        <v>0</v>
      </c>
      <c r="BJ65" s="4">
        <v>1</v>
      </c>
      <c r="BK65" s="4">
        <v>0</v>
      </c>
      <c r="BL65" s="4">
        <v>0</v>
      </c>
      <c r="BM65" s="3"/>
      <c r="BN65" s="4">
        <v>0</v>
      </c>
      <c r="BO65" s="4">
        <v>1</v>
      </c>
      <c r="BP65" s="4">
        <v>0</v>
      </c>
      <c r="BQ65" s="4">
        <v>0</v>
      </c>
      <c r="BR65" s="4">
        <v>1</v>
      </c>
      <c r="BS65" s="4">
        <v>0</v>
      </c>
      <c r="BT65" s="4">
        <v>0</v>
      </c>
      <c r="BU65" s="4">
        <v>0</v>
      </c>
      <c r="BV65" s="4">
        <v>1</v>
      </c>
      <c r="BW65" s="4">
        <v>0</v>
      </c>
      <c r="BX65" s="4">
        <v>0</v>
      </c>
      <c r="BY65" s="4">
        <v>0</v>
      </c>
      <c r="BZ65" s="4">
        <v>0</v>
      </c>
      <c r="CA65" s="4">
        <v>0</v>
      </c>
      <c r="CB65" s="4">
        <v>1</v>
      </c>
      <c r="CC65" s="4">
        <v>0</v>
      </c>
      <c r="CD65" s="4">
        <v>0</v>
      </c>
      <c r="CE65" s="4">
        <v>1</v>
      </c>
      <c r="CF65" s="4">
        <v>0</v>
      </c>
      <c r="CG65" s="4">
        <v>1</v>
      </c>
    </row>
    <row r="66" spans="1:85" x14ac:dyDescent="0.25">
      <c r="A66" s="2">
        <v>65</v>
      </c>
      <c r="B66" s="4">
        <v>0</v>
      </c>
      <c r="C66" s="4">
        <v>0</v>
      </c>
      <c r="D66" s="4">
        <v>0</v>
      </c>
      <c r="E66" s="4">
        <v>0</v>
      </c>
      <c r="F66" s="4">
        <v>0</v>
      </c>
      <c r="G66" s="4">
        <v>0</v>
      </c>
      <c r="H66" s="4">
        <v>0</v>
      </c>
      <c r="I66" s="4">
        <v>0</v>
      </c>
      <c r="J66" s="4">
        <v>0</v>
      </c>
      <c r="K66" s="4">
        <v>0</v>
      </c>
      <c r="L66" s="4">
        <v>0</v>
      </c>
      <c r="M66" s="4">
        <v>0</v>
      </c>
      <c r="N66" s="4">
        <v>0</v>
      </c>
      <c r="O66" s="4">
        <v>0</v>
      </c>
      <c r="P66" s="4">
        <v>0</v>
      </c>
      <c r="Q66" s="4">
        <v>0</v>
      </c>
      <c r="R66" s="4">
        <v>0</v>
      </c>
      <c r="S66" s="4">
        <v>0</v>
      </c>
      <c r="T66" s="4">
        <v>0</v>
      </c>
      <c r="U66" s="4">
        <v>0</v>
      </c>
      <c r="V66" s="4">
        <v>0</v>
      </c>
      <c r="W66" s="4">
        <v>0</v>
      </c>
      <c r="X66" s="4">
        <v>0</v>
      </c>
      <c r="Y66" s="4">
        <v>0</v>
      </c>
      <c r="Z66" s="4">
        <v>0</v>
      </c>
      <c r="AA66" s="4">
        <v>0</v>
      </c>
      <c r="AB66" s="4">
        <v>0</v>
      </c>
      <c r="AC66" s="4">
        <v>0</v>
      </c>
      <c r="AD66" s="4">
        <v>0</v>
      </c>
      <c r="AE66" s="4">
        <v>0</v>
      </c>
      <c r="AF66" s="4">
        <v>0</v>
      </c>
      <c r="AG66" s="4">
        <v>0</v>
      </c>
      <c r="AH66" s="4">
        <v>0</v>
      </c>
      <c r="AI66" s="4">
        <v>0</v>
      </c>
      <c r="AJ66" s="4">
        <v>0</v>
      </c>
      <c r="AK66" s="4">
        <v>0</v>
      </c>
      <c r="AL66" s="4">
        <v>0</v>
      </c>
      <c r="AM66" s="4">
        <v>0</v>
      </c>
      <c r="AN66" s="4">
        <v>1</v>
      </c>
      <c r="AO66" s="4">
        <v>0</v>
      </c>
      <c r="AP66" s="4">
        <v>0</v>
      </c>
      <c r="AQ66" s="4">
        <v>1</v>
      </c>
      <c r="AR66" s="4">
        <v>0</v>
      </c>
      <c r="AS66" s="4">
        <v>0</v>
      </c>
      <c r="AT66" s="4">
        <v>0</v>
      </c>
      <c r="AU66" s="4">
        <v>1</v>
      </c>
      <c r="AV66" s="4">
        <v>0</v>
      </c>
      <c r="AW66" s="4">
        <v>0</v>
      </c>
      <c r="AX66" s="4">
        <v>0</v>
      </c>
      <c r="AY66" s="4">
        <v>1</v>
      </c>
      <c r="AZ66" s="4">
        <v>0</v>
      </c>
      <c r="BA66" s="4">
        <v>1</v>
      </c>
      <c r="BB66" s="4">
        <v>0</v>
      </c>
      <c r="BC66" s="4">
        <v>1</v>
      </c>
      <c r="BD66" s="4">
        <v>0</v>
      </c>
      <c r="BE66" s="4">
        <v>0</v>
      </c>
      <c r="BF66" s="4">
        <v>1</v>
      </c>
      <c r="BG66" s="4">
        <v>0</v>
      </c>
      <c r="BH66" s="4">
        <v>0</v>
      </c>
      <c r="BI66" s="4">
        <v>0</v>
      </c>
      <c r="BJ66" s="4">
        <v>0</v>
      </c>
      <c r="BK66" s="4">
        <v>1</v>
      </c>
      <c r="BL66" s="4">
        <v>0</v>
      </c>
      <c r="BM66" s="4">
        <v>0</v>
      </c>
      <c r="BN66" s="3"/>
      <c r="BO66" s="4">
        <v>0</v>
      </c>
      <c r="BP66" s="4">
        <v>1</v>
      </c>
      <c r="BQ66" s="4">
        <v>0</v>
      </c>
      <c r="BR66" s="4">
        <v>0</v>
      </c>
      <c r="BS66" s="4">
        <v>0</v>
      </c>
      <c r="BT66" s="4">
        <v>0</v>
      </c>
      <c r="BU66" s="4">
        <v>0</v>
      </c>
      <c r="BV66" s="4">
        <v>0</v>
      </c>
      <c r="BW66" s="4">
        <v>0</v>
      </c>
      <c r="BX66" s="4">
        <v>0</v>
      </c>
      <c r="BY66" s="4">
        <v>0</v>
      </c>
      <c r="BZ66" s="4">
        <v>0</v>
      </c>
      <c r="CA66" s="4">
        <v>0</v>
      </c>
      <c r="CB66" s="4">
        <v>0</v>
      </c>
      <c r="CC66" s="4">
        <v>1</v>
      </c>
      <c r="CD66" s="4">
        <v>0</v>
      </c>
      <c r="CE66" s="4">
        <v>0</v>
      </c>
      <c r="CF66" s="4">
        <v>0</v>
      </c>
      <c r="CG66" s="4">
        <v>0</v>
      </c>
    </row>
    <row r="67" spans="1:85" x14ac:dyDescent="0.25">
      <c r="A67" s="2">
        <v>66</v>
      </c>
      <c r="B67" s="4">
        <v>0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1</v>
      </c>
      <c r="K67" s="4">
        <v>0</v>
      </c>
      <c r="L67" s="4">
        <v>1</v>
      </c>
      <c r="M67" s="4">
        <v>1</v>
      </c>
      <c r="N67" s="4">
        <v>1</v>
      </c>
      <c r="O67" s="4">
        <v>0</v>
      </c>
      <c r="P67" s="4">
        <v>1</v>
      </c>
      <c r="Q67" s="4">
        <v>1</v>
      </c>
      <c r="R67" s="4">
        <v>0</v>
      </c>
      <c r="S67" s="4">
        <v>0</v>
      </c>
      <c r="T67" s="4">
        <v>0</v>
      </c>
      <c r="U67" s="4">
        <v>0</v>
      </c>
      <c r="V67" s="4">
        <v>0</v>
      </c>
      <c r="W67" s="4">
        <v>1</v>
      </c>
      <c r="X67" s="4">
        <v>0</v>
      </c>
      <c r="Y67" s="4">
        <v>0</v>
      </c>
      <c r="Z67" s="4">
        <v>1</v>
      </c>
      <c r="AA67" s="4">
        <v>0</v>
      </c>
      <c r="AB67" s="4">
        <v>1</v>
      </c>
      <c r="AC67" s="4">
        <v>0</v>
      </c>
      <c r="AD67" s="4">
        <v>0</v>
      </c>
      <c r="AE67" s="4">
        <v>1</v>
      </c>
      <c r="AF67" s="4">
        <v>0</v>
      </c>
      <c r="AG67" s="4">
        <v>0</v>
      </c>
      <c r="AH67" s="4">
        <v>0</v>
      </c>
      <c r="AI67" s="4">
        <v>0</v>
      </c>
      <c r="AJ67" s="4">
        <v>1</v>
      </c>
      <c r="AK67" s="4">
        <v>0</v>
      </c>
      <c r="AL67" s="4">
        <v>1</v>
      </c>
      <c r="AM67" s="4">
        <v>0</v>
      </c>
      <c r="AN67" s="4">
        <v>0</v>
      </c>
      <c r="AO67" s="4">
        <v>0</v>
      </c>
      <c r="AP67" s="4">
        <v>1</v>
      </c>
      <c r="AQ67" s="4">
        <v>0</v>
      </c>
      <c r="AR67" s="4">
        <v>0</v>
      </c>
      <c r="AS67" s="4">
        <v>1</v>
      </c>
      <c r="AT67" s="4">
        <v>0</v>
      </c>
      <c r="AU67" s="4">
        <v>0</v>
      </c>
      <c r="AV67" s="4">
        <v>1</v>
      </c>
      <c r="AW67" s="4">
        <v>0</v>
      </c>
      <c r="AX67" s="4">
        <v>0</v>
      </c>
      <c r="AY67" s="4">
        <v>0</v>
      </c>
      <c r="AZ67" s="4">
        <v>0</v>
      </c>
      <c r="BA67" s="4">
        <v>0</v>
      </c>
      <c r="BB67" s="4">
        <v>1</v>
      </c>
      <c r="BC67" s="4">
        <v>0</v>
      </c>
      <c r="BD67" s="4">
        <v>0</v>
      </c>
      <c r="BE67" s="4">
        <v>1</v>
      </c>
      <c r="BF67" s="4">
        <v>0</v>
      </c>
      <c r="BG67" s="4">
        <v>0</v>
      </c>
      <c r="BH67" s="4">
        <v>1</v>
      </c>
      <c r="BI67" s="4">
        <v>0</v>
      </c>
      <c r="BJ67" s="4">
        <v>1</v>
      </c>
      <c r="BK67" s="4">
        <v>0</v>
      </c>
      <c r="BL67" s="4">
        <v>0</v>
      </c>
      <c r="BM67" s="4">
        <v>1</v>
      </c>
      <c r="BN67" s="4">
        <v>0</v>
      </c>
      <c r="BO67" s="3"/>
      <c r="BP67" s="4">
        <v>0</v>
      </c>
      <c r="BQ67" s="4">
        <v>0</v>
      </c>
      <c r="BR67" s="4">
        <v>1</v>
      </c>
      <c r="BS67" s="4">
        <v>0</v>
      </c>
      <c r="BT67" s="4">
        <v>0</v>
      </c>
      <c r="BU67" s="4">
        <v>0</v>
      </c>
      <c r="BV67" s="4">
        <v>1</v>
      </c>
      <c r="BW67" s="4">
        <v>0</v>
      </c>
      <c r="BX67" s="4">
        <v>0</v>
      </c>
      <c r="BY67" s="4">
        <v>0</v>
      </c>
      <c r="BZ67" s="4">
        <v>0</v>
      </c>
      <c r="CA67" s="4">
        <v>0</v>
      </c>
      <c r="CB67" s="4">
        <v>1</v>
      </c>
      <c r="CC67" s="4">
        <v>0</v>
      </c>
      <c r="CD67" s="4">
        <v>0</v>
      </c>
      <c r="CE67" s="4">
        <v>1</v>
      </c>
      <c r="CF67" s="4">
        <v>0</v>
      </c>
      <c r="CG67" s="4">
        <v>1</v>
      </c>
    </row>
    <row r="68" spans="1:85" x14ac:dyDescent="0.25">
      <c r="A68" s="2">
        <v>67</v>
      </c>
      <c r="B68" s="4">
        <v>0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  <c r="S68" s="4">
        <v>0</v>
      </c>
      <c r="T68" s="4">
        <v>0</v>
      </c>
      <c r="U68" s="4">
        <v>0</v>
      </c>
      <c r="V68" s="4">
        <v>0</v>
      </c>
      <c r="W68" s="4">
        <v>0</v>
      </c>
      <c r="X68" s="4">
        <v>0</v>
      </c>
      <c r="Y68" s="4">
        <v>0</v>
      </c>
      <c r="Z68" s="4">
        <v>0</v>
      </c>
      <c r="AA68" s="4">
        <v>0</v>
      </c>
      <c r="AB68" s="4">
        <v>0</v>
      </c>
      <c r="AC68" s="4">
        <v>0</v>
      </c>
      <c r="AD68" s="4">
        <v>0</v>
      </c>
      <c r="AE68" s="4">
        <v>0</v>
      </c>
      <c r="AF68" s="4">
        <v>0</v>
      </c>
      <c r="AG68" s="4">
        <v>0</v>
      </c>
      <c r="AH68" s="4">
        <v>0</v>
      </c>
      <c r="AI68" s="4">
        <v>0</v>
      </c>
      <c r="AJ68" s="4">
        <v>0</v>
      </c>
      <c r="AK68" s="4">
        <v>0</v>
      </c>
      <c r="AL68" s="4">
        <v>0</v>
      </c>
      <c r="AM68" s="4">
        <v>0</v>
      </c>
      <c r="AN68" s="4">
        <v>1</v>
      </c>
      <c r="AO68" s="4">
        <v>0</v>
      </c>
      <c r="AP68" s="4">
        <v>0</v>
      </c>
      <c r="AQ68" s="4">
        <v>1</v>
      </c>
      <c r="AR68" s="4">
        <v>0</v>
      </c>
      <c r="AS68" s="4">
        <v>0</v>
      </c>
      <c r="AT68" s="4">
        <v>0</v>
      </c>
      <c r="AU68" s="4">
        <v>1</v>
      </c>
      <c r="AV68" s="4">
        <v>0</v>
      </c>
      <c r="AW68" s="4">
        <v>0</v>
      </c>
      <c r="AX68" s="4">
        <v>0</v>
      </c>
      <c r="AY68" s="4">
        <v>1</v>
      </c>
      <c r="AZ68" s="4">
        <v>0</v>
      </c>
      <c r="BA68" s="4">
        <v>1</v>
      </c>
      <c r="BB68" s="4">
        <v>0</v>
      </c>
      <c r="BC68" s="4">
        <v>1</v>
      </c>
      <c r="BD68" s="4">
        <v>0</v>
      </c>
      <c r="BE68" s="4">
        <v>0</v>
      </c>
      <c r="BF68" s="4">
        <v>1</v>
      </c>
      <c r="BG68" s="4">
        <v>0</v>
      </c>
      <c r="BH68" s="4">
        <v>0</v>
      </c>
      <c r="BI68" s="4">
        <v>0</v>
      </c>
      <c r="BJ68" s="4">
        <v>0</v>
      </c>
      <c r="BK68" s="4">
        <v>1</v>
      </c>
      <c r="BL68" s="4">
        <v>0</v>
      </c>
      <c r="BM68" s="4">
        <v>0</v>
      </c>
      <c r="BN68" s="4">
        <v>1</v>
      </c>
      <c r="BO68" s="4">
        <v>0</v>
      </c>
      <c r="BP68" s="3"/>
      <c r="BQ68" s="4">
        <v>0</v>
      </c>
      <c r="BR68" s="4">
        <v>0</v>
      </c>
      <c r="BS68" s="4">
        <v>0</v>
      </c>
      <c r="BT68" s="4">
        <v>0</v>
      </c>
      <c r="BU68" s="4">
        <v>0</v>
      </c>
      <c r="BV68" s="4">
        <v>0</v>
      </c>
      <c r="BW68" s="4">
        <v>0</v>
      </c>
      <c r="BX68" s="4">
        <v>0</v>
      </c>
      <c r="BY68" s="4">
        <v>0</v>
      </c>
      <c r="BZ68" s="4">
        <v>0</v>
      </c>
      <c r="CA68" s="4">
        <v>0</v>
      </c>
      <c r="CB68" s="4">
        <v>0</v>
      </c>
      <c r="CC68" s="4">
        <v>1</v>
      </c>
      <c r="CD68" s="4">
        <v>0</v>
      </c>
      <c r="CE68" s="4">
        <v>0</v>
      </c>
      <c r="CF68" s="4">
        <v>0</v>
      </c>
      <c r="CG68" s="4">
        <v>0</v>
      </c>
    </row>
    <row r="69" spans="1:85" x14ac:dyDescent="0.25">
      <c r="A69" s="2">
        <v>68</v>
      </c>
      <c r="B69" s="4">
        <v>1</v>
      </c>
      <c r="C69" s="4">
        <v>1</v>
      </c>
      <c r="D69" s="4">
        <v>1</v>
      </c>
      <c r="E69" s="4">
        <v>1</v>
      </c>
      <c r="F69" s="4">
        <v>1</v>
      </c>
      <c r="G69" s="4">
        <v>1</v>
      </c>
      <c r="H69" s="4">
        <v>1</v>
      </c>
      <c r="I69" s="4">
        <v>1</v>
      </c>
      <c r="J69" s="4">
        <v>0</v>
      </c>
      <c r="K69" s="4">
        <v>1</v>
      </c>
      <c r="L69" s="4">
        <v>0</v>
      </c>
      <c r="M69" s="4">
        <v>0</v>
      </c>
      <c r="N69" s="4">
        <v>0</v>
      </c>
      <c r="O69" s="4">
        <v>1</v>
      </c>
      <c r="P69" s="4">
        <v>0</v>
      </c>
      <c r="Q69" s="4">
        <v>0</v>
      </c>
      <c r="R69" s="4">
        <v>1</v>
      </c>
      <c r="S69" s="4">
        <v>1</v>
      </c>
      <c r="T69" s="4">
        <v>0</v>
      </c>
      <c r="U69" s="4">
        <v>1</v>
      </c>
      <c r="V69" s="4">
        <v>0</v>
      </c>
      <c r="W69" s="4">
        <v>0</v>
      </c>
      <c r="X69" s="4">
        <v>1</v>
      </c>
      <c r="Y69" s="4">
        <v>0</v>
      </c>
      <c r="Z69" s="4">
        <v>0</v>
      </c>
      <c r="AA69" s="4">
        <v>0</v>
      </c>
      <c r="AB69" s="4">
        <v>0</v>
      </c>
      <c r="AC69" s="4">
        <v>0</v>
      </c>
      <c r="AD69" s="4">
        <v>0</v>
      </c>
      <c r="AE69" s="4">
        <v>0</v>
      </c>
      <c r="AF69" s="4">
        <v>1</v>
      </c>
      <c r="AG69" s="4">
        <v>0</v>
      </c>
      <c r="AH69" s="4">
        <v>1</v>
      </c>
      <c r="AI69" s="4">
        <v>0</v>
      </c>
      <c r="AJ69" s="4">
        <v>0</v>
      </c>
      <c r="AK69" s="4">
        <v>0</v>
      </c>
      <c r="AL69" s="4">
        <v>0</v>
      </c>
      <c r="AM69" s="4">
        <v>1</v>
      </c>
      <c r="AN69" s="4">
        <v>0</v>
      </c>
      <c r="AO69" s="4">
        <v>0</v>
      </c>
      <c r="AP69" s="4">
        <v>0</v>
      </c>
      <c r="AQ69" s="4">
        <v>0</v>
      </c>
      <c r="AR69" s="4">
        <v>0</v>
      </c>
      <c r="AS69" s="4">
        <v>0</v>
      </c>
      <c r="AT69" s="4">
        <v>0</v>
      </c>
      <c r="AU69" s="4">
        <v>0</v>
      </c>
      <c r="AV69" s="4">
        <v>0</v>
      </c>
      <c r="AW69" s="4">
        <v>0</v>
      </c>
      <c r="AX69" s="4">
        <v>1</v>
      </c>
      <c r="AY69" s="4">
        <v>0</v>
      </c>
      <c r="AZ69" s="4">
        <v>0</v>
      </c>
      <c r="BA69" s="4">
        <v>0</v>
      </c>
      <c r="BB69" s="4">
        <v>0</v>
      </c>
      <c r="BC69" s="4">
        <v>0</v>
      </c>
      <c r="BD69" s="4">
        <v>0</v>
      </c>
      <c r="BE69" s="4">
        <v>0</v>
      </c>
      <c r="BF69" s="4">
        <v>0</v>
      </c>
      <c r="BG69" s="4">
        <v>1</v>
      </c>
      <c r="BH69" s="4">
        <v>0</v>
      </c>
      <c r="BI69" s="4">
        <v>0</v>
      </c>
      <c r="BJ69" s="4">
        <v>0</v>
      </c>
      <c r="BK69" s="4">
        <v>0</v>
      </c>
      <c r="BL69" s="4">
        <v>0</v>
      </c>
      <c r="BM69" s="4">
        <v>0</v>
      </c>
      <c r="BN69" s="4">
        <v>0</v>
      </c>
      <c r="BO69" s="4">
        <v>0</v>
      </c>
      <c r="BP69" s="4">
        <v>0</v>
      </c>
      <c r="BQ69" s="3"/>
      <c r="BR69" s="4">
        <v>0</v>
      </c>
      <c r="BS69" s="4">
        <v>1</v>
      </c>
      <c r="BT69" s="4">
        <v>1</v>
      </c>
      <c r="BU69" s="4">
        <v>1</v>
      </c>
      <c r="BV69" s="4">
        <v>0</v>
      </c>
      <c r="BW69" s="4">
        <v>1</v>
      </c>
      <c r="BX69" s="4">
        <v>1</v>
      </c>
      <c r="BY69" s="4">
        <v>1</v>
      </c>
      <c r="BZ69" s="4">
        <v>1</v>
      </c>
      <c r="CA69" s="4">
        <v>1</v>
      </c>
      <c r="CB69" s="4">
        <v>0</v>
      </c>
      <c r="CC69" s="4">
        <v>0</v>
      </c>
      <c r="CD69" s="4">
        <v>0</v>
      </c>
      <c r="CE69" s="4">
        <v>0</v>
      </c>
      <c r="CF69" s="4">
        <v>1</v>
      </c>
      <c r="CG69" s="4">
        <v>0</v>
      </c>
    </row>
    <row r="70" spans="1:85" x14ac:dyDescent="0.25">
      <c r="A70" s="2">
        <v>69</v>
      </c>
      <c r="B70" s="4">
        <v>0</v>
      </c>
      <c r="C70" s="4">
        <v>0</v>
      </c>
      <c r="D70" s="4">
        <v>0</v>
      </c>
      <c r="E70" s="4">
        <v>0</v>
      </c>
      <c r="F70" s="4">
        <v>0</v>
      </c>
      <c r="G70" s="4">
        <v>0</v>
      </c>
      <c r="H70" s="4">
        <v>0</v>
      </c>
      <c r="I70" s="4">
        <v>0</v>
      </c>
      <c r="J70" s="4">
        <v>1</v>
      </c>
      <c r="K70" s="4">
        <v>0</v>
      </c>
      <c r="L70" s="4">
        <v>1</v>
      </c>
      <c r="M70" s="4">
        <v>1</v>
      </c>
      <c r="N70" s="4">
        <v>1</v>
      </c>
      <c r="O70" s="4">
        <v>0</v>
      </c>
      <c r="P70" s="4">
        <v>1</v>
      </c>
      <c r="Q70" s="4">
        <v>1</v>
      </c>
      <c r="R70" s="4">
        <v>0</v>
      </c>
      <c r="S70" s="4">
        <v>0</v>
      </c>
      <c r="T70" s="4">
        <v>0</v>
      </c>
      <c r="U70" s="4">
        <v>0</v>
      </c>
      <c r="V70" s="4">
        <v>0</v>
      </c>
      <c r="W70" s="4">
        <v>1</v>
      </c>
      <c r="X70" s="4">
        <v>0</v>
      </c>
      <c r="Y70" s="4">
        <v>0</v>
      </c>
      <c r="Z70" s="4">
        <v>1</v>
      </c>
      <c r="AA70" s="4">
        <v>0</v>
      </c>
      <c r="AB70" s="4">
        <v>1</v>
      </c>
      <c r="AC70" s="4">
        <v>0</v>
      </c>
      <c r="AD70" s="4">
        <v>0</v>
      </c>
      <c r="AE70" s="4">
        <v>1</v>
      </c>
      <c r="AF70" s="4">
        <v>0</v>
      </c>
      <c r="AG70" s="4">
        <v>0</v>
      </c>
      <c r="AH70" s="4">
        <v>0</v>
      </c>
      <c r="AI70" s="4">
        <v>0</v>
      </c>
      <c r="AJ70" s="4">
        <v>1</v>
      </c>
      <c r="AK70" s="4">
        <v>0</v>
      </c>
      <c r="AL70" s="4">
        <v>1</v>
      </c>
      <c r="AM70" s="4">
        <v>0</v>
      </c>
      <c r="AN70" s="4">
        <v>0</v>
      </c>
      <c r="AO70" s="4">
        <v>0</v>
      </c>
      <c r="AP70" s="4">
        <v>1</v>
      </c>
      <c r="AQ70" s="4">
        <v>0</v>
      </c>
      <c r="AR70" s="4">
        <v>0</v>
      </c>
      <c r="AS70" s="4">
        <v>1</v>
      </c>
      <c r="AT70" s="4">
        <v>0</v>
      </c>
      <c r="AU70" s="4">
        <v>0</v>
      </c>
      <c r="AV70" s="4">
        <v>1</v>
      </c>
      <c r="AW70" s="4">
        <v>0</v>
      </c>
      <c r="AX70" s="4">
        <v>0</v>
      </c>
      <c r="AY70" s="4">
        <v>0</v>
      </c>
      <c r="AZ70" s="4">
        <v>0</v>
      </c>
      <c r="BA70" s="4">
        <v>0</v>
      </c>
      <c r="BB70" s="4">
        <v>1</v>
      </c>
      <c r="BC70" s="4">
        <v>0</v>
      </c>
      <c r="BD70" s="4">
        <v>0</v>
      </c>
      <c r="BE70" s="4">
        <v>1</v>
      </c>
      <c r="BF70" s="4">
        <v>0</v>
      </c>
      <c r="BG70" s="4">
        <v>0</v>
      </c>
      <c r="BH70" s="4">
        <v>1</v>
      </c>
      <c r="BI70" s="4">
        <v>0</v>
      </c>
      <c r="BJ70" s="4">
        <v>1</v>
      </c>
      <c r="BK70" s="4">
        <v>0</v>
      </c>
      <c r="BL70" s="4">
        <v>0</v>
      </c>
      <c r="BM70" s="4">
        <v>1</v>
      </c>
      <c r="BN70" s="4">
        <v>0</v>
      </c>
      <c r="BO70" s="4">
        <v>1</v>
      </c>
      <c r="BP70" s="4">
        <v>0</v>
      </c>
      <c r="BQ70" s="4">
        <v>0</v>
      </c>
      <c r="BR70" s="3"/>
      <c r="BS70" s="4">
        <v>0</v>
      </c>
      <c r="BT70" s="4">
        <v>0</v>
      </c>
      <c r="BU70" s="4">
        <v>0</v>
      </c>
      <c r="BV70" s="4">
        <v>1</v>
      </c>
      <c r="BW70" s="4">
        <v>0</v>
      </c>
      <c r="BX70" s="4">
        <v>0</v>
      </c>
      <c r="BY70" s="4">
        <v>0</v>
      </c>
      <c r="BZ70" s="4">
        <v>0</v>
      </c>
      <c r="CA70" s="4">
        <v>0</v>
      </c>
      <c r="CB70" s="4">
        <v>1</v>
      </c>
      <c r="CC70" s="4">
        <v>0</v>
      </c>
      <c r="CD70" s="4">
        <v>0</v>
      </c>
      <c r="CE70" s="4">
        <v>1</v>
      </c>
      <c r="CF70" s="4">
        <v>0</v>
      </c>
      <c r="CG70" s="4">
        <v>1</v>
      </c>
    </row>
    <row r="71" spans="1:85" x14ac:dyDescent="0.25">
      <c r="A71" s="2">
        <v>70</v>
      </c>
      <c r="B71" s="4">
        <v>1</v>
      </c>
      <c r="C71" s="4">
        <v>1</v>
      </c>
      <c r="D71" s="4">
        <v>1</v>
      </c>
      <c r="E71" s="4">
        <v>1</v>
      </c>
      <c r="F71" s="4">
        <v>1</v>
      </c>
      <c r="G71" s="4">
        <v>1</v>
      </c>
      <c r="H71" s="4">
        <v>1</v>
      </c>
      <c r="I71" s="4">
        <v>1</v>
      </c>
      <c r="J71" s="4">
        <v>0</v>
      </c>
      <c r="K71" s="4">
        <v>1</v>
      </c>
      <c r="L71" s="4">
        <v>0</v>
      </c>
      <c r="M71" s="4">
        <v>0</v>
      </c>
      <c r="N71" s="4">
        <v>0</v>
      </c>
      <c r="O71" s="4">
        <v>1</v>
      </c>
      <c r="P71" s="4">
        <v>0</v>
      </c>
      <c r="Q71" s="4">
        <v>0</v>
      </c>
      <c r="R71" s="4">
        <v>1</v>
      </c>
      <c r="S71" s="4">
        <v>1</v>
      </c>
      <c r="T71" s="4">
        <v>0</v>
      </c>
      <c r="U71" s="4">
        <v>1</v>
      </c>
      <c r="V71" s="4">
        <v>0</v>
      </c>
      <c r="W71" s="4">
        <v>0</v>
      </c>
      <c r="X71" s="4">
        <v>1</v>
      </c>
      <c r="Y71" s="4">
        <v>0</v>
      </c>
      <c r="Z71" s="4">
        <v>0</v>
      </c>
      <c r="AA71" s="4">
        <v>0</v>
      </c>
      <c r="AB71" s="4">
        <v>0</v>
      </c>
      <c r="AC71" s="4">
        <v>0</v>
      </c>
      <c r="AD71" s="4">
        <v>0</v>
      </c>
      <c r="AE71" s="4">
        <v>0</v>
      </c>
      <c r="AF71" s="4">
        <v>1</v>
      </c>
      <c r="AG71" s="4">
        <v>0</v>
      </c>
      <c r="AH71" s="4">
        <v>1</v>
      </c>
      <c r="AI71" s="4">
        <v>0</v>
      </c>
      <c r="AJ71" s="4">
        <v>0</v>
      </c>
      <c r="AK71" s="4">
        <v>0</v>
      </c>
      <c r="AL71" s="4">
        <v>0</v>
      </c>
      <c r="AM71" s="4">
        <v>1</v>
      </c>
      <c r="AN71" s="4">
        <v>0</v>
      </c>
      <c r="AO71" s="4">
        <v>0</v>
      </c>
      <c r="AP71" s="4">
        <v>0</v>
      </c>
      <c r="AQ71" s="4">
        <v>0</v>
      </c>
      <c r="AR71" s="4">
        <v>0</v>
      </c>
      <c r="AS71" s="4">
        <v>0</v>
      </c>
      <c r="AT71" s="4">
        <v>0</v>
      </c>
      <c r="AU71" s="4">
        <v>0</v>
      </c>
      <c r="AV71" s="4">
        <v>0</v>
      </c>
      <c r="AW71" s="4">
        <v>0</v>
      </c>
      <c r="AX71" s="4">
        <v>1</v>
      </c>
      <c r="AY71" s="4">
        <v>0</v>
      </c>
      <c r="AZ71" s="4">
        <v>0</v>
      </c>
      <c r="BA71" s="4">
        <v>0</v>
      </c>
      <c r="BB71" s="4">
        <v>0</v>
      </c>
      <c r="BC71" s="4">
        <v>0</v>
      </c>
      <c r="BD71" s="4">
        <v>0</v>
      </c>
      <c r="BE71" s="4">
        <v>0</v>
      </c>
      <c r="BF71" s="4">
        <v>0</v>
      </c>
      <c r="BG71" s="4">
        <v>1</v>
      </c>
      <c r="BH71" s="4">
        <v>0</v>
      </c>
      <c r="BI71" s="4">
        <v>0</v>
      </c>
      <c r="BJ71" s="4">
        <v>0</v>
      </c>
      <c r="BK71" s="4">
        <v>0</v>
      </c>
      <c r="BL71" s="4">
        <v>0</v>
      </c>
      <c r="BM71" s="4">
        <v>0</v>
      </c>
      <c r="BN71" s="4">
        <v>0</v>
      </c>
      <c r="BO71" s="4">
        <v>0</v>
      </c>
      <c r="BP71" s="4">
        <v>0</v>
      </c>
      <c r="BQ71" s="4">
        <v>1</v>
      </c>
      <c r="BR71" s="4">
        <v>0</v>
      </c>
      <c r="BS71" s="3"/>
      <c r="BT71" s="4">
        <v>1</v>
      </c>
      <c r="BU71" s="4">
        <v>1</v>
      </c>
      <c r="BV71" s="4">
        <v>0</v>
      </c>
      <c r="BW71" s="4">
        <v>1</v>
      </c>
      <c r="BX71" s="4">
        <v>1</v>
      </c>
      <c r="BY71" s="4">
        <v>1</v>
      </c>
      <c r="BZ71" s="4">
        <v>1</v>
      </c>
      <c r="CA71" s="4">
        <v>1</v>
      </c>
      <c r="CB71" s="4">
        <v>0</v>
      </c>
      <c r="CC71" s="4">
        <v>0</v>
      </c>
      <c r="CD71" s="4">
        <v>0</v>
      </c>
      <c r="CE71" s="4">
        <v>0</v>
      </c>
      <c r="CF71" s="4">
        <v>1</v>
      </c>
      <c r="CG71" s="4">
        <v>0</v>
      </c>
    </row>
    <row r="72" spans="1:85" x14ac:dyDescent="0.25">
      <c r="A72" s="2">
        <v>71</v>
      </c>
      <c r="B72" s="4">
        <v>1</v>
      </c>
      <c r="C72" s="4">
        <v>1</v>
      </c>
      <c r="D72" s="4">
        <v>1</v>
      </c>
      <c r="E72" s="4">
        <v>1</v>
      </c>
      <c r="F72" s="4">
        <v>1</v>
      </c>
      <c r="G72" s="4">
        <v>1</v>
      </c>
      <c r="H72" s="4">
        <v>1</v>
      </c>
      <c r="I72" s="4">
        <v>1</v>
      </c>
      <c r="J72" s="4">
        <v>0</v>
      </c>
      <c r="K72" s="4">
        <v>1</v>
      </c>
      <c r="L72" s="4">
        <v>0</v>
      </c>
      <c r="M72" s="4">
        <v>0</v>
      </c>
      <c r="N72" s="4">
        <v>0</v>
      </c>
      <c r="O72" s="4">
        <v>1</v>
      </c>
      <c r="P72" s="4">
        <v>0</v>
      </c>
      <c r="Q72" s="4">
        <v>0</v>
      </c>
      <c r="R72" s="4">
        <v>1</v>
      </c>
      <c r="S72" s="4">
        <v>1</v>
      </c>
      <c r="T72" s="4">
        <v>0</v>
      </c>
      <c r="U72" s="4">
        <v>1</v>
      </c>
      <c r="V72" s="4">
        <v>0</v>
      </c>
      <c r="W72" s="4">
        <v>0</v>
      </c>
      <c r="X72" s="4">
        <v>1</v>
      </c>
      <c r="Y72" s="4">
        <v>0</v>
      </c>
      <c r="Z72" s="4">
        <v>0</v>
      </c>
      <c r="AA72" s="4">
        <v>0</v>
      </c>
      <c r="AB72" s="4">
        <v>0</v>
      </c>
      <c r="AC72" s="4">
        <v>0</v>
      </c>
      <c r="AD72" s="4">
        <v>0</v>
      </c>
      <c r="AE72" s="4">
        <v>0</v>
      </c>
      <c r="AF72" s="4">
        <v>1</v>
      </c>
      <c r="AG72" s="4">
        <v>0</v>
      </c>
      <c r="AH72" s="4">
        <v>1</v>
      </c>
      <c r="AI72" s="4">
        <v>0</v>
      </c>
      <c r="AJ72" s="4">
        <v>0</v>
      </c>
      <c r="AK72" s="4">
        <v>0</v>
      </c>
      <c r="AL72" s="4">
        <v>0</v>
      </c>
      <c r="AM72" s="4">
        <v>1</v>
      </c>
      <c r="AN72" s="4">
        <v>0</v>
      </c>
      <c r="AO72" s="4">
        <v>0</v>
      </c>
      <c r="AP72" s="4">
        <v>0</v>
      </c>
      <c r="AQ72" s="4">
        <v>0</v>
      </c>
      <c r="AR72" s="4">
        <v>0</v>
      </c>
      <c r="AS72" s="4">
        <v>0</v>
      </c>
      <c r="AT72" s="4">
        <v>0</v>
      </c>
      <c r="AU72" s="4">
        <v>0</v>
      </c>
      <c r="AV72" s="4">
        <v>0</v>
      </c>
      <c r="AW72" s="4">
        <v>0</v>
      </c>
      <c r="AX72" s="4">
        <v>1</v>
      </c>
      <c r="AY72" s="4">
        <v>0</v>
      </c>
      <c r="AZ72" s="4">
        <v>0</v>
      </c>
      <c r="BA72" s="4">
        <v>0</v>
      </c>
      <c r="BB72" s="4">
        <v>0</v>
      </c>
      <c r="BC72" s="4">
        <v>0</v>
      </c>
      <c r="BD72" s="4">
        <v>0</v>
      </c>
      <c r="BE72" s="4">
        <v>0</v>
      </c>
      <c r="BF72" s="4">
        <v>0</v>
      </c>
      <c r="BG72" s="4">
        <v>1</v>
      </c>
      <c r="BH72" s="4">
        <v>0</v>
      </c>
      <c r="BI72" s="4">
        <v>0</v>
      </c>
      <c r="BJ72" s="4">
        <v>0</v>
      </c>
      <c r="BK72" s="4">
        <v>0</v>
      </c>
      <c r="BL72" s="4">
        <v>0</v>
      </c>
      <c r="BM72" s="4">
        <v>0</v>
      </c>
      <c r="BN72" s="4">
        <v>0</v>
      </c>
      <c r="BO72" s="4">
        <v>0</v>
      </c>
      <c r="BP72" s="4">
        <v>0</v>
      </c>
      <c r="BQ72" s="4">
        <v>1</v>
      </c>
      <c r="BR72" s="4">
        <v>0</v>
      </c>
      <c r="BS72" s="4">
        <v>1</v>
      </c>
      <c r="BT72" s="3"/>
      <c r="BU72" s="4">
        <v>1</v>
      </c>
      <c r="BV72" s="4">
        <v>0</v>
      </c>
      <c r="BW72" s="4">
        <v>1</v>
      </c>
      <c r="BX72" s="4">
        <v>1</v>
      </c>
      <c r="BY72" s="4">
        <v>1</v>
      </c>
      <c r="BZ72" s="4">
        <v>1</v>
      </c>
      <c r="CA72" s="4">
        <v>1</v>
      </c>
      <c r="CB72" s="4">
        <v>0</v>
      </c>
      <c r="CC72" s="4">
        <v>0</v>
      </c>
      <c r="CD72" s="4">
        <v>0</v>
      </c>
      <c r="CE72" s="4">
        <v>0</v>
      </c>
      <c r="CF72" s="4">
        <v>1</v>
      </c>
      <c r="CG72" s="4">
        <v>0</v>
      </c>
    </row>
    <row r="73" spans="1:85" x14ac:dyDescent="0.25">
      <c r="A73" s="2">
        <v>72</v>
      </c>
      <c r="B73" s="4">
        <v>1</v>
      </c>
      <c r="C73" s="4">
        <v>1</v>
      </c>
      <c r="D73" s="4">
        <v>1</v>
      </c>
      <c r="E73" s="4">
        <v>1</v>
      </c>
      <c r="F73" s="4">
        <v>1</v>
      </c>
      <c r="G73" s="4">
        <v>1</v>
      </c>
      <c r="H73" s="4">
        <v>1</v>
      </c>
      <c r="I73" s="4">
        <v>1</v>
      </c>
      <c r="J73" s="4">
        <v>0</v>
      </c>
      <c r="K73" s="4">
        <v>1</v>
      </c>
      <c r="L73" s="4">
        <v>0</v>
      </c>
      <c r="M73" s="4">
        <v>0</v>
      </c>
      <c r="N73" s="4">
        <v>0</v>
      </c>
      <c r="O73" s="4">
        <v>1</v>
      </c>
      <c r="P73" s="4">
        <v>0</v>
      </c>
      <c r="Q73" s="4">
        <v>0</v>
      </c>
      <c r="R73" s="4">
        <v>1</v>
      </c>
      <c r="S73" s="4">
        <v>1</v>
      </c>
      <c r="T73" s="4">
        <v>0</v>
      </c>
      <c r="U73" s="4">
        <v>1</v>
      </c>
      <c r="V73" s="4">
        <v>0</v>
      </c>
      <c r="W73" s="4">
        <v>0</v>
      </c>
      <c r="X73" s="4">
        <v>1</v>
      </c>
      <c r="Y73" s="4">
        <v>0</v>
      </c>
      <c r="Z73" s="4">
        <v>0</v>
      </c>
      <c r="AA73" s="4">
        <v>0</v>
      </c>
      <c r="AB73" s="4">
        <v>0</v>
      </c>
      <c r="AC73" s="4">
        <v>0</v>
      </c>
      <c r="AD73" s="4">
        <v>0</v>
      </c>
      <c r="AE73" s="4">
        <v>0</v>
      </c>
      <c r="AF73" s="4">
        <v>1</v>
      </c>
      <c r="AG73" s="4">
        <v>0</v>
      </c>
      <c r="AH73" s="4">
        <v>1</v>
      </c>
      <c r="AI73" s="4">
        <v>0</v>
      </c>
      <c r="AJ73" s="4">
        <v>0</v>
      </c>
      <c r="AK73" s="4">
        <v>0</v>
      </c>
      <c r="AL73" s="4">
        <v>0</v>
      </c>
      <c r="AM73" s="4">
        <v>1</v>
      </c>
      <c r="AN73" s="4">
        <v>0</v>
      </c>
      <c r="AO73" s="4">
        <v>0</v>
      </c>
      <c r="AP73" s="4">
        <v>0</v>
      </c>
      <c r="AQ73" s="4">
        <v>0</v>
      </c>
      <c r="AR73" s="4">
        <v>0</v>
      </c>
      <c r="AS73" s="4">
        <v>0</v>
      </c>
      <c r="AT73" s="4">
        <v>0</v>
      </c>
      <c r="AU73" s="4">
        <v>0</v>
      </c>
      <c r="AV73" s="4">
        <v>0</v>
      </c>
      <c r="AW73" s="4">
        <v>0</v>
      </c>
      <c r="AX73" s="4">
        <v>1</v>
      </c>
      <c r="AY73" s="4">
        <v>0</v>
      </c>
      <c r="AZ73" s="4">
        <v>0</v>
      </c>
      <c r="BA73" s="4">
        <v>0</v>
      </c>
      <c r="BB73" s="4">
        <v>0</v>
      </c>
      <c r="BC73" s="4">
        <v>0</v>
      </c>
      <c r="BD73" s="4">
        <v>0</v>
      </c>
      <c r="BE73" s="4">
        <v>0</v>
      </c>
      <c r="BF73" s="4">
        <v>0</v>
      </c>
      <c r="BG73" s="4">
        <v>1</v>
      </c>
      <c r="BH73" s="4">
        <v>0</v>
      </c>
      <c r="BI73" s="4">
        <v>0</v>
      </c>
      <c r="BJ73" s="4">
        <v>0</v>
      </c>
      <c r="BK73" s="4">
        <v>0</v>
      </c>
      <c r="BL73" s="4">
        <v>0</v>
      </c>
      <c r="BM73" s="4">
        <v>0</v>
      </c>
      <c r="BN73" s="4">
        <v>0</v>
      </c>
      <c r="BO73" s="4">
        <v>0</v>
      </c>
      <c r="BP73" s="4">
        <v>0</v>
      </c>
      <c r="BQ73" s="4">
        <v>1</v>
      </c>
      <c r="BR73" s="4">
        <v>0</v>
      </c>
      <c r="BS73" s="4">
        <v>1</v>
      </c>
      <c r="BT73" s="4">
        <v>1</v>
      </c>
      <c r="BU73" s="3"/>
      <c r="BV73" s="4">
        <v>0</v>
      </c>
      <c r="BW73" s="4">
        <v>1</v>
      </c>
      <c r="BX73" s="4">
        <v>1</v>
      </c>
      <c r="BY73" s="4">
        <v>1</v>
      </c>
      <c r="BZ73" s="4">
        <v>1</v>
      </c>
      <c r="CA73" s="4">
        <v>1</v>
      </c>
      <c r="CB73" s="4">
        <v>0</v>
      </c>
      <c r="CC73" s="4">
        <v>0</v>
      </c>
      <c r="CD73" s="4">
        <v>0</v>
      </c>
      <c r="CE73" s="4">
        <v>0</v>
      </c>
      <c r="CF73" s="4">
        <v>1</v>
      </c>
      <c r="CG73" s="4">
        <v>0</v>
      </c>
    </row>
    <row r="74" spans="1:85" x14ac:dyDescent="0.25">
      <c r="A74" s="2">
        <v>73</v>
      </c>
      <c r="B74" s="4">
        <v>0</v>
      </c>
      <c r="C74" s="4">
        <v>0</v>
      </c>
      <c r="D74" s="4">
        <v>0</v>
      </c>
      <c r="E74" s="4">
        <v>0</v>
      </c>
      <c r="F74" s="4">
        <v>0</v>
      </c>
      <c r="G74" s="4">
        <v>0</v>
      </c>
      <c r="H74" s="4">
        <v>0</v>
      </c>
      <c r="I74" s="4">
        <v>0</v>
      </c>
      <c r="J74" s="4">
        <v>1</v>
      </c>
      <c r="K74" s="4">
        <v>0</v>
      </c>
      <c r="L74" s="4">
        <v>1</v>
      </c>
      <c r="M74" s="4">
        <v>1</v>
      </c>
      <c r="N74" s="4">
        <v>1</v>
      </c>
      <c r="O74" s="4">
        <v>0</v>
      </c>
      <c r="P74" s="4">
        <v>1</v>
      </c>
      <c r="Q74" s="4">
        <v>1</v>
      </c>
      <c r="R74" s="4">
        <v>0</v>
      </c>
      <c r="S74" s="4">
        <v>0</v>
      </c>
      <c r="T74" s="4">
        <v>0</v>
      </c>
      <c r="U74" s="4">
        <v>0</v>
      </c>
      <c r="V74" s="4">
        <v>0</v>
      </c>
      <c r="W74" s="4">
        <v>1</v>
      </c>
      <c r="X74" s="4">
        <v>0</v>
      </c>
      <c r="Y74" s="4">
        <v>0</v>
      </c>
      <c r="Z74" s="4">
        <v>1</v>
      </c>
      <c r="AA74" s="4">
        <v>0</v>
      </c>
      <c r="AB74" s="4">
        <v>1</v>
      </c>
      <c r="AC74" s="4">
        <v>0</v>
      </c>
      <c r="AD74" s="4">
        <v>0</v>
      </c>
      <c r="AE74" s="4">
        <v>1</v>
      </c>
      <c r="AF74" s="4">
        <v>0</v>
      </c>
      <c r="AG74" s="4">
        <v>0</v>
      </c>
      <c r="AH74" s="4">
        <v>0</v>
      </c>
      <c r="AI74" s="4">
        <v>0</v>
      </c>
      <c r="AJ74" s="4">
        <v>1</v>
      </c>
      <c r="AK74" s="4">
        <v>0</v>
      </c>
      <c r="AL74" s="4">
        <v>1</v>
      </c>
      <c r="AM74" s="4">
        <v>0</v>
      </c>
      <c r="AN74" s="4">
        <v>0</v>
      </c>
      <c r="AO74" s="4">
        <v>0</v>
      </c>
      <c r="AP74" s="4">
        <v>1</v>
      </c>
      <c r="AQ74" s="4">
        <v>0</v>
      </c>
      <c r="AR74" s="4">
        <v>0</v>
      </c>
      <c r="AS74" s="4">
        <v>1</v>
      </c>
      <c r="AT74" s="4">
        <v>0</v>
      </c>
      <c r="AU74" s="4">
        <v>0</v>
      </c>
      <c r="AV74" s="4">
        <v>1</v>
      </c>
      <c r="AW74" s="4">
        <v>0</v>
      </c>
      <c r="AX74" s="4">
        <v>0</v>
      </c>
      <c r="AY74" s="4">
        <v>0</v>
      </c>
      <c r="AZ74" s="4">
        <v>0</v>
      </c>
      <c r="BA74" s="4">
        <v>0</v>
      </c>
      <c r="BB74" s="4">
        <v>1</v>
      </c>
      <c r="BC74" s="4">
        <v>0</v>
      </c>
      <c r="BD74" s="4">
        <v>0</v>
      </c>
      <c r="BE74" s="4">
        <v>1</v>
      </c>
      <c r="BF74" s="4">
        <v>0</v>
      </c>
      <c r="BG74" s="4">
        <v>0</v>
      </c>
      <c r="BH74" s="4">
        <v>1</v>
      </c>
      <c r="BI74" s="4">
        <v>0</v>
      </c>
      <c r="BJ74" s="4">
        <v>1</v>
      </c>
      <c r="BK74" s="4">
        <v>0</v>
      </c>
      <c r="BL74" s="4">
        <v>0</v>
      </c>
      <c r="BM74" s="4">
        <v>1</v>
      </c>
      <c r="BN74" s="4">
        <v>0</v>
      </c>
      <c r="BO74" s="4">
        <v>1</v>
      </c>
      <c r="BP74" s="4">
        <v>0</v>
      </c>
      <c r="BQ74" s="4">
        <v>0</v>
      </c>
      <c r="BR74" s="4">
        <v>1</v>
      </c>
      <c r="BS74" s="4">
        <v>0</v>
      </c>
      <c r="BT74" s="4">
        <v>0</v>
      </c>
      <c r="BU74" s="4">
        <v>0</v>
      </c>
      <c r="BV74" s="3"/>
      <c r="BW74" s="4">
        <v>0</v>
      </c>
      <c r="BX74" s="4">
        <v>0</v>
      </c>
      <c r="BY74" s="4">
        <v>0</v>
      </c>
      <c r="BZ74" s="4">
        <v>0</v>
      </c>
      <c r="CA74" s="4">
        <v>0</v>
      </c>
      <c r="CB74" s="4">
        <v>1</v>
      </c>
      <c r="CC74" s="4">
        <v>0</v>
      </c>
      <c r="CD74" s="4">
        <v>0</v>
      </c>
      <c r="CE74" s="4">
        <v>1</v>
      </c>
      <c r="CF74" s="4">
        <v>0</v>
      </c>
      <c r="CG74" s="4">
        <v>1</v>
      </c>
    </row>
    <row r="75" spans="1:85" x14ac:dyDescent="0.25">
      <c r="A75" s="2">
        <v>74</v>
      </c>
      <c r="B75" s="4">
        <v>1</v>
      </c>
      <c r="C75" s="4">
        <v>1</v>
      </c>
      <c r="D75" s="4">
        <v>1</v>
      </c>
      <c r="E75" s="4">
        <v>1</v>
      </c>
      <c r="F75" s="4">
        <v>1</v>
      </c>
      <c r="G75" s="4">
        <v>1</v>
      </c>
      <c r="H75" s="4">
        <v>1</v>
      </c>
      <c r="I75" s="4">
        <v>1</v>
      </c>
      <c r="J75" s="4">
        <v>0</v>
      </c>
      <c r="K75" s="4">
        <v>1</v>
      </c>
      <c r="L75" s="4">
        <v>0</v>
      </c>
      <c r="M75" s="4">
        <v>0</v>
      </c>
      <c r="N75" s="4">
        <v>0</v>
      </c>
      <c r="O75" s="4">
        <v>1</v>
      </c>
      <c r="P75" s="4">
        <v>0</v>
      </c>
      <c r="Q75" s="4">
        <v>0</v>
      </c>
      <c r="R75" s="4">
        <v>1</v>
      </c>
      <c r="S75" s="4">
        <v>1</v>
      </c>
      <c r="T75" s="4">
        <v>0</v>
      </c>
      <c r="U75" s="4">
        <v>1</v>
      </c>
      <c r="V75" s="4">
        <v>0</v>
      </c>
      <c r="W75" s="4">
        <v>0</v>
      </c>
      <c r="X75" s="4">
        <v>1</v>
      </c>
      <c r="Y75" s="4">
        <v>0</v>
      </c>
      <c r="Z75" s="4">
        <v>0</v>
      </c>
      <c r="AA75" s="4">
        <v>0</v>
      </c>
      <c r="AB75" s="4">
        <v>0</v>
      </c>
      <c r="AC75" s="4">
        <v>0</v>
      </c>
      <c r="AD75" s="4">
        <v>0</v>
      </c>
      <c r="AE75" s="4">
        <v>0</v>
      </c>
      <c r="AF75" s="4">
        <v>1</v>
      </c>
      <c r="AG75" s="4">
        <v>0</v>
      </c>
      <c r="AH75" s="4">
        <v>1</v>
      </c>
      <c r="AI75" s="4">
        <v>0</v>
      </c>
      <c r="AJ75" s="4">
        <v>0</v>
      </c>
      <c r="AK75" s="4">
        <v>0</v>
      </c>
      <c r="AL75" s="4">
        <v>0</v>
      </c>
      <c r="AM75" s="4">
        <v>1</v>
      </c>
      <c r="AN75" s="4">
        <v>0</v>
      </c>
      <c r="AO75" s="4">
        <v>0</v>
      </c>
      <c r="AP75" s="4">
        <v>0</v>
      </c>
      <c r="AQ75" s="4">
        <v>0</v>
      </c>
      <c r="AR75" s="4">
        <v>0</v>
      </c>
      <c r="AS75" s="4">
        <v>0</v>
      </c>
      <c r="AT75" s="4">
        <v>0</v>
      </c>
      <c r="AU75" s="4">
        <v>0</v>
      </c>
      <c r="AV75" s="4">
        <v>0</v>
      </c>
      <c r="AW75" s="4">
        <v>0</v>
      </c>
      <c r="AX75" s="4">
        <v>1</v>
      </c>
      <c r="AY75" s="4">
        <v>0</v>
      </c>
      <c r="AZ75" s="4">
        <v>0</v>
      </c>
      <c r="BA75" s="4">
        <v>0</v>
      </c>
      <c r="BB75" s="4">
        <v>0</v>
      </c>
      <c r="BC75" s="4">
        <v>0</v>
      </c>
      <c r="BD75" s="4">
        <v>0</v>
      </c>
      <c r="BE75" s="4">
        <v>0</v>
      </c>
      <c r="BF75" s="4">
        <v>0</v>
      </c>
      <c r="BG75" s="4">
        <v>1</v>
      </c>
      <c r="BH75" s="4">
        <v>0</v>
      </c>
      <c r="BI75" s="4">
        <v>0</v>
      </c>
      <c r="BJ75" s="4">
        <v>0</v>
      </c>
      <c r="BK75" s="4">
        <v>0</v>
      </c>
      <c r="BL75" s="4">
        <v>0</v>
      </c>
      <c r="BM75" s="4">
        <v>0</v>
      </c>
      <c r="BN75" s="4">
        <v>0</v>
      </c>
      <c r="BO75" s="4">
        <v>0</v>
      </c>
      <c r="BP75" s="4">
        <v>0</v>
      </c>
      <c r="BQ75" s="4">
        <v>1</v>
      </c>
      <c r="BR75" s="4">
        <v>0</v>
      </c>
      <c r="BS75" s="4">
        <v>1</v>
      </c>
      <c r="BT75" s="4">
        <v>1</v>
      </c>
      <c r="BU75" s="4">
        <v>1</v>
      </c>
      <c r="BV75" s="4">
        <v>0</v>
      </c>
      <c r="BW75" s="3"/>
      <c r="BX75" s="4">
        <v>1</v>
      </c>
      <c r="BY75" s="4">
        <v>1</v>
      </c>
      <c r="BZ75" s="4">
        <v>1</v>
      </c>
      <c r="CA75" s="4">
        <v>1</v>
      </c>
      <c r="CB75" s="4">
        <v>0</v>
      </c>
      <c r="CC75" s="4">
        <v>0</v>
      </c>
      <c r="CD75" s="4">
        <v>0</v>
      </c>
      <c r="CE75" s="4">
        <v>0</v>
      </c>
      <c r="CF75" s="4">
        <v>1</v>
      </c>
      <c r="CG75" s="4">
        <v>0</v>
      </c>
    </row>
    <row r="76" spans="1:85" x14ac:dyDescent="0.25">
      <c r="A76" s="2">
        <v>75</v>
      </c>
      <c r="B76" s="4">
        <v>1</v>
      </c>
      <c r="C76" s="4">
        <v>1</v>
      </c>
      <c r="D76" s="4">
        <v>1</v>
      </c>
      <c r="E76" s="4">
        <v>1</v>
      </c>
      <c r="F76" s="4">
        <v>1</v>
      </c>
      <c r="G76" s="4">
        <v>1</v>
      </c>
      <c r="H76" s="4">
        <v>1</v>
      </c>
      <c r="I76" s="4">
        <v>1</v>
      </c>
      <c r="J76" s="4">
        <v>0</v>
      </c>
      <c r="K76" s="4">
        <v>1</v>
      </c>
      <c r="L76" s="4">
        <v>0</v>
      </c>
      <c r="M76" s="4">
        <v>0</v>
      </c>
      <c r="N76" s="4">
        <v>0</v>
      </c>
      <c r="O76" s="4">
        <v>1</v>
      </c>
      <c r="P76" s="4">
        <v>0</v>
      </c>
      <c r="Q76" s="4">
        <v>0</v>
      </c>
      <c r="R76" s="4">
        <v>1</v>
      </c>
      <c r="S76" s="4">
        <v>1</v>
      </c>
      <c r="T76" s="4">
        <v>0</v>
      </c>
      <c r="U76" s="4">
        <v>1</v>
      </c>
      <c r="V76" s="4">
        <v>0</v>
      </c>
      <c r="W76" s="4">
        <v>0</v>
      </c>
      <c r="X76" s="4">
        <v>1</v>
      </c>
      <c r="Y76" s="4">
        <v>0</v>
      </c>
      <c r="Z76" s="4">
        <v>0</v>
      </c>
      <c r="AA76" s="4">
        <v>0</v>
      </c>
      <c r="AB76" s="4">
        <v>0</v>
      </c>
      <c r="AC76" s="4">
        <v>0</v>
      </c>
      <c r="AD76" s="4">
        <v>0</v>
      </c>
      <c r="AE76" s="4">
        <v>0</v>
      </c>
      <c r="AF76" s="4">
        <v>1</v>
      </c>
      <c r="AG76" s="4">
        <v>0</v>
      </c>
      <c r="AH76" s="4">
        <v>1</v>
      </c>
      <c r="AI76" s="4">
        <v>0</v>
      </c>
      <c r="AJ76" s="4">
        <v>0</v>
      </c>
      <c r="AK76" s="4">
        <v>0</v>
      </c>
      <c r="AL76" s="4">
        <v>0</v>
      </c>
      <c r="AM76" s="4">
        <v>1</v>
      </c>
      <c r="AN76" s="4">
        <v>0</v>
      </c>
      <c r="AO76" s="4">
        <v>0</v>
      </c>
      <c r="AP76" s="4">
        <v>0</v>
      </c>
      <c r="AQ76" s="4">
        <v>0</v>
      </c>
      <c r="AR76" s="4">
        <v>0</v>
      </c>
      <c r="AS76" s="4">
        <v>0</v>
      </c>
      <c r="AT76" s="4">
        <v>0</v>
      </c>
      <c r="AU76" s="4">
        <v>0</v>
      </c>
      <c r="AV76" s="4">
        <v>0</v>
      </c>
      <c r="AW76" s="4">
        <v>0</v>
      </c>
      <c r="AX76" s="4">
        <v>1</v>
      </c>
      <c r="AY76" s="4">
        <v>0</v>
      </c>
      <c r="AZ76" s="4">
        <v>0</v>
      </c>
      <c r="BA76" s="4">
        <v>0</v>
      </c>
      <c r="BB76" s="4">
        <v>0</v>
      </c>
      <c r="BC76" s="4">
        <v>0</v>
      </c>
      <c r="BD76" s="4">
        <v>0</v>
      </c>
      <c r="BE76" s="4">
        <v>0</v>
      </c>
      <c r="BF76" s="4">
        <v>0</v>
      </c>
      <c r="BG76" s="4">
        <v>1</v>
      </c>
      <c r="BH76" s="4">
        <v>0</v>
      </c>
      <c r="BI76" s="4">
        <v>0</v>
      </c>
      <c r="BJ76" s="4">
        <v>0</v>
      </c>
      <c r="BK76" s="4">
        <v>0</v>
      </c>
      <c r="BL76" s="4">
        <v>0</v>
      </c>
      <c r="BM76" s="4">
        <v>0</v>
      </c>
      <c r="BN76" s="4">
        <v>0</v>
      </c>
      <c r="BO76" s="4">
        <v>0</v>
      </c>
      <c r="BP76" s="4">
        <v>0</v>
      </c>
      <c r="BQ76" s="4">
        <v>1</v>
      </c>
      <c r="BR76" s="4">
        <v>0</v>
      </c>
      <c r="BS76" s="4">
        <v>1</v>
      </c>
      <c r="BT76" s="4">
        <v>1</v>
      </c>
      <c r="BU76" s="4">
        <v>1</v>
      </c>
      <c r="BV76" s="4">
        <v>0</v>
      </c>
      <c r="BW76" s="4">
        <v>1</v>
      </c>
      <c r="BX76" s="3"/>
      <c r="BY76" s="4">
        <v>1</v>
      </c>
      <c r="BZ76" s="4">
        <v>1</v>
      </c>
      <c r="CA76" s="4">
        <v>1</v>
      </c>
      <c r="CB76" s="4">
        <v>0</v>
      </c>
      <c r="CC76" s="4">
        <v>0</v>
      </c>
      <c r="CD76" s="4">
        <v>0</v>
      </c>
      <c r="CE76" s="4">
        <v>0</v>
      </c>
      <c r="CF76" s="4">
        <v>1</v>
      </c>
      <c r="CG76" s="4">
        <v>0</v>
      </c>
    </row>
    <row r="77" spans="1:85" x14ac:dyDescent="0.25">
      <c r="A77" s="2">
        <v>76</v>
      </c>
      <c r="B77" s="4">
        <v>1</v>
      </c>
      <c r="C77" s="4">
        <v>1</v>
      </c>
      <c r="D77" s="4">
        <v>1</v>
      </c>
      <c r="E77" s="4">
        <v>1</v>
      </c>
      <c r="F77" s="4">
        <v>1</v>
      </c>
      <c r="G77" s="4">
        <v>1</v>
      </c>
      <c r="H77" s="4">
        <v>1</v>
      </c>
      <c r="I77" s="4">
        <v>1</v>
      </c>
      <c r="J77" s="4">
        <v>0</v>
      </c>
      <c r="K77" s="4">
        <v>1</v>
      </c>
      <c r="L77" s="4">
        <v>0</v>
      </c>
      <c r="M77" s="4">
        <v>0</v>
      </c>
      <c r="N77" s="4">
        <v>0</v>
      </c>
      <c r="O77" s="4">
        <v>1</v>
      </c>
      <c r="P77" s="4">
        <v>0</v>
      </c>
      <c r="Q77" s="4">
        <v>0</v>
      </c>
      <c r="R77" s="4">
        <v>1</v>
      </c>
      <c r="S77" s="4">
        <v>1</v>
      </c>
      <c r="T77" s="4">
        <v>0</v>
      </c>
      <c r="U77" s="4">
        <v>1</v>
      </c>
      <c r="V77" s="4">
        <v>0</v>
      </c>
      <c r="W77" s="4">
        <v>0</v>
      </c>
      <c r="X77" s="4">
        <v>1</v>
      </c>
      <c r="Y77" s="4">
        <v>0</v>
      </c>
      <c r="Z77" s="4">
        <v>0</v>
      </c>
      <c r="AA77" s="4">
        <v>0</v>
      </c>
      <c r="AB77" s="4">
        <v>0</v>
      </c>
      <c r="AC77" s="4">
        <v>0</v>
      </c>
      <c r="AD77" s="4">
        <v>0</v>
      </c>
      <c r="AE77" s="4">
        <v>0</v>
      </c>
      <c r="AF77" s="4">
        <v>1</v>
      </c>
      <c r="AG77" s="4">
        <v>0</v>
      </c>
      <c r="AH77" s="4">
        <v>1</v>
      </c>
      <c r="AI77" s="4">
        <v>0</v>
      </c>
      <c r="AJ77" s="4">
        <v>0</v>
      </c>
      <c r="AK77" s="4">
        <v>0</v>
      </c>
      <c r="AL77" s="4">
        <v>0</v>
      </c>
      <c r="AM77" s="4">
        <v>1</v>
      </c>
      <c r="AN77" s="4">
        <v>0</v>
      </c>
      <c r="AO77" s="4">
        <v>0</v>
      </c>
      <c r="AP77" s="4">
        <v>0</v>
      </c>
      <c r="AQ77" s="4">
        <v>0</v>
      </c>
      <c r="AR77" s="4">
        <v>0</v>
      </c>
      <c r="AS77" s="4">
        <v>0</v>
      </c>
      <c r="AT77" s="4">
        <v>0</v>
      </c>
      <c r="AU77" s="4">
        <v>0</v>
      </c>
      <c r="AV77" s="4">
        <v>0</v>
      </c>
      <c r="AW77" s="4">
        <v>0</v>
      </c>
      <c r="AX77" s="4">
        <v>1</v>
      </c>
      <c r="AY77" s="4">
        <v>0</v>
      </c>
      <c r="AZ77" s="4">
        <v>0</v>
      </c>
      <c r="BA77" s="4">
        <v>0</v>
      </c>
      <c r="BB77" s="4">
        <v>0</v>
      </c>
      <c r="BC77" s="4">
        <v>0</v>
      </c>
      <c r="BD77" s="4">
        <v>0</v>
      </c>
      <c r="BE77" s="4">
        <v>0</v>
      </c>
      <c r="BF77" s="4">
        <v>0</v>
      </c>
      <c r="BG77" s="4">
        <v>1</v>
      </c>
      <c r="BH77" s="4">
        <v>0</v>
      </c>
      <c r="BI77" s="4">
        <v>0</v>
      </c>
      <c r="BJ77" s="4">
        <v>0</v>
      </c>
      <c r="BK77" s="4">
        <v>0</v>
      </c>
      <c r="BL77" s="4">
        <v>0</v>
      </c>
      <c r="BM77" s="4">
        <v>0</v>
      </c>
      <c r="BN77" s="4">
        <v>0</v>
      </c>
      <c r="BO77" s="4">
        <v>0</v>
      </c>
      <c r="BP77" s="4">
        <v>0</v>
      </c>
      <c r="BQ77" s="4">
        <v>1</v>
      </c>
      <c r="BR77" s="4">
        <v>0</v>
      </c>
      <c r="BS77" s="4">
        <v>1</v>
      </c>
      <c r="BT77" s="4">
        <v>1</v>
      </c>
      <c r="BU77" s="4">
        <v>1</v>
      </c>
      <c r="BV77" s="4">
        <v>0</v>
      </c>
      <c r="BW77" s="4">
        <v>1</v>
      </c>
      <c r="BX77" s="4">
        <v>1</v>
      </c>
      <c r="BY77" s="3"/>
      <c r="BZ77" s="4">
        <v>1</v>
      </c>
      <c r="CA77" s="4">
        <v>1</v>
      </c>
      <c r="CB77" s="4">
        <v>0</v>
      </c>
      <c r="CC77" s="4">
        <v>0</v>
      </c>
      <c r="CD77" s="4">
        <v>0</v>
      </c>
      <c r="CE77" s="4">
        <v>0</v>
      </c>
      <c r="CF77" s="4">
        <v>1</v>
      </c>
      <c r="CG77" s="4">
        <v>0</v>
      </c>
    </row>
    <row r="78" spans="1:85" x14ac:dyDescent="0.25">
      <c r="A78" s="2">
        <v>77</v>
      </c>
      <c r="B78" s="4">
        <v>1</v>
      </c>
      <c r="C78" s="4">
        <v>1</v>
      </c>
      <c r="D78" s="4">
        <v>1</v>
      </c>
      <c r="E78" s="4">
        <v>1</v>
      </c>
      <c r="F78" s="4">
        <v>1</v>
      </c>
      <c r="G78" s="4">
        <v>1</v>
      </c>
      <c r="H78" s="4">
        <v>1</v>
      </c>
      <c r="I78" s="4">
        <v>1</v>
      </c>
      <c r="J78" s="4">
        <v>0</v>
      </c>
      <c r="K78" s="4">
        <v>1</v>
      </c>
      <c r="L78" s="4">
        <v>0</v>
      </c>
      <c r="M78" s="4">
        <v>0</v>
      </c>
      <c r="N78" s="4">
        <v>0</v>
      </c>
      <c r="O78" s="4">
        <v>1</v>
      </c>
      <c r="P78" s="4">
        <v>0</v>
      </c>
      <c r="Q78" s="4">
        <v>0</v>
      </c>
      <c r="R78" s="4">
        <v>1</v>
      </c>
      <c r="S78" s="4">
        <v>1</v>
      </c>
      <c r="T78" s="4">
        <v>0</v>
      </c>
      <c r="U78" s="4">
        <v>1</v>
      </c>
      <c r="V78" s="4">
        <v>0</v>
      </c>
      <c r="W78" s="4">
        <v>0</v>
      </c>
      <c r="X78" s="4">
        <v>1</v>
      </c>
      <c r="Y78" s="4">
        <v>0</v>
      </c>
      <c r="Z78" s="4">
        <v>0</v>
      </c>
      <c r="AA78" s="4">
        <v>0</v>
      </c>
      <c r="AB78" s="4">
        <v>0</v>
      </c>
      <c r="AC78" s="4">
        <v>0</v>
      </c>
      <c r="AD78" s="4">
        <v>0</v>
      </c>
      <c r="AE78" s="4">
        <v>0</v>
      </c>
      <c r="AF78" s="4">
        <v>1</v>
      </c>
      <c r="AG78" s="4">
        <v>0</v>
      </c>
      <c r="AH78" s="4">
        <v>1</v>
      </c>
      <c r="AI78" s="4">
        <v>0</v>
      </c>
      <c r="AJ78" s="4">
        <v>0</v>
      </c>
      <c r="AK78" s="4">
        <v>0</v>
      </c>
      <c r="AL78" s="4">
        <v>0</v>
      </c>
      <c r="AM78" s="4">
        <v>1</v>
      </c>
      <c r="AN78" s="4">
        <v>0</v>
      </c>
      <c r="AO78" s="4">
        <v>0</v>
      </c>
      <c r="AP78" s="4">
        <v>0</v>
      </c>
      <c r="AQ78" s="4">
        <v>0</v>
      </c>
      <c r="AR78" s="4">
        <v>0</v>
      </c>
      <c r="AS78" s="4">
        <v>0</v>
      </c>
      <c r="AT78" s="4">
        <v>0</v>
      </c>
      <c r="AU78" s="4">
        <v>0</v>
      </c>
      <c r="AV78" s="4">
        <v>0</v>
      </c>
      <c r="AW78" s="4">
        <v>0</v>
      </c>
      <c r="AX78" s="4">
        <v>1</v>
      </c>
      <c r="AY78" s="4">
        <v>0</v>
      </c>
      <c r="AZ78" s="4">
        <v>0</v>
      </c>
      <c r="BA78" s="4">
        <v>0</v>
      </c>
      <c r="BB78" s="4">
        <v>0</v>
      </c>
      <c r="BC78" s="4">
        <v>0</v>
      </c>
      <c r="BD78" s="4">
        <v>0</v>
      </c>
      <c r="BE78" s="4">
        <v>0</v>
      </c>
      <c r="BF78" s="4">
        <v>0</v>
      </c>
      <c r="BG78" s="4">
        <v>1</v>
      </c>
      <c r="BH78" s="4">
        <v>0</v>
      </c>
      <c r="BI78" s="4">
        <v>0</v>
      </c>
      <c r="BJ78" s="4">
        <v>0</v>
      </c>
      <c r="BK78" s="4">
        <v>0</v>
      </c>
      <c r="BL78" s="4">
        <v>0</v>
      </c>
      <c r="BM78" s="4">
        <v>0</v>
      </c>
      <c r="BN78" s="4">
        <v>0</v>
      </c>
      <c r="BO78" s="4">
        <v>0</v>
      </c>
      <c r="BP78" s="4">
        <v>0</v>
      </c>
      <c r="BQ78" s="4">
        <v>1</v>
      </c>
      <c r="BR78" s="4">
        <v>0</v>
      </c>
      <c r="BS78" s="4">
        <v>1</v>
      </c>
      <c r="BT78" s="4">
        <v>1</v>
      </c>
      <c r="BU78" s="4">
        <v>1</v>
      </c>
      <c r="BV78" s="4">
        <v>0</v>
      </c>
      <c r="BW78" s="4">
        <v>1</v>
      </c>
      <c r="BX78" s="4">
        <v>1</v>
      </c>
      <c r="BY78" s="4">
        <v>1</v>
      </c>
      <c r="BZ78" s="3"/>
      <c r="CA78" s="4">
        <v>1</v>
      </c>
      <c r="CB78" s="4">
        <v>0</v>
      </c>
      <c r="CC78" s="4">
        <v>0</v>
      </c>
      <c r="CD78" s="4">
        <v>0</v>
      </c>
      <c r="CE78" s="4">
        <v>0</v>
      </c>
      <c r="CF78" s="4">
        <v>1</v>
      </c>
      <c r="CG78" s="4">
        <v>0</v>
      </c>
    </row>
    <row r="79" spans="1:85" x14ac:dyDescent="0.25">
      <c r="A79" s="2">
        <v>78</v>
      </c>
      <c r="B79" s="4">
        <v>1</v>
      </c>
      <c r="C79" s="4">
        <v>1</v>
      </c>
      <c r="D79" s="4">
        <v>1</v>
      </c>
      <c r="E79" s="4">
        <v>1</v>
      </c>
      <c r="F79" s="4">
        <v>1</v>
      </c>
      <c r="G79" s="4">
        <v>1</v>
      </c>
      <c r="H79" s="4">
        <v>1</v>
      </c>
      <c r="I79" s="4">
        <v>1</v>
      </c>
      <c r="J79" s="4">
        <v>0</v>
      </c>
      <c r="K79" s="4">
        <v>1</v>
      </c>
      <c r="L79" s="4">
        <v>0</v>
      </c>
      <c r="M79" s="4">
        <v>0</v>
      </c>
      <c r="N79" s="4">
        <v>0</v>
      </c>
      <c r="O79" s="4">
        <v>1</v>
      </c>
      <c r="P79" s="4">
        <v>0</v>
      </c>
      <c r="Q79" s="4">
        <v>0</v>
      </c>
      <c r="R79" s="4">
        <v>1</v>
      </c>
      <c r="S79" s="4">
        <v>1</v>
      </c>
      <c r="T79" s="4">
        <v>0</v>
      </c>
      <c r="U79" s="4">
        <v>1</v>
      </c>
      <c r="V79" s="4">
        <v>0</v>
      </c>
      <c r="W79" s="4">
        <v>0</v>
      </c>
      <c r="X79" s="4">
        <v>1</v>
      </c>
      <c r="Y79" s="4">
        <v>0</v>
      </c>
      <c r="Z79" s="4">
        <v>0</v>
      </c>
      <c r="AA79" s="4">
        <v>0</v>
      </c>
      <c r="AB79" s="4">
        <v>0</v>
      </c>
      <c r="AC79" s="4">
        <v>0</v>
      </c>
      <c r="AD79" s="4">
        <v>0</v>
      </c>
      <c r="AE79" s="4">
        <v>0</v>
      </c>
      <c r="AF79" s="4">
        <v>1</v>
      </c>
      <c r="AG79" s="4">
        <v>0</v>
      </c>
      <c r="AH79" s="4">
        <v>1</v>
      </c>
      <c r="AI79" s="4">
        <v>0</v>
      </c>
      <c r="AJ79" s="4">
        <v>0</v>
      </c>
      <c r="AK79" s="4">
        <v>0</v>
      </c>
      <c r="AL79" s="4">
        <v>0</v>
      </c>
      <c r="AM79" s="4">
        <v>1</v>
      </c>
      <c r="AN79" s="4">
        <v>0</v>
      </c>
      <c r="AO79" s="4">
        <v>0</v>
      </c>
      <c r="AP79" s="4">
        <v>0</v>
      </c>
      <c r="AQ79" s="4">
        <v>0</v>
      </c>
      <c r="AR79" s="4">
        <v>0</v>
      </c>
      <c r="AS79" s="4">
        <v>0</v>
      </c>
      <c r="AT79" s="4">
        <v>0</v>
      </c>
      <c r="AU79" s="4">
        <v>0</v>
      </c>
      <c r="AV79" s="4">
        <v>0</v>
      </c>
      <c r="AW79" s="4">
        <v>0</v>
      </c>
      <c r="AX79" s="4">
        <v>1</v>
      </c>
      <c r="AY79" s="4">
        <v>0</v>
      </c>
      <c r="AZ79" s="4">
        <v>0</v>
      </c>
      <c r="BA79" s="4">
        <v>0</v>
      </c>
      <c r="BB79" s="4">
        <v>0</v>
      </c>
      <c r="BC79" s="4">
        <v>0</v>
      </c>
      <c r="BD79" s="4">
        <v>0</v>
      </c>
      <c r="BE79" s="4">
        <v>0</v>
      </c>
      <c r="BF79" s="4">
        <v>0</v>
      </c>
      <c r="BG79" s="4">
        <v>1</v>
      </c>
      <c r="BH79" s="4">
        <v>0</v>
      </c>
      <c r="BI79" s="4">
        <v>0</v>
      </c>
      <c r="BJ79" s="4">
        <v>0</v>
      </c>
      <c r="BK79" s="4">
        <v>0</v>
      </c>
      <c r="BL79" s="4">
        <v>0</v>
      </c>
      <c r="BM79" s="4">
        <v>0</v>
      </c>
      <c r="BN79" s="4">
        <v>0</v>
      </c>
      <c r="BO79" s="4">
        <v>0</v>
      </c>
      <c r="BP79" s="4">
        <v>0</v>
      </c>
      <c r="BQ79" s="4">
        <v>1</v>
      </c>
      <c r="BR79" s="4">
        <v>0</v>
      </c>
      <c r="BS79" s="4">
        <v>1</v>
      </c>
      <c r="BT79" s="4">
        <v>1</v>
      </c>
      <c r="BU79" s="4">
        <v>1</v>
      </c>
      <c r="BV79" s="4">
        <v>0</v>
      </c>
      <c r="BW79" s="4">
        <v>1</v>
      </c>
      <c r="BX79" s="4">
        <v>1</v>
      </c>
      <c r="BY79" s="4">
        <v>1</v>
      </c>
      <c r="BZ79" s="4">
        <v>1</v>
      </c>
      <c r="CA79" s="3"/>
      <c r="CB79" s="4">
        <v>0</v>
      </c>
      <c r="CC79" s="4">
        <v>0</v>
      </c>
      <c r="CD79" s="4">
        <v>0</v>
      </c>
      <c r="CE79" s="4">
        <v>0</v>
      </c>
      <c r="CF79" s="4">
        <v>1</v>
      </c>
      <c r="CG79" s="4">
        <v>0</v>
      </c>
    </row>
    <row r="80" spans="1:85" x14ac:dyDescent="0.25">
      <c r="A80" s="2">
        <v>79</v>
      </c>
      <c r="B80" s="4">
        <v>0</v>
      </c>
      <c r="C80" s="4">
        <v>0</v>
      </c>
      <c r="D80" s="4">
        <v>0</v>
      </c>
      <c r="E80" s="4">
        <v>0</v>
      </c>
      <c r="F80" s="4">
        <v>0</v>
      </c>
      <c r="G80" s="4">
        <v>0</v>
      </c>
      <c r="H80" s="4">
        <v>0</v>
      </c>
      <c r="I80" s="4">
        <v>0</v>
      </c>
      <c r="J80" s="4">
        <v>1</v>
      </c>
      <c r="K80" s="4">
        <v>0</v>
      </c>
      <c r="L80" s="4">
        <v>1</v>
      </c>
      <c r="M80" s="4">
        <v>1</v>
      </c>
      <c r="N80" s="4">
        <v>1</v>
      </c>
      <c r="O80" s="4">
        <v>0</v>
      </c>
      <c r="P80" s="4">
        <v>1</v>
      </c>
      <c r="Q80" s="4">
        <v>1</v>
      </c>
      <c r="R80" s="4">
        <v>0</v>
      </c>
      <c r="S80" s="4">
        <v>0</v>
      </c>
      <c r="T80" s="4">
        <v>0</v>
      </c>
      <c r="U80" s="4">
        <v>0</v>
      </c>
      <c r="V80" s="4">
        <v>0</v>
      </c>
      <c r="W80" s="4">
        <v>1</v>
      </c>
      <c r="X80" s="4">
        <v>0</v>
      </c>
      <c r="Y80" s="4">
        <v>0</v>
      </c>
      <c r="Z80" s="4">
        <v>1</v>
      </c>
      <c r="AA80" s="4">
        <v>0</v>
      </c>
      <c r="AB80" s="4">
        <v>1</v>
      </c>
      <c r="AC80" s="4">
        <v>0</v>
      </c>
      <c r="AD80" s="4">
        <v>0</v>
      </c>
      <c r="AE80" s="4">
        <v>1</v>
      </c>
      <c r="AF80" s="4">
        <v>0</v>
      </c>
      <c r="AG80" s="4">
        <v>0</v>
      </c>
      <c r="AH80" s="4">
        <v>0</v>
      </c>
      <c r="AI80" s="4">
        <v>0</v>
      </c>
      <c r="AJ80" s="4">
        <v>1</v>
      </c>
      <c r="AK80" s="4">
        <v>0</v>
      </c>
      <c r="AL80" s="4">
        <v>1</v>
      </c>
      <c r="AM80" s="4">
        <v>0</v>
      </c>
      <c r="AN80" s="4">
        <v>0</v>
      </c>
      <c r="AO80" s="4">
        <v>0</v>
      </c>
      <c r="AP80" s="4">
        <v>1</v>
      </c>
      <c r="AQ80" s="4">
        <v>0</v>
      </c>
      <c r="AR80" s="4">
        <v>0</v>
      </c>
      <c r="AS80" s="4">
        <v>1</v>
      </c>
      <c r="AT80" s="4">
        <v>0</v>
      </c>
      <c r="AU80" s="4">
        <v>0</v>
      </c>
      <c r="AV80" s="4">
        <v>1</v>
      </c>
      <c r="AW80" s="4">
        <v>0</v>
      </c>
      <c r="AX80" s="4">
        <v>0</v>
      </c>
      <c r="AY80" s="4">
        <v>0</v>
      </c>
      <c r="AZ80" s="4">
        <v>0</v>
      </c>
      <c r="BA80" s="4">
        <v>0</v>
      </c>
      <c r="BB80" s="4">
        <v>1</v>
      </c>
      <c r="BC80" s="4">
        <v>0</v>
      </c>
      <c r="BD80" s="4">
        <v>0</v>
      </c>
      <c r="BE80" s="4">
        <v>1</v>
      </c>
      <c r="BF80" s="4">
        <v>0</v>
      </c>
      <c r="BG80" s="4">
        <v>0</v>
      </c>
      <c r="BH80" s="4">
        <v>1</v>
      </c>
      <c r="BI80" s="4">
        <v>0</v>
      </c>
      <c r="BJ80" s="4">
        <v>1</v>
      </c>
      <c r="BK80" s="4">
        <v>0</v>
      </c>
      <c r="BL80" s="4">
        <v>0</v>
      </c>
      <c r="BM80" s="4">
        <v>1</v>
      </c>
      <c r="BN80" s="4">
        <v>0</v>
      </c>
      <c r="BO80" s="4">
        <v>1</v>
      </c>
      <c r="BP80" s="4">
        <v>0</v>
      </c>
      <c r="BQ80" s="4">
        <v>0</v>
      </c>
      <c r="BR80" s="4">
        <v>1</v>
      </c>
      <c r="BS80" s="4">
        <v>0</v>
      </c>
      <c r="BT80" s="4">
        <v>0</v>
      </c>
      <c r="BU80" s="4">
        <v>0</v>
      </c>
      <c r="BV80" s="4">
        <v>1</v>
      </c>
      <c r="BW80" s="4">
        <v>0</v>
      </c>
      <c r="BX80" s="4">
        <v>0</v>
      </c>
      <c r="BY80" s="4">
        <v>0</v>
      </c>
      <c r="BZ80" s="4">
        <v>0</v>
      </c>
      <c r="CA80" s="4">
        <v>0</v>
      </c>
      <c r="CB80" s="3"/>
      <c r="CC80" s="4">
        <v>0</v>
      </c>
      <c r="CD80" s="4">
        <v>0</v>
      </c>
      <c r="CE80" s="4">
        <v>1</v>
      </c>
      <c r="CF80" s="4">
        <v>0</v>
      </c>
      <c r="CG80" s="4">
        <v>1</v>
      </c>
    </row>
    <row r="81" spans="1:85" x14ac:dyDescent="0.25">
      <c r="A81" s="2">
        <v>80</v>
      </c>
      <c r="B81" s="4">
        <v>0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  <c r="S81" s="4">
        <v>0</v>
      </c>
      <c r="T81" s="4">
        <v>0</v>
      </c>
      <c r="U81" s="4">
        <v>0</v>
      </c>
      <c r="V81" s="4">
        <v>0</v>
      </c>
      <c r="W81" s="4">
        <v>0</v>
      </c>
      <c r="X81" s="4">
        <v>0</v>
      </c>
      <c r="Y81" s="4">
        <v>0</v>
      </c>
      <c r="Z81" s="4">
        <v>0</v>
      </c>
      <c r="AA81" s="4">
        <v>0</v>
      </c>
      <c r="AB81" s="4">
        <v>0</v>
      </c>
      <c r="AC81" s="4">
        <v>0</v>
      </c>
      <c r="AD81" s="4">
        <v>0</v>
      </c>
      <c r="AE81" s="4">
        <v>0</v>
      </c>
      <c r="AF81" s="4">
        <v>0</v>
      </c>
      <c r="AG81" s="4">
        <v>0</v>
      </c>
      <c r="AH81" s="4">
        <v>0</v>
      </c>
      <c r="AI81" s="4">
        <v>0</v>
      </c>
      <c r="AJ81" s="4">
        <v>0</v>
      </c>
      <c r="AK81" s="4">
        <v>0</v>
      </c>
      <c r="AL81" s="4">
        <v>0</v>
      </c>
      <c r="AM81" s="4">
        <v>0</v>
      </c>
      <c r="AN81" s="4">
        <v>1</v>
      </c>
      <c r="AO81" s="4">
        <v>0</v>
      </c>
      <c r="AP81" s="4">
        <v>0</v>
      </c>
      <c r="AQ81" s="4">
        <v>1</v>
      </c>
      <c r="AR81" s="4">
        <v>0</v>
      </c>
      <c r="AS81" s="4">
        <v>0</v>
      </c>
      <c r="AT81" s="4">
        <v>0</v>
      </c>
      <c r="AU81" s="4">
        <v>1</v>
      </c>
      <c r="AV81" s="4">
        <v>0</v>
      </c>
      <c r="AW81" s="4">
        <v>0</v>
      </c>
      <c r="AX81" s="4">
        <v>0</v>
      </c>
      <c r="AY81" s="4">
        <v>1</v>
      </c>
      <c r="AZ81" s="4">
        <v>0</v>
      </c>
      <c r="BA81" s="4">
        <v>1</v>
      </c>
      <c r="BB81" s="4">
        <v>0</v>
      </c>
      <c r="BC81" s="4">
        <v>1</v>
      </c>
      <c r="BD81" s="4">
        <v>0</v>
      </c>
      <c r="BE81" s="4">
        <v>0</v>
      </c>
      <c r="BF81" s="4">
        <v>1</v>
      </c>
      <c r="BG81" s="4">
        <v>0</v>
      </c>
      <c r="BH81" s="4">
        <v>0</v>
      </c>
      <c r="BI81" s="4">
        <v>0</v>
      </c>
      <c r="BJ81" s="4">
        <v>0</v>
      </c>
      <c r="BK81" s="4">
        <v>1</v>
      </c>
      <c r="BL81" s="4">
        <v>0</v>
      </c>
      <c r="BM81" s="4">
        <v>0</v>
      </c>
      <c r="BN81" s="4">
        <v>1</v>
      </c>
      <c r="BO81" s="4">
        <v>0</v>
      </c>
      <c r="BP81" s="4">
        <v>1</v>
      </c>
      <c r="BQ81" s="4">
        <v>0</v>
      </c>
      <c r="BR81" s="4">
        <v>0</v>
      </c>
      <c r="BS81" s="4">
        <v>0</v>
      </c>
      <c r="BT81" s="4">
        <v>0</v>
      </c>
      <c r="BU81" s="4">
        <v>0</v>
      </c>
      <c r="BV81" s="4">
        <v>0</v>
      </c>
      <c r="BW81" s="4">
        <v>0</v>
      </c>
      <c r="BX81" s="4">
        <v>0</v>
      </c>
      <c r="BY81" s="4">
        <v>0</v>
      </c>
      <c r="BZ81" s="4">
        <v>0</v>
      </c>
      <c r="CA81" s="4">
        <v>0</v>
      </c>
      <c r="CB81" s="4">
        <v>0</v>
      </c>
      <c r="CC81" s="3"/>
      <c r="CD81" s="4">
        <v>0</v>
      </c>
      <c r="CE81" s="4">
        <v>0</v>
      </c>
      <c r="CF81" s="4">
        <v>0</v>
      </c>
      <c r="CG81" s="4">
        <v>0</v>
      </c>
    </row>
    <row r="82" spans="1:85" x14ac:dyDescent="0.25">
      <c r="A82" s="2">
        <v>81</v>
      </c>
      <c r="B82" s="4">
        <v>0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  <c r="S82" s="4">
        <v>0</v>
      </c>
      <c r="T82" s="4">
        <v>1</v>
      </c>
      <c r="U82" s="4">
        <v>0</v>
      </c>
      <c r="V82" s="4">
        <v>1</v>
      </c>
      <c r="W82" s="4">
        <v>0</v>
      </c>
      <c r="X82" s="4">
        <v>0</v>
      </c>
      <c r="Y82" s="4">
        <v>1</v>
      </c>
      <c r="Z82" s="4">
        <v>0</v>
      </c>
      <c r="AA82" s="4">
        <v>1</v>
      </c>
      <c r="AB82" s="4">
        <v>0</v>
      </c>
      <c r="AC82" s="4">
        <v>1</v>
      </c>
      <c r="AD82" s="4">
        <v>1</v>
      </c>
      <c r="AE82" s="4">
        <v>0</v>
      </c>
      <c r="AF82" s="4">
        <v>0</v>
      </c>
      <c r="AG82" s="4">
        <v>1</v>
      </c>
      <c r="AH82" s="4">
        <v>0</v>
      </c>
      <c r="AI82" s="4">
        <v>1</v>
      </c>
      <c r="AJ82" s="4">
        <v>0</v>
      </c>
      <c r="AK82" s="4">
        <v>1</v>
      </c>
      <c r="AL82" s="4">
        <v>0</v>
      </c>
      <c r="AM82" s="4">
        <v>0</v>
      </c>
      <c r="AN82" s="4">
        <v>0</v>
      </c>
      <c r="AO82" s="4">
        <v>1</v>
      </c>
      <c r="AP82" s="4">
        <v>0</v>
      </c>
      <c r="AQ82" s="4">
        <v>0</v>
      </c>
      <c r="AR82" s="4">
        <v>1</v>
      </c>
      <c r="AS82" s="4">
        <v>0</v>
      </c>
      <c r="AT82" s="4">
        <v>1</v>
      </c>
      <c r="AU82" s="4">
        <v>0</v>
      </c>
      <c r="AV82" s="4">
        <v>0</v>
      </c>
      <c r="AW82" s="4">
        <v>1</v>
      </c>
      <c r="AX82" s="4">
        <v>0</v>
      </c>
      <c r="AY82" s="4">
        <v>0</v>
      </c>
      <c r="AZ82" s="4">
        <v>1</v>
      </c>
      <c r="BA82" s="4">
        <v>0</v>
      </c>
      <c r="BB82" s="4">
        <v>0</v>
      </c>
      <c r="BC82" s="4">
        <v>0</v>
      </c>
      <c r="BD82" s="4">
        <v>1</v>
      </c>
      <c r="BE82" s="4">
        <v>0</v>
      </c>
      <c r="BF82" s="4">
        <v>0</v>
      </c>
      <c r="BG82" s="4">
        <v>0</v>
      </c>
      <c r="BH82" s="4">
        <v>0</v>
      </c>
      <c r="BI82" s="4">
        <v>1</v>
      </c>
      <c r="BJ82" s="4">
        <v>0</v>
      </c>
      <c r="BK82" s="4">
        <v>0</v>
      </c>
      <c r="BL82" s="4">
        <v>1</v>
      </c>
      <c r="BM82" s="4">
        <v>0</v>
      </c>
      <c r="BN82" s="4">
        <v>0</v>
      </c>
      <c r="BO82" s="4">
        <v>0</v>
      </c>
      <c r="BP82" s="4">
        <v>0</v>
      </c>
      <c r="BQ82" s="4">
        <v>0</v>
      </c>
      <c r="BR82" s="4">
        <v>0</v>
      </c>
      <c r="BS82" s="4">
        <v>0</v>
      </c>
      <c r="BT82" s="4">
        <v>0</v>
      </c>
      <c r="BU82" s="4">
        <v>0</v>
      </c>
      <c r="BV82" s="4">
        <v>0</v>
      </c>
      <c r="BW82" s="4">
        <v>0</v>
      </c>
      <c r="BX82" s="4">
        <v>0</v>
      </c>
      <c r="BY82" s="4">
        <v>0</v>
      </c>
      <c r="BZ82" s="4">
        <v>0</v>
      </c>
      <c r="CA82" s="4">
        <v>0</v>
      </c>
      <c r="CB82" s="4">
        <v>0</v>
      </c>
      <c r="CC82" s="4">
        <v>0</v>
      </c>
      <c r="CD82" s="3"/>
      <c r="CE82" s="4">
        <v>0</v>
      </c>
      <c r="CF82" s="4">
        <v>0</v>
      </c>
      <c r="CG82" s="4">
        <v>0</v>
      </c>
    </row>
    <row r="83" spans="1:85" x14ac:dyDescent="0.25">
      <c r="A83" s="2">
        <v>82</v>
      </c>
      <c r="B83" s="4">
        <v>0</v>
      </c>
      <c r="C83" s="4">
        <v>0</v>
      </c>
      <c r="D83" s="4">
        <v>0</v>
      </c>
      <c r="E83" s="4">
        <v>0</v>
      </c>
      <c r="F83" s="4">
        <v>0</v>
      </c>
      <c r="G83" s="4">
        <v>0</v>
      </c>
      <c r="H83" s="4">
        <v>0</v>
      </c>
      <c r="I83" s="4">
        <v>0</v>
      </c>
      <c r="J83" s="4">
        <v>1</v>
      </c>
      <c r="K83" s="4">
        <v>0</v>
      </c>
      <c r="L83" s="4">
        <v>1</v>
      </c>
      <c r="M83" s="4">
        <v>1</v>
      </c>
      <c r="N83" s="4">
        <v>1</v>
      </c>
      <c r="O83" s="4">
        <v>0</v>
      </c>
      <c r="P83" s="4">
        <v>1</v>
      </c>
      <c r="Q83" s="4">
        <v>1</v>
      </c>
      <c r="R83" s="4">
        <v>0</v>
      </c>
      <c r="S83" s="4">
        <v>0</v>
      </c>
      <c r="T83" s="4">
        <v>0</v>
      </c>
      <c r="U83" s="4">
        <v>0</v>
      </c>
      <c r="V83" s="4">
        <v>0</v>
      </c>
      <c r="W83" s="4">
        <v>1</v>
      </c>
      <c r="X83" s="4">
        <v>0</v>
      </c>
      <c r="Y83" s="4">
        <v>0</v>
      </c>
      <c r="Z83" s="4">
        <v>1</v>
      </c>
      <c r="AA83" s="4">
        <v>0</v>
      </c>
      <c r="AB83" s="4">
        <v>1</v>
      </c>
      <c r="AC83" s="4">
        <v>0</v>
      </c>
      <c r="AD83" s="4">
        <v>0</v>
      </c>
      <c r="AE83" s="4">
        <v>1</v>
      </c>
      <c r="AF83" s="4">
        <v>0</v>
      </c>
      <c r="AG83" s="4">
        <v>0</v>
      </c>
      <c r="AH83" s="4">
        <v>0</v>
      </c>
      <c r="AI83" s="4">
        <v>0</v>
      </c>
      <c r="AJ83" s="4">
        <v>1</v>
      </c>
      <c r="AK83" s="4">
        <v>0</v>
      </c>
      <c r="AL83" s="4">
        <v>1</v>
      </c>
      <c r="AM83" s="4">
        <v>0</v>
      </c>
      <c r="AN83" s="4">
        <v>0</v>
      </c>
      <c r="AO83" s="4">
        <v>0</v>
      </c>
      <c r="AP83" s="4">
        <v>1</v>
      </c>
      <c r="AQ83" s="4">
        <v>0</v>
      </c>
      <c r="AR83" s="4">
        <v>0</v>
      </c>
      <c r="AS83" s="4">
        <v>1</v>
      </c>
      <c r="AT83" s="4">
        <v>0</v>
      </c>
      <c r="AU83" s="4">
        <v>0</v>
      </c>
      <c r="AV83" s="4">
        <v>1</v>
      </c>
      <c r="AW83" s="4">
        <v>0</v>
      </c>
      <c r="AX83" s="4">
        <v>0</v>
      </c>
      <c r="AY83" s="4">
        <v>0</v>
      </c>
      <c r="AZ83" s="4">
        <v>0</v>
      </c>
      <c r="BA83" s="4">
        <v>0</v>
      </c>
      <c r="BB83" s="4">
        <v>1</v>
      </c>
      <c r="BC83" s="4">
        <v>0</v>
      </c>
      <c r="BD83" s="4">
        <v>0</v>
      </c>
      <c r="BE83" s="4">
        <v>1</v>
      </c>
      <c r="BF83" s="4">
        <v>0</v>
      </c>
      <c r="BG83" s="4">
        <v>0</v>
      </c>
      <c r="BH83" s="4">
        <v>1</v>
      </c>
      <c r="BI83" s="4">
        <v>0</v>
      </c>
      <c r="BJ83" s="4">
        <v>1</v>
      </c>
      <c r="BK83" s="4">
        <v>0</v>
      </c>
      <c r="BL83" s="4">
        <v>0</v>
      </c>
      <c r="BM83" s="4">
        <v>1</v>
      </c>
      <c r="BN83" s="4">
        <v>0</v>
      </c>
      <c r="BO83" s="4">
        <v>1</v>
      </c>
      <c r="BP83" s="4">
        <v>0</v>
      </c>
      <c r="BQ83" s="4">
        <v>0</v>
      </c>
      <c r="BR83" s="4">
        <v>1</v>
      </c>
      <c r="BS83" s="4">
        <v>0</v>
      </c>
      <c r="BT83" s="4">
        <v>0</v>
      </c>
      <c r="BU83" s="4">
        <v>0</v>
      </c>
      <c r="BV83" s="4">
        <v>1</v>
      </c>
      <c r="BW83" s="4">
        <v>0</v>
      </c>
      <c r="BX83" s="4">
        <v>0</v>
      </c>
      <c r="BY83" s="4">
        <v>0</v>
      </c>
      <c r="BZ83" s="4">
        <v>0</v>
      </c>
      <c r="CA83" s="4">
        <v>0</v>
      </c>
      <c r="CB83" s="4">
        <v>1</v>
      </c>
      <c r="CC83" s="4">
        <v>0</v>
      </c>
      <c r="CD83" s="4">
        <v>0</v>
      </c>
      <c r="CE83" s="3"/>
      <c r="CF83" s="4">
        <v>0</v>
      </c>
      <c r="CG83" s="4">
        <v>1</v>
      </c>
    </row>
    <row r="84" spans="1:85" x14ac:dyDescent="0.25">
      <c r="A84" s="2">
        <v>83</v>
      </c>
      <c r="B84" s="4">
        <v>1</v>
      </c>
      <c r="C84" s="4">
        <v>1</v>
      </c>
      <c r="D84" s="4">
        <v>1</v>
      </c>
      <c r="E84" s="4">
        <v>1</v>
      </c>
      <c r="F84" s="4">
        <v>1</v>
      </c>
      <c r="G84" s="4">
        <v>1</v>
      </c>
      <c r="H84" s="4">
        <v>1</v>
      </c>
      <c r="I84" s="4">
        <v>1</v>
      </c>
      <c r="J84" s="4">
        <v>0</v>
      </c>
      <c r="K84" s="4">
        <v>1</v>
      </c>
      <c r="L84" s="4">
        <v>0</v>
      </c>
      <c r="M84" s="4">
        <v>0</v>
      </c>
      <c r="N84" s="4">
        <v>0</v>
      </c>
      <c r="O84" s="4">
        <v>1</v>
      </c>
      <c r="P84" s="4">
        <v>0</v>
      </c>
      <c r="Q84" s="4">
        <v>0</v>
      </c>
      <c r="R84" s="4">
        <v>1</v>
      </c>
      <c r="S84" s="4">
        <v>1</v>
      </c>
      <c r="T84" s="4">
        <v>0</v>
      </c>
      <c r="U84" s="4">
        <v>1</v>
      </c>
      <c r="V84" s="4">
        <v>0</v>
      </c>
      <c r="W84" s="4">
        <v>0</v>
      </c>
      <c r="X84" s="4">
        <v>1</v>
      </c>
      <c r="Y84" s="4">
        <v>0</v>
      </c>
      <c r="Z84" s="4">
        <v>0</v>
      </c>
      <c r="AA84" s="4">
        <v>0</v>
      </c>
      <c r="AB84" s="4">
        <v>0</v>
      </c>
      <c r="AC84" s="4">
        <v>0</v>
      </c>
      <c r="AD84" s="4">
        <v>0</v>
      </c>
      <c r="AE84" s="4">
        <v>0</v>
      </c>
      <c r="AF84" s="4">
        <v>1</v>
      </c>
      <c r="AG84" s="4">
        <v>0</v>
      </c>
      <c r="AH84" s="4">
        <v>1</v>
      </c>
      <c r="AI84" s="4">
        <v>0</v>
      </c>
      <c r="AJ84" s="4">
        <v>0</v>
      </c>
      <c r="AK84" s="4">
        <v>0</v>
      </c>
      <c r="AL84" s="4">
        <v>0</v>
      </c>
      <c r="AM84" s="4">
        <v>1</v>
      </c>
      <c r="AN84" s="4">
        <v>0</v>
      </c>
      <c r="AO84" s="4">
        <v>0</v>
      </c>
      <c r="AP84" s="4">
        <v>0</v>
      </c>
      <c r="AQ84" s="4">
        <v>0</v>
      </c>
      <c r="AR84" s="4">
        <v>0</v>
      </c>
      <c r="AS84" s="4">
        <v>0</v>
      </c>
      <c r="AT84" s="4">
        <v>0</v>
      </c>
      <c r="AU84" s="4">
        <v>0</v>
      </c>
      <c r="AV84" s="4">
        <v>0</v>
      </c>
      <c r="AW84" s="4">
        <v>0</v>
      </c>
      <c r="AX84" s="4">
        <v>1</v>
      </c>
      <c r="AY84" s="4">
        <v>0</v>
      </c>
      <c r="AZ84" s="4">
        <v>0</v>
      </c>
      <c r="BA84" s="4">
        <v>0</v>
      </c>
      <c r="BB84" s="4">
        <v>0</v>
      </c>
      <c r="BC84" s="4">
        <v>0</v>
      </c>
      <c r="BD84" s="4">
        <v>0</v>
      </c>
      <c r="BE84" s="4">
        <v>0</v>
      </c>
      <c r="BF84" s="4">
        <v>0</v>
      </c>
      <c r="BG84" s="4">
        <v>1</v>
      </c>
      <c r="BH84" s="4">
        <v>0</v>
      </c>
      <c r="BI84" s="4">
        <v>0</v>
      </c>
      <c r="BJ84" s="4">
        <v>0</v>
      </c>
      <c r="BK84" s="4">
        <v>0</v>
      </c>
      <c r="BL84" s="4">
        <v>0</v>
      </c>
      <c r="BM84" s="4">
        <v>0</v>
      </c>
      <c r="BN84" s="4">
        <v>0</v>
      </c>
      <c r="BO84" s="4">
        <v>0</v>
      </c>
      <c r="BP84" s="4">
        <v>0</v>
      </c>
      <c r="BQ84" s="4">
        <v>1</v>
      </c>
      <c r="BR84" s="4">
        <v>0</v>
      </c>
      <c r="BS84" s="4">
        <v>1</v>
      </c>
      <c r="BT84" s="4">
        <v>1</v>
      </c>
      <c r="BU84" s="4">
        <v>1</v>
      </c>
      <c r="BV84" s="4">
        <v>0</v>
      </c>
      <c r="BW84" s="4">
        <v>1</v>
      </c>
      <c r="BX84" s="4">
        <v>1</v>
      </c>
      <c r="BY84" s="4">
        <v>1</v>
      </c>
      <c r="BZ84" s="4">
        <v>1</v>
      </c>
      <c r="CA84" s="4">
        <v>1</v>
      </c>
      <c r="CB84" s="4">
        <v>0</v>
      </c>
      <c r="CC84" s="4">
        <v>0</v>
      </c>
      <c r="CD84" s="4">
        <v>0</v>
      </c>
      <c r="CE84" s="4">
        <v>0</v>
      </c>
      <c r="CF84" s="3"/>
      <c r="CG84" s="4">
        <v>0</v>
      </c>
    </row>
    <row r="85" spans="1:85" x14ac:dyDescent="0.25">
      <c r="A85" s="2">
        <v>84</v>
      </c>
      <c r="B85" s="4">
        <v>0</v>
      </c>
      <c r="C85" s="4">
        <v>0</v>
      </c>
      <c r="D85" s="4">
        <v>0</v>
      </c>
      <c r="E85" s="4">
        <v>0</v>
      </c>
      <c r="F85" s="4">
        <v>0</v>
      </c>
      <c r="G85" s="4">
        <v>0</v>
      </c>
      <c r="H85" s="4">
        <v>0</v>
      </c>
      <c r="I85" s="4">
        <v>0</v>
      </c>
      <c r="J85" s="4">
        <v>1</v>
      </c>
      <c r="K85" s="4">
        <v>0</v>
      </c>
      <c r="L85" s="4">
        <v>1</v>
      </c>
      <c r="M85" s="4">
        <v>1</v>
      </c>
      <c r="N85" s="4">
        <v>1</v>
      </c>
      <c r="O85" s="4">
        <v>0</v>
      </c>
      <c r="P85" s="4">
        <v>1</v>
      </c>
      <c r="Q85" s="4">
        <v>1</v>
      </c>
      <c r="R85" s="4">
        <v>0</v>
      </c>
      <c r="S85" s="4">
        <v>0</v>
      </c>
      <c r="T85" s="4">
        <v>0</v>
      </c>
      <c r="U85" s="4">
        <v>0</v>
      </c>
      <c r="V85" s="4">
        <v>0</v>
      </c>
      <c r="W85" s="4">
        <v>1</v>
      </c>
      <c r="X85" s="4">
        <v>0</v>
      </c>
      <c r="Y85" s="4">
        <v>0</v>
      </c>
      <c r="Z85" s="4">
        <v>1</v>
      </c>
      <c r="AA85" s="4">
        <v>0</v>
      </c>
      <c r="AB85" s="4">
        <v>1</v>
      </c>
      <c r="AC85" s="4">
        <v>0</v>
      </c>
      <c r="AD85" s="4">
        <v>0</v>
      </c>
      <c r="AE85" s="4">
        <v>1</v>
      </c>
      <c r="AF85" s="4">
        <v>0</v>
      </c>
      <c r="AG85" s="4">
        <v>0</v>
      </c>
      <c r="AH85" s="4">
        <v>0</v>
      </c>
      <c r="AI85" s="4">
        <v>0</v>
      </c>
      <c r="AJ85" s="4">
        <v>1</v>
      </c>
      <c r="AK85" s="4">
        <v>0</v>
      </c>
      <c r="AL85" s="4">
        <v>1</v>
      </c>
      <c r="AM85" s="4">
        <v>0</v>
      </c>
      <c r="AN85" s="4">
        <v>0</v>
      </c>
      <c r="AO85" s="4">
        <v>0</v>
      </c>
      <c r="AP85" s="4">
        <v>1</v>
      </c>
      <c r="AQ85" s="4">
        <v>0</v>
      </c>
      <c r="AR85" s="4">
        <v>0</v>
      </c>
      <c r="AS85" s="4">
        <v>1</v>
      </c>
      <c r="AT85" s="4">
        <v>0</v>
      </c>
      <c r="AU85" s="4">
        <v>0</v>
      </c>
      <c r="AV85" s="4">
        <v>1</v>
      </c>
      <c r="AW85" s="4">
        <v>0</v>
      </c>
      <c r="AX85" s="4">
        <v>0</v>
      </c>
      <c r="AY85" s="4">
        <v>0</v>
      </c>
      <c r="AZ85" s="4">
        <v>0</v>
      </c>
      <c r="BA85" s="4">
        <v>0</v>
      </c>
      <c r="BB85" s="4">
        <v>1</v>
      </c>
      <c r="BC85" s="4">
        <v>0</v>
      </c>
      <c r="BD85" s="4">
        <v>0</v>
      </c>
      <c r="BE85" s="4">
        <v>1</v>
      </c>
      <c r="BF85" s="4">
        <v>0</v>
      </c>
      <c r="BG85" s="4">
        <v>0</v>
      </c>
      <c r="BH85" s="4">
        <v>1</v>
      </c>
      <c r="BI85" s="4">
        <v>0</v>
      </c>
      <c r="BJ85" s="4">
        <v>1</v>
      </c>
      <c r="BK85" s="4">
        <v>0</v>
      </c>
      <c r="BL85" s="4">
        <v>0</v>
      </c>
      <c r="BM85" s="4">
        <v>1</v>
      </c>
      <c r="BN85" s="4">
        <v>0</v>
      </c>
      <c r="BO85" s="4">
        <v>1</v>
      </c>
      <c r="BP85" s="4">
        <v>0</v>
      </c>
      <c r="BQ85" s="4">
        <v>0</v>
      </c>
      <c r="BR85" s="4">
        <v>1</v>
      </c>
      <c r="BS85" s="4">
        <v>0</v>
      </c>
      <c r="BT85" s="4">
        <v>0</v>
      </c>
      <c r="BU85" s="4">
        <v>0</v>
      </c>
      <c r="BV85" s="4">
        <v>1</v>
      </c>
      <c r="BW85" s="4">
        <v>0</v>
      </c>
      <c r="BX85" s="4">
        <v>0</v>
      </c>
      <c r="BY85" s="4">
        <v>0</v>
      </c>
      <c r="BZ85" s="4">
        <v>0</v>
      </c>
      <c r="CA85" s="4">
        <v>0</v>
      </c>
      <c r="CB85" s="4">
        <v>1</v>
      </c>
      <c r="CC85" s="4">
        <v>0</v>
      </c>
      <c r="CD85" s="4">
        <v>0</v>
      </c>
      <c r="CE85" s="4">
        <v>1</v>
      </c>
      <c r="CF85" s="4">
        <v>0</v>
      </c>
      <c r="CG85" s="3"/>
    </row>
  </sheetData>
  <pageMargins left="0.7" right="0.7" top="0.75" bottom="0.75" header="0.3" footer="0.3"/>
  <pageSetup paperSize="9" orientation="portrait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CG85"/>
  <sheetViews>
    <sheetView workbookViewId="0">
      <selection activeCell="F15" sqref="F15"/>
    </sheetView>
  </sheetViews>
  <sheetFormatPr baseColWidth="10" defaultRowHeight="15" x14ac:dyDescent="0.25"/>
  <sheetData>
    <row r="1" spans="1:85" s="5" customFormat="1" x14ac:dyDescent="0.25">
      <c r="A1" s="6"/>
      <c r="B1" s="6">
        <v>1</v>
      </c>
      <c r="C1" s="6">
        <v>2</v>
      </c>
      <c r="D1" s="6">
        <v>3</v>
      </c>
      <c r="E1" s="6">
        <v>4</v>
      </c>
      <c r="F1" s="6">
        <v>5</v>
      </c>
      <c r="G1" s="6">
        <v>6</v>
      </c>
      <c r="H1" s="6">
        <v>7</v>
      </c>
      <c r="I1" s="6">
        <v>8</v>
      </c>
      <c r="J1" s="6">
        <v>9</v>
      </c>
      <c r="K1" s="6">
        <v>10</v>
      </c>
      <c r="L1" s="6">
        <v>11</v>
      </c>
      <c r="M1" s="6">
        <v>12</v>
      </c>
      <c r="N1" s="6">
        <v>13</v>
      </c>
      <c r="O1" s="6">
        <v>14</v>
      </c>
      <c r="P1" s="6">
        <v>15</v>
      </c>
      <c r="Q1" s="6">
        <v>16</v>
      </c>
      <c r="R1" s="6">
        <v>17</v>
      </c>
      <c r="S1" s="6">
        <v>18</v>
      </c>
      <c r="T1" s="6">
        <v>19</v>
      </c>
      <c r="U1" s="6">
        <v>20</v>
      </c>
      <c r="V1" s="6">
        <v>21</v>
      </c>
      <c r="W1" s="6">
        <v>22</v>
      </c>
      <c r="X1" s="6">
        <v>23</v>
      </c>
      <c r="Y1" s="6">
        <v>24</v>
      </c>
      <c r="Z1" s="6">
        <v>25</v>
      </c>
      <c r="AA1" s="6">
        <v>26</v>
      </c>
      <c r="AB1" s="6">
        <v>27</v>
      </c>
      <c r="AC1" s="6">
        <v>28</v>
      </c>
      <c r="AD1" s="6">
        <v>29</v>
      </c>
      <c r="AE1" s="6">
        <v>30</v>
      </c>
      <c r="AF1" s="6">
        <v>31</v>
      </c>
      <c r="AG1" s="6">
        <v>32</v>
      </c>
      <c r="AH1" s="6">
        <v>33</v>
      </c>
      <c r="AI1" s="6">
        <v>34</v>
      </c>
      <c r="AJ1" s="6">
        <v>35</v>
      </c>
      <c r="AK1" s="6">
        <v>36</v>
      </c>
      <c r="AL1" s="6">
        <v>37</v>
      </c>
      <c r="AM1" s="6">
        <v>38</v>
      </c>
      <c r="AN1" s="6">
        <v>39</v>
      </c>
      <c r="AO1" s="6">
        <v>40</v>
      </c>
      <c r="AP1" s="6">
        <v>41</v>
      </c>
      <c r="AQ1" s="6">
        <v>42</v>
      </c>
      <c r="AR1" s="6">
        <v>43</v>
      </c>
      <c r="AS1" s="6">
        <v>44</v>
      </c>
      <c r="AT1" s="6">
        <v>45</v>
      </c>
      <c r="AU1" s="6">
        <v>46</v>
      </c>
      <c r="AV1" s="6">
        <v>47</v>
      </c>
      <c r="AW1" s="6">
        <v>48</v>
      </c>
      <c r="AX1" s="6">
        <v>49</v>
      </c>
      <c r="AY1" s="6">
        <v>50</v>
      </c>
      <c r="AZ1" s="6">
        <v>51</v>
      </c>
      <c r="BA1" s="6">
        <v>52</v>
      </c>
      <c r="BB1" s="6">
        <v>53</v>
      </c>
      <c r="BC1" s="6">
        <v>54</v>
      </c>
      <c r="BD1" s="6">
        <v>55</v>
      </c>
      <c r="BE1" s="6">
        <v>56</v>
      </c>
      <c r="BF1" s="6">
        <v>57</v>
      </c>
      <c r="BG1" s="6">
        <v>58</v>
      </c>
      <c r="BH1" s="6">
        <v>59</v>
      </c>
      <c r="BI1" s="6">
        <v>60</v>
      </c>
      <c r="BJ1" s="6">
        <v>61</v>
      </c>
      <c r="BK1" s="6">
        <v>62</v>
      </c>
      <c r="BL1" s="6">
        <v>63</v>
      </c>
      <c r="BM1" s="6">
        <v>64</v>
      </c>
      <c r="BN1" s="6">
        <v>65</v>
      </c>
      <c r="BO1" s="6">
        <v>66</v>
      </c>
      <c r="BP1" s="6">
        <v>67</v>
      </c>
      <c r="BQ1" s="6">
        <v>68</v>
      </c>
      <c r="BR1" s="6">
        <v>69</v>
      </c>
      <c r="BS1" s="6">
        <v>70</v>
      </c>
      <c r="BT1" s="6">
        <v>71</v>
      </c>
      <c r="BU1" s="6">
        <v>72</v>
      </c>
      <c r="BV1" s="6">
        <v>73</v>
      </c>
      <c r="BW1" s="6">
        <v>74</v>
      </c>
      <c r="BX1" s="6">
        <v>75</v>
      </c>
      <c r="BY1" s="6">
        <v>76</v>
      </c>
      <c r="BZ1" s="6">
        <v>77</v>
      </c>
      <c r="CA1" s="6">
        <v>78</v>
      </c>
      <c r="CB1" s="6">
        <v>79</v>
      </c>
      <c r="CC1" s="6">
        <v>80</v>
      </c>
      <c r="CD1" s="6">
        <v>81</v>
      </c>
      <c r="CE1" s="6">
        <v>82</v>
      </c>
      <c r="CF1" s="6">
        <v>83</v>
      </c>
      <c r="CG1" s="6">
        <v>84</v>
      </c>
    </row>
    <row r="2" spans="1:85" x14ac:dyDescent="0.25">
      <c r="A2" s="2">
        <v>1</v>
      </c>
      <c r="B2" s="3"/>
      <c r="C2" s="4">
        <v>0</v>
      </c>
      <c r="D2" s="4">
        <v>0</v>
      </c>
      <c r="E2" s="4">
        <v>0</v>
      </c>
      <c r="F2" s="4">
        <v>0</v>
      </c>
      <c r="G2" s="4">
        <v>0</v>
      </c>
      <c r="H2" s="4">
        <v>0</v>
      </c>
      <c r="I2" s="4">
        <v>0</v>
      </c>
      <c r="J2" s="4">
        <v>1</v>
      </c>
      <c r="K2" s="4">
        <v>0</v>
      </c>
      <c r="L2" s="4">
        <v>1</v>
      </c>
      <c r="M2" s="4">
        <v>1</v>
      </c>
      <c r="N2" s="4">
        <v>0</v>
      </c>
      <c r="O2" s="4">
        <v>0</v>
      </c>
      <c r="P2" s="4">
        <v>0</v>
      </c>
      <c r="Q2" s="4">
        <v>0</v>
      </c>
      <c r="R2" s="4">
        <v>0</v>
      </c>
      <c r="S2" s="4">
        <v>1</v>
      </c>
      <c r="T2" s="4">
        <v>0</v>
      </c>
      <c r="U2" s="4">
        <v>0</v>
      </c>
      <c r="V2" s="4">
        <v>0</v>
      </c>
      <c r="W2" s="4">
        <v>0</v>
      </c>
      <c r="X2" s="4">
        <v>0</v>
      </c>
      <c r="Y2" s="4">
        <v>0</v>
      </c>
      <c r="Z2" s="4">
        <v>0</v>
      </c>
      <c r="AA2" s="4">
        <v>0</v>
      </c>
      <c r="AB2" s="4">
        <v>0</v>
      </c>
      <c r="AC2" s="4">
        <v>0</v>
      </c>
      <c r="AD2" s="4">
        <v>0</v>
      </c>
      <c r="AE2" s="4">
        <v>0</v>
      </c>
      <c r="AF2" s="4">
        <v>0</v>
      </c>
      <c r="AG2" s="4">
        <v>0</v>
      </c>
      <c r="AH2" s="4">
        <v>0</v>
      </c>
      <c r="AI2" s="4">
        <v>0</v>
      </c>
      <c r="AJ2" s="4">
        <v>0</v>
      </c>
      <c r="AK2" s="4">
        <v>0</v>
      </c>
      <c r="AL2" s="4">
        <v>0</v>
      </c>
      <c r="AM2" s="4">
        <v>0</v>
      </c>
      <c r="AN2" s="4">
        <v>0</v>
      </c>
      <c r="AO2" s="4">
        <v>0</v>
      </c>
      <c r="AP2" s="4">
        <v>0</v>
      </c>
      <c r="AQ2" s="4">
        <v>0</v>
      </c>
      <c r="AR2" s="4">
        <v>0</v>
      </c>
      <c r="AS2" s="4">
        <v>0</v>
      </c>
      <c r="AT2" s="4">
        <v>0</v>
      </c>
      <c r="AU2" s="4">
        <v>0</v>
      </c>
      <c r="AV2" s="4">
        <v>0</v>
      </c>
      <c r="AW2" s="4">
        <v>0</v>
      </c>
      <c r="AX2" s="4">
        <v>1</v>
      </c>
      <c r="AY2" s="4">
        <v>0</v>
      </c>
      <c r="AZ2" s="4">
        <v>0</v>
      </c>
      <c r="BA2" s="4">
        <v>0</v>
      </c>
      <c r="BB2" s="4">
        <v>0</v>
      </c>
      <c r="BC2" s="4">
        <v>0</v>
      </c>
      <c r="BD2" s="4">
        <v>0</v>
      </c>
      <c r="BE2" s="4">
        <v>0</v>
      </c>
      <c r="BF2" s="4">
        <v>0</v>
      </c>
      <c r="BG2" s="4">
        <v>0</v>
      </c>
      <c r="BH2" s="4">
        <v>0</v>
      </c>
      <c r="BI2" s="4">
        <v>0</v>
      </c>
      <c r="BJ2" s="4">
        <v>0</v>
      </c>
      <c r="BK2" s="4">
        <v>0</v>
      </c>
      <c r="BL2" s="4">
        <v>0</v>
      </c>
      <c r="BM2" s="4">
        <v>0</v>
      </c>
      <c r="BN2" s="4">
        <v>0</v>
      </c>
      <c r="BO2" s="4">
        <v>0</v>
      </c>
      <c r="BP2" s="4">
        <v>0</v>
      </c>
      <c r="BQ2" s="4">
        <v>0</v>
      </c>
      <c r="BR2" s="4">
        <v>0</v>
      </c>
      <c r="BS2" s="4">
        <v>0</v>
      </c>
      <c r="BT2" s="4">
        <v>0</v>
      </c>
      <c r="BU2" s="4">
        <v>0</v>
      </c>
      <c r="BV2" s="4">
        <v>0</v>
      </c>
      <c r="BW2" s="4">
        <v>0</v>
      </c>
      <c r="BX2" s="4">
        <v>0</v>
      </c>
      <c r="BY2" s="4">
        <v>0</v>
      </c>
      <c r="BZ2" s="4">
        <v>0</v>
      </c>
      <c r="CA2" s="4">
        <v>0</v>
      </c>
      <c r="CB2" s="4">
        <v>0</v>
      </c>
      <c r="CC2" s="4">
        <v>0</v>
      </c>
      <c r="CD2" s="4">
        <v>0</v>
      </c>
      <c r="CE2" s="4">
        <v>0</v>
      </c>
      <c r="CF2" s="4">
        <v>0</v>
      </c>
      <c r="CG2" s="4">
        <v>0</v>
      </c>
    </row>
    <row r="3" spans="1:85" x14ac:dyDescent="0.25">
      <c r="A3" s="2">
        <v>2</v>
      </c>
      <c r="B3" s="4">
        <v>0</v>
      </c>
      <c r="C3" s="3"/>
      <c r="D3" s="4">
        <v>1</v>
      </c>
      <c r="E3" s="4">
        <v>0</v>
      </c>
      <c r="F3" s="4">
        <v>1</v>
      </c>
      <c r="G3" s="4">
        <v>0</v>
      </c>
      <c r="H3" s="4">
        <v>0</v>
      </c>
      <c r="I3" s="4">
        <v>0</v>
      </c>
      <c r="J3" s="4">
        <v>0</v>
      </c>
      <c r="K3" s="4">
        <v>0</v>
      </c>
      <c r="L3" s="4">
        <v>0</v>
      </c>
      <c r="M3" s="4">
        <v>0</v>
      </c>
      <c r="N3" s="4">
        <v>0</v>
      </c>
      <c r="O3" s="4">
        <v>0</v>
      </c>
      <c r="P3" s="4">
        <v>1</v>
      </c>
      <c r="Q3" s="4">
        <v>0</v>
      </c>
      <c r="R3" s="4">
        <v>0</v>
      </c>
      <c r="S3" s="4">
        <v>0</v>
      </c>
      <c r="T3" s="4">
        <v>0</v>
      </c>
      <c r="U3" s="4">
        <v>0</v>
      </c>
      <c r="V3" s="4">
        <v>0</v>
      </c>
      <c r="W3" s="4">
        <v>0</v>
      </c>
      <c r="X3" s="4">
        <v>0</v>
      </c>
      <c r="Y3" s="4">
        <v>0</v>
      </c>
      <c r="Z3" s="4">
        <v>0</v>
      </c>
      <c r="AA3" s="4">
        <v>0</v>
      </c>
      <c r="AB3" s="4">
        <v>0</v>
      </c>
      <c r="AC3" s="4">
        <v>0</v>
      </c>
      <c r="AD3" s="4">
        <v>0</v>
      </c>
      <c r="AE3" s="4">
        <v>0</v>
      </c>
      <c r="AF3" s="4">
        <v>0</v>
      </c>
      <c r="AG3" s="4">
        <v>0</v>
      </c>
      <c r="AH3" s="4">
        <v>0</v>
      </c>
      <c r="AI3" s="4">
        <v>0</v>
      </c>
      <c r="AJ3" s="4">
        <v>0</v>
      </c>
      <c r="AK3" s="4">
        <v>0</v>
      </c>
      <c r="AL3" s="4">
        <v>0</v>
      </c>
      <c r="AM3" s="4">
        <v>0</v>
      </c>
      <c r="AN3" s="4">
        <v>0</v>
      </c>
      <c r="AO3" s="4">
        <v>0</v>
      </c>
      <c r="AP3" s="4">
        <v>0</v>
      </c>
      <c r="AQ3" s="4">
        <v>0</v>
      </c>
      <c r="AR3" s="4">
        <v>0</v>
      </c>
      <c r="AS3" s="4">
        <v>0</v>
      </c>
      <c r="AT3" s="4">
        <v>0</v>
      </c>
      <c r="AU3" s="4">
        <v>0</v>
      </c>
      <c r="AV3" s="4">
        <v>0</v>
      </c>
      <c r="AW3" s="4">
        <v>0</v>
      </c>
      <c r="AX3" s="4">
        <v>0</v>
      </c>
      <c r="AY3" s="4">
        <v>0</v>
      </c>
      <c r="AZ3" s="4">
        <v>0</v>
      </c>
      <c r="BA3" s="4">
        <v>0</v>
      </c>
      <c r="BB3" s="4">
        <v>0</v>
      </c>
      <c r="BC3" s="4">
        <v>0</v>
      </c>
      <c r="BD3" s="4">
        <v>0</v>
      </c>
      <c r="BE3" s="4">
        <v>0</v>
      </c>
      <c r="BF3" s="4">
        <v>0</v>
      </c>
      <c r="BG3" s="4">
        <v>0</v>
      </c>
      <c r="BH3" s="4">
        <v>0</v>
      </c>
      <c r="BI3" s="4">
        <v>0</v>
      </c>
      <c r="BJ3" s="4">
        <v>0</v>
      </c>
      <c r="BK3" s="4">
        <v>0</v>
      </c>
      <c r="BL3" s="4">
        <v>0</v>
      </c>
      <c r="BM3" s="4">
        <v>0</v>
      </c>
      <c r="BN3" s="4">
        <v>0</v>
      </c>
      <c r="BO3" s="4">
        <v>0</v>
      </c>
      <c r="BP3" s="4">
        <v>0</v>
      </c>
      <c r="BQ3" s="4">
        <v>0</v>
      </c>
      <c r="BR3" s="4">
        <v>0</v>
      </c>
      <c r="BS3" s="4">
        <v>0</v>
      </c>
      <c r="BT3" s="4">
        <v>0</v>
      </c>
      <c r="BU3" s="4">
        <v>0</v>
      </c>
      <c r="BV3" s="4">
        <v>1</v>
      </c>
      <c r="BW3" s="4">
        <v>0</v>
      </c>
      <c r="BX3" s="4">
        <v>0</v>
      </c>
      <c r="BY3" s="4">
        <v>0</v>
      </c>
      <c r="BZ3" s="4">
        <v>0</v>
      </c>
      <c r="CA3" s="4">
        <v>0</v>
      </c>
      <c r="CB3" s="4">
        <v>0</v>
      </c>
      <c r="CC3" s="4">
        <v>0</v>
      </c>
      <c r="CD3" s="4">
        <v>0</v>
      </c>
      <c r="CE3" s="4">
        <v>0</v>
      </c>
      <c r="CF3" s="4">
        <v>0</v>
      </c>
      <c r="CG3" s="4">
        <v>0</v>
      </c>
    </row>
    <row r="4" spans="1:85" x14ac:dyDescent="0.25">
      <c r="A4" s="2">
        <v>3</v>
      </c>
      <c r="B4" s="4">
        <v>0</v>
      </c>
      <c r="C4" s="4">
        <v>1</v>
      </c>
      <c r="D4" s="3"/>
      <c r="E4" s="4">
        <v>0</v>
      </c>
      <c r="F4" s="4">
        <v>1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1</v>
      </c>
      <c r="Q4" s="4">
        <v>0</v>
      </c>
      <c r="R4" s="4">
        <v>0</v>
      </c>
      <c r="S4" s="4">
        <v>0</v>
      </c>
      <c r="T4" s="4">
        <v>0</v>
      </c>
      <c r="U4" s="4">
        <v>0</v>
      </c>
      <c r="V4" s="4">
        <v>0</v>
      </c>
      <c r="W4" s="4">
        <v>0</v>
      </c>
      <c r="X4" s="4">
        <v>0</v>
      </c>
      <c r="Y4" s="4">
        <v>0</v>
      </c>
      <c r="Z4" s="4">
        <v>0</v>
      </c>
      <c r="AA4" s="4">
        <v>0</v>
      </c>
      <c r="AB4" s="4">
        <v>0</v>
      </c>
      <c r="AC4" s="4">
        <v>0</v>
      </c>
      <c r="AD4" s="4">
        <v>0</v>
      </c>
      <c r="AE4" s="4">
        <v>0</v>
      </c>
      <c r="AF4" s="4">
        <v>0</v>
      </c>
      <c r="AG4" s="4">
        <v>0</v>
      </c>
      <c r="AH4" s="4">
        <v>0</v>
      </c>
      <c r="AI4" s="4">
        <v>0</v>
      </c>
      <c r="AJ4" s="4">
        <v>0</v>
      </c>
      <c r="AK4" s="4">
        <v>0</v>
      </c>
      <c r="AL4" s="4">
        <v>0</v>
      </c>
      <c r="AM4" s="4">
        <v>0</v>
      </c>
      <c r="AN4" s="4">
        <v>0</v>
      </c>
      <c r="AO4" s="4">
        <v>0</v>
      </c>
      <c r="AP4" s="4">
        <v>0</v>
      </c>
      <c r="AQ4" s="4">
        <v>0</v>
      </c>
      <c r="AR4" s="4">
        <v>0</v>
      </c>
      <c r="AS4" s="4">
        <v>0</v>
      </c>
      <c r="AT4" s="4">
        <v>0</v>
      </c>
      <c r="AU4" s="4">
        <v>0</v>
      </c>
      <c r="AV4" s="4">
        <v>0</v>
      </c>
      <c r="AW4" s="4">
        <v>0</v>
      </c>
      <c r="AX4" s="4">
        <v>0</v>
      </c>
      <c r="AY4" s="4">
        <v>0</v>
      </c>
      <c r="AZ4" s="4">
        <v>0</v>
      </c>
      <c r="BA4" s="4">
        <v>0</v>
      </c>
      <c r="BB4" s="4">
        <v>0</v>
      </c>
      <c r="BC4" s="4">
        <v>0</v>
      </c>
      <c r="BD4" s="4">
        <v>0</v>
      </c>
      <c r="BE4" s="4">
        <v>0</v>
      </c>
      <c r="BF4" s="4">
        <v>0</v>
      </c>
      <c r="BG4" s="4">
        <v>0</v>
      </c>
      <c r="BH4" s="4">
        <v>0</v>
      </c>
      <c r="BI4" s="4">
        <v>0</v>
      </c>
      <c r="BJ4" s="4">
        <v>0</v>
      </c>
      <c r="BK4" s="4">
        <v>0</v>
      </c>
      <c r="BL4" s="4">
        <v>0</v>
      </c>
      <c r="BM4" s="4">
        <v>0</v>
      </c>
      <c r="BN4" s="4">
        <v>0</v>
      </c>
      <c r="BO4" s="4">
        <v>0</v>
      </c>
      <c r="BP4" s="4">
        <v>0</v>
      </c>
      <c r="BQ4" s="4">
        <v>0</v>
      </c>
      <c r="BR4" s="4">
        <v>0</v>
      </c>
      <c r="BS4" s="4">
        <v>0</v>
      </c>
      <c r="BT4" s="4">
        <v>0</v>
      </c>
      <c r="BU4" s="4">
        <v>0</v>
      </c>
      <c r="BV4" s="4">
        <v>1</v>
      </c>
      <c r="BW4" s="4">
        <v>0</v>
      </c>
      <c r="BX4" s="4">
        <v>0</v>
      </c>
      <c r="BY4" s="4">
        <v>0</v>
      </c>
      <c r="BZ4" s="4">
        <v>0</v>
      </c>
      <c r="CA4" s="4">
        <v>0</v>
      </c>
      <c r="CB4" s="4">
        <v>0</v>
      </c>
      <c r="CC4" s="4">
        <v>0</v>
      </c>
      <c r="CD4" s="4">
        <v>0</v>
      </c>
      <c r="CE4" s="4">
        <v>0</v>
      </c>
      <c r="CF4" s="4">
        <v>0</v>
      </c>
      <c r="CG4" s="4">
        <v>0</v>
      </c>
    </row>
    <row r="5" spans="1:85" x14ac:dyDescent="0.25">
      <c r="A5" s="2">
        <v>4</v>
      </c>
      <c r="B5" s="4">
        <v>0</v>
      </c>
      <c r="C5" s="4">
        <v>0</v>
      </c>
      <c r="D5" s="4">
        <v>0</v>
      </c>
      <c r="E5" s="3"/>
      <c r="F5" s="4">
        <v>0</v>
      </c>
      <c r="G5" s="4">
        <v>1</v>
      </c>
      <c r="H5" s="4">
        <v>0</v>
      </c>
      <c r="I5" s="4">
        <v>0</v>
      </c>
      <c r="J5" s="4">
        <v>0</v>
      </c>
      <c r="K5" s="4">
        <v>0</v>
      </c>
      <c r="L5" s="4">
        <v>0</v>
      </c>
      <c r="M5" s="4">
        <v>0</v>
      </c>
      <c r="N5" s="4">
        <v>0</v>
      </c>
      <c r="O5" s="4">
        <v>0</v>
      </c>
      <c r="P5" s="4">
        <v>0</v>
      </c>
      <c r="Q5" s="4">
        <v>0</v>
      </c>
      <c r="R5" s="4">
        <v>0</v>
      </c>
      <c r="S5" s="4">
        <v>0</v>
      </c>
      <c r="T5" s="4">
        <v>0</v>
      </c>
      <c r="U5" s="4">
        <v>0</v>
      </c>
      <c r="V5" s="4">
        <v>0</v>
      </c>
      <c r="W5" s="4">
        <v>0</v>
      </c>
      <c r="X5" s="4">
        <v>1</v>
      </c>
      <c r="Y5" s="4">
        <v>0</v>
      </c>
      <c r="Z5" s="4">
        <v>1</v>
      </c>
      <c r="AA5" s="4">
        <v>0</v>
      </c>
      <c r="AB5" s="4">
        <v>1</v>
      </c>
      <c r="AC5" s="4">
        <v>0</v>
      </c>
      <c r="AD5" s="4">
        <v>0</v>
      </c>
      <c r="AE5" s="4">
        <v>1</v>
      </c>
      <c r="AF5" s="4">
        <v>0</v>
      </c>
      <c r="AG5" s="4">
        <v>0</v>
      </c>
      <c r="AH5" s="4">
        <v>0</v>
      </c>
      <c r="AI5" s="4">
        <v>0</v>
      </c>
      <c r="AJ5" s="4">
        <v>1</v>
      </c>
      <c r="AK5" s="4">
        <v>0</v>
      </c>
      <c r="AL5" s="4">
        <v>1</v>
      </c>
      <c r="AM5" s="4">
        <v>0</v>
      </c>
      <c r="AN5" s="4">
        <v>0</v>
      </c>
      <c r="AO5" s="4">
        <v>0</v>
      </c>
      <c r="AP5" s="4">
        <v>0</v>
      </c>
      <c r="AQ5" s="4">
        <v>0</v>
      </c>
      <c r="AR5" s="4">
        <v>0</v>
      </c>
      <c r="AS5" s="4">
        <v>0</v>
      </c>
      <c r="AT5" s="4">
        <v>0</v>
      </c>
      <c r="AU5" s="4">
        <v>0</v>
      </c>
      <c r="AV5" s="4">
        <v>0</v>
      </c>
      <c r="AW5" s="4">
        <v>1</v>
      </c>
      <c r="AX5" s="4">
        <v>0</v>
      </c>
      <c r="AY5" s="4">
        <v>0</v>
      </c>
      <c r="AZ5" s="4">
        <v>0</v>
      </c>
      <c r="BA5" s="4">
        <v>0</v>
      </c>
      <c r="BB5" s="4">
        <v>1</v>
      </c>
      <c r="BC5" s="4">
        <v>0</v>
      </c>
      <c r="BD5" s="4">
        <v>1</v>
      </c>
      <c r="BE5" s="4">
        <v>1</v>
      </c>
      <c r="BF5" s="4">
        <v>1</v>
      </c>
      <c r="BG5" s="4">
        <v>0</v>
      </c>
      <c r="BH5" s="4">
        <v>1</v>
      </c>
      <c r="BI5" s="4">
        <v>0</v>
      </c>
      <c r="BJ5" s="4">
        <v>0</v>
      </c>
      <c r="BK5" s="4">
        <v>0</v>
      </c>
      <c r="BL5" s="4">
        <v>0</v>
      </c>
      <c r="BM5" s="4">
        <v>1</v>
      </c>
      <c r="BN5" s="4">
        <v>1</v>
      </c>
      <c r="BO5" s="4">
        <v>1</v>
      </c>
      <c r="BP5" s="4">
        <v>0</v>
      </c>
      <c r="BQ5" s="4">
        <v>1</v>
      </c>
      <c r="BR5" s="4">
        <v>0</v>
      </c>
      <c r="BS5" s="4">
        <v>0</v>
      </c>
      <c r="BT5" s="4">
        <v>0</v>
      </c>
      <c r="BU5" s="4">
        <v>0</v>
      </c>
      <c r="BV5" s="4">
        <v>0</v>
      </c>
      <c r="BW5" s="4">
        <v>0</v>
      </c>
      <c r="BX5" s="4">
        <v>0</v>
      </c>
      <c r="BY5" s="4">
        <v>1</v>
      </c>
      <c r="BZ5" s="4">
        <v>1</v>
      </c>
      <c r="CA5" s="4">
        <v>0</v>
      </c>
      <c r="CB5" s="4">
        <v>0</v>
      </c>
      <c r="CC5" s="4">
        <v>0</v>
      </c>
      <c r="CD5" s="4">
        <v>0</v>
      </c>
      <c r="CE5" s="4">
        <v>1</v>
      </c>
      <c r="CF5" s="4">
        <v>0</v>
      </c>
      <c r="CG5" s="4">
        <v>1</v>
      </c>
    </row>
    <row r="6" spans="1:85" x14ac:dyDescent="0.25">
      <c r="A6" s="2">
        <v>5</v>
      </c>
      <c r="B6" s="4">
        <v>0</v>
      </c>
      <c r="C6" s="4">
        <v>1</v>
      </c>
      <c r="D6" s="4">
        <v>1</v>
      </c>
      <c r="E6" s="4">
        <v>0</v>
      </c>
      <c r="F6" s="3"/>
      <c r="G6" s="4">
        <v>0</v>
      </c>
      <c r="H6" s="4">
        <v>0</v>
      </c>
      <c r="I6" s="4">
        <v>0</v>
      </c>
      <c r="J6" s="4">
        <v>0</v>
      </c>
      <c r="K6" s="4">
        <v>0</v>
      </c>
      <c r="L6" s="4">
        <v>0</v>
      </c>
      <c r="M6" s="4">
        <v>0</v>
      </c>
      <c r="N6" s="4">
        <v>0</v>
      </c>
      <c r="O6" s="4">
        <v>0</v>
      </c>
      <c r="P6" s="4">
        <v>1</v>
      </c>
      <c r="Q6" s="4">
        <v>0</v>
      </c>
      <c r="R6" s="4">
        <v>0</v>
      </c>
      <c r="S6" s="4">
        <v>0</v>
      </c>
      <c r="T6" s="4">
        <v>0</v>
      </c>
      <c r="U6" s="4">
        <v>0</v>
      </c>
      <c r="V6" s="4">
        <v>0</v>
      </c>
      <c r="W6" s="4">
        <v>0</v>
      </c>
      <c r="X6" s="4">
        <v>0</v>
      </c>
      <c r="Y6" s="4">
        <v>0</v>
      </c>
      <c r="Z6" s="4">
        <v>0</v>
      </c>
      <c r="AA6" s="4">
        <v>0</v>
      </c>
      <c r="AB6" s="4">
        <v>0</v>
      </c>
      <c r="AC6" s="4">
        <v>0</v>
      </c>
      <c r="AD6" s="4">
        <v>0</v>
      </c>
      <c r="AE6" s="4">
        <v>0</v>
      </c>
      <c r="AF6" s="4">
        <v>0</v>
      </c>
      <c r="AG6" s="4">
        <v>0</v>
      </c>
      <c r="AH6" s="4">
        <v>0</v>
      </c>
      <c r="AI6" s="4">
        <v>0</v>
      </c>
      <c r="AJ6" s="4">
        <v>0</v>
      </c>
      <c r="AK6" s="4">
        <v>0</v>
      </c>
      <c r="AL6" s="4">
        <v>0</v>
      </c>
      <c r="AM6" s="4">
        <v>0</v>
      </c>
      <c r="AN6" s="4">
        <v>0</v>
      </c>
      <c r="AO6" s="4">
        <v>0</v>
      </c>
      <c r="AP6" s="4">
        <v>0</v>
      </c>
      <c r="AQ6" s="4">
        <v>0</v>
      </c>
      <c r="AR6" s="4">
        <v>0</v>
      </c>
      <c r="AS6" s="4">
        <v>0</v>
      </c>
      <c r="AT6" s="4">
        <v>0</v>
      </c>
      <c r="AU6" s="4">
        <v>0</v>
      </c>
      <c r="AV6" s="4">
        <v>0</v>
      </c>
      <c r="AW6" s="4">
        <v>0</v>
      </c>
      <c r="AX6" s="4">
        <v>0</v>
      </c>
      <c r="AY6" s="4">
        <v>0</v>
      </c>
      <c r="AZ6" s="4">
        <v>0</v>
      </c>
      <c r="BA6" s="4">
        <v>0</v>
      </c>
      <c r="BB6" s="4">
        <v>0</v>
      </c>
      <c r="BC6" s="4">
        <v>0</v>
      </c>
      <c r="BD6" s="4">
        <v>0</v>
      </c>
      <c r="BE6" s="4">
        <v>0</v>
      </c>
      <c r="BF6" s="4">
        <v>0</v>
      </c>
      <c r="BG6" s="4">
        <v>0</v>
      </c>
      <c r="BH6" s="4">
        <v>0</v>
      </c>
      <c r="BI6" s="4">
        <v>0</v>
      </c>
      <c r="BJ6" s="4">
        <v>0</v>
      </c>
      <c r="BK6" s="4">
        <v>0</v>
      </c>
      <c r="BL6" s="4">
        <v>0</v>
      </c>
      <c r="BM6" s="4">
        <v>0</v>
      </c>
      <c r="BN6" s="4">
        <v>0</v>
      </c>
      <c r="BO6" s="4">
        <v>0</v>
      </c>
      <c r="BP6" s="4">
        <v>0</v>
      </c>
      <c r="BQ6" s="4">
        <v>0</v>
      </c>
      <c r="BR6" s="4">
        <v>0</v>
      </c>
      <c r="BS6" s="4">
        <v>0</v>
      </c>
      <c r="BT6" s="4">
        <v>0</v>
      </c>
      <c r="BU6" s="4">
        <v>0</v>
      </c>
      <c r="BV6" s="4">
        <v>1</v>
      </c>
      <c r="BW6" s="4">
        <v>0</v>
      </c>
      <c r="BX6" s="4">
        <v>0</v>
      </c>
      <c r="BY6" s="4">
        <v>0</v>
      </c>
      <c r="BZ6" s="4">
        <v>0</v>
      </c>
      <c r="CA6" s="4">
        <v>0</v>
      </c>
      <c r="CB6" s="4">
        <v>0</v>
      </c>
      <c r="CC6" s="4">
        <v>0</v>
      </c>
      <c r="CD6" s="4">
        <v>0</v>
      </c>
      <c r="CE6" s="4">
        <v>0</v>
      </c>
      <c r="CF6" s="4">
        <v>0</v>
      </c>
      <c r="CG6" s="4">
        <v>0</v>
      </c>
    </row>
    <row r="7" spans="1:85" x14ac:dyDescent="0.25">
      <c r="A7" s="2">
        <v>6</v>
      </c>
      <c r="B7" s="4">
        <v>0</v>
      </c>
      <c r="C7" s="4">
        <v>0</v>
      </c>
      <c r="D7" s="4">
        <v>0</v>
      </c>
      <c r="E7" s="4">
        <v>1</v>
      </c>
      <c r="F7" s="4">
        <v>0</v>
      </c>
      <c r="G7" s="3"/>
      <c r="H7" s="4">
        <v>0</v>
      </c>
      <c r="I7" s="4">
        <v>0</v>
      </c>
      <c r="J7" s="4">
        <v>0</v>
      </c>
      <c r="K7" s="4">
        <v>0</v>
      </c>
      <c r="L7" s="4">
        <v>0</v>
      </c>
      <c r="M7" s="4">
        <v>0</v>
      </c>
      <c r="N7" s="4">
        <v>0</v>
      </c>
      <c r="O7" s="4">
        <v>0</v>
      </c>
      <c r="P7" s="4">
        <v>0</v>
      </c>
      <c r="Q7" s="4">
        <v>0</v>
      </c>
      <c r="R7" s="4">
        <v>0</v>
      </c>
      <c r="S7" s="4">
        <v>0</v>
      </c>
      <c r="T7" s="4">
        <v>0</v>
      </c>
      <c r="U7" s="4">
        <v>0</v>
      </c>
      <c r="V7" s="4">
        <v>0</v>
      </c>
      <c r="W7" s="4">
        <v>0</v>
      </c>
      <c r="X7" s="4">
        <v>1</v>
      </c>
      <c r="Y7" s="4">
        <v>0</v>
      </c>
      <c r="Z7" s="4">
        <v>1</v>
      </c>
      <c r="AA7" s="4">
        <v>0</v>
      </c>
      <c r="AB7" s="4">
        <v>1</v>
      </c>
      <c r="AC7" s="4">
        <v>0</v>
      </c>
      <c r="AD7" s="4">
        <v>0</v>
      </c>
      <c r="AE7" s="4">
        <v>1</v>
      </c>
      <c r="AF7" s="4">
        <v>0</v>
      </c>
      <c r="AG7" s="4">
        <v>0</v>
      </c>
      <c r="AH7" s="4">
        <v>0</v>
      </c>
      <c r="AI7" s="4">
        <v>0</v>
      </c>
      <c r="AJ7" s="4">
        <v>1</v>
      </c>
      <c r="AK7" s="4">
        <v>0</v>
      </c>
      <c r="AL7" s="4">
        <v>1</v>
      </c>
      <c r="AM7" s="4">
        <v>0</v>
      </c>
      <c r="AN7" s="4">
        <v>0</v>
      </c>
      <c r="AO7" s="4">
        <v>0</v>
      </c>
      <c r="AP7" s="4">
        <v>0</v>
      </c>
      <c r="AQ7" s="4">
        <v>0</v>
      </c>
      <c r="AR7" s="4">
        <v>0</v>
      </c>
      <c r="AS7" s="4">
        <v>0</v>
      </c>
      <c r="AT7" s="4">
        <v>0</v>
      </c>
      <c r="AU7" s="4">
        <v>0</v>
      </c>
      <c r="AV7" s="4">
        <v>0</v>
      </c>
      <c r="AW7" s="4">
        <v>1</v>
      </c>
      <c r="AX7" s="4">
        <v>0</v>
      </c>
      <c r="AY7" s="4">
        <v>0</v>
      </c>
      <c r="AZ7" s="4">
        <v>0</v>
      </c>
      <c r="BA7" s="4">
        <v>0</v>
      </c>
      <c r="BB7" s="4">
        <v>1</v>
      </c>
      <c r="BC7" s="4">
        <v>0</v>
      </c>
      <c r="BD7" s="4">
        <v>1</v>
      </c>
      <c r="BE7" s="4">
        <v>1</v>
      </c>
      <c r="BF7" s="4">
        <v>1</v>
      </c>
      <c r="BG7" s="4">
        <v>0</v>
      </c>
      <c r="BH7" s="4">
        <v>1</v>
      </c>
      <c r="BI7" s="4">
        <v>0</v>
      </c>
      <c r="BJ7" s="4">
        <v>0</v>
      </c>
      <c r="BK7" s="4">
        <v>0</v>
      </c>
      <c r="BL7" s="4">
        <v>0</v>
      </c>
      <c r="BM7" s="4">
        <v>1</v>
      </c>
      <c r="BN7" s="4">
        <v>1</v>
      </c>
      <c r="BO7" s="4">
        <v>1</v>
      </c>
      <c r="BP7" s="4">
        <v>0</v>
      </c>
      <c r="BQ7" s="4">
        <v>1</v>
      </c>
      <c r="BR7" s="4">
        <v>0</v>
      </c>
      <c r="BS7" s="4">
        <v>0</v>
      </c>
      <c r="BT7" s="4">
        <v>0</v>
      </c>
      <c r="BU7" s="4">
        <v>0</v>
      </c>
      <c r="BV7" s="4">
        <v>0</v>
      </c>
      <c r="BW7" s="4">
        <v>0</v>
      </c>
      <c r="BX7" s="4">
        <v>0</v>
      </c>
      <c r="BY7" s="4">
        <v>1</v>
      </c>
      <c r="BZ7" s="4">
        <v>1</v>
      </c>
      <c r="CA7" s="4">
        <v>0</v>
      </c>
      <c r="CB7" s="4">
        <v>0</v>
      </c>
      <c r="CC7" s="4">
        <v>0</v>
      </c>
      <c r="CD7" s="4">
        <v>0</v>
      </c>
      <c r="CE7" s="4">
        <v>1</v>
      </c>
      <c r="CF7" s="4">
        <v>0</v>
      </c>
      <c r="CG7" s="4">
        <v>1</v>
      </c>
    </row>
    <row r="8" spans="1:85" x14ac:dyDescent="0.25">
      <c r="A8" s="2">
        <v>7</v>
      </c>
      <c r="B8" s="4">
        <v>0</v>
      </c>
      <c r="C8" s="4">
        <v>0</v>
      </c>
      <c r="D8" s="4">
        <v>0</v>
      </c>
      <c r="E8" s="4">
        <v>0</v>
      </c>
      <c r="F8" s="4">
        <v>0</v>
      </c>
      <c r="G8" s="4">
        <v>0</v>
      </c>
      <c r="H8" s="3"/>
      <c r="I8" s="4">
        <v>1</v>
      </c>
      <c r="J8" s="4">
        <v>0</v>
      </c>
      <c r="K8" s="4">
        <v>0</v>
      </c>
      <c r="L8" s="4">
        <v>0</v>
      </c>
      <c r="M8" s="4">
        <v>0</v>
      </c>
      <c r="N8" s="4">
        <v>1</v>
      </c>
      <c r="O8" s="4">
        <v>0</v>
      </c>
      <c r="P8" s="4">
        <v>0</v>
      </c>
      <c r="Q8" s="4">
        <v>0</v>
      </c>
      <c r="R8" s="4">
        <v>1</v>
      </c>
      <c r="S8" s="4">
        <v>0</v>
      </c>
      <c r="T8" s="4">
        <v>0</v>
      </c>
      <c r="U8" s="4">
        <v>1</v>
      </c>
      <c r="V8" s="4">
        <v>0</v>
      </c>
      <c r="W8" s="4">
        <v>0</v>
      </c>
      <c r="X8" s="4">
        <v>0</v>
      </c>
      <c r="Y8" s="4">
        <v>0</v>
      </c>
      <c r="Z8" s="4">
        <v>0</v>
      </c>
      <c r="AA8" s="4">
        <v>0</v>
      </c>
      <c r="AB8" s="4">
        <v>0</v>
      </c>
      <c r="AC8" s="4">
        <v>0</v>
      </c>
      <c r="AD8" s="4">
        <v>0</v>
      </c>
      <c r="AE8" s="4">
        <v>0</v>
      </c>
      <c r="AF8" s="4">
        <v>1</v>
      </c>
      <c r="AG8" s="4">
        <v>0</v>
      </c>
      <c r="AH8" s="4">
        <v>1</v>
      </c>
      <c r="AI8" s="4">
        <v>0</v>
      </c>
      <c r="AJ8" s="4">
        <v>0</v>
      </c>
      <c r="AK8" s="4">
        <v>0</v>
      </c>
      <c r="AL8" s="4">
        <v>0</v>
      </c>
      <c r="AM8" s="4">
        <v>1</v>
      </c>
      <c r="AN8" s="4">
        <v>0</v>
      </c>
      <c r="AO8" s="4">
        <v>0</v>
      </c>
      <c r="AP8" s="4">
        <v>1</v>
      </c>
      <c r="AQ8" s="4">
        <v>0</v>
      </c>
      <c r="AR8" s="4">
        <v>0</v>
      </c>
      <c r="AS8" s="4">
        <v>0</v>
      </c>
      <c r="AT8" s="4">
        <v>0</v>
      </c>
      <c r="AU8" s="4">
        <v>0</v>
      </c>
      <c r="AV8" s="4">
        <v>0</v>
      </c>
      <c r="AW8" s="4">
        <v>0</v>
      </c>
      <c r="AX8" s="4">
        <v>0</v>
      </c>
      <c r="AY8" s="4">
        <v>0</v>
      </c>
      <c r="AZ8" s="4">
        <v>0</v>
      </c>
      <c r="BA8" s="4">
        <v>0</v>
      </c>
      <c r="BB8" s="4">
        <v>0</v>
      </c>
      <c r="BC8" s="4">
        <v>0</v>
      </c>
      <c r="BD8" s="4">
        <v>0</v>
      </c>
      <c r="BE8" s="4">
        <v>0</v>
      </c>
      <c r="BF8" s="4">
        <v>0</v>
      </c>
      <c r="BG8" s="4">
        <v>1</v>
      </c>
      <c r="BH8" s="4">
        <v>0</v>
      </c>
      <c r="BI8" s="4">
        <v>0</v>
      </c>
      <c r="BJ8" s="4">
        <v>0</v>
      </c>
      <c r="BK8" s="4">
        <v>0</v>
      </c>
      <c r="BL8" s="4">
        <v>0</v>
      </c>
      <c r="BM8" s="4">
        <v>0</v>
      </c>
      <c r="BN8" s="4">
        <v>0</v>
      </c>
      <c r="BO8" s="4">
        <v>0</v>
      </c>
      <c r="BP8" s="4">
        <v>0</v>
      </c>
      <c r="BQ8" s="4">
        <v>0</v>
      </c>
      <c r="BR8" s="4">
        <v>1</v>
      </c>
      <c r="BS8" s="4">
        <v>1</v>
      </c>
      <c r="BT8" s="4">
        <v>1</v>
      </c>
      <c r="BU8" s="4">
        <v>1</v>
      </c>
      <c r="BV8" s="4">
        <v>0</v>
      </c>
      <c r="BW8" s="4">
        <v>0</v>
      </c>
      <c r="BX8" s="4">
        <v>0</v>
      </c>
      <c r="BY8" s="4">
        <v>0</v>
      </c>
      <c r="BZ8" s="4">
        <v>0</v>
      </c>
      <c r="CA8" s="4">
        <v>0</v>
      </c>
      <c r="CB8" s="4">
        <v>0</v>
      </c>
      <c r="CC8" s="4">
        <v>0</v>
      </c>
      <c r="CD8" s="4">
        <v>0</v>
      </c>
      <c r="CE8" s="4">
        <v>0</v>
      </c>
      <c r="CF8" s="4">
        <v>0</v>
      </c>
      <c r="CG8" s="4">
        <v>0</v>
      </c>
    </row>
    <row r="9" spans="1:85" x14ac:dyDescent="0.25">
      <c r="A9" s="2">
        <v>8</v>
      </c>
      <c r="B9" s="4">
        <v>0</v>
      </c>
      <c r="C9" s="4">
        <v>0</v>
      </c>
      <c r="D9" s="4">
        <v>0</v>
      </c>
      <c r="E9" s="4">
        <v>0</v>
      </c>
      <c r="F9" s="4">
        <v>0</v>
      </c>
      <c r="G9" s="4">
        <v>0</v>
      </c>
      <c r="H9" s="4">
        <v>1</v>
      </c>
      <c r="I9" s="3"/>
      <c r="J9" s="4">
        <v>0</v>
      </c>
      <c r="K9" s="4">
        <v>0</v>
      </c>
      <c r="L9" s="4">
        <v>0</v>
      </c>
      <c r="M9" s="4">
        <v>0</v>
      </c>
      <c r="N9" s="4">
        <v>1</v>
      </c>
      <c r="O9" s="4">
        <v>0</v>
      </c>
      <c r="P9" s="4">
        <v>0</v>
      </c>
      <c r="Q9" s="4">
        <v>0</v>
      </c>
      <c r="R9" s="4">
        <v>1</v>
      </c>
      <c r="S9" s="4">
        <v>0</v>
      </c>
      <c r="T9" s="4">
        <v>0</v>
      </c>
      <c r="U9" s="4">
        <v>1</v>
      </c>
      <c r="V9" s="4">
        <v>0</v>
      </c>
      <c r="W9" s="4">
        <v>0</v>
      </c>
      <c r="X9" s="4">
        <v>0</v>
      </c>
      <c r="Y9" s="4">
        <v>0</v>
      </c>
      <c r="Z9" s="4">
        <v>0</v>
      </c>
      <c r="AA9" s="4">
        <v>0</v>
      </c>
      <c r="AB9" s="4">
        <v>0</v>
      </c>
      <c r="AC9" s="4">
        <v>0</v>
      </c>
      <c r="AD9" s="4">
        <v>0</v>
      </c>
      <c r="AE9" s="4">
        <v>0</v>
      </c>
      <c r="AF9" s="4">
        <v>1</v>
      </c>
      <c r="AG9" s="4">
        <v>0</v>
      </c>
      <c r="AH9" s="4">
        <v>1</v>
      </c>
      <c r="AI9" s="4">
        <v>0</v>
      </c>
      <c r="AJ9" s="4">
        <v>0</v>
      </c>
      <c r="AK9" s="4">
        <v>0</v>
      </c>
      <c r="AL9" s="4">
        <v>0</v>
      </c>
      <c r="AM9" s="4">
        <v>1</v>
      </c>
      <c r="AN9" s="4">
        <v>0</v>
      </c>
      <c r="AO9" s="4">
        <v>0</v>
      </c>
      <c r="AP9" s="4">
        <v>1</v>
      </c>
      <c r="AQ9" s="4">
        <v>0</v>
      </c>
      <c r="AR9" s="4">
        <v>0</v>
      </c>
      <c r="AS9" s="4">
        <v>0</v>
      </c>
      <c r="AT9" s="4">
        <v>0</v>
      </c>
      <c r="AU9" s="4">
        <v>0</v>
      </c>
      <c r="AV9" s="4">
        <v>0</v>
      </c>
      <c r="AW9" s="4">
        <v>0</v>
      </c>
      <c r="AX9" s="4">
        <v>0</v>
      </c>
      <c r="AY9" s="4">
        <v>0</v>
      </c>
      <c r="AZ9" s="4">
        <v>0</v>
      </c>
      <c r="BA9" s="4">
        <v>0</v>
      </c>
      <c r="BB9" s="4">
        <v>0</v>
      </c>
      <c r="BC9" s="4">
        <v>0</v>
      </c>
      <c r="BD9" s="4">
        <v>0</v>
      </c>
      <c r="BE9" s="4">
        <v>0</v>
      </c>
      <c r="BF9" s="4">
        <v>0</v>
      </c>
      <c r="BG9" s="4">
        <v>1</v>
      </c>
      <c r="BH9" s="4">
        <v>0</v>
      </c>
      <c r="BI9" s="4">
        <v>0</v>
      </c>
      <c r="BJ9" s="4">
        <v>0</v>
      </c>
      <c r="BK9" s="4">
        <v>0</v>
      </c>
      <c r="BL9" s="4">
        <v>0</v>
      </c>
      <c r="BM9" s="4">
        <v>0</v>
      </c>
      <c r="BN9" s="4">
        <v>0</v>
      </c>
      <c r="BO9" s="4">
        <v>0</v>
      </c>
      <c r="BP9" s="4">
        <v>0</v>
      </c>
      <c r="BQ9" s="4">
        <v>0</v>
      </c>
      <c r="BR9" s="4">
        <v>1</v>
      </c>
      <c r="BS9" s="4">
        <v>1</v>
      </c>
      <c r="BT9" s="4">
        <v>1</v>
      </c>
      <c r="BU9" s="4">
        <v>1</v>
      </c>
      <c r="BV9" s="4">
        <v>0</v>
      </c>
      <c r="BW9" s="4">
        <v>0</v>
      </c>
      <c r="BX9" s="4">
        <v>0</v>
      </c>
      <c r="BY9" s="4">
        <v>0</v>
      </c>
      <c r="BZ9" s="4">
        <v>0</v>
      </c>
      <c r="CA9" s="4">
        <v>0</v>
      </c>
      <c r="CB9" s="4">
        <v>0</v>
      </c>
      <c r="CC9" s="4">
        <v>0</v>
      </c>
      <c r="CD9" s="4">
        <v>0</v>
      </c>
      <c r="CE9" s="4">
        <v>0</v>
      </c>
      <c r="CF9" s="4">
        <v>0</v>
      </c>
      <c r="CG9" s="4">
        <v>0</v>
      </c>
    </row>
    <row r="10" spans="1:85" x14ac:dyDescent="0.25">
      <c r="A10" s="2">
        <v>9</v>
      </c>
      <c r="B10" s="4">
        <v>1</v>
      </c>
      <c r="C10" s="4">
        <v>0</v>
      </c>
      <c r="D10" s="4">
        <v>0</v>
      </c>
      <c r="E10" s="4">
        <v>0</v>
      </c>
      <c r="F10" s="4">
        <v>0</v>
      </c>
      <c r="G10" s="4">
        <v>0</v>
      </c>
      <c r="H10" s="4">
        <v>0</v>
      </c>
      <c r="I10" s="4">
        <v>0</v>
      </c>
      <c r="J10" s="3"/>
      <c r="K10" s="4">
        <v>0</v>
      </c>
      <c r="L10" s="4">
        <v>1</v>
      </c>
      <c r="M10" s="4">
        <v>1</v>
      </c>
      <c r="N10" s="4">
        <v>0</v>
      </c>
      <c r="O10" s="4">
        <v>0</v>
      </c>
      <c r="P10" s="4">
        <v>0</v>
      </c>
      <c r="Q10" s="4">
        <v>0</v>
      </c>
      <c r="R10" s="4">
        <v>0</v>
      </c>
      <c r="S10" s="4">
        <v>1</v>
      </c>
      <c r="T10" s="4">
        <v>0</v>
      </c>
      <c r="U10" s="4">
        <v>0</v>
      </c>
      <c r="V10" s="4">
        <v>0</v>
      </c>
      <c r="W10" s="4">
        <v>0</v>
      </c>
      <c r="X10" s="4">
        <v>0</v>
      </c>
      <c r="Y10" s="4">
        <v>0</v>
      </c>
      <c r="Z10" s="4">
        <v>0</v>
      </c>
      <c r="AA10" s="4">
        <v>0</v>
      </c>
      <c r="AB10" s="4">
        <v>0</v>
      </c>
      <c r="AC10" s="4">
        <v>0</v>
      </c>
      <c r="AD10" s="4">
        <v>0</v>
      </c>
      <c r="AE10" s="4">
        <v>0</v>
      </c>
      <c r="AF10" s="4">
        <v>0</v>
      </c>
      <c r="AG10" s="4">
        <v>0</v>
      </c>
      <c r="AH10" s="4">
        <v>0</v>
      </c>
      <c r="AI10" s="4">
        <v>0</v>
      </c>
      <c r="AJ10" s="4">
        <v>0</v>
      </c>
      <c r="AK10" s="4">
        <v>0</v>
      </c>
      <c r="AL10" s="4">
        <v>0</v>
      </c>
      <c r="AM10" s="4">
        <v>0</v>
      </c>
      <c r="AN10" s="4">
        <v>0</v>
      </c>
      <c r="AO10" s="4">
        <v>0</v>
      </c>
      <c r="AP10" s="4">
        <v>0</v>
      </c>
      <c r="AQ10" s="4">
        <v>0</v>
      </c>
      <c r="AR10" s="4">
        <v>0</v>
      </c>
      <c r="AS10" s="4">
        <v>0</v>
      </c>
      <c r="AT10" s="4">
        <v>0</v>
      </c>
      <c r="AU10" s="4">
        <v>0</v>
      </c>
      <c r="AV10" s="4">
        <v>0</v>
      </c>
      <c r="AW10" s="4">
        <v>0</v>
      </c>
      <c r="AX10" s="4">
        <v>1</v>
      </c>
      <c r="AY10" s="4">
        <v>0</v>
      </c>
      <c r="AZ10" s="4">
        <v>0</v>
      </c>
      <c r="BA10" s="4">
        <v>0</v>
      </c>
      <c r="BB10" s="4">
        <v>0</v>
      </c>
      <c r="BC10" s="4">
        <v>0</v>
      </c>
      <c r="BD10" s="4">
        <v>0</v>
      </c>
      <c r="BE10" s="4">
        <v>0</v>
      </c>
      <c r="BF10" s="4">
        <v>0</v>
      </c>
      <c r="BG10" s="4">
        <v>0</v>
      </c>
      <c r="BH10" s="4">
        <v>0</v>
      </c>
      <c r="BI10" s="4">
        <v>0</v>
      </c>
      <c r="BJ10" s="4">
        <v>0</v>
      </c>
      <c r="BK10" s="4">
        <v>0</v>
      </c>
      <c r="BL10" s="4">
        <v>0</v>
      </c>
      <c r="BM10" s="4">
        <v>0</v>
      </c>
      <c r="BN10" s="4">
        <v>0</v>
      </c>
      <c r="BO10" s="4">
        <v>0</v>
      </c>
      <c r="BP10" s="4">
        <v>0</v>
      </c>
      <c r="BQ10" s="4">
        <v>0</v>
      </c>
      <c r="BR10" s="4">
        <v>0</v>
      </c>
      <c r="BS10" s="4">
        <v>0</v>
      </c>
      <c r="BT10" s="4">
        <v>0</v>
      </c>
      <c r="BU10" s="4">
        <v>0</v>
      </c>
      <c r="BV10" s="4">
        <v>0</v>
      </c>
      <c r="BW10" s="4">
        <v>0</v>
      </c>
      <c r="BX10" s="4">
        <v>0</v>
      </c>
      <c r="BY10" s="4">
        <v>0</v>
      </c>
      <c r="BZ10" s="4">
        <v>0</v>
      </c>
      <c r="CA10" s="4">
        <v>0</v>
      </c>
      <c r="CB10" s="4">
        <v>0</v>
      </c>
      <c r="CC10" s="4">
        <v>0</v>
      </c>
      <c r="CD10" s="4">
        <v>0</v>
      </c>
      <c r="CE10" s="4">
        <v>0</v>
      </c>
      <c r="CF10" s="4">
        <v>0</v>
      </c>
      <c r="CG10" s="4">
        <v>0</v>
      </c>
    </row>
    <row r="11" spans="1:85" x14ac:dyDescent="0.25">
      <c r="A11" s="2">
        <v>10</v>
      </c>
      <c r="B11" s="4">
        <v>0</v>
      </c>
      <c r="C11" s="4">
        <v>0</v>
      </c>
      <c r="D11" s="4">
        <v>0</v>
      </c>
      <c r="E11" s="4">
        <v>0</v>
      </c>
      <c r="F11" s="4">
        <v>0</v>
      </c>
      <c r="G11" s="4">
        <v>0</v>
      </c>
      <c r="H11" s="4">
        <v>0</v>
      </c>
      <c r="I11" s="4">
        <v>0</v>
      </c>
      <c r="J11" s="4">
        <v>0</v>
      </c>
      <c r="K11" s="3"/>
      <c r="L11" s="4">
        <v>0</v>
      </c>
      <c r="M11" s="4">
        <v>0</v>
      </c>
      <c r="N11" s="4">
        <v>0</v>
      </c>
      <c r="O11" s="4">
        <v>1</v>
      </c>
      <c r="P11" s="4">
        <v>0</v>
      </c>
      <c r="Q11" s="4">
        <v>1</v>
      </c>
      <c r="R11" s="4">
        <v>0</v>
      </c>
      <c r="S11" s="4">
        <v>0</v>
      </c>
      <c r="T11" s="4">
        <v>1</v>
      </c>
      <c r="U11" s="4">
        <v>0</v>
      </c>
      <c r="V11" s="4">
        <v>1</v>
      </c>
      <c r="W11" s="4">
        <v>1</v>
      </c>
      <c r="X11" s="4">
        <v>0</v>
      </c>
      <c r="Y11" s="4">
        <v>1</v>
      </c>
      <c r="Z11" s="4">
        <v>0</v>
      </c>
      <c r="AA11" s="4">
        <v>0</v>
      </c>
      <c r="AB11" s="4">
        <v>0</v>
      </c>
      <c r="AC11" s="4">
        <v>1</v>
      </c>
      <c r="AD11" s="4">
        <v>0</v>
      </c>
      <c r="AE11" s="4">
        <v>0</v>
      </c>
      <c r="AF11" s="4">
        <v>0</v>
      </c>
      <c r="AG11" s="4">
        <v>0</v>
      </c>
      <c r="AH11" s="4">
        <v>0</v>
      </c>
      <c r="AI11" s="4">
        <v>1</v>
      </c>
      <c r="AJ11" s="4">
        <v>0</v>
      </c>
      <c r="AK11" s="4">
        <v>0</v>
      </c>
      <c r="AL11" s="4">
        <v>0</v>
      </c>
      <c r="AM11" s="4">
        <v>0</v>
      </c>
      <c r="AN11" s="4">
        <v>1</v>
      </c>
      <c r="AO11" s="4">
        <v>0</v>
      </c>
      <c r="AP11" s="4">
        <v>0</v>
      </c>
      <c r="AQ11" s="4">
        <v>1</v>
      </c>
      <c r="AR11" s="4">
        <v>1</v>
      </c>
      <c r="AS11" s="4">
        <v>0</v>
      </c>
      <c r="AT11" s="4">
        <v>0</v>
      </c>
      <c r="AU11" s="4">
        <v>0</v>
      </c>
      <c r="AV11" s="4">
        <v>0</v>
      </c>
      <c r="AW11" s="4">
        <v>0</v>
      </c>
      <c r="AX11" s="4">
        <v>0</v>
      </c>
      <c r="AY11" s="4">
        <v>0</v>
      </c>
      <c r="AZ11" s="4">
        <v>0</v>
      </c>
      <c r="BA11" s="4">
        <v>0</v>
      </c>
      <c r="BB11" s="4">
        <v>0</v>
      </c>
      <c r="BC11" s="4">
        <v>0</v>
      </c>
      <c r="BD11" s="4">
        <v>0</v>
      </c>
      <c r="BE11" s="4">
        <v>0</v>
      </c>
      <c r="BF11" s="4">
        <v>0</v>
      </c>
      <c r="BG11" s="4">
        <v>0</v>
      </c>
      <c r="BH11" s="4">
        <v>0</v>
      </c>
      <c r="BI11" s="4">
        <v>0</v>
      </c>
      <c r="BJ11" s="4">
        <v>0</v>
      </c>
      <c r="BK11" s="4">
        <v>0</v>
      </c>
      <c r="BL11" s="4">
        <v>0</v>
      </c>
      <c r="BM11" s="4">
        <v>0</v>
      </c>
      <c r="BN11" s="4">
        <v>0</v>
      </c>
      <c r="BO11" s="4">
        <v>0</v>
      </c>
      <c r="BP11" s="4">
        <v>0</v>
      </c>
      <c r="BQ11" s="4">
        <v>0</v>
      </c>
      <c r="BR11" s="4">
        <v>0</v>
      </c>
      <c r="BS11" s="4">
        <v>0</v>
      </c>
      <c r="BT11" s="4">
        <v>0</v>
      </c>
      <c r="BU11" s="4">
        <v>0</v>
      </c>
      <c r="BV11" s="4">
        <v>0</v>
      </c>
      <c r="BW11" s="4">
        <v>0</v>
      </c>
      <c r="BX11" s="4">
        <v>0</v>
      </c>
      <c r="BY11" s="4">
        <v>0</v>
      </c>
      <c r="BZ11" s="4">
        <v>0</v>
      </c>
      <c r="CA11" s="4">
        <v>0</v>
      </c>
      <c r="CB11" s="4">
        <v>0</v>
      </c>
      <c r="CC11" s="4">
        <v>0</v>
      </c>
      <c r="CD11" s="4">
        <v>0</v>
      </c>
      <c r="CE11" s="4">
        <v>0</v>
      </c>
      <c r="CF11" s="4">
        <v>0</v>
      </c>
      <c r="CG11" s="4">
        <v>0</v>
      </c>
    </row>
    <row r="12" spans="1:85" x14ac:dyDescent="0.25">
      <c r="A12" s="2">
        <v>11</v>
      </c>
      <c r="B12" s="4">
        <v>1</v>
      </c>
      <c r="C12" s="4">
        <v>0</v>
      </c>
      <c r="D12" s="4">
        <v>0</v>
      </c>
      <c r="E12" s="4">
        <v>0</v>
      </c>
      <c r="F12" s="4">
        <v>0</v>
      </c>
      <c r="G12" s="4">
        <v>0</v>
      </c>
      <c r="H12" s="4">
        <v>0</v>
      </c>
      <c r="I12" s="4">
        <v>0</v>
      </c>
      <c r="J12" s="4">
        <v>1</v>
      </c>
      <c r="K12" s="4">
        <v>0</v>
      </c>
      <c r="L12" s="3"/>
      <c r="M12" s="4">
        <v>1</v>
      </c>
      <c r="N12" s="4">
        <v>0</v>
      </c>
      <c r="O12" s="4">
        <v>0</v>
      </c>
      <c r="P12" s="4">
        <v>0</v>
      </c>
      <c r="Q12" s="4">
        <v>0</v>
      </c>
      <c r="R12" s="4">
        <v>0</v>
      </c>
      <c r="S12" s="4">
        <v>1</v>
      </c>
      <c r="T12" s="4">
        <v>0</v>
      </c>
      <c r="U12" s="4">
        <v>0</v>
      </c>
      <c r="V12" s="4">
        <v>0</v>
      </c>
      <c r="W12" s="4">
        <v>0</v>
      </c>
      <c r="X12" s="4">
        <v>0</v>
      </c>
      <c r="Y12" s="4">
        <v>0</v>
      </c>
      <c r="Z12" s="4">
        <v>0</v>
      </c>
      <c r="AA12" s="4">
        <v>0</v>
      </c>
      <c r="AB12" s="4">
        <v>0</v>
      </c>
      <c r="AC12" s="4">
        <v>0</v>
      </c>
      <c r="AD12" s="4">
        <v>0</v>
      </c>
      <c r="AE12" s="4">
        <v>0</v>
      </c>
      <c r="AF12" s="4">
        <v>0</v>
      </c>
      <c r="AG12" s="4">
        <v>0</v>
      </c>
      <c r="AH12" s="4">
        <v>0</v>
      </c>
      <c r="AI12" s="4">
        <v>0</v>
      </c>
      <c r="AJ12" s="4">
        <v>0</v>
      </c>
      <c r="AK12" s="4">
        <v>0</v>
      </c>
      <c r="AL12" s="4">
        <v>0</v>
      </c>
      <c r="AM12" s="4">
        <v>0</v>
      </c>
      <c r="AN12" s="4">
        <v>0</v>
      </c>
      <c r="AO12" s="4">
        <v>0</v>
      </c>
      <c r="AP12" s="4">
        <v>0</v>
      </c>
      <c r="AQ12" s="4">
        <v>0</v>
      </c>
      <c r="AR12" s="4">
        <v>0</v>
      </c>
      <c r="AS12" s="4">
        <v>0</v>
      </c>
      <c r="AT12" s="4">
        <v>0</v>
      </c>
      <c r="AU12" s="4">
        <v>0</v>
      </c>
      <c r="AV12" s="4">
        <v>0</v>
      </c>
      <c r="AW12" s="4">
        <v>0</v>
      </c>
      <c r="AX12" s="4">
        <v>1</v>
      </c>
      <c r="AY12" s="4">
        <v>0</v>
      </c>
      <c r="AZ12" s="4">
        <v>0</v>
      </c>
      <c r="BA12" s="4">
        <v>0</v>
      </c>
      <c r="BB12" s="4">
        <v>0</v>
      </c>
      <c r="BC12" s="4">
        <v>0</v>
      </c>
      <c r="BD12" s="4">
        <v>0</v>
      </c>
      <c r="BE12" s="4">
        <v>0</v>
      </c>
      <c r="BF12" s="4">
        <v>0</v>
      </c>
      <c r="BG12" s="4">
        <v>0</v>
      </c>
      <c r="BH12" s="4">
        <v>0</v>
      </c>
      <c r="BI12" s="4">
        <v>0</v>
      </c>
      <c r="BJ12" s="4">
        <v>0</v>
      </c>
      <c r="BK12" s="4">
        <v>0</v>
      </c>
      <c r="BL12" s="4">
        <v>0</v>
      </c>
      <c r="BM12" s="4">
        <v>0</v>
      </c>
      <c r="BN12" s="4">
        <v>0</v>
      </c>
      <c r="BO12" s="4">
        <v>0</v>
      </c>
      <c r="BP12" s="4">
        <v>0</v>
      </c>
      <c r="BQ12" s="4">
        <v>0</v>
      </c>
      <c r="BR12" s="4">
        <v>0</v>
      </c>
      <c r="BS12" s="4">
        <v>0</v>
      </c>
      <c r="BT12" s="4">
        <v>0</v>
      </c>
      <c r="BU12" s="4">
        <v>0</v>
      </c>
      <c r="BV12" s="4">
        <v>0</v>
      </c>
      <c r="BW12" s="4">
        <v>0</v>
      </c>
      <c r="BX12" s="4">
        <v>0</v>
      </c>
      <c r="BY12" s="4">
        <v>0</v>
      </c>
      <c r="BZ12" s="4">
        <v>0</v>
      </c>
      <c r="CA12" s="4">
        <v>0</v>
      </c>
      <c r="CB12" s="4">
        <v>0</v>
      </c>
      <c r="CC12" s="4">
        <v>0</v>
      </c>
      <c r="CD12" s="4">
        <v>0</v>
      </c>
      <c r="CE12" s="4">
        <v>0</v>
      </c>
      <c r="CF12" s="4">
        <v>0</v>
      </c>
      <c r="CG12" s="4">
        <v>0</v>
      </c>
    </row>
    <row r="13" spans="1:85" x14ac:dyDescent="0.25">
      <c r="A13" s="2">
        <v>12</v>
      </c>
      <c r="B13" s="4">
        <v>1</v>
      </c>
      <c r="C13" s="4">
        <v>0</v>
      </c>
      <c r="D13" s="4">
        <v>0</v>
      </c>
      <c r="E13" s="4">
        <v>0</v>
      </c>
      <c r="F13" s="4">
        <v>0</v>
      </c>
      <c r="G13" s="4">
        <v>0</v>
      </c>
      <c r="H13" s="4">
        <v>0</v>
      </c>
      <c r="I13" s="4">
        <v>0</v>
      </c>
      <c r="J13" s="4">
        <v>1</v>
      </c>
      <c r="K13" s="4">
        <v>0</v>
      </c>
      <c r="L13" s="4">
        <v>1</v>
      </c>
      <c r="M13" s="3"/>
      <c r="N13" s="4">
        <v>0</v>
      </c>
      <c r="O13" s="4">
        <v>0</v>
      </c>
      <c r="P13" s="4">
        <v>0</v>
      </c>
      <c r="Q13" s="4">
        <v>0</v>
      </c>
      <c r="R13" s="4">
        <v>0</v>
      </c>
      <c r="S13" s="4">
        <v>1</v>
      </c>
      <c r="T13" s="4">
        <v>0</v>
      </c>
      <c r="U13" s="4">
        <v>0</v>
      </c>
      <c r="V13" s="4">
        <v>0</v>
      </c>
      <c r="W13" s="4">
        <v>0</v>
      </c>
      <c r="X13" s="4">
        <v>0</v>
      </c>
      <c r="Y13" s="4">
        <v>0</v>
      </c>
      <c r="Z13" s="4">
        <v>0</v>
      </c>
      <c r="AA13" s="4">
        <v>0</v>
      </c>
      <c r="AB13" s="4">
        <v>0</v>
      </c>
      <c r="AC13" s="4">
        <v>0</v>
      </c>
      <c r="AD13" s="4">
        <v>0</v>
      </c>
      <c r="AE13" s="4">
        <v>0</v>
      </c>
      <c r="AF13" s="4">
        <v>0</v>
      </c>
      <c r="AG13" s="4">
        <v>0</v>
      </c>
      <c r="AH13" s="4">
        <v>0</v>
      </c>
      <c r="AI13" s="4">
        <v>0</v>
      </c>
      <c r="AJ13" s="4">
        <v>0</v>
      </c>
      <c r="AK13" s="4">
        <v>0</v>
      </c>
      <c r="AL13" s="4">
        <v>0</v>
      </c>
      <c r="AM13" s="4">
        <v>0</v>
      </c>
      <c r="AN13" s="4">
        <v>0</v>
      </c>
      <c r="AO13" s="4">
        <v>0</v>
      </c>
      <c r="AP13" s="4">
        <v>0</v>
      </c>
      <c r="AQ13" s="4">
        <v>0</v>
      </c>
      <c r="AR13" s="4">
        <v>0</v>
      </c>
      <c r="AS13" s="4">
        <v>0</v>
      </c>
      <c r="AT13" s="4">
        <v>0</v>
      </c>
      <c r="AU13" s="4">
        <v>0</v>
      </c>
      <c r="AV13" s="4">
        <v>0</v>
      </c>
      <c r="AW13" s="4">
        <v>0</v>
      </c>
      <c r="AX13" s="4">
        <v>1</v>
      </c>
      <c r="AY13" s="4">
        <v>0</v>
      </c>
      <c r="AZ13" s="4">
        <v>0</v>
      </c>
      <c r="BA13" s="4">
        <v>0</v>
      </c>
      <c r="BB13" s="4">
        <v>0</v>
      </c>
      <c r="BC13" s="4">
        <v>0</v>
      </c>
      <c r="BD13" s="4">
        <v>0</v>
      </c>
      <c r="BE13" s="4">
        <v>0</v>
      </c>
      <c r="BF13" s="4">
        <v>0</v>
      </c>
      <c r="BG13" s="4">
        <v>0</v>
      </c>
      <c r="BH13" s="4">
        <v>0</v>
      </c>
      <c r="BI13" s="4">
        <v>0</v>
      </c>
      <c r="BJ13" s="4">
        <v>0</v>
      </c>
      <c r="BK13" s="4">
        <v>0</v>
      </c>
      <c r="BL13" s="4">
        <v>0</v>
      </c>
      <c r="BM13" s="4">
        <v>0</v>
      </c>
      <c r="BN13" s="4">
        <v>0</v>
      </c>
      <c r="BO13" s="4">
        <v>0</v>
      </c>
      <c r="BP13" s="4">
        <v>0</v>
      </c>
      <c r="BQ13" s="4">
        <v>0</v>
      </c>
      <c r="BR13" s="4">
        <v>0</v>
      </c>
      <c r="BS13" s="4">
        <v>0</v>
      </c>
      <c r="BT13" s="4">
        <v>0</v>
      </c>
      <c r="BU13" s="4">
        <v>0</v>
      </c>
      <c r="BV13" s="4">
        <v>0</v>
      </c>
      <c r="BW13" s="4">
        <v>0</v>
      </c>
      <c r="BX13" s="4">
        <v>0</v>
      </c>
      <c r="BY13" s="4">
        <v>0</v>
      </c>
      <c r="BZ13" s="4">
        <v>0</v>
      </c>
      <c r="CA13" s="4">
        <v>0</v>
      </c>
      <c r="CB13" s="4">
        <v>0</v>
      </c>
      <c r="CC13" s="4">
        <v>0</v>
      </c>
      <c r="CD13" s="4">
        <v>0</v>
      </c>
      <c r="CE13" s="4">
        <v>0</v>
      </c>
      <c r="CF13" s="4">
        <v>0</v>
      </c>
      <c r="CG13" s="4">
        <v>0</v>
      </c>
    </row>
    <row r="14" spans="1:85" x14ac:dyDescent="0.25">
      <c r="A14" s="2">
        <v>13</v>
      </c>
      <c r="B14" s="4">
        <v>0</v>
      </c>
      <c r="C14" s="4">
        <v>0</v>
      </c>
      <c r="D14" s="4">
        <v>0</v>
      </c>
      <c r="E14" s="4">
        <v>0</v>
      </c>
      <c r="F14" s="4">
        <v>0</v>
      </c>
      <c r="G14" s="4">
        <v>0</v>
      </c>
      <c r="H14" s="4">
        <v>1</v>
      </c>
      <c r="I14" s="4">
        <v>1</v>
      </c>
      <c r="J14" s="4">
        <v>0</v>
      </c>
      <c r="K14" s="4">
        <v>0</v>
      </c>
      <c r="L14" s="4">
        <v>0</v>
      </c>
      <c r="M14" s="4">
        <v>0</v>
      </c>
      <c r="N14" s="3"/>
      <c r="O14" s="4">
        <v>0</v>
      </c>
      <c r="P14" s="4">
        <v>0</v>
      </c>
      <c r="Q14" s="4">
        <v>0</v>
      </c>
      <c r="R14" s="4">
        <v>1</v>
      </c>
      <c r="S14" s="4">
        <v>0</v>
      </c>
      <c r="T14" s="4">
        <v>0</v>
      </c>
      <c r="U14" s="4">
        <v>1</v>
      </c>
      <c r="V14" s="4">
        <v>0</v>
      </c>
      <c r="W14" s="4">
        <v>0</v>
      </c>
      <c r="X14" s="4">
        <v>0</v>
      </c>
      <c r="Y14" s="4">
        <v>0</v>
      </c>
      <c r="Z14" s="4">
        <v>0</v>
      </c>
      <c r="AA14" s="4">
        <v>0</v>
      </c>
      <c r="AB14" s="4">
        <v>0</v>
      </c>
      <c r="AC14" s="4">
        <v>0</v>
      </c>
      <c r="AD14" s="4">
        <v>0</v>
      </c>
      <c r="AE14" s="4">
        <v>0</v>
      </c>
      <c r="AF14" s="4">
        <v>1</v>
      </c>
      <c r="AG14" s="4">
        <v>0</v>
      </c>
      <c r="AH14" s="4">
        <v>1</v>
      </c>
      <c r="AI14" s="4">
        <v>0</v>
      </c>
      <c r="AJ14" s="4">
        <v>0</v>
      </c>
      <c r="AK14" s="4">
        <v>0</v>
      </c>
      <c r="AL14" s="4">
        <v>0</v>
      </c>
      <c r="AM14" s="4">
        <v>1</v>
      </c>
      <c r="AN14" s="4">
        <v>0</v>
      </c>
      <c r="AO14" s="4">
        <v>0</v>
      </c>
      <c r="AP14" s="4">
        <v>1</v>
      </c>
      <c r="AQ14" s="4">
        <v>0</v>
      </c>
      <c r="AR14" s="4">
        <v>0</v>
      </c>
      <c r="AS14" s="4">
        <v>0</v>
      </c>
      <c r="AT14" s="4">
        <v>0</v>
      </c>
      <c r="AU14" s="4">
        <v>0</v>
      </c>
      <c r="AV14" s="4">
        <v>0</v>
      </c>
      <c r="AW14" s="4">
        <v>0</v>
      </c>
      <c r="AX14" s="4">
        <v>0</v>
      </c>
      <c r="AY14" s="4">
        <v>0</v>
      </c>
      <c r="AZ14" s="4">
        <v>0</v>
      </c>
      <c r="BA14" s="4">
        <v>0</v>
      </c>
      <c r="BB14" s="4">
        <v>0</v>
      </c>
      <c r="BC14" s="4">
        <v>0</v>
      </c>
      <c r="BD14" s="4">
        <v>0</v>
      </c>
      <c r="BE14" s="4">
        <v>0</v>
      </c>
      <c r="BF14" s="4">
        <v>0</v>
      </c>
      <c r="BG14" s="4">
        <v>1</v>
      </c>
      <c r="BH14" s="4">
        <v>0</v>
      </c>
      <c r="BI14" s="4">
        <v>0</v>
      </c>
      <c r="BJ14" s="4">
        <v>0</v>
      </c>
      <c r="BK14" s="4">
        <v>0</v>
      </c>
      <c r="BL14" s="4">
        <v>0</v>
      </c>
      <c r="BM14" s="4">
        <v>0</v>
      </c>
      <c r="BN14" s="4">
        <v>0</v>
      </c>
      <c r="BO14" s="4">
        <v>0</v>
      </c>
      <c r="BP14" s="4">
        <v>0</v>
      </c>
      <c r="BQ14" s="4">
        <v>0</v>
      </c>
      <c r="BR14" s="4">
        <v>1</v>
      </c>
      <c r="BS14" s="4">
        <v>1</v>
      </c>
      <c r="BT14" s="4">
        <v>1</v>
      </c>
      <c r="BU14" s="4">
        <v>1</v>
      </c>
      <c r="BV14" s="4">
        <v>0</v>
      </c>
      <c r="BW14" s="4">
        <v>0</v>
      </c>
      <c r="BX14" s="4">
        <v>0</v>
      </c>
      <c r="BY14" s="4">
        <v>0</v>
      </c>
      <c r="BZ14" s="4">
        <v>0</v>
      </c>
      <c r="CA14" s="4">
        <v>0</v>
      </c>
      <c r="CB14" s="4">
        <v>0</v>
      </c>
      <c r="CC14" s="4">
        <v>0</v>
      </c>
      <c r="CD14" s="4">
        <v>0</v>
      </c>
      <c r="CE14" s="4">
        <v>0</v>
      </c>
      <c r="CF14" s="4">
        <v>0</v>
      </c>
      <c r="CG14" s="4">
        <v>0</v>
      </c>
    </row>
    <row r="15" spans="1:85" x14ac:dyDescent="0.25">
      <c r="A15" s="2">
        <v>14</v>
      </c>
      <c r="B15" s="4">
        <v>0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1</v>
      </c>
      <c r="L15" s="4">
        <v>0</v>
      </c>
      <c r="M15" s="4">
        <v>0</v>
      </c>
      <c r="N15" s="4">
        <v>0</v>
      </c>
      <c r="O15" s="3"/>
      <c r="P15" s="4">
        <v>0</v>
      </c>
      <c r="Q15" s="4">
        <v>1</v>
      </c>
      <c r="R15" s="4">
        <v>0</v>
      </c>
      <c r="S15" s="4">
        <v>0</v>
      </c>
      <c r="T15" s="4">
        <v>1</v>
      </c>
      <c r="U15" s="4">
        <v>0</v>
      </c>
      <c r="V15" s="4">
        <v>1</v>
      </c>
      <c r="W15" s="4">
        <v>1</v>
      </c>
      <c r="X15" s="4">
        <v>0</v>
      </c>
      <c r="Y15" s="4">
        <v>1</v>
      </c>
      <c r="Z15" s="4">
        <v>0</v>
      </c>
      <c r="AA15" s="4">
        <v>0</v>
      </c>
      <c r="AB15" s="4">
        <v>0</v>
      </c>
      <c r="AC15" s="4">
        <v>1</v>
      </c>
      <c r="AD15" s="4">
        <v>0</v>
      </c>
      <c r="AE15" s="4">
        <v>0</v>
      </c>
      <c r="AF15" s="4">
        <v>0</v>
      </c>
      <c r="AG15" s="4">
        <v>0</v>
      </c>
      <c r="AH15" s="4">
        <v>0</v>
      </c>
      <c r="AI15" s="4">
        <v>1</v>
      </c>
      <c r="AJ15" s="4">
        <v>0</v>
      </c>
      <c r="AK15" s="4">
        <v>0</v>
      </c>
      <c r="AL15" s="4">
        <v>0</v>
      </c>
      <c r="AM15" s="4">
        <v>0</v>
      </c>
      <c r="AN15" s="4">
        <v>1</v>
      </c>
      <c r="AO15" s="4">
        <v>0</v>
      </c>
      <c r="AP15" s="4">
        <v>0</v>
      </c>
      <c r="AQ15" s="4">
        <v>1</v>
      </c>
      <c r="AR15" s="4">
        <v>1</v>
      </c>
      <c r="AS15" s="4">
        <v>0</v>
      </c>
      <c r="AT15" s="4">
        <v>0</v>
      </c>
      <c r="AU15" s="4">
        <v>0</v>
      </c>
      <c r="AV15" s="4">
        <v>0</v>
      </c>
      <c r="AW15" s="4">
        <v>0</v>
      </c>
      <c r="AX15" s="4">
        <v>0</v>
      </c>
      <c r="AY15" s="4">
        <v>0</v>
      </c>
      <c r="AZ15" s="4">
        <v>0</v>
      </c>
      <c r="BA15" s="4">
        <v>0</v>
      </c>
      <c r="BB15" s="4">
        <v>0</v>
      </c>
      <c r="BC15" s="4">
        <v>0</v>
      </c>
      <c r="BD15" s="4">
        <v>0</v>
      </c>
      <c r="BE15" s="4">
        <v>0</v>
      </c>
      <c r="BF15" s="4">
        <v>0</v>
      </c>
      <c r="BG15" s="4">
        <v>0</v>
      </c>
      <c r="BH15" s="4">
        <v>0</v>
      </c>
      <c r="BI15" s="4">
        <v>0</v>
      </c>
      <c r="BJ15" s="4">
        <v>0</v>
      </c>
      <c r="BK15" s="4">
        <v>0</v>
      </c>
      <c r="BL15" s="4">
        <v>0</v>
      </c>
      <c r="BM15" s="4">
        <v>0</v>
      </c>
      <c r="BN15" s="4">
        <v>0</v>
      </c>
      <c r="BO15" s="4">
        <v>0</v>
      </c>
      <c r="BP15" s="4">
        <v>0</v>
      </c>
      <c r="BQ15" s="4">
        <v>0</v>
      </c>
      <c r="BR15" s="4">
        <v>0</v>
      </c>
      <c r="BS15" s="4">
        <v>0</v>
      </c>
      <c r="BT15" s="4">
        <v>0</v>
      </c>
      <c r="BU15" s="4">
        <v>0</v>
      </c>
      <c r="BV15" s="4">
        <v>0</v>
      </c>
      <c r="BW15" s="4">
        <v>0</v>
      </c>
      <c r="BX15" s="4">
        <v>0</v>
      </c>
      <c r="BY15" s="4">
        <v>0</v>
      </c>
      <c r="BZ15" s="4">
        <v>0</v>
      </c>
      <c r="CA15" s="4">
        <v>0</v>
      </c>
      <c r="CB15" s="4">
        <v>0</v>
      </c>
      <c r="CC15" s="4">
        <v>0</v>
      </c>
      <c r="CD15" s="4">
        <v>0</v>
      </c>
      <c r="CE15" s="4">
        <v>0</v>
      </c>
      <c r="CF15" s="4">
        <v>0</v>
      </c>
      <c r="CG15" s="4">
        <v>0</v>
      </c>
    </row>
    <row r="16" spans="1:85" x14ac:dyDescent="0.25">
      <c r="A16" s="2">
        <v>15</v>
      </c>
      <c r="B16" s="4">
        <v>0</v>
      </c>
      <c r="C16" s="4">
        <v>1</v>
      </c>
      <c r="D16" s="4">
        <v>1</v>
      </c>
      <c r="E16" s="4">
        <v>0</v>
      </c>
      <c r="F16" s="4">
        <v>1</v>
      </c>
      <c r="G16" s="4">
        <v>0</v>
      </c>
      <c r="H16" s="4">
        <v>0</v>
      </c>
      <c r="I16" s="4">
        <v>0</v>
      </c>
      <c r="J16" s="4">
        <v>0</v>
      </c>
      <c r="K16" s="4">
        <v>0</v>
      </c>
      <c r="L16" s="4">
        <v>0</v>
      </c>
      <c r="M16" s="4">
        <v>0</v>
      </c>
      <c r="N16" s="4">
        <v>0</v>
      </c>
      <c r="O16" s="4">
        <v>0</v>
      </c>
      <c r="P16" s="3"/>
      <c r="Q16" s="4">
        <v>0</v>
      </c>
      <c r="R16" s="4">
        <v>0</v>
      </c>
      <c r="S16" s="4">
        <v>0</v>
      </c>
      <c r="T16" s="4">
        <v>0</v>
      </c>
      <c r="U16" s="4">
        <v>0</v>
      </c>
      <c r="V16" s="4">
        <v>0</v>
      </c>
      <c r="W16" s="4">
        <v>0</v>
      </c>
      <c r="X16" s="4">
        <v>0</v>
      </c>
      <c r="Y16" s="4">
        <v>0</v>
      </c>
      <c r="Z16" s="4">
        <v>0</v>
      </c>
      <c r="AA16" s="4">
        <v>0</v>
      </c>
      <c r="AB16" s="4">
        <v>0</v>
      </c>
      <c r="AC16" s="4">
        <v>0</v>
      </c>
      <c r="AD16" s="4">
        <v>0</v>
      </c>
      <c r="AE16" s="4">
        <v>0</v>
      </c>
      <c r="AF16" s="4">
        <v>0</v>
      </c>
      <c r="AG16" s="4">
        <v>0</v>
      </c>
      <c r="AH16" s="4">
        <v>0</v>
      </c>
      <c r="AI16" s="4">
        <v>0</v>
      </c>
      <c r="AJ16" s="4">
        <v>0</v>
      </c>
      <c r="AK16" s="4">
        <v>0</v>
      </c>
      <c r="AL16" s="4">
        <v>0</v>
      </c>
      <c r="AM16" s="4">
        <v>0</v>
      </c>
      <c r="AN16" s="4">
        <v>0</v>
      </c>
      <c r="AO16" s="4">
        <v>0</v>
      </c>
      <c r="AP16" s="4">
        <v>0</v>
      </c>
      <c r="AQ16" s="4">
        <v>0</v>
      </c>
      <c r="AR16" s="4">
        <v>0</v>
      </c>
      <c r="AS16" s="4">
        <v>0</v>
      </c>
      <c r="AT16" s="4">
        <v>0</v>
      </c>
      <c r="AU16" s="4">
        <v>0</v>
      </c>
      <c r="AV16" s="4">
        <v>0</v>
      </c>
      <c r="AW16" s="4">
        <v>0</v>
      </c>
      <c r="AX16" s="4">
        <v>0</v>
      </c>
      <c r="AY16" s="4">
        <v>0</v>
      </c>
      <c r="AZ16" s="4">
        <v>0</v>
      </c>
      <c r="BA16" s="4">
        <v>0</v>
      </c>
      <c r="BB16" s="4">
        <v>0</v>
      </c>
      <c r="BC16" s="4">
        <v>0</v>
      </c>
      <c r="BD16" s="4">
        <v>0</v>
      </c>
      <c r="BE16" s="4">
        <v>0</v>
      </c>
      <c r="BF16" s="4">
        <v>0</v>
      </c>
      <c r="BG16" s="4">
        <v>0</v>
      </c>
      <c r="BH16" s="4">
        <v>0</v>
      </c>
      <c r="BI16" s="4">
        <v>0</v>
      </c>
      <c r="BJ16" s="4">
        <v>0</v>
      </c>
      <c r="BK16" s="4">
        <v>0</v>
      </c>
      <c r="BL16" s="4">
        <v>0</v>
      </c>
      <c r="BM16" s="4">
        <v>0</v>
      </c>
      <c r="BN16" s="4">
        <v>0</v>
      </c>
      <c r="BO16" s="4">
        <v>0</v>
      </c>
      <c r="BP16" s="4">
        <v>0</v>
      </c>
      <c r="BQ16" s="4">
        <v>0</v>
      </c>
      <c r="BR16" s="4">
        <v>0</v>
      </c>
      <c r="BS16" s="4">
        <v>0</v>
      </c>
      <c r="BT16" s="4">
        <v>0</v>
      </c>
      <c r="BU16" s="4">
        <v>0</v>
      </c>
      <c r="BV16" s="4">
        <v>1</v>
      </c>
      <c r="BW16" s="4">
        <v>0</v>
      </c>
      <c r="BX16" s="4">
        <v>0</v>
      </c>
      <c r="BY16" s="4">
        <v>0</v>
      </c>
      <c r="BZ16" s="4">
        <v>0</v>
      </c>
      <c r="CA16" s="4">
        <v>0</v>
      </c>
      <c r="CB16" s="4">
        <v>0</v>
      </c>
      <c r="CC16" s="4">
        <v>0</v>
      </c>
      <c r="CD16" s="4">
        <v>0</v>
      </c>
      <c r="CE16" s="4">
        <v>0</v>
      </c>
      <c r="CF16" s="4">
        <v>0</v>
      </c>
      <c r="CG16" s="4">
        <v>0</v>
      </c>
    </row>
    <row r="17" spans="1:85" x14ac:dyDescent="0.25">
      <c r="A17" s="2">
        <v>16</v>
      </c>
      <c r="B17" s="4">
        <v>0</v>
      </c>
      <c r="C17" s="4">
        <v>0</v>
      </c>
      <c r="D17" s="4">
        <v>0</v>
      </c>
      <c r="E17" s="4">
        <v>0</v>
      </c>
      <c r="F17" s="4">
        <v>0</v>
      </c>
      <c r="G17" s="4">
        <v>0</v>
      </c>
      <c r="H17" s="4">
        <v>0</v>
      </c>
      <c r="I17" s="4">
        <v>0</v>
      </c>
      <c r="J17" s="4">
        <v>0</v>
      </c>
      <c r="K17" s="4">
        <v>1</v>
      </c>
      <c r="L17" s="4">
        <v>0</v>
      </c>
      <c r="M17" s="4">
        <v>0</v>
      </c>
      <c r="N17" s="4">
        <v>0</v>
      </c>
      <c r="O17" s="4">
        <v>1</v>
      </c>
      <c r="P17" s="4">
        <v>0</v>
      </c>
      <c r="Q17" s="3"/>
      <c r="R17" s="4">
        <v>0</v>
      </c>
      <c r="S17" s="4">
        <v>0</v>
      </c>
      <c r="T17" s="4">
        <v>1</v>
      </c>
      <c r="U17" s="4">
        <v>0</v>
      </c>
      <c r="V17" s="4">
        <v>1</v>
      </c>
      <c r="W17" s="4">
        <v>1</v>
      </c>
      <c r="X17" s="4">
        <v>0</v>
      </c>
      <c r="Y17" s="4">
        <v>1</v>
      </c>
      <c r="Z17" s="4">
        <v>0</v>
      </c>
      <c r="AA17" s="4">
        <v>0</v>
      </c>
      <c r="AB17" s="4">
        <v>0</v>
      </c>
      <c r="AC17" s="4">
        <v>1</v>
      </c>
      <c r="AD17" s="4">
        <v>0</v>
      </c>
      <c r="AE17" s="4">
        <v>0</v>
      </c>
      <c r="AF17" s="4">
        <v>0</v>
      </c>
      <c r="AG17" s="4">
        <v>0</v>
      </c>
      <c r="AH17" s="4">
        <v>0</v>
      </c>
      <c r="AI17" s="4">
        <v>1</v>
      </c>
      <c r="AJ17" s="4">
        <v>0</v>
      </c>
      <c r="AK17" s="4">
        <v>0</v>
      </c>
      <c r="AL17" s="4">
        <v>0</v>
      </c>
      <c r="AM17" s="4">
        <v>0</v>
      </c>
      <c r="AN17" s="4">
        <v>1</v>
      </c>
      <c r="AO17" s="4">
        <v>0</v>
      </c>
      <c r="AP17" s="4">
        <v>0</v>
      </c>
      <c r="AQ17" s="4">
        <v>1</v>
      </c>
      <c r="AR17" s="4">
        <v>1</v>
      </c>
      <c r="AS17" s="4">
        <v>0</v>
      </c>
      <c r="AT17" s="4">
        <v>0</v>
      </c>
      <c r="AU17" s="4">
        <v>0</v>
      </c>
      <c r="AV17" s="4">
        <v>0</v>
      </c>
      <c r="AW17" s="4">
        <v>0</v>
      </c>
      <c r="AX17" s="4">
        <v>0</v>
      </c>
      <c r="AY17" s="4">
        <v>0</v>
      </c>
      <c r="AZ17" s="4">
        <v>0</v>
      </c>
      <c r="BA17" s="4">
        <v>0</v>
      </c>
      <c r="BB17" s="4">
        <v>0</v>
      </c>
      <c r="BC17" s="4">
        <v>0</v>
      </c>
      <c r="BD17" s="4">
        <v>0</v>
      </c>
      <c r="BE17" s="4">
        <v>0</v>
      </c>
      <c r="BF17" s="4">
        <v>0</v>
      </c>
      <c r="BG17" s="4">
        <v>0</v>
      </c>
      <c r="BH17" s="4">
        <v>0</v>
      </c>
      <c r="BI17" s="4">
        <v>0</v>
      </c>
      <c r="BJ17" s="4">
        <v>0</v>
      </c>
      <c r="BK17" s="4">
        <v>0</v>
      </c>
      <c r="BL17" s="4">
        <v>0</v>
      </c>
      <c r="BM17" s="4">
        <v>0</v>
      </c>
      <c r="BN17" s="4">
        <v>0</v>
      </c>
      <c r="BO17" s="4">
        <v>0</v>
      </c>
      <c r="BP17" s="4">
        <v>0</v>
      </c>
      <c r="BQ17" s="4">
        <v>0</v>
      </c>
      <c r="BR17" s="4">
        <v>0</v>
      </c>
      <c r="BS17" s="4">
        <v>0</v>
      </c>
      <c r="BT17" s="4">
        <v>0</v>
      </c>
      <c r="BU17" s="4">
        <v>0</v>
      </c>
      <c r="BV17" s="4">
        <v>0</v>
      </c>
      <c r="BW17" s="4">
        <v>0</v>
      </c>
      <c r="BX17" s="4">
        <v>0</v>
      </c>
      <c r="BY17" s="4">
        <v>0</v>
      </c>
      <c r="BZ17" s="4">
        <v>0</v>
      </c>
      <c r="CA17" s="4">
        <v>0</v>
      </c>
      <c r="CB17" s="4">
        <v>0</v>
      </c>
      <c r="CC17" s="4">
        <v>0</v>
      </c>
      <c r="CD17" s="4">
        <v>0</v>
      </c>
      <c r="CE17" s="4">
        <v>0</v>
      </c>
      <c r="CF17" s="4">
        <v>0</v>
      </c>
      <c r="CG17" s="4">
        <v>0</v>
      </c>
    </row>
    <row r="18" spans="1:85" x14ac:dyDescent="0.25">
      <c r="A18" s="2">
        <v>17</v>
      </c>
      <c r="B18" s="4">
        <v>0</v>
      </c>
      <c r="C18" s="4">
        <v>0</v>
      </c>
      <c r="D18" s="4">
        <v>0</v>
      </c>
      <c r="E18" s="4">
        <v>0</v>
      </c>
      <c r="F18" s="4">
        <v>0</v>
      </c>
      <c r="G18" s="4">
        <v>0</v>
      </c>
      <c r="H18" s="4">
        <v>1</v>
      </c>
      <c r="I18" s="4">
        <v>1</v>
      </c>
      <c r="J18" s="4">
        <v>0</v>
      </c>
      <c r="K18" s="4">
        <v>0</v>
      </c>
      <c r="L18" s="4">
        <v>0</v>
      </c>
      <c r="M18" s="4">
        <v>0</v>
      </c>
      <c r="N18" s="4">
        <v>1</v>
      </c>
      <c r="O18" s="4">
        <v>0</v>
      </c>
      <c r="P18" s="4">
        <v>0</v>
      </c>
      <c r="Q18" s="4">
        <v>0</v>
      </c>
      <c r="R18" s="3"/>
      <c r="S18" s="4">
        <v>0</v>
      </c>
      <c r="T18" s="4">
        <v>0</v>
      </c>
      <c r="U18" s="4">
        <v>1</v>
      </c>
      <c r="V18" s="4">
        <v>0</v>
      </c>
      <c r="W18" s="4">
        <v>0</v>
      </c>
      <c r="X18" s="4">
        <v>0</v>
      </c>
      <c r="Y18" s="4">
        <v>0</v>
      </c>
      <c r="Z18" s="4">
        <v>0</v>
      </c>
      <c r="AA18" s="4">
        <v>0</v>
      </c>
      <c r="AB18" s="4">
        <v>0</v>
      </c>
      <c r="AC18" s="4">
        <v>0</v>
      </c>
      <c r="AD18" s="4">
        <v>0</v>
      </c>
      <c r="AE18" s="4">
        <v>0</v>
      </c>
      <c r="AF18" s="4">
        <v>1</v>
      </c>
      <c r="AG18" s="4">
        <v>0</v>
      </c>
      <c r="AH18" s="4">
        <v>1</v>
      </c>
      <c r="AI18" s="4">
        <v>0</v>
      </c>
      <c r="AJ18" s="4">
        <v>0</v>
      </c>
      <c r="AK18" s="4">
        <v>0</v>
      </c>
      <c r="AL18" s="4">
        <v>0</v>
      </c>
      <c r="AM18" s="4">
        <v>1</v>
      </c>
      <c r="AN18" s="4">
        <v>0</v>
      </c>
      <c r="AO18" s="4">
        <v>0</v>
      </c>
      <c r="AP18" s="4">
        <v>1</v>
      </c>
      <c r="AQ18" s="4">
        <v>0</v>
      </c>
      <c r="AR18" s="4">
        <v>0</v>
      </c>
      <c r="AS18" s="4">
        <v>0</v>
      </c>
      <c r="AT18" s="4">
        <v>0</v>
      </c>
      <c r="AU18" s="4">
        <v>0</v>
      </c>
      <c r="AV18" s="4">
        <v>0</v>
      </c>
      <c r="AW18" s="4">
        <v>0</v>
      </c>
      <c r="AX18" s="4">
        <v>0</v>
      </c>
      <c r="AY18" s="4">
        <v>0</v>
      </c>
      <c r="AZ18" s="4">
        <v>0</v>
      </c>
      <c r="BA18" s="4">
        <v>0</v>
      </c>
      <c r="BB18" s="4">
        <v>0</v>
      </c>
      <c r="BC18" s="4">
        <v>0</v>
      </c>
      <c r="BD18" s="4">
        <v>0</v>
      </c>
      <c r="BE18" s="4">
        <v>0</v>
      </c>
      <c r="BF18" s="4">
        <v>0</v>
      </c>
      <c r="BG18" s="4">
        <v>1</v>
      </c>
      <c r="BH18" s="4">
        <v>0</v>
      </c>
      <c r="BI18" s="4">
        <v>0</v>
      </c>
      <c r="BJ18" s="4">
        <v>0</v>
      </c>
      <c r="BK18" s="4">
        <v>0</v>
      </c>
      <c r="BL18" s="4">
        <v>0</v>
      </c>
      <c r="BM18" s="4">
        <v>0</v>
      </c>
      <c r="BN18" s="4">
        <v>0</v>
      </c>
      <c r="BO18" s="4">
        <v>0</v>
      </c>
      <c r="BP18" s="4">
        <v>0</v>
      </c>
      <c r="BQ18" s="4">
        <v>0</v>
      </c>
      <c r="BR18" s="4">
        <v>1</v>
      </c>
      <c r="BS18" s="4">
        <v>1</v>
      </c>
      <c r="BT18" s="4">
        <v>1</v>
      </c>
      <c r="BU18" s="4">
        <v>1</v>
      </c>
      <c r="BV18" s="4">
        <v>0</v>
      </c>
      <c r="BW18" s="4">
        <v>0</v>
      </c>
      <c r="BX18" s="4">
        <v>0</v>
      </c>
      <c r="BY18" s="4">
        <v>0</v>
      </c>
      <c r="BZ18" s="4">
        <v>0</v>
      </c>
      <c r="CA18" s="4">
        <v>0</v>
      </c>
      <c r="CB18" s="4">
        <v>0</v>
      </c>
      <c r="CC18" s="4">
        <v>0</v>
      </c>
      <c r="CD18" s="4">
        <v>0</v>
      </c>
      <c r="CE18" s="4">
        <v>0</v>
      </c>
      <c r="CF18" s="4">
        <v>0</v>
      </c>
      <c r="CG18" s="4">
        <v>0</v>
      </c>
    </row>
    <row r="19" spans="1:85" x14ac:dyDescent="0.25">
      <c r="A19" s="2">
        <v>18</v>
      </c>
      <c r="B19" s="4">
        <v>1</v>
      </c>
      <c r="C19" s="4">
        <v>0</v>
      </c>
      <c r="D19" s="4">
        <v>0</v>
      </c>
      <c r="E19" s="4">
        <v>0</v>
      </c>
      <c r="F19" s="4">
        <v>0</v>
      </c>
      <c r="G19" s="4">
        <v>0</v>
      </c>
      <c r="H19" s="4">
        <v>0</v>
      </c>
      <c r="I19" s="4">
        <v>0</v>
      </c>
      <c r="J19" s="4">
        <v>1</v>
      </c>
      <c r="K19" s="4">
        <v>0</v>
      </c>
      <c r="L19" s="4">
        <v>1</v>
      </c>
      <c r="M19" s="4">
        <v>1</v>
      </c>
      <c r="N19" s="4">
        <v>0</v>
      </c>
      <c r="O19" s="4">
        <v>0</v>
      </c>
      <c r="P19" s="4">
        <v>0</v>
      </c>
      <c r="Q19" s="4">
        <v>0</v>
      </c>
      <c r="R19" s="4">
        <v>0</v>
      </c>
      <c r="S19" s="3"/>
      <c r="T19" s="4">
        <v>0</v>
      </c>
      <c r="U19" s="4">
        <v>0</v>
      </c>
      <c r="V19" s="4">
        <v>0</v>
      </c>
      <c r="W19" s="4">
        <v>0</v>
      </c>
      <c r="X19" s="4">
        <v>0</v>
      </c>
      <c r="Y19" s="4">
        <v>0</v>
      </c>
      <c r="Z19" s="4">
        <v>0</v>
      </c>
      <c r="AA19" s="4">
        <v>0</v>
      </c>
      <c r="AB19" s="4">
        <v>0</v>
      </c>
      <c r="AC19" s="4">
        <v>0</v>
      </c>
      <c r="AD19" s="4">
        <v>0</v>
      </c>
      <c r="AE19" s="4">
        <v>0</v>
      </c>
      <c r="AF19" s="4">
        <v>0</v>
      </c>
      <c r="AG19" s="4">
        <v>0</v>
      </c>
      <c r="AH19" s="4">
        <v>0</v>
      </c>
      <c r="AI19" s="4">
        <v>0</v>
      </c>
      <c r="AJ19" s="4">
        <v>0</v>
      </c>
      <c r="AK19" s="4">
        <v>0</v>
      </c>
      <c r="AL19" s="4">
        <v>0</v>
      </c>
      <c r="AM19" s="4">
        <v>0</v>
      </c>
      <c r="AN19" s="4">
        <v>0</v>
      </c>
      <c r="AO19" s="4">
        <v>0</v>
      </c>
      <c r="AP19" s="4">
        <v>0</v>
      </c>
      <c r="AQ19" s="4">
        <v>0</v>
      </c>
      <c r="AR19" s="4">
        <v>0</v>
      </c>
      <c r="AS19" s="4">
        <v>0</v>
      </c>
      <c r="AT19" s="4">
        <v>0</v>
      </c>
      <c r="AU19" s="4">
        <v>0</v>
      </c>
      <c r="AV19" s="4">
        <v>0</v>
      </c>
      <c r="AW19" s="4">
        <v>0</v>
      </c>
      <c r="AX19" s="4">
        <v>1</v>
      </c>
      <c r="AY19" s="4">
        <v>0</v>
      </c>
      <c r="AZ19" s="4">
        <v>0</v>
      </c>
      <c r="BA19" s="4">
        <v>0</v>
      </c>
      <c r="BB19" s="4">
        <v>0</v>
      </c>
      <c r="BC19" s="4">
        <v>0</v>
      </c>
      <c r="BD19" s="4">
        <v>0</v>
      </c>
      <c r="BE19" s="4">
        <v>0</v>
      </c>
      <c r="BF19" s="4">
        <v>0</v>
      </c>
      <c r="BG19" s="4">
        <v>0</v>
      </c>
      <c r="BH19" s="4">
        <v>0</v>
      </c>
      <c r="BI19" s="4">
        <v>0</v>
      </c>
      <c r="BJ19" s="4">
        <v>0</v>
      </c>
      <c r="BK19" s="4">
        <v>0</v>
      </c>
      <c r="BL19" s="4">
        <v>0</v>
      </c>
      <c r="BM19" s="4">
        <v>0</v>
      </c>
      <c r="BN19" s="4">
        <v>0</v>
      </c>
      <c r="BO19" s="4">
        <v>0</v>
      </c>
      <c r="BP19" s="4">
        <v>0</v>
      </c>
      <c r="BQ19" s="4">
        <v>0</v>
      </c>
      <c r="BR19" s="4">
        <v>0</v>
      </c>
      <c r="BS19" s="4">
        <v>0</v>
      </c>
      <c r="BT19" s="4">
        <v>0</v>
      </c>
      <c r="BU19" s="4">
        <v>0</v>
      </c>
      <c r="BV19" s="4">
        <v>0</v>
      </c>
      <c r="BW19" s="4">
        <v>0</v>
      </c>
      <c r="BX19" s="4">
        <v>0</v>
      </c>
      <c r="BY19" s="4">
        <v>0</v>
      </c>
      <c r="BZ19" s="4">
        <v>0</v>
      </c>
      <c r="CA19" s="4">
        <v>0</v>
      </c>
      <c r="CB19" s="4">
        <v>0</v>
      </c>
      <c r="CC19" s="4">
        <v>0</v>
      </c>
      <c r="CD19" s="4">
        <v>0</v>
      </c>
      <c r="CE19" s="4">
        <v>0</v>
      </c>
      <c r="CF19" s="4">
        <v>0</v>
      </c>
      <c r="CG19" s="4">
        <v>0</v>
      </c>
    </row>
    <row r="20" spans="1:85" x14ac:dyDescent="0.25">
      <c r="A20" s="2">
        <v>19</v>
      </c>
      <c r="B20" s="4">
        <v>0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1</v>
      </c>
      <c r="L20" s="4">
        <v>0</v>
      </c>
      <c r="M20" s="4">
        <v>0</v>
      </c>
      <c r="N20" s="4">
        <v>0</v>
      </c>
      <c r="O20" s="4">
        <v>1</v>
      </c>
      <c r="P20" s="4">
        <v>0</v>
      </c>
      <c r="Q20" s="4">
        <v>1</v>
      </c>
      <c r="R20" s="4">
        <v>0</v>
      </c>
      <c r="S20" s="4">
        <v>0</v>
      </c>
      <c r="T20" s="3"/>
      <c r="U20" s="4">
        <v>0</v>
      </c>
      <c r="V20" s="4">
        <v>1</v>
      </c>
      <c r="W20" s="4">
        <v>1</v>
      </c>
      <c r="X20" s="4">
        <v>0</v>
      </c>
      <c r="Y20" s="4">
        <v>1</v>
      </c>
      <c r="Z20" s="4">
        <v>0</v>
      </c>
      <c r="AA20" s="4">
        <v>0</v>
      </c>
      <c r="AB20" s="4">
        <v>0</v>
      </c>
      <c r="AC20" s="4">
        <v>1</v>
      </c>
      <c r="AD20" s="4">
        <v>0</v>
      </c>
      <c r="AE20" s="4">
        <v>0</v>
      </c>
      <c r="AF20" s="4">
        <v>0</v>
      </c>
      <c r="AG20" s="4">
        <v>0</v>
      </c>
      <c r="AH20" s="4">
        <v>0</v>
      </c>
      <c r="AI20" s="4">
        <v>1</v>
      </c>
      <c r="AJ20" s="4">
        <v>0</v>
      </c>
      <c r="AK20" s="4">
        <v>0</v>
      </c>
      <c r="AL20" s="4">
        <v>0</v>
      </c>
      <c r="AM20" s="4">
        <v>0</v>
      </c>
      <c r="AN20" s="4">
        <v>1</v>
      </c>
      <c r="AO20" s="4">
        <v>0</v>
      </c>
      <c r="AP20" s="4">
        <v>0</v>
      </c>
      <c r="AQ20" s="4">
        <v>1</v>
      </c>
      <c r="AR20" s="4">
        <v>1</v>
      </c>
      <c r="AS20" s="4">
        <v>0</v>
      </c>
      <c r="AT20" s="4">
        <v>0</v>
      </c>
      <c r="AU20" s="4">
        <v>0</v>
      </c>
      <c r="AV20" s="4">
        <v>0</v>
      </c>
      <c r="AW20" s="4">
        <v>0</v>
      </c>
      <c r="AX20" s="4">
        <v>0</v>
      </c>
      <c r="AY20" s="4">
        <v>0</v>
      </c>
      <c r="AZ20" s="4">
        <v>0</v>
      </c>
      <c r="BA20" s="4">
        <v>0</v>
      </c>
      <c r="BB20" s="4">
        <v>0</v>
      </c>
      <c r="BC20" s="4">
        <v>0</v>
      </c>
      <c r="BD20" s="4">
        <v>0</v>
      </c>
      <c r="BE20" s="4">
        <v>0</v>
      </c>
      <c r="BF20" s="4">
        <v>0</v>
      </c>
      <c r="BG20" s="4">
        <v>0</v>
      </c>
      <c r="BH20" s="4">
        <v>0</v>
      </c>
      <c r="BI20" s="4">
        <v>0</v>
      </c>
      <c r="BJ20" s="4">
        <v>0</v>
      </c>
      <c r="BK20" s="4">
        <v>0</v>
      </c>
      <c r="BL20" s="4">
        <v>0</v>
      </c>
      <c r="BM20" s="4">
        <v>0</v>
      </c>
      <c r="BN20" s="4">
        <v>0</v>
      </c>
      <c r="BO20" s="4">
        <v>0</v>
      </c>
      <c r="BP20" s="4">
        <v>0</v>
      </c>
      <c r="BQ20" s="4">
        <v>0</v>
      </c>
      <c r="BR20" s="4">
        <v>0</v>
      </c>
      <c r="BS20" s="4">
        <v>0</v>
      </c>
      <c r="BT20" s="4">
        <v>0</v>
      </c>
      <c r="BU20" s="4">
        <v>0</v>
      </c>
      <c r="BV20" s="4">
        <v>0</v>
      </c>
      <c r="BW20" s="4">
        <v>0</v>
      </c>
      <c r="BX20" s="4">
        <v>0</v>
      </c>
      <c r="BY20" s="4">
        <v>0</v>
      </c>
      <c r="BZ20" s="4">
        <v>0</v>
      </c>
      <c r="CA20" s="4">
        <v>0</v>
      </c>
      <c r="CB20" s="4">
        <v>0</v>
      </c>
      <c r="CC20" s="4">
        <v>0</v>
      </c>
      <c r="CD20" s="4">
        <v>0</v>
      </c>
      <c r="CE20" s="4">
        <v>0</v>
      </c>
      <c r="CF20" s="4">
        <v>0</v>
      </c>
      <c r="CG20" s="4">
        <v>0</v>
      </c>
    </row>
    <row r="21" spans="1:85" x14ac:dyDescent="0.25">
      <c r="A21" s="2">
        <v>20</v>
      </c>
      <c r="B21" s="4">
        <v>0</v>
      </c>
      <c r="C21" s="4">
        <v>0</v>
      </c>
      <c r="D21" s="4">
        <v>0</v>
      </c>
      <c r="E21" s="4">
        <v>0</v>
      </c>
      <c r="F21" s="4">
        <v>0</v>
      </c>
      <c r="G21" s="4">
        <v>0</v>
      </c>
      <c r="H21" s="4">
        <v>1</v>
      </c>
      <c r="I21" s="4">
        <v>1</v>
      </c>
      <c r="J21" s="4">
        <v>0</v>
      </c>
      <c r="K21" s="4">
        <v>0</v>
      </c>
      <c r="L21" s="4">
        <v>0</v>
      </c>
      <c r="M21" s="4">
        <v>0</v>
      </c>
      <c r="N21" s="4">
        <v>1</v>
      </c>
      <c r="O21" s="4">
        <v>0</v>
      </c>
      <c r="P21" s="4">
        <v>0</v>
      </c>
      <c r="Q21" s="4">
        <v>0</v>
      </c>
      <c r="R21" s="4">
        <v>1</v>
      </c>
      <c r="S21" s="4">
        <v>0</v>
      </c>
      <c r="T21" s="4">
        <v>0</v>
      </c>
      <c r="U21" s="3"/>
      <c r="V21" s="4">
        <v>0</v>
      </c>
      <c r="W21" s="4">
        <v>0</v>
      </c>
      <c r="X21" s="4">
        <v>0</v>
      </c>
      <c r="Y21" s="4">
        <v>0</v>
      </c>
      <c r="Z21" s="4">
        <v>0</v>
      </c>
      <c r="AA21" s="4">
        <v>0</v>
      </c>
      <c r="AB21" s="4">
        <v>0</v>
      </c>
      <c r="AC21" s="4">
        <v>0</v>
      </c>
      <c r="AD21" s="4">
        <v>0</v>
      </c>
      <c r="AE21" s="4">
        <v>0</v>
      </c>
      <c r="AF21" s="4">
        <v>1</v>
      </c>
      <c r="AG21" s="4">
        <v>0</v>
      </c>
      <c r="AH21" s="4">
        <v>1</v>
      </c>
      <c r="AI21" s="4">
        <v>0</v>
      </c>
      <c r="AJ21" s="4">
        <v>0</v>
      </c>
      <c r="AK21" s="4">
        <v>0</v>
      </c>
      <c r="AL21" s="4">
        <v>0</v>
      </c>
      <c r="AM21" s="4">
        <v>1</v>
      </c>
      <c r="AN21" s="4">
        <v>0</v>
      </c>
      <c r="AO21" s="4">
        <v>0</v>
      </c>
      <c r="AP21" s="4">
        <v>1</v>
      </c>
      <c r="AQ21" s="4">
        <v>0</v>
      </c>
      <c r="AR21" s="4">
        <v>0</v>
      </c>
      <c r="AS21" s="4">
        <v>0</v>
      </c>
      <c r="AT21" s="4">
        <v>0</v>
      </c>
      <c r="AU21" s="4">
        <v>0</v>
      </c>
      <c r="AV21" s="4">
        <v>0</v>
      </c>
      <c r="AW21" s="4">
        <v>0</v>
      </c>
      <c r="AX21" s="4">
        <v>0</v>
      </c>
      <c r="AY21" s="4">
        <v>0</v>
      </c>
      <c r="AZ21" s="4">
        <v>0</v>
      </c>
      <c r="BA21" s="4">
        <v>0</v>
      </c>
      <c r="BB21" s="4">
        <v>0</v>
      </c>
      <c r="BC21" s="4">
        <v>0</v>
      </c>
      <c r="BD21" s="4">
        <v>0</v>
      </c>
      <c r="BE21" s="4">
        <v>0</v>
      </c>
      <c r="BF21" s="4">
        <v>0</v>
      </c>
      <c r="BG21" s="4">
        <v>1</v>
      </c>
      <c r="BH21" s="4">
        <v>0</v>
      </c>
      <c r="BI21" s="4">
        <v>0</v>
      </c>
      <c r="BJ21" s="4">
        <v>0</v>
      </c>
      <c r="BK21" s="4">
        <v>0</v>
      </c>
      <c r="BL21" s="4">
        <v>0</v>
      </c>
      <c r="BM21" s="4">
        <v>0</v>
      </c>
      <c r="BN21" s="4">
        <v>0</v>
      </c>
      <c r="BO21" s="4">
        <v>0</v>
      </c>
      <c r="BP21" s="4">
        <v>0</v>
      </c>
      <c r="BQ21" s="4">
        <v>0</v>
      </c>
      <c r="BR21" s="4">
        <v>1</v>
      </c>
      <c r="BS21" s="4">
        <v>1</v>
      </c>
      <c r="BT21" s="4">
        <v>1</v>
      </c>
      <c r="BU21" s="4">
        <v>1</v>
      </c>
      <c r="BV21" s="4">
        <v>0</v>
      </c>
      <c r="BW21" s="4">
        <v>0</v>
      </c>
      <c r="BX21" s="4">
        <v>0</v>
      </c>
      <c r="BY21" s="4">
        <v>0</v>
      </c>
      <c r="BZ21" s="4">
        <v>0</v>
      </c>
      <c r="CA21" s="4">
        <v>0</v>
      </c>
      <c r="CB21" s="4">
        <v>0</v>
      </c>
      <c r="CC21" s="4">
        <v>0</v>
      </c>
      <c r="CD21" s="4">
        <v>0</v>
      </c>
      <c r="CE21" s="4">
        <v>0</v>
      </c>
      <c r="CF21" s="4">
        <v>0</v>
      </c>
      <c r="CG21" s="4">
        <v>0</v>
      </c>
    </row>
    <row r="22" spans="1:85" x14ac:dyDescent="0.25">
      <c r="A22" s="2">
        <v>21</v>
      </c>
      <c r="B22" s="4">
        <v>0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1</v>
      </c>
      <c r="L22" s="4">
        <v>0</v>
      </c>
      <c r="M22" s="4">
        <v>0</v>
      </c>
      <c r="N22" s="4">
        <v>0</v>
      </c>
      <c r="O22" s="4">
        <v>1</v>
      </c>
      <c r="P22" s="4">
        <v>0</v>
      </c>
      <c r="Q22" s="4">
        <v>1</v>
      </c>
      <c r="R22" s="4">
        <v>0</v>
      </c>
      <c r="S22" s="4">
        <v>0</v>
      </c>
      <c r="T22" s="4">
        <v>1</v>
      </c>
      <c r="U22" s="4">
        <v>0</v>
      </c>
      <c r="V22" s="3"/>
      <c r="W22" s="4">
        <v>1</v>
      </c>
      <c r="X22" s="4">
        <v>0</v>
      </c>
      <c r="Y22" s="4">
        <v>1</v>
      </c>
      <c r="Z22" s="4">
        <v>0</v>
      </c>
      <c r="AA22" s="4">
        <v>0</v>
      </c>
      <c r="AB22" s="4">
        <v>0</v>
      </c>
      <c r="AC22" s="4">
        <v>1</v>
      </c>
      <c r="AD22" s="4">
        <v>0</v>
      </c>
      <c r="AE22" s="4">
        <v>0</v>
      </c>
      <c r="AF22" s="4">
        <v>0</v>
      </c>
      <c r="AG22" s="4">
        <v>0</v>
      </c>
      <c r="AH22" s="4">
        <v>0</v>
      </c>
      <c r="AI22" s="4">
        <v>1</v>
      </c>
      <c r="AJ22" s="4">
        <v>0</v>
      </c>
      <c r="AK22" s="4">
        <v>0</v>
      </c>
      <c r="AL22" s="4">
        <v>0</v>
      </c>
      <c r="AM22" s="4">
        <v>0</v>
      </c>
      <c r="AN22" s="4">
        <v>1</v>
      </c>
      <c r="AO22" s="4">
        <v>0</v>
      </c>
      <c r="AP22" s="4">
        <v>0</v>
      </c>
      <c r="AQ22" s="4">
        <v>1</v>
      </c>
      <c r="AR22" s="4">
        <v>1</v>
      </c>
      <c r="AS22" s="4">
        <v>0</v>
      </c>
      <c r="AT22" s="4">
        <v>0</v>
      </c>
      <c r="AU22" s="4">
        <v>0</v>
      </c>
      <c r="AV22" s="4">
        <v>0</v>
      </c>
      <c r="AW22" s="4">
        <v>0</v>
      </c>
      <c r="AX22" s="4">
        <v>0</v>
      </c>
      <c r="AY22" s="4">
        <v>0</v>
      </c>
      <c r="AZ22" s="4">
        <v>0</v>
      </c>
      <c r="BA22" s="4">
        <v>0</v>
      </c>
      <c r="BB22" s="4">
        <v>0</v>
      </c>
      <c r="BC22" s="4">
        <v>0</v>
      </c>
      <c r="BD22" s="4">
        <v>0</v>
      </c>
      <c r="BE22" s="4">
        <v>0</v>
      </c>
      <c r="BF22" s="4">
        <v>0</v>
      </c>
      <c r="BG22" s="4">
        <v>0</v>
      </c>
      <c r="BH22" s="4">
        <v>0</v>
      </c>
      <c r="BI22" s="4">
        <v>0</v>
      </c>
      <c r="BJ22" s="4">
        <v>0</v>
      </c>
      <c r="BK22" s="4">
        <v>0</v>
      </c>
      <c r="BL22" s="4">
        <v>0</v>
      </c>
      <c r="BM22" s="4">
        <v>0</v>
      </c>
      <c r="BN22" s="4">
        <v>0</v>
      </c>
      <c r="BO22" s="4">
        <v>0</v>
      </c>
      <c r="BP22" s="4">
        <v>0</v>
      </c>
      <c r="BQ22" s="4">
        <v>0</v>
      </c>
      <c r="BR22" s="4">
        <v>0</v>
      </c>
      <c r="BS22" s="4">
        <v>0</v>
      </c>
      <c r="BT22" s="4">
        <v>0</v>
      </c>
      <c r="BU22" s="4">
        <v>0</v>
      </c>
      <c r="BV22" s="4">
        <v>0</v>
      </c>
      <c r="BW22" s="4">
        <v>0</v>
      </c>
      <c r="BX22" s="4">
        <v>0</v>
      </c>
      <c r="BY22" s="4">
        <v>0</v>
      </c>
      <c r="BZ22" s="4">
        <v>0</v>
      </c>
      <c r="CA22" s="4">
        <v>0</v>
      </c>
      <c r="CB22" s="4">
        <v>0</v>
      </c>
      <c r="CC22" s="4">
        <v>0</v>
      </c>
      <c r="CD22" s="4">
        <v>0</v>
      </c>
      <c r="CE22" s="4">
        <v>0</v>
      </c>
      <c r="CF22" s="4">
        <v>0</v>
      </c>
      <c r="CG22" s="4">
        <v>0</v>
      </c>
    </row>
    <row r="23" spans="1:85" x14ac:dyDescent="0.25">
      <c r="A23" s="2">
        <v>22</v>
      </c>
      <c r="B23" s="4">
        <v>0</v>
      </c>
      <c r="C23" s="4">
        <v>0</v>
      </c>
      <c r="D23" s="4">
        <v>0</v>
      </c>
      <c r="E23" s="4">
        <v>0</v>
      </c>
      <c r="F23" s="4">
        <v>0</v>
      </c>
      <c r="G23" s="4">
        <v>0</v>
      </c>
      <c r="H23" s="4">
        <v>0</v>
      </c>
      <c r="I23" s="4">
        <v>0</v>
      </c>
      <c r="J23" s="4">
        <v>0</v>
      </c>
      <c r="K23" s="4">
        <v>1</v>
      </c>
      <c r="L23" s="4">
        <v>0</v>
      </c>
      <c r="M23" s="4">
        <v>0</v>
      </c>
      <c r="N23" s="4">
        <v>0</v>
      </c>
      <c r="O23" s="4">
        <v>1</v>
      </c>
      <c r="P23" s="4">
        <v>0</v>
      </c>
      <c r="Q23" s="4">
        <v>1</v>
      </c>
      <c r="R23" s="4">
        <v>0</v>
      </c>
      <c r="S23" s="4">
        <v>0</v>
      </c>
      <c r="T23" s="4">
        <v>1</v>
      </c>
      <c r="U23" s="4">
        <v>0</v>
      </c>
      <c r="V23" s="4">
        <v>1</v>
      </c>
      <c r="W23" s="3"/>
      <c r="X23" s="4">
        <v>0</v>
      </c>
      <c r="Y23" s="4">
        <v>1</v>
      </c>
      <c r="Z23" s="4">
        <v>0</v>
      </c>
      <c r="AA23" s="4">
        <v>0</v>
      </c>
      <c r="AB23" s="4">
        <v>0</v>
      </c>
      <c r="AC23" s="4">
        <v>1</v>
      </c>
      <c r="AD23" s="4">
        <v>0</v>
      </c>
      <c r="AE23" s="4">
        <v>0</v>
      </c>
      <c r="AF23" s="4">
        <v>0</v>
      </c>
      <c r="AG23" s="4">
        <v>0</v>
      </c>
      <c r="AH23" s="4">
        <v>0</v>
      </c>
      <c r="AI23" s="4">
        <v>1</v>
      </c>
      <c r="AJ23" s="4">
        <v>0</v>
      </c>
      <c r="AK23" s="4">
        <v>0</v>
      </c>
      <c r="AL23" s="4">
        <v>0</v>
      </c>
      <c r="AM23" s="4">
        <v>0</v>
      </c>
      <c r="AN23" s="4">
        <v>1</v>
      </c>
      <c r="AO23" s="4">
        <v>0</v>
      </c>
      <c r="AP23" s="4">
        <v>0</v>
      </c>
      <c r="AQ23" s="4">
        <v>1</v>
      </c>
      <c r="AR23" s="4">
        <v>1</v>
      </c>
      <c r="AS23" s="4">
        <v>0</v>
      </c>
      <c r="AT23" s="4">
        <v>0</v>
      </c>
      <c r="AU23" s="4">
        <v>0</v>
      </c>
      <c r="AV23" s="4">
        <v>0</v>
      </c>
      <c r="AW23" s="4">
        <v>0</v>
      </c>
      <c r="AX23" s="4">
        <v>0</v>
      </c>
      <c r="AY23" s="4">
        <v>0</v>
      </c>
      <c r="AZ23" s="4">
        <v>0</v>
      </c>
      <c r="BA23" s="4">
        <v>0</v>
      </c>
      <c r="BB23" s="4">
        <v>0</v>
      </c>
      <c r="BC23" s="4">
        <v>0</v>
      </c>
      <c r="BD23" s="4">
        <v>0</v>
      </c>
      <c r="BE23" s="4">
        <v>0</v>
      </c>
      <c r="BF23" s="4">
        <v>0</v>
      </c>
      <c r="BG23" s="4">
        <v>0</v>
      </c>
      <c r="BH23" s="4">
        <v>0</v>
      </c>
      <c r="BI23" s="4">
        <v>0</v>
      </c>
      <c r="BJ23" s="4">
        <v>0</v>
      </c>
      <c r="BK23" s="4">
        <v>0</v>
      </c>
      <c r="BL23" s="4">
        <v>0</v>
      </c>
      <c r="BM23" s="4">
        <v>0</v>
      </c>
      <c r="BN23" s="4">
        <v>0</v>
      </c>
      <c r="BO23" s="4">
        <v>0</v>
      </c>
      <c r="BP23" s="4">
        <v>0</v>
      </c>
      <c r="BQ23" s="4">
        <v>0</v>
      </c>
      <c r="BR23" s="4">
        <v>0</v>
      </c>
      <c r="BS23" s="4">
        <v>0</v>
      </c>
      <c r="BT23" s="4">
        <v>0</v>
      </c>
      <c r="BU23" s="4">
        <v>0</v>
      </c>
      <c r="BV23" s="4">
        <v>0</v>
      </c>
      <c r="BW23" s="4">
        <v>0</v>
      </c>
      <c r="BX23" s="4">
        <v>0</v>
      </c>
      <c r="BY23" s="4">
        <v>0</v>
      </c>
      <c r="BZ23" s="4">
        <v>0</v>
      </c>
      <c r="CA23" s="4">
        <v>0</v>
      </c>
      <c r="CB23" s="4">
        <v>0</v>
      </c>
      <c r="CC23" s="4">
        <v>0</v>
      </c>
      <c r="CD23" s="4">
        <v>0</v>
      </c>
      <c r="CE23" s="4">
        <v>0</v>
      </c>
      <c r="CF23" s="4">
        <v>0</v>
      </c>
      <c r="CG23" s="4">
        <v>0</v>
      </c>
    </row>
    <row r="24" spans="1:85" x14ac:dyDescent="0.25">
      <c r="A24" s="2">
        <v>23</v>
      </c>
      <c r="B24" s="4">
        <v>0</v>
      </c>
      <c r="C24" s="4">
        <v>0</v>
      </c>
      <c r="D24" s="4">
        <v>0</v>
      </c>
      <c r="E24" s="4">
        <v>1</v>
      </c>
      <c r="F24" s="4">
        <v>0</v>
      </c>
      <c r="G24" s="4">
        <v>1</v>
      </c>
      <c r="H24" s="4">
        <v>0</v>
      </c>
      <c r="I24" s="4">
        <v>0</v>
      </c>
      <c r="J24" s="4">
        <v>0</v>
      </c>
      <c r="K24" s="4">
        <v>0</v>
      </c>
      <c r="L24" s="4">
        <v>0</v>
      </c>
      <c r="M24" s="4">
        <v>0</v>
      </c>
      <c r="N24" s="4">
        <v>0</v>
      </c>
      <c r="O24" s="4">
        <v>0</v>
      </c>
      <c r="P24" s="4">
        <v>0</v>
      </c>
      <c r="Q24" s="4">
        <v>0</v>
      </c>
      <c r="R24" s="4">
        <v>0</v>
      </c>
      <c r="S24" s="4">
        <v>0</v>
      </c>
      <c r="T24" s="4">
        <v>0</v>
      </c>
      <c r="U24" s="4">
        <v>0</v>
      </c>
      <c r="V24" s="4">
        <v>0</v>
      </c>
      <c r="W24" s="4">
        <v>0</v>
      </c>
      <c r="X24" s="3"/>
      <c r="Y24" s="4">
        <v>0</v>
      </c>
      <c r="Z24" s="4">
        <v>1</v>
      </c>
      <c r="AA24" s="4">
        <v>0</v>
      </c>
      <c r="AB24" s="4">
        <v>1</v>
      </c>
      <c r="AC24" s="4">
        <v>0</v>
      </c>
      <c r="AD24" s="4">
        <v>0</v>
      </c>
      <c r="AE24" s="4">
        <v>1</v>
      </c>
      <c r="AF24" s="4">
        <v>0</v>
      </c>
      <c r="AG24" s="4">
        <v>0</v>
      </c>
      <c r="AH24" s="4">
        <v>0</v>
      </c>
      <c r="AI24" s="4">
        <v>0</v>
      </c>
      <c r="AJ24" s="4">
        <v>1</v>
      </c>
      <c r="AK24" s="4">
        <v>0</v>
      </c>
      <c r="AL24" s="4">
        <v>1</v>
      </c>
      <c r="AM24" s="4">
        <v>0</v>
      </c>
      <c r="AN24" s="4">
        <v>0</v>
      </c>
      <c r="AO24" s="4">
        <v>0</v>
      </c>
      <c r="AP24" s="4">
        <v>0</v>
      </c>
      <c r="AQ24" s="4">
        <v>0</v>
      </c>
      <c r="AR24" s="4">
        <v>0</v>
      </c>
      <c r="AS24" s="4">
        <v>0</v>
      </c>
      <c r="AT24" s="4">
        <v>0</v>
      </c>
      <c r="AU24" s="4">
        <v>0</v>
      </c>
      <c r="AV24" s="4">
        <v>0</v>
      </c>
      <c r="AW24" s="4">
        <v>1</v>
      </c>
      <c r="AX24" s="4">
        <v>0</v>
      </c>
      <c r="AY24" s="4">
        <v>0</v>
      </c>
      <c r="AZ24" s="4">
        <v>0</v>
      </c>
      <c r="BA24" s="4">
        <v>0</v>
      </c>
      <c r="BB24" s="4">
        <v>1</v>
      </c>
      <c r="BC24" s="4">
        <v>0</v>
      </c>
      <c r="BD24" s="4">
        <v>1</v>
      </c>
      <c r="BE24" s="4">
        <v>1</v>
      </c>
      <c r="BF24" s="4">
        <v>1</v>
      </c>
      <c r="BG24" s="4">
        <v>0</v>
      </c>
      <c r="BH24" s="4">
        <v>1</v>
      </c>
      <c r="BI24" s="4">
        <v>0</v>
      </c>
      <c r="BJ24" s="4">
        <v>0</v>
      </c>
      <c r="BK24" s="4">
        <v>0</v>
      </c>
      <c r="BL24" s="4">
        <v>0</v>
      </c>
      <c r="BM24" s="4">
        <v>1</v>
      </c>
      <c r="BN24" s="4">
        <v>1</v>
      </c>
      <c r="BO24" s="4">
        <v>1</v>
      </c>
      <c r="BP24" s="4">
        <v>0</v>
      </c>
      <c r="BQ24" s="4">
        <v>1</v>
      </c>
      <c r="BR24" s="4">
        <v>0</v>
      </c>
      <c r="BS24" s="4">
        <v>0</v>
      </c>
      <c r="BT24" s="4">
        <v>0</v>
      </c>
      <c r="BU24" s="4">
        <v>0</v>
      </c>
      <c r="BV24" s="4">
        <v>0</v>
      </c>
      <c r="BW24" s="4">
        <v>0</v>
      </c>
      <c r="BX24" s="4">
        <v>0</v>
      </c>
      <c r="BY24" s="4">
        <v>1</v>
      </c>
      <c r="BZ24" s="4">
        <v>1</v>
      </c>
      <c r="CA24" s="4">
        <v>0</v>
      </c>
      <c r="CB24" s="4">
        <v>0</v>
      </c>
      <c r="CC24" s="4">
        <v>0</v>
      </c>
      <c r="CD24" s="4">
        <v>0</v>
      </c>
      <c r="CE24" s="4">
        <v>1</v>
      </c>
      <c r="CF24" s="4">
        <v>0</v>
      </c>
      <c r="CG24" s="4">
        <v>1</v>
      </c>
    </row>
    <row r="25" spans="1:85" x14ac:dyDescent="0.25">
      <c r="A25" s="2">
        <v>24</v>
      </c>
      <c r="B25" s="4">
        <v>0</v>
      </c>
      <c r="C25" s="4">
        <v>0</v>
      </c>
      <c r="D25" s="4">
        <v>0</v>
      </c>
      <c r="E25" s="4">
        <v>0</v>
      </c>
      <c r="F25" s="4">
        <v>0</v>
      </c>
      <c r="G25" s="4">
        <v>0</v>
      </c>
      <c r="H25" s="4">
        <v>0</v>
      </c>
      <c r="I25" s="4">
        <v>0</v>
      </c>
      <c r="J25" s="4">
        <v>0</v>
      </c>
      <c r="K25" s="4">
        <v>1</v>
      </c>
      <c r="L25" s="4">
        <v>0</v>
      </c>
      <c r="M25" s="4">
        <v>0</v>
      </c>
      <c r="N25" s="4">
        <v>0</v>
      </c>
      <c r="O25" s="4">
        <v>1</v>
      </c>
      <c r="P25" s="4">
        <v>0</v>
      </c>
      <c r="Q25" s="4">
        <v>1</v>
      </c>
      <c r="R25" s="4">
        <v>0</v>
      </c>
      <c r="S25" s="4">
        <v>0</v>
      </c>
      <c r="T25" s="4">
        <v>1</v>
      </c>
      <c r="U25" s="4">
        <v>0</v>
      </c>
      <c r="V25" s="4">
        <v>1</v>
      </c>
      <c r="W25" s="4">
        <v>1</v>
      </c>
      <c r="X25" s="4">
        <v>0</v>
      </c>
      <c r="Y25" s="3"/>
      <c r="Z25" s="4">
        <v>0</v>
      </c>
      <c r="AA25" s="4">
        <v>0</v>
      </c>
      <c r="AB25" s="4">
        <v>0</v>
      </c>
      <c r="AC25" s="4">
        <v>1</v>
      </c>
      <c r="AD25" s="4">
        <v>0</v>
      </c>
      <c r="AE25" s="4">
        <v>0</v>
      </c>
      <c r="AF25" s="4">
        <v>0</v>
      </c>
      <c r="AG25" s="4">
        <v>0</v>
      </c>
      <c r="AH25" s="4">
        <v>0</v>
      </c>
      <c r="AI25" s="4">
        <v>1</v>
      </c>
      <c r="AJ25" s="4">
        <v>0</v>
      </c>
      <c r="AK25" s="4">
        <v>0</v>
      </c>
      <c r="AL25" s="4">
        <v>0</v>
      </c>
      <c r="AM25" s="4">
        <v>0</v>
      </c>
      <c r="AN25" s="4">
        <v>1</v>
      </c>
      <c r="AO25" s="4">
        <v>0</v>
      </c>
      <c r="AP25" s="4">
        <v>0</v>
      </c>
      <c r="AQ25" s="4">
        <v>1</v>
      </c>
      <c r="AR25" s="4">
        <v>1</v>
      </c>
      <c r="AS25" s="4">
        <v>0</v>
      </c>
      <c r="AT25" s="4">
        <v>0</v>
      </c>
      <c r="AU25" s="4">
        <v>0</v>
      </c>
      <c r="AV25" s="4">
        <v>0</v>
      </c>
      <c r="AW25" s="4">
        <v>0</v>
      </c>
      <c r="AX25" s="4">
        <v>0</v>
      </c>
      <c r="AY25" s="4">
        <v>0</v>
      </c>
      <c r="AZ25" s="4">
        <v>0</v>
      </c>
      <c r="BA25" s="4">
        <v>0</v>
      </c>
      <c r="BB25" s="4">
        <v>0</v>
      </c>
      <c r="BC25" s="4">
        <v>0</v>
      </c>
      <c r="BD25" s="4">
        <v>0</v>
      </c>
      <c r="BE25" s="4">
        <v>0</v>
      </c>
      <c r="BF25" s="4">
        <v>0</v>
      </c>
      <c r="BG25" s="4">
        <v>0</v>
      </c>
      <c r="BH25" s="4">
        <v>0</v>
      </c>
      <c r="BI25" s="4">
        <v>0</v>
      </c>
      <c r="BJ25" s="4">
        <v>0</v>
      </c>
      <c r="BK25" s="4">
        <v>0</v>
      </c>
      <c r="BL25" s="4">
        <v>0</v>
      </c>
      <c r="BM25" s="4">
        <v>0</v>
      </c>
      <c r="BN25" s="4">
        <v>0</v>
      </c>
      <c r="BO25" s="4">
        <v>0</v>
      </c>
      <c r="BP25" s="4">
        <v>0</v>
      </c>
      <c r="BQ25" s="4">
        <v>0</v>
      </c>
      <c r="BR25" s="4">
        <v>0</v>
      </c>
      <c r="BS25" s="4">
        <v>0</v>
      </c>
      <c r="BT25" s="4">
        <v>0</v>
      </c>
      <c r="BU25" s="4">
        <v>0</v>
      </c>
      <c r="BV25" s="4">
        <v>0</v>
      </c>
      <c r="BW25" s="4">
        <v>0</v>
      </c>
      <c r="BX25" s="4">
        <v>0</v>
      </c>
      <c r="BY25" s="4">
        <v>0</v>
      </c>
      <c r="BZ25" s="4">
        <v>0</v>
      </c>
      <c r="CA25" s="4">
        <v>0</v>
      </c>
      <c r="CB25" s="4">
        <v>0</v>
      </c>
      <c r="CC25" s="4">
        <v>0</v>
      </c>
      <c r="CD25" s="4">
        <v>0</v>
      </c>
      <c r="CE25" s="4">
        <v>0</v>
      </c>
      <c r="CF25" s="4">
        <v>0</v>
      </c>
      <c r="CG25" s="4">
        <v>0</v>
      </c>
    </row>
    <row r="26" spans="1:85" x14ac:dyDescent="0.25">
      <c r="A26" s="2">
        <v>25</v>
      </c>
      <c r="B26" s="4">
        <v>0</v>
      </c>
      <c r="C26" s="4">
        <v>0</v>
      </c>
      <c r="D26" s="4">
        <v>0</v>
      </c>
      <c r="E26" s="4">
        <v>1</v>
      </c>
      <c r="F26" s="4">
        <v>0</v>
      </c>
      <c r="G26" s="4">
        <v>1</v>
      </c>
      <c r="H26" s="4">
        <v>0</v>
      </c>
      <c r="I26" s="4">
        <v>0</v>
      </c>
      <c r="J26" s="4">
        <v>0</v>
      </c>
      <c r="K26" s="4">
        <v>0</v>
      </c>
      <c r="L26" s="4">
        <v>0</v>
      </c>
      <c r="M26" s="4">
        <v>0</v>
      </c>
      <c r="N26" s="4">
        <v>0</v>
      </c>
      <c r="O26" s="4">
        <v>0</v>
      </c>
      <c r="P26" s="4">
        <v>0</v>
      </c>
      <c r="Q26" s="4">
        <v>0</v>
      </c>
      <c r="R26" s="4">
        <v>0</v>
      </c>
      <c r="S26" s="4">
        <v>0</v>
      </c>
      <c r="T26" s="4">
        <v>0</v>
      </c>
      <c r="U26" s="4">
        <v>0</v>
      </c>
      <c r="V26" s="4">
        <v>0</v>
      </c>
      <c r="W26" s="4">
        <v>0</v>
      </c>
      <c r="X26" s="4">
        <v>1</v>
      </c>
      <c r="Y26" s="4">
        <v>0</v>
      </c>
      <c r="Z26" s="3"/>
      <c r="AA26" s="4">
        <v>0</v>
      </c>
      <c r="AB26" s="4">
        <v>1</v>
      </c>
      <c r="AC26" s="4">
        <v>0</v>
      </c>
      <c r="AD26" s="4">
        <v>0</v>
      </c>
      <c r="AE26" s="4">
        <v>1</v>
      </c>
      <c r="AF26" s="4">
        <v>0</v>
      </c>
      <c r="AG26" s="4">
        <v>0</v>
      </c>
      <c r="AH26" s="4">
        <v>0</v>
      </c>
      <c r="AI26" s="4">
        <v>0</v>
      </c>
      <c r="AJ26" s="4">
        <v>1</v>
      </c>
      <c r="AK26" s="4">
        <v>0</v>
      </c>
      <c r="AL26" s="4">
        <v>1</v>
      </c>
      <c r="AM26" s="4">
        <v>0</v>
      </c>
      <c r="AN26" s="4">
        <v>0</v>
      </c>
      <c r="AO26" s="4">
        <v>0</v>
      </c>
      <c r="AP26" s="4">
        <v>0</v>
      </c>
      <c r="AQ26" s="4">
        <v>0</v>
      </c>
      <c r="AR26" s="4">
        <v>0</v>
      </c>
      <c r="AS26" s="4">
        <v>0</v>
      </c>
      <c r="AT26" s="4">
        <v>0</v>
      </c>
      <c r="AU26" s="4">
        <v>0</v>
      </c>
      <c r="AV26" s="4">
        <v>0</v>
      </c>
      <c r="AW26" s="4">
        <v>1</v>
      </c>
      <c r="AX26" s="4">
        <v>0</v>
      </c>
      <c r="AY26" s="4">
        <v>0</v>
      </c>
      <c r="AZ26" s="4">
        <v>0</v>
      </c>
      <c r="BA26" s="4">
        <v>0</v>
      </c>
      <c r="BB26" s="4">
        <v>1</v>
      </c>
      <c r="BC26" s="4">
        <v>0</v>
      </c>
      <c r="BD26" s="4">
        <v>1</v>
      </c>
      <c r="BE26" s="4">
        <v>1</v>
      </c>
      <c r="BF26" s="4">
        <v>1</v>
      </c>
      <c r="BG26" s="4">
        <v>0</v>
      </c>
      <c r="BH26" s="4">
        <v>1</v>
      </c>
      <c r="BI26" s="4">
        <v>0</v>
      </c>
      <c r="BJ26" s="4">
        <v>0</v>
      </c>
      <c r="BK26" s="4">
        <v>0</v>
      </c>
      <c r="BL26" s="4">
        <v>0</v>
      </c>
      <c r="BM26" s="4">
        <v>1</v>
      </c>
      <c r="BN26" s="4">
        <v>1</v>
      </c>
      <c r="BO26" s="4">
        <v>1</v>
      </c>
      <c r="BP26" s="4">
        <v>0</v>
      </c>
      <c r="BQ26" s="4">
        <v>1</v>
      </c>
      <c r="BR26" s="4">
        <v>0</v>
      </c>
      <c r="BS26" s="4">
        <v>0</v>
      </c>
      <c r="BT26" s="4">
        <v>0</v>
      </c>
      <c r="BU26" s="4">
        <v>0</v>
      </c>
      <c r="BV26" s="4">
        <v>0</v>
      </c>
      <c r="BW26" s="4">
        <v>0</v>
      </c>
      <c r="BX26" s="4">
        <v>0</v>
      </c>
      <c r="BY26" s="4">
        <v>1</v>
      </c>
      <c r="BZ26" s="4">
        <v>1</v>
      </c>
      <c r="CA26" s="4">
        <v>0</v>
      </c>
      <c r="CB26" s="4">
        <v>0</v>
      </c>
      <c r="CC26" s="4">
        <v>0</v>
      </c>
      <c r="CD26" s="4">
        <v>0</v>
      </c>
      <c r="CE26" s="4">
        <v>1</v>
      </c>
      <c r="CF26" s="4">
        <v>0</v>
      </c>
      <c r="CG26" s="4">
        <v>1</v>
      </c>
    </row>
    <row r="27" spans="1:85" x14ac:dyDescent="0.25">
      <c r="A27" s="2">
        <v>26</v>
      </c>
      <c r="B27" s="4">
        <v>0</v>
      </c>
      <c r="C27" s="4">
        <v>0</v>
      </c>
      <c r="D27" s="4">
        <v>0</v>
      </c>
      <c r="E27" s="4">
        <v>0</v>
      </c>
      <c r="F27" s="4">
        <v>0</v>
      </c>
      <c r="G27" s="4">
        <v>0</v>
      </c>
      <c r="H27" s="4">
        <v>0</v>
      </c>
      <c r="I27" s="4">
        <v>0</v>
      </c>
      <c r="J27" s="4">
        <v>0</v>
      </c>
      <c r="K27" s="4">
        <v>0</v>
      </c>
      <c r="L27" s="4">
        <v>0</v>
      </c>
      <c r="M27" s="4">
        <v>0</v>
      </c>
      <c r="N27" s="4">
        <v>0</v>
      </c>
      <c r="O27" s="4">
        <v>0</v>
      </c>
      <c r="P27" s="4">
        <v>0</v>
      </c>
      <c r="Q27" s="4">
        <v>0</v>
      </c>
      <c r="R27" s="4">
        <v>0</v>
      </c>
      <c r="S27" s="4">
        <v>0</v>
      </c>
      <c r="T27" s="4">
        <v>0</v>
      </c>
      <c r="U27" s="4">
        <v>0</v>
      </c>
      <c r="V27" s="4">
        <v>0</v>
      </c>
      <c r="W27" s="4">
        <v>0</v>
      </c>
      <c r="X27" s="4">
        <v>0</v>
      </c>
      <c r="Y27" s="4">
        <v>0</v>
      </c>
      <c r="Z27" s="4">
        <v>0</v>
      </c>
      <c r="AA27" s="3"/>
      <c r="AB27" s="4">
        <v>0</v>
      </c>
      <c r="AC27" s="4">
        <v>0</v>
      </c>
      <c r="AD27" s="4">
        <v>1</v>
      </c>
      <c r="AE27" s="4">
        <v>0</v>
      </c>
      <c r="AF27" s="4">
        <v>0</v>
      </c>
      <c r="AG27" s="4">
        <v>1</v>
      </c>
      <c r="AH27" s="4">
        <v>0</v>
      </c>
      <c r="AI27" s="4">
        <v>0</v>
      </c>
      <c r="AJ27" s="4">
        <v>0</v>
      </c>
      <c r="AK27" s="4">
        <v>1</v>
      </c>
      <c r="AL27" s="4">
        <v>0</v>
      </c>
      <c r="AM27" s="4">
        <v>0</v>
      </c>
      <c r="AN27" s="4">
        <v>0</v>
      </c>
      <c r="AO27" s="4">
        <v>0</v>
      </c>
      <c r="AP27" s="4">
        <v>0</v>
      </c>
      <c r="AQ27" s="4">
        <v>0</v>
      </c>
      <c r="AR27" s="4">
        <v>0</v>
      </c>
      <c r="AS27" s="4">
        <v>0</v>
      </c>
      <c r="AT27" s="4">
        <v>0</v>
      </c>
      <c r="AU27" s="4">
        <v>0</v>
      </c>
      <c r="AV27" s="4">
        <v>0</v>
      </c>
      <c r="AW27" s="4">
        <v>0</v>
      </c>
      <c r="AX27" s="4">
        <v>0</v>
      </c>
      <c r="AY27" s="4">
        <v>0</v>
      </c>
      <c r="AZ27" s="4">
        <v>0</v>
      </c>
      <c r="BA27" s="4">
        <v>0</v>
      </c>
      <c r="BB27" s="4">
        <v>0</v>
      </c>
      <c r="BC27" s="4">
        <v>1</v>
      </c>
      <c r="BD27" s="4">
        <v>0</v>
      </c>
      <c r="BE27" s="4">
        <v>0</v>
      </c>
      <c r="BF27" s="4">
        <v>0</v>
      </c>
      <c r="BG27" s="4">
        <v>0</v>
      </c>
      <c r="BH27" s="4">
        <v>0</v>
      </c>
      <c r="BI27" s="4">
        <v>0</v>
      </c>
      <c r="BJ27" s="4">
        <v>1</v>
      </c>
      <c r="BK27" s="4">
        <v>0</v>
      </c>
      <c r="BL27" s="4">
        <v>0</v>
      </c>
      <c r="BM27" s="4">
        <v>0</v>
      </c>
      <c r="BN27" s="4">
        <v>0</v>
      </c>
      <c r="BO27" s="4">
        <v>0</v>
      </c>
      <c r="BP27" s="4">
        <v>0</v>
      </c>
      <c r="BQ27" s="4">
        <v>0</v>
      </c>
      <c r="BR27" s="4">
        <v>0</v>
      </c>
      <c r="BS27" s="4">
        <v>0</v>
      </c>
      <c r="BT27" s="4">
        <v>0</v>
      </c>
      <c r="BU27" s="4">
        <v>0</v>
      </c>
      <c r="BV27" s="4">
        <v>0</v>
      </c>
      <c r="BW27" s="4">
        <v>0</v>
      </c>
      <c r="BX27" s="4">
        <v>0</v>
      </c>
      <c r="BY27" s="4">
        <v>0</v>
      </c>
      <c r="BZ27" s="4">
        <v>0</v>
      </c>
      <c r="CA27" s="4">
        <v>0</v>
      </c>
      <c r="CB27" s="4">
        <v>0</v>
      </c>
      <c r="CC27" s="4">
        <v>0</v>
      </c>
      <c r="CD27" s="4">
        <v>1</v>
      </c>
      <c r="CE27" s="4">
        <v>0</v>
      </c>
      <c r="CF27" s="4">
        <v>0</v>
      </c>
      <c r="CG27" s="4">
        <v>0</v>
      </c>
    </row>
    <row r="28" spans="1:85" x14ac:dyDescent="0.25">
      <c r="A28" s="2">
        <v>27</v>
      </c>
      <c r="B28" s="4">
        <v>0</v>
      </c>
      <c r="C28" s="4">
        <v>0</v>
      </c>
      <c r="D28" s="4">
        <v>0</v>
      </c>
      <c r="E28" s="4">
        <v>1</v>
      </c>
      <c r="F28" s="4">
        <v>0</v>
      </c>
      <c r="G28" s="4">
        <v>1</v>
      </c>
      <c r="H28" s="4">
        <v>0</v>
      </c>
      <c r="I28" s="4">
        <v>0</v>
      </c>
      <c r="J28" s="4">
        <v>0</v>
      </c>
      <c r="K28" s="4">
        <v>0</v>
      </c>
      <c r="L28" s="4">
        <v>0</v>
      </c>
      <c r="M28" s="4">
        <v>0</v>
      </c>
      <c r="N28" s="4">
        <v>0</v>
      </c>
      <c r="O28" s="4">
        <v>0</v>
      </c>
      <c r="P28" s="4">
        <v>0</v>
      </c>
      <c r="Q28" s="4">
        <v>0</v>
      </c>
      <c r="R28" s="4">
        <v>0</v>
      </c>
      <c r="S28" s="4">
        <v>0</v>
      </c>
      <c r="T28" s="4">
        <v>0</v>
      </c>
      <c r="U28" s="4">
        <v>0</v>
      </c>
      <c r="V28" s="4">
        <v>0</v>
      </c>
      <c r="W28" s="4">
        <v>0</v>
      </c>
      <c r="X28" s="4">
        <v>1</v>
      </c>
      <c r="Y28" s="4">
        <v>0</v>
      </c>
      <c r="Z28" s="4">
        <v>1</v>
      </c>
      <c r="AA28" s="4">
        <v>0</v>
      </c>
      <c r="AB28" s="3"/>
      <c r="AC28" s="4">
        <v>0</v>
      </c>
      <c r="AD28" s="4">
        <v>0</v>
      </c>
      <c r="AE28" s="4">
        <v>1</v>
      </c>
      <c r="AF28" s="4">
        <v>0</v>
      </c>
      <c r="AG28" s="4">
        <v>0</v>
      </c>
      <c r="AH28" s="4">
        <v>0</v>
      </c>
      <c r="AI28" s="4">
        <v>0</v>
      </c>
      <c r="AJ28" s="4">
        <v>1</v>
      </c>
      <c r="AK28" s="4">
        <v>0</v>
      </c>
      <c r="AL28" s="4">
        <v>1</v>
      </c>
      <c r="AM28" s="4">
        <v>0</v>
      </c>
      <c r="AN28" s="4">
        <v>0</v>
      </c>
      <c r="AO28" s="4">
        <v>0</v>
      </c>
      <c r="AP28" s="4">
        <v>0</v>
      </c>
      <c r="AQ28" s="4">
        <v>0</v>
      </c>
      <c r="AR28" s="4">
        <v>0</v>
      </c>
      <c r="AS28" s="4">
        <v>0</v>
      </c>
      <c r="AT28" s="4">
        <v>0</v>
      </c>
      <c r="AU28" s="4">
        <v>0</v>
      </c>
      <c r="AV28" s="4">
        <v>0</v>
      </c>
      <c r="AW28" s="4">
        <v>1</v>
      </c>
      <c r="AX28" s="4">
        <v>0</v>
      </c>
      <c r="AY28" s="4">
        <v>0</v>
      </c>
      <c r="AZ28" s="4">
        <v>0</v>
      </c>
      <c r="BA28" s="4">
        <v>0</v>
      </c>
      <c r="BB28" s="4">
        <v>1</v>
      </c>
      <c r="BC28" s="4">
        <v>0</v>
      </c>
      <c r="BD28" s="4">
        <v>1</v>
      </c>
      <c r="BE28" s="4">
        <v>1</v>
      </c>
      <c r="BF28" s="4">
        <v>1</v>
      </c>
      <c r="BG28" s="4">
        <v>0</v>
      </c>
      <c r="BH28" s="4">
        <v>1</v>
      </c>
      <c r="BI28" s="4">
        <v>0</v>
      </c>
      <c r="BJ28" s="4">
        <v>0</v>
      </c>
      <c r="BK28" s="4">
        <v>0</v>
      </c>
      <c r="BL28" s="4">
        <v>0</v>
      </c>
      <c r="BM28" s="4">
        <v>1</v>
      </c>
      <c r="BN28" s="4">
        <v>1</v>
      </c>
      <c r="BO28" s="4">
        <v>1</v>
      </c>
      <c r="BP28" s="4">
        <v>0</v>
      </c>
      <c r="BQ28" s="4">
        <v>1</v>
      </c>
      <c r="BR28" s="4">
        <v>0</v>
      </c>
      <c r="BS28" s="4">
        <v>0</v>
      </c>
      <c r="BT28" s="4">
        <v>0</v>
      </c>
      <c r="BU28" s="4">
        <v>0</v>
      </c>
      <c r="BV28" s="4">
        <v>0</v>
      </c>
      <c r="BW28" s="4">
        <v>0</v>
      </c>
      <c r="BX28" s="4">
        <v>0</v>
      </c>
      <c r="BY28" s="4">
        <v>1</v>
      </c>
      <c r="BZ28" s="4">
        <v>1</v>
      </c>
      <c r="CA28" s="4">
        <v>0</v>
      </c>
      <c r="CB28" s="4">
        <v>0</v>
      </c>
      <c r="CC28" s="4">
        <v>0</v>
      </c>
      <c r="CD28" s="4">
        <v>0</v>
      </c>
      <c r="CE28" s="4">
        <v>1</v>
      </c>
      <c r="CF28" s="4">
        <v>0</v>
      </c>
      <c r="CG28" s="4">
        <v>1</v>
      </c>
    </row>
    <row r="29" spans="1:85" x14ac:dyDescent="0.25">
      <c r="A29" s="2">
        <v>28</v>
      </c>
      <c r="B29" s="4">
        <v>0</v>
      </c>
      <c r="C29" s="4">
        <v>0</v>
      </c>
      <c r="D29" s="4">
        <v>0</v>
      </c>
      <c r="E29" s="4">
        <v>0</v>
      </c>
      <c r="F29" s="4">
        <v>0</v>
      </c>
      <c r="G29" s="4">
        <v>0</v>
      </c>
      <c r="H29" s="4">
        <v>0</v>
      </c>
      <c r="I29" s="4">
        <v>0</v>
      </c>
      <c r="J29" s="4">
        <v>0</v>
      </c>
      <c r="K29" s="4">
        <v>1</v>
      </c>
      <c r="L29" s="4">
        <v>0</v>
      </c>
      <c r="M29" s="4">
        <v>0</v>
      </c>
      <c r="N29" s="4">
        <v>0</v>
      </c>
      <c r="O29" s="4">
        <v>1</v>
      </c>
      <c r="P29" s="4">
        <v>0</v>
      </c>
      <c r="Q29" s="4">
        <v>1</v>
      </c>
      <c r="R29" s="4">
        <v>0</v>
      </c>
      <c r="S29" s="4">
        <v>0</v>
      </c>
      <c r="T29" s="4">
        <v>1</v>
      </c>
      <c r="U29" s="4">
        <v>0</v>
      </c>
      <c r="V29" s="4">
        <v>1</v>
      </c>
      <c r="W29" s="4">
        <v>1</v>
      </c>
      <c r="X29" s="4">
        <v>0</v>
      </c>
      <c r="Y29" s="4">
        <v>1</v>
      </c>
      <c r="Z29" s="4">
        <v>0</v>
      </c>
      <c r="AA29" s="4">
        <v>0</v>
      </c>
      <c r="AB29" s="4">
        <v>0</v>
      </c>
      <c r="AC29" s="3"/>
      <c r="AD29" s="4">
        <v>0</v>
      </c>
      <c r="AE29" s="4">
        <v>0</v>
      </c>
      <c r="AF29" s="4">
        <v>0</v>
      </c>
      <c r="AG29" s="4">
        <v>0</v>
      </c>
      <c r="AH29" s="4">
        <v>0</v>
      </c>
      <c r="AI29" s="4">
        <v>1</v>
      </c>
      <c r="AJ29" s="4">
        <v>0</v>
      </c>
      <c r="AK29" s="4">
        <v>0</v>
      </c>
      <c r="AL29" s="4">
        <v>0</v>
      </c>
      <c r="AM29" s="4">
        <v>0</v>
      </c>
      <c r="AN29" s="4">
        <v>1</v>
      </c>
      <c r="AO29" s="4">
        <v>0</v>
      </c>
      <c r="AP29" s="4">
        <v>0</v>
      </c>
      <c r="AQ29" s="4">
        <v>1</v>
      </c>
      <c r="AR29" s="4">
        <v>1</v>
      </c>
      <c r="AS29" s="4">
        <v>0</v>
      </c>
      <c r="AT29" s="4">
        <v>0</v>
      </c>
      <c r="AU29" s="4">
        <v>0</v>
      </c>
      <c r="AV29" s="4">
        <v>0</v>
      </c>
      <c r="AW29" s="4">
        <v>0</v>
      </c>
      <c r="AX29" s="4">
        <v>0</v>
      </c>
      <c r="AY29" s="4">
        <v>0</v>
      </c>
      <c r="AZ29" s="4">
        <v>0</v>
      </c>
      <c r="BA29" s="4">
        <v>0</v>
      </c>
      <c r="BB29" s="4">
        <v>0</v>
      </c>
      <c r="BC29" s="4">
        <v>0</v>
      </c>
      <c r="BD29" s="4">
        <v>0</v>
      </c>
      <c r="BE29" s="4">
        <v>0</v>
      </c>
      <c r="BF29" s="4">
        <v>0</v>
      </c>
      <c r="BG29" s="4">
        <v>0</v>
      </c>
      <c r="BH29" s="4">
        <v>0</v>
      </c>
      <c r="BI29" s="4">
        <v>0</v>
      </c>
      <c r="BJ29" s="4">
        <v>0</v>
      </c>
      <c r="BK29" s="4">
        <v>0</v>
      </c>
      <c r="BL29" s="4">
        <v>0</v>
      </c>
      <c r="BM29" s="4">
        <v>0</v>
      </c>
      <c r="BN29" s="4">
        <v>0</v>
      </c>
      <c r="BO29" s="4">
        <v>0</v>
      </c>
      <c r="BP29" s="4">
        <v>0</v>
      </c>
      <c r="BQ29" s="4">
        <v>0</v>
      </c>
      <c r="BR29" s="4">
        <v>0</v>
      </c>
      <c r="BS29" s="4">
        <v>0</v>
      </c>
      <c r="BT29" s="4">
        <v>0</v>
      </c>
      <c r="BU29" s="4">
        <v>0</v>
      </c>
      <c r="BV29" s="4">
        <v>0</v>
      </c>
      <c r="BW29" s="4">
        <v>0</v>
      </c>
      <c r="BX29" s="4">
        <v>0</v>
      </c>
      <c r="BY29" s="4">
        <v>0</v>
      </c>
      <c r="BZ29" s="4">
        <v>0</v>
      </c>
      <c r="CA29" s="4">
        <v>0</v>
      </c>
      <c r="CB29" s="4">
        <v>0</v>
      </c>
      <c r="CC29" s="4">
        <v>0</v>
      </c>
      <c r="CD29" s="4">
        <v>0</v>
      </c>
      <c r="CE29" s="4">
        <v>0</v>
      </c>
      <c r="CF29" s="4">
        <v>0</v>
      </c>
      <c r="CG29" s="4">
        <v>0</v>
      </c>
    </row>
    <row r="30" spans="1:85" x14ac:dyDescent="0.25">
      <c r="A30" s="2">
        <v>29</v>
      </c>
      <c r="B30" s="4">
        <v>0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  <c r="S30" s="4">
        <v>0</v>
      </c>
      <c r="T30" s="4">
        <v>0</v>
      </c>
      <c r="U30" s="4">
        <v>0</v>
      </c>
      <c r="V30" s="4">
        <v>0</v>
      </c>
      <c r="W30" s="4">
        <v>0</v>
      </c>
      <c r="X30" s="4">
        <v>0</v>
      </c>
      <c r="Y30" s="4">
        <v>0</v>
      </c>
      <c r="Z30" s="4">
        <v>0</v>
      </c>
      <c r="AA30" s="4">
        <v>1</v>
      </c>
      <c r="AB30" s="4">
        <v>0</v>
      </c>
      <c r="AC30" s="4">
        <v>0</v>
      </c>
      <c r="AD30" s="3"/>
      <c r="AE30" s="4">
        <v>0</v>
      </c>
      <c r="AF30" s="4">
        <v>0</v>
      </c>
      <c r="AG30" s="4">
        <v>1</v>
      </c>
      <c r="AH30" s="4">
        <v>0</v>
      </c>
      <c r="AI30" s="4">
        <v>0</v>
      </c>
      <c r="AJ30" s="4">
        <v>0</v>
      </c>
      <c r="AK30" s="4">
        <v>1</v>
      </c>
      <c r="AL30" s="4">
        <v>0</v>
      </c>
      <c r="AM30" s="4">
        <v>0</v>
      </c>
      <c r="AN30" s="4">
        <v>0</v>
      </c>
      <c r="AO30" s="4">
        <v>0</v>
      </c>
      <c r="AP30" s="4">
        <v>0</v>
      </c>
      <c r="AQ30" s="4">
        <v>0</v>
      </c>
      <c r="AR30" s="4">
        <v>0</v>
      </c>
      <c r="AS30" s="4">
        <v>0</v>
      </c>
      <c r="AT30" s="4">
        <v>0</v>
      </c>
      <c r="AU30" s="4">
        <v>0</v>
      </c>
      <c r="AV30" s="4">
        <v>0</v>
      </c>
      <c r="AW30" s="4">
        <v>0</v>
      </c>
      <c r="AX30" s="4">
        <v>0</v>
      </c>
      <c r="AY30" s="4">
        <v>0</v>
      </c>
      <c r="AZ30" s="4">
        <v>0</v>
      </c>
      <c r="BA30" s="4">
        <v>0</v>
      </c>
      <c r="BB30" s="4">
        <v>0</v>
      </c>
      <c r="BC30" s="4">
        <v>1</v>
      </c>
      <c r="BD30" s="4">
        <v>0</v>
      </c>
      <c r="BE30" s="4">
        <v>0</v>
      </c>
      <c r="BF30" s="4">
        <v>0</v>
      </c>
      <c r="BG30" s="4">
        <v>0</v>
      </c>
      <c r="BH30" s="4">
        <v>0</v>
      </c>
      <c r="BI30" s="4">
        <v>0</v>
      </c>
      <c r="BJ30" s="4">
        <v>1</v>
      </c>
      <c r="BK30" s="4">
        <v>0</v>
      </c>
      <c r="BL30" s="4">
        <v>0</v>
      </c>
      <c r="BM30" s="4">
        <v>0</v>
      </c>
      <c r="BN30" s="4">
        <v>0</v>
      </c>
      <c r="BO30" s="4">
        <v>0</v>
      </c>
      <c r="BP30" s="4">
        <v>0</v>
      </c>
      <c r="BQ30" s="4">
        <v>0</v>
      </c>
      <c r="BR30" s="4">
        <v>0</v>
      </c>
      <c r="BS30" s="4">
        <v>0</v>
      </c>
      <c r="BT30" s="4">
        <v>0</v>
      </c>
      <c r="BU30" s="4">
        <v>0</v>
      </c>
      <c r="BV30" s="4">
        <v>0</v>
      </c>
      <c r="BW30" s="4">
        <v>0</v>
      </c>
      <c r="BX30" s="4">
        <v>0</v>
      </c>
      <c r="BY30" s="4">
        <v>0</v>
      </c>
      <c r="BZ30" s="4">
        <v>0</v>
      </c>
      <c r="CA30" s="4">
        <v>0</v>
      </c>
      <c r="CB30" s="4">
        <v>0</v>
      </c>
      <c r="CC30" s="4">
        <v>0</v>
      </c>
      <c r="CD30" s="4">
        <v>1</v>
      </c>
      <c r="CE30" s="4">
        <v>0</v>
      </c>
      <c r="CF30" s="4">
        <v>0</v>
      </c>
      <c r="CG30" s="4">
        <v>0</v>
      </c>
    </row>
    <row r="31" spans="1:85" x14ac:dyDescent="0.25">
      <c r="A31" s="2">
        <v>30</v>
      </c>
      <c r="B31" s="4">
        <v>0</v>
      </c>
      <c r="C31" s="4">
        <v>0</v>
      </c>
      <c r="D31" s="4">
        <v>0</v>
      </c>
      <c r="E31" s="4">
        <v>1</v>
      </c>
      <c r="F31" s="4">
        <v>0</v>
      </c>
      <c r="G31" s="4">
        <v>1</v>
      </c>
      <c r="H31" s="4">
        <v>0</v>
      </c>
      <c r="I31" s="4">
        <v>0</v>
      </c>
      <c r="J31" s="4">
        <v>0</v>
      </c>
      <c r="K31" s="4">
        <v>0</v>
      </c>
      <c r="L31" s="4">
        <v>0</v>
      </c>
      <c r="M31" s="4">
        <v>0</v>
      </c>
      <c r="N31" s="4">
        <v>0</v>
      </c>
      <c r="O31" s="4">
        <v>0</v>
      </c>
      <c r="P31" s="4">
        <v>0</v>
      </c>
      <c r="Q31" s="4">
        <v>0</v>
      </c>
      <c r="R31" s="4">
        <v>0</v>
      </c>
      <c r="S31" s="4">
        <v>0</v>
      </c>
      <c r="T31" s="4">
        <v>0</v>
      </c>
      <c r="U31" s="4">
        <v>0</v>
      </c>
      <c r="V31" s="4">
        <v>0</v>
      </c>
      <c r="W31" s="4">
        <v>0</v>
      </c>
      <c r="X31" s="4">
        <v>1</v>
      </c>
      <c r="Y31" s="4">
        <v>0</v>
      </c>
      <c r="Z31" s="4">
        <v>1</v>
      </c>
      <c r="AA31" s="4">
        <v>0</v>
      </c>
      <c r="AB31" s="4">
        <v>1</v>
      </c>
      <c r="AC31" s="4">
        <v>0</v>
      </c>
      <c r="AD31" s="4">
        <v>0</v>
      </c>
      <c r="AE31" s="3"/>
      <c r="AF31" s="4">
        <v>0</v>
      </c>
      <c r="AG31" s="4">
        <v>0</v>
      </c>
      <c r="AH31" s="4">
        <v>0</v>
      </c>
      <c r="AI31" s="4">
        <v>0</v>
      </c>
      <c r="AJ31" s="4">
        <v>1</v>
      </c>
      <c r="AK31" s="4">
        <v>0</v>
      </c>
      <c r="AL31" s="4">
        <v>1</v>
      </c>
      <c r="AM31" s="4">
        <v>0</v>
      </c>
      <c r="AN31" s="4">
        <v>0</v>
      </c>
      <c r="AO31" s="4">
        <v>0</v>
      </c>
      <c r="AP31" s="4">
        <v>0</v>
      </c>
      <c r="AQ31" s="4">
        <v>0</v>
      </c>
      <c r="AR31" s="4">
        <v>0</v>
      </c>
      <c r="AS31" s="4">
        <v>0</v>
      </c>
      <c r="AT31" s="4">
        <v>0</v>
      </c>
      <c r="AU31" s="4">
        <v>0</v>
      </c>
      <c r="AV31" s="4">
        <v>0</v>
      </c>
      <c r="AW31" s="4">
        <v>1</v>
      </c>
      <c r="AX31" s="4">
        <v>0</v>
      </c>
      <c r="AY31" s="4">
        <v>0</v>
      </c>
      <c r="AZ31" s="4">
        <v>0</v>
      </c>
      <c r="BA31" s="4">
        <v>0</v>
      </c>
      <c r="BB31" s="4">
        <v>1</v>
      </c>
      <c r="BC31" s="4">
        <v>0</v>
      </c>
      <c r="BD31" s="4">
        <v>1</v>
      </c>
      <c r="BE31" s="4">
        <v>1</v>
      </c>
      <c r="BF31" s="4">
        <v>1</v>
      </c>
      <c r="BG31" s="4">
        <v>0</v>
      </c>
      <c r="BH31" s="4">
        <v>1</v>
      </c>
      <c r="BI31" s="4">
        <v>0</v>
      </c>
      <c r="BJ31" s="4">
        <v>0</v>
      </c>
      <c r="BK31" s="4">
        <v>0</v>
      </c>
      <c r="BL31" s="4">
        <v>0</v>
      </c>
      <c r="BM31" s="4">
        <v>1</v>
      </c>
      <c r="BN31" s="4">
        <v>1</v>
      </c>
      <c r="BO31" s="4">
        <v>1</v>
      </c>
      <c r="BP31" s="4">
        <v>0</v>
      </c>
      <c r="BQ31" s="4">
        <v>1</v>
      </c>
      <c r="BR31" s="4">
        <v>0</v>
      </c>
      <c r="BS31" s="4">
        <v>0</v>
      </c>
      <c r="BT31" s="4">
        <v>0</v>
      </c>
      <c r="BU31" s="4">
        <v>0</v>
      </c>
      <c r="BV31" s="4">
        <v>0</v>
      </c>
      <c r="BW31" s="4">
        <v>0</v>
      </c>
      <c r="BX31" s="4">
        <v>0</v>
      </c>
      <c r="BY31" s="4">
        <v>1</v>
      </c>
      <c r="BZ31" s="4">
        <v>1</v>
      </c>
      <c r="CA31" s="4">
        <v>0</v>
      </c>
      <c r="CB31" s="4">
        <v>0</v>
      </c>
      <c r="CC31" s="4">
        <v>0</v>
      </c>
      <c r="CD31" s="4">
        <v>0</v>
      </c>
      <c r="CE31" s="4">
        <v>1</v>
      </c>
      <c r="CF31" s="4">
        <v>0</v>
      </c>
      <c r="CG31" s="4">
        <v>1</v>
      </c>
    </row>
    <row r="32" spans="1:85" x14ac:dyDescent="0.25">
      <c r="A32" s="2">
        <v>31</v>
      </c>
      <c r="B32" s="4">
        <v>0</v>
      </c>
      <c r="C32" s="4">
        <v>0</v>
      </c>
      <c r="D32" s="4">
        <v>0</v>
      </c>
      <c r="E32" s="4">
        <v>0</v>
      </c>
      <c r="F32" s="4">
        <v>0</v>
      </c>
      <c r="G32" s="4">
        <v>0</v>
      </c>
      <c r="H32" s="4">
        <v>1</v>
      </c>
      <c r="I32" s="4">
        <v>1</v>
      </c>
      <c r="J32" s="4">
        <v>0</v>
      </c>
      <c r="K32" s="4">
        <v>0</v>
      </c>
      <c r="L32" s="4">
        <v>0</v>
      </c>
      <c r="M32" s="4">
        <v>0</v>
      </c>
      <c r="N32" s="4">
        <v>1</v>
      </c>
      <c r="O32" s="4">
        <v>0</v>
      </c>
      <c r="P32" s="4">
        <v>0</v>
      </c>
      <c r="Q32" s="4">
        <v>0</v>
      </c>
      <c r="R32" s="4">
        <v>1</v>
      </c>
      <c r="S32" s="4">
        <v>0</v>
      </c>
      <c r="T32" s="4">
        <v>0</v>
      </c>
      <c r="U32" s="4">
        <v>1</v>
      </c>
      <c r="V32" s="4">
        <v>0</v>
      </c>
      <c r="W32" s="4">
        <v>0</v>
      </c>
      <c r="X32" s="4">
        <v>0</v>
      </c>
      <c r="Y32" s="4">
        <v>0</v>
      </c>
      <c r="Z32" s="4">
        <v>0</v>
      </c>
      <c r="AA32" s="4">
        <v>0</v>
      </c>
      <c r="AB32" s="4">
        <v>0</v>
      </c>
      <c r="AC32" s="4">
        <v>0</v>
      </c>
      <c r="AD32" s="4">
        <v>0</v>
      </c>
      <c r="AE32" s="4">
        <v>0</v>
      </c>
      <c r="AF32" s="3"/>
      <c r="AG32" s="4">
        <v>0</v>
      </c>
      <c r="AH32" s="4">
        <v>1</v>
      </c>
      <c r="AI32" s="4">
        <v>0</v>
      </c>
      <c r="AJ32" s="4">
        <v>0</v>
      </c>
      <c r="AK32" s="4">
        <v>0</v>
      </c>
      <c r="AL32" s="4">
        <v>0</v>
      </c>
      <c r="AM32" s="4">
        <v>1</v>
      </c>
      <c r="AN32" s="4">
        <v>0</v>
      </c>
      <c r="AO32" s="4">
        <v>0</v>
      </c>
      <c r="AP32" s="4">
        <v>1</v>
      </c>
      <c r="AQ32" s="4">
        <v>0</v>
      </c>
      <c r="AR32" s="4">
        <v>0</v>
      </c>
      <c r="AS32" s="4">
        <v>0</v>
      </c>
      <c r="AT32" s="4">
        <v>0</v>
      </c>
      <c r="AU32" s="4">
        <v>0</v>
      </c>
      <c r="AV32" s="4">
        <v>0</v>
      </c>
      <c r="AW32" s="4">
        <v>0</v>
      </c>
      <c r="AX32" s="4">
        <v>0</v>
      </c>
      <c r="AY32" s="4">
        <v>0</v>
      </c>
      <c r="AZ32" s="4">
        <v>0</v>
      </c>
      <c r="BA32" s="4">
        <v>0</v>
      </c>
      <c r="BB32" s="4">
        <v>0</v>
      </c>
      <c r="BC32" s="4">
        <v>0</v>
      </c>
      <c r="BD32" s="4">
        <v>0</v>
      </c>
      <c r="BE32" s="4">
        <v>0</v>
      </c>
      <c r="BF32" s="4">
        <v>0</v>
      </c>
      <c r="BG32" s="4">
        <v>1</v>
      </c>
      <c r="BH32" s="4">
        <v>0</v>
      </c>
      <c r="BI32" s="4">
        <v>0</v>
      </c>
      <c r="BJ32" s="4">
        <v>0</v>
      </c>
      <c r="BK32" s="4">
        <v>0</v>
      </c>
      <c r="BL32" s="4">
        <v>0</v>
      </c>
      <c r="BM32" s="4">
        <v>0</v>
      </c>
      <c r="BN32" s="4">
        <v>0</v>
      </c>
      <c r="BO32" s="4">
        <v>0</v>
      </c>
      <c r="BP32" s="4">
        <v>0</v>
      </c>
      <c r="BQ32" s="4">
        <v>0</v>
      </c>
      <c r="BR32" s="4">
        <v>1</v>
      </c>
      <c r="BS32" s="4">
        <v>1</v>
      </c>
      <c r="BT32" s="4">
        <v>1</v>
      </c>
      <c r="BU32" s="4">
        <v>1</v>
      </c>
      <c r="BV32" s="4">
        <v>0</v>
      </c>
      <c r="BW32" s="4">
        <v>0</v>
      </c>
      <c r="BX32" s="4">
        <v>0</v>
      </c>
      <c r="BY32" s="4">
        <v>0</v>
      </c>
      <c r="BZ32" s="4">
        <v>0</v>
      </c>
      <c r="CA32" s="4">
        <v>0</v>
      </c>
      <c r="CB32" s="4">
        <v>0</v>
      </c>
      <c r="CC32" s="4">
        <v>0</v>
      </c>
      <c r="CD32" s="4">
        <v>0</v>
      </c>
      <c r="CE32" s="4">
        <v>0</v>
      </c>
      <c r="CF32" s="4">
        <v>0</v>
      </c>
      <c r="CG32" s="4">
        <v>0</v>
      </c>
    </row>
    <row r="33" spans="1:85" x14ac:dyDescent="0.25">
      <c r="A33" s="2">
        <v>32</v>
      </c>
      <c r="B33" s="4">
        <v>0</v>
      </c>
      <c r="C33" s="4">
        <v>0</v>
      </c>
      <c r="D33" s="4">
        <v>0</v>
      </c>
      <c r="E33" s="4">
        <v>0</v>
      </c>
      <c r="F33" s="4">
        <v>0</v>
      </c>
      <c r="G33" s="4">
        <v>0</v>
      </c>
      <c r="H33" s="4">
        <v>0</v>
      </c>
      <c r="I33" s="4">
        <v>0</v>
      </c>
      <c r="J33" s="4">
        <v>0</v>
      </c>
      <c r="K33" s="4">
        <v>0</v>
      </c>
      <c r="L33" s="4">
        <v>0</v>
      </c>
      <c r="M33" s="4">
        <v>0</v>
      </c>
      <c r="N33" s="4">
        <v>0</v>
      </c>
      <c r="O33" s="4">
        <v>0</v>
      </c>
      <c r="P33" s="4">
        <v>0</v>
      </c>
      <c r="Q33" s="4">
        <v>0</v>
      </c>
      <c r="R33" s="4">
        <v>0</v>
      </c>
      <c r="S33" s="4">
        <v>0</v>
      </c>
      <c r="T33" s="4">
        <v>0</v>
      </c>
      <c r="U33" s="4">
        <v>0</v>
      </c>
      <c r="V33" s="4">
        <v>0</v>
      </c>
      <c r="W33" s="4">
        <v>0</v>
      </c>
      <c r="X33" s="4">
        <v>0</v>
      </c>
      <c r="Y33" s="4">
        <v>0</v>
      </c>
      <c r="Z33" s="4">
        <v>0</v>
      </c>
      <c r="AA33" s="4">
        <v>1</v>
      </c>
      <c r="AB33" s="4">
        <v>0</v>
      </c>
      <c r="AC33" s="4">
        <v>0</v>
      </c>
      <c r="AD33" s="4">
        <v>1</v>
      </c>
      <c r="AE33" s="4">
        <v>0</v>
      </c>
      <c r="AF33" s="4">
        <v>0</v>
      </c>
      <c r="AG33" s="3"/>
      <c r="AH33" s="4">
        <v>0</v>
      </c>
      <c r="AI33" s="4">
        <v>0</v>
      </c>
      <c r="AJ33" s="4">
        <v>0</v>
      </c>
      <c r="AK33" s="4">
        <v>1</v>
      </c>
      <c r="AL33" s="4">
        <v>0</v>
      </c>
      <c r="AM33" s="4">
        <v>0</v>
      </c>
      <c r="AN33" s="4">
        <v>0</v>
      </c>
      <c r="AO33" s="4">
        <v>0</v>
      </c>
      <c r="AP33" s="4">
        <v>0</v>
      </c>
      <c r="AQ33" s="4">
        <v>0</v>
      </c>
      <c r="AR33" s="4">
        <v>0</v>
      </c>
      <c r="AS33" s="4">
        <v>0</v>
      </c>
      <c r="AT33" s="4">
        <v>0</v>
      </c>
      <c r="AU33" s="4">
        <v>0</v>
      </c>
      <c r="AV33" s="4">
        <v>0</v>
      </c>
      <c r="AW33" s="4">
        <v>0</v>
      </c>
      <c r="AX33" s="4">
        <v>0</v>
      </c>
      <c r="AY33" s="4">
        <v>0</v>
      </c>
      <c r="AZ33" s="4">
        <v>0</v>
      </c>
      <c r="BA33" s="4">
        <v>0</v>
      </c>
      <c r="BB33" s="4">
        <v>0</v>
      </c>
      <c r="BC33" s="4">
        <v>1</v>
      </c>
      <c r="BD33" s="4">
        <v>0</v>
      </c>
      <c r="BE33" s="4">
        <v>0</v>
      </c>
      <c r="BF33" s="4">
        <v>0</v>
      </c>
      <c r="BG33" s="4">
        <v>0</v>
      </c>
      <c r="BH33" s="4">
        <v>0</v>
      </c>
      <c r="BI33" s="4">
        <v>0</v>
      </c>
      <c r="BJ33" s="4">
        <v>1</v>
      </c>
      <c r="BK33" s="4">
        <v>0</v>
      </c>
      <c r="BL33" s="4">
        <v>0</v>
      </c>
      <c r="BM33" s="4">
        <v>0</v>
      </c>
      <c r="BN33" s="4">
        <v>0</v>
      </c>
      <c r="BO33" s="4">
        <v>0</v>
      </c>
      <c r="BP33" s="4">
        <v>0</v>
      </c>
      <c r="BQ33" s="4">
        <v>0</v>
      </c>
      <c r="BR33" s="4">
        <v>0</v>
      </c>
      <c r="BS33" s="4">
        <v>0</v>
      </c>
      <c r="BT33" s="4">
        <v>0</v>
      </c>
      <c r="BU33" s="4">
        <v>0</v>
      </c>
      <c r="BV33" s="4">
        <v>0</v>
      </c>
      <c r="BW33" s="4">
        <v>0</v>
      </c>
      <c r="BX33" s="4">
        <v>0</v>
      </c>
      <c r="BY33" s="4">
        <v>0</v>
      </c>
      <c r="BZ33" s="4">
        <v>0</v>
      </c>
      <c r="CA33" s="4">
        <v>0</v>
      </c>
      <c r="CB33" s="4">
        <v>0</v>
      </c>
      <c r="CC33" s="4">
        <v>0</v>
      </c>
      <c r="CD33" s="4">
        <v>1</v>
      </c>
      <c r="CE33" s="4">
        <v>0</v>
      </c>
      <c r="CF33" s="4">
        <v>0</v>
      </c>
      <c r="CG33" s="4">
        <v>0</v>
      </c>
    </row>
    <row r="34" spans="1:85" x14ac:dyDescent="0.25">
      <c r="A34" s="2">
        <v>33</v>
      </c>
      <c r="B34" s="4">
        <v>0</v>
      </c>
      <c r="C34" s="4">
        <v>0</v>
      </c>
      <c r="D34" s="4">
        <v>0</v>
      </c>
      <c r="E34" s="4">
        <v>0</v>
      </c>
      <c r="F34" s="4">
        <v>0</v>
      </c>
      <c r="G34" s="4">
        <v>0</v>
      </c>
      <c r="H34" s="4">
        <v>1</v>
      </c>
      <c r="I34" s="4">
        <v>1</v>
      </c>
      <c r="J34" s="4">
        <v>0</v>
      </c>
      <c r="K34" s="4">
        <v>0</v>
      </c>
      <c r="L34" s="4">
        <v>0</v>
      </c>
      <c r="M34" s="4">
        <v>0</v>
      </c>
      <c r="N34" s="4">
        <v>1</v>
      </c>
      <c r="O34" s="4">
        <v>0</v>
      </c>
      <c r="P34" s="4">
        <v>0</v>
      </c>
      <c r="Q34" s="4">
        <v>0</v>
      </c>
      <c r="R34" s="4">
        <v>1</v>
      </c>
      <c r="S34" s="4">
        <v>0</v>
      </c>
      <c r="T34" s="4">
        <v>0</v>
      </c>
      <c r="U34" s="4">
        <v>1</v>
      </c>
      <c r="V34" s="4">
        <v>0</v>
      </c>
      <c r="W34" s="4">
        <v>0</v>
      </c>
      <c r="X34" s="4">
        <v>0</v>
      </c>
      <c r="Y34" s="4">
        <v>0</v>
      </c>
      <c r="Z34" s="4">
        <v>0</v>
      </c>
      <c r="AA34" s="4">
        <v>0</v>
      </c>
      <c r="AB34" s="4">
        <v>0</v>
      </c>
      <c r="AC34" s="4">
        <v>0</v>
      </c>
      <c r="AD34" s="4">
        <v>0</v>
      </c>
      <c r="AE34" s="4">
        <v>0</v>
      </c>
      <c r="AF34" s="4">
        <v>1</v>
      </c>
      <c r="AG34" s="4">
        <v>0</v>
      </c>
      <c r="AH34" s="3"/>
      <c r="AI34" s="4">
        <v>0</v>
      </c>
      <c r="AJ34" s="4">
        <v>0</v>
      </c>
      <c r="AK34" s="4">
        <v>0</v>
      </c>
      <c r="AL34" s="4">
        <v>0</v>
      </c>
      <c r="AM34" s="4">
        <v>1</v>
      </c>
      <c r="AN34" s="4">
        <v>0</v>
      </c>
      <c r="AO34" s="4">
        <v>0</v>
      </c>
      <c r="AP34" s="4">
        <v>1</v>
      </c>
      <c r="AQ34" s="4">
        <v>0</v>
      </c>
      <c r="AR34" s="4">
        <v>0</v>
      </c>
      <c r="AS34" s="4">
        <v>0</v>
      </c>
      <c r="AT34" s="4">
        <v>0</v>
      </c>
      <c r="AU34" s="4">
        <v>0</v>
      </c>
      <c r="AV34" s="4">
        <v>0</v>
      </c>
      <c r="AW34" s="4">
        <v>0</v>
      </c>
      <c r="AX34" s="4">
        <v>0</v>
      </c>
      <c r="AY34" s="4">
        <v>0</v>
      </c>
      <c r="AZ34" s="4">
        <v>0</v>
      </c>
      <c r="BA34" s="4">
        <v>0</v>
      </c>
      <c r="BB34" s="4">
        <v>0</v>
      </c>
      <c r="BC34" s="4">
        <v>0</v>
      </c>
      <c r="BD34" s="4">
        <v>0</v>
      </c>
      <c r="BE34" s="4">
        <v>0</v>
      </c>
      <c r="BF34" s="4">
        <v>0</v>
      </c>
      <c r="BG34" s="4">
        <v>1</v>
      </c>
      <c r="BH34" s="4">
        <v>0</v>
      </c>
      <c r="BI34" s="4">
        <v>0</v>
      </c>
      <c r="BJ34" s="4">
        <v>0</v>
      </c>
      <c r="BK34" s="4">
        <v>0</v>
      </c>
      <c r="BL34" s="4">
        <v>0</v>
      </c>
      <c r="BM34" s="4">
        <v>0</v>
      </c>
      <c r="BN34" s="4">
        <v>0</v>
      </c>
      <c r="BO34" s="4">
        <v>0</v>
      </c>
      <c r="BP34" s="4">
        <v>0</v>
      </c>
      <c r="BQ34" s="4">
        <v>0</v>
      </c>
      <c r="BR34" s="4">
        <v>1</v>
      </c>
      <c r="BS34" s="4">
        <v>1</v>
      </c>
      <c r="BT34" s="4">
        <v>1</v>
      </c>
      <c r="BU34" s="4">
        <v>1</v>
      </c>
      <c r="BV34" s="4">
        <v>0</v>
      </c>
      <c r="BW34" s="4">
        <v>0</v>
      </c>
      <c r="BX34" s="4">
        <v>0</v>
      </c>
      <c r="BY34" s="4">
        <v>0</v>
      </c>
      <c r="BZ34" s="4">
        <v>0</v>
      </c>
      <c r="CA34" s="4">
        <v>0</v>
      </c>
      <c r="CB34" s="4">
        <v>0</v>
      </c>
      <c r="CC34" s="4">
        <v>0</v>
      </c>
      <c r="CD34" s="4">
        <v>0</v>
      </c>
      <c r="CE34" s="4">
        <v>0</v>
      </c>
      <c r="CF34" s="4">
        <v>0</v>
      </c>
      <c r="CG34" s="4">
        <v>0</v>
      </c>
    </row>
    <row r="35" spans="1:85" x14ac:dyDescent="0.25">
      <c r="A35" s="2">
        <v>34</v>
      </c>
      <c r="B35" s="4">
        <v>0</v>
      </c>
      <c r="C35" s="4">
        <v>0</v>
      </c>
      <c r="D35" s="4">
        <v>0</v>
      </c>
      <c r="E35" s="4">
        <v>0</v>
      </c>
      <c r="F35" s="4">
        <v>0</v>
      </c>
      <c r="G35" s="4">
        <v>0</v>
      </c>
      <c r="H35" s="4">
        <v>0</v>
      </c>
      <c r="I35" s="4">
        <v>0</v>
      </c>
      <c r="J35" s="4">
        <v>0</v>
      </c>
      <c r="K35" s="4">
        <v>1</v>
      </c>
      <c r="L35" s="4">
        <v>0</v>
      </c>
      <c r="M35" s="4">
        <v>0</v>
      </c>
      <c r="N35" s="4">
        <v>0</v>
      </c>
      <c r="O35" s="4">
        <v>1</v>
      </c>
      <c r="P35" s="4">
        <v>0</v>
      </c>
      <c r="Q35" s="4">
        <v>1</v>
      </c>
      <c r="R35" s="4">
        <v>0</v>
      </c>
      <c r="S35" s="4">
        <v>0</v>
      </c>
      <c r="T35" s="4">
        <v>1</v>
      </c>
      <c r="U35" s="4">
        <v>0</v>
      </c>
      <c r="V35" s="4">
        <v>1</v>
      </c>
      <c r="W35" s="4">
        <v>1</v>
      </c>
      <c r="X35" s="4">
        <v>0</v>
      </c>
      <c r="Y35" s="4">
        <v>1</v>
      </c>
      <c r="Z35" s="4">
        <v>0</v>
      </c>
      <c r="AA35" s="4">
        <v>0</v>
      </c>
      <c r="AB35" s="4">
        <v>0</v>
      </c>
      <c r="AC35" s="4">
        <v>1</v>
      </c>
      <c r="AD35" s="4">
        <v>0</v>
      </c>
      <c r="AE35" s="4">
        <v>0</v>
      </c>
      <c r="AF35" s="4">
        <v>0</v>
      </c>
      <c r="AG35" s="4">
        <v>0</v>
      </c>
      <c r="AH35" s="4">
        <v>0</v>
      </c>
      <c r="AI35" s="3"/>
      <c r="AJ35" s="4">
        <v>0</v>
      </c>
      <c r="AK35" s="4">
        <v>0</v>
      </c>
      <c r="AL35" s="4">
        <v>0</v>
      </c>
      <c r="AM35" s="4">
        <v>0</v>
      </c>
      <c r="AN35" s="4">
        <v>1</v>
      </c>
      <c r="AO35" s="4">
        <v>0</v>
      </c>
      <c r="AP35" s="4">
        <v>0</v>
      </c>
      <c r="AQ35" s="4">
        <v>1</v>
      </c>
      <c r="AR35" s="4">
        <v>1</v>
      </c>
      <c r="AS35" s="4">
        <v>0</v>
      </c>
      <c r="AT35" s="4">
        <v>0</v>
      </c>
      <c r="AU35" s="4">
        <v>0</v>
      </c>
      <c r="AV35" s="4">
        <v>0</v>
      </c>
      <c r="AW35" s="4">
        <v>0</v>
      </c>
      <c r="AX35" s="4">
        <v>0</v>
      </c>
      <c r="AY35" s="4">
        <v>0</v>
      </c>
      <c r="AZ35" s="4">
        <v>0</v>
      </c>
      <c r="BA35" s="4">
        <v>0</v>
      </c>
      <c r="BB35" s="4">
        <v>0</v>
      </c>
      <c r="BC35" s="4">
        <v>0</v>
      </c>
      <c r="BD35" s="4">
        <v>0</v>
      </c>
      <c r="BE35" s="4">
        <v>0</v>
      </c>
      <c r="BF35" s="4">
        <v>0</v>
      </c>
      <c r="BG35" s="4">
        <v>0</v>
      </c>
      <c r="BH35" s="4">
        <v>0</v>
      </c>
      <c r="BI35" s="4">
        <v>0</v>
      </c>
      <c r="BJ35" s="4">
        <v>0</v>
      </c>
      <c r="BK35" s="4">
        <v>0</v>
      </c>
      <c r="BL35" s="4">
        <v>0</v>
      </c>
      <c r="BM35" s="4">
        <v>0</v>
      </c>
      <c r="BN35" s="4">
        <v>0</v>
      </c>
      <c r="BO35" s="4">
        <v>0</v>
      </c>
      <c r="BP35" s="4">
        <v>0</v>
      </c>
      <c r="BQ35" s="4">
        <v>0</v>
      </c>
      <c r="BR35" s="4">
        <v>0</v>
      </c>
      <c r="BS35" s="4">
        <v>0</v>
      </c>
      <c r="BT35" s="4">
        <v>0</v>
      </c>
      <c r="BU35" s="4">
        <v>0</v>
      </c>
      <c r="BV35" s="4">
        <v>0</v>
      </c>
      <c r="BW35" s="4">
        <v>0</v>
      </c>
      <c r="BX35" s="4">
        <v>0</v>
      </c>
      <c r="BY35" s="4">
        <v>0</v>
      </c>
      <c r="BZ35" s="4">
        <v>0</v>
      </c>
      <c r="CA35" s="4">
        <v>0</v>
      </c>
      <c r="CB35" s="4">
        <v>0</v>
      </c>
      <c r="CC35" s="4">
        <v>0</v>
      </c>
      <c r="CD35" s="4">
        <v>0</v>
      </c>
      <c r="CE35" s="4">
        <v>0</v>
      </c>
      <c r="CF35" s="4">
        <v>0</v>
      </c>
      <c r="CG35" s="4">
        <v>0</v>
      </c>
    </row>
    <row r="36" spans="1:85" x14ac:dyDescent="0.25">
      <c r="A36" s="2">
        <v>35</v>
      </c>
      <c r="B36" s="4">
        <v>0</v>
      </c>
      <c r="C36" s="4">
        <v>0</v>
      </c>
      <c r="D36" s="4">
        <v>0</v>
      </c>
      <c r="E36" s="4">
        <v>1</v>
      </c>
      <c r="F36" s="4">
        <v>0</v>
      </c>
      <c r="G36" s="4">
        <v>1</v>
      </c>
      <c r="H36" s="4">
        <v>0</v>
      </c>
      <c r="I36" s="4">
        <v>0</v>
      </c>
      <c r="J36" s="4">
        <v>0</v>
      </c>
      <c r="K36" s="4">
        <v>0</v>
      </c>
      <c r="L36" s="4">
        <v>0</v>
      </c>
      <c r="M36" s="4">
        <v>0</v>
      </c>
      <c r="N36" s="4">
        <v>0</v>
      </c>
      <c r="O36" s="4">
        <v>0</v>
      </c>
      <c r="P36" s="4">
        <v>0</v>
      </c>
      <c r="Q36" s="4">
        <v>0</v>
      </c>
      <c r="R36" s="4">
        <v>0</v>
      </c>
      <c r="S36" s="4">
        <v>0</v>
      </c>
      <c r="T36" s="4">
        <v>0</v>
      </c>
      <c r="U36" s="4">
        <v>0</v>
      </c>
      <c r="V36" s="4">
        <v>0</v>
      </c>
      <c r="W36" s="4">
        <v>0</v>
      </c>
      <c r="X36" s="4">
        <v>1</v>
      </c>
      <c r="Y36" s="4">
        <v>0</v>
      </c>
      <c r="Z36" s="4">
        <v>1</v>
      </c>
      <c r="AA36" s="4">
        <v>0</v>
      </c>
      <c r="AB36" s="4">
        <v>1</v>
      </c>
      <c r="AC36" s="4">
        <v>0</v>
      </c>
      <c r="AD36" s="4">
        <v>0</v>
      </c>
      <c r="AE36" s="4">
        <v>1</v>
      </c>
      <c r="AF36" s="4">
        <v>0</v>
      </c>
      <c r="AG36" s="4">
        <v>0</v>
      </c>
      <c r="AH36" s="4">
        <v>0</v>
      </c>
      <c r="AI36" s="4">
        <v>0</v>
      </c>
      <c r="AJ36" s="3"/>
      <c r="AK36" s="4">
        <v>0</v>
      </c>
      <c r="AL36" s="4">
        <v>1</v>
      </c>
      <c r="AM36" s="4">
        <v>0</v>
      </c>
      <c r="AN36" s="4">
        <v>0</v>
      </c>
      <c r="AO36" s="4">
        <v>0</v>
      </c>
      <c r="AP36" s="4">
        <v>0</v>
      </c>
      <c r="AQ36" s="4">
        <v>0</v>
      </c>
      <c r="AR36" s="4">
        <v>0</v>
      </c>
      <c r="AS36" s="4">
        <v>0</v>
      </c>
      <c r="AT36" s="4">
        <v>0</v>
      </c>
      <c r="AU36" s="4">
        <v>0</v>
      </c>
      <c r="AV36" s="4">
        <v>0</v>
      </c>
      <c r="AW36" s="4">
        <v>1</v>
      </c>
      <c r="AX36" s="4">
        <v>0</v>
      </c>
      <c r="AY36" s="4">
        <v>0</v>
      </c>
      <c r="AZ36" s="4">
        <v>0</v>
      </c>
      <c r="BA36" s="4">
        <v>0</v>
      </c>
      <c r="BB36" s="4">
        <v>1</v>
      </c>
      <c r="BC36" s="4">
        <v>0</v>
      </c>
      <c r="BD36" s="4">
        <v>1</v>
      </c>
      <c r="BE36" s="4">
        <v>1</v>
      </c>
      <c r="BF36" s="4">
        <v>1</v>
      </c>
      <c r="BG36" s="4">
        <v>0</v>
      </c>
      <c r="BH36" s="4">
        <v>1</v>
      </c>
      <c r="BI36" s="4">
        <v>0</v>
      </c>
      <c r="BJ36" s="4">
        <v>0</v>
      </c>
      <c r="BK36" s="4">
        <v>0</v>
      </c>
      <c r="BL36" s="4">
        <v>0</v>
      </c>
      <c r="BM36" s="4">
        <v>1</v>
      </c>
      <c r="BN36" s="4">
        <v>1</v>
      </c>
      <c r="BO36" s="4">
        <v>1</v>
      </c>
      <c r="BP36" s="4">
        <v>0</v>
      </c>
      <c r="BQ36" s="4">
        <v>1</v>
      </c>
      <c r="BR36" s="4">
        <v>0</v>
      </c>
      <c r="BS36" s="4">
        <v>0</v>
      </c>
      <c r="BT36" s="4">
        <v>0</v>
      </c>
      <c r="BU36" s="4">
        <v>0</v>
      </c>
      <c r="BV36" s="4">
        <v>0</v>
      </c>
      <c r="BW36" s="4">
        <v>0</v>
      </c>
      <c r="BX36" s="4">
        <v>0</v>
      </c>
      <c r="BY36" s="4">
        <v>1</v>
      </c>
      <c r="BZ36" s="4">
        <v>1</v>
      </c>
      <c r="CA36" s="4">
        <v>0</v>
      </c>
      <c r="CB36" s="4">
        <v>0</v>
      </c>
      <c r="CC36" s="4">
        <v>0</v>
      </c>
      <c r="CD36" s="4">
        <v>0</v>
      </c>
      <c r="CE36" s="4">
        <v>1</v>
      </c>
      <c r="CF36" s="4">
        <v>0</v>
      </c>
      <c r="CG36" s="4">
        <v>1</v>
      </c>
    </row>
    <row r="37" spans="1:85" x14ac:dyDescent="0.25">
      <c r="A37" s="2">
        <v>36</v>
      </c>
      <c r="B37" s="4">
        <v>0</v>
      </c>
      <c r="C37" s="4">
        <v>0</v>
      </c>
      <c r="D37" s="4">
        <v>0</v>
      </c>
      <c r="E37" s="4">
        <v>0</v>
      </c>
      <c r="F37" s="4">
        <v>0</v>
      </c>
      <c r="G37" s="4">
        <v>0</v>
      </c>
      <c r="H37" s="4">
        <v>0</v>
      </c>
      <c r="I37" s="4">
        <v>0</v>
      </c>
      <c r="J37" s="4">
        <v>0</v>
      </c>
      <c r="K37" s="4">
        <v>0</v>
      </c>
      <c r="L37" s="4">
        <v>0</v>
      </c>
      <c r="M37" s="4">
        <v>0</v>
      </c>
      <c r="N37" s="4">
        <v>0</v>
      </c>
      <c r="O37" s="4">
        <v>0</v>
      </c>
      <c r="P37" s="4">
        <v>0</v>
      </c>
      <c r="Q37" s="4">
        <v>0</v>
      </c>
      <c r="R37" s="4">
        <v>0</v>
      </c>
      <c r="S37" s="4">
        <v>0</v>
      </c>
      <c r="T37" s="4">
        <v>0</v>
      </c>
      <c r="U37" s="4">
        <v>0</v>
      </c>
      <c r="V37" s="4">
        <v>0</v>
      </c>
      <c r="W37" s="4">
        <v>0</v>
      </c>
      <c r="X37" s="4">
        <v>0</v>
      </c>
      <c r="Y37" s="4">
        <v>0</v>
      </c>
      <c r="Z37" s="4">
        <v>0</v>
      </c>
      <c r="AA37" s="4">
        <v>1</v>
      </c>
      <c r="AB37" s="4">
        <v>0</v>
      </c>
      <c r="AC37" s="4">
        <v>0</v>
      </c>
      <c r="AD37" s="4">
        <v>1</v>
      </c>
      <c r="AE37" s="4">
        <v>0</v>
      </c>
      <c r="AF37" s="4">
        <v>0</v>
      </c>
      <c r="AG37" s="4">
        <v>1</v>
      </c>
      <c r="AH37" s="4">
        <v>0</v>
      </c>
      <c r="AI37" s="4">
        <v>0</v>
      </c>
      <c r="AJ37" s="4">
        <v>0</v>
      </c>
      <c r="AK37" s="3"/>
      <c r="AL37" s="4">
        <v>0</v>
      </c>
      <c r="AM37" s="4">
        <v>0</v>
      </c>
      <c r="AN37" s="4">
        <v>0</v>
      </c>
      <c r="AO37" s="4">
        <v>0</v>
      </c>
      <c r="AP37" s="4">
        <v>0</v>
      </c>
      <c r="AQ37" s="4">
        <v>0</v>
      </c>
      <c r="AR37" s="4">
        <v>0</v>
      </c>
      <c r="AS37" s="4">
        <v>0</v>
      </c>
      <c r="AT37" s="4">
        <v>0</v>
      </c>
      <c r="AU37" s="4">
        <v>0</v>
      </c>
      <c r="AV37" s="4">
        <v>0</v>
      </c>
      <c r="AW37" s="4">
        <v>0</v>
      </c>
      <c r="AX37" s="4">
        <v>0</v>
      </c>
      <c r="AY37" s="4">
        <v>0</v>
      </c>
      <c r="AZ37" s="4">
        <v>0</v>
      </c>
      <c r="BA37" s="4">
        <v>0</v>
      </c>
      <c r="BB37" s="4">
        <v>0</v>
      </c>
      <c r="BC37" s="4">
        <v>1</v>
      </c>
      <c r="BD37" s="4">
        <v>0</v>
      </c>
      <c r="BE37" s="4">
        <v>0</v>
      </c>
      <c r="BF37" s="4">
        <v>0</v>
      </c>
      <c r="BG37" s="4">
        <v>0</v>
      </c>
      <c r="BH37" s="4">
        <v>0</v>
      </c>
      <c r="BI37" s="4">
        <v>0</v>
      </c>
      <c r="BJ37" s="4">
        <v>1</v>
      </c>
      <c r="BK37" s="4">
        <v>0</v>
      </c>
      <c r="BL37" s="4">
        <v>0</v>
      </c>
      <c r="BM37" s="4">
        <v>0</v>
      </c>
      <c r="BN37" s="4">
        <v>0</v>
      </c>
      <c r="BO37" s="4">
        <v>0</v>
      </c>
      <c r="BP37" s="4">
        <v>0</v>
      </c>
      <c r="BQ37" s="4">
        <v>0</v>
      </c>
      <c r="BR37" s="4">
        <v>0</v>
      </c>
      <c r="BS37" s="4">
        <v>0</v>
      </c>
      <c r="BT37" s="4">
        <v>0</v>
      </c>
      <c r="BU37" s="4">
        <v>0</v>
      </c>
      <c r="BV37" s="4">
        <v>0</v>
      </c>
      <c r="BW37" s="4">
        <v>0</v>
      </c>
      <c r="BX37" s="4">
        <v>0</v>
      </c>
      <c r="BY37" s="4">
        <v>0</v>
      </c>
      <c r="BZ37" s="4">
        <v>0</v>
      </c>
      <c r="CA37" s="4">
        <v>0</v>
      </c>
      <c r="CB37" s="4">
        <v>0</v>
      </c>
      <c r="CC37" s="4">
        <v>0</v>
      </c>
      <c r="CD37" s="4">
        <v>1</v>
      </c>
      <c r="CE37" s="4">
        <v>0</v>
      </c>
      <c r="CF37" s="4">
        <v>0</v>
      </c>
      <c r="CG37" s="4">
        <v>0</v>
      </c>
    </row>
    <row r="38" spans="1:85" x14ac:dyDescent="0.25">
      <c r="A38" s="2">
        <v>37</v>
      </c>
      <c r="B38" s="4">
        <v>0</v>
      </c>
      <c r="C38" s="4">
        <v>0</v>
      </c>
      <c r="D38" s="4">
        <v>0</v>
      </c>
      <c r="E38" s="4">
        <v>1</v>
      </c>
      <c r="F38" s="4">
        <v>0</v>
      </c>
      <c r="G38" s="4">
        <v>1</v>
      </c>
      <c r="H38" s="4">
        <v>0</v>
      </c>
      <c r="I38" s="4">
        <v>0</v>
      </c>
      <c r="J38" s="4">
        <v>0</v>
      </c>
      <c r="K38" s="4">
        <v>0</v>
      </c>
      <c r="L38" s="4">
        <v>0</v>
      </c>
      <c r="M38" s="4">
        <v>0</v>
      </c>
      <c r="N38" s="4">
        <v>0</v>
      </c>
      <c r="O38" s="4">
        <v>0</v>
      </c>
      <c r="P38" s="4">
        <v>0</v>
      </c>
      <c r="Q38" s="4">
        <v>0</v>
      </c>
      <c r="R38" s="4">
        <v>0</v>
      </c>
      <c r="S38" s="4">
        <v>0</v>
      </c>
      <c r="T38" s="4">
        <v>0</v>
      </c>
      <c r="U38" s="4">
        <v>0</v>
      </c>
      <c r="V38" s="4">
        <v>0</v>
      </c>
      <c r="W38" s="4">
        <v>0</v>
      </c>
      <c r="X38" s="4">
        <v>1</v>
      </c>
      <c r="Y38" s="4">
        <v>0</v>
      </c>
      <c r="Z38" s="4">
        <v>1</v>
      </c>
      <c r="AA38" s="4">
        <v>0</v>
      </c>
      <c r="AB38" s="4">
        <v>1</v>
      </c>
      <c r="AC38" s="4">
        <v>0</v>
      </c>
      <c r="AD38" s="4">
        <v>0</v>
      </c>
      <c r="AE38" s="4">
        <v>1</v>
      </c>
      <c r="AF38" s="4">
        <v>0</v>
      </c>
      <c r="AG38" s="4">
        <v>0</v>
      </c>
      <c r="AH38" s="4">
        <v>0</v>
      </c>
      <c r="AI38" s="4">
        <v>0</v>
      </c>
      <c r="AJ38" s="4">
        <v>1</v>
      </c>
      <c r="AK38" s="4">
        <v>0</v>
      </c>
      <c r="AL38" s="3"/>
      <c r="AM38" s="4">
        <v>0</v>
      </c>
      <c r="AN38" s="4">
        <v>0</v>
      </c>
      <c r="AO38" s="4">
        <v>0</v>
      </c>
      <c r="AP38" s="4">
        <v>0</v>
      </c>
      <c r="AQ38" s="4">
        <v>0</v>
      </c>
      <c r="AR38" s="4">
        <v>0</v>
      </c>
      <c r="AS38" s="4">
        <v>0</v>
      </c>
      <c r="AT38" s="4">
        <v>0</v>
      </c>
      <c r="AU38" s="4">
        <v>0</v>
      </c>
      <c r="AV38" s="4">
        <v>0</v>
      </c>
      <c r="AW38" s="4">
        <v>1</v>
      </c>
      <c r="AX38" s="4">
        <v>0</v>
      </c>
      <c r="AY38" s="4">
        <v>0</v>
      </c>
      <c r="AZ38" s="4">
        <v>0</v>
      </c>
      <c r="BA38" s="4">
        <v>0</v>
      </c>
      <c r="BB38" s="4">
        <v>1</v>
      </c>
      <c r="BC38" s="4">
        <v>0</v>
      </c>
      <c r="BD38" s="4">
        <v>1</v>
      </c>
      <c r="BE38" s="4">
        <v>1</v>
      </c>
      <c r="BF38" s="4">
        <v>1</v>
      </c>
      <c r="BG38" s="4">
        <v>0</v>
      </c>
      <c r="BH38" s="4">
        <v>1</v>
      </c>
      <c r="BI38" s="4">
        <v>0</v>
      </c>
      <c r="BJ38" s="4">
        <v>0</v>
      </c>
      <c r="BK38" s="4">
        <v>0</v>
      </c>
      <c r="BL38" s="4">
        <v>0</v>
      </c>
      <c r="BM38" s="4">
        <v>1</v>
      </c>
      <c r="BN38" s="4">
        <v>1</v>
      </c>
      <c r="BO38" s="4">
        <v>1</v>
      </c>
      <c r="BP38" s="4">
        <v>0</v>
      </c>
      <c r="BQ38" s="4">
        <v>1</v>
      </c>
      <c r="BR38" s="4">
        <v>0</v>
      </c>
      <c r="BS38" s="4">
        <v>0</v>
      </c>
      <c r="BT38" s="4">
        <v>0</v>
      </c>
      <c r="BU38" s="4">
        <v>0</v>
      </c>
      <c r="BV38" s="4">
        <v>0</v>
      </c>
      <c r="BW38" s="4">
        <v>0</v>
      </c>
      <c r="BX38" s="4">
        <v>0</v>
      </c>
      <c r="BY38" s="4">
        <v>1</v>
      </c>
      <c r="BZ38" s="4">
        <v>1</v>
      </c>
      <c r="CA38" s="4">
        <v>0</v>
      </c>
      <c r="CB38" s="4">
        <v>0</v>
      </c>
      <c r="CC38" s="4">
        <v>0</v>
      </c>
      <c r="CD38" s="4">
        <v>0</v>
      </c>
      <c r="CE38" s="4">
        <v>1</v>
      </c>
      <c r="CF38" s="4">
        <v>0</v>
      </c>
      <c r="CG38" s="4">
        <v>1</v>
      </c>
    </row>
    <row r="39" spans="1:85" x14ac:dyDescent="0.25">
      <c r="A39" s="2">
        <v>38</v>
      </c>
      <c r="B39" s="4">
        <v>0</v>
      </c>
      <c r="C39" s="4">
        <v>0</v>
      </c>
      <c r="D39" s="4">
        <v>0</v>
      </c>
      <c r="E39" s="4">
        <v>0</v>
      </c>
      <c r="F39" s="4">
        <v>0</v>
      </c>
      <c r="G39" s="4">
        <v>0</v>
      </c>
      <c r="H39" s="4">
        <v>1</v>
      </c>
      <c r="I39" s="4">
        <v>1</v>
      </c>
      <c r="J39" s="4">
        <v>0</v>
      </c>
      <c r="K39" s="4">
        <v>0</v>
      </c>
      <c r="L39" s="4">
        <v>0</v>
      </c>
      <c r="M39" s="4">
        <v>0</v>
      </c>
      <c r="N39" s="4">
        <v>1</v>
      </c>
      <c r="O39" s="4">
        <v>0</v>
      </c>
      <c r="P39" s="4">
        <v>0</v>
      </c>
      <c r="Q39" s="4">
        <v>0</v>
      </c>
      <c r="R39" s="4">
        <v>1</v>
      </c>
      <c r="S39" s="4">
        <v>0</v>
      </c>
      <c r="T39" s="4">
        <v>0</v>
      </c>
      <c r="U39" s="4">
        <v>1</v>
      </c>
      <c r="V39" s="4">
        <v>0</v>
      </c>
      <c r="W39" s="4">
        <v>0</v>
      </c>
      <c r="X39" s="4">
        <v>0</v>
      </c>
      <c r="Y39" s="4">
        <v>0</v>
      </c>
      <c r="Z39" s="4">
        <v>0</v>
      </c>
      <c r="AA39" s="4">
        <v>0</v>
      </c>
      <c r="AB39" s="4">
        <v>0</v>
      </c>
      <c r="AC39" s="4">
        <v>0</v>
      </c>
      <c r="AD39" s="4">
        <v>0</v>
      </c>
      <c r="AE39" s="4">
        <v>0</v>
      </c>
      <c r="AF39" s="4">
        <v>1</v>
      </c>
      <c r="AG39" s="4">
        <v>0</v>
      </c>
      <c r="AH39" s="4">
        <v>1</v>
      </c>
      <c r="AI39" s="4">
        <v>0</v>
      </c>
      <c r="AJ39" s="4">
        <v>0</v>
      </c>
      <c r="AK39" s="4">
        <v>0</v>
      </c>
      <c r="AL39" s="4">
        <v>0</v>
      </c>
      <c r="AM39" s="3"/>
      <c r="AN39" s="4">
        <v>0</v>
      </c>
      <c r="AO39" s="4">
        <v>0</v>
      </c>
      <c r="AP39" s="4">
        <v>1</v>
      </c>
      <c r="AQ39" s="4">
        <v>0</v>
      </c>
      <c r="AR39" s="4">
        <v>0</v>
      </c>
      <c r="AS39" s="4">
        <v>0</v>
      </c>
      <c r="AT39" s="4">
        <v>0</v>
      </c>
      <c r="AU39" s="4">
        <v>0</v>
      </c>
      <c r="AV39" s="4">
        <v>0</v>
      </c>
      <c r="AW39" s="4">
        <v>0</v>
      </c>
      <c r="AX39" s="4">
        <v>0</v>
      </c>
      <c r="AY39" s="4">
        <v>0</v>
      </c>
      <c r="AZ39" s="4">
        <v>0</v>
      </c>
      <c r="BA39" s="4">
        <v>0</v>
      </c>
      <c r="BB39" s="4">
        <v>0</v>
      </c>
      <c r="BC39" s="4">
        <v>0</v>
      </c>
      <c r="BD39" s="4">
        <v>0</v>
      </c>
      <c r="BE39" s="4">
        <v>0</v>
      </c>
      <c r="BF39" s="4">
        <v>0</v>
      </c>
      <c r="BG39" s="4">
        <v>1</v>
      </c>
      <c r="BH39" s="4">
        <v>0</v>
      </c>
      <c r="BI39" s="4">
        <v>0</v>
      </c>
      <c r="BJ39" s="4">
        <v>0</v>
      </c>
      <c r="BK39" s="4">
        <v>0</v>
      </c>
      <c r="BL39" s="4">
        <v>0</v>
      </c>
      <c r="BM39" s="4">
        <v>0</v>
      </c>
      <c r="BN39" s="4">
        <v>0</v>
      </c>
      <c r="BO39" s="4">
        <v>0</v>
      </c>
      <c r="BP39" s="4">
        <v>0</v>
      </c>
      <c r="BQ39" s="4">
        <v>0</v>
      </c>
      <c r="BR39" s="4">
        <v>1</v>
      </c>
      <c r="BS39" s="4">
        <v>1</v>
      </c>
      <c r="BT39" s="4">
        <v>1</v>
      </c>
      <c r="BU39" s="4">
        <v>1</v>
      </c>
      <c r="BV39" s="4">
        <v>0</v>
      </c>
      <c r="BW39" s="4">
        <v>0</v>
      </c>
      <c r="BX39" s="4">
        <v>0</v>
      </c>
      <c r="BY39" s="4">
        <v>0</v>
      </c>
      <c r="BZ39" s="4">
        <v>0</v>
      </c>
      <c r="CA39" s="4">
        <v>0</v>
      </c>
      <c r="CB39" s="4">
        <v>0</v>
      </c>
      <c r="CC39" s="4">
        <v>0</v>
      </c>
      <c r="CD39" s="4">
        <v>0</v>
      </c>
      <c r="CE39" s="4">
        <v>0</v>
      </c>
      <c r="CF39" s="4">
        <v>0</v>
      </c>
      <c r="CG39" s="4">
        <v>0</v>
      </c>
    </row>
    <row r="40" spans="1:85" x14ac:dyDescent="0.25">
      <c r="A40" s="2">
        <v>39</v>
      </c>
      <c r="B40" s="4">
        <v>0</v>
      </c>
      <c r="C40" s="4">
        <v>0</v>
      </c>
      <c r="D40" s="4">
        <v>0</v>
      </c>
      <c r="E40" s="4">
        <v>0</v>
      </c>
      <c r="F40" s="4">
        <v>0</v>
      </c>
      <c r="G40" s="4">
        <v>0</v>
      </c>
      <c r="H40" s="4">
        <v>0</v>
      </c>
      <c r="I40" s="4">
        <v>0</v>
      </c>
      <c r="J40" s="4">
        <v>0</v>
      </c>
      <c r="K40" s="4">
        <v>1</v>
      </c>
      <c r="L40" s="4">
        <v>0</v>
      </c>
      <c r="M40" s="4">
        <v>0</v>
      </c>
      <c r="N40" s="4">
        <v>0</v>
      </c>
      <c r="O40" s="4">
        <v>1</v>
      </c>
      <c r="P40" s="4">
        <v>0</v>
      </c>
      <c r="Q40" s="4">
        <v>1</v>
      </c>
      <c r="R40" s="4">
        <v>0</v>
      </c>
      <c r="S40" s="4">
        <v>0</v>
      </c>
      <c r="T40" s="4">
        <v>1</v>
      </c>
      <c r="U40" s="4">
        <v>0</v>
      </c>
      <c r="V40" s="4">
        <v>1</v>
      </c>
      <c r="W40" s="4">
        <v>1</v>
      </c>
      <c r="X40" s="4">
        <v>0</v>
      </c>
      <c r="Y40" s="4">
        <v>1</v>
      </c>
      <c r="Z40" s="4">
        <v>0</v>
      </c>
      <c r="AA40" s="4">
        <v>0</v>
      </c>
      <c r="AB40" s="4">
        <v>0</v>
      </c>
      <c r="AC40" s="4">
        <v>1</v>
      </c>
      <c r="AD40" s="4">
        <v>0</v>
      </c>
      <c r="AE40" s="4">
        <v>0</v>
      </c>
      <c r="AF40" s="4">
        <v>0</v>
      </c>
      <c r="AG40" s="4">
        <v>0</v>
      </c>
      <c r="AH40" s="4">
        <v>0</v>
      </c>
      <c r="AI40" s="4">
        <v>1</v>
      </c>
      <c r="AJ40" s="4">
        <v>0</v>
      </c>
      <c r="AK40" s="4">
        <v>0</v>
      </c>
      <c r="AL40" s="4">
        <v>0</v>
      </c>
      <c r="AM40" s="4">
        <v>0</v>
      </c>
      <c r="AN40" s="3"/>
      <c r="AO40" s="4">
        <v>0</v>
      </c>
      <c r="AP40" s="4">
        <v>0</v>
      </c>
      <c r="AQ40" s="4">
        <v>1</v>
      </c>
      <c r="AR40" s="4">
        <v>1</v>
      </c>
      <c r="AS40" s="4">
        <v>0</v>
      </c>
      <c r="AT40" s="4">
        <v>0</v>
      </c>
      <c r="AU40" s="4">
        <v>0</v>
      </c>
      <c r="AV40" s="4">
        <v>0</v>
      </c>
      <c r="AW40" s="4">
        <v>0</v>
      </c>
      <c r="AX40" s="4">
        <v>0</v>
      </c>
      <c r="AY40" s="4">
        <v>0</v>
      </c>
      <c r="AZ40" s="4">
        <v>0</v>
      </c>
      <c r="BA40" s="4">
        <v>0</v>
      </c>
      <c r="BB40" s="4">
        <v>0</v>
      </c>
      <c r="BC40" s="4">
        <v>0</v>
      </c>
      <c r="BD40" s="4">
        <v>0</v>
      </c>
      <c r="BE40" s="4">
        <v>0</v>
      </c>
      <c r="BF40" s="4">
        <v>0</v>
      </c>
      <c r="BG40" s="4">
        <v>0</v>
      </c>
      <c r="BH40" s="4">
        <v>0</v>
      </c>
      <c r="BI40" s="4">
        <v>0</v>
      </c>
      <c r="BJ40" s="4">
        <v>0</v>
      </c>
      <c r="BK40" s="4">
        <v>0</v>
      </c>
      <c r="BL40" s="4">
        <v>0</v>
      </c>
      <c r="BM40" s="4">
        <v>0</v>
      </c>
      <c r="BN40" s="4">
        <v>0</v>
      </c>
      <c r="BO40" s="4">
        <v>0</v>
      </c>
      <c r="BP40" s="4">
        <v>0</v>
      </c>
      <c r="BQ40" s="4">
        <v>0</v>
      </c>
      <c r="BR40" s="4">
        <v>0</v>
      </c>
      <c r="BS40" s="4">
        <v>0</v>
      </c>
      <c r="BT40" s="4">
        <v>0</v>
      </c>
      <c r="BU40" s="4">
        <v>0</v>
      </c>
      <c r="BV40" s="4">
        <v>0</v>
      </c>
      <c r="BW40" s="4">
        <v>0</v>
      </c>
      <c r="BX40" s="4">
        <v>0</v>
      </c>
      <c r="BY40" s="4">
        <v>0</v>
      </c>
      <c r="BZ40" s="4">
        <v>0</v>
      </c>
      <c r="CA40" s="4">
        <v>0</v>
      </c>
      <c r="CB40" s="4">
        <v>0</v>
      </c>
      <c r="CC40" s="4">
        <v>0</v>
      </c>
      <c r="CD40" s="4">
        <v>0</v>
      </c>
      <c r="CE40" s="4">
        <v>0</v>
      </c>
      <c r="CF40" s="4">
        <v>0</v>
      </c>
      <c r="CG40" s="4">
        <v>0</v>
      </c>
    </row>
    <row r="41" spans="1:85" x14ac:dyDescent="0.25">
      <c r="A41" s="2">
        <v>40</v>
      </c>
      <c r="B41" s="4">
        <v>0</v>
      </c>
      <c r="C41" s="4">
        <v>0</v>
      </c>
      <c r="D41" s="4">
        <v>0</v>
      </c>
      <c r="E41" s="4">
        <v>0</v>
      </c>
      <c r="F41" s="4">
        <v>0</v>
      </c>
      <c r="G41" s="4">
        <v>0</v>
      </c>
      <c r="H41" s="4">
        <v>0</v>
      </c>
      <c r="I41" s="4">
        <v>0</v>
      </c>
      <c r="J41" s="4">
        <v>0</v>
      </c>
      <c r="K41" s="4">
        <v>0</v>
      </c>
      <c r="L41" s="4">
        <v>0</v>
      </c>
      <c r="M41" s="4">
        <v>0</v>
      </c>
      <c r="N41" s="4">
        <v>0</v>
      </c>
      <c r="O41" s="4">
        <v>0</v>
      </c>
      <c r="P41" s="4">
        <v>0</v>
      </c>
      <c r="Q41" s="4">
        <v>0</v>
      </c>
      <c r="R41" s="4">
        <v>0</v>
      </c>
      <c r="S41" s="4">
        <v>0</v>
      </c>
      <c r="T41" s="4">
        <v>0</v>
      </c>
      <c r="U41" s="4">
        <v>0</v>
      </c>
      <c r="V41" s="4">
        <v>0</v>
      </c>
      <c r="W41" s="4">
        <v>0</v>
      </c>
      <c r="X41" s="4">
        <v>0</v>
      </c>
      <c r="Y41" s="4">
        <v>0</v>
      </c>
      <c r="Z41" s="4">
        <v>0</v>
      </c>
      <c r="AA41" s="4">
        <v>0</v>
      </c>
      <c r="AB41" s="4">
        <v>0</v>
      </c>
      <c r="AC41" s="4">
        <v>0</v>
      </c>
      <c r="AD41" s="4">
        <v>0</v>
      </c>
      <c r="AE41" s="4">
        <v>0</v>
      </c>
      <c r="AF41" s="4">
        <v>0</v>
      </c>
      <c r="AG41" s="4">
        <v>0</v>
      </c>
      <c r="AH41" s="4">
        <v>0</v>
      </c>
      <c r="AI41" s="4">
        <v>0</v>
      </c>
      <c r="AJ41" s="4">
        <v>0</v>
      </c>
      <c r="AK41" s="4">
        <v>0</v>
      </c>
      <c r="AL41" s="4">
        <v>0</v>
      </c>
      <c r="AM41" s="4">
        <v>0</v>
      </c>
      <c r="AN41" s="4">
        <v>0</v>
      </c>
      <c r="AO41" s="3"/>
      <c r="AP41" s="4">
        <v>0</v>
      </c>
      <c r="AQ41" s="4">
        <v>0</v>
      </c>
      <c r="AR41" s="4">
        <v>0</v>
      </c>
      <c r="AS41" s="4">
        <v>1</v>
      </c>
      <c r="AT41" s="4">
        <v>1</v>
      </c>
      <c r="AU41" s="4">
        <v>1</v>
      </c>
      <c r="AV41" s="4">
        <v>1</v>
      </c>
      <c r="AW41" s="4">
        <v>0</v>
      </c>
      <c r="AX41" s="4">
        <v>0</v>
      </c>
      <c r="AY41" s="4">
        <v>1</v>
      </c>
      <c r="AZ41" s="4">
        <v>1</v>
      </c>
      <c r="BA41" s="4">
        <v>1</v>
      </c>
      <c r="BB41" s="4">
        <v>0</v>
      </c>
      <c r="BC41" s="4">
        <v>0</v>
      </c>
      <c r="BD41" s="4">
        <v>0</v>
      </c>
      <c r="BE41" s="4">
        <v>0</v>
      </c>
      <c r="BF41" s="4">
        <v>0</v>
      </c>
      <c r="BG41" s="4">
        <v>0</v>
      </c>
      <c r="BH41" s="4">
        <v>0</v>
      </c>
      <c r="BI41" s="4">
        <v>1</v>
      </c>
      <c r="BJ41" s="4">
        <v>0</v>
      </c>
      <c r="BK41" s="4">
        <v>1</v>
      </c>
      <c r="BL41" s="4">
        <v>1</v>
      </c>
      <c r="BM41" s="4">
        <v>0</v>
      </c>
      <c r="BN41" s="4">
        <v>0</v>
      </c>
      <c r="BO41" s="4">
        <v>0</v>
      </c>
      <c r="BP41" s="4">
        <v>1</v>
      </c>
      <c r="BQ41" s="4">
        <v>0</v>
      </c>
      <c r="BR41" s="4">
        <v>0</v>
      </c>
      <c r="BS41" s="4">
        <v>0</v>
      </c>
      <c r="BT41" s="4">
        <v>0</v>
      </c>
      <c r="BU41" s="4">
        <v>0</v>
      </c>
      <c r="BV41" s="4">
        <v>0</v>
      </c>
      <c r="BW41" s="4">
        <v>0</v>
      </c>
      <c r="BX41" s="4">
        <v>0</v>
      </c>
      <c r="BY41" s="4">
        <v>0</v>
      </c>
      <c r="BZ41" s="4">
        <v>0</v>
      </c>
      <c r="CA41" s="4">
        <v>0</v>
      </c>
      <c r="CB41" s="4">
        <v>0</v>
      </c>
      <c r="CC41" s="4">
        <v>1</v>
      </c>
      <c r="CD41" s="4">
        <v>0</v>
      </c>
      <c r="CE41" s="4">
        <v>0</v>
      </c>
      <c r="CF41" s="4">
        <v>0</v>
      </c>
      <c r="CG41" s="4">
        <v>0</v>
      </c>
    </row>
    <row r="42" spans="1:85" x14ac:dyDescent="0.25">
      <c r="A42" s="2">
        <v>41</v>
      </c>
      <c r="B42" s="4">
        <v>0</v>
      </c>
      <c r="C42" s="4">
        <v>0</v>
      </c>
      <c r="D42" s="4">
        <v>0</v>
      </c>
      <c r="E42" s="4">
        <v>0</v>
      </c>
      <c r="F42" s="4">
        <v>0</v>
      </c>
      <c r="G42" s="4">
        <v>0</v>
      </c>
      <c r="H42" s="4">
        <v>1</v>
      </c>
      <c r="I42" s="4">
        <v>1</v>
      </c>
      <c r="J42" s="4">
        <v>0</v>
      </c>
      <c r="K42" s="4">
        <v>0</v>
      </c>
      <c r="L42" s="4">
        <v>0</v>
      </c>
      <c r="M42" s="4">
        <v>0</v>
      </c>
      <c r="N42" s="4">
        <v>1</v>
      </c>
      <c r="O42" s="4">
        <v>0</v>
      </c>
      <c r="P42" s="4">
        <v>0</v>
      </c>
      <c r="Q42" s="4">
        <v>0</v>
      </c>
      <c r="R42" s="4">
        <v>1</v>
      </c>
      <c r="S42" s="4">
        <v>0</v>
      </c>
      <c r="T42" s="4">
        <v>0</v>
      </c>
      <c r="U42" s="4">
        <v>1</v>
      </c>
      <c r="V42" s="4">
        <v>0</v>
      </c>
      <c r="W42" s="4">
        <v>0</v>
      </c>
      <c r="X42" s="4">
        <v>0</v>
      </c>
      <c r="Y42" s="4">
        <v>0</v>
      </c>
      <c r="Z42" s="4">
        <v>0</v>
      </c>
      <c r="AA42" s="4">
        <v>0</v>
      </c>
      <c r="AB42" s="4">
        <v>0</v>
      </c>
      <c r="AC42" s="4">
        <v>0</v>
      </c>
      <c r="AD42" s="4">
        <v>0</v>
      </c>
      <c r="AE42" s="4">
        <v>0</v>
      </c>
      <c r="AF42" s="4">
        <v>1</v>
      </c>
      <c r="AG42" s="4">
        <v>0</v>
      </c>
      <c r="AH42" s="4">
        <v>1</v>
      </c>
      <c r="AI42" s="4">
        <v>0</v>
      </c>
      <c r="AJ42" s="4">
        <v>0</v>
      </c>
      <c r="AK42" s="4">
        <v>0</v>
      </c>
      <c r="AL42" s="4">
        <v>0</v>
      </c>
      <c r="AM42" s="4">
        <v>1</v>
      </c>
      <c r="AN42" s="4">
        <v>0</v>
      </c>
      <c r="AO42" s="4">
        <v>0</v>
      </c>
      <c r="AP42" s="3"/>
      <c r="AQ42" s="4">
        <v>0</v>
      </c>
      <c r="AR42" s="4">
        <v>0</v>
      </c>
      <c r="AS42" s="4">
        <v>0</v>
      </c>
      <c r="AT42" s="4">
        <v>0</v>
      </c>
      <c r="AU42" s="4">
        <v>0</v>
      </c>
      <c r="AV42" s="4">
        <v>0</v>
      </c>
      <c r="AW42" s="4">
        <v>0</v>
      </c>
      <c r="AX42" s="4">
        <v>0</v>
      </c>
      <c r="AY42" s="4">
        <v>0</v>
      </c>
      <c r="AZ42" s="4">
        <v>0</v>
      </c>
      <c r="BA42" s="4">
        <v>0</v>
      </c>
      <c r="BB42" s="4">
        <v>0</v>
      </c>
      <c r="BC42" s="4">
        <v>0</v>
      </c>
      <c r="BD42" s="4">
        <v>0</v>
      </c>
      <c r="BE42" s="4">
        <v>0</v>
      </c>
      <c r="BF42" s="4">
        <v>0</v>
      </c>
      <c r="BG42" s="4">
        <v>1</v>
      </c>
      <c r="BH42" s="4">
        <v>0</v>
      </c>
      <c r="BI42" s="4">
        <v>0</v>
      </c>
      <c r="BJ42" s="4">
        <v>0</v>
      </c>
      <c r="BK42" s="4">
        <v>0</v>
      </c>
      <c r="BL42" s="4">
        <v>0</v>
      </c>
      <c r="BM42" s="4">
        <v>0</v>
      </c>
      <c r="BN42" s="4">
        <v>0</v>
      </c>
      <c r="BO42" s="4">
        <v>0</v>
      </c>
      <c r="BP42" s="4">
        <v>0</v>
      </c>
      <c r="BQ42" s="4">
        <v>0</v>
      </c>
      <c r="BR42" s="4">
        <v>1</v>
      </c>
      <c r="BS42" s="4">
        <v>1</v>
      </c>
      <c r="BT42" s="4">
        <v>1</v>
      </c>
      <c r="BU42" s="4">
        <v>1</v>
      </c>
      <c r="BV42" s="4">
        <v>0</v>
      </c>
      <c r="BW42" s="4">
        <v>0</v>
      </c>
      <c r="BX42" s="4">
        <v>0</v>
      </c>
      <c r="BY42" s="4">
        <v>0</v>
      </c>
      <c r="BZ42" s="4">
        <v>0</v>
      </c>
      <c r="CA42" s="4">
        <v>0</v>
      </c>
      <c r="CB42" s="4">
        <v>0</v>
      </c>
      <c r="CC42" s="4">
        <v>0</v>
      </c>
      <c r="CD42" s="4">
        <v>0</v>
      </c>
      <c r="CE42" s="4">
        <v>0</v>
      </c>
      <c r="CF42" s="4">
        <v>0</v>
      </c>
      <c r="CG42" s="4">
        <v>0</v>
      </c>
    </row>
    <row r="43" spans="1:85" x14ac:dyDescent="0.25">
      <c r="A43" s="2">
        <v>42</v>
      </c>
      <c r="B43" s="4">
        <v>0</v>
      </c>
      <c r="C43" s="4">
        <v>0</v>
      </c>
      <c r="D43" s="4">
        <v>0</v>
      </c>
      <c r="E43" s="4">
        <v>0</v>
      </c>
      <c r="F43" s="4">
        <v>0</v>
      </c>
      <c r="G43" s="4">
        <v>0</v>
      </c>
      <c r="H43" s="4">
        <v>0</v>
      </c>
      <c r="I43" s="4">
        <v>0</v>
      </c>
      <c r="J43" s="4">
        <v>0</v>
      </c>
      <c r="K43" s="4">
        <v>1</v>
      </c>
      <c r="L43" s="4">
        <v>0</v>
      </c>
      <c r="M43" s="4">
        <v>0</v>
      </c>
      <c r="N43" s="4">
        <v>0</v>
      </c>
      <c r="O43" s="4">
        <v>1</v>
      </c>
      <c r="P43" s="4">
        <v>0</v>
      </c>
      <c r="Q43" s="4">
        <v>1</v>
      </c>
      <c r="R43" s="4">
        <v>0</v>
      </c>
      <c r="S43" s="4">
        <v>0</v>
      </c>
      <c r="T43" s="4">
        <v>1</v>
      </c>
      <c r="U43" s="4">
        <v>0</v>
      </c>
      <c r="V43" s="4">
        <v>1</v>
      </c>
      <c r="W43" s="4">
        <v>1</v>
      </c>
      <c r="X43" s="4">
        <v>0</v>
      </c>
      <c r="Y43" s="4">
        <v>1</v>
      </c>
      <c r="Z43" s="4">
        <v>0</v>
      </c>
      <c r="AA43" s="4">
        <v>0</v>
      </c>
      <c r="AB43" s="4">
        <v>0</v>
      </c>
      <c r="AC43" s="4">
        <v>1</v>
      </c>
      <c r="AD43" s="4">
        <v>0</v>
      </c>
      <c r="AE43" s="4">
        <v>0</v>
      </c>
      <c r="AF43" s="4">
        <v>0</v>
      </c>
      <c r="AG43" s="4">
        <v>0</v>
      </c>
      <c r="AH43" s="4">
        <v>0</v>
      </c>
      <c r="AI43" s="4">
        <v>1</v>
      </c>
      <c r="AJ43" s="4">
        <v>0</v>
      </c>
      <c r="AK43" s="4">
        <v>0</v>
      </c>
      <c r="AL43" s="4">
        <v>0</v>
      </c>
      <c r="AM43" s="4">
        <v>0</v>
      </c>
      <c r="AN43" s="4">
        <v>1</v>
      </c>
      <c r="AO43" s="4">
        <v>0</v>
      </c>
      <c r="AP43" s="4">
        <v>0</v>
      </c>
      <c r="AQ43" s="3"/>
      <c r="AR43" s="4">
        <v>1</v>
      </c>
      <c r="AS43" s="4">
        <v>0</v>
      </c>
      <c r="AT43" s="4">
        <v>0</v>
      </c>
      <c r="AU43" s="4">
        <v>0</v>
      </c>
      <c r="AV43" s="4">
        <v>0</v>
      </c>
      <c r="AW43" s="4">
        <v>0</v>
      </c>
      <c r="AX43" s="4">
        <v>0</v>
      </c>
      <c r="AY43" s="4">
        <v>0</v>
      </c>
      <c r="AZ43" s="4">
        <v>0</v>
      </c>
      <c r="BA43" s="4">
        <v>0</v>
      </c>
      <c r="BB43" s="4">
        <v>0</v>
      </c>
      <c r="BC43" s="4">
        <v>0</v>
      </c>
      <c r="BD43" s="4">
        <v>0</v>
      </c>
      <c r="BE43" s="4">
        <v>0</v>
      </c>
      <c r="BF43" s="4">
        <v>0</v>
      </c>
      <c r="BG43" s="4">
        <v>0</v>
      </c>
      <c r="BH43" s="4">
        <v>0</v>
      </c>
      <c r="BI43" s="4">
        <v>0</v>
      </c>
      <c r="BJ43" s="4">
        <v>0</v>
      </c>
      <c r="BK43" s="4">
        <v>0</v>
      </c>
      <c r="BL43" s="4">
        <v>0</v>
      </c>
      <c r="BM43" s="4">
        <v>0</v>
      </c>
      <c r="BN43" s="4">
        <v>0</v>
      </c>
      <c r="BO43" s="4">
        <v>0</v>
      </c>
      <c r="BP43" s="4">
        <v>0</v>
      </c>
      <c r="BQ43" s="4">
        <v>0</v>
      </c>
      <c r="BR43" s="4">
        <v>0</v>
      </c>
      <c r="BS43" s="4">
        <v>0</v>
      </c>
      <c r="BT43" s="4">
        <v>0</v>
      </c>
      <c r="BU43" s="4">
        <v>0</v>
      </c>
      <c r="BV43" s="4">
        <v>0</v>
      </c>
      <c r="BW43" s="4">
        <v>0</v>
      </c>
      <c r="BX43" s="4">
        <v>0</v>
      </c>
      <c r="BY43" s="4">
        <v>0</v>
      </c>
      <c r="BZ43" s="4">
        <v>0</v>
      </c>
      <c r="CA43" s="4">
        <v>0</v>
      </c>
      <c r="CB43" s="4">
        <v>0</v>
      </c>
      <c r="CC43" s="4">
        <v>0</v>
      </c>
      <c r="CD43" s="4">
        <v>0</v>
      </c>
      <c r="CE43" s="4">
        <v>0</v>
      </c>
      <c r="CF43" s="4">
        <v>0</v>
      </c>
      <c r="CG43" s="4">
        <v>0</v>
      </c>
    </row>
    <row r="44" spans="1:85" x14ac:dyDescent="0.25">
      <c r="A44" s="2">
        <v>43</v>
      </c>
      <c r="B44" s="4">
        <v>0</v>
      </c>
      <c r="C44" s="4">
        <v>0</v>
      </c>
      <c r="D44" s="4">
        <v>0</v>
      </c>
      <c r="E44" s="4">
        <v>0</v>
      </c>
      <c r="F44" s="4">
        <v>0</v>
      </c>
      <c r="G44" s="4">
        <v>0</v>
      </c>
      <c r="H44" s="4">
        <v>0</v>
      </c>
      <c r="I44" s="4">
        <v>0</v>
      </c>
      <c r="J44" s="4">
        <v>0</v>
      </c>
      <c r="K44" s="4">
        <v>1</v>
      </c>
      <c r="L44" s="4">
        <v>0</v>
      </c>
      <c r="M44" s="4">
        <v>0</v>
      </c>
      <c r="N44" s="4">
        <v>0</v>
      </c>
      <c r="O44" s="4">
        <v>1</v>
      </c>
      <c r="P44" s="4">
        <v>0</v>
      </c>
      <c r="Q44" s="4">
        <v>1</v>
      </c>
      <c r="R44" s="4">
        <v>0</v>
      </c>
      <c r="S44" s="4">
        <v>0</v>
      </c>
      <c r="T44" s="4">
        <v>1</v>
      </c>
      <c r="U44" s="4">
        <v>0</v>
      </c>
      <c r="V44" s="4">
        <v>1</v>
      </c>
      <c r="W44" s="4">
        <v>1</v>
      </c>
      <c r="X44" s="4">
        <v>0</v>
      </c>
      <c r="Y44" s="4">
        <v>1</v>
      </c>
      <c r="Z44" s="4">
        <v>0</v>
      </c>
      <c r="AA44" s="4">
        <v>0</v>
      </c>
      <c r="AB44" s="4">
        <v>0</v>
      </c>
      <c r="AC44" s="4">
        <v>1</v>
      </c>
      <c r="AD44" s="4">
        <v>0</v>
      </c>
      <c r="AE44" s="4">
        <v>0</v>
      </c>
      <c r="AF44" s="4">
        <v>0</v>
      </c>
      <c r="AG44" s="4">
        <v>0</v>
      </c>
      <c r="AH44" s="4">
        <v>0</v>
      </c>
      <c r="AI44" s="4">
        <v>1</v>
      </c>
      <c r="AJ44" s="4">
        <v>0</v>
      </c>
      <c r="AK44" s="4">
        <v>0</v>
      </c>
      <c r="AL44" s="4">
        <v>0</v>
      </c>
      <c r="AM44" s="4">
        <v>0</v>
      </c>
      <c r="AN44" s="4">
        <v>1</v>
      </c>
      <c r="AO44" s="4">
        <v>0</v>
      </c>
      <c r="AP44" s="4">
        <v>0</v>
      </c>
      <c r="AQ44" s="4">
        <v>1</v>
      </c>
      <c r="AR44" s="3"/>
      <c r="AS44" s="4">
        <v>0</v>
      </c>
      <c r="AT44" s="4">
        <v>0</v>
      </c>
      <c r="AU44" s="4">
        <v>0</v>
      </c>
      <c r="AV44" s="4">
        <v>0</v>
      </c>
      <c r="AW44" s="4">
        <v>0</v>
      </c>
      <c r="AX44" s="4">
        <v>0</v>
      </c>
      <c r="AY44" s="4">
        <v>0</v>
      </c>
      <c r="AZ44" s="4">
        <v>0</v>
      </c>
      <c r="BA44" s="4">
        <v>0</v>
      </c>
      <c r="BB44" s="4">
        <v>0</v>
      </c>
      <c r="BC44" s="4">
        <v>0</v>
      </c>
      <c r="BD44" s="4">
        <v>0</v>
      </c>
      <c r="BE44" s="4">
        <v>0</v>
      </c>
      <c r="BF44" s="4">
        <v>0</v>
      </c>
      <c r="BG44" s="4">
        <v>0</v>
      </c>
      <c r="BH44" s="4">
        <v>0</v>
      </c>
      <c r="BI44" s="4">
        <v>0</v>
      </c>
      <c r="BJ44" s="4">
        <v>0</v>
      </c>
      <c r="BK44" s="4">
        <v>0</v>
      </c>
      <c r="BL44" s="4">
        <v>0</v>
      </c>
      <c r="BM44" s="4">
        <v>0</v>
      </c>
      <c r="BN44" s="4">
        <v>0</v>
      </c>
      <c r="BO44" s="4">
        <v>0</v>
      </c>
      <c r="BP44" s="4">
        <v>0</v>
      </c>
      <c r="BQ44" s="4">
        <v>0</v>
      </c>
      <c r="BR44" s="4">
        <v>0</v>
      </c>
      <c r="BS44" s="4">
        <v>0</v>
      </c>
      <c r="BT44" s="4">
        <v>0</v>
      </c>
      <c r="BU44" s="4">
        <v>0</v>
      </c>
      <c r="BV44" s="4">
        <v>0</v>
      </c>
      <c r="BW44" s="4">
        <v>0</v>
      </c>
      <c r="BX44" s="4">
        <v>0</v>
      </c>
      <c r="BY44" s="4">
        <v>0</v>
      </c>
      <c r="BZ44" s="4">
        <v>0</v>
      </c>
      <c r="CA44" s="4">
        <v>0</v>
      </c>
      <c r="CB44" s="4">
        <v>0</v>
      </c>
      <c r="CC44" s="4">
        <v>0</v>
      </c>
      <c r="CD44" s="4">
        <v>0</v>
      </c>
      <c r="CE44" s="4">
        <v>0</v>
      </c>
      <c r="CF44" s="4">
        <v>0</v>
      </c>
      <c r="CG44" s="4">
        <v>0</v>
      </c>
    </row>
    <row r="45" spans="1:85" x14ac:dyDescent="0.25">
      <c r="A45" s="2">
        <v>44</v>
      </c>
      <c r="B45" s="4">
        <v>0</v>
      </c>
      <c r="C45" s="4">
        <v>0</v>
      </c>
      <c r="D45" s="4">
        <v>0</v>
      </c>
      <c r="E45" s="4">
        <v>0</v>
      </c>
      <c r="F45" s="4">
        <v>0</v>
      </c>
      <c r="G45" s="4">
        <v>0</v>
      </c>
      <c r="H45" s="4">
        <v>0</v>
      </c>
      <c r="I45" s="4">
        <v>0</v>
      </c>
      <c r="J45" s="4">
        <v>0</v>
      </c>
      <c r="K45" s="4">
        <v>0</v>
      </c>
      <c r="L45" s="4">
        <v>0</v>
      </c>
      <c r="M45" s="4">
        <v>0</v>
      </c>
      <c r="N45" s="4">
        <v>0</v>
      </c>
      <c r="O45" s="4">
        <v>0</v>
      </c>
      <c r="P45" s="4">
        <v>0</v>
      </c>
      <c r="Q45" s="4">
        <v>0</v>
      </c>
      <c r="R45" s="4">
        <v>0</v>
      </c>
      <c r="S45" s="4">
        <v>0</v>
      </c>
      <c r="T45" s="4">
        <v>0</v>
      </c>
      <c r="U45" s="4">
        <v>0</v>
      </c>
      <c r="V45" s="4">
        <v>0</v>
      </c>
      <c r="W45" s="4">
        <v>0</v>
      </c>
      <c r="X45" s="4">
        <v>0</v>
      </c>
      <c r="Y45" s="4">
        <v>0</v>
      </c>
      <c r="Z45" s="4">
        <v>0</v>
      </c>
      <c r="AA45" s="4">
        <v>0</v>
      </c>
      <c r="AB45" s="4">
        <v>0</v>
      </c>
      <c r="AC45" s="4">
        <v>0</v>
      </c>
      <c r="AD45" s="4">
        <v>0</v>
      </c>
      <c r="AE45" s="4">
        <v>0</v>
      </c>
      <c r="AF45" s="4">
        <v>0</v>
      </c>
      <c r="AG45" s="4">
        <v>0</v>
      </c>
      <c r="AH45" s="4">
        <v>0</v>
      </c>
      <c r="AI45" s="4">
        <v>0</v>
      </c>
      <c r="AJ45" s="4">
        <v>0</v>
      </c>
      <c r="AK45" s="4">
        <v>0</v>
      </c>
      <c r="AL45" s="4">
        <v>0</v>
      </c>
      <c r="AM45" s="4">
        <v>0</v>
      </c>
      <c r="AN45" s="4">
        <v>0</v>
      </c>
      <c r="AO45" s="4">
        <v>1</v>
      </c>
      <c r="AP45" s="4">
        <v>0</v>
      </c>
      <c r="AQ45" s="4">
        <v>0</v>
      </c>
      <c r="AR45" s="4">
        <v>0</v>
      </c>
      <c r="AS45" s="3"/>
      <c r="AT45" s="4">
        <v>1</v>
      </c>
      <c r="AU45" s="4">
        <v>1</v>
      </c>
      <c r="AV45" s="4">
        <v>1</v>
      </c>
      <c r="AW45" s="4">
        <v>0</v>
      </c>
      <c r="AX45" s="4">
        <v>0</v>
      </c>
      <c r="AY45" s="4">
        <v>1</v>
      </c>
      <c r="AZ45" s="4">
        <v>1</v>
      </c>
      <c r="BA45" s="4">
        <v>1</v>
      </c>
      <c r="BB45" s="4">
        <v>0</v>
      </c>
      <c r="BC45" s="4">
        <v>0</v>
      </c>
      <c r="BD45" s="4">
        <v>0</v>
      </c>
      <c r="BE45" s="4">
        <v>0</v>
      </c>
      <c r="BF45" s="4">
        <v>0</v>
      </c>
      <c r="BG45" s="4">
        <v>0</v>
      </c>
      <c r="BH45" s="4">
        <v>0</v>
      </c>
      <c r="BI45" s="4">
        <v>1</v>
      </c>
      <c r="BJ45" s="4">
        <v>0</v>
      </c>
      <c r="BK45" s="4">
        <v>1</v>
      </c>
      <c r="BL45" s="4">
        <v>1</v>
      </c>
      <c r="BM45" s="4">
        <v>0</v>
      </c>
      <c r="BN45" s="4">
        <v>0</v>
      </c>
      <c r="BO45" s="4">
        <v>0</v>
      </c>
      <c r="BP45" s="4">
        <v>1</v>
      </c>
      <c r="BQ45" s="4">
        <v>0</v>
      </c>
      <c r="BR45" s="4">
        <v>0</v>
      </c>
      <c r="BS45" s="4">
        <v>0</v>
      </c>
      <c r="BT45" s="4">
        <v>0</v>
      </c>
      <c r="BU45" s="4">
        <v>0</v>
      </c>
      <c r="BV45" s="4">
        <v>0</v>
      </c>
      <c r="BW45" s="4">
        <v>0</v>
      </c>
      <c r="BX45" s="4">
        <v>0</v>
      </c>
      <c r="BY45" s="4">
        <v>0</v>
      </c>
      <c r="BZ45" s="4">
        <v>0</v>
      </c>
      <c r="CA45" s="4">
        <v>0</v>
      </c>
      <c r="CB45" s="4">
        <v>0</v>
      </c>
      <c r="CC45" s="4">
        <v>1</v>
      </c>
      <c r="CD45" s="4">
        <v>0</v>
      </c>
      <c r="CE45" s="4">
        <v>0</v>
      </c>
      <c r="CF45" s="4">
        <v>0</v>
      </c>
      <c r="CG45" s="4">
        <v>0</v>
      </c>
    </row>
    <row r="46" spans="1:85" x14ac:dyDescent="0.25">
      <c r="A46" s="2">
        <v>45</v>
      </c>
      <c r="B46" s="4">
        <v>0</v>
      </c>
      <c r="C46" s="4">
        <v>0</v>
      </c>
      <c r="D46" s="4">
        <v>0</v>
      </c>
      <c r="E46" s="4">
        <v>0</v>
      </c>
      <c r="F46" s="4">
        <v>0</v>
      </c>
      <c r="G46" s="4">
        <v>0</v>
      </c>
      <c r="H46" s="4">
        <v>0</v>
      </c>
      <c r="I46" s="4">
        <v>0</v>
      </c>
      <c r="J46" s="4">
        <v>0</v>
      </c>
      <c r="K46" s="4">
        <v>0</v>
      </c>
      <c r="L46" s="4">
        <v>0</v>
      </c>
      <c r="M46" s="4">
        <v>0</v>
      </c>
      <c r="N46" s="4">
        <v>0</v>
      </c>
      <c r="O46" s="4">
        <v>0</v>
      </c>
      <c r="P46" s="4">
        <v>0</v>
      </c>
      <c r="Q46" s="4">
        <v>0</v>
      </c>
      <c r="R46" s="4">
        <v>0</v>
      </c>
      <c r="S46" s="4">
        <v>0</v>
      </c>
      <c r="T46" s="4">
        <v>0</v>
      </c>
      <c r="U46" s="4">
        <v>0</v>
      </c>
      <c r="V46" s="4">
        <v>0</v>
      </c>
      <c r="W46" s="4">
        <v>0</v>
      </c>
      <c r="X46" s="4">
        <v>0</v>
      </c>
      <c r="Y46" s="4">
        <v>0</v>
      </c>
      <c r="Z46" s="4">
        <v>0</v>
      </c>
      <c r="AA46" s="4">
        <v>0</v>
      </c>
      <c r="AB46" s="4">
        <v>0</v>
      </c>
      <c r="AC46" s="4">
        <v>0</v>
      </c>
      <c r="AD46" s="4">
        <v>0</v>
      </c>
      <c r="AE46" s="4">
        <v>0</v>
      </c>
      <c r="AF46" s="4">
        <v>0</v>
      </c>
      <c r="AG46" s="4">
        <v>0</v>
      </c>
      <c r="AH46" s="4">
        <v>0</v>
      </c>
      <c r="AI46" s="4">
        <v>0</v>
      </c>
      <c r="AJ46" s="4">
        <v>0</v>
      </c>
      <c r="AK46" s="4">
        <v>0</v>
      </c>
      <c r="AL46" s="4">
        <v>0</v>
      </c>
      <c r="AM46" s="4">
        <v>0</v>
      </c>
      <c r="AN46" s="4">
        <v>0</v>
      </c>
      <c r="AO46" s="4">
        <v>1</v>
      </c>
      <c r="AP46" s="4">
        <v>0</v>
      </c>
      <c r="AQ46" s="4">
        <v>0</v>
      </c>
      <c r="AR46" s="4">
        <v>0</v>
      </c>
      <c r="AS46" s="4">
        <v>1</v>
      </c>
      <c r="AT46" s="3"/>
      <c r="AU46" s="4">
        <v>1</v>
      </c>
      <c r="AV46" s="4">
        <v>1</v>
      </c>
      <c r="AW46" s="4">
        <v>0</v>
      </c>
      <c r="AX46" s="4">
        <v>0</v>
      </c>
      <c r="AY46" s="4">
        <v>1</v>
      </c>
      <c r="AZ46" s="4">
        <v>1</v>
      </c>
      <c r="BA46" s="4">
        <v>1</v>
      </c>
      <c r="BB46" s="4">
        <v>0</v>
      </c>
      <c r="BC46" s="4">
        <v>0</v>
      </c>
      <c r="BD46" s="4">
        <v>0</v>
      </c>
      <c r="BE46" s="4">
        <v>0</v>
      </c>
      <c r="BF46" s="4">
        <v>0</v>
      </c>
      <c r="BG46" s="4">
        <v>0</v>
      </c>
      <c r="BH46" s="4">
        <v>0</v>
      </c>
      <c r="BI46" s="4">
        <v>1</v>
      </c>
      <c r="BJ46" s="4">
        <v>0</v>
      </c>
      <c r="BK46" s="4">
        <v>1</v>
      </c>
      <c r="BL46" s="4">
        <v>1</v>
      </c>
      <c r="BM46" s="4">
        <v>0</v>
      </c>
      <c r="BN46" s="4">
        <v>0</v>
      </c>
      <c r="BO46" s="4">
        <v>0</v>
      </c>
      <c r="BP46" s="4">
        <v>1</v>
      </c>
      <c r="BQ46" s="4">
        <v>0</v>
      </c>
      <c r="BR46" s="4">
        <v>0</v>
      </c>
      <c r="BS46" s="4">
        <v>0</v>
      </c>
      <c r="BT46" s="4">
        <v>0</v>
      </c>
      <c r="BU46" s="4">
        <v>0</v>
      </c>
      <c r="BV46" s="4">
        <v>0</v>
      </c>
      <c r="BW46" s="4">
        <v>0</v>
      </c>
      <c r="BX46" s="4">
        <v>0</v>
      </c>
      <c r="BY46" s="4">
        <v>0</v>
      </c>
      <c r="BZ46" s="4">
        <v>0</v>
      </c>
      <c r="CA46" s="4">
        <v>0</v>
      </c>
      <c r="CB46" s="4">
        <v>0</v>
      </c>
      <c r="CC46" s="4">
        <v>1</v>
      </c>
      <c r="CD46" s="4">
        <v>0</v>
      </c>
      <c r="CE46" s="4">
        <v>0</v>
      </c>
      <c r="CF46" s="4">
        <v>0</v>
      </c>
      <c r="CG46" s="4">
        <v>0</v>
      </c>
    </row>
    <row r="47" spans="1:85" x14ac:dyDescent="0.25">
      <c r="A47" s="2">
        <v>46</v>
      </c>
      <c r="B47" s="4">
        <v>0</v>
      </c>
      <c r="C47" s="4">
        <v>0</v>
      </c>
      <c r="D47" s="4">
        <v>0</v>
      </c>
      <c r="E47" s="4">
        <v>0</v>
      </c>
      <c r="F47" s="4">
        <v>0</v>
      </c>
      <c r="G47" s="4">
        <v>0</v>
      </c>
      <c r="H47" s="4">
        <v>0</v>
      </c>
      <c r="I47" s="4">
        <v>0</v>
      </c>
      <c r="J47" s="4">
        <v>0</v>
      </c>
      <c r="K47" s="4">
        <v>0</v>
      </c>
      <c r="L47" s="4">
        <v>0</v>
      </c>
      <c r="M47" s="4">
        <v>0</v>
      </c>
      <c r="N47" s="4">
        <v>0</v>
      </c>
      <c r="O47" s="4">
        <v>0</v>
      </c>
      <c r="P47" s="4">
        <v>0</v>
      </c>
      <c r="Q47" s="4">
        <v>0</v>
      </c>
      <c r="R47" s="4">
        <v>0</v>
      </c>
      <c r="S47" s="4">
        <v>0</v>
      </c>
      <c r="T47" s="4">
        <v>0</v>
      </c>
      <c r="U47" s="4">
        <v>0</v>
      </c>
      <c r="V47" s="4">
        <v>0</v>
      </c>
      <c r="W47" s="4">
        <v>0</v>
      </c>
      <c r="X47" s="4">
        <v>0</v>
      </c>
      <c r="Y47" s="4">
        <v>0</v>
      </c>
      <c r="Z47" s="4">
        <v>0</v>
      </c>
      <c r="AA47" s="4">
        <v>0</v>
      </c>
      <c r="AB47" s="4">
        <v>0</v>
      </c>
      <c r="AC47" s="4">
        <v>0</v>
      </c>
      <c r="AD47" s="4">
        <v>0</v>
      </c>
      <c r="AE47" s="4">
        <v>0</v>
      </c>
      <c r="AF47" s="4">
        <v>0</v>
      </c>
      <c r="AG47" s="4">
        <v>0</v>
      </c>
      <c r="AH47" s="4">
        <v>0</v>
      </c>
      <c r="AI47" s="4">
        <v>0</v>
      </c>
      <c r="AJ47" s="4">
        <v>0</v>
      </c>
      <c r="AK47" s="4">
        <v>0</v>
      </c>
      <c r="AL47" s="4">
        <v>0</v>
      </c>
      <c r="AM47" s="4">
        <v>0</v>
      </c>
      <c r="AN47" s="4">
        <v>0</v>
      </c>
      <c r="AO47" s="4">
        <v>1</v>
      </c>
      <c r="AP47" s="4">
        <v>0</v>
      </c>
      <c r="AQ47" s="4">
        <v>0</v>
      </c>
      <c r="AR47" s="4">
        <v>0</v>
      </c>
      <c r="AS47" s="4">
        <v>1</v>
      </c>
      <c r="AT47" s="4">
        <v>1</v>
      </c>
      <c r="AU47" s="3"/>
      <c r="AV47" s="4">
        <v>1</v>
      </c>
      <c r="AW47" s="4">
        <v>0</v>
      </c>
      <c r="AX47" s="4">
        <v>0</v>
      </c>
      <c r="AY47" s="4">
        <v>1</v>
      </c>
      <c r="AZ47" s="4">
        <v>1</v>
      </c>
      <c r="BA47" s="4">
        <v>1</v>
      </c>
      <c r="BB47" s="4">
        <v>0</v>
      </c>
      <c r="BC47" s="4">
        <v>0</v>
      </c>
      <c r="BD47" s="4">
        <v>0</v>
      </c>
      <c r="BE47" s="4">
        <v>0</v>
      </c>
      <c r="BF47" s="4">
        <v>0</v>
      </c>
      <c r="BG47" s="4">
        <v>0</v>
      </c>
      <c r="BH47" s="4">
        <v>0</v>
      </c>
      <c r="BI47" s="4">
        <v>1</v>
      </c>
      <c r="BJ47" s="4">
        <v>0</v>
      </c>
      <c r="BK47" s="4">
        <v>1</v>
      </c>
      <c r="BL47" s="4">
        <v>1</v>
      </c>
      <c r="BM47" s="4">
        <v>0</v>
      </c>
      <c r="BN47" s="4">
        <v>0</v>
      </c>
      <c r="BO47" s="4">
        <v>0</v>
      </c>
      <c r="BP47" s="4">
        <v>1</v>
      </c>
      <c r="BQ47" s="4">
        <v>0</v>
      </c>
      <c r="BR47" s="4">
        <v>0</v>
      </c>
      <c r="BS47" s="4">
        <v>0</v>
      </c>
      <c r="BT47" s="4">
        <v>0</v>
      </c>
      <c r="BU47" s="4">
        <v>0</v>
      </c>
      <c r="BV47" s="4">
        <v>0</v>
      </c>
      <c r="BW47" s="4">
        <v>0</v>
      </c>
      <c r="BX47" s="4">
        <v>0</v>
      </c>
      <c r="BY47" s="4">
        <v>0</v>
      </c>
      <c r="BZ47" s="4">
        <v>0</v>
      </c>
      <c r="CA47" s="4">
        <v>0</v>
      </c>
      <c r="CB47" s="4">
        <v>0</v>
      </c>
      <c r="CC47" s="4">
        <v>1</v>
      </c>
      <c r="CD47" s="4">
        <v>0</v>
      </c>
      <c r="CE47" s="4">
        <v>0</v>
      </c>
      <c r="CF47" s="4">
        <v>0</v>
      </c>
      <c r="CG47" s="4">
        <v>0</v>
      </c>
    </row>
    <row r="48" spans="1:85" x14ac:dyDescent="0.25">
      <c r="A48" s="2">
        <v>47</v>
      </c>
      <c r="B48" s="4">
        <v>0</v>
      </c>
      <c r="C48" s="4">
        <v>0</v>
      </c>
      <c r="D48" s="4">
        <v>0</v>
      </c>
      <c r="E48" s="4">
        <v>0</v>
      </c>
      <c r="F48" s="4">
        <v>0</v>
      </c>
      <c r="G48" s="4">
        <v>0</v>
      </c>
      <c r="H48" s="4">
        <v>0</v>
      </c>
      <c r="I48" s="4">
        <v>0</v>
      </c>
      <c r="J48" s="4">
        <v>0</v>
      </c>
      <c r="K48" s="4">
        <v>0</v>
      </c>
      <c r="L48" s="4">
        <v>0</v>
      </c>
      <c r="M48" s="4">
        <v>0</v>
      </c>
      <c r="N48" s="4">
        <v>0</v>
      </c>
      <c r="O48" s="4">
        <v>0</v>
      </c>
      <c r="P48" s="4">
        <v>0</v>
      </c>
      <c r="Q48" s="4">
        <v>0</v>
      </c>
      <c r="R48" s="4">
        <v>0</v>
      </c>
      <c r="S48" s="4">
        <v>0</v>
      </c>
      <c r="T48" s="4">
        <v>0</v>
      </c>
      <c r="U48" s="4">
        <v>0</v>
      </c>
      <c r="V48" s="4">
        <v>0</v>
      </c>
      <c r="W48" s="4">
        <v>0</v>
      </c>
      <c r="X48" s="4">
        <v>0</v>
      </c>
      <c r="Y48" s="4">
        <v>0</v>
      </c>
      <c r="Z48" s="4">
        <v>0</v>
      </c>
      <c r="AA48" s="4">
        <v>0</v>
      </c>
      <c r="AB48" s="4">
        <v>0</v>
      </c>
      <c r="AC48" s="4">
        <v>0</v>
      </c>
      <c r="AD48" s="4">
        <v>0</v>
      </c>
      <c r="AE48" s="4">
        <v>0</v>
      </c>
      <c r="AF48" s="4">
        <v>0</v>
      </c>
      <c r="AG48" s="4">
        <v>0</v>
      </c>
      <c r="AH48" s="4">
        <v>0</v>
      </c>
      <c r="AI48" s="4">
        <v>0</v>
      </c>
      <c r="AJ48" s="4">
        <v>0</v>
      </c>
      <c r="AK48" s="4">
        <v>0</v>
      </c>
      <c r="AL48" s="4">
        <v>0</v>
      </c>
      <c r="AM48" s="4">
        <v>0</v>
      </c>
      <c r="AN48" s="4">
        <v>0</v>
      </c>
      <c r="AO48" s="4">
        <v>1</v>
      </c>
      <c r="AP48" s="4">
        <v>0</v>
      </c>
      <c r="AQ48" s="4">
        <v>0</v>
      </c>
      <c r="AR48" s="4">
        <v>0</v>
      </c>
      <c r="AS48" s="4">
        <v>1</v>
      </c>
      <c r="AT48" s="4">
        <v>1</v>
      </c>
      <c r="AU48" s="4">
        <v>1</v>
      </c>
      <c r="AV48" s="3"/>
      <c r="AW48" s="4">
        <v>0</v>
      </c>
      <c r="AX48" s="4">
        <v>0</v>
      </c>
      <c r="AY48" s="4">
        <v>1</v>
      </c>
      <c r="AZ48" s="4">
        <v>1</v>
      </c>
      <c r="BA48" s="4">
        <v>1</v>
      </c>
      <c r="BB48" s="4">
        <v>0</v>
      </c>
      <c r="BC48" s="4">
        <v>0</v>
      </c>
      <c r="BD48" s="4">
        <v>0</v>
      </c>
      <c r="BE48" s="4">
        <v>0</v>
      </c>
      <c r="BF48" s="4">
        <v>0</v>
      </c>
      <c r="BG48" s="4">
        <v>0</v>
      </c>
      <c r="BH48" s="4">
        <v>0</v>
      </c>
      <c r="BI48" s="4">
        <v>1</v>
      </c>
      <c r="BJ48" s="4">
        <v>0</v>
      </c>
      <c r="BK48" s="4">
        <v>1</v>
      </c>
      <c r="BL48" s="4">
        <v>1</v>
      </c>
      <c r="BM48" s="4">
        <v>0</v>
      </c>
      <c r="BN48" s="4">
        <v>0</v>
      </c>
      <c r="BO48" s="4">
        <v>0</v>
      </c>
      <c r="BP48" s="4">
        <v>1</v>
      </c>
      <c r="BQ48" s="4">
        <v>0</v>
      </c>
      <c r="BR48" s="4">
        <v>0</v>
      </c>
      <c r="BS48" s="4">
        <v>0</v>
      </c>
      <c r="BT48" s="4">
        <v>0</v>
      </c>
      <c r="BU48" s="4">
        <v>0</v>
      </c>
      <c r="BV48" s="4">
        <v>0</v>
      </c>
      <c r="BW48" s="4">
        <v>0</v>
      </c>
      <c r="BX48" s="4">
        <v>0</v>
      </c>
      <c r="BY48" s="4">
        <v>0</v>
      </c>
      <c r="BZ48" s="4">
        <v>0</v>
      </c>
      <c r="CA48" s="4">
        <v>0</v>
      </c>
      <c r="CB48" s="4">
        <v>0</v>
      </c>
      <c r="CC48" s="4">
        <v>1</v>
      </c>
      <c r="CD48" s="4">
        <v>0</v>
      </c>
      <c r="CE48" s="4">
        <v>0</v>
      </c>
      <c r="CF48" s="4">
        <v>0</v>
      </c>
      <c r="CG48" s="4">
        <v>0</v>
      </c>
    </row>
    <row r="49" spans="1:85" x14ac:dyDescent="0.25">
      <c r="A49" s="2">
        <v>48</v>
      </c>
      <c r="B49" s="4">
        <v>0</v>
      </c>
      <c r="C49" s="4">
        <v>0</v>
      </c>
      <c r="D49" s="4">
        <v>0</v>
      </c>
      <c r="E49" s="4">
        <v>1</v>
      </c>
      <c r="F49" s="4">
        <v>0</v>
      </c>
      <c r="G49" s="4">
        <v>1</v>
      </c>
      <c r="H49" s="4">
        <v>0</v>
      </c>
      <c r="I49" s="4">
        <v>0</v>
      </c>
      <c r="J49" s="4">
        <v>0</v>
      </c>
      <c r="K49" s="4">
        <v>0</v>
      </c>
      <c r="L49" s="4">
        <v>0</v>
      </c>
      <c r="M49" s="4">
        <v>0</v>
      </c>
      <c r="N49" s="4">
        <v>0</v>
      </c>
      <c r="O49" s="4">
        <v>0</v>
      </c>
      <c r="P49" s="4">
        <v>0</v>
      </c>
      <c r="Q49" s="4">
        <v>0</v>
      </c>
      <c r="R49" s="4">
        <v>0</v>
      </c>
      <c r="S49" s="4">
        <v>0</v>
      </c>
      <c r="T49" s="4">
        <v>0</v>
      </c>
      <c r="U49" s="4">
        <v>0</v>
      </c>
      <c r="V49" s="4">
        <v>0</v>
      </c>
      <c r="W49" s="4">
        <v>0</v>
      </c>
      <c r="X49" s="4">
        <v>1</v>
      </c>
      <c r="Y49" s="4">
        <v>0</v>
      </c>
      <c r="Z49" s="4">
        <v>1</v>
      </c>
      <c r="AA49" s="4">
        <v>0</v>
      </c>
      <c r="AB49" s="4">
        <v>1</v>
      </c>
      <c r="AC49" s="4">
        <v>0</v>
      </c>
      <c r="AD49" s="4">
        <v>0</v>
      </c>
      <c r="AE49" s="4">
        <v>1</v>
      </c>
      <c r="AF49" s="4">
        <v>0</v>
      </c>
      <c r="AG49" s="4">
        <v>0</v>
      </c>
      <c r="AH49" s="4">
        <v>0</v>
      </c>
      <c r="AI49" s="4">
        <v>0</v>
      </c>
      <c r="AJ49" s="4">
        <v>1</v>
      </c>
      <c r="AK49" s="4">
        <v>0</v>
      </c>
      <c r="AL49" s="4">
        <v>1</v>
      </c>
      <c r="AM49" s="4">
        <v>0</v>
      </c>
      <c r="AN49" s="4">
        <v>0</v>
      </c>
      <c r="AO49" s="4">
        <v>0</v>
      </c>
      <c r="AP49" s="4">
        <v>0</v>
      </c>
      <c r="AQ49" s="4">
        <v>0</v>
      </c>
      <c r="AR49" s="4">
        <v>0</v>
      </c>
      <c r="AS49" s="4">
        <v>0</v>
      </c>
      <c r="AT49" s="4">
        <v>0</v>
      </c>
      <c r="AU49" s="4">
        <v>0</v>
      </c>
      <c r="AV49" s="4">
        <v>0</v>
      </c>
      <c r="AW49" s="3"/>
      <c r="AX49" s="4">
        <v>0</v>
      </c>
      <c r="AY49" s="4">
        <v>0</v>
      </c>
      <c r="AZ49" s="4">
        <v>0</v>
      </c>
      <c r="BA49" s="4">
        <v>0</v>
      </c>
      <c r="BB49" s="4">
        <v>1</v>
      </c>
      <c r="BC49" s="4">
        <v>0</v>
      </c>
      <c r="BD49" s="4">
        <v>1</v>
      </c>
      <c r="BE49" s="4">
        <v>1</v>
      </c>
      <c r="BF49" s="4">
        <v>1</v>
      </c>
      <c r="BG49" s="4">
        <v>0</v>
      </c>
      <c r="BH49" s="4">
        <v>1</v>
      </c>
      <c r="BI49" s="4">
        <v>0</v>
      </c>
      <c r="BJ49" s="4">
        <v>0</v>
      </c>
      <c r="BK49" s="4">
        <v>0</v>
      </c>
      <c r="BL49" s="4">
        <v>0</v>
      </c>
      <c r="BM49" s="4">
        <v>1</v>
      </c>
      <c r="BN49" s="4">
        <v>1</v>
      </c>
      <c r="BO49" s="4">
        <v>1</v>
      </c>
      <c r="BP49" s="4">
        <v>0</v>
      </c>
      <c r="BQ49" s="4">
        <v>1</v>
      </c>
      <c r="BR49" s="4">
        <v>0</v>
      </c>
      <c r="BS49" s="4">
        <v>0</v>
      </c>
      <c r="BT49" s="4">
        <v>0</v>
      </c>
      <c r="BU49" s="4">
        <v>0</v>
      </c>
      <c r="BV49" s="4">
        <v>0</v>
      </c>
      <c r="BW49" s="4">
        <v>0</v>
      </c>
      <c r="BX49" s="4">
        <v>0</v>
      </c>
      <c r="BY49" s="4">
        <v>1</v>
      </c>
      <c r="BZ49" s="4">
        <v>1</v>
      </c>
      <c r="CA49" s="4">
        <v>0</v>
      </c>
      <c r="CB49" s="4">
        <v>0</v>
      </c>
      <c r="CC49" s="4">
        <v>0</v>
      </c>
      <c r="CD49" s="4">
        <v>0</v>
      </c>
      <c r="CE49" s="4">
        <v>1</v>
      </c>
      <c r="CF49" s="4">
        <v>0</v>
      </c>
      <c r="CG49" s="4">
        <v>1</v>
      </c>
    </row>
    <row r="50" spans="1:85" x14ac:dyDescent="0.25">
      <c r="A50" s="2">
        <v>49</v>
      </c>
      <c r="B50" s="4">
        <v>1</v>
      </c>
      <c r="C50" s="4">
        <v>0</v>
      </c>
      <c r="D50" s="4">
        <v>0</v>
      </c>
      <c r="E50" s="4">
        <v>0</v>
      </c>
      <c r="F50" s="4">
        <v>0</v>
      </c>
      <c r="G50" s="4">
        <v>0</v>
      </c>
      <c r="H50" s="4">
        <v>0</v>
      </c>
      <c r="I50" s="4">
        <v>0</v>
      </c>
      <c r="J50" s="4">
        <v>1</v>
      </c>
      <c r="K50" s="4">
        <v>0</v>
      </c>
      <c r="L50" s="4">
        <v>1</v>
      </c>
      <c r="M50" s="4">
        <v>1</v>
      </c>
      <c r="N50" s="4">
        <v>0</v>
      </c>
      <c r="O50" s="4">
        <v>0</v>
      </c>
      <c r="P50" s="4">
        <v>0</v>
      </c>
      <c r="Q50" s="4">
        <v>0</v>
      </c>
      <c r="R50" s="4">
        <v>0</v>
      </c>
      <c r="S50" s="4">
        <v>1</v>
      </c>
      <c r="T50" s="4">
        <v>0</v>
      </c>
      <c r="U50" s="4">
        <v>0</v>
      </c>
      <c r="V50" s="4">
        <v>0</v>
      </c>
      <c r="W50" s="4">
        <v>0</v>
      </c>
      <c r="X50" s="4">
        <v>0</v>
      </c>
      <c r="Y50" s="4">
        <v>0</v>
      </c>
      <c r="Z50" s="4">
        <v>0</v>
      </c>
      <c r="AA50" s="4">
        <v>0</v>
      </c>
      <c r="AB50" s="4">
        <v>0</v>
      </c>
      <c r="AC50" s="4">
        <v>0</v>
      </c>
      <c r="AD50" s="4">
        <v>0</v>
      </c>
      <c r="AE50" s="4">
        <v>0</v>
      </c>
      <c r="AF50" s="4">
        <v>0</v>
      </c>
      <c r="AG50" s="4">
        <v>0</v>
      </c>
      <c r="AH50" s="4">
        <v>0</v>
      </c>
      <c r="AI50" s="4">
        <v>0</v>
      </c>
      <c r="AJ50" s="4">
        <v>0</v>
      </c>
      <c r="AK50" s="4">
        <v>0</v>
      </c>
      <c r="AL50" s="4">
        <v>0</v>
      </c>
      <c r="AM50" s="4">
        <v>0</v>
      </c>
      <c r="AN50" s="4">
        <v>0</v>
      </c>
      <c r="AO50" s="4">
        <v>0</v>
      </c>
      <c r="AP50" s="4">
        <v>0</v>
      </c>
      <c r="AQ50" s="4">
        <v>0</v>
      </c>
      <c r="AR50" s="4">
        <v>0</v>
      </c>
      <c r="AS50" s="4">
        <v>0</v>
      </c>
      <c r="AT50" s="4">
        <v>0</v>
      </c>
      <c r="AU50" s="4">
        <v>0</v>
      </c>
      <c r="AV50" s="4">
        <v>0</v>
      </c>
      <c r="AW50" s="4">
        <v>0</v>
      </c>
      <c r="AX50" s="3"/>
      <c r="AY50" s="4">
        <v>0</v>
      </c>
      <c r="AZ50" s="4">
        <v>0</v>
      </c>
      <c r="BA50" s="4">
        <v>0</v>
      </c>
      <c r="BB50" s="4">
        <v>0</v>
      </c>
      <c r="BC50" s="4">
        <v>0</v>
      </c>
      <c r="BD50" s="4">
        <v>0</v>
      </c>
      <c r="BE50" s="4">
        <v>0</v>
      </c>
      <c r="BF50" s="4">
        <v>0</v>
      </c>
      <c r="BG50" s="4">
        <v>0</v>
      </c>
      <c r="BH50" s="4">
        <v>0</v>
      </c>
      <c r="BI50" s="4">
        <v>0</v>
      </c>
      <c r="BJ50" s="4">
        <v>0</v>
      </c>
      <c r="BK50" s="4">
        <v>0</v>
      </c>
      <c r="BL50" s="4">
        <v>0</v>
      </c>
      <c r="BM50" s="4">
        <v>0</v>
      </c>
      <c r="BN50" s="4">
        <v>0</v>
      </c>
      <c r="BO50" s="4">
        <v>0</v>
      </c>
      <c r="BP50" s="4">
        <v>0</v>
      </c>
      <c r="BQ50" s="4">
        <v>0</v>
      </c>
      <c r="BR50" s="4">
        <v>0</v>
      </c>
      <c r="BS50" s="4">
        <v>0</v>
      </c>
      <c r="BT50" s="4">
        <v>0</v>
      </c>
      <c r="BU50" s="4">
        <v>0</v>
      </c>
      <c r="BV50" s="4">
        <v>0</v>
      </c>
      <c r="BW50" s="4">
        <v>0</v>
      </c>
      <c r="BX50" s="4">
        <v>0</v>
      </c>
      <c r="BY50" s="4">
        <v>0</v>
      </c>
      <c r="BZ50" s="4">
        <v>0</v>
      </c>
      <c r="CA50" s="4">
        <v>0</v>
      </c>
      <c r="CB50" s="4">
        <v>0</v>
      </c>
      <c r="CC50" s="4">
        <v>0</v>
      </c>
      <c r="CD50" s="4">
        <v>0</v>
      </c>
      <c r="CE50" s="4">
        <v>0</v>
      </c>
      <c r="CF50" s="4">
        <v>0</v>
      </c>
      <c r="CG50" s="4">
        <v>0</v>
      </c>
    </row>
    <row r="51" spans="1:85" x14ac:dyDescent="0.25">
      <c r="A51" s="2">
        <v>50</v>
      </c>
      <c r="B51" s="4">
        <v>0</v>
      </c>
      <c r="C51" s="4">
        <v>0</v>
      </c>
      <c r="D51" s="4">
        <v>0</v>
      </c>
      <c r="E51" s="4">
        <v>0</v>
      </c>
      <c r="F51" s="4">
        <v>0</v>
      </c>
      <c r="G51" s="4">
        <v>0</v>
      </c>
      <c r="H51" s="4">
        <v>0</v>
      </c>
      <c r="I51" s="4">
        <v>0</v>
      </c>
      <c r="J51" s="4">
        <v>0</v>
      </c>
      <c r="K51" s="4">
        <v>0</v>
      </c>
      <c r="L51" s="4">
        <v>0</v>
      </c>
      <c r="M51" s="4">
        <v>0</v>
      </c>
      <c r="N51" s="4">
        <v>0</v>
      </c>
      <c r="O51" s="4">
        <v>0</v>
      </c>
      <c r="P51" s="4">
        <v>0</v>
      </c>
      <c r="Q51" s="4">
        <v>0</v>
      </c>
      <c r="R51" s="4">
        <v>0</v>
      </c>
      <c r="S51" s="4">
        <v>0</v>
      </c>
      <c r="T51" s="4">
        <v>0</v>
      </c>
      <c r="U51" s="4">
        <v>0</v>
      </c>
      <c r="V51" s="4">
        <v>0</v>
      </c>
      <c r="W51" s="4">
        <v>0</v>
      </c>
      <c r="X51" s="4">
        <v>0</v>
      </c>
      <c r="Y51" s="4">
        <v>0</v>
      </c>
      <c r="Z51" s="4">
        <v>0</v>
      </c>
      <c r="AA51" s="4">
        <v>0</v>
      </c>
      <c r="AB51" s="4">
        <v>0</v>
      </c>
      <c r="AC51" s="4">
        <v>0</v>
      </c>
      <c r="AD51" s="4">
        <v>0</v>
      </c>
      <c r="AE51" s="4">
        <v>0</v>
      </c>
      <c r="AF51" s="4">
        <v>0</v>
      </c>
      <c r="AG51" s="4">
        <v>0</v>
      </c>
      <c r="AH51" s="4">
        <v>0</v>
      </c>
      <c r="AI51" s="4">
        <v>0</v>
      </c>
      <c r="AJ51" s="4">
        <v>0</v>
      </c>
      <c r="AK51" s="4">
        <v>0</v>
      </c>
      <c r="AL51" s="4">
        <v>0</v>
      </c>
      <c r="AM51" s="4">
        <v>0</v>
      </c>
      <c r="AN51" s="4">
        <v>0</v>
      </c>
      <c r="AO51" s="4">
        <v>1</v>
      </c>
      <c r="AP51" s="4">
        <v>0</v>
      </c>
      <c r="AQ51" s="4">
        <v>0</v>
      </c>
      <c r="AR51" s="4">
        <v>0</v>
      </c>
      <c r="AS51" s="4">
        <v>1</v>
      </c>
      <c r="AT51" s="4">
        <v>1</v>
      </c>
      <c r="AU51" s="4">
        <v>1</v>
      </c>
      <c r="AV51" s="4">
        <v>1</v>
      </c>
      <c r="AW51" s="4">
        <v>0</v>
      </c>
      <c r="AX51" s="4">
        <v>0</v>
      </c>
      <c r="AY51" s="3"/>
      <c r="AZ51" s="4">
        <v>1</v>
      </c>
      <c r="BA51" s="4">
        <v>1</v>
      </c>
      <c r="BB51" s="4">
        <v>0</v>
      </c>
      <c r="BC51" s="4">
        <v>0</v>
      </c>
      <c r="BD51" s="4">
        <v>0</v>
      </c>
      <c r="BE51" s="4">
        <v>0</v>
      </c>
      <c r="BF51" s="4">
        <v>0</v>
      </c>
      <c r="BG51" s="4">
        <v>0</v>
      </c>
      <c r="BH51" s="4">
        <v>0</v>
      </c>
      <c r="BI51" s="4">
        <v>1</v>
      </c>
      <c r="BJ51" s="4">
        <v>0</v>
      </c>
      <c r="BK51" s="4">
        <v>1</v>
      </c>
      <c r="BL51" s="4">
        <v>1</v>
      </c>
      <c r="BM51" s="4">
        <v>0</v>
      </c>
      <c r="BN51" s="4">
        <v>0</v>
      </c>
      <c r="BO51" s="4">
        <v>0</v>
      </c>
      <c r="BP51" s="4">
        <v>1</v>
      </c>
      <c r="BQ51" s="4">
        <v>0</v>
      </c>
      <c r="BR51" s="4">
        <v>0</v>
      </c>
      <c r="BS51" s="4">
        <v>0</v>
      </c>
      <c r="BT51" s="4">
        <v>0</v>
      </c>
      <c r="BU51" s="4">
        <v>0</v>
      </c>
      <c r="BV51" s="4">
        <v>0</v>
      </c>
      <c r="BW51" s="4">
        <v>0</v>
      </c>
      <c r="BX51" s="4">
        <v>0</v>
      </c>
      <c r="BY51" s="4">
        <v>0</v>
      </c>
      <c r="BZ51" s="4">
        <v>0</v>
      </c>
      <c r="CA51" s="4">
        <v>0</v>
      </c>
      <c r="CB51" s="4">
        <v>0</v>
      </c>
      <c r="CC51" s="4">
        <v>1</v>
      </c>
      <c r="CD51" s="4">
        <v>0</v>
      </c>
      <c r="CE51" s="4">
        <v>0</v>
      </c>
      <c r="CF51" s="4">
        <v>0</v>
      </c>
      <c r="CG51" s="4">
        <v>0</v>
      </c>
    </row>
    <row r="52" spans="1:85" x14ac:dyDescent="0.25">
      <c r="A52" s="2">
        <v>51</v>
      </c>
      <c r="B52" s="4">
        <v>0</v>
      </c>
      <c r="C52" s="4">
        <v>0</v>
      </c>
      <c r="D52" s="4">
        <v>0</v>
      </c>
      <c r="E52" s="4">
        <v>0</v>
      </c>
      <c r="F52" s="4">
        <v>0</v>
      </c>
      <c r="G52" s="4">
        <v>0</v>
      </c>
      <c r="H52" s="4">
        <v>0</v>
      </c>
      <c r="I52" s="4">
        <v>0</v>
      </c>
      <c r="J52" s="4">
        <v>0</v>
      </c>
      <c r="K52" s="4">
        <v>0</v>
      </c>
      <c r="L52" s="4">
        <v>0</v>
      </c>
      <c r="M52" s="4">
        <v>0</v>
      </c>
      <c r="N52" s="4">
        <v>0</v>
      </c>
      <c r="O52" s="4">
        <v>0</v>
      </c>
      <c r="P52" s="4">
        <v>0</v>
      </c>
      <c r="Q52" s="4">
        <v>0</v>
      </c>
      <c r="R52" s="4">
        <v>0</v>
      </c>
      <c r="S52" s="4">
        <v>0</v>
      </c>
      <c r="T52" s="4">
        <v>0</v>
      </c>
      <c r="U52" s="4">
        <v>0</v>
      </c>
      <c r="V52" s="4">
        <v>0</v>
      </c>
      <c r="W52" s="4">
        <v>0</v>
      </c>
      <c r="X52" s="4">
        <v>0</v>
      </c>
      <c r="Y52" s="4">
        <v>0</v>
      </c>
      <c r="Z52" s="4">
        <v>0</v>
      </c>
      <c r="AA52" s="4">
        <v>0</v>
      </c>
      <c r="AB52" s="4">
        <v>0</v>
      </c>
      <c r="AC52" s="4">
        <v>0</v>
      </c>
      <c r="AD52" s="4">
        <v>0</v>
      </c>
      <c r="AE52" s="4">
        <v>0</v>
      </c>
      <c r="AF52" s="4">
        <v>0</v>
      </c>
      <c r="AG52" s="4">
        <v>0</v>
      </c>
      <c r="AH52" s="4">
        <v>0</v>
      </c>
      <c r="AI52" s="4">
        <v>0</v>
      </c>
      <c r="AJ52" s="4">
        <v>0</v>
      </c>
      <c r="AK52" s="4">
        <v>0</v>
      </c>
      <c r="AL52" s="4">
        <v>0</v>
      </c>
      <c r="AM52" s="4">
        <v>0</v>
      </c>
      <c r="AN52" s="4">
        <v>0</v>
      </c>
      <c r="AO52" s="4">
        <v>1</v>
      </c>
      <c r="AP52" s="4">
        <v>0</v>
      </c>
      <c r="AQ52" s="4">
        <v>0</v>
      </c>
      <c r="AR52" s="4">
        <v>0</v>
      </c>
      <c r="AS52" s="4">
        <v>1</v>
      </c>
      <c r="AT52" s="4">
        <v>1</v>
      </c>
      <c r="AU52" s="4">
        <v>1</v>
      </c>
      <c r="AV52" s="4">
        <v>1</v>
      </c>
      <c r="AW52" s="4">
        <v>0</v>
      </c>
      <c r="AX52" s="4">
        <v>0</v>
      </c>
      <c r="AY52" s="4">
        <v>1</v>
      </c>
      <c r="AZ52" s="3"/>
      <c r="BA52" s="4">
        <v>1</v>
      </c>
      <c r="BB52" s="4">
        <v>0</v>
      </c>
      <c r="BC52" s="4">
        <v>0</v>
      </c>
      <c r="BD52" s="4">
        <v>0</v>
      </c>
      <c r="BE52" s="4">
        <v>0</v>
      </c>
      <c r="BF52" s="4">
        <v>0</v>
      </c>
      <c r="BG52" s="4">
        <v>0</v>
      </c>
      <c r="BH52" s="4">
        <v>0</v>
      </c>
      <c r="BI52" s="4">
        <v>1</v>
      </c>
      <c r="BJ52" s="4">
        <v>0</v>
      </c>
      <c r="BK52" s="4">
        <v>1</v>
      </c>
      <c r="BL52" s="4">
        <v>1</v>
      </c>
      <c r="BM52" s="4">
        <v>0</v>
      </c>
      <c r="BN52" s="4">
        <v>0</v>
      </c>
      <c r="BO52" s="4">
        <v>0</v>
      </c>
      <c r="BP52" s="4">
        <v>1</v>
      </c>
      <c r="BQ52" s="4">
        <v>0</v>
      </c>
      <c r="BR52" s="4">
        <v>0</v>
      </c>
      <c r="BS52" s="4">
        <v>0</v>
      </c>
      <c r="BT52" s="4">
        <v>0</v>
      </c>
      <c r="BU52" s="4">
        <v>0</v>
      </c>
      <c r="BV52" s="4">
        <v>0</v>
      </c>
      <c r="BW52" s="4">
        <v>0</v>
      </c>
      <c r="BX52" s="4">
        <v>0</v>
      </c>
      <c r="BY52" s="4">
        <v>0</v>
      </c>
      <c r="BZ52" s="4">
        <v>0</v>
      </c>
      <c r="CA52" s="4">
        <v>0</v>
      </c>
      <c r="CB52" s="4">
        <v>0</v>
      </c>
      <c r="CC52" s="4">
        <v>1</v>
      </c>
      <c r="CD52" s="4">
        <v>0</v>
      </c>
      <c r="CE52" s="4">
        <v>0</v>
      </c>
      <c r="CF52" s="4">
        <v>0</v>
      </c>
      <c r="CG52" s="4">
        <v>0</v>
      </c>
    </row>
    <row r="53" spans="1:85" x14ac:dyDescent="0.25">
      <c r="A53" s="2">
        <v>52</v>
      </c>
      <c r="B53" s="4">
        <v>0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  <c r="S53" s="4">
        <v>0</v>
      </c>
      <c r="T53" s="4">
        <v>0</v>
      </c>
      <c r="U53" s="4">
        <v>0</v>
      </c>
      <c r="V53" s="4">
        <v>0</v>
      </c>
      <c r="W53" s="4">
        <v>0</v>
      </c>
      <c r="X53" s="4">
        <v>0</v>
      </c>
      <c r="Y53" s="4">
        <v>0</v>
      </c>
      <c r="Z53" s="4">
        <v>0</v>
      </c>
      <c r="AA53" s="4">
        <v>0</v>
      </c>
      <c r="AB53" s="4">
        <v>0</v>
      </c>
      <c r="AC53" s="4">
        <v>0</v>
      </c>
      <c r="AD53" s="4">
        <v>0</v>
      </c>
      <c r="AE53" s="4">
        <v>0</v>
      </c>
      <c r="AF53" s="4">
        <v>0</v>
      </c>
      <c r="AG53" s="4">
        <v>0</v>
      </c>
      <c r="AH53" s="4">
        <v>0</v>
      </c>
      <c r="AI53" s="4">
        <v>0</v>
      </c>
      <c r="AJ53" s="4">
        <v>0</v>
      </c>
      <c r="AK53" s="4">
        <v>0</v>
      </c>
      <c r="AL53" s="4">
        <v>0</v>
      </c>
      <c r="AM53" s="4">
        <v>0</v>
      </c>
      <c r="AN53" s="4">
        <v>0</v>
      </c>
      <c r="AO53" s="4">
        <v>1</v>
      </c>
      <c r="AP53" s="4">
        <v>0</v>
      </c>
      <c r="AQ53" s="4">
        <v>0</v>
      </c>
      <c r="AR53" s="4">
        <v>0</v>
      </c>
      <c r="AS53" s="4">
        <v>1</v>
      </c>
      <c r="AT53" s="4">
        <v>1</v>
      </c>
      <c r="AU53" s="4">
        <v>1</v>
      </c>
      <c r="AV53" s="4">
        <v>1</v>
      </c>
      <c r="AW53" s="4">
        <v>0</v>
      </c>
      <c r="AX53" s="4">
        <v>0</v>
      </c>
      <c r="AY53" s="4">
        <v>1</v>
      </c>
      <c r="AZ53" s="4">
        <v>1</v>
      </c>
      <c r="BA53" s="3"/>
      <c r="BB53" s="4">
        <v>0</v>
      </c>
      <c r="BC53" s="4">
        <v>0</v>
      </c>
      <c r="BD53" s="4">
        <v>0</v>
      </c>
      <c r="BE53" s="4">
        <v>0</v>
      </c>
      <c r="BF53" s="4">
        <v>0</v>
      </c>
      <c r="BG53" s="4">
        <v>0</v>
      </c>
      <c r="BH53" s="4">
        <v>0</v>
      </c>
      <c r="BI53" s="4">
        <v>1</v>
      </c>
      <c r="BJ53" s="4">
        <v>0</v>
      </c>
      <c r="BK53" s="4">
        <v>1</v>
      </c>
      <c r="BL53" s="4">
        <v>1</v>
      </c>
      <c r="BM53" s="4">
        <v>0</v>
      </c>
      <c r="BN53" s="4">
        <v>0</v>
      </c>
      <c r="BO53" s="4">
        <v>0</v>
      </c>
      <c r="BP53" s="4">
        <v>1</v>
      </c>
      <c r="BQ53" s="4">
        <v>0</v>
      </c>
      <c r="BR53" s="4">
        <v>0</v>
      </c>
      <c r="BS53" s="4">
        <v>0</v>
      </c>
      <c r="BT53" s="4">
        <v>0</v>
      </c>
      <c r="BU53" s="4">
        <v>0</v>
      </c>
      <c r="BV53" s="4">
        <v>0</v>
      </c>
      <c r="BW53" s="4">
        <v>0</v>
      </c>
      <c r="BX53" s="4">
        <v>0</v>
      </c>
      <c r="BY53" s="4">
        <v>0</v>
      </c>
      <c r="BZ53" s="4">
        <v>0</v>
      </c>
      <c r="CA53" s="4">
        <v>0</v>
      </c>
      <c r="CB53" s="4">
        <v>0</v>
      </c>
      <c r="CC53" s="4">
        <v>1</v>
      </c>
      <c r="CD53" s="4">
        <v>0</v>
      </c>
      <c r="CE53" s="4">
        <v>0</v>
      </c>
      <c r="CF53" s="4">
        <v>0</v>
      </c>
      <c r="CG53" s="4">
        <v>0</v>
      </c>
    </row>
    <row r="54" spans="1:85" x14ac:dyDescent="0.25">
      <c r="A54" s="2">
        <v>53</v>
      </c>
      <c r="B54" s="4">
        <v>0</v>
      </c>
      <c r="C54" s="4">
        <v>0</v>
      </c>
      <c r="D54" s="4">
        <v>0</v>
      </c>
      <c r="E54" s="4">
        <v>1</v>
      </c>
      <c r="F54" s="4">
        <v>0</v>
      </c>
      <c r="G54" s="4">
        <v>1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  <c r="S54" s="4">
        <v>0</v>
      </c>
      <c r="T54" s="4">
        <v>0</v>
      </c>
      <c r="U54" s="4">
        <v>0</v>
      </c>
      <c r="V54" s="4">
        <v>0</v>
      </c>
      <c r="W54" s="4">
        <v>0</v>
      </c>
      <c r="X54" s="4">
        <v>1</v>
      </c>
      <c r="Y54" s="4">
        <v>0</v>
      </c>
      <c r="Z54" s="4">
        <v>1</v>
      </c>
      <c r="AA54" s="4">
        <v>0</v>
      </c>
      <c r="AB54" s="4">
        <v>1</v>
      </c>
      <c r="AC54" s="4">
        <v>0</v>
      </c>
      <c r="AD54" s="4">
        <v>0</v>
      </c>
      <c r="AE54" s="4">
        <v>1</v>
      </c>
      <c r="AF54" s="4">
        <v>0</v>
      </c>
      <c r="AG54" s="4">
        <v>0</v>
      </c>
      <c r="AH54" s="4">
        <v>0</v>
      </c>
      <c r="AI54" s="4">
        <v>0</v>
      </c>
      <c r="AJ54" s="4">
        <v>1</v>
      </c>
      <c r="AK54" s="4">
        <v>0</v>
      </c>
      <c r="AL54" s="4">
        <v>1</v>
      </c>
      <c r="AM54" s="4">
        <v>0</v>
      </c>
      <c r="AN54" s="4">
        <v>0</v>
      </c>
      <c r="AO54" s="4">
        <v>0</v>
      </c>
      <c r="AP54" s="4">
        <v>0</v>
      </c>
      <c r="AQ54" s="4">
        <v>0</v>
      </c>
      <c r="AR54" s="4">
        <v>0</v>
      </c>
      <c r="AS54" s="4">
        <v>0</v>
      </c>
      <c r="AT54" s="4">
        <v>0</v>
      </c>
      <c r="AU54" s="4">
        <v>0</v>
      </c>
      <c r="AV54" s="4">
        <v>0</v>
      </c>
      <c r="AW54" s="4">
        <v>1</v>
      </c>
      <c r="AX54" s="4">
        <v>0</v>
      </c>
      <c r="AY54" s="4">
        <v>0</v>
      </c>
      <c r="AZ54" s="4">
        <v>0</v>
      </c>
      <c r="BA54" s="4">
        <v>0</v>
      </c>
      <c r="BB54" s="3"/>
      <c r="BC54" s="4">
        <v>0</v>
      </c>
      <c r="BD54" s="4">
        <v>1</v>
      </c>
      <c r="BE54" s="4">
        <v>1</v>
      </c>
      <c r="BF54" s="4">
        <v>1</v>
      </c>
      <c r="BG54" s="4">
        <v>0</v>
      </c>
      <c r="BH54" s="4">
        <v>1</v>
      </c>
      <c r="BI54" s="4">
        <v>0</v>
      </c>
      <c r="BJ54" s="4">
        <v>0</v>
      </c>
      <c r="BK54" s="4">
        <v>0</v>
      </c>
      <c r="BL54" s="4">
        <v>0</v>
      </c>
      <c r="BM54" s="4">
        <v>1</v>
      </c>
      <c r="BN54" s="4">
        <v>1</v>
      </c>
      <c r="BO54" s="4">
        <v>1</v>
      </c>
      <c r="BP54" s="4">
        <v>0</v>
      </c>
      <c r="BQ54" s="4">
        <v>1</v>
      </c>
      <c r="BR54" s="4">
        <v>0</v>
      </c>
      <c r="BS54" s="4">
        <v>0</v>
      </c>
      <c r="BT54" s="4">
        <v>0</v>
      </c>
      <c r="BU54" s="4">
        <v>0</v>
      </c>
      <c r="BV54" s="4">
        <v>0</v>
      </c>
      <c r="BW54" s="4">
        <v>0</v>
      </c>
      <c r="BX54" s="4">
        <v>0</v>
      </c>
      <c r="BY54" s="4">
        <v>1</v>
      </c>
      <c r="BZ54" s="4">
        <v>1</v>
      </c>
      <c r="CA54" s="4">
        <v>0</v>
      </c>
      <c r="CB54" s="4">
        <v>0</v>
      </c>
      <c r="CC54" s="4">
        <v>0</v>
      </c>
      <c r="CD54" s="4">
        <v>0</v>
      </c>
      <c r="CE54" s="4">
        <v>1</v>
      </c>
      <c r="CF54" s="4">
        <v>0</v>
      </c>
      <c r="CG54" s="4">
        <v>1</v>
      </c>
    </row>
    <row r="55" spans="1:85" x14ac:dyDescent="0.25">
      <c r="A55" s="2">
        <v>54</v>
      </c>
      <c r="B55" s="4">
        <v>0</v>
      </c>
      <c r="C55" s="4">
        <v>0</v>
      </c>
      <c r="D55" s="4">
        <v>0</v>
      </c>
      <c r="E55" s="4">
        <v>0</v>
      </c>
      <c r="F55" s="4">
        <v>0</v>
      </c>
      <c r="G55" s="4">
        <v>0</v>
      </c>
      <c r="H55" s="4">
        <v>0</v>
      </c>
      <c r="I55" s="4">
        <v>0</v>
      </c>
      <c r="J55" s="4">
        <v>0</v>
      </c>
      <c r="K55" s="4">
        <v>0</v>
      </c>
      <c r="L55" s="4">
        <v>0</v>
      </c>
      <c r="M55" s="4">
        <v>0</v>
      </c>
      <c r="N55" s="4">
        <v>0</v>
      </c>
      <c r="O55" s="4">
        <v>0</v>
      </c>
      <c r="P55" s="4">
        <v>0</v>
      </c>
      <c r="Q55" s="4">
        <v>0</v>
      </c>
      <c r="R55" s="4">
        <v>0</v>
      </c>
      <c r="S55" s="4">
        <v>0</v>
      </c>
      <c r="T55" s="4">
        <v>0</v>
      </c>
      <c r="U55" s="4">
        <v>0</v>
      </c>
      <c r="V55" s="4">
        <v>0</v>
      </c>
      <c r="W55" s="4">
        <v>0</v>
      </c>
      <c r="X55" s="4">
        <v>0</v>
      </c>
      <c r="Y55" s="4">
        <v>0</v>
      </c>
      <c r="Z55" s="4">
        <v>0</v>
      </c>
      <c r="AA55" s="4">
        <v>1</v>
      </c>
      <c r="AB55" s="4">
        <v>0</v>
      </c>
      <c r="AC55" s="4">
        <v>0</v>
      </c>
      <c r="AD55" s="4">
        <v>1</v>
      </c>
      <c r="AE55" s="4">
        <v>0</v>
      </c>
      <c r="AF55" s="4">
        <v>0</v>
      </c>
      <c r="AG55" s="4">
        <v>1</v>
      </c>
      <c r="AH55" s="4">
        <v>0</v>
      </c>
      <c r="AI55" s="4">
        <v>0</v>
      </c>
      <c r="AJ55" s="4">
        <v>0</v>
      </c>
      <c r="AK55" s="4">
        <v>1</v>
      </c>
      <c r="AL55" s="4">
        <v>0</v>
      </c>
      <c r="AM55" s="4">
        <v>0</v>
      </c>
      <c r="AN55" s="4">
        <v>0</v>
      </c>
      <c r="AO55" s="4">
        <v>0</v>
      </c>
      <c r="AP55" s="4">
        <v>0</v>
      </c>
      <c r="AQ55" s="4">
        <v>0</v>
      </c>
      <c r="AR55" s="4">
        <v>0</v>
      </c>
      <c r="AS55" s="4">
        <v>0</v>
      </c>
      <c r="AT55" s="4">
        <v>0</v>
      </c>
      <c r="AU55" s="4">
        <v>0</v>
      </c>
      <c r="AV55" s="4">
        <v>0</v>
      </c>
      <c r="AW55" s="4">
        <v>0</v>
      </c>
      <c r="AX55" s="4">
        <v>0</v>
      </c>
      <c r="AY55" s="4">
        <v>0</v>
      </c>
      <c r="AZ55" s="4">
        <v>0</v>
      </c>
      <c r="BA55" s="4">
        <v>0</v>
      </c>
      <c r="BB55" s="4">
        <v>0</v>
      </c>
      <c r="BC55" s="3"/>
      <c r="BD55" s="4">
        <v>0</v>
      </c>
      <c r="BE55" s="4">
        <v>0</v>
      </c>
      <c r="BF55" s="4">
        <v>0</v>
      </c>
      <c r="BG55" s="4">
        <v>0</v>
      </c>
      <c r="BH55" s="4">
        <v>0</v>
      </c>
      <c r="BI55" s="4">
        <v>0</v>
      </c>
      <c r="BJ55" s="4">
        <v>1</v>
      </c>
      <c r="BK55" s="4">
        <v>0</v>
      </c>
      <c r="BL55" s="4">
        <v>0</v>
      </c>
      <c r="BM55" s="4">
        <v>0</v>
      </c>
      <c r="BN55" s="4">
        <v>0</v>
      </c>
      <c r="BO55" s="4">
        <v>0</v>
      </c>
      <c r="BP55" s="4">
        <v>0</v>
      </c>
      <c r="BQ55" s="4">
        <v>0</v>
      </c>
      <c r="BR55" s="4">
        <v>0</v>
      </c>
      <c r="BS55" s="4">
        <v>0</v>
      </c>
      <c r="BT55" s="4">
        <v>0</v>
      </c>
      <c r="BU55" s="4">
        <v>0</v>
      </c>
      <c r="BV55" s="4">
        <v>0</v>
      </c>
      <c r="BW55" s="4">
        <v>0</v>
      </c>
      <c r="BX55" s="4">
        <v>0</v>
      </c>
      <c r="BY55" s="4">
        <v>0</v>
      </c>
      <c r="BZ55" s="4">
        <v>0</v>
      </c>
      <c r="CA55" s="4">
        <v>0</v>
      </c>
      <c r="CB55" s="4">
        <v>0</v>
      </c>
      <c r="CC55" s="4">
        <v>0</v>
      </c>
      <c r="CD55" s="4">
        <v>1</v>
      </c>
      <c r="CE55" s="4">
        <v>0</v>
      </c>
      <c r="CF55" s="4">
        <v>0</v>
      </c>
      <c r="CG55" s="4">
        <v>0</v>
      </c>
    </row>
    <row r="56" spans="1:85" x14ac:dyDescent="0.25">
      <c r="A56" s="2">
        <v>55</v>
      </c>
      <c r="B56" s="4">
        <v>0</v>
      </c>
      <c r="C56" s="4">
        <v>0</v>
      </c>
      <c r="D56" s="4">
        <v>0</v>
      </c>
      <c r="E56" s="4">
        <v>1</v>
      </c>
      <c r="F56" s="4">
        <v>0</v>
      </c>
      <c r="G56" s="4">
        <v>1</v>
      </c>
      <c r="H56" s="4">
        <v>0</v>
      </c>
      <c r="I56" s="4">
        <v>0</v>
      </c>
      <c r="J56" s="4">
        <v>0</v>
      </c>
      <c r="K56" s="4">
        <v>0</v>
      </c>
      <c r="L56" s="4">
        <v>0</v>
      </c>
      <c r="M56" s="4">
        <v>0</v>
      </c>
      <c r="N56" s="4">
        <v>0</v>
      </c>
      <c r="O56" s="4">
        <v>0</v>
      </c>
      <c r="P56" s="4">
        <v>0</v>
      </c>
      <c r="Q56" s="4">
        <v>0</v>
      </c>
      <c r="R56" s="4">
        <v>0</v>
      </c>
      <c r="S56" s="4">
        <v>0</v>
      </c>
      <c r="T56" s="4">
        <v>0</v>
      </c>
      <c r="U56" s="4">
        <v>0</v>
      </c>
      <c r="V56" s="4">
        <v>0</v>
      </c>
      <c r="W56" s="4">
        <v>0</v>
      </c>
      <c r="X56" s="4">
        <v>1</v>
      </c>
      <c r="Y56" s="4">
        <v>0</v>
      </c>
      <c r="Z56" s="4">
        <v>1</v>
      </c>
      <c r="AA56" s="4">
        <v>0</v>
      </c>
      <c r="AB56" s="4">
        <v>1</v>
      </c>
      <c r="AC56" s="4">
        <v>0</v>
      </c>
      <c r="AD56" s="4">
        <v>0</v>
      </c>
      <c r="AE56" s="4">
        <v>1</v>
      </c>
      <c r="AF56" s="4">
        <v>0</v>
      </c>
      <c r="AG56" s="4">
        <v>0</v>
      </c>
      <c r="AH56" s="4">
        <v>0</v>
      </c>
      <c r="AI56" s="4">
        <v>0</v>
      </c>
      <c r="AJ56" s="4">
        <v>1</v>
      </c>
      <c r="AK56" s="4">
        <v>0</v>
      </c>
      <c r="AL56" s="4">
        <v>1</v>
      </c>
      <c r="AM56" s="4">
        <v>0</v>
      </c>
      <c r="AN56" s="4">
        <v>0</v>
      </c>
      <c r="AO56" s="4">
        <v>0</v>
      </c>
      <c r="AP56" s="4">
        <v>0</v>
      </c>
      <c r="AQ56" s="4">
        <v>0</v>
      </c>
      <c r="AR56" s="4">
        <v>0</v>
      </c>
      <c r="AS56" s="4">
        <v>0</v>
      </c>
      <c r="AT56" s="4">
        <v>0</v>
      </c>
      <c r="AU56" s="4">
        <v>0</v>
      </c>
      <c r="AV56" s="4">
        <v>0</v>
      </c>
      <c r="AW56" s="4">
        <v>1</v>
      </c>
      <c r="AX56" s="4">
        <v>0</v>
      </c>
      <c r="AY56" s="4">
        <v>0</v>
      </c>
      <c r="AZ56" s="4">
        <v>0</v>
      </c>
      <c r="BA56" s="4">
        <v>0</v>
      </c>
      <c r="BB56" s="4">
        <v>1</v>
      </c>
      <c r="BC56" s="4">
        <v>0</v>
      </c>
      <c r="BD56" s="3"/>
      <c r="BE56" s="4">
        <v>1</v>
      </c>
      <c r="BF56" s="4">
        <v>1</v>
      </c>
      <c r="BG56" s="4">
        <v>0</v>
      </c>
      <c r="BH56" s="4">
        <v>1</v>
      </c>
      <c r="BI56" s="4">
        <v>0</v>
      </c>
      <c r="BJ56" s="4">
        <v>0</v>
      </c>
      <c r="BK56" s="4">
        <v>0</v>
      </c>
      <c r="BL56" s="4">
        <v>0</v>
      </c>
      <c r="BM56" s="4">
        <v>1</v>
      </c>
      <c r="BN56" s="4">
        <v>1</v>
      </c>
      <c r="BO56" s="4">
        <v>1</v>
      </c>
      <c r="BP56" s="4">
        <v>0</v>
      </c>
      <c r="BQ56" s="4">
        <v>1</v>
      </c>
      <c r="BR56" s="4">
        <v>0</v>
      </c>
      <c r="BS56" s="4">
        <v>0</v>
      </c>
      <c r="BT56" s="4">
        <v>0</v>
      </c>
      <c r="BU56" s="4">
        <v>0</v>
      </c>
      <c r="BV56" s="4">
        <v>0</v>
      </c>
      <c r="BW56" s="4">
        <v>0</v>
      </c>
      <c r="BX56" s="4">
        <v>0</v>
      </c>
      <c r="BY56" s="4">
        <v>1</v>
      </c>
      <c r="BZ56" s="4">
        <v>1</v>
      </c>
      <c r="CA56" s="4">
        <v>0</v>
      </c>
      <c r="CB56" s="4">
        <v>0</v>
      </c>
      <c r="CC56" s="4">
        <v>0</v>
      </c>
      <c r="CD56" s="4">
        <v>0</v>
      </c>
      <c r="CE56" s="4">
        <v>1</v>
      </c>
      <c r="CF56" s="4">
        <v>0</v>
      </c>
      <c r="CG56" s="4">
        <v>1</v>
      </c>
    </row>
    <row r="57" spans="1:85" x14ac:dyDescent="0.25">
      <c r="A57" s="2">
        <v>56</v>
      </c>
      <c r="B57" s="4">
        <v>0</v>
      </c>
      <c r="C57" s="4">
        <v>0</v>
      </c>
      <c r="D57" s="4">
        <v>0</v>
      </c>
      <c r="E57" s="4">
        <v>1</v>
      </c>
      <c r="F57" s="4">
        <v>0</v>
      </c>
      <c r="G57" s="4">
        <v>1</v>
      </c>
      <c r="H57" s="4">
        <v>0</v>
      </c>
      <c r="I57" s="4">
        <v>0</v>
      </c>
      <c r="J57" s="4">
        <v>0</v>
      </c>
      <c r="K57" s="4">
        <v>0</v>
      </c>
      <c r="L57" s="4">
        <v>0</v>
      </c>
      <c r="M57" s="4">
        <v>0</v>
      </c>
      <c r="N57" s="4">
        <v>0</v>
      </c>
      <c r="O57" s="4">
        <v>0</v>
      </c>
      <c r="P57" s="4">
        <v>0</v>
      </c>
      <c r="Q57" s="4">
        <v>0</v>
      </c>
      <c r="R57" s="4">
        <v>0</v>
      </c>
      <c r="S57" s="4">
        <v>0</v>
      </c>
      <c r="T57" s="4">
        <v>0</v>
      </c>
      <c r="U57" s="4">
        <v>0</v>
      </c>
      <c r="V57" s="4">
        <v>0</v>
      </c>
      <c r="W57" s="4">
        <v>0</v>
      </c>
      <c r="X57" s="4">
        <v>1</v>
      </c>
      <c r="Y57" s="4">
        <v>0</v>
      </c>
      <c r="Z57" s="4">
        <v>1</v>
      </c>
      <c r="AA57" s="4">
        <v>0</v>
      </c>
      <c r="AB57" s="4">
        <v>1</v>
      </c>
      <c r="AC57" s="4">
        <v>0</v>
      </c>
      <c r="AD57" s="4">
        <v>0</v>
      </c>
      <c r="AE57" s="4">
        <v>1</v>
      </c>
      <c r="AF57" s="4">
        <v>0</v>
      </c>
      <c r="AG57" s="4">
        <v>0</v>
      </c>
      <c r="AH57" s="4">
        <v>0</v>
      </c>
      <c r="AI57" s="4">
        <v>0</v>
      </c>
      <c r="AJ57" s="4">
        <v>1</v>
      </c>
      <c r="AK57" s="4">
        <v>0</v>
      </c>
      <c r="AL57" s="4">
        <v>1</v>
      </c>
      <c r="AM57" s="4">
        <v>0</v>
      </c>
      <c r="AN57" s="4">
        <v>0</v>
      </c>
      <c r="AO57" s="4">
        <v>0</v>
      </c>
      <c r="AP57" s="4">
        <v>0</v>
      </c>
      <c r="AQ57" s="4">
        <v>0</v>
      </c>
      <c r="AR57" s="4">
        <v>0</v>
      </c>
      <c r="AS57" s="4">
        <v>0</v>
      </c>
      <c r="AT57" s="4">
        <v>0</v>
      </c>
      <c r="AU57" s="4">
        <v>0</v>
      </c>
      <c r="AV57" s="4">
        <v>0</v>
      </c>
      <c r="AW57" s="4">
        <v>1</v>
      </c>
      <c r="AX57" s="4">
        <v>0</v>
      </c>
      <c r="AY57" s="4">
        <v>0</v>
      </c>
      <c r="AZ57" s="4">
        <v>0</v>
      </c>
      <c r="BA57" s="4">
        <v>0</v>
      </c>
      <c r="BB57" s="4">
        <v>1</v>
      </c>
      <c r="BC57" s="4">
        <v>0</v>
      </c>
      <c r="BD57" s="4">
        <v>1</v>
      </c>
      <c r="BE57" s="3"/>
      <c r="BF57" s="4">
        <v>1</v>
      </c>
      <c r="BG57" s="4">
        <v>0</v>
      </c>
      <c r="BH57" s="4">
        <v>1</v>
      </c>
      <c r="BI57" s="4">
        <v>0</v>
      </c>
      <c r="BJ57" s="4">
        <v>0</v>
      </c>
      <c r="BK57" s="4">
        <v>0</v>
      </c>
      <c r="BL57" s="4">
        <v>0</v>
      </c>
      <c r="BM57" s="4">
        <v>1</v>
      </c>
      <c r="BN57" s="4">
        <v>1</v>
      </c>
      <c r="BO57" s="4">
        <v>1</v>
      </c>
      <c r="BP57" s="4">
        <v>0</v>
      </c>
      <c r="BQ57" s="4">
        <v>1</v>
      </c>
      <c r="BR57" s="4">
        <v>0</v>
      </c>
      <c r="BS57" s="4">
        <v>0</v>
      </c>
      <c r="BT57" s="4">
        <v>0</v>
      </c>
      <c r="BU57" s="4">
        <v>0</v>
      </c>
      <c r="BV57" s="4">
        <v>0</v>
      </c>
      <c r="BW57" s="4">
        <v>0</v>
      </c>
      <c r="BX57" s="4">
        <v>0</v>
      </c>
      <c r="BY57" s="4">
        <v>1</v>
      </c>
      <c r="BZ57" s="4">
        <v>1</v>
      </c>
      <c r="CA57" s="4">
        <v>0</v>
      </c>
      <c r="CB57" s="4">
        <v>0</v>
      </c>
      <c r="CC57" s="4">
        <v>0</v>
      </c>
      <c r="CD57" s="4">
        <v>0</v>
      </c>
      <c r="CE57" s="4">
        <v>1</v>
      </c>
      <c r="CF57" s="4">
        <v>0</v>
      </c>
      <c r="CG57" s="4">
        <v>1</v>
      </c>
    </row>
    <row r="58" spans="1:85" x14ac:dyDescent="0.25">
      <c r="A58" s="2">
        <v>57</v>
      </c>
      <c r="B58" s="4">
        <v>0</v>
      </c>
      <c r="C58" s="4">
        <v>0</v>
      </c>
      <c r="D58" s="4">
        <v>0</v>
      </c>
      <c r="E58" s="4">
        <v>1</v>
      </c>
      <c r="F58" s="4">
        <v>0</v>
      </c>
      <c r="G58" s="4">
        <v>1</v>
      </c>
      <c r="H58" s="4">
        <v>0</v>
      </c>
      <c r="I58" s="4">
        <v>0</v>
      </c>
      <c r="J58" s="4">
        <v>0</v>
      </c>
      <c r="K58" s="4">
        <v>0</v>
      </c>
      <c r="L58" s="4">
        <v>0</v>
      </c>
      <c r="M58" s="4">
        <v>0</v>
      </c>
      <c r="N58" s="4">
        <v>0</v>
      </c>
      <c r="O58" s="4">
        <v>0</v>
      </c>
      <c r="P58" s="4">
        <v>0</v>
      </c>
      <c r="Q58" s="4">
        <v>0</v>
      </c>
      <c r="R58" s="4">
        <v>0</v>
      </c>
      <c r="S58" s="4">
        <v>0</v>
      </c>
      <c r="T58" s="4">
        <v>0</v>
      </c>
      <c r="U58" s="4">
        <v>0</v>
      </c>
      <c r="V58" s="4">
        <v>0</v>
      </c>
      <c r="W58" s="4">
        <v>0</v>
      </c>
      <c r="X58" s="4">
        <v>1</v>
      </c>
      <c r="Y58" s="4">
        <v>0</v>
      </c>
      <c r="Z58" s="4">
        <v>1</v>
      </c>
      <c r="AA58" s="4">
        <v>0</v>
      </c>
      <c r="AB58" s="4">
        <v>1</v>
      </c>
      <c r="AC58" s="4">
        <v>0</v>
      </c>
      <c r="AD58" s="4">
        <v>0</v>
      </c>
      <c r="AE58" s="4">
        <v>1</v>
      </c>
      <c r="AF58" s="4">
        <v>0</v>
      </c>
      <c r="AG58" s="4">
        <v>0</v>
      </c>
      <c r="AH58" s="4">
        <v>0</v>
      </c>
      <c r="AI58" s="4">
        <v>0</v>
      </c>
      <c r="AJ58" s="4">
        <v>1</v>
      </c>
      <c r="AK58" s="4">
        <v>0</v>
      </c>
      <c r="AL58" s="4">
        <v>1</v>
      </c>
      <c r="AM58" s="4">
        <v>0</v>
      </c>
      <c r="AN58" s="4">
        <v>0</v>
      </c>
      <c r="AO58" s="4">
        <v>0</v>
      </c>
      <c r="AP58" s="4">
        <v>0</v>
      </c>
      <c r="AQ58" s="4">
        <v>0</v>
      </c>
      <c r="AR58" s="4">
        <v>0</v>
      </c>
      <c r="AS58" s="4">
        <v>0</v>
      </c>
      <c r="AT58" s="4">
        <v>0</v>
      </c>
      <c r="AU58" s="4">
        <v>0</v>
      </c>
      <c r="AV58" s="4">
        <v>0</v>
      </c>
      <c r="AW58" s="4">
        <v>1</v>
      </c>
      <c r="AX58" s="4">
        <v>0</v>
      </c>
      <c r="AY58" s="4">
        <v>0</v>
      </c>
      <c r="AZ58" s="4">
        <v>0</v>
      </c>
      <c r="BA58" s="4">
        <v>0</v>
      </c>
      <c r="BB58" s="4">
        <v>1</v>
      </c>
      <c r="BC58" s="4">
        <v>0</v>
      </c>
      <c r="BD58" s="4">
        <v>1</v>
      </c>
      <c r="BE58" s="4">
        <v>1</v>
      </c>
      <c r="BF58" s="3"/>
      <c r="BG58" s="4">
        <v>0</v>
      </c>
      <c r="BH58" s="4">
        <v>1</v>
      </c>
      <c r="BI58" s="4">
        <v>0</v>
      </c>
      <c r="BJ58" s="4">
        <v>0</v>
      </c>
      <c r="BK58" s="4">
        <v>0</v>
      </c>
      <c r="BL58" s="4">
        <v>0</v>
      </c>
      <c r="BM58" s="4">
        <v>1</v>
      </c>
      <c r="BN58" s="4">
        <v>1</v>
      </c>
      <c r="BO58" s="4">
        <v>1</v>
      </c>
      <c r="BP58" s="4">
        <v>0</v>
      </c>
      <c r="BQ58" s="4">
        <v>1</v>
      </c>
      <c r="BR58" s="4">
        <v>0</v>
      </c>
      <c r="BS58" s="4">
        <v>0</v>
      </c>
      <c r="BT58" s="4">
        <v>0</v>
      </c>
      <c r="BU58" s="4">
        <v>0</v>
      </c>
      <c r="BV58" s="4">
        <v>0</v>
      </c>
      <c r="BW58" s="4">
        <v>0</v>
      </c>
      <c r="BX58" s="4">
        <v>0</v>
      </c>
      <c r="BY58" s="4">
        <v>1</v>
      </c>
      <c r="BZ58" s="4">
        <v>1</v>
      </c>
      <c r="CA58" s="4">
        <v>0</v>
      </c>
      <c r="CB58" s="4">
        <v>0</v>
      </c>
      <c r="CC58" s="4">
        <v>0</v>
      </c>
      <c r="CD58" s="4">
        <v>0</v>
      </c>
      <c r="CE58" s="4">
        <v>1</v>
      </c>
      <c r="CF58" s="4">
        <v>0</v>
      </c>
      <c r="CG58" s="4">
        <v>1</v>
      </c>
    </row>
    <row r="59" spans="1:85" x14ac:dyDescent="0.25">
      <c r="A59" s="2">
        <v>58</v>
      </c>
      <c r="B59" s="4">
        <v>0</v>
      </c>
      <c r="C59" s="4">
        <v>0</v>
      </c>
      <c r="D59" s="4">
        <v>0</v>
      </c>
      <c r="E59" s="4">
        <v>0</v>
      </c>
      <c r="F59" s="4">
        <v>0</v>
      </c>
      <c r="G59" s="4">
        <v>0</v>
      </c>
      <c r="H59" s="4">
        <v>1</v>
      </c>
      <c r="I59" s="4">
        <v>1</v>
      </c>
      <c r="J59" s="4">
        <v>0</v>
      </c>
      <c r="K59" s="4">
        <v>0</v>
      </c>
      <c r="L59" s="4">
        <v>0</v>
      </c>
      <c r="M59" s="4">
        <v>0</v>
      </c>
      <c r="N59" s="4">
        <v>1</v>
      </c>
      <c r="O59" s="4">
        <v>0</v>
      </c>
      <c r="P59" s="4">
        <v>0</v>
      </c>
      <c r="Q59" s="4">
        <v>0</v>
      </c>
      <c r="R59" s="4">
        <v>1</v>
      </c>
      <c r="S59" s="4">
        <v>0</v>
      </c>
      <c r="T59" s="4">
        <v>0</v>
      </c>
      <c r="U59" s="4">
        <v>1</v>
      </c>
      <c r="V59" s="4">
        <v>0</v>
      </c>
      <c r="W59" s="4">
        <v>0</v>
      </c>
      <c r="X59" s="4">
        <v>0</v>
      </c>
      <c r="Y59" s="4">
        <v>0</v>
      </c>
      <c r="Z59" s="4">
        <v>0</v>
      </c>
      <c r="AA59" s="4">
        <v>0</v>
      </c>
      <c r="AB59" s="4">
        <v>0</v>
      </c>
      <c r="AC59" s="4">
        <v>0</v>
      </c>
      <c r="AD59" s="4">
        <v>0</v>
      </c>
      <c r="AE59" s="4">
        <v>0</v>
      </c>
      <c r="AF59" s="4">
        <v>1</v>
      </c>
      <c r="AG59" s="4">
        <v>0</v>
      </c>
      <c r="AH59" s="4">
        <v>1</v>
      </c>
      <c r="AI59" s="4">
        <v>0</v>
      </c>
      <c r="AJ59" s="4">
        <v>0</v>
      </c>
      <c r="AK59" s="4">
        <v>0</v>
      </c>
      <c r="AL59" s="4">
        <v>0</v>
      </c>
      <c r="AM59" s="4">
        <v>1</v>
      </c>
      <c r="AN59" s="4">
        <v>0</v>
      </c>
      <c r="AO59" s="4">
        <v>0</v>
      </c>
      <c r="AP59" s="4">
        <v>1</v>
      </c>
      <c r="AQ59" s="4">
        <v>0</v>
      </c>
      <c r="AR59" s="4">
        <v>0</v>
      </c>
      <c r="AS59" s="4">
        <v>0</v>
      </c>
      <c r="AT59" s="4">
        <v>0</v>
      </c>
      <c r="AU59" s="4">
        <v>0</v>
      </c>
      <c r="AV59" s="4">
        <v>0</v>
      </c>
      <c r="AW59" s="4">
        <v>0</v>
      </c>
      <c r="AX59" s="4">
        <v>0</v>
      </c>
      <c r="AY59" s="4">
        <v>0</v>
      </c>
      <c r="AZ59" s="4">
        <v>0</v>
      </c>
      <c r="BA59" s="4">
        <v>0</v>
      </c>
      <c r="BB59" s="4">
        <v>0</v>
      </c>
      <c r="BC59" s="4">
        <v>0</v>
      </c>
      <c r="BD59" s="4">
        <v>0</v>
      </c>
      <c r="BE59" s="4">
        <v>0</v>
      </c>
      <c r="BF59" s="4">
        <v>0</v>
      </c>
      <c r="BG59" s="3"/>
      <c r="BH59" s="4">
        <v>0</v>
      </c>
      <c r="BI59" s="4">
        <v>0</v>
      </c>
      <c r="BJ59" s="4">
        <v>0</v>
      </c>
      <c r="BK59" s="4">
        <v>0</v>
      </c>
      <c r="BL59" s="4">
        <v>0</v>
      </c>
      <c r="BM59" s="4">
        <v>0</v>
      </c>
      <c r="BN59" s="4">
        <v>0</v>
      </c>
      <c r="BO59" s="4">
        <v>0</v>
      </c>
      <c r="BP59" s="4">
        <v>0</v>
      </c>
      <c r="BQ59" s="4">
        <v>0</v>
      </c>
      <c r="BR59" s="4">
        <v>1</v>
      </c>
      <c r="BS59" s="4">
        <v>1</v>
      </c>
      <c r="BT59" s="4">
        <v>1</v>
      </c>
      <c r="BU59" s="4">
        <v>1</v>
      </c>
      <c r="BV59" s="4">
        <v>0</v>
      </c>
      <c r="BW59" s="4">
        <v>0</v>
      </c>
      <c r="BX59" s="4">
        <v>0</v>
      </c>
      <c r="BY59" s="4">
        <v>0</v>
      </c>
      <c r="BZ59" s="4">
        <v>0</v>
      </c>
      <c r="CA59" s="4">
        <v>0</v>
      </c>
      <c r="CB59" s="4">
        <v>0</v>
      </c>
      <c r="CC59" s="4">
        <v>0</v>
      </c>
      <c r="CD59" s="4">
        <v>0</v>
      </c>
      <c r="CE59" s="4">
        <v>0</v>
      </c>
      <c r="CF59" s="4">
        <v>0</v>
      </c>
      <c r="CG59" s="4">
        <v>0</v>
      </c>
    </row>
    <row r="60" spans="1:85" x14ac:dyDescent="0.25">
      <c r="A60" s="2">
        <v>59</v>
      </c>
      <c r="B60" s="4">
        <v>0</v>
      </c>
      <c r="C60" s="4">
        <v>0</v>
      </c>
      <c r="D60" s="4">
        <v>0</v>
      </c>
      <c r="E60" s="4">
        <v>1</v>
      </c>
      <c r="F60" s="4">
        <v>0</v>
      </c>
      <c r="G60" s="4">
        <v>1</v>
      </c>
      <c r="H60" s="4">
        <v>0</v>
      </c>
      <c r="I60" s="4">
        <v>0</v>
      </c>
      <c r="J60" s="4">
        <v>0</v>
      </c>
      <c r="K60" s="4">
        <v>0</v>
      </c>
      <c r="L60" s="4">
        <v>0</v>
      </c>
      <c r="M60" s="4">
        <v>0</v>
      </c>
      <c r="N60" s="4">
        <v>0</v>
      </c>
      <c r="O60" s="4">
        <v>0</v>
      </c>
      <c r="P60" s="4">
        <v>0</v>
      </c>
      <c r="Q60" s="4">
        <v>0</v>
      </c>
      <c r="R60" s="4">
        <v>0</v>
      </c>
      <c r="S60" s="4">
        <v>0</v>
      </c>
      <c r="T60" s="4">
        <v>0</v>
      </c>
      <c r="U60" s="4">
        <v>0</v>
      </c>
      <c r="V60" s="4">
        <v>0</v>
      </c>
      <c r="W60" s="4">
        <v>0</v>
      </c>
      <c r="X60" s="4">
        <v>1</v>
      </c>
      <c r="Y60" s="4">
        <v>0</v>
      </c>
      <c r="Z60" s="4">
        <v>1</v>
      </c>
      <c r="AA60" s="4">
        <v>0</v>
      </c>
      <c r="AB60" s="4">
        <v>1</v>
      </c>
      <c r="AC60" s="4">
        <v>0</v>
      </c>
      <c r="AD60" s="4">
        <v>0</v>
      </c>
      <c r="AE60" s="4">
        <v>1</v>
      </c>
      <c r="AF60" s="4">
        <v>0</v>
      </c>
      <c r="AG60" s="4">
        <v>0</v>
      </c>
      <c r="AH60" s="4">
        <v>0</v>
      </c>
      <c r="AI60" s="4">
        <v>0</v>
      </c>
      <c r="AJ60" s="4">
        <v>1</v>
      </c>
      <c r="AK60" s="4">
        <v>0</v>
      </c>
      <c r="AL60" s="4">
        <v>1</v>
      </c>
      <c r="AM60" s="4">
        <v>0</v>
      </c>
      <c r="AN60" s="4">
        <v>0</v>
      </c>
      <c r="AO60" s="4">
        <v>0</v>
      </c>
      <c r="AP60" s="4">
        <v>0</v>
      </c>
      <c r="AQ60" s="4">
        <v>0</v>
      </c>
      <c r="AR60" s="4">
        <v>0</v>
      </c>
      <c r="AS60" s="4">
        <v>0</v>
      </c>
      <c r="AT60" s="4">
        <v>0</v>
      </c>
      <c r="AU60" s="4">
        <v>0</v>
      </c>
      <c r="AV60" s="4">
        <v>0</v>
      </c>
      <c r="AW60" s="4">
        <v>1</v>
      </c>
      <c r="AX60" s="4">
        <v>0</v>
      </c>
      <c r="AY60" s="4">
        <v>0</v>
      </c>
      <c r="AZ60" s="4">
        <v>0</v>
      </c>
      <c r="BA60" s="4">
        <v>0</v>
      </c>
      <c r="BB60" s="4">
        <v>1</v>
      </c>
      <c r="BC60" s="4">
        <v>0</v>
      </c>
      <c r="BD60" s="4">
        <v>1</v>
      </c>
      <c r="BE60" s="4">
        <v>1</v>
      </c>
      <c r="BF60" s="4">
        <v>1</v>
      </c>
      <c r="BG60" s="4">
        <v>0</v>
      </c>
      <c r="BH60" s="3"/>
      <c r="BI60" s="4">
        <v>0</v>
      </c>
      <c r="BJ60" s="4">
        <v>0</v>
      </c>
      <c r="BK60" s="4">
        <v>0</v>
      </c>
      <c r="BL60" s="4">
        <v>0</v>
      </c>
      <c r="BM60" s="4">
        <v>1</v>
      </c>
      <c r="BN60" s="4">
        <v>1</v>
      </c>
      <c r="BO60" s="4">
        <v>1</v>
      </c>
      <c r="BP60" s="4">
        <v>0</v>
      </c>
      <c r="BQ60" s="4">
        <v>1</v>
      </c>
      <c r="BR60" s="4">
        <v>0</v>
      </c>
      <c r="BS60" s="4">
        <v>0</v>
      </c>
      <c r="BT60" s="4">
        <v>0</v>
      </c>
      <c r="BU60" s="4">
        <v>0</v>
      </c>
      <c r="BV60" s="4">
        <v>0</v>
      </c>
      <c r="BW60" s="4">
        <v>0</v>
      </c>
      <c r="BX60" s="4">
        <v>0</v>
      </c>
      <c r="BY60" s="4">
        <v>1</v>
      </c>
      <c r="BZ60" s="4">
        <v>1</v>
      </c>
      <c r="CA60" s="4">
        <v>0</v>
      </c>
      <c r="CB60" s="4">
        <v>0</v>
      </c>
      <c r="CC60" s="4">
        <v>0</v>
      </c>
      <c r="CD60" s="4">
        <v>0</v>
      </c>
      <c r="CE60" s="4">
        <v>1</v>
      </c>
      <c r="CF60" s="4">
        <v>0</v>
      </c>
      <c r="CG60" s="4">
        <v>1</v>
      </c>
    </row>
    <row r="61" spans="1:85" x14ac:dyDescent="0.25">
      <c r="A61" s="2">
        <v>60</v>
      </c>
      <c r="B61" s="4">
        <v>0</v>
      </c>
      <c r="C61" s="4">
        <v>0</v>
      </c>
      <c r="D61" s="4">
        <v>0</v>
      </c>
      <c r="E61" s="4">
        <v>0</v>
      </c>
      <c r="F61" s="4">
        <v>0</v>
      </c>
      <c r="G61" s="4">
        <v>0</v>
      </c>
      <c r="H61" s="4">
        <v>0</v>
      </c>
      <c r="I61" s="4">
        <v>0</v>
      </c>
      <c r="J61" s="4">
        <v>0</v>
      </c>
      <c r="K61" s="4">
        <v>0</v>
      </c>
      <c r="L61" s="4">
        <v>0</v>
      </c>
      <c r="M61" s="4">
        <v>0</v>
      </c>
      <c r="N61" s="4">
        <v>0</v>
      </c>
      <c r="O61" s="4">
        <v>0</v>
      </c>
      <c r="P61" s="4">
        <v>0</v>
      </c>
      <c r="Q61" s="4">
        <v>0</v>
      </c>
      <c r="R61" s="4">
        <v>0</v>
      </c>
      <c r="S61" s="4">
        <v>0</v>
      </c>
      <c r="T61" s="4">
        <v>0</v>
      </c>
      <c r="U61" s="4">
        <v>0</v>
      </c>
      <c r="V61" s="4">
        <v>0</v>
      </c>
      <c r="W61" s="4">
        <v>0</v>
      </c>
      <c r="X61" s="4">
        <v>0</v>
      </c>
      <c r="Y61" s="4">
        <v>0</v>
      </c>
      <c r="Z61" s="4">
        <v>0</v>
      </c>
      <c r="AA61" s="4">
        <v>0</v>
      </c>
      <c r="AB61" s="4">
        <v>0</v>
      </c>
      <c r="AC61" s="4">
        <v>0</v>
      </c>
      <c r="AD61" s="4">
        <v>0</v>
      </c>
      <c r="AE61" s="4">
        <v>0</v>
      </c>
      <c r="AF61" s="4">
        <v>0</v>
      </c>
      <c r="AG61" s="4">
        <v>0</v>
      </c>
      <c r="AH61" s="4">
        <v>0</v>
      </c>
      <c r="AI61" s="4">
        <v>0</v>
      </c>
      <c r="AJ61" s="4">
        <v>0</v>
      </c>
      <c r="AK61" s="4">
        <v>0</v>
      </c>
      <c r="AL61" s="4">
        <v>0</v>
      </c>
      <c r="AM61" s="4">
        <v>0</v>
      </c>
      <c r="AN61" s="4">
        <v>0</v>
      </c>
      <c r="AO61" s="4">
        <v>1</v>
      </c>
      <c r="AP61" s="4">
        <v>0</v>
      </c>
      <c r="AQ61" s="4">
        <v>0</v>
      </c>
      <c r="AR61" s="4">
        <v>0</v>
      </c>
      <c r="AS61" s="4">
        <v>1</v>
      </c>
      <c r="AT61" s="4">
        <v>1</v>
      </c>
      <c r="AU61" s="4">
        <v>1</v>
      </c>
      <c r="AV61" s="4">
        <v>1</v>
      </c>
      <c r="AW61" s="4">
        <v>0</v>
      </c>
      <c r="AX61" s="4">
        <v>0</v>
      </c>
      <c r="AY61" s="4">
        <v>1</v>
      </c>
      <c r="AZ61" s="4">
        <v>1</v>
      </c>
      <c r="BA61" s="4">
        <v>1</v>
      </c>
      <c r="BB61" s="4">
        <v>0</v>
      </c>
      <c r="BC61" s="4">
        <v>0</v>
      </c>
      <c r="BD61" s="4">
        <v>0</v>
      </c>
      <c r="BE61" s="4">
        <v>0</v>
      </c>
      <c r="BF61" s="4">
        <v>0</v>
      </c>
      <c r="BG61" s="4">
        <v>0</v>
      </c>
      <c r="BH61" s="4">
        <v>0</v>
      </c>
      <c r="BI61" s="3"/>
      <c r="BJ61" s="4">
        <v>0</v>
      </c>
      <c r="BK61" s="4">
        <v>1</v>
      </c>
      <c r="BL61" s="4">
        <v>1</v>
      </c>
      <c r="BM61" s="4">
        <v>0</v>
      </c>
      <c r="BN61" s="4">
        <v>0</v>
      </c>
      <c r="BO61" s="4">
        <v>0</v>
      </c>
      <c r="BP61" s="4">
        <v>1</v>
      </c>
      <c r="BQ61" s="4">
        <v>0</v>
      </c>
      <c r="BR61" s="4">
        <v>0</v>
      </c>
      <c r="BS61" s="4">
        <v>0</v>
      </c>
      <c r="BT61" s="4">
        <v>0</v>
      </c>
      <c r="BU61" s="4">
        <v>0</v>
      </c>
      <c r="BV61" s="4">
        <v>0</v>
      </c>
      <c r="BW61" s="4">
        <v>0</v>
      </c>
      <c r="BX61" s="4">
        <v>0</v>
      </c>
      <c r="BY61" s="4">
        <v>0</v>
      </c>
      <c r="BZ61" s="4">
        <v>0</v>
      </c>
      <c r="CA61" s="4">
        <v>0</v>
      </c>
      <c r="CB61" s="4">
        <v>0</v>
      </c>
      <c r="CC61" s="4">
        <v>1</v>
      </c>
      <c r="CD61" s="4">
        <v>0</v>
      </c>
      <c r="CE61" s="4">
        <v>0</v>
      </c>
      <c r="CF61" s="4">
        <v>0</v>
      </c>
      <c r="CG61" s="4">
        <v>0</v>
      </c>
    </row>
    <row r="62" spans="1:85" x14ac:dyDescent="0.25">
      <c r="A62" s="2">
        <v>61</v>
      </c>
      <c r="B62" s="4">
        <v>0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  <c r="S62" s="4">
        <v>0</v>
      </c>
      <c r="T62" s="4">
        <v>0</v>
      </c>
      <c r="U62" s="4">
        <v>0</v>
      </c>
      <c r="V62" s="4">
        <v>0</v>
      </c>
      <c r="W62" s="4">
        <v>0</v>
      </c>
      <c r="X62" s="4">
        <v>0</v>
      </c>
      <c r="Y62" s="4">
        <v>0</v>
      </c>
      <c r="Z62" s="4">
        <v>0</v>
      </c>
      <c r="AA62" s="4">
        <v>1</v>
      </c>
      <c r="AB62" s="4">
        <v>0</v>
      </c>
      <c r="AC62" s="4">
        <v>0</v>
      </c>
      <c r="AD62" s="4">
        <v>1</v>
      </c>
      <c r="AE62" s="4">
        <v>0</v>
      </c>
      <c r="AF62" s="4">
        <v>0</v>
      </c>
      <c r="AG62" s="4">
        <v>1</v>
      </c>
      <c r="AH62" s="4">
        <v>0</v>
      </c>
      <c r="AI62" s="4">
        <v>0</v>
      </c>
      <c r="AJ62" s="4">
        <v>0</v>
      </c>
      <c r="AK62" s="4">
        <v>1</v>
      </c>
      <c r="AL62" s="4">
        <v>0</v>
      </c>
      <c r="AM62" s="4">
        <v>0</v>
      </c>
      <c r="AN62" s="4">
        <v>0</v>
      </c>
      <c r="AO62" s="4">
        <v>0</v>
      </c>
      <c r="AP62" s="4">
        <v>0</v>
      </c>
      <c r="AQ62" s="4">
        <v>0</v>
      </c>
      <c r="AR62" s="4">
        <v>0</v>
      </c>
      <c r="AS62" s="4">
        <v>0</v>
      </c>
      <c r="AT62" s="4">
        <v>0</v>
      </c>
      <c r="AU62" s="4">
        <v>0</v>
      </c>
      <c r="AV62" s="4">
        <v>0</v>
      </c>
      <c r="AW62" s="4">
        <v>0</v>
      </c>
      <c r="AX62" s="4">
        <v>0</v>
      </c>
      <c r="AY62" s="4">
        <v>0</v>
      </c>
      <c r="AZ62" s="4">
        <v>0</v>
      </c>
      <c r="BA62" s="4">
        <v>0</v>
      </c>
      <c r="BB62" s="4">
        <v>0</v>
      </c>
      <c r="BC62" s="4">
        <v>1</v>
      </c>
      <c r="BD62" s="4">
        <v>0</v>
      </c>
      <c r="BE62" s="4">
        <v>0</v>
      </c>
      <c r="BF62" s="4">
        <v>0</v>
      </c>
      <c r="BG62" s="4">
        <v>0</v>
      </c>
      <c r="BH62" s="4">
        <v>0</v>
      </c>
      <c r="BI62" s="4">
        <v>0</v>
      </c>
      <c r="BJ62" s="3"/>
      <c r="BK62" s="4">
        <v>0</v>
      </c>
      <c r="BL62" s="4">
        <v>0</v>
      </c>
      <c r="BM62" s="4">
        <v>0</v>
      </c>
      <c r="BN62" s="4">
        <v>0</v>
      </c>
      <c r="BO62" s="4">
        <v>0</v>
      </c>
      <c r="BP62" s="4">
        <v>0</v>
      </c>
      <c r="BQ62" s="4">
        <v>0</v>
      </c>
      <c r="BR62" s="4">
        <v>0</v>
      </c>
      <c r="BS62" s="4">
        <v>0</v>
      </c>
      <c r="BT62" s="4">
        <v>0</v>
      </c>
      <c r="BU62" s="4">
        <v>0</v>
      </c>
      <c r="BV62" s="4">
        <v>0</v>
      </c>
      <c r="BW62" s="4">
        <v>0</v>
      </c>
      <c r="BX62" s="4">
        <v>0</v>
      </c>
      <c r="BY62" s="4">
        <v>0</v>
      </c>
      <c r="BZ62" s="4">
        <v>0</v>
      </c>
      <c r="CA62" s="4">
        <v>0</v>
      </c>
      <c r="CB62" s="4">
        <v>0</v>
      </c>
      <c r="CC62" s="4">
        <v>0</v>
      </c>
      <c r="CD62" s="4">
        <v>1</v>
      </c>
      <c r="CE62" s="4">
        <v>0</v>
      </c>
      <c r="CF62" s="4">
        <v>0</v>
      </c>
      <c r="CG62" s="4">
        <v>0</v>
      </c>
    </row>
    <row r="63" spans="1:85" x14ac:dyDescent="0.25">
      <c r="A63" s="2">
        <v>62</v>
      </c>
      <c r="B63" s="4">
        <v>0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  <c r="S63" s="4">
        <v>0</v>
      </c>
      <c r="T63" s="4">
        <v>0</v>
      </c>
      <c r="U63" s="4">
        <v>0</v>
      </c>
      <c r="V63" s="4">
        <v>0</v>
      </c>
      <c r="W63" s="4">
        <v>0</v>
      </c>
      <c r="X63" s="4">
        <v>0</v>
      </c>
      <c r="Y63" s="4">
        <v>0</v>
      </c>
      <c r="Z63" s="4">
        <v>0</v>
      </c>
      <c r="AA63" s="4">
        <v>0</v>
      </c>
      <c r="AB63" s="4">
        <v>0</v>
      </c>
      <c r="AC63" s="4">
        <v>0</v>
      </c>
      <c r="AD63" s="4">
        <v>0</v>
      </c>
      <c r="AE63" s="4">
        <v>0</v>
      </c>
      <c r="AF63" s="4">
        <v>0</v>
      </c>
      <c r="AG63" s="4">
        <v>0</v>
      </c>
      <c r="AH63" s="4">
        <v>0</v>
      </c>
      <c r="AI63" s="4">
        <v>0</v>
      </c>
      <c r="AJ63" s="4">
        <v>0</v>
      </c>
      <c r="AK63" s="4">
        <v>0</v>
      </c>
      <c r="AL63" s="4">
        <v>0</v>
      </c>
      <c r="AM63" s="4">
        <v>0</v>
      </c>
      <c r="AN63" s="4">
        <v>0</v>
      </c>
      <c r="AO63" s="4">
        <v>1</v>
      </c>
      <c r="AP63" s="4">
        <v>0</v>
      </c>
      <c r="AQ63" s="4">
        <v>0</v>
      </c>
      <c r="AR63" s="4">
        <v>0</v>
      </c>
      <c r="AS63" s="4">
        <v>1</v>
      </c>
      <c r="AT63" s="4">
        <v>1</v>
      </c>
      <c r="AU63" s="4">
        <v>1</v>
      </c>
      <c r="AV63" s="4">
        <v>1</v>
      </c>
      <c r="AW63" s="4">
        <v>0</v>
      </c>
      <c r="AX63" s="4">
        <v>0</v>
      </c>
      <c r="AY63" s="4">
        <v>1</v>
      </c>
      <c r="AZ63" s="4">
        <v>1</v>
      </c>
      <c r="BA63" s="4">
        <v>1</v>
      </c>
      <c r="BB63" s="4">
        <v>0</v>
      </c>
      <c r="BC63" s="4">
        <v>0</v>
      </c>
      <c r="BD63" s="4">
        <v>0</v>
      </c>
      <c r="BE63" s="4">
        <v>0</v>
      </c>
      <c r="BF63" s="4">
        <v>0</v>
      </c>
      <c r="BG63" s="4">
        <v>0</v>
      </c>
      <c r="BH63" s="4">
        <v>0</v>
      </c>
      <c r="BI63" s="4">
        <v>1</v>
      </c>
      <c r="BJ63" s="4">
        <v>0</v>
      </c>
      <c r="BK63" s="3"/>
      <c r="BL63" s="4">
        <v>1</v>
      </c>
      <c r="BM63" s="4">
        <v>0</v>
      </c>
      <c r="BN63" s="4">
        <v>0</v>
      </c>
      <c r="BO63" s="4">
        <v>0</v>
      </c>
      <c r="BP63" s="4">
        <v>1</v>
      </c>
      <c r="BQ63" s="4">
        <v>0</v>
      </c>
      <c r="BR63" s="4">
        <v>0</v>
      </c>
      <c r="BS63" s="4">
        <v>0</v>
      </c>
      <c r="BT63" s="4">
        <v>0</v>
      </c>
      <c r="BU63" s="4">
        <v>0</v>
      </c>
      <c r="BV63" s="4">
        <v>0</v>
      </c>
      <c r="BW63" s="4">
        <v>0</v>
      </c>
      <c r="BX63" s="4">
        <v>0</v>
      </c>
      <c r="BY63" s="4">
        <v>0</v>
      </c>
      <c r="BZ63" s="4">
        <v>0</v>
      </c>
      <c r="CA63" s="4">
        <v>0</v>
      </c>
      <c r="CB63" s="4">
        <v>0</v>
      </c>
      <c r="CC63" s="4">
        <v>1</v>
      </c>
      <c r="CD63" s="4">
        <v>0</v>
      </c>
      <c r="CE63" s="4">
        <v>0</v>
      </c>
      <c r="CF63" s="4">
        <v>0</v>
      </c>
      <c r="CG63" s="4">
        <v>0</v>
      </c>
    </row>
    <row r="64" spans="1:85" x14ac:dyDescent="0.25">
      <c r="A64" s="2">
        <v>63</v>
      </c>
      <c r="B64" s="4">
        <v>0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  <c r="S64" s="4">
        <v>0</v>
      </c>
      <c r="T64" s="4">
        <v>0</v>
      </c>
      <c r="U64" s="4">
        <v>0</v>
      </c>
      <c r="V64" s="4">
        <v>0</v>
      </c>
      <c r="W64" s="4">
        <v>0</v>
      </c>
      <c r="X64" s="4">
        <v>0</v>
      </c>
      <c r="Y64" s="4">
        <v>0</v>
      </c>
      <c r="Z64" s="4">
        <v>0</v>
      </c>
      <c r="AA64" s="4">
        <v>0</v>
      </c>
      <c r="AB64" s="4">
        <v>0</v>
      </c>
      <c r="AC64" s="4">
        <v>0</v>
      </c>
      <c r="AD64" s="4">
        <v>0</v>
      </c>
      <c r="AE64" s="4">
        <v>0</v>
      </c>
      <c r="AF64" s="4">
        <v>0</v>
      </c>
      <c r="AG64" s="4">
        <v>0</v>
      </c>
      <c r="AH64" s="4">
        <v>0</v>
      </c>
      <c r="AI64" s="4">
        <v>0</v>
      </c>
      <c r="AJ64" s="4">
        <v>0</v>
      </c>
      <c r="AK64" s="4">
        <v>0</v>
      </c>
      <c r="AL64" s="4">
        <v>0</v>
      </c>
      <c r="AM64" s="4">
        <v>0</v>
      </c>
      <c r="AN64" s="4">
        <v>0</v>
      </c>
      <c r="AO64" s="4">
        <v>1</v>
      </c>
      <c r="AP64" s="4">
        <v>0</v>
      </c>
      <c r="AQ64" s="4">
        <v>0</v>
      </c>
      <c r="AR64" s="4">
        <v>0</v>
      </c>
      <c r="AS64" s="4">
        <v>1</v>
      </c>
      <c r="AT64" s="4">
        <v>1</v>
      </c>
      <c r="AU64" s="4">
        <v>1</v>
      </c>
      <c r="AV64" s="4">
        <v>1</v>
      </c>
      <c r="AW64" s="4">
        <v>0</v>
      </c>
      <c r="AX64" s="4">
        <v>0</v>
      </c>
      <c r="AY64" s="4">
        <v>1</v>
      </c>
      <c r="AZ64" s="4">
        <v>1</v>
      </c>
      <c r="BA64" s="4">
        <v>1</v>
      </c>
      <c r="BB64" s="4">
        <v>0</v>
      </c>
      <c r="BC64" s="4">
        <v>0</v>
      </c>
      <c r="BD64" s="4">
        <v>0</v>
      </c>
      <c r="BE64" s="4">
        <v>0</v>
      </c>
      <c r="BF64" s="4">
        <v>0</v>
      </c>
      <c r="BG64" s="4">
        <v>0</v>
      </c>
      <c r="BH64" s="4">
        <v>0</v>
      </c>
      <c r="BI64" s="4">
        <v>1</v>
      </c>
      <c r="BJ64" s="4">
        <v>0</v>
      </c>
      <c r="BK64" s="4">
        <v>1</v>
      </c>
      <c r="BL64" s="3"/>
      <c r="BM64" s="4">
        <v>0</v>
      </c>
      <c r="BN64" s="4">
        <v>0</v>
      </c>
      <c r="BO64" s="4">
        <v>0</v>
      </c>
      <c r="BP64" s="4">
        <v>1</v>
      </c>
      <c r="BQ64" s="4">
        <v>0</v>
      </c>
      <c r="BR64" s="4">
        <v>0</v>
      </c>
      <c r="BS64" s="4">
        <v>0</v>
      </c>
      <c r="BT64" s="4">
        <v>0</v>
      </c>
      <c r="BU64" s="4">
        <v>0</v>
      </c>
      <c r="BV64" s="4">
        <v>0</v>
      </c>
      <c r="BW64" s="4">
        <v>0</v>
      </c>
      <c r="BX64" s="4">
        <v>0</v>
      </c>
      <c r="BY64" s="4">
        <v>0</v>
      </c>
      <c r="BZ64" s="4">
        <v>0</v>
      </c>
      <c r="CA64" s="4">
        <v>0</v>
      </c>
      <c r="CB64" s="4">
        <v>0</v>
      </c>
      <c r="CC64" s="4">
        <v>1</v>
      </c>
      <c r="CD64" s="4">
        <v>0</v>
      </c>
      <c r="CE64" s="4">
        <v>0</v>
      </c>
      <c r="CF64" s="4">
        <v>0</v>
      </c>
      <c r="CG64" s="4">
        <v>0</v>
      </c>
    </row>
    <row r="65" spans="1:85" x14ac:dyDescent="0.25">
      <c r="A65" s="2">
        <v>64</v>
      </c>
      <c r="B65" s="4">
        <v>0</v>
      </c>
      <c r="C65" s="4">
        <v>0</v>
      </c>
      <c r="D65" s="4">
        <v>0</v>
      </c>
      <c r="E65" s="4">
        <v>1</v>
      </c>
      <c r="F65" s="4">
        <v>0</v>
      </c>
      <c r="G65" s="4">
        <v>1</v>
      </c>
      <c r="H65" s="4">
        <v>0</v>
      </c>
      <c r="I65" s="4">
        <v>0</v>
      </c>
      <c r="J65" s="4">
        <v>0</v>
      </c>
      <c r="K65" s="4">
        <v>0</v>
      </c>
      <c r="L65" s="4">
        <v>0</v>
      </c>
      <c r="M65" s="4">
        <v>0</v>
      </c>
      <c r="N65" s="4">
        <v>0</v>
      </c>
      <c r="O65" s="4">
        <v>0</v>
      </c>
      <c r="P65" s="4">
        <v>0</v>
      </c>
      <c r="Q65" s="4">
        <v>0</v>
      </c>
      <c r="R65" s="4">
        <v>0</v>
      </c>
      <c r="S65" s="4">
        <v>0</v>
      </c>
      <c r="T65" s="4">
        <v>0</v>
      </c>
      <c r="U65" s="4">
        <v>0</v>
      </c>
      <c r="V65" s="4">
        <v>0</v>
      </c>
      <c r="W65" s="4">
        <v>0</v>
      </c>
      <c r="X65" s="4">
        <v>1</v>
      </c>
      <c r="Y65" s="4">
        <v>0</v>
      </c>
      <c r="Z65" s="4">
        <v>1</v>
      </c>
      <c r="AA65" s="4">
        <v>0</v>
      </c>
      <c r="AB65" s="4">
        <v>1</v>
      </c>
      <c r="AC65" s="4">
        <v>0</v>
      </c>
      <c r="AD65" s="4">
        <v>0</v>
      </c>
      <c r="AE65" s="4">
        <v>1</v>
      </c>
      <c r="AF65" s="4">
        <v>0</v>
      </c>
      <c r="AG65" s="4">
        <v>0</v>
      </c>
      <c r="AH65" s="4">
        <v>0</v>
      </c>
      <c r="AI65" s="4">
        <v>0</v>
      </c>
      <c r="AJ65" s="4">
        <v>1</v>
      </c>
      <c r="AK65" s="4">
        <v>0</v>
      </c>
      <c r="AL65" s="4">
        <v>1</v>
      </c>
      <c r="AM65" s="4">
        <v>0</v>
      </c>
      <c r="AN65" s="4">
        <v>0</v>
      </c>
      <c r="AO65" s="4">
        <v>0</v>
      </c>
      <c r="AP65" s="4">
        <v>0</v>
      </c>
      <c r="AQ65" s="4">
        <v>0</v>
      </c>
      <c r="AR65" s="4">
        <v>0</v>
      </c>
      <c r="AS65" s="4">
        <v>0</v>
      </c>
      <c r="AT65" s="4">
        <v>0</v>
      </c>
      <c r="AU65" s="4">
        <v>0</v>
      </c>
      <c r="AV65" s="4">
        <v>0</v>
      </c>
      <c r="AW65" s="4">
        <v>1</v>
      </c>
      <c r="AX65" s="4">
        <v>0</v>
      </c>
      <c r="AY65" s="4">
        <v>0</v>
      </c>
      <c r="AZ65" s="4">
        <v>0</v>
      </c>
      <c r="BA65" s="4">
        <v>0</v>
      </c>
      <c r="BB65" s="4">
        <v>1</v>
      </c>
      <c r="BC65" s="4">
        <v>0</v>
      </c>
      <c r="BD65" s="4">
        <v>1</v>
      </c>
      <c r="BE65" s="4">
        <v>1</v>
      </c>
      <c r="BF65" s="4">
        <v>1</v>
      </c>
      <c r="BG65" s="4">
        <v>0</v>
      </c>
      <c r="BH65" s="4">
        <v>1</v>
      </c>
      <c r="BI65" s="4">
        <v>0</v>
      </c>
      <c r="BJ65" s="4">
        <v>0</v>
      </c>
      <c r="BK65" s="4">
        <v>0</v>
      </c>
      <c r="BL65" s="4">
        <v>0</v>
      </c>
      <c r="BM65" s="3"/>
      <c r="BN65" s="4">
        <v>1</v>
      </c>
      <c r="BO65" s="4">
        <v>1</v>
      </c>
      <c r="BP65" s="4">
        <v>0</v>
      </c>
      <c r="BQ65" s="4">
        <v>1</v>
      </c>
      <c r="BR65" s="4">
        <v>0</v>
      </c>
      <c r="BS65" s="4">
        <v>0</v>
      </c>
      <c r="BT65" s="4">
        <v>0</v>
      </c>
      <c r="BU65" s="4">
        <v>0</v>
      </c>
      <c r="BV65" s="4">
        <v>0</v>
      </c>
      <c r="BW65" s="4">
        <v>0</v>
      </c>
      <c r="BX65" s="4">
        <v>0</v>
      </c>
      <c r="BY65" s="4">
        <v>1</v>
      </c>
      <c r="BZ65" s="4">
        <v>1</v>
      </c>
      <c r="CA65" s="4">
        <v>0</v>
      </c>
      <c r="CB65" s="4">
        <v>0</v>
      </c>
      <c r="CC65" s="4">
        <v>0</v>
      </c>
      <c r="CD65" s="4">
        <v>0</v>
      </c>
      <c r="CE65" s="4">
        <v>1</v>
      </c>
      <c r="CF65" s="4">
        <v>0</v>
      </c>
      <c r="CG65" s="4">
        <v>1</v>
      </c>
    </row>
    <row r="66" spans="1:85" x14ac:dyDescent="0.25">
      <c r="A66" s="2">
        <v>65</v>
      </c>
      <c r="B66" s="4">
        <v>0</v>
      </c>
      <c r="C66" s="4">
        <v>0</v>
      </c>
      <c r="D66" s="4">
        <v>0</v>
      </c>
      <c r="E66" s="4">
        <v>1</v>
      </c>
      <c r="F66" s="4">
        <v>0</v>
      </c>
      <c r="G66" s="4">
        <v>1</v>
      </c>
      <c r="H66" s="4">
        <v>0</v>
      </c>
      <c r="I66" s="4">
        <v>0</v>
      </c>
      <c r="J66" s="4">
        <v>0</v>
      </c>
      <c r="K66" s="4">
        <v>0</v>
      </c>
      <c r="L66" s="4">
        <v>0</v>
      </c>
      <c r="M66" s="4">
        <v>0</v>
      </c>
      <c r="N66" s="4">
        <v>0</v>
      </c>
      <c r="O66" s="4">
        <v>0</v>
      </c>
      <c r="P66" s="4">
        <v>0</v>
      </c>
      <c r="Q66" s="4">
        <v>0</v>
      </c>
      <c r="R66" s="4">
        <v>0</v>
      </c>
      <c r="S66" s="4">
        <v>0</v>
      </c>
      <c r="T66" s="4">
        <v>0</v>
      </c>
      <c r="U66" s="4">
        <v>0</v>
      </c>
      <c r="V66" s="4">
        <v>0</v>
      </c>
      <c r="W66" s="4">
        <v>0</v>
      </c>
      <c r="X66" s="4">
        <v>1</v>
      </c>
      <c r="Y66" s="4">
        <v>0</v>
      </c>
      <c r="Z66" s="4">
        <v>1</v>
      </c>
      <c r="AA66" s="4">
        <v>0</v>
      </c>
      <c r="AB66" s="4">
        <v>1</v>
      </c>
      <c r="AC66" s="4">
        <v>0</v>
      </c>
      <c r="AD66" s="4">
        <v>0</v>
      </c>
      <c r="AE66" s="4">
        <v>1</v>
      </c>
      <c r="AF66" s="4">
        <v>0</v>
      </c>
      <c r="AG66" s="4">
        <v>0</v>
      </c>
      <c r="AH66" s="4">
        <v>0</v>
      </c>
      <c r="AI66" s="4">
        <v>0</v>
      </c>
      <c r="AJ66" s="4">
        <v>1</v>
      </c>
      <c r="AK66" s="4">
        <v>0</v>
      </c>
      <c r="AL66" s="4">
        <v>1</v>
      </c>
      <c r="AM66" s="4">
        <v>0</v>
      </c>
      <c r="AN66" s="4">
        <v>0</v>
      </c>
      <c r="AO66" s="4">
        <v>0</v>
      </c>
      <c r="AP66" s="4">
        <v>0</v>
      </c>
      <c r="AQ66" s="4">
        <v>0</v>
      </c>
      <c r="AR66" s="4">
        <v>0</v>
      </c>
      <c r="AS66" s="4">
        <v>0</v>
      </c>
      <c r="AT66" s="4">
        <v>0</v>
      </c>
      <c r="AU66" s="4">
        <v>0</v>
      </c>
      <c r="AV66" s="4">
        <v>0</v>
      </c>
      <c r="AW66" s="4">
        <v>1</v>
      </c>
      <c r="AX66" s="4">
        <v>0</v>
      </c>
      <c r="AY66" s="4">
        <v>0</v>
      </c>
      <c r="AZ66" s="4">
        <v>0</v>
      </c>
      <c r="BA66" s="4">
        <v>0</v>
      </c>
      <c r="BB66" s="4">
        <v>1</v>
      </c>
      <c r="BC66" s="4">
        <v>0</v>
      </c>
      <c r="BD66" s="4">
        <v>1</v>
      </c>
      <c r="BE66" s="4">
        <v>1</v>
      </c>
      <c r="BF66" s="4">
        <v>1</v>
      </c>
      <c r="BG66" s="4">
        <v>0</v>
      </c>
      <c r="BH66" s="4">
        <v>1</v>
      </c>
      <c r="BI66" s="4">
        <v>0</v>
      </c>
      <c r="BJ66" s="4">
        <v>0</v>
      </c>
      <c r="BK66" s="4">
        <v>0</v>
      </c>
      <c r="BL66" s="4">
        <v>0</v>
      </c>
      <c r="BM66" s="4">
        <v>1</v>
      </c>
      <c r="BN66" s="3"/>
      <c r="BO66" s="4">
        <v>1</v>
      </c>
      <c r="BP66" s="4">
        <v>0</v>
      </c>
      <c r="BQ66" s="4">
        <v>1</v>
      </c>
      <c r="BR66" s="4">
        <v>0</v>
      </c>
      <c r="BS66" s="4">
        <v>0</v>
      </c>
      <c r="BT66" s="4">
        <v>0</v>
      </c>
      <c r="BU66" s="4">
        <v>0</v>
      </c>
      <c r="BV66" s="4">
        <v>0</v>
      </c>
      <c r="BW66" s="4">
        <v>0</v>
      </c>
      <c r="BX66" s="4">
        <v>0</v>
      </c>
      <c r="BY66" s="4">
        <v>1</v>
      </c>
      <c r="BZ66" s="4">
        <v>1</v>
      </c>
      <c r="CA66" s="4">
        <v>0</v>
      </c>
      <c r="CB66" s="4">
        <v>0</v>
      </c>
      <c r="CC66" s="4">
        <v>0</v>
      </c>
      <c r="CD66" s="4">
        <v>0</v>
      </c>
      <c r="CE66" s="4">
        <v>1</v>
      </c>
      <c r="CF66" s="4">
        <v>0</v>
      </c>
      <c r="CG66" s="4">
        <v>1</v>
      </c>
    </row>
    <row r="67" spans="1:85" x14ac:dyDescent="0.25">
      <c r="A67" s="2">
        <v>66</v>
      </c>
      <c r="B67" s="4">
        <v>0</v>
      </c>
      <c r="C67" s="4">
        <v>0</v>
      </c>
      <c r="D67" s="4">
        <v>0</v>
      </c>
      <c r="E67" s="4">
        <v>1</v>
      </c>
      <c r="F67" s="4">
        <v>0</v>
      </c>
      <c r="G67" s="4">
        <v>1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  <c r="S67" s="4">
        <v>0</v>
      </c>
      <c r="T67" s="4">
        <v>0</v>
      </c>
      <c r="U67" s="4">
        <v>0</v>
      </c>
      <c r="V67" s="4">
        <v>0</v>
      </c>
      <c r="W67" s="4">
        <v>0</v>
      </c>
      <c r="X67" s="4">
        <v>1</v>
      </c>
      <c r="Y67" s="4">
        <v>0</v>
      </c>
      <c r="Z67" s="4">
        <v>1</v>
      </c>
      <c r="AA67" s="4">
        <v>0</v>
      </c>
      <c r="AB67" s="4">
        <v>1</v>
      </c>
      <c r="AC67" s="4">
        <v>0</v>
      </c>
      <c r="AD67" s="4">
        <v>0</v>
      </c>
      <c r="AE67" s="4">
        <v>1</v>
      </c>
      <c r="AF67" s="4">
        <v>0</v>
      </c>
      <c r="AG67" s="4">
        <v>0</v>
      </c>
      <c r="AH67" s="4">
        <v>0</v>
      </c>
      <c r="AI67" s="4">
        <v>0</v>
      </c>
      <c r="AJ67" s="4">
        <v>1</v>
      </c>
      <c r="AK67" s="4">
        <v>0</v>
      </c>
      <c r="AL67" s="4">
        <v>1</v>
      </c>
      <c r="AM67" s="4">
        <v>0</v>
      </c>
      <c r="AN67" s="4">
        <v>0</v>
      </c>
      <c r="AO67" s="4">
        <v>0</v>
      </c>
      <c r="AP67" s="4">
        <v>0</v>
      </c>
      <c r="AQ67" s="4">
        <v>0</v>
      </c>
      <c r="AR67" s="4">
        <v>0</v>
      </c>
      <c r="AS67" s="4">
        <v>0</v>
      </c>
      <c r="AT67" s="4">
        <v>0</v>
      </c>
      <c r="AU67" s="4">
        <v>0</v>
      </c>
      <c r="AV67" s="4">
        <v>0</v>
      </c>
      <c r="AW67" s="4">
        <v>1</v>
      </c>
      <c r="AX67" s="4">
        <v>0</v>
      </c>
      <c r="AY67" s="4">
        <v>0</v>
      </c>
      <c r="AZ67" s="4">
        <v>0</v>
      </c>
      <c r="BA67" s="4">
        <v>0</v>
      </c>
      <c r="BB67" s="4">
        <v>1</v>
      </c>
      <c r="BC67" s="4">
        <v>0</v>
      </c>
      <c r="BD67" s="4">
        <v>1</v>
      </c>
      <c r="BE67" s="4">
        <v>1</v>
      </c>
      <c r="BF67" s="4">
        <v>1</v>
      </c>
      <c r="BG67" s="4">
        <v>0</v>
      </c>
      <c r="BH67" s="4">
        <v>1</v>
      </c>
      <c r="BI67" s="4">
        <v>0</v>
      </c>
      <c r="BJ67" s="4">
        <v>0</v>
      </c>
      <c r="BK67" s="4">
        <v>0</v>
      </c>
      <c r="BL67" s="4">
        <v>0</v>
      </c>
      <c r="BM67" s="4">
        <v>1</v>
      </c>
      <c r="BN67" s="4">
        <v>1</v>
      </c>
      <c r="BO67" s="3"/>
      <c r="BP67" s="4">
        <v>0</v>
      </c>
      <c r="BQ67" s="4">
        <v>1</v>
      </c>
      <c r="BR67" s="4">
        <v>0</v>
      </c>
      <c r="BS67" s="4">
        <v>0</v>
      </c>
      <c r="BT67" s="4">
        <v>0</v>
      </c>
      <c r="BU67" s="4">
        <v>0</v>
      </c>
      <c r="BV67" s="4">
        <v>0</v>
      </c>
      <c r="BW67" s="4">
        <v>0</v>
      </c>
      <c r="BX67" s="4">
        <v>0</v>
      </c>
      <c r="BY67" s="4">
        <v>1</v>
      </c>
      <c r="BZ67" s="4">
        <v>1</v>
      </c>
      <c r="CA67" s="4">
        <v>0</v>
      </c>
      <c r="CB67" s="4">
        <v>0</v>
      </c>
      <c r="CC67" s="4">
        <v>0</v>
      </c>
      <c r="CD67" s="4">
        <v>0</v>
      </c>
      <c r="CE67" s="4">
        <v>1</v>
      </c>
      <c r="CF67" s="4">
        <v>0</v>
      </c>
      <c r="CG67" s="4">
        <v>1</v>
      </c>
    </row>
    <row r="68" spans="1:85" x14ac:dyDescent="0.25">
      <c r="A68" s="2">
        <v>67</v>
      </c>
      <c r="B68" s="4">
        <v>0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  <c r="S68" s="4">
        <v>0</v>
      </c>
      <c r="T68" s="4">
        <v>0</v>
      </c>
      <c r="U68" s="4">
        <v>0</v>
      </c>
      <c r="V68" s="4">
        <v>0</v>
      </c>
      <c r="W68" s="4">
        <v>0</v>
      </c>
      <c r="X68" s="4">
        <v>0</v>
      </c>
      <c r="Y68" s="4">
        <v>0</v>
      </c>
      <c r="Z68" s="4">
        <v>0</v>
      </c>
      <c r="AA68" s="4">
        <v>0</v>
      </c>
      <c r="AB68" s="4">
        <v>0</v>
      </c>
      <c r="AC68" s="4">
        <v>0</v>
      </c>
      <c r="AD68" s="4">
        <v>0</v>
      </c>
      <c r="AE68" s="4">
        <v>0</v>
      </c>
      <c r="AF68" s="4">
        <v>0</v>
      </c>
      <c r="AG68" s="4">
        <v>0</v>
      </c>
      <c r="AH68" s="4">
        <v>0</v>
      </c>
      <c r="AI68" s="4">
        <v>0</v>
      </c>
      <c r="AJ68" s="4">
        <v>0</v>
      </c>
      <c r="AK68" s="4">
        <v>0</v>
      </c>
      <c r="AL68" s="4">
        <v>0</v>
      </c>
      <c r="AM68" s="4">
        <v>0</v>
      </c>
      <c r="AN68" s="4">
        <v>0</v>
      </c>
      <c r="AO68" s="4">
        <v>1</v>
      </c>
      <c r="AP68" s="4">
        <v>0</v>
      </c>
      <c r="AQ68" s="4">
        <v>0</v>
      </c>
      <c r="AR68" s="4">
        <v>0</v>
      </c>
      <c r="AS68" s="4">
        <v>1</v>
      </c>
      <c r="AT68" s="4">
        <v>1</v>
      </c>
      <c r="AU68" s="4">
        <v>1</v>
      </c>
      <c r="AV68" s="4">
        <v>1</v>
      </c>
      <c r="AW68" s="4">
        <v>0</v>
      </c>
      <c r="AX68" s="4">
        <v>0</v>
      </c>
      <c r="AY68" s="4">
        <v>1</v>
      </c>
      <c r="AZ68" s="4">
        <v>1</v>
      </c>
      <c r="BA68" s="4">
        <v>1</v>
      </c>
      <c r="BB68" s="4">
        <v>0</v>
      </c>
      <c r="BC68" s="4">
        <v>0</v>
      </c>
      <c r="BD68" s="4">
        <v>0</v>
      </c>
      <c r="BE68" s="4">
        <v>0</v>
      </c>
      <c r="BF68" s="4">
        <v>0</v>
      </c>
      <c r="BG68" s="4">
        <v>0</v>
      </c>
      <c r="BH68" s="4">
        <v>0</v>
      </c>
      <c r="BI68" s="4">
        <v>1</v>
      </c>
      <c r="BJ68" s="4">
        <v>0</v>
      </c>
      <c r="BK68" s="4">
        <v>1</v>
      </c>
      <c r="BL68" s="4">
        <v>1</v>
      </c>
      <c r="BM68" s="4">
        <v>0</v>
      </c>
      <c r="BN68" s="4">
        <v>0</v>
      </c>
      <c r="BO68" s="4">
        <v>0</v>
      </c>
      <c r="BP68" s="3"/>
      <c r="BQ68" s="4">
        <v>0</v>
      </c>
      <c r="BR68" s="4">
        <v>0</v>
      </c>
      <c r="BS68" s="4">
        <v>0</v>
      </c>
      <c r="BT68" s="4">
        <v>0</v>
      </c>
      <c r="BU68" s="4">
        <v>0</v>
      </c>
      <c r="BV68" s="4">
        <v>0</v>
      </c>
      <c r="BW68" s="4">
        <v>0</v>
      </c>
      <c r="BX68" s="4">
        <v>0</v>
      </c>
      <c r="BY68" s="4">
        <v>0</v>
      </c>
      <c r="BZ68" s="4">
        <v>0</v>
      </c>
      <c r="CA68" s="4">
        <v>0</v>
      </c>
      <c r="CB68" s="4">
        <v>0</v>
      </c>
      <c r="CC68" s="4">
        <v>1</v>
      </c>
      <c r="CD68" s="4">
        <v>0</v>
      </c>
      <c r="CE68" s="4">
        <v>0</v>
      </c>
      <c r="CF68" s="4">
        <v>0</v>
      </c>
      <c r="CG68" s="4">
        <v>0</v>
      </c>
    </row>
    <row r="69" spans="1:85" x14ac:dyDescent="0.25">
      <c r="A69" s="2">
        <v>68</v>
      </c>
      <c r="B69" s="4">
        <v>0</v>
      </c>
      <c r="C69" s="4">
        <v>0</v>
      </c>
      <c r="D69" s="4">
        <v>0</v>
      </c>
      <c r="E69" s="4">
        <v>1</v>
      </c>
      <c r="F69" s="4">
        <v>0</v>
      </c>
      <c r="G69" s="4">
        <v>1</v>
      </c>
      <c r="H69" s="4">
        <v>0</v>
      </c>
      <c r="I69" s="4">
        <v>0</v>
      </c>
      <c r="J69" s="4">
        <v>0</v>
      </c>
      <c r="K69" s="4">
        <v>0</v>
      </c>
      <c r="L69" s="4">
        <v>0</v>
      </c>
      <c r="M69" s="4">
        <v>0</v>
      </c>
      <c r="N69" s="4">
        <v>0</v>
      </c>
      <c r="O69" s="4">
        <v>0</v>
      </c>
      <c r="P69" s="4">
        <v>0</v>
      </c>
      <c r="Q69" s="4">
        <v>0</v>
      </c>
      <c r="R69" s="4">
        <v>0</v>
      </c>
      <c r="S69" s="4">
        <v>0</v>
      </c>
      <c r="T69" s="4">
        <v>0</v>
      </c>
      <c r="U69" s="4">
        <v>0</v>
      </c>
      <c r="V69" s="4">
        <v>0</v>
      </c>
      <c r="W69" s="4">
        <v>0</v>
      </c>
      <c r="X69" s="4">
        <v>1</v>
      </c>
      <c r="Y69" s="4">
        <v>0</v>
      </c>
      <c r="Z69" s="4">
        <v>1</v>
      </c>
      <c r="AA69" s="4">
        <v>0</v>
      </c>
      <c r="AB69" s="4">
        <v>1</v>
      </c>
      <c r="AC69" s="4">
        <v>0</v>
      </c>
      <c r="AD69" s="4">
        <v>0</v>
      </c>
      <c r="AE69" s="4">
        <v>1</v>
      </c>
      <c r="AF69" s="4">
        <v>0</v>
      </c>
      <c r="AG69" s="4">
        <v>0</v>
      </c>
      <c r="AH69" s="4">
        <v>0</v>
      </c>
      <c r="AI69" s="4">
        <v>0</v>
      </c>
      <c r="AJ69" s="4">
        <v>1</v>
      </c>
      <c r="AK69" s="4">
        <v>0</v>
      </c>
      <c r="AL69" s="4">
        <v>1</v>
      </c>
      <c r="AM69" s="4">
        <v>0</v>
      </c>
      <c r="AN69" s="4">
        <v>0</v>
      </c>
      <c r="AO69" s="4">
        <v>0</v>
      </c>
      <c r="AP69" s="4">
        <v>0</v>
      </c>
      <c r="AQ69" s="4">
        <v>0</v>
      </c>
      <c r="AR69" s="4">
        <v>0</v>
      </c>
      <c r="AS69" s="4">
        <v>0</v>
      </c>
      <c r="AT69" s="4">
        <v>0</v>
      </c>
      <c r="AU69" s="4">
        <v>0</v>
      </c>
      <c r="AV69" s="4">
        <v>0</v>
      </c>
      <c r="AW69" s="4">
        <v>1</v>
      </c>
      <c r="AX69" s="4">
        <v>0</v>
      </c>
      <c r="AY69" s="4">
        <v>0</v>
      </c>
      <c r="AZ69" s="4">
        <v>0</v>
      </c>
      <c r="BA69" s="4">
        <v>0</v>
      </c>
      <c r="BB69" s="4">
        <v>1</v>
      </c>
      <c r="BC69" s="4">
        <v>0</v>
      </c>
      <c r="BD69" s="4">
        <v>1</v>
      </c>
      <c r="BE69" s="4">
        <v>1</v>
      </c>
      <c r="BF69" s="4">
        <v>1</v>
      </c>
      <c r="BG69" s="4">
        <v>0</v>
      </c>
      <c r="BH69" s="4">
        <v>1</v>
      </c>
      <c r="BI69" s="4">
        <v>0</v>
      </c>
      <c r="BJ69" s="4">
        <v>0</v>
      </c>
      <c r="BK69" s="4">
        <v>0</v>
      </c>
      <c r="BL69" s="4">
        <v>0</v>
      </c>
      <c r="BM69" s="4">
        <v>1</v>
      </c>
      <c r="BN69" s="4">
        <v>1</v>
      </c>
      <c r="BO69" s="4">
        <v>1</v>
      </c>
      <c r="BP69" s="4">
        <v>0</v>
      </c>
      <c r="BQ69" s="3"/>
      <c r="BR69" s="4">
        <v>0</v>
      </c>
      <c r="BS69" s="4">
        <v>0</v>
      </c>
      <c r="BT69" s="4">
        <v>0</v>
      </c>
      <c r="BU69" s="4">
        <v>0</v>
      </c>
      <c r="BV69" s="4">
        <v>0</v>
      </c>
      <c r="BW69" s="4">
        <v>0</v>
      </c>
      <c r="BX69" s="4">
        <v>0</v>
      </c>
      <c r="BY69" s="4">
        <v>1</v>
      </c>
      <c r="BZ69" s="4">
        <v>1</v>
      </c>
      <c r="CA69" s="4">
        <v>0</v>
      </c>
      <c r="CB69" s="4">
        <v>0</v>
      </c>
      <c r="CC69" s="4">
        <v>0</v>
      </c>
      <c r="CD69" s="4">
        <v>0</v>
      </c>
      <c r="CE69" s="4">
        <v>1</v>
      </c>
      <c r="CF69" s="4">
        <v>0</v>
      </c>
      <c r="CG69" s="4">
        <v>1</v>
      </c>
    </row>
    <row r="70" spans="1:85" x14ac:dyDescent="0.25">
      <c r="A70" s="2">
        <v>69</v>
      </c>
      <c r="B70" s="4">
        <v>0</v>
      </c>
      <c r="C70" s="4">
        <v>0</v>
      </c>
      <c r="D70" s="4">
        <v>0</v>
      </c>
      <c r="E70" s="4">
        <v>0</v>
      </c>
      <c r="F70" s="4">
        <v>0</v>
      </c>
      <c r="G70" s="4">
        <v>0</v>
      </c>
      <c r="H70" s="4">
        <v>1</v>
      </c>
      <c r="I70" s="4">
        <v>1</v>
      </c>
      <c r="J70" s="4">
        <v>0</v>
      </c>
      <c r="K70" s="4">
        <v>0</v>
      </c>
      <c r="L70" s="4">
        <v>0</v>
      </c>
      <c r="M70" s="4">
        <v>0</v>
      </c>
      <c r="N70" s="4">
        <v>1</v>
      </c>
      <c r="O70" s="4">
        <v>0</v>
      </c>
      <c r="P70" s="4">
        <v>0</v>
      </c>
      <c r="Q70" s="4">
        <v>0</v>
      </c>
      <c r="R70" s="4">
        <v>1</v>
      </c>
      <c r="S70" s="4">
        <v>0</v>
      </c>
      <c r="T70" s="4">
        <v>0</v>
      </c>
      <c r="U70" s="4">
        <v>1</v>
      </c>
      <c r="V70" s="4">
        <v>0</v>
      </c>
      <c r="W70" s="4">
        <v>0</v>
      </c>
      <c r="X70" s="4">
        <v>0</v>
      </c>
      <c r="Y70" s="4">
        <v>0</v>
      </c>
      <c r="Z70" s="4">
        <v>0</v>
      </c>
      <c r="AA70" s="4">
        <v>0</v>
      </c>
      <c r="AB70" s="4">
        <v>0</v>
      </c>
      <c r="AC70" s="4">
        <v>0</v>
      </c>
      <c r="AD70" s="4">
        <v>0</v>
      </c>
      <c r="AE70" s="4">
        <v>0</v>
      </c>
      <c r="AF70" s="4">
        <v>1</v>
      </c>
      <c r="AG70" s="4">
        <v>0</v>
      </c>
      <c r="AH70" s="4">
        <v>1</v>
      </c>
      <c r="AI70" s="4">
        <v>0</v>
      </c>
      <c r="AJ70" s="4">
        <v>0</v>
      </c>
      <c r="AK70" s="4">
        <v>0</v>
      </c>
      <c r="AL70" s="4">
        <v>0</v>
      </c>
      <c r="AM70" s="4">
        <v>1</v>
      </c>
      <c r="AN70" s="4">
        <v>0</v>
      </c>
      <c r="AO70" s="4">
        <v>0</v>
      </c>
      <c r="AP70" s="4">
        <v>1</v>
      </c>
      <c r="AQ70" s="4">
        <v>0</v>
      </c>
      <c r="AR70" s="4">
        <v>0</v>
      </c>
      <c r="AS70" s="4">
        <v>0</v>
      </c>
      <c r="AT70" s="4">
        <v>0</v>
      </c>
      <c r="AU70" s="4">
        <v>0</v>
      </c>
      <c r="AV70" s="4">
        <v>0</v>
      </c>
      <c r="AW70" s="4">
        <v>0</v>
      </c>
      <c r="AX70" s="4">
        <v>0</v>
      </c>
      <c r="AY70" s="4">
        <v>0</v>
      </c>
      <c r="AZ70" s="4">
        <v>0</v>
      </c>
      <c r="BA70" s="4">
        <v>0</v>
      </c>
      <c r="BB70" s="4">
        <v>0</v>
      </c>
      <c r="BC70" s="4">
        <v>0</v>
      </c>
      <c r="BD70" s="4">
        <v>0</v>
      </c>
      <c r="BE70" s="4">
        <v>0</v>
      </c>
      <c r="BF70" s="4">
        <v>0</v>
      </c>
      <c r="BG70" s="4">
        <v>1</v>
      </c>
      <c r="BH70" s="4">
        <v>0</v>
      </c>
      <c r="BI70" s="4">
        <v>0</v>
      </c>
      <c r="BJ70" s="4">
        <v>0</v>
      </c>
      <c r="BK70" s="4">
        <v>0</v>
      </c>
      <c r="BL70" s="4">
        <v>0</v>
      </c>
      <c r="BM70" s="4">
        <v>0</v>
      </c>
      <c r="BN70" s="4">
        <v>0</v>
      </c>
      <c r="BO70" s="4">
        <v>0</v>
      </c>
      <c r="BP70" s="4">
        <v>0</v>
      </c>
      <c r="BQ70" s="4">
        <v>0</v>
      </c>
      <c r="BR70" s="3"/>
      <c r="BS70" s="4">
        <v>1</v>
      </c>
      <c r="BT70" s="4">
        <v>1</v>
      </c>
      <c r="BU70" s="4">
        <v>1</v>
      </c>
      <c r="BV70" s="4">
        <v>0</v>
      </c>
      <c r="BW70" s="4">
        <v>0</v>
      </c>
      <c r="BX70" s="4">
        <v>0</v>
      </c>
      <c r="BY70" s="4">
        <v>0</v>
      </c>
      <c r="BZ70" s="4">
        <v>0</v>
      </c>
      <c r="CA70" s="4">
        <v>0</v>
      </c>
      <c r="CB70" s="4">
        <v>0</v>
      </c>
      <c r="CC70" s="4">
        <v>0</v>
      </c>
      <c r="CD70" s="4">
        <v>0</v>
      </c>
      <c r="CE70" s="4">
        <v>0</v>
      </c>
      <c r="CF70" s="4">
        <v>0</v>
      </c>
      <c r="CG70" s="4">
        <v>0</v>
      </c>
    </row>
    <row r="71" spans="1:85" x14ac:dyDescent="0.25">
      <c r="A71" s="2">
        <v>70</v>
      </c>
      <c r="B71" s="4">
        <v>0</v>
      </c>
      <c r="C71" s="4">
        <v>0</v>
      </c>
      <c r="D71" s="4">
        <v>0</v>
      </c>
      <c r="E71" s="4">
        <v>0</v>
      </c>
      <c r="F71" s="4">
        <v>0</v>
      </c>
      <c r="G71" s="4">
        <v>0</v>
      </c>
      <c r="H71" s="4">
        <v>1</v>
      </c>
      <c r="I71" s="4">
        <v>1</v>
      </c>
      <c r="J71" s="4">
        <v>0</v>
      </c>
      <c r="K71" s="4">
        <v>0</v>
      </c>
      <c r="L71" s="4">
        <v>0</v>
      </c>
      <c r="M71" s="4">
        <v>0</v>
      </c>
      <c r="N71" s="4">
        <v>1</v>
      </c>
      <c r="O71" s="4">
        <v>0</v>
      </c>
      <c r="P71" s="4">
        <v>0</v>
      </c>
      <c r="Q71" s="4">
        <v>0</v>
      </c>
      <c r="R71" s="4">
        <v>1</v>
      </c>
      <c r="S71" s="4">
        <v>0</v>
      </c>
      <c r="T71" s="4">
        <v>0</v>
      </c>
      <c r="U71" s="4">
        <v>1</v>
      </c>
      <c r="V71" s="4">
        <v>0</v>
      </c>
      <c r="W71" s="4">
        <v>0</v>
      </c>
      <c r="X71" s="4">
        <v>0</v>
      </c>
      <c r="Y71" s="4">
        <v>0</v>
      </c>
      <c r="Z71" s="4">
        <v>0</v>
      </c>
      <c r="AA71" s="4">
        <v>0</v>
      </c>
      <c r="AB71" s="4">
        <v>0</v>
      </c>
      <c r="AC71" s="4">
        <v>0</v>
      </c>
      <c r="AD71" s="4">
        <v>0</v>
      </c>
      <c r="AE71" s="4">
        <v>0</v>
      </c>
      <c r="AF71" s="4">
        <v>1</v>
      </c>
      <c r="AG71" s="4">
        <v>0</v>
      </c>
      <c r="AH71" s="4">
        <v>1</v>
      </c>
      <c r="AI71" s="4">
        <v>0</v>
      </c>
      <c r="AJ71" s="4">
        <v>0</v>
      </c>
      <c r="AK71" s="4">
        <v>0</v>
      </c>
      <c r="AL71" s="4">
        <v>0</v>
      </c>
      <c r="AM71" s="4">
        <v>1</v>
      </c>
      <c r="AN71" s="4">
        <v>0</v>
      </c>
      <c r="AO71" s="4">
        <v>0</v>
      </c>
      <c r="AP71" s="4">
        <v>1</v>
      </c>
      <c r="AQ71" s="4">
        <v>0</v>
      </c>
      <c r="AR71" s="4">
        <v>0</v>
      </c>
      <c r="AS71" s="4">
        <v>0</v>
      </c>
      <c r="AT71" s="4">
        <v>0</v>
      </c>
      <c r="AU71" s="4">
        <v>0</v>
      </c>
      <c r="AV71" s="4">
        <v>0</v>
      </c>
      <c r="AW71" s="4">
        <v>0</v>
      </c>
      <c r="AX71" s="4">
        <v>0</v>
      </c>
      <c r="AY71" s="4">
        <v>0</v>
      </c>
      <c r="AZ71" s="4">
        <v>0</v>
      </c>
      <c r="BA71" s="4">
        <v>0</v>
      </c>
      <c r="BB71" s="4">
        <v>0</v>
      </c>
      <c r="BC71" s="4">
        <v>0</v>
      </c>
      <c r="BD71" s="4">
        <v>0</v>
      </c>
      <c r="BE71" s="4">
        <v>0</v>
      </c>
      <c r="BF71" s="4">
        <v>0</v>
      </c>
      <c r="BG71" s="4">
        <v>1</v>
      </c>
      <c r="BH71" s="4">
        <v>0</v>
      </c>
      <c r="BI71" s="4">
        <v>0</v>
      </c>
      <c r="BJ71" s="4">
        <v>0</v>
      </c>
      <c r="BK71" s="4">
        <v>0</v>
      </c>
      <c r="BL71" s="4">
        <v>0</v>
      </c>
      <c r="BM71" s="4">
        <v>0</v>
      </c>
      <c r="BN71" s="4">
        <v>0</v>
      </c>
      <c r="BO71" s="4">
        <v>0</v>
      </c>
      <c r="BP71" s="4">
        <v>0</v>
      </c>
      <c r="BQ71" s="4">
        <v>0</v>
      </c>
      <c r="BR71" s="4">
        <v>1</v>
      </c>
      <c r="BS71" s="3"/>
      <c r="BT71" s="4">
        <v>1</v>
      </c>
      <c r="BU71" s="4">
        <v>1</v>
      </c>
      <c r="BV71" s="4">
        <v>0</v>
      </c>
      <c r="BW71" s="4">
        <v>0</v>
      </c>
      <c r="BX71" s="4">
        <v>0</v>
      </c>
      <c r="BY71" s="4">
        <v>0</v>
      </c>
      <c r="BZ71" s="4">
        <v>0</v>
      </c>
      <c r="CA71" s="4">
        <v>0</v>
      </c>
      <c r="CB71" s="4">
        <v>0</v>
      </c>
      <c r="CC71" s="4">
        <v>0</v>
      </c>
      <c r="CD71" s="4">
        <v>0</v>
      </c>
      <c r="CE71" s="4">
        <v>0</v>
      </c>
      <c r="CF71" s="4">
        <v>0</v>
      </c>
      <c r="CG71" s="4">
        <v>0</v>
      </c>
    </row>
    <row r="72" spans="1:85" x14ac:dyDescent="0.25">
      <c r="A72" s="2">
        <v>71</v>
      </c>
      <c r="B72" s="4">
        <v>0</v>
      </c>
      <c r="C72" s="4">
        <v>0</v>
      </c>
      <c r="D72" s="4">
        <v>0</v>
      </c>
      <c r="E72" s="4">
        <v>0</v>
      </c>
      <c r="F72" s="4">
        <v>0</v>
      </c>
      <c r="G72" s="4">
        <v>0</v>
      </c>
      <c r="H72" s="4">
        <v>1</v>
      </c>
      <c r="I72" s="4">
        <v>1</v>
      </c>
      <c r="J72" s="4">
        <v>0</v>
      </c>
      <c r="K72" s="4">
        <v>0</v>
      </c>
      <c r="L72" s="4">
        <v>0</v>
      </c>
      <c r="M72" s="4">
        <v>0</v>
      </c>
      <c r="N72" s="4">
        <v>1</v>
      </c>
      <c r="O72" s="4">
        <v>0</v>
      </c>
      <c r="P72" s="4">
        <v>0</v>
      </c>
      <c r="Q72" s="4">
        <v>0</v>
      </c>
      <c r="R72" s="4">
        <v>1</v>
      </c>
      <c r="S72" s="4">
        <v>0</v>
      </c>
      <c r="T72" s="4">
        <v>0</v>
      </c>
      <c r="U72" s="4">
        <v>1</v>
      </c>
      <c r="V72" s="4">
        <v>0</v>
      </c>
      <c r="W72" s="4">
        <v>0</v>
      </c>
      <c r="X72" s="4">
        <v>0</v>
      </c>
      <c r="Y72" s="4">
        <v>0</v>
      </c>
      <c r="Z72" s="4">
        <v>0</v>
      </c>
      <c r="AA72" s="4">
        <v>0</v>
      </c>
      <c r="AB72" s="4">
        <v>0</v>
      </c>
      <c r="AC72" s="4">
        <v>0</v>
      </c>
      <c r="AD72" s="4">
        <v>0</v>
      </c>
      <c r="AE72" s="4">
        <v>0</v>
      </c>
      <c r="AF72" s="4">
        <v>1</v>
      </c>
      <c r="AG72" s="4">
        <v>0</v>
      </c>
      <c r="AH72" s="4">
        <v>1</v>
      </c>
      <c r="AI72" s="4">
        <v>0</v>
      </c>
      <c r="AJ72" s="4">
        <v>0</v>
      </c>
      <c r="AK72" s="4">
        <v>0</v>
      </c>
      <c r="AL72" s="4">
        <v>0</v>
      </c>
      <c r="AM72" s="4">
        <v>1</v>
      </c>
      <c r="AN72" s="4">
        <v>0</v>
      </c>
      <c r="AO72" s="4">
        <v>0</v>
      </c>
      <c r="AP72" s="4">
        <v>1</v>
      </c>
      <c r="AQ72" s="4">
        <v>0</v>
      </c>
      <c r="AR72" s="4">
        <v>0</v>
      </c>
      <c r="AS72" s="4">
        <v>0</v>
      </c>
      <c r="AT72" s="4">
        <v>0</v>
      </c>
      <c r="AU72" s="4">
        <v>0</v>
      </c>
      <c r="AV72" s="4">
        <v>0</v>
      </c>
      <c r="AW72" s="4">
        <v>0</v>
      </c>
      <c r="AX72" s="4">
        <v>0</v>
      </c>
      <c r="AY72" s="4">
        <v>0</v>
      </c>
      <c r="AZ72" s="4">
        <v>0</v>
      </c>
      <c r="BA72" s="4">
        <v>0</v>
      </c>
      <c r="BB72" s="4">
        <v>0</v>
      </c>
      <c r="BC72" s="4">
        <v>0</v>
      </c>
      <c r="BD72" s="4">
        <v>0</v>
      </c>
      <c r="BE72" s="4">
        <v>0</v>
      </c>
      <c r="BF72" s="4">
        <v>0</v>
      </c>
      <c r="BG72" s="4">
        <v>1</v>
      </c>
      <c r="BH72" s="4">
        <v>0</v>
      </c>
      <c r="BI72" s="4">
        <v>0</v>
      </c>
      <c r="BJ72" s="4">
        <v>0</v>
      </c>
      <c r="BK72" s="4">
        <v>0</v>
      </c>
      <c r="BL72" s="4">
        <v>0</v>
      </c>
      <c r="BM72" s="4">
        <v>0</v>
      </c>
      <c r="BN72" s="4">
        <v>0</v>
      </c>
      <c r="BO72" s="4">
        <v>0</v>
      </c>
      <c r="BP72" s="4">
        <v>0</v>
      </c>
      <c r="BQ72" s="4">
        <v>0</v>
      </c>
      <c r="BR72" s="4">
        <v>1</v>
      </c>
      <c r="BS72" s="4">
        <v>1</v>
      </c>
      <c r="BT72" s="3"/>
      <c r="BU72" s="4">
        <v>1</v>
      </c>
      <c r="BV72" s="4">
        <v>0</v>
      </c>
      <c r="BW72" s="4">
        <v>0</v>
      </c>
      <c r="BX72" s="4">
        <v>0</v>
      </c>
      <c r="BY72" s="4">
        <v>0</v>
      </c>
      <c r="BZ72" s="4">
        <v>0</v>
      </c>
      <c r="CA72" s="4">
        <v>0</v>
      </c>
      <c r="CB72" s="4">
        <v>0</v>
      </c>
      <c r="CC72" s="4">
        <v>0</v>
      </c>
      <c r="CD72" s="4">
        <v>0</v>
      </c>
      <c r="CE72" s="4">
        <v>0</v>
      </c>
      <c r="CF72" s="4">
        <v>0</v>
      </c>
      <c r="CG72" s="4">
        <v>0</v>
      </c>
    </row>
    <row r="73" spans="1:85" x14ac:dyDescent="0.25">
      <c r="A73" s="2">
        <v>72</v>
      </c>
      <c r="B73" s="4">
        <v>0</v>
      </c>
      <c r="C73" s="4">
        <v>0</v>
      </c>
      <c r="D73" s="4">
        <v>0</v>
      </c>
      <c r="E73" s="4">
        <v>0</v>
      </c>
      <c r="F73" s="4">
        <v>0</v>
      </c>
      <c r="G73" s="4">
        <v>0</v>
      </c>
      <c r="H73" s="4">
        <v>1</v>
      </c>
      <c r="I73" s="4">
        <v>1</v>
      </c>
      <c r="J73" s="4">
        <v>0</v>
      </c>
      <c r="K73" s="4">
        <v>0</v>
      </c>
      <c r="L73" s="4">
        <v>0</v>
      </c>
      <c r="M73" s="4">
        <v>0</v>
      </c>
      <c r="N73" s="4">
        <v>1</v>
      </c>
      <c r="O73" s="4">
        <v>0</v>
      </c>
      <c r="P73" s="4">
        <v>0</v>
      </c>
      <c r="Q73" s="4">
        <v>0</v>
      </c>
      <c r="R73" s="4">
        <v>1</v>
      </c>
      <c r="S73" s="4">
        <v>0</v>
      </c>
      <c r="T73" s="4">
        <v>0</v>
      </c>
      <c r="U73" s="4">
        <v>1</v>
      </c>
      <c r="V73" s="4">
        <v>0</v>
      </c>
      <c r="W73" s="4">
        <v>0</v>
      </c>
      <c r="X73" s="4">
        <v>0</v>
      </c>
      <c r="Y73" s="4">
        <v>0</v>
      </c>
      <c r="Z73" s="4">
        <v>0</v>
      </c>
      <c r="AA73" s="4">
        <v>0</v>
      </c>
      <c r="AB73" s="4">
        <v>0</v>
      </c>
      <c r="AC73" s="4">
        <v>0</v>
      </c>
      <c r="AD73" s="4">
        <v>0</v>
      </c>
      <c r="AE73" s="4">
        <v>0</v>
      </c>
      <c r="AF73" s="4">
        <v>1</v>
      </c>
      <c r="AG73" s="4">
        <v>0</v>
      </c>
      <c r="AH73" s="4">
        <v>1</v>
      </c>
      <c r="AI73" s="4">
        <v>0</v>
      </c>
      <c r="AJ73" s="4">
        <v>0</v>
      </c>
      <c r="AK73" s="4">
        <v>0</v>
      </c>
      <c r="AL73" s="4">
        <v>0</v>
      </c>
      <c r="AM73" s="4">
        <v>1</v>
      </c>
      <c r="AN73" s="4">
        <v>0</v>
      </c>
      <c r="AO73" s="4">
        <v>0</v>
      </c>
      <c r="AP73" s="4">
        <v>1</v>
      </c>
      <c r="AQ73" s="4">
        <v>0</v>
      </c>
      <c r="AR73" s="4">
        <v>0</v>
      </c>
      <c r="AS73" s="4">
        <v>0</v>
      </c>
      <c r="AT73" s="4">
        <v>0</v>
      </c>
      <c r="AU73" s="4">
        <v>0</v>
      </c>
      <c r="AV73" s="4">
        <v>0</v>
      </c>
      <c r="AW73" s="4">
        <v>0</v>
      </c>
      <c r="AX73" s="4">
        <v>0</v>
      </c>
      <c r="AY73" s="4">
        <v>0</v>
      </c>
      <c r="AZ73" s="4">
        <v>0</v>
      </c>
      <c r="BA73" s="4">
        <v>0</v>
      </c>
      <c r="BB73" s="4">
        <v>0</v>
      </c>
      <c r="BC73" s="4">
        <v>0</v>
      </c>
      <c r="BD73" s="4">
        <v>0</v>
      </c>
      <c r="BE73" s="4">
        <v>0</v>
      </c>
      <c r="BF73" s="4">
        <v>0</v>
      </c>
      <c r="BG73" s="4">
        <v>1</v>
      </c>
      <c r="BH73" s="4">
        <v>0</v>
      </c>
      <c r="BI73" s="4">
        <v>0</v>
      </c>
      <c r="BJ73" s="4">
        <v>0</v>
      </c>
      <c r="BK73" s="4">
        <v>0</v>
      </c>
      <c r="BL73" s="4">
        <v>0</v>
      </c>
      <c r="BM73" s="4">
        <v>0</v>
      </c>
      <c r="BN73" s="4">
        <v>0</v>
      </c>
      <c r="BO73" s="4">
        <v>0</v>
      </c>
      <c r="BP73" s="4">
        <v>0</v>
      </c>
      <c r="BQ73" s="4">
        <v>0</v>
      </c>
      <c r="BR73" s="4">
        <v>1</v>
      </c>
      <c r="BS73" s="4">
        <v>1</v>
      </c>
      <c r="BT73" s="4">
        <v>1</v>
      </c>
      <c r="BU73" s="3"/>
      <c r="BV73" s="4">
        <v>0</v>
      </c>
      <c r="BW73" s="4">
        <v>0</v>
      </c>
      <c r="BX73" s="4">
        <v>0</v>
      </c>
      <c r="BY73" s="4">
        <v>0</v>
      </c>
      <c r="BZ73" s="4">
        <v>0</v>
      </c>
      <c r="CA73" s="4">
        <v>0</v>
      </c>
      <c r="CB73" s="4">
        <v>0</v>
      </c>
      <c r="CC73" s="4">
        <v>0</v>
      </c>
      <c r="CD73" s="4">
        <v>0</v>
      </c>
      <c r="CE73" s="4">
        <v>0</v>
      </c>
      <c r="CF73" s="4">
        <v>0</v>
      </c>
      <c r="CG73" s="4">
        <v>0</v>
      </c>
    </row>
    <row r="74" spans="1:85" x14ac:dyDescent="0.25">
      <c r="A74" s="2">
        <v>73</v>
      </c>
      <c r="B74" s="4">
        <v>0</v>
      </c>
      <c r="C74" s="4">
        <v>1</v>
      </c>
      <c r="D74" s="4">
        <v>1</v>
      </c>
      <c r="E74" s="4">
        <v>0</v>
      </c>
      <c r="F74" s="4">
        <v>1</v>
      </c>
      <c r="G74" s="4">
        <v>0</v>
      </c>
      <c r="H74" s="4">
        <v>0</v>
      </c>
      <c r="I74" s="4">
        <v>0</v>
      </c>
      <c r="J74" s="4">
        <v>0</v>
      </c>
      <c r="K74" s="4">
        <v>0</v>
      </c>
      <c r="L74" s="4">
        <v>0</v>
      </c>
      <c r="M74" s="4">
        <v>0</v>
      </c>
      <c r="N74" s="4">
        <v>0</v>
      </c>
      <c r="O74" s="4">
        <v>0</v>
      </c>
      <c r="P74" s="4">
        <v>1</v>
      </c>
      <c r="Q74" s="4">
        <v>0</v>
      </c>
      <c r="R74" s="4">
        <v>0</v>
      </c>
      <c r="S74" s="4">
        <v>0</v>
      </c>
      <c r="T74" s="4">
        <v>0</v>
      </c>
      <c r="U74" s="4">
        <v>0</v>
      </c>
      <c r="V74" s="4">
        <v>0</v>
      </c>
      <c r="W74" s="4">
        <v>0</v>
      </c>
      <c r="X74" s="4">
        <v>0</v>
      </c>
      <c r="Y74" s="4">
        <v>0</v>
      </c>
      <c r="Z74" s="4">
        <v>0</v>
      </c>
      <c r="AA74" s="4">
        <v>0</v>
      </c>
      <c r="AB74" s="4">
        <v>0</v>
      </c>
      <c r="AC74" s="4">
        <v>0</v>
      </c>
      <c r="AD74" s="4">
        <v>0</v>
      </c>
      <c r="AE74" s="4">
        <v>0</v>
      </c>
      <c r="AF74" s="4">
        <v>0</v>
      </c>
      <c r="AG74" s="4">
        <v>0</v>
      </c>
      <c r="AH74" s="4">
        <v>0</v>
      </c>
      <c r="AI74" s="4">
        <v>0</v>
      </c>
      <c r="AJ74" s="4">
        <v>0</v>
      </c>
      <c r="AK74" s="4">
        <v>0</v>
      </c>
      <c r="AL74" s="4">
        <v>0</v>
      </c>
      <c r="AM74" s="4">
        <v>0</v>
      </c>
      <c r="AN74" s="4">
        <v>0</v>
      </c>
      <c r="AO74" s="4">
        <v>0</v>
      </c>
      <c r="AP74" s="4">
        <v>0</v>
      </c>
      <c r="AQ74" s="4">
        <v>0</v>
      </c>
      <c r="AR74" s="4">
        <v>0</v>
      </c>
      <c r="AS74" s="4">
        <v>0</v>
      </c>
      <c r="AT74" s="4">
        <v>0</v>
      </c>
      <c r="AU74" s="4">
        <v>0</v>
      </c>
      <c r="AV74" s="4">
        <v>0</v>
      </c>
      <c r="AW74" s="4">
        <v>0</v>
      </c>
      <c r="AX74" s="4">
        <v>0</v>
      </c>
      <c r="AY74" s="4">
        <v>0</v>
      </c>
      <c r="AZ74" s="4">
        <v>0</v>
      </c>
      <c r="BA74" s="4">
        <v>0</v>
      </c>
      <c r="BB74" s="4">
        <v>0</v>
      </c>
      <c r="BC74" s="4">
        <v>0</v>
      </c>
      <c r="BD74" s="4">
        <v>0</v>
      </c>
      <c r="BE74" s="4">
        <v>0</v>
      </c>
      <c r="BF74" s="4">
        <v>0</v>
      </c>
      <c r="BG74" s="4">
        <v>0</v>
      </c>
      <c r="BH74" s="4">
        <v>0</v>
      </c>
      <c r="BI74" s="4">
        <v>0</v>
      </c>
      <c r="BJ74" s="4">
        <v>0</v>
      </c>
      <c r="BK74" s="4">
        <v>0</v>
      </c>
      <c r="BL74" s="4">
        <v>0</v>
      </c>
      <c r="BM74" s="4">
        <v>0</v>
      </c>
      <c r="BN74" s="4">
        <v>0</v>
      </c>
      <c r="BO74" s="4">
        <v>0</v>
      </c>
      <c r="BP74" s="4">
        <v>0</v>
      </c>
      <c r="BQ74" s="4">
        <v>0</v>
      </c>
      <c r="BR74" s="4">
        <v>0</v>
      </c>
      <c r="BS74" s="4">
        <v>0</v>
      </c>
      <c r="BT74" s="4">
        <v>0</v>
      </c>
      <c r="BU74" s="4">
        <v>0</v>
      </c>
      <c r="BV74" s="3"/>
      <c r="BW74" s="4">
        <v>0</v>
      </c>
      <c r="BX74" s="4">
        <v>0</v>
      </c>
      <c r="BY74" s="4">
        <v>0</v>
      </c>
      <c r="BZ74" s="4">
        <v>0</v>
      </c>
      <c r="CA74" s="4">
        <v>0</v>
      </c>
      <c r="CB74" s="4">
        <v>0</v>
      </c>
      <c r="CC74" s="4">
        <v>0</v>
      </c>
      <c r="CD74" s="4">
        <v>0</v>
      </c>
      <c r="CE74" s="4">
        <v>0</v>
      </c>
      <c r="CF74" s="4">
        <v>0</v>
      </c>
      <c r="CG74" s="4">
        <v>0</v>
      </c>
    </row>
    <row r="75" spans="1:85" x14ac:dyDescent="0.25">
      <c r="A75" s="2">
        <v>74</v>
      </c>
      <c r="B75" s="4">
        <v>0</v>
      </c>
      <c r="C75" s="4">
        <v>0</v>
      </c>
      <c r="D75" s="4">
        <v>0</v>
      </c>
      <c r="E75" s="4">
        <v>0</v>
      </c>
      <c r="F75" s="4">
        <v>0</v>
      </c>
      <c r="G75" s="4">
        <v>0</v>
      </c>
      <c r="H75" s="4">
        <v>0</v>
      </c>
      <c r="I75" s="4">
        <v>0</v>
      </c>
      <c r="J75" s="4">
        <v>0</v>
      </c>
      <c r="K75" s="4">
        <v>0</v>
      </c>
      <c r="L75" s="4">
        <v>0</v>
      </c>
      <c r="M75" s="4">
        <v>0</v>
      </c>
      <c r="N75" s="4">
        <v>0</v>
      </c>
      <c r="O75" s="4">
        <v>0</v>
      </c>
      <c r="P75" s="4">
        <v>0</v>
      </c>
      <c r="Q75" s="4">
        <v>0</v>
      </c>
      <c r="R75" s="4">
        <v>0</v>
      </c>
      <c r="S75" s="4">
        <v>0</v>
      </c>
      <c r="T75" s="4">
        <v>0</v>
      </c>
      <c r="U75" s="4">
        <v>0</v>
      </c>
      <c r="V75" s="4">
        <v>0</v>
      </c>
      <c r="W75" s="4">
        <v>0</v>
      </c>
      <c r="X75" s="4">
        <v>0</v>
      </c>
      <c r="Y75" s="4">
        <v>0</v>
      </c>
      <c r="Z75" s="4">
        <v>0</v>
      </c>
      <c r="AA75" s="4">
        <v>0</v>
      </c>
      <c r="AB75" s="4">
        <v>0</v>
      </c>
      <c r="AC75" s="4">
        <v>0</v>
      </c>
      <c r="AD75" s="4">
        <v>0</v>
      </c>
      <c r="AE75" s="4">
        <v>0</v>
      </c>
      <c r="AF75" s="4">
        <v>0</v>
      </c>
      <c r="AG75" s="4">
        <v>0</v>
      </c>
      <c r="AH75" s="4">
        <v>0</v>
      </c>
      <c r="AI75" s="4">
        <v>0</v>
      </c>
      <c r="AJ75" s="4">
        <v>0</v>
      </c>
      <c r="AK75" s="4">
        <v>0</v>
      </c>
      <c r="AL75" s="4">
        <v>0</v>
      </c>
      <c r="AM75" s="4">
        <v>0</v>
      </c>
      <c r="AN75" s="4">
        <v>0</v>
      </c>
      <c r="AO75" s="4">
        <v>0</v>
      </c>
      <c r="AP75" s="4">
        <v>0</v>
      </c>
      <c r="AQ75" s="4">
        <v>0</v>
      </c>
      <c r="AR75" s="4">
        <v>0</v>
      </c>
      <c r="AS75" s="4">
        <v>0</v>
      </c>
      <c r="AT75" s="4">
        <v>0</v>
      </c>
      <c r="AU75" s="4">
        <v>0</v>
      </c>
      <c r="AV75" s="4">
        <v>0</v>
      </c>
      <c r="AW75" s="4">
        <v>0</v>
      </c>
      <c r="AX75" s="4">
        <v>0</v>
      </c>
      <c r="AY75" s="4">
        <v>0</v>
      </c>
      <c r="AZ75" s="4">
        <v>0</v>
      </c>
      <c r="BA75" s="4">
        <v>0</v>
      </c>
      <c r="BB75" s="4">
        <v>0</v>
      </c>
      <c r="BC75" s="4">
        <v>0</v>
      </c>
      <c r="BD75" s="4">
        <v>0</v>
      </c>
      <c r="BE75" s="4">
        <v>0</v>
      </c>
      <c r="BF75" s="4">
        <v>0</v>
      </c>
      <c r="BG75" s="4">
        <v>0</v>
      </c>
      <c r="BH75" s="4">
        <v>0</v>
      </c>
      <c r="BI75" s="4">
        <v>0</v>
      </c>
      <c r="BJ75" s="4">
        <v>0</v>
      </c>
      <c r="BK75" s="4">
        <v>0</v>
      </c>
      <c r="BL75" s="4">
        <v>0</v>
      </c>
      <c r="BM75" s="4">
        <v>0</v>
      </c>
      <c r="BN75" s="4">
        <v>0</v>
      </c>
      <c r="BO75" s="4">
        <v>0</v>
      </c>
      <c r="BP75" s="4">
        <v>0</v>
      </c>
      <c r="BQ75" s="4">
        <v>0</v>
      </c>
      <c r="BR75" s="4">
        <v>0</v>
      </c>
      <c r="BS75" s="4">
        <v>0</v>
      </c>
      <c r="BT75" s="4">
        <v>0</v>
      </c>
      <c r="BU75" s="4">
        <v>0</v>
      </c>
      <c r="BV75" s="4">
        <v>0</v>
      </c>
      <c r="BW75" s="3"/>
      <c r="BX75" s="4">
        <v>1</v>
      </c>
      <c r="BY75" s="4">
        <v>0</v>
      </c>
      <c r="BZ75" s="4">
        <v>0</v>
      </c>
      <c r="CA75" s="4">
        <v>1</v>
      </c>
      <c r="CB75" s="4">
        <v>1</v>
      </c>
      <c r="CC75" s="4">
        <v>0</v>
      </c>
      <c r="CD75" s="4">
        <v>0</v>
      </c>
      <c r="CE75" s="4">
        <v>0</v>
      </c>
      <c r="CF75" s="4">
        <v>1</v>
      </c>
      <c r="CG75" s="4">
        <v>0</v>
      </c>
    </row>
    <row r="76" spans="1:85" x14ac:dyDescent="0.25">
      <c r="A76" s="2">
        <v>75</v>
      </c>
      <c r="B76" s="4">
        <v>0</v>
      </c>
      <c r="C76" s="4">
        <v>0</v>
      </c>
      <c r="D76" s="4">
        <v>0</v>
      </c>
      <c r="E76" s="4">
        <v>0</v>
      </c>
      <c r="F76" s="4">
        <v>0</v>
      </c>
      <c r="G76" s="4">
        <v>0</v>
      </c>
      <c r="H76" s="4">
        <v>0</v>
      </c>
      <c r="I76" s="4">
        <v>0</v>
      </c>
      <c r="J76" s="4">
        <v>0</v>
      </c>
      <c r="K76" s="4">
        <v>0</v>
      </c>
      <c r="L76" s="4">
        <v>0</v>
      </c>
      <c r="M76" s="4">
        <v>0</v>
      </c>
      <c r="N76" s="4">
        <v>0</v>
      </c>
      <c r="O76" s="4">
        <v>0</v>
      </c>
      <c r="P76" s="4">
        <v>0</v>
      </c>
      <c r="Q76" s="4">
        <v>0</v>
      </c>
      <c r="R76" s="4">
        <v>0</v>
      </c>
      <c r="S76" s="4">
        <v>0</v>
      </c>
      <c r="T76" s="4">
        <v>0</v>
      </c>
      <c r="U76" s="4">
        <v>0</v>
      </c>
      <c r="V76" s="4">
        <v>0</v>
      </c>
      <c r="W76" s="4">
        <v>0</v>
      </c>
      <c r="X76" s="4">
        <v>0</v>
      </c>
      <c r="Y76" s="4">
        <v>0</v>
      </c>
      <c r="Z76" s="4">
        <v>0</v>
      </c>
      <c r="AA76" s="4">
        <v>0</v>
      </c>
      <c r="AB76" s="4">
        <v>0</v>
      </c>
      <c r="AC76" s="4">
        <v>0</v>
      </c>
      <c r="AD76" s="4">
        <v>0</v>
      </c>
      <c r="AE76" s="4">
        <v>0</v>
      </c>
      <c r="AF76" s="4">
        <v>0</v>
      </c>
      <c r="AG76" s="4">
        <v>0</v>
      </c>
      <c r="AH76" s="4">
        <v>0</v>
      </c>
      <c r="AI76" s="4">
        <v>0</v>
      </c>
      <c r="AJ76" s="4">
        <v>0</v>
      </c>
      <c r="AK76" s="4">
        <v>0</v>
      </c>
      <c r="AL76" s="4">
        <v>0</v>
      </c>
      <c r="AM76" s="4">
        <v>0</v>
      </c>
      <c r="AN76" s="4">
        <v>0</v>
      </c>
      <c r="AO76" s="4">
        <v>0</v>
      </c>
      <c r="AP76" s="4">
        <v>0</v>
      </c>
      <c r="AQ76" s="4">
        <v>0</v>
      </c>
      <c r="AR76" s="4">
        <v>0</v>
      </c>
      <c r="AS76" s="4">
        <v>0</v>
      </c>
      <c r="AT76" s="4">
        <v>0</v>
      </c>
      <c r="AU76" s="4">
        <v>0</v>
      </c>
      <c r="AV76" s="4">
        <v>0</v>
      </c>
      <c r="AW76" s="4">
        <v>0</v>
      </c>
      <c r="AX76" s="4">
        <v>0</v>
      </c>
      <c r="AY76" s="4">
        <v>0</v>
      </c>
      <c r="AZ76" s="4">
        <v>0</v>
      </c>
      <c r="BA76" s="4">
        <v>0</v>
      </c>
      <c r="BB76" s="4">
        <v>0</v>
      </c>
      <c r="BC76" s="4">
        <v>0</v>
      </c>
      <c r="BD76" s="4">
        <v>0</v>
      </c>
      <c r="BE76" s="4">
        <v>0</v>
      </c>
      <c r="BF76" s="4">
        <v>0</v>
      </c>
      <c r="BG76" s="4">
        <v>0</v>
      </c>
      <c r="BH76" s="4">
        <v>0</v>
      </c>
      <c r="BI76" s="4">
        <v>0</v>
      </c>
      <c r="BJ76" s="4">
        <v>0</v>
      </c>
      <c r="BK76" s="4">
        <v>0</v>
      </c>
      <c r="BL76" s="4">
        <v>0</v>
      </c>
      <c r="BM76" s="4">
        <v>0</v>
      </c>
      <c r="BN76" s="4">
        <v>0</v>
      </c>
      <c r="BO76" s="4">
        <v>0</v>
      </c>
      <c r="BP76" s="4">
        <v>0</v>
      </c>
      <c r="BQ76" s="4">
        <v>0</v>
      </c>
      <c r="BR76" s="4">
        <v>0</v>
      </c>
      <c r="BS76" s="4">
        <v>0</v>
      </c>
      <c r="BT76" s="4">
        <v>0</v>
      </c>
      <c r="BU76" s="4">
        <v>0</v>
      </c>
      <c r="BV76" s="4">
        <v>0</v>
      </c>
      <c r="BW76" s="4">
        <v>1</v>
      </c>
      <c r="BX76" s="3"/>
      <c r="BY76" s="4">
        <v>0</v>
      </c>
      <c r="BZ76" s="4">
        <v>0</v>
      </c>
      <c r="CA76" s="4">
        <v>1</v>
      </c>
      <c r="CB76" s="4">
        <v>1</v>
      </c>
      <c r="CC76" s="4">
        <v>0</v>
      </c>
      <c r="CD76" s="4">
        <v>0</v>
      </c>
      <c r="CE76" s="4">
        <v>0</v>
      </c>
      <c r="CF76" s="4">
        <v>1</v>
      </c>
      <c r="CG76" s="4">
        <v>0</v>
      </c>
    </row>
    <row r="77" spans="1:85" x14ac:dyDescent="0.25">
      <c r="A77" s="2">
        <v>76</v>
      </c>
      <c r="B77" s="4">
        <v>0</v>
      </c>
      <c r="C77" s="4">
        <v>0</v>
      </c>
      <c r="D77" s="4">
        <v>0</v>
      </c>
      <c r="E77" s="4">
        <v>1</v>
      </c>
      <c r="F77" s="4">
        <v>0</v>
      </c>
      <c r="G77" s="4">
        <v>1</v>
      </c>
      <c r="H77" s="4">
        <v>0</v>
      </c>
      <c r="I77" s="4">
        <v>0</v>
      </c>
      <c r="J77" s="4">
        <v>0</v>
      </c>
      <c r="K77" s="4">
        <v>0</v>
      </c>
      <c r="L77" s="4">
        <v>0</v>
      </c>
      <c r="M77" s="4">
        <v>0</v>
      </c>
      <c r="N77" s="4">
        <v>0</v>
      </c>
      <c r="O77" s="4">
        <v>0</v>
      </c>
      <c r="P77" s="4">
        <v>0</v>
      </c>
      <c r="Q77" s="4">
        <v>0</v>
      </c>
      <c r="R77" s="4">
        <v>0</v>
      </c>
      <c r="S77" s="4">
        <v>0</v>
      </c>
      <c r="T77" s="4">
        <v>0</v>
      </c>
      <c r="U77" s="4">
        <v>0</v>
      </c>
      <c r="V77" s="4">
        <v>0</v>
      </c>
      <c r="W77" s="4">
        <v>0</v>
      </c>
      <c r="X77" s="4">
        <v>1</v>
      </c>
      <c r="Y77" s="4">
        <v>0</v>
      </c>
      <c r="Z77" s="4">
        <v>1</v>
      </c>
      <c r="AA77" s="4">
        <v>0</v>
      </c>
      <c r="AB77" s="4">
        <v>1</v>
      </c>
      <c r="AC77" s="4">
        <v>0</v>
      </c>
      <c r="AD77" s="4">
        <v>0</v>
      </c>
      <c r="AE77" s="4">
        <v>1</v>
      </c>
      <c r="AF77" s="4">
        <v>0</v>
      </c>
      <c r="AG77" s="4">
        <v>0</v>
      </c>
      <c r="AH77" s="4">
        <v>0</v>
      </c>
      <c r="AI77" s="4">
        <v>0</v>
      </c>
      <c r="AJ77" s="4">
        <v>1</v>
      </c>
      <c r="AK77" s="4">
        <v>0</v>
      </c>
      <c r="AL77" s="4">
        <v>1</v>
      </c>
      <c r="AM77" s="4">
        <v>0</v>
      </c>
      <c r="AN77" s="4">
        <v>0</v>
      </c>
      <c r="AO77" s="4">
        <v>0</v>
      </c>
      <c r="AP77" s="4">
        <v>0</v>
      </c>
      <c r="AQ77" s="4">
        <v>0</v>
      </c>
      <c r="AR77" s="4">
        <v>0</v>
      </c>
      <c r="AS77" s="4">
        <v>0</v>
      </c>
      <c r="AT77" s="4">
        <v>0</v>
      </c>
      <c r="AU77" s="4">
        <v>0</v>
      </c>
      <c r="AV77" s="4">
        <v>0</v>
      </c>
      <c r="AW77" s="4">
        <v>1</v>
      </c>
      <c r="AX77" s="4">
        <v>0</v>
      </c>
      <c r="AY77" s="4">
        <v>0</v>
      </c>
      <c r="AZ77" s="4">
        <v>0</v>
      </c>
      <c r="BA77" s="4">
        <v>0</v>
      </c>
      <c r="BB77" s="4">
        <v>1</v>
      </c>
      <c r="BC77" s="4">
        <v>0</v>
      </c>
      <c r="BD77" s="4">
        <v>1</v>
      </c>
      <c r="BE77" s="4">
        <v>1</v>
      </c>
      <c r="BF77" s="4">
        <v>1</v>
      </c>
      <c r="BG77" s="4">
        <v>0</v>
      </c>
      <c r="BH77" s="4">
        <v>1</v>
      </c>
      <c r="BI77" s="4">
        <v>0</v>
      </c>
      <c r="BJ77" s="4">
        <v>0</v>
      </c>
      <c r="BK77" s="4">
        <v>0</v>
      </c>
      <c r="BL77" s="4">
        <v>0</v>
      </c>
      <c r="BM77" s="4">
        <v>1</v>
      </c>
      <c r="BN77" s="4">
        <v>1</v>
      </c>
      <c r="BO77" s="4">
        <v>1</v>
      </c>
      <c r="BP77" s="4">
        <v>0</v>
      </c>
      <c r="BQ77" s="4">
        <v>1</v>
      </c>
      <c r="BR77" s="4">
        <v>0</v>
      </c>
      <c r="BS77" s="4">
        <v>0</v>
      </c>
      <c r="BT77" s="4">
        <v>0</v>
      </c>
      <c r="BU77" s="4">
        <v>0</v>
      </c>
      <c r="BV77" s="4">
        <v>0</v>
      </c>
      <c r="BW77" s="4">
        <v>0</v>
      </c>
      <c r="BX77" s="4">
        <v>0</v>
      </c>
      <c r="BY77" s="3"/>
      <c r="BZ77" s="4">
        <v>1</v>
      </c>
      <c r="CA77" s="4">
        <v>0</v>
      </c>
      <c r="CB77" s="4">
        <v>0</v>
      </c>
      <c r="CC77" s="4">
        <v>0</v>
      </c>
      <c r="CD77" s="4">
        <v>0</v>
      </c>
      <c r="CE77" s="4">
        <v>1</v>
      </c>
      <c r="CF77" s="4">
        <v>0</v>
      </c>
      <c r="CG77" s="4">
        <v>1</v>
      </c>
    </row>
    <row r="78" spans="1:85" x14ac:dyDescent="0.25">
      <c r="A78" s="2">
        <v>77</v>
      </c>
      <c r="B78" s="4">
        <v>0</v>
      </c>
      <c r="C78" s="4">
        <v>0</v>
      </c>
      <c r="D78" s="4">
        <v>0</v>
      </c>
      <c r="E78" s="4">
        <v>1</v>
      </c>
      <c r="F78" s="4">
        <v>0</v>
      </c>
      <c r="G78" s="4">
        <v>1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  <c r="S78" s="4">
        <v>0</v>
      </c>
      <c r="T78" s="4">
        <v>0</v>
      </c>
      <c r="U78" s="4">
        <v>0</v>
      </c>
      <c r="V78" s="4">
        <v>0</v>
      </c>
      <c r="W78" s="4">
        <v>0</v>
      </c>
      <c r="X78" s="4">
        <v>1</v>
      </c>
      <c r="Y78" s="4">
        <v>0</v>
      </c>
      <c r="Z78" s="4">
        <v>1</v>
      </c>
      <c r="AA78" s="4">
        <v>0</v>
      </c>
      <c r="AB78" s="4">
        <v>1</v>
      </c>
      <c r="AC78" s="4">
        <v>0</v>
      </c>
      <c r="AD78" s="4">
        <v>0</v>
      </c>
      <c r="AE78" s="4">
        <v>1</v>
      </c>
      <c r="AF78" s="4">
        <v>0</v>
      </c>
      <c r="AG78" s="4">
        <v>0</v>
      </c>
      <c r="AH78" s="4">
        <v>0</v>
      </c>
      <c r="AI78" s="4">
        <v>0</v>
      </c>
      <c r="AJ78" s="4">
        <v>1</v>
      </c>
      <c r="AK78" s="4">
        <v>0</v>
      </c>
      <c r="AL78" s="4">
        <v>1</v>
      </c>
      <c r="AM78" s="4">
        <v>0</v>
      </c>
      <c r="AN78" s="4">
        <v>0</v>
      </c>
      <c r="AO78" s="4">
        <v>0</v>
      </c>
      <c r="AP78" s="4">
        <v>0</v>
      </c>
      <c r="AQ78" s="4">
        <v>0</v>
      </c>
      <c r="AR78" s="4">
        <v>0</v>
      </c>
      <c r="AS78" s="4">
        <v>0</v>
      </c>
      <c r="AT78" s="4">
        <v>0</v>
      </c>
      <c r="AU78" s="4">
        <v>0</v>
      </c>
      <c r="AV78" s="4">
        <v>0</v>
      </c>
      <c r="AW78" s="4">
        <v>1</v>
      </c>
      <c r="AX78" s="4">
        <v>0</v>
      </c>
      <c r="AY78" s="4">
        <v>0</v>
      </c>
      <c r="AZ78" s="4">
        <v>0</v>
      </c>
      <c r="BA78" s="4">
        <v>0</v>
      </c>
      <c r="BB78" s="4">
        <v>1</v>
      </c>
      <c r="BC78" s="4">
        <v>0</v>
      </c>
      <c r="BD78" s="4">
        <v>1</v>
      </c>
      <c r="BE78" s="4">
        <v>1</v>
      </c>
      <c r="BF78" s="4">
        <v>1</v>
      </c>
      <c r="BG78" s="4">
        <v>0</v>
      </c>
      <c r="BH78" s="4">
        <v>1</v>
      </c>
      <c r="BI78" s="4">
        <v>0</v>
      </c>
      <c r="BJ78" s="4">
        <v>0</v>
      </c>
      <c r="BK78" s="4">
        <v>0</v>
      </c>
      <c r="BL78" s="4">
        <v>0</v>
      </c>
      <c r="BM78" s="4">
        <v>1</v>
      </c>
      <c r="BN78" s="4">
        <v>1</v>
      </c>
      <c r="BO78" s="4">
        <v>1</v>
      </c>
      <c r="BP78" s="4">
        <v>0</v>
      </c>
      <c r="BQ78" s="4">
        <v>1</v>
      </c>
      <c r="BR78" s="4">
        <v>0</v>
      </c>
      <c r="BS78" s="4">
        <v>0</v>
      </c>
      <c r="BT78" s="4">
        <v>0</v>
      </c>
      <c r="BU78" s="4">
        <v>0</v>
      </c>
      <c r="BV78" s="4">
        <v>0</v>
      </c>
      <c r="BW78" s="4">
        <v>0</v>
      </c>
      <c r="BX78" s="4">
        <v>0</v>
      </c>
      <c r="BY78" s="4">
        <v>1</v>
      </c>
      <c r="BZ78" s="3"/>
      <c r="CA78" s="4">
        <v>0</v>
      </c>
      <c r="CB78" s="4">
        <v>0</v>
      </c>
      <c r="CC78" s="4">
        <v>0</v>
      </c>
      <c r="CD78" s="4">
        <v>0</v>
      </c>
      <c r="CE78" s="4">
        <v>1</v>
      </c>
      <c r="CF78" s="4">
        <v>0</v>
      </c>
      <c r="CG78" s="4">
        <v>1</v>
      </c>
    </row>
    <row r="79" spans="1:85" x14ac:dyDescent="0.25">
      <c r="A79" s="2">
        <v>78</v>
      </c>
      <c r="B79" s="4">
        <v>0</v>
      </c>
      <c r="C79" s="4">
        <v>0</v>
      </c>
      <c r="D79" s="4">
        <v>0</v>
      </c>
      <c r="E79" s="4">
        <v>0</v>
      </c>
      <c r="F79" s="4">
        <v>0</v>
      </c>
      <c r="G79" s="4">
        <v>0</v>
      </c>
      <c r="H79" s="4">
        <v>0</v>
      </c>
      <c r="I79" s="4">
        <v>0</v>
      </c>
      <c r="J79" s="4">
        <v>0</v>
      </c>
      <c r="K79" s="4">
        <v>0</v>
      </c>
      <c r="L79" s="4">
        <v>0</v>
      </c>
      <c r="M79" s="4">
        <v>0</v>
      </c>
      <c r="N79" s="4">
        <v>0</v>
      </c>
      <c r="O79" s="4">
        <v>0</v>
      </c>
      <c r="P79" s="4">
        <v>0</v>
      </c>
      <c r="Q79" s="4">
        <v>0</v>
      </c>
      <c r="R79" s="4">
        <v>0</v>
      </c>
      <c r="S79" s="4">
        <v>0</v>
      </c>
      <c r="T79" s="4">
        <v>0</v>
      </c>
      <c r="U79" s="4">
        <v>0</v>
      </c>
      <c r="V79" s="4">
        <v>0</v>
      </c>
      <c r="W79" s="4">
        <v>0</v>
      </c>
      <c r="X79" s="4">
        <v>0</v>
      </c>
      <c r="Y79" s="4">
        <v>0</v>
      </c>
      <c r="Z79" s="4">
        <v>0</v>
      </c>
      <c r="AA79" s="4">
        <v>0</v>
      </c>
      <c r="AB79" s="4">
        <v>0</v>
      </c>
      <c r="AC79" s="4">
        <v>0</v>
      </c>
      <c r="AD79" s="4">
        <v>0</v>
      </c>
      <c r="AE79" s="4">
        <v>0</v>
      </c>
      <c r="AF79" s="4">
        <v>0</v>
      </c>
      <c r="AG79" s="4">
        <v>0</v>
      </c>
      <c r="AH79" s="4">
        <v>0</v>
      </c>
      <c r="AI79" s="4">
        <v>0</v>
      </c>
      <c r="AJ79" s="4">
        <v>0</v>
      </c>
      <c r="AK79" s="4">
        <v>0</v>
      </c>
      <c r="AL79" s="4">
        <v>0</v>
      </c>
      <c r="AM79" s="4">
        <v>0</v>
      </c>
      <c r="AN79" s="4">
        <v>0</v>
      </c>
      <c r="AO79" s="4">
        <v>0</v>
      </c>
      <c r="AP79" s="4">
        <v>0</v>
      </c>
      <c r="AQ79" s="4">
        <v>0</v>
      </c>
      <c r="AR79" s="4">
        <v>0</v>
      </c>
      <c r="AS79" s="4">
        <v>0</v>
      </c>
      <c r="AT79" s="4">
        <v>0</v>
      </c>
      <c r="AU79" s="4">
        <v>0</v>
      </c>
      <c r="AV79" s="4">
        <v>0</v>
      </c>
      <c r="AW79" s="4">
        <v>0</v>
      </c>
      <c r="AX79" s="4">
        <v>0</v>
      </c>
      <c r="AY79" s="4">
        <v>0</v>
      </c>
      <c r="AZ79" s="4">
        <v>0</v>
      </c>
      <c r="BA79" s="4">
        <v>0</v>
      </c>
      <c r="BB79" s="4">
        <v>0</v>
      </c>
      <c r="BC79" s="4">
        <v>0</v>
      </c>
      <c r="BD79" s="4">
        <v>0</v>
      </c>
      <c r="BE79" s="4">
        <v>0</v>
      </c>
      <c r="BF79" s="4">
        <v>0</v>
      </c>
      <c r="BG79" s="4">
        <v>0</v>
      </c>
      <c r="BH79" s="4">
        <v>0</v>
      </c>
      <c r="BI79" s="4">
        <v>0</v>
      </c>
      <c r="BJ79" s="4">
        <v>0</v>
      </c>
      <c r="BK79" s="4">
        <v>0</v>
      </c>
      <c r="BL79" s="4">
        <v>0</v>
      </c>
      <c r="BM79" s="4">
        <v>0</v>
      </c>
      <c r="BN79" s="4">
        <v>0</v>
      </c>
      <c r="BO79" s="4">
        <v>0</v>
      </c>
      <c r="BP79" s="4">
        <v>0</v>
      </c>
      <c r="BQ79" s="4">
        <v>0</v>
      </c>
      <c r="BR79" s="4">
        <v>0</v>
      </c>
      <c r="BS79" s="4">
        <v>0</v>
      </c>
      <c r="BT79" s="4">
        <v>0</v>
      </c>
      <c r="BU79" s="4">
        <v>0</v>
      </c>
      <c r="BV79" s="4">
        <v>0</v>
      </c>
      <c r="BW79" s="4">
        <v>1</v>
      </c>
      <c r="BX79" s="4">
        <v>1</v>
      </c>
      <c r="BY79" s="4">
        <v>0</v>
      </c>
      <c r="BZ79" s="4">
        <v>0</v>
      </c>
      <c r="CA79" s="3"/>
      <c r="CB79" s="4">
        <v>1</v>
      </c>
      <c r="CC79" s="4">
        <v>0</v>
      </c>
      <c r="CD79" s="4">
        <v>0</v>
      </c>
      <c r="CE79" s="4">
        <v>0</v>
      </c>
      <c r="CF79" s="4">
        <v>1</v>
      </c>
      <c r="CG79" s="4">
        <v>0</v>
      </c>
    </row>
    <row r="80" spans="1:85" x14ac:dyDescent="0.25">
      <c r="A80" s="2">
        <v>79</v>
      </c>
      <c r="B80" s="4">
        <v>0</v>
      </c>
      <c r="C80" s="4">
        <v>0</v>
      </c>
      <c r="D80" s="4">
        <v>0</v>
      </c>
      <c r="E80" s="4">
        <v>0</v>
      </c>
      <c r="F80" s="4">
        <v>0</v>
      </c>
      <c r="G80" s="4">
        <v>0</v>
      </c>
      <c r="H80" s="4">
        <v>0</v>
      </c>
      <c r="I80" s="4">
        <v>0</v>
      </c>
      <c r="J80" s="4">
        <v>0</v>
      </c>
      <c r="K80" s="4">
        <v>0</v>
      </c>
      <c r="L80" s="4">
        <v>0</v>
      </c>
      <c r="M80" s="4">
        <v>0</v>
      </c>
      <c r="N80" s="4">
        <v>0</v>
      </c>
      <c r="O80" s="4">
        <v>0</v>
      </c>
      <c r="P80" s="4">
        <v>0</v>
      </c>
      <c r="Q80" s="4">
        <v>0</v>
      </c>
      <c r="R80" s="4">
        <v>0</v>
      </c>
      <c r="S80" s="4">
        <v>0</v>
      </c>
      <c r="T80" s="4">
        <v>0</v>
      </c>
      <c r="U80" s="4">
        <v>0</v>
      </c>
      <c r="V80" s="4">
        <v>0</v>
      </c>
      <c r="W80" s="4">
        <v>0</v>
      </c>
      <c r="X80" s="4">
        <v>0</v>
      </c>
      <c r="Y80" s="4">
        <v>0</v>
      </c>
      <c r="Z80" s="4">
        <v>0</v>
      </c>
      <c r="AA80" s="4">
        <v>0</v>
      </c>
      <c r="AB80" s="4">
        <v>0</v>
      </c>
      <c r="AC80" s="4">
        <v>0</v>
      </c>
      <c r="AD80" s="4">
        <v>0</v>
      </c>
      <c r="AE80" s="4">
        <v>0</v>
      </c>
      <c r="AF80" s="4">
        <v>0</v>
      </c>
      <c r="AG80" s="4">
        <v>0</v>
      </c>
      <c r="AH80" s="4">
        <v>0</v>
      </c>
      <c r="AI80" s="4">
        <v>0</v>
      </c>
      <c r="AJ80" s="4">
        <v>0</v>
      </c>
      <c r="AK80" s="4">
        <v>0</v>
      </c>
      <c r="AL80" s="4">
        <v>0</v>
      </c>
      <c r="AM80" s="4">
        <v>0</v>
      </c>
      <c r="AN80" s="4">
        <v>0</v>
      </c>
      <c r="AO80" s="4">
        <v>0</v>
      </c>
      <c r="AP80" s="4">
        <v>0</v>
      </c>
      <c r="AQ80" s="4">
        <v>0</v>
      </c>
      <c r="AR80" s="4">
        <v>0</v>
      </c>
      <c r="AS80" s="4">
        <v>0</v>
      </c>
      <c r="AT80" s="4">
        <v>0</v>
      </c>
      <c r="AU80" s="4">
        <v>0</v>
      </c>
      <c r="AV80" s="4">
        <v>0</v>
      </c>
      <c r="AW80" s="4">
        <v>0</v>
      </c>
      <c r="AX80" s="4">
        <v>0</v>
      </c>
      <c r="AY80" s="4">
        <v>0</v>
      </c>
      <c r="AZ80" s="4">
        <v>0</v>
      </c>
      <c r="BA80" s="4">
        <v>0</v>
      </c>
      <c r="BB80" s="4">
        <v>0</v>
      </c>
      <c r="BC80" s="4">
        <v>0</v>
      </c>
      <c r="BD80" s="4">
        <v>0</v>
      </c>
      <c r="BE80" s="4">
        <v>0</v>
      </c>
      <c r="BF80" s="4">
        <v>0</v>
      </c>
      <c r="BG80" s="4">
        <v>0</v>
      </c>
      <c r="BH80" s="4">
        <v>0</v>
      </c>
      <c r="BI80" s="4">
        <v>0</v>
      </c>
      <c r="BJ80" s="4">
        <v>0</v>
      </c>
      <c r="BK80" s="4">
        <v>0</v>
      </c>
      <c r="BL80" s="4">
        <v>0</v>
      </c>
      <c r="BM80" s="4">
        <v>0</v>
      </c>
      <c r="BN80" s="4">
        <v>0</v>
      </c>
      <c r="BO80" s="4">
        <v>0</v>
      </c>
      <c r="BP80" s="4">
        <v>0</v>
      </c>
      <c r="BQ80" s="4">
        <v>0</v>
      </c>
      <c r="BR80" s="4">
        <v>0</v>
      </c>
      <c r="BS80" s="4">
        <v>0</v>
      </c>
      <c r="BT80" s="4">
        <v>0</v>
      </c>
      <c r="BU80" s="4">
        <v>0</v>
      </c>
      <c r="BV80" s="4">
        <v>0</v>
      </c>
      <c r="BW80" s="4">
        <v>1</v>
      </c>
      <c r="BX80" s="4">
        <v>1</v>
      </c>
      <c r="BY80" s="4">
        <v>0</v>
      </c>
      <c r="BZ80" s="4">
        <v>0</v>
      </c>
      <c r="CA80" s="4">
        <v>1</v>
      </c>
      <c r="CB80" s="3"/>
      <c r="CC80" s="4">
        <v>0</v>
      </c>
      <c r="CD80" s="4">
        <v>0</v>
      </c>
      <c r="CE80" s="4">
        <v>0</v>
      </c>
      <c r="CF80" s="4">
        <v>1</v>
      </c>
      <c r="CG80" s="4">
        <v>0</v>
      </c>
    </row>
    <row r="81" spans="1:85" x14ac:dyDescent="0.25">
      <c r="A81" s="2">
        <v>80</v>
      </c>
      <c r="B81" s="4">
        <v>0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  <c r="S81" s="4">
        <v>0</v>
      </c>
      <c r="T81" s="4">
        <v>0</v>
      </c>
      <c r="U81" s="4">
        <v>0</v>
      </c>
      <c r="V81" s="4">
        <v>0</v>
      </c>
      <c r="W81" s="4">
        <v>0</v>
      </c>
      <c r="X81" s="4">
        <v>0</v>
      </c>
      <c r="Y81" s="4">
        <v>0</v>
      </c>
      <c r="Z81" s="4">
        <v>0</v>
      </c>
      <c r="AA81" s="4">
        <v>0</v>
      </c>
      <c r="AB81" s="4">
        <v>0</v>
      </c>
      <c r="AC81" s="4">
        <v>0</v>
      </c>
      <c r="AD81" s="4">
        <v>0</v>
      </c>
      <c r="AE81" s="4">
        <v>0</v>
      </c>
      <c r="AF81" s="4">
        <v>0</v>
      </c>
      <c r="AG81" s="4">
        <v>0</v>
      </c>
      <c r="AH81" s="4">
        <v>0</v>
      </c>
      <c r="AI81" s="4">
        <v>0</v>
      </c>
      <c r="AJ81" s="4">
        <v>0</v>
      </c>
      <c r="AK81" s="4">
        <v>0</v>
      </c>
      <c r="AL81" s="4">
        <v>0</v>
      </c>
      <c r="AM81" s="4">
        <v>0</v>
      </c>
      <c r="AN81" s="4">
        <v>0</v>
      </c>
      <c r="AO81" s="4">
        <v>1</v>
      </c>
      <c r="AP81" s="4">
        <v>0</v>
      </c>
      <c r="AQ81" s="4">
        <v>0</v>
      </c>
      <c r="AR81" s="4">
        <v>0</v>
      </c>
      <c r="AS81" s="4">
        <v>1</v>
      </c>
      <c r="AT81" s="4">
        <v>1</v>
      </c>
      <c r="AU81" s="4">
        <v>1</v>
      </c>
      <c r="AV81" s="4">
        <v>1</v>
      </c>
      <c r="AW81" s="4">
        <v>0</v>
      </c>
      <c r="AX81" s="4">
        <v>0</v>
      </c>
      <c r="AY81" s="4">
        <v>1</v>
      </c>
      <c r="AZ81" s="4">
        <v>1</v>
      </c>
      <c r="BA81" s="4">
        <v>1</v>
      </c>
      <c r="BB81" s="4">
        <v>0</v>
      </c>
      <c r="BC81" s="4">
        <v>0</v>
      </c>
      <c r="BD81" s="4">
        <v>0</v>
      </c>
      <c r="BE81" s="4">
        <v>0</v>
      </c>
      <c r="BF81" s="4">
        <v>0</v>
      </c>
      <c r="BG81" s="4">
        <v>0</v>
      </c>
      <c r="BH81" s="4">
        <v>0</v>
      </c>
      <c r="BI81" s="4">
        <v>1</v>
      </c>
      <c r="BJ81" s="4">
        <v>0</v>
      </c>
      <c r="BK81" s="4">
        <v>1</v>
      </c>
      <c r="BL81" s="4">
        <v>1</v>
      </c>
      <c r="BM81" s="4">
        <v>0</v>
      </c>
      <c r="BN81" s="4">
        <v>0</v>
      </c>
      <c r="BO81" s="4">
        <v>0</v>
      </c>
      <c r="BP81" s="4">
        <v>1</v>
      </c>
      <c r="BQ81" s="4">
        <v>0</v>
      </c>
      <c r="BR81" s="4">
        <v>0</v>
      </c>
      <c r="BS81" s="4">
        <v>0</v>
      </c>
      <c r="BT81" s="4">
        <v>0</v>
      </c>
      <c r="BU81" s="4">
        <v>0</v>
      </c>
      <c r="BV81" s="4">
        <v>0</v>
      </c>
      <c r="BW81" s="4">
        <v>0</v>
      </c>
      <c r="BX81" s="4">
        <v>0</v>
      </c>
      <c r="BY81" s="4">
        <v>0</v>
      </c>
      <c r="BZ81" s="4">
        <v>0</v>
      </c>
      <c r="CA81" s="4">
        <v>0</v>
      </c>
      <c r="CB81" s="4">
        <v>0</v>
      </c>
      <c r="CC81" s="3"/>
      <c r="CD81" s="4">
        <v>0</v>
      </c>
      <c r="CE81" s="4">
        <v>0</v>
      </c>
      <c r="CF81" s="4">
        <v>0</v>
      </c>
      <c r="CG81" s="4">
        <v>0</v>
      </c>
    </row>
    <row r="82" spans="1:85" x14ac:dyDescent="0.25">
      <c r="A82" s="2">
        <v>81</v>
      </c>
      <c r="B82" s="4">
        <v>0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  <c r="S82" s="4">
        <v>0</v>
      </c>
      <c r="T82" s="4">
        <v>0</v>
      </c>
      <c r="U82" s="4">
        <v>0</v>
      </c>
      <c r="V82" s="4">
        <v>0</v>
      </c>
      <c r="W82" s="4">
        <v>0</v>
      </c>
      <c r="X82" s="4">
        <v>0</v>
      </c>
      <c r="Y82" s="4">
        <v>0</v>
      </c>
      <c r="Z82" s="4">
        <v>0</v>
      </c>
      <c r="AA82" s="4">
        <v>1</v>
      </c>
      <c r="AB82" s="4">
        <v>0</v>
      </c>
      <c r="AC82" s="4">
        <v>0</v>
      </c>
      <c r="AD82" s="4">
        <v>1</v>
      </c>
      <c r="AE82" s="4">
        <v>0</v>
      </c>
      <c r="AF82" s="4">
        <v>0</v>
      </c>
      <c r="AG82" s="4">
        <v>1</v>
      </c>
      <c r="AH82" s="4">
        <v>0</v>
      </c>
      <c r="AI82" s="4">
        <v>0</v>
      </c>
      <c r="AJ82" s="4">
        <v>0</v>
      </c>
      <c r="AK82" s="4">
        <v>1</v>
      </c>
      <c r="AL82" s="4">
        <v>0</v>
      </c>
      <c r="AM82" s="4">
        <v>0</v>
      </c>
      <c r="AN82" s="4">
        <v>0</v>
      </c>
      <c r="AO82" s="4">
        <v>0</v>
      </c>
      <c r="AP82" s="4">
        <v>0</v>
      </c>
      <c r="AQ82" s="4">
        <v>0</v>
      </c>
      <c r="AR82" s="4">
        <v>0</v>
      </c>
      <c r="AS82" s="4">
        <v>0</v>
      </c>
      <c r="AT82" s="4">
        <v>0</v>
      </c>
      <c r="AU82" s="4">
        <v>0</v>
      </c>
      <c r="AV82" s="4">
        <v>0</v>
      </c>
      <c r="AW82" s="4">
        <v>0</v>
      </c>
      <c r="AX82" s="4">
        <v>0</v>
      </c>
      <c r="AY82" s="4">
        <v>0</v>
      </c>
      <c r="AZ82" s="4">
        <v>0</v>
      </c>
      <c r="BA82" s="4">
        <v>0</v>
      </c>
      <c r="BB82" s="4">
        <v>0</v>
      </c>
      <c r="BC82" s="4">
        <v>1</v>
      </c>
      <c r="BD82" s="4">
        <v>0</v>
      </c>
      <c r="BE82" s="4">
        <v>0</v>
      </c>
      <c r="BF82" s="4">
        <v>0</v>
      </c>
      <c r="BG82" s="4">
        <v>0</v>
      </c>
      <c r="BH82" s="4">
        <v>0</v>
      </c>
      <c r="BI82" s="4">
        <v>0</v>
      </c>
      <c r="BJ82" s="4">
        <v>1</v>
      </c>
      <c r="BK82" s="4">
        <v>0</v>
      </c>
      <c r="BL82" s="4">
        <v>0</v>
      </c>
      <c r="BM82" s="4">
        <v>0</v>
      </c>
      <c r="BN82" s="4">
        <v>0</v>
      </c>
      <c r="BO82" s="4">
        <v>0</v>
      </c>
      <c r="BP82" s="4">
        <v>0</v>
      </c>
      <c r="BQ82" s="4">
        <v>0</v>
      </c>
      <c r="BR82" s="4">
        <v>0</v>
      </c>
      <c r="BS82" s="4">
        <v>0</v>
      </c>
      <c r="BT82" s="4">
        <v>0</v>
      </c>
      <c r="BU82" s="4">
        <v>0</v>
      </c>
      <c r="BV82" s="4">
        <v>0</v>
      </c>
      <c r="BW82" s="4">
        <v>0</v>
      </c>
      <c r="BX82" s="4">
        <v>0</v>
      </c>
      <c r="BY82" s="4">
        <v>0</v>
      </c>
      <c r="BZ82" s="4">
        <v>0</v>
      </c>
      <c r="CA82" s="4">
        <v>0</v>
      </c>
      <c r="CB82" s="4">
        <v>0</v>
      </c>
      <c r="CC82" s="4">
        <v>0</v>
      </c>
      <c r="CD82" s="3"/>
      <c r="CE82" s="4">
        <v>0</v>
      </c>
      <c r="CF82" s="4">
        <v>0</v>
      </c>
      <c r="CG82" s="4">
        <v>0</v>
      </c>
    </row>
    <row r="83" spans="1:85" x14ac:dyDescent="0.25">
      <c r="A83" s="2">
        <v>82</v>
      </c>
      <c r="B83" s="4">
        <v>0</v>
      </c>
      <c r="C83" s="4">
        <v>0</v>
      </c>
      <c r="D83" s="4">
        <v>0</v>
      </c>
      <c r="E83" s="4">
        <v>1</v>
      </c>
      <c r="F83" s="4">
        <v>0</v>
      </c>
      <c r="G83" s="4">
        <v>1</v>
      </c>
      <c r="H83" s="4">
        <v>0</v>
      </c>
      <c r="I83" s="4">
        <v>0</v>
      </c>
      <c r="J83" s="4">
        <v>0</v>
      </c>
      <c r="K83" s="4">
        <v>0</v>
      </c>
      <c r="L83" s="4">
        <v>0</v>
      </c>
      <c r="M83" s="4">
        <v>0</v>
      </c>
      <c r="N83" s="4">
        <v>0</v>
      </c>
      <c r="O83" s="4">
        <v>0</v>
      </c>
      <c r="P83" s="4">
        <v>0</v>
      </c>
      <c r="Q83" s="4">
        <v>0</v>
      </c>
      <c r="R83" s="4">
        <v>0</v>
      </c>
      <c r="S83" s="4">
        <v>0</v>
      </c>
      <c r="T83" s="4">
        <v>0</v>
      </c>
      <c r="U83" s="4">
        <v>0</v>
      </c>
      <c r="V83" s="4">
        <v>0</v>
      </c>
      <c r="W83" s="4">
        <v>0</v>
      </c>
      <c r="X83" s="4">
        <v>1</v>
      </c>
      <c r="Y83" s="4">
        <v>0</v>
      </c>
      <c r="Z83" s="4">
        <v>1</v>
      </c>
      <c r="AA83" s="4">
        <v>0</v>
      </c>
      <c r="AB83" s="4">
        <v>1</v>
      </c>
      <c r="AC83" s="4">
        <v>0</v>
      </c>
      <c r="AD83" s="4">
        <v>0</v>
      </c>
      <c r="AE83" s="4">
        <v>1</v>
      </c>
      <c r="AF83" s="4">
        <v>0</v>
      </c>
      <c r="AG83" s="4">
        <v>0</v>
      </c>
      <c r="AH83" s="4">
        <v>0</v>
      </c>
      <c r="AI83" s="4">
        <v>0</v>
      </c>
      <c r="AJ83" s="4">
        <v>1</v>
      </c>
      <c r="AK83" s="4">
        <v>0</v>
      </c>
      <c r="AL83" s="4">
        <v>1</v>
      </c>
      <c r="AM83" s="4">
        <v>0</v>
      </c>
      <c r="AN83" s="4">
        <v>0</v>
      </c>
      <c r="AO83" s="4">
        <v>0</v>
      </c>
      <c r="AP83" s="4">
        <v>0</v>
      </c>
      <c r="AQ83" s="4">
        <v>0</v>
      </c>
      <c r="AR83" s="4">
        <v>0</v>
      </c>
      <c r="AS83" s="4">
        <v>0</v>
      </c>
      <c r="AT83" s="4">
        <v>0</v>
      </c>
      <c r="AU83" s="4">
        <v>0</v>
      </c>
      <c r="AV83" s="4">
        <v>0</v>
      </c>
      <c r="AW83" s="4">
        <v>1</v>
      </c>
      <c r="AX83" s="4">
        <v>0</v>
      </c>
      <c r="AY83" s="4">
        <v>0</v>
      </c>
      <c r="AZ83" s="4">
        <v>0</v>
      </c>
      <c r="BA83" s="4">
        <v>0</v>
      </c>
      <c r="BB83" s="4">
        <v>1</v>
      </c>
      <c r="BC83" s="4">
        <v>0</v>
      </c>
      <c r="BD83" s="4">
        <v>1</v>
      </c>
      <c r="BE83" s="4">
        <v>1</v>
      </c>
      <c r="BF83" s="4">
        <v>1</v>
      </c>
      <c r="BG83" s="4">
        <v>0</v>
      </c>
      <c r="BH83" s="4">
        <v>1</v>
      </c>
      <c r="BI83" s="4">
        <v>0</v>
      </c>
      <c r="BJ83" s="4">
        <v>0</v>
      </c>
      <c r="BK83" s="4">
        <v>0</v>
      </c>
      <c r="BL83" s="4">
        <v>0</v>
      </c>
      <c r="BM83" s="4">
        <v>1</v>
      </c>
      <c r="BN83" s="4">
        <v>1</v>
      </c>
      <c r="BO83" s="4">
        <v>1</v>
      </c>
      <c r="BP83" s="4">
        <v>0</v>
      </c>
      <c r="BQ83" s="4">
        <v>1</v>
      </c>
      <c r="BR83" s="4">
        <v>0</v>
      </c>
      <c r="BS83" s="4">
        <v>0</v>
      </c>
      <c r="BT83" s="4">
        <v>0</v>
      </c>
      <c r="BU83" s="4">
        <v>0</v>
      </c>
      <c r="BV83" s="4">
        <v>0</v>
      </c>
      <c r="BW83" s="4">
        <v>0</v>
      </c>
      <c r="BX83" s="4">
        <v>0</v>
      </c>
      <c r="BY83" s="4">
        <v>1</v>
      </c>
      <c r="BZ83" s="4">
        <v>1</v>
      </c>
      <c r="CA83" s="4">
        <v>0</v>
      </c>
      <c r="CB83" s="4">
        <v>0</v>
      </c>
      <c r="CC83" s="4">
        <v>0</v>
      </c>
      <c r="CD83" s="4">
        <v>0</v>
      </c>
      <c r="CE83" s="3"/>
      <c r="CF83" s="4">
        <v>0</v>
      </c>
      <c r="CG83" s="4">
        <v>1</v>
      </c>
    </row>
    <row r="84" spans="1:85" x14ac:dyDescent="0.25">
      <c r="A84" s="2">
        <v>83</v>
      </c>
      <c r="B84" s="4">
        <v>0</v>
      </c>
      <c r="C84" s="4">
        <v>0</v>
      </c>
      <c r="D84" s="4">
        <v>0</v>
      </c>
      <c r="E84" s="4">
        <v>0</v>
      </c>
      <c r="F84" s="4">
        <v>0</v>
      </c>
      <c r="G84" s="4">
        <v>0</v>
      </c>
      <c r="H84" s="4">
        <v>0</v>
      </c>
      <c r="I84" s="4">
        <v>0</v>
      </c>
      <c r="J84" s="4">
        <v>0</v>
      </c>
      <c r="K84" s="4">
        <v>0</v>
      </c>
      <c r="L84" s="4">
        <v>0</v>
      </c>
      <c r="M84" s="4">
        <v>0</v>
      </c>
      <c r="N84" s="4">
        <v>0</v>
      </c>
      <c r="O84" s="4">
        <v>0</v>
      </c>
      <c r="P84" s="4">
        <v>0</v>
      </c>
      <c r="Q84" s="4">
        <v>0</v>
      </c>
      <c r="R84" s="4">
        <v>0</v>
      </c>
      <c r="S84" s="4">
        <v>0</v>
      </c>
      <c r="T84" s="4">
        <v>0</v>
      </c>
      <c r="U84" s="4">
        <v>0</v>
      </c>
      <c r="V84" s="4">
        <v>0</v>
      </c>
      <c r="W84" s="4">
        <v>0</v>
      </c>
      <c r="X84" s="4">
        <v>0</v>
      </c>
      <c r="Y84" s="4">
        <v>0</v>
      </c>
      <c r="Z84" s="4">
        <v>0</v>
      </c>
      <c r="AA84" s="4">
        <v>0</v>
      </c>
      <c r="AB84" s="4">
        <v>0</v>
      </c>
      <c r="AC84" s="4">
        <v>0</v>
      </c>
      <c r="AD84" s="4">
        <v>0</v>
      </c>
      <c r="AE84" s="4">
        <v>0</v>
      </c>
      <c r="AF84" s="4">
        <v>0</v>
      </c>
      <c r="AG84" s="4">
        <v>0</v>
      </c>
      <c r="AH84" s="4">
        <v>0</v>
      </c>
      <c r="AI84" s="4">
        <v>0</v>
      </c>
      <c r="AJ84" s="4">
        <v>0</v>
      </c>
      <c r="AK84" s="4">
        <v>0</v>
      </c>
      <c r="AL84" s="4">
        <v>0</v>
      </c>
      <c r="AM84" s="4">
        <v>0</v>
      </c>
      <c r="AN84" s="4">
        <v>0</v>
      </c>
      <c r="AO84" s="4">
        <v>0</v>
      </c>
      <c r="AP84" s="4">
        <v>0</v>
      </c>
      <c r="AQ84" s="4">
        <v>0</v>
      </c>
      <c r="AR84" s="4">
        <v>0</v>
      </c>
      <c r="AS84" s="4">
        <v>0</v>
      </c>
      <c r="AT84" s="4">
        <v>0</v>
      </c>
      <c r="AU84" s="4">
        <v>0</v>
      </c>
      <c r="AV84" s="4">
        <v>0</v>
      </c>
      <c r="AW84" s="4">
        <v>0</v>
      </c>
      <c r="AX84" s="4">
        <v>0</v>
      </c>
      <c r="AY84" s="4">
        <v>0</v>
      </c>
      <c r="AZ84" s="4">
        <v>0</v>
      </c>
      <c r="BA84" s="4">
        <v>0</v>
      </c>
      <c r="BB84" s="4">
        <v>0</v>
      </c>
      <c r="BC84" s="4">
        <v>0</v>
      </c>
      <c r="BD84" s="4">
        <v>0</v>
      </c>
      <c r="BE84" s="4">
        <v>0</v>
      </c>
      <c r="BF84" s="4">
        <v>0</v>
      </c>
      <c r="BG84" s="4">
        <v>0</v>
      </c>
      <c r="BH84" s="4">
        <v>0</v>
      </c>
      <c r="BI84" s="4">
        <v>0</v>
      </c>
      <c r="BJ84" s="4">
        <v>0</v>
      </c>
      <c r="BK84" s="4">
        <v>0</v>
      </c>
      <c r="BL84" s="4">
        <v>0</v>
      </c>
      <c r="BM84" s="4">
        <v>0</v>
      </c>
      <c r="BN84" s="4">
        <v>0</v>
      </c>
      <c r="BO84" s="4">
        <v>0</v>
      </c>
      <c r="BP84" s="4">
        <v>0</v>
      </c>
      <c r="BQ84" s="4">
        <v>0</v>
      </c>
      <c r="BR84" s="4">
        <v>0</v>
      </c>
      <c r="BS84" s="4">
        <v>0</v>
      </c>
      <c r="BT84" s="4">
        <v>0</v>
      </c>
      <c r="BU84" s="4">
        <v>0</v>
      </c>
      <c r="BV84" s="4">
        <v>0</v>
      </c>
      <c r="BW84" s="4">
        <v>1</v>
      </c>
      <c r="BX84" s="4">
        <v>1</v>
      </c>
      <c r="BY84" s="4">
        <v>0</v>
      </c>
      <c r="BZ84" s="4">
        <v>0</v>
      </c>
      <c r="CA84" s="4">
        <v>1</v>
      </c>
      <c r="CB84" s="4">
        <v>1</v>
      </c>
      <c r="CC84" s="4">
        <v>0</v>
      </c>
      <c r="CD84" s="4">
        <v>0</v>
      </c>
      <c r="CE84" s="4">
        <v>0</v>
      </c>
      <c r="CF84" s="3"/>
      <c r="CG84" s="4">
        <v>0</v>
      </c>
    </row>
    <row r="85" spans="1:85" x14ac:dyDescent="0.25">
      <c r="A85" s="2">
        <v>84</v>
      </c>
      <c r="B85" s="4">
        <v>0</v>
      </c>
      <c r="C85" s="4">
        <v>0</v>
      </c>
      <c r="D85" s="4">
        <v>0</v>
      </c>
      <c r="E85" s="4">
        <v>1</v>
      </c>
      <c r="F85" s="4">
        <v>0</v>
      </c>
      <c r="G85" s="4">
        <v>1</v>
      </c>
      <c r="H85" s="4">
        <v>0</v>
      </c>
      <c r="I85" s="4">
        <v>0</v>
      </c>
      <c r="J85" s="4">
        <v>0</v>
      </c>
      <c r="K85" s="4">
        <v>0</v>
      </c>
      <c r="L85" s="4">
        <v>0</v>
      </c>
      <c r="M85" s="4">
        <v>0</v>
      </c>
      <c r="N85" s="4">
        <v>0</v>
      </c>
      <c r="O85" s="4">
        <v>0</v>
      </c>
      <c r="P85" s="4">
        <v>0</v>
      </c>
      <c r="Q85" s="4">
        <v>0</v>
      </c>
      <c r="R85" s="4">
        <v>0</v>
      </c>
      <c r="S85" s="4">
        <v>0</v>
      </c>
      <c r="T85" s="4">
        <v>0</v>
      </c>
      <c r="U85" s="4">
        <v>0</v>
      </c>
      <c r="V85" s="4">
        <v>0</v>
      </c>
      <c r="W85" s="4">
        <v>0</v>
      </c>
      <c r="X85" s="4">
        <v>1</v>
      </c>
      <c r="Y85" s="4">
        <v>0</v>
      </c>
      <c r="Z85" s="4">
        <v>1</v>
      </c>
      <c r="AA85" s="4">
        <v>0</v>
      </c>
      <c r="AB85" s="4">
        <v>1</v>
      </c>
      <c r="AC85" s="4">
        <v>0</v>
      </c>
      <c r="AD85" s="4">
        <v>0</v>
      </c>
      <c r="AE85" s="4">
        <v>1</v>
      </c>
      <c r="AF85" s="4">
        <v>0</v>
      </c>
      <c r="AG85" s="4">
        <v>0</v>
      </c>
      <c r="AH85" s="4">
        <v>0</v>
      </c>
      <c r="AI85" s="4">
        <v>0</v>
      </c>
      <c r="AJ85" s="4">
        <v>1</v>
      </c>
      <c r="AK85" s="4">
        <v>0</v>
      </c>
      <c r="AL85" s="4">
        <v>1</v>
      </c>
      <c r="AM85" s="4">
        <v>0</v>
      </c>
      <c r="AN85" s="4">
        <v>0</v>
      </c>
      <c r="AO85" s="4">
        <v>0</v>
      </c>
      <c r="AP85" s="4">
        <v>0</v>
      </c>
      <c r="AQ85" s="4">
        <v>0</v>
      </c>
      <c r="AR85" s="4">
        <v>0</v>
      </c>
      <c r="AS85" s="4">
        <v>0</v>
      </c>
      <c r="AT85" s="4">
        <v>0</v>
      </c>
      <c r="AU85" s="4">
        <v>0</v>
      </c>
      <c r="AV85" s="4">
        <v>0</v>
      </c>
      <c r="AW85" s="4">
        <v>1</v>
      </c>
      <c r="AX85" s="4">
        <v>0</v>
      </c>
      <c r="AY85" s="4">
        <v>0</v>
      </c>
      <c r="AZ85" s="4">
        <v>0</v>
      </c>
      <c r="BA85" s="4">
        <v>0</v>
      </c>
      <c r="BB85" s="4">
        <v>1</v>
      </c>
      <c r="BC85" s="4">
        <v>0</v>
      </c>
      <c r="BD85" s="4">
        <v>1</v>
      </c>
      <c r="BE85" s="4">
        <v>1</v>
      </c>
      <c r="BF85" s="4">
        <v>1</v>
      </c>
      <c r="BG85" s="4">
        <v>0</v>
      </c>
      <c r="BH85" s="4">
        <v>1</v>
      </c>
      <c r="BI85" s="4">
        <v>0</v>
      </c>
      <c r="BJ85" s="4">
        <v>0</v>
      </c>
      <c r="BK85" s="4">
        <v>0</v>
      </c>
      <c r="BL85" s="4">
        <v>0</v>
      </c>
      <c r="BM85" s="4">
        <v>1</v>
      </c>
      <c r="BN85" s="4">
        <v>1</v>
      </c>
      <c r="BO85" s="4">
        <v>1</v>
      </c>
      <c r="BP85" s="4">
        <v>0</v>
      </c>
      <c r="BQ85" s="4">
        <v>1</v>
      </c>
      <c r="BR85" s="4">
        <v>0</v>
      </c>
      <c r="BS85" s="4">
        <v>0</v>
      </c>
      <c r="BT85" s="4">
        <v>0</v>
      </c>
      <c r="BU85" s="4">
        <v>0</v>
      </c>
      <c r="BV85" s="4">
        <v>0</v>
      </c>
      <c r="BW85" s="4">
        <v>0</v>
      </c>
      <c r="BX85" s="4">
        <v>0</v>
      </c>
      <c r="BY85" s="4">
        <v>1</v>
      </c>
      <c r="BZ85" s="4">
        <v>1</v>
      </c>
      <c r="CA85" s="4">
        <v>0</v>
      </c>
      <c r="CB85" s="4">
        <v>0</v>
      </c>
      <c r="CC85" s="4">
        <v>0</v>
      </c>
      <c r="CD85" s="4">
        <v>0</v>
      </c>
      <c r="CE85" s="4">
        <v>1</v>
      </c>
      <c r="CF85" s="4">
        <v>0</v>
      </c>
      <c r="CG85" s="3"/>
    </row>
  </sheetData>
  <pageMargins left="0.7" right="0.7" top="0.75" bottom="0.75" header="0.3" footer="0.3"/>
  <pageSetup paperSize="9" orientation="portrait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CG85"/>
  <sheetViews>
    <sheetView tabSelected="1" workbookViewId="0">
      <selection activeCell="F15" sqref="F15"/>
    </sheetView>
  </sheetViews>
  <sheetFormatPr baseColWidth="10" defaultRowHeight="15" x14ac:dyDescent="0.25"/>
  <sheetData>
    <row r="1" spans="1:85" s="5" customFormat="1" x14ac:dyDescent="0.25">
      <c r="A1" s="6"/>
      <c r="B1" s="6">
        <v>1</v>
      </c>
      <c r="C1" s="6">
        <v>2</v>
      </c>
      <c r="D1" s="6">
        <v>3</v>
      </c>
      <c r="E1" s="6">
        <v>4</v>
      </c>
      <c r="F1" s="6">
        <v>5</v>
      </c>
      <c r="G1" s="6">
        <v>6</v>
      </c>
      <c r="H1" s="6">
        <v>7</v>
      </c>
      <c r="I1" s="6">
        <v>8</v>
      </c>
      <c r="J1" s="6">
        <v>9</v>
      </c>
      <c r="K1" s="6">
        <v>10</v>
      </c>
      <c r="L1" s="6">
        <v>11</v>
      </c>
      <c r="M1" s="6">
        <v>12</v>
      </c>
      <c r="N1" s="6">
        <v>13</v>
      </c>
      <c r="O1" s="6">
        <v>14</v>
      </c>
      <c r="P1" s="6">
        <v>15</v>
      </c>
      <c r="Q1" s="6">
        <v>16</v>
      </c>
      <c r="R1" s="6">
        <v>17</v>
      </c>
      <c r="S1" s="6">
        <v>18</v>
      </c>
      <c r="T1" s="6">
        <v>19</v>
      </c>
      <c r="U1" s="6">
        <v>20</v>
      </c>
      <c r="V1" s="6">
        <v>21</v>
      </c>
      <c r="W1" s="6">
        <v>22</v>
      </c>
      <c r="X1" s="6">
        <v>23</v>
      </c>
      <c r="Y1" s="6">
        <v>24</v>
      </c>
      <c r="Z1" s="6">
        <v>25</v>
      </c>
      <c r="AA1" s="6">
        <v>26</v>
      </c>
      <c r="AB1" s="6">
        <v>27</v>
      </c>
      <c r="AC1" s="6">
        <v>28</v>
      </c>
      <c r="AD1" s="6">
        <v>29</v>
      </c>
      <c r="AE1" s="6">
        <v>30</v>
      </c>
      <c r="AF1" s="6">
        <v>31</v>
      </c>
      <c r="AG1" s="6">
        <v>32</v>
      </c>
      <c r="AH1" s="6">
        <v>33</v>
      </c>
      <c r="AI1" s="6">
        <v>34</v>
      </c>
      <c r="AJ1" s="6">
        <v>35</v>
      </c>
      <c r="AK1" s="6">
        <v>36</v>
      </c>
      <c r="AL1" s="6">
        <v>37</v>
      </c>
      <c r="AM1" s="6">
        <v>38</v>
      </c>
      <c r="AN1" s="6">
        <v>39</v>
      </c>
      <c r="AO1" s="6">
        <v>40</v>
      </c>
      <c r="AP1" s="6">
        <v>41</v>
      </c>
      <c r="AQ1" s="6">
        <v>42</v>
      </c>
      <c r="AR1" s="6">
        <v>43</v>
      </c>
      <c r="AS1" s="6">
        <v>44</v>
      </c>
      <c r="AT1" s="6">
        <v>45</v>
      </c>
      <c r="AU1" s="6">
        <v>46</v>
      </c>
      <c r="AV1" s="6">
        <v>47</v>
      </c>
      <c r="AW1" s="6">
        <v>48</v>
      </c>
      <c r="AX1" s="6">
        <v>49</v>
      </c>
      <c r="AY1" s="6">
        <v>50</v>
      </c>
      <c r="AZ1" s="6">
        <v>51</v>
      </c>
      <c r="BA1" s="6">
        <v>52</v>
      </c>
      <c r="BB1" s="6">
        <v>53</v>
      </c>
      <c r="BC1" s="6">
        <v>54</v>
      </c>
      <c r="BD1" s="6">
        <v>55</v>
      </c>
      <c r="BE1" s="6">
        <v>56</v>
      </c>
      <c r="BF1" s="6">
        <v>57</v>
      </c>
      <c r="BG1" s="6">
        <v>58</v>
      </c>
      <c r="BH1" s="6">
        <v>59</v>
      </c>
      <c r="BI1" s="6">
        <v>60</v>
      </c>
      <c r="BJ1" s="6">
        <v>61</v>
      </c>
      <c r="BK1" s="6">
        <v>62</v>
      </c>
      <c r="BL1" s="6">
        <v>63</v>
      </c>
      <c r="BM1" s="6">
        <v>64</v>
      </c>
      <c r="BN1" s="6">
        <v>65</v>
      </c>
      <c r="BO1" s="6">
        <v>66</v>
      </c>
      <c r="BP1" s="6">
        <v>67</v>
      </c>
      <c r="BQ1" s="6">
        <v>68</v>
      </c>
      <c r="BR1" s="6">
        <v>69</v>
      </c>
      <c r="BS1" s="6">
        <v>70</v>
      </c>
      <c r="BT1" s="6">
        <v>71</v>
      </c>
      <c r="BU1" s="6">
        <v>72</v>
      </c>
      <c r="BV1" s="6">
        <v>73</v>
      </c>
      <c r="BW1" s="6">
        <v>74</v>
      </c>
      <c r="BX1" s="6">
        <v>75</v>
      </c>
      <c r="BY1" s="6">
        <v>76</v>
      </c>
      <c r="BZ1" s="6">
        <v>77</v>
      </c>
      <c r="CA1" s="6">
        <v>78</v>
      </c>
      <c r="CB1" s="6">
        <v>79</v>
      </c>
      <c r="CC1" s="6">
        <v>80</v>
      </c>
      <c r="CD1" s="6">
        <v>81</v>
      </c>
      <c r="CE1" s="6">
        <v>82</v>
      </c>
      <c r="CF1" s="6">
        <v>83</v>
      </c>
      <c r="CG1" s="6">
        <v>84</v>
      </c>
    </row>
    <row r="2" spans="1:85" x14ac:dyDescent="0.25">
      <c r="A2" s="2">
        <v>1</v>
      </c>
      <c r="B2" s="3"/>
      <c r="C2" s="4">
        <v>0</v>
      </c>
      <c r="D2" s="4">
        <v>1</v>
      </c>
      <c r="E2" s="4">
        <v>0</v>
      </c>
      <c r="F2" s="4">
        <v>0</v>
      </c>
      <c r="G2" s="4">
        <v>1</v>
      </c>
      <c r="H2" s="4">
        <v>1</v>
      </c>
      <c r="I2" s="4">
        <v>1</v>
      </c>
      <c r="J2" s="4">
        <v>0</v>
      </c>
      <c r="K2" s="4">
        <v>0</v>
      </c>
      <c r="L2" s="4">
        <v>0</v>
      </c>
      <c r="M2" s="4">
        <v>0</v>
      </c>
      <c r="N2" s="4">
        <v>0</v>
      </c>
      <c r="O2" s="4">
        <v>0</v>
      </c>
      <c r="P2" s="4">
        <v>0</v>
      </c>
      <c r="Q2" s="4">
        <v>0</v>
      </c>
      <c r="R2" s="4">
        <v>0</v>
      </c>
      <c r="S2" s="4">
        <v>1</v>
      </c>
      <c r="T2" s="4">
        <v>0</v>
      </c>
      <c r="U2" s="4">
        <v>1</v>
      </c>
      <c r="V2" s="4">
        <v>0</v>
      </c>
      <c r="W2" s="4">
        <v>0</v>
      </c>
      <c r="X2" s="4">
        <v>0</v>
      </c>
      <c r="Y2" s="4">
        <v>0</v>
      </c>
      <c r="Z2" s="4">
        <v>0</v>
      </c>
      <c r="AA2" s="4">
        <v>0</v>
      </c>
      <c r="AB2" s="4">
        <v>1</v>
      </c>
      <c r="AC2" s="4">
        <v>0</v>
      </c>
      <c r="AD2" s="4">
        <v>0</v>
      </c>
      <c r="AE2" s="4">
        <v>0</v>
      </c>
      <c r="AF2" s="4">
        <v>0</v>
      </c>
      <c r="AG2" s="4">
        <v>0</v>
      </c>
      <c r="AH2" s="4">
        <v>1</v>
      </c>
      <c r="AI2" s="4">
        <v>0</v>
      </c>
      <c r="AJ2" s="4">
        <v>0</v>
      </c>
      <c r="AK2" s="4">
        <v>0</v>
      </c>
      <c r="AL2" s="4">
        <v>0</v>
      </c>
      <c r="AM2" s="4">
        <v>0</v>
      </c>
      <c r="AN2" s="4">
        <v>0</v>
      </c>
      <c r="AO2" s="4">
        <v>0</v>
      </c>
      <c r="AP2" s="4">
        <v>0</v>
      </c>
      <c r="AQ2" s="4">
        <v>0</v>
      </c>
      <c r="AR2" s="4">
        <v>0</v>
      </c>
      <c r="AS2" s="4">
        <v>0</v>
      </c>
      <c r="AT2" s="4">
        <v>0</v>
      </c>
      <c r="AU2" s="4">
        <v>0</v>
      </c>
      <c r="AV2" s="4">
        <v>0</v>
      </c>
      <c r="AW2" s="4">
        <v>0</v>
      </c>
      <c r="AX2" s="4">
        <v>0</v>
      </c>
      <c r="AY2" s="4">
        <v>0</v>
      </c>
      <c r="AZ2" s="4">
        <v>0</v>
      </c>
      <c r="BA2" s="4">
        <v>0</v>
      </c>
      <c r="BB2" s="4">
        <v>0</v>
      </c>
      <c r="BC2" s="4">
        <v>0</v>
      </c>
      <c r="BD2" s="4">
        <v>0</v>
      </c>
      <c r="BE2" s="4">
        <v>0</v>
      </c>
      <c r="BF2" s="4">
        <v>0</v>
      </c>
      <c r="BG2" s="4">
        <v>1</v>
      </c>
      <c r="BH2" s="4">
        <v>0</v>
      </c>
      <c r="BI2" s="4">
        <v>0</v>
      </c>
      <c r="BJ2" s="4">
        <v>0</v>
      </c>
      <c r="BK2" s="4">
        <v>0</v>
      </c>
      <c r="BL2" s="4">
        <v>0</v>
      </c>
      <c r="BM2" s="4">
        <v>0</v>
      </c>
      <c r="BN2" s="4">
        <v>0</v>
      </c>
      <c r="BO2" s="4">
        <v>0</v>
      </c>
      <c r="BP2" s="4">
        <v>0</v>
      </c>
      <c r="BQ2" s="4">
        <v>0</v>
      </c>
      <c r="BR2" s="4">
        <v>0</v>
      </c>
      <c r="BS2" s="4">
        <v>1</v>
      </c>
      <c r="BT2" s="4">
        <v>0</v>
      </c>
      <c r="BU2" s="4">
        <v>1</v>
      </c>
      <c r="BV2" s="4">
        <v>0</v>
      </c>
      <c r="BW2" s="4">
        <v>0</v>
      </c>
      <c r="BX2" s="4">
        <v>0</v>
      </c>
      <c r="BY2" s="4">
        <v>1</v>
      </c>
      <c r="BZ2" s="4">
        <v>0</v>
      </c>
      <c r="CA2" s="4">
        <v>0</v>
      </c>
      <c r="CB2" s="4">
        <v>0</v>
      </c>
      <c r="CC2" s="4">
        <v>0</v>
      </c>
      <c r="CD2" s="4">
        <v>0</v>
      </c>
      <c r="CE2" s="4">
        <v>0</v>
      </c>
      <c r="CF2" s="4">
        <v>1</v>
      </c>
      <c r="CG2" s="4">
        <v>0</v>
      </c>
    </row>
    <row r="3" spans="1:85" x14ac:dyDescent="0.25">
      <c r="A3" s="2">
        <v>2</v>
      </c>
      <c r="B3" s="4">
        <v>0</v>
      </c>
      <c r="C3" s="3"/>
      <c r="D3" s="4">
        <v>0</v>
      </c>
      <c r="E3" s="4">
        <v>1</v>
      </c>
      <c r="F3" s="4">
        <v>1</v>
      </c>
      <c r="G3" s="4">
        <v>0</v>
      </c>
      <c r="H3" s="4">
        <v>0</v>
      </c>
      <c r="I3" s="4">
        <v>0</v>
      </c>
      <c r="J3" s="4">
        <v>1</v>
      </c>
      <c r="K3" s="4">
        <v>0</v>
      </c>
      <c r="L3" s="4">
        <v>1</v>
      </c>
      <c r="M3" s="4">
        <v>0</v>
      </c>
      <c r="N3" s="4">
        <v>1</v>
      </c>
      <c r="O3" s="4">
        <v>1</v>
      </c>
      <c r="P3" s="4">
        <v>0</v>
      </c>
      <c r="Q3" s="4">
        <v>1</v>
      </c>
      <c r="R3" s="4">
        <v>1</v>
      </c>
      <c r="S3" s="4">
        <v>0</v>
      </c>
      <c r="T3" s="4">
        <v>1</v>
      </c>
      <c r="U3" s="4">
        <v>0</v>
      </c>
      <c r="V3" s="4">
        <v>0</v>
      </c>
      <c r="W3" s="4">
        <v>1</v>
      </c>
      <c r="X3" s="4">
        <v>1</v>
      </c>
      <c r="Y3" s="4">
        <v>0</v>
      </c>
      <c r="Z3" s="4">
        <v>0</v>
      </c>
      <c r="AA3" s="4">
        <v>0</v>
      </c>
      <c r="AB3" s="4">
        <v>0</v>
      </c>
      <c r="AC3" s="4">
        <v>0</v>
      </c>
      <c r="AD3" s="4">
        <v>0</v>
      </c>
      <c r="AE3" s="4">
        <v>0</v>
      </c>
      <c r="AF3" s="4">
        <v>1</v>
      </c>
      <c r="AG3" s="4">
        <v>0</v>
      </c>
      <c r="AH3" s="4">
        <v>0</v>
      </c>
      <c r="AI3" s="4">
        <v>0</v>
      </c>
      <c r="AJ3" s="4">
        <v>0</v>
      </c>
      <c r="AK3" s="4">
        <v>0</v>
      </c>
      <c r="AL3" s="4">
        <v>0</v>
      </c>
      <c r="AM3" s="4">
        <v>1</v>
      </c>
      <c r="AN3" s="4">
        <v>0</v>
      </c>
      <c r="AO3" s="4">
        <v>0</v>
      </c>
      <c r="AP3" s="4">
        <v>0</v>
      </c>
      <c r="AQ3" s="4">
        <v>0</v>
      </c>
      <c r="AR3" s="4">
        <v>0</v>
      </c>
      <c r="AS3" s="4">
        <v>0</v>
      </c>
      <c r="AT3" s="4">
        <v>0</v>
      </c>
      <c r="AU3" s="4">
        <v>0</v>
      </c>
      <c r="AV3" s="4">
        <v>0</v>
      </c>
      <c r="AW3" s="4">
        <v>0</v>
      </c>
      <c r="AX3" s="4">
        <v>1</v>
      </c>
      <c r="AY3" s="4">
        <v>0</v>
      </c>
      <c r="AZ3" s="4">
        <v>0</v>
      </c>
      <c r="BA3" s="4">
        <v>0</v>
      </c>
      <c r="BB3" s="4">
        <v>0</v>
      </c>
      <c r="BC3" s="4">
        <v>0</v>
      </c>
      <c r="BD3" s="4">
        <v>0</v>
      </c>
      <c r="BE3" s="4">
        <v>0</v>
      </c>
      <c r="BF3" s="4">
        <v>0</v>
      </c>
      <c r="BG3" s="4">
        <v>0</v>
      </c>
      <c r="BH3" s="4">
        <v>0</v>
      </c>
      <c r="BI3" s="4">
        <v>0</v>
      </c>
      <c r="BJ3" s="4">
        <v>0</v>
      </c>
      <c r="BK3" s="4">
        <v>0</v>
      </c>
      <c r="BL3" s="4">
        <v>0</v>
      </c>
      <c r="BM3" s="4">
        <v>0</v>
      </c>
      <c r="BN3" s="4">
        <v>0</v>
      </c>
      <c r="BO3" s="4">
        <v>0</v>
      </c>
      <c r="BP3" s="4">
        <v>0</v>
      </c>
      <c r="BQ3" s="4">
        <v>0</v>
      </c>
      <c r="BR3" s="4">
        <v>0</v>
      </c>
      <c r="BS3" s="4">
        <v>0</v>
      </c>
      <c r="BT3" s="4">
        <v>1</v>
      </c>
      <c r="BU3" s="4">
        <v>0</v>
      </c>
      <c r="BV3" s="4">
        <v>0</v>
      </c>
      <c r="BW3" s="4">
        <v>1</v>
      </c>
      <c r="BX3" s="4">
        <v>1</v>
      </c>
      <c r="BY3" s="4">
        <v>0</v>
      </c>
      <c r="BZ3" s="4">
        <v>0</v>
      </c>
      <c r="CA3" s="4">
        <v>0</v>
      </c>
      <c r="CB3" s="4">
        <v>0</v>
      </c>
      <c r="CC3" s="4">
        <v>0</v>
      </c>
      <c r="CD3" s="4">
        <v>0</v>
      </c>
      <c r="CE3" s="4">
        <v>0</v>
      </c>
      <c r="CF3" s="4">
        <v>0</v>
      </c>
      <c r="CG3" s="4">
        <v>0</v>
      </c>
    </row>
    <row r="4" spans="1:85" x14ac:dyDescent="0.25">
      <c r="A4" s="2">
        <v>3</v>
      </c>
      <c r="B4" s="4">
        <v>1</v>
      </c>
      <c r="C4" s="4">
        <v>0</v>
      </c>
      <c r="D4" s="3"/>
      <c r="E4" s="4">
        <v>0</v>
      </c>
      <c r="F4" s="4">
        <v>0</v>
      </c>
      <c r="G4" s="4">
        <v>1</v>
      </c>
      <c r="H4" s="4">
        <v>1</v>
      </c>
      <c r="I4" s="4">
        <v>1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  <c r="S4" s="4">
        <v>1</v>
      </c>
      <c r="T4" s="4">
        <v>0</v>
      </c>
      <c r="U4" s="4">
        <v>1</v>
      </c>
      <c r="V4" s="4">
        <v>0</v>
      </c>
      <c r="W4" s="4">
        <v>0</v>
      </c>
      <c r="X4" s="4">
        <v>0</v>
      </c>
      <c r="Y4" s="4">
        <v>0</v>
      </c>
      <c r="Z4" s="4">
        <v>0</v>
      </c>
      <c r="AA4" s="4">
        <v>0</v>
      </c>
      <c r="AB4" s="4">
        <v>1</v>
      </c>
      <c r="AC4" s="4">
        <v>0</v>
      </c>
      <c r="AD4" s="4">
        <v>0</v>
      </c>
      <c r="AE4" s="4">
        <v>0</v>
      </c>
      <c r="AF4" s="4">
        <v>0</v>
      </c>
      <c r="AG4" s="4">
        <v>0</v>
      </c>
      <c r="AH4" s="4">
        <v>1</v>
      </c>
      <c r="AI4" s="4">
        <v>0</v>
      </c>
      <c r="AJ4" s="4">
        <v>0</v>
      </c>
      <c r="AK4" s="4">
        <v>0</v>
      </c>
      <c r="AL4" s="4">
        <v>0</v>
      </c>
      <c r="AM4" s="4">
        <v>0</v>
      </c>
      <c r="AN4" s="4">
        <v>0</v>
      </c>
      <c r="AO4" s="4">
        <v>0</v>
      </c>
      <c r="AP4" s="4">
        <v>0</v>
      </c>
      <c r="AQ4" s="4">
        <v>0</v>
      </c>
      <c r="AR4" s="4">
        <v>0</v>
      </c>
      <c r="AS4" s="4">
        <v>0</v>
      </c>
      <c r="AT4" s="4">
        <v>0</v>
      </c>
      <c r="AU4" s="4">
        <v>0</v>
      </c>
      <c r="AV4" s="4">
        <v>0</v>
      </c>
      <c r="AW4" s="4">
        <v>0</v>
      </c>
      <c r="AX4" s="4">
        <v>0</v>
      </c>
      <c r="AY4" s="4">
        <v>0</v>
      </c>
      <c r="AZ4" s="4">
        <v>0</v>
      </c>
      <c r="BA4" s="4">
        <v>0</v>
      </c>
      <c r="BB4" s="4">
        <v>0</v>
      </c>
      <c r="BC4" s="4">
        <v>0</v>
      </c>
      <c r="BD4" s="4">
        <v>0</v>
      </c>
      <c r="BE4" s="4">
        <v>0</v>
      </c>
      <c r="BF4" s="4">
        <v>0</v>
      </c>
      <c r="BG4" s="4">
        <v>1</v>
      </c>
      <c r="BH4" s="4">
        <v>0</v>
      </c>
      <c r="BI4" s="4">
        <v>0</v>
      </c>
      <c r="BJ4" s="4">
        <v>0</v>
      </c>
      <c r="BK4" s="4">
        <v>0</v>
      </c>
      <c r="BL4" s="4">
        <v>0</v>
      </c>
      <c r="BM4" s="4">
        <v>0</v>
      </c>
      <c r="BN4" s="4">
        <v>0</v>
      </c>
      <c r="BO4" s="4">
        <v>0</v>
      </c>
      <c r="BP4" s="4">
        <v>0</v>
      </c>
      <c r="BQ4" s="4">
        <v>0</v>
      </c>
      <c r="BR4" s="4">
        <v>0</v>
      </c>
      <c r="BS4" s="4">
        <v>1</v>
      </c>
      <c r="BT4" s="4">
        <v>0</v>
      </c>
      <c r="BU4" s="4">
        <v>1</v>
      </c>
      <c r="BV4" s="4">
        <v>0</v>
      </c>
      <c r="BW4" s="4">
        <v>0</v>
      </c>
      <c r="BX4" s="4">
        <v>0</v>
      </c>
      <c r="BY4" s="4">
        <v>1</v>
      </c>
      <c r="BZ4" s="4">
        <v>0</v>
      </c>
      <c r="CA4" s="4">
        <v>0</v>
      </c>
      <c r="CB4" s="4">
        <v>0</v>
      </c>
      <c r="CC4" s="4">
        <v>0</v>
      </c>
      <c r="CD4" s="4">
        <v>0</v>
      </c>
      <c r="CE4" s="4">
        <v>0</v>
      </c>
      <c r="CF4" s="4">
        <v>1</v>
      </c>
      <c r="CG4" s="4">
        <v>0</v>
      </c>
    </row>
    <row r="5" spans="1:85" x14ac:dyDescent="0.25">
      <c r="A5" s="2">
        <v>4</v>
      </c>
      <c r="B5" s="4">
        <v>0</v>
      </c>
      <c r="C5" s="4">
        <v>1</v>
      </c>
      <c r="D5" s="4">
        <v>0</v>
      </c>
      <c r="E5" s="3"/>
      <c r="F5" s="4">
        <v>1</v>
      </c>
      <c r="G5" s="4">
        <v>0</v>
      </c>
      <c r="H5" s="4">
        <v>0</v>
      </c>
      <c r="I5" s="4">
        <v>0</v>
      </c>
      <c r="J5" s="4">
        <v>1</v>
      </c>
      <c r="K5" s="4">
        <v>0</v>
      </c>
      <c r="L5" s="4">
        <v>1</v>
      </c>
      <c r="M5" s="4">
        <v>0</v>
      </c>
      <c r="N5" s="4">
        <v>1</v>
      </c>
      <c r="O5" s="4">
        <v>1</v>
      </c>
      <c r="P5" s="4">
        <v>0</v>
      </c>
      <c r="Q5" s="4">
        <v>1</v>
      </c>
      <c r="R5" s="4">
        <v>1</v>
      </c>
      <c r="S5" s="4">
        <v>0</v>
      </c>
      <c r="T5" s="4">
        <v>1</v>
      </c>
      <c r="U5" s="4">
        <v>0</v>
      </c>
      <c r="V5" s="4">
        <v>0</v>
      </c>
      <c r="W5" s="4">
        <v>1</v>
      </c>
      <c r="X5" s="4">
        <v>1</v>
      </c>
      <c r="Y5" s="4">
        <v>0</v>
      </c>
      <c r="Z5" s="4">
        <v>0</v>
      </c>
      <c r="AA5" s="4">
        <v>0</v>
      </c>
      <c r="AB5" s="4">
        <v>0</v>
      </c>
      <c r="AC5" s="4">
        <v>0</v>
      </c>
      <c r="AD5" s="4">
        <v>0</v>
      </c>
      <c r="AE5" s="4">
        <v>0</v>
      </c>
      <c r="AF5" s="4">
        <v>1</v>
      </c>
      <c r="AG5" s="4">
        <v>0</v>
      </c>
      <c r="AH5" s="4">
        <v>0</v>
      </c>
      <c r="AI5" s="4">
        <v>0</v>
      </c>
      <c r="AJ5" s="4">
        <v>0</v>
      </c>
      <c r="AK5" s="4">
        <v>0</v>
      </c>
      <c r="AL5" s="4">
        <v>0</v>
      </c>
      <c r="AM5" s="4">
        <v>1</v>
      </c>
      <c r="AN5" s="4">
        <v>0</v>
      </c>
      <c r="AO5" s="4">
        <v>0</v>
      </c>
      <c r="AP5" s="4">
        <v>0</v>
      </c>
      <c r="AQ5" s="4">
        <v>0</v>
      </c>
      <c r="AR5" s="4">
        <v>0</v>
      </c>
      <c r="AS5" s="4">
        <v>0</v>
      </c>
      <c r="AT5" s="4">
        <v>0</v>
      </c>
      <c r="AU5" s="4">
        <v>0</v>
      </c>
      <c r="AV5" s="4">
        <v>0</v>
      </c>
      <c r="AW5" s="4">
        <v>0</v>
      </c>
      <c r="AX5" s="4">
        <v>1</v>
      </c>
      <c r="AY5" s="4">
        <v>0</v>
      </c>
      <c r="AZ5" s="4">
        <v>0</v>
      </c>
      <c r="BA5" s="4">
        <v>0</v>
      </c>
      <c r="BB5" s="4">
        <v>0</v>
      </c>
      <c r="BC5" s="4">
        <v>0</v>
      </c>
      <c r="BD5" s="4">
        <v>0</v>
      </c>
      <c r="BE5" s="4">
        <v>0</v>
      </c>
      <c r="BF5" s="4">
        <v>0</v>
      </c>
      <c r="BG5" s="4">
        <v>0</v>
      </c>
      <c r="BH5" s="4">
        <v>0</v>
      </c>
      <c r="BI5" s="4">
        <v>0</v>
      </c>
      <c r="BJ5" s="4">
        <v>0</v>
      </c>
      <c r="BK5" s="4">
        <v>0</v>
      </c>
      <c r="BL5" s="4">
        <v>0</v>
      </c>
      <c r="BM5" s="4">
        <v>0</v>
      </c>
      <c r="BN5" s="4">
        <v>0</v>
      </c>
      <c r="BO5" s="4">
        <v>0</v>
      </c>
      <c r="BP5" s="4">
        <v>0</v>
      </c>
      <c r="BQ5" s="4">
        <v>0</v>
      </c>
      <c r="BR5" s="4">
        <v>0</v>
      </c>
      <c r="BS5" s="4">
        <v>0</v>
      </c>
      <c r="BT5" s="4">
        <v>1</v>
      </c>
      <c r="BU5" s="4">
        <v>0</v>
      </c>
      <c r="BV5" s="4">
        <v>0</v>
      </c>
      <c r="BW5" s="4">
        <v>1</v>
      </c>
      <c r="BX5" s="4">
        <v>1</v>
      </c>
      <c r="BY5" s="4">
        <v>0</v>
      </c>
      <c r="BZ5" s="4">
        <v>0</v>
      </c>
      <c r="CA5" s="4">
        <v>0</v>
      </c>
      <c r="CB5" s="4">
        <v>0</v>
      </c>
      <c r="CC5" s="4">
        <v>0</v>
      </c>
      <c r="CD5" s="4">
        <v>0</v>
      </c>
      <c r="CE5" s="4">
        <v>0</v>
      </c>
      <c r="CF5" s="4">
        <v>0</v>
      </c>
      <c r="CG5" s="4">
        <v>0</v>
      </c>
    </row>
    <row r="6" spans="1:85" x14ac:dyDescent="0.25">
      <c r="A6" s="2">
        <v>5</v>
      </c>
      <c r="B6" s="4">
        <v>0</v>
      </c>
      <c r="C6" s="4">
        <v>1</v>
      </c>
      <c r="D6" s="4">
        <v>0</v>
      </c>
      <c r="E6" s="4">
        <v>1</v>
      </c>
      <c r="F6" s="3"/>
      <c r="G6" s="4">
        <v>0</v>
      </c>
      <c r="H6" s="4">
        <v>0</v>
      </c>
      <c r="I6" s="4">
        <v>0</v>
      </c>
      <c r="J6" s="4">
        <v>1</v>
      </c>
      <c r="K6" s="4">
        <v>0</v>
      </c>
      <c r="L6" s="4">
        <v>1</v>
      </c>
      <c r="M6" s="4">
        <v>0</v>
      </c>
      <c r="N6" s="4">
        <v>1</v>
      </c>
      <c r="O6" s="4">
        <v>1</v>
      </c>
      <c r="P6" s="4">
        <v>0</v>
      </c>
      <c r="Q6" s="4">
        <v>1</v>
      </c>
      <c r="R6" s="4">
        <v>1</v>
      </c>
      <c r="S6" s="4">
        <v>0</v>
      </c>
      <c r="T6" s="4">
        <v>1</v>
      </c>
      <c r="U6" s="4">
        <v>0</v>
      </c>
      <c r="V6" s="4">
        <v>0</v>
      </c>
      <c r="W6" s="4">
        <v>1</v>
      </c>
      <c r="X6" s="4">
        <v>1</v>
      </c>
      <c r="Y6" s="4">
        <v>0</v>
      </c>
      <c r="Z6" s="4">
        <v>0</v>
      </c>
      <c r="AA6" s="4">
        <v>0</v>
      </c>
      <c r="AB6" s="4">
        <v>0</v>
      </c>
      <c r="AC6" s="4">
        <v>0</v>
      </c>
      <c r="AD6" s="4">
        <v>0</v>
      </c>
      <c r="AE6" s="4">
        <v>0</v>
      </c>
      <c r="AF6" s="4">
        <v>1</v>
      </c>
      <c r="AG6" s="4">
        <v>0</v>
      </c>
      <c r="AH6" s="4">
        <v>0</v>
      </c>
      <c r="AI6" s="4">
        <v>0</v>
      </c>
      <c r="AJ6" s="4">
        <v>0</v>
      </c>
      <c r="AK6" s="4">
        <v>0</v>
      </c>
      <c r="AL6" s="4">
        <v>0</v>
      </c>
      <c r="AM6" s="4">
        <v>1</v>
      </c>
      <c r="AN6" s="4">
        <v>0</v>
      </c>
      <c r="AO6" s="4">
        <v>0</v>
      </c>
      <c r="AP6" s="4">
        <v>0</v>
      </c>
      <c r="AQ6" s="4">
        <v>0</v>
      </c>
      <c r="AR6" s="4">
        <v>0</v>
      </c>
      <c r="AS6" s="4">
        <v>0</v>
      </c>
      <c r="AT6" s="4">
        <v>0</v>
      </c>
      <c r="AU6" s="4">
        <v>0</v>
      </c>
      <c r="AV6" s="4">
        <v>0</v>
      </c>
      <c r="AW6" s="4">
        <v>0</v>
      </c>
      <c r="AX6" s="4">
        <v>1</v>
      </c>
      <c r="AY6" s="4">
        <v>0</v>
      </c>
      <c r="AZ6" s="4">
        <v>0</v>
      </c>
      <c r="BA6" s="4">
        <v>0</v>
      </c>
      <c r="BB6" s="4">
        <v>0</v>
      </c>
      <c r="BC6" s="4">
        <v>0</v>
      </c>
      <c r="BD6" s="4">
        <v>0</v>
      </c>
      <c r="BE6" s="4">
        <v>0</v>
      </c>
      <c r="BF6" s="4">
        <v>0</v>
      </c>
      <c r="BG6" s="4">
        <v>0</v>
      </c>
      <c r="BH6" s="4">
        <v>0</v>
      </c>
      <c r="BI6" s="4">
        <v>0</v>
      </c>
      <c r="BJ6" s="4">
        <v>0</v>
      </c>
      <c r="BK6" s="4">
        <v>0</v>
      </c>
      <c r="BL6" s="4">
        <v>0</v>
      </c>
      <c r="BM6" s="4">
        <v>0</v>
      </c>
      <c r="BN6" s="4">
        <v>0</v>
      </c>
      <c r="BO6" s="4">
        <v>0</v>
      </c>
      <c r="BP6" s="4">
        <v>0</v>
      </c>
      <c r="BQ6" s="4">
        <v>0</v>
      </c>
      <c r="BR6" s="4">
        <v>0</v>
      </c>
      <c r="BS6" s="4">
        <v>0</v>
      </c>
      <c r="BT6" s="4">
        <v>1</v>
      </c>
      <c r="BU6" s="4">
        <v>0</v>
      </c>
      <c r="BV6" s="4">
        <v>0</v>
      </c>
      <c r="BW6" s="4">
        <v>1</v>
      </c>
      <c r="BX6" s="4">
        <v>1</v>
      </c>
      <c r="BY6" s="4">
        <v>0</v>
      </c>
      <c r="BZ6" s="4">
        <v>0</v>
      </c>
      <c r="CA6" s="4">
        <v>0</v>
      </c>
      <c r="CB6" s="4">
        <v>0</v>
      </c>
      <c r="CC6" s="4">
        <v>0</v>
      </c>
      <c r="CD6" s="4">
        <v>0</v>
      </c>
      <c r="CE6" s="4">
        <v>0</v>
      </c>
      <c r="CF6" s="4">
        <v>0</v>
      </c>
      <c r="CG6" s="4">
        <v>0</v>
      </c>
    </row>
    <row r="7" spans="1:85" x14ac:dyDescent="0.25">
      <c r="A7" s="2">
        <v>6</v>
      </c>
      <c r="B7" s="4">
        <v>1</v>
      </c>
      <c r="C7" s="4">
        <v>0</v>
      </c>
      <c r="D7" s="4">
        <v>1</v>
      </c>
      <c r="E7" s="4">
        <v>0</v>
      </c>
      <c r="F7" s="4">
        <v>0</v>
      </c>
      <c r="G7" s="3"/>
      <c r="H7" s="4">
        <v>1</v>
      </c>
      <c r="I7" s="4">
        <v>1</v>
      </c>
      <c r="J7" s="4">
        <v>0</v>
      </c>
      <c r="K7" s="4">
        <v>0</v>
      </c>
      <c r="L7" s="4">
        <v>0</v>
      </c>
      <c r="M7" s="4">
        <v>0</v>
      </c>
      <c r="N7" s="4">
        <v>0</v>
      </c>
      <c r="O7" s="4">
        <v>0</v>
      </c>
      <c r="P7" s="4">
        <v>0</v>
      </c>
      <c r="Q7" s="4">
        <v>0</v>
      </c>
      <c r="R7" s="4">
        <v>0</v>
      </c>
      <c r="S7" s="4">
        <v>1</v>
      </c>
      <c r="T7" s="4">
        <v>0</v>
      </c>
      <c r="U7" s="4">
        <v>1</v>
      </c>
      <c r="V7" s="4">
        <v>0</v>
      </c>
      <c r="W7" s="4">
        <v>0</v>
      </c>
      <c r="X7" s="4">
        <v>0</v>
      </c>
      <c r="Y7" s="4">
        <v>0</v>
      </c>
      <c r="Z7" s="4">
        <v>0</v>
      </c>
      <c r="AA7" s="4">
        <v>0</v>
      </c>
      <c r="AB7" s="4">
        <v>1</v>
      </c>
      <c r="AC7" s="4">
        <v>0</v>
      </c>
      <c r="AD7" s="4">
        <v>0</v>
      </c>
      <c r="AE7" s="4">
        <v>0</v>
      </c>
      <c r="AF7" s="4">
        <v>0</v>
      </c>
      <c r="AG7" s="4">
        <v>0</v>
      </c>
      <c r="AH7" s="4">
        <v>1</v>
      </c>
      <c r="AI7" s="4">
        <v>0</v>
      </c>
      <c r="AJ7" s="4">
        <v>0</v>
      </c>
      <c r="AK7" s="4">
        <v>0</v>
      </c>
      <c r="AL7" s="4">
        <v>0</v>
      </c>
      <c r="AM7" s="4">
        <v>0</v>
      </c>
      <c r="AN7" s="4">
        <v>0</v>
      </c>
      <c r="AO7" s="4">
        <v>0</v>
      </c>
      <c r="AP7" s="4">
        <v>0</v>
      </c>
      <c r="AQ7" s="4">
        <v>0</v>
      </c>
      <c r="AR7" s="4">
        <v>0</v>
      </c>
      <c r="AS7" s="4">
        <v>0</v>
      </c>
      <c r="AT7" s="4">
        <v>0</v>
      </c>
      <c r="AU7" s="4">
        <v>0</v>
      </c>
      <c r="AV7" s="4">
        <v>0</v>
      </c>
      <c r="AW7" s="4">
        <v>0</v>
      </c>
      <c r="AX7" s="4">
        <v>0</v>
      </c>
      <c r="AY7" s="4">
        <v>0</v>
      </c>
      <c r="AZ7" s="4">
        <v>0</v>
      </c>
      <c r="BA7" s="4">
        <v>0</v>
      </c>
      <c r="BB7" s="4">
        <v>0</v>
      </c>
      <c r="BC7" s="4">
        <v>0</v>
      </c>
      <c r="BD7" s="4">
        <v>0</v>
      </c>
      <c r="BE7" s="4">
        <v>0</v>
      </c>
      <c r="BF7" s="4">
        <v>0</v>
      </c>
      <c r="BG7" s="4">
        <v>1</v>
      </c>
      <c r="BH7" s="4">
        <v>0</v>
      </c>
      <c r="BI7" s="4">
        <v>0</v>
      </c>
      <c r="BJ7" s="4">
        <v>0</v>
      </c>
      <c r="BK7" s="4">
        <v>0</v>
      </c>
      <c r="BL7" s="4">
        <v>0</v>
      </c>
      <c r="BM7" s="4">
        <v>0</v>
      </c>
      <c r="BN7" s="4">
        <v>0</v>
      </c>
      <c r="BO7" s="4">
        <v>0</v>
      </c>
      <c r="BP7" s="4">
        <v>0</v>
      </c>
      <c r="BQ7" s="4">
        <v>0</v>
      </c>
      <c r="BR7" s="4">
        <v>0</v>
      </c>
      <c r="BS7" s="4">
        <v>1</v>
      </c>
      <c r="BT7" s="4">
        <v>0</v>
      </c>
      <c r="BU7" s="4">
        <v>1</v>
      </c>
      <c r="BV7" s="4">
        <v>0</v>
      </c>
      <c r="BW7" s="4">
        <v>0</v>
      </c>
      <c r="BX7" s="4">
        <v>0</v>
      </c>
      <c r="BY7" s="4">
        <v>1</v>
      </c>
      <c r="BZ7" s="4">
        <v>0</v>
      </c>
      <c r="CA7" s="4">
        <v>0</v>
      </c>
      <c r="CB7" s="4">
        <v>0</v>
      </c>
      <c r="CC7" s="4">
        <v>0</v>
      </c>
      <c r="CD7" s="4">
        <v>0</v>
      </c>
      <c r="CE7" s="4">
        <v>0</v>
      </c>
      <c r="CF7" s="4">
        <v>1</v>
      </c>
      <c r="CG7" s="4">
        <v>0</v>
      </c>
    </row>
    <row r="8" spans="1:85" x14ac:dyDescent="0.25">
      <c r="A8" s="2">
        <v>7</v>
      </c>
      <c r="B8" s="4">
        <v>1</v>
      </c>
      <c r="C8" s="4">
        <v>0</v>
      </c>
      <c r="D8" s="4">
        <v>1</v>
      </c>
      <c r="E8" s="4">
        <v>0</v>
      </c>
      <c r="F8" s="4">
        <v>0</v>
      </c>
      <c r="G8" s="4">
        <v>1</v>
      </c>
      <c r="H8" s="3"/>
      <c r="I8" s="4">
        <v>1</v>
      </c>
      <c r="J8" s="4">
        <v>0</v>
      </c>
      <c r="K8" s="4">
        <v>0</v>
      </c>
      <c r="L8" s="4">
        <v>0</v>
      </c>
      <c r="M8" s="4">
        <v>0</v>
      </c>
      <c r="N8" s="4">
        <v>0</v>
      </c>
      <c r="O8" s="4">
        <v>0</v>
      </c>
      <c r="P8" s="4">
        <v>0</v>
      </c>
      <c r="Q8" s="4">
        <v>0</v>
      </c>
      <c r="R8" s="4">
        <v>0</v>
      </c>
      <c r="S8" s="4">
        <v>1</v>
      </c>
      <c r="T8" s="4">
        <v>0</v>
      </c>
      <c r="U8" s="4">
        <v>1</v>
      </c>
      <c r="V8" s="4">
        <v>0</v>
      </c>
      <c r="W8" s="4">
        <v>0</v>
      </c>
      <c r="X8" s="4">
        <v>0</v>
      </c>
      <c r="Y8" s="4">
        <v>0</v>
      </c>
      <c r="Z8" s="4">
        <v>0</v>
      </c>
      <c r="AA8" s="4">
        <v>0</v>
      </c>
      <c r="AB8" s="4">
        <v>1</v>
      </c>
      <c r="AC8" s="4">
        <v>0</v>
      </c>
      <c r="AD8" s="4">
        <v>0</v>
      </c>
      <c r="AE8" s="4">
        <v>0</v>
      </c>
      <c r="AF8" s="4">
        <v>0</v>
      </c>
      <c r="AG8" s="4">
        <v>0</v>
      </c>
      <c r="AH8" s="4">
        <v>1</v>
      </c>
      <c r="AI8" s="4">
        <v>0</v>
      </c>
      <c r="AJ8" s="4">
        <v>0</v>
      </c>
      <c r="AK8" s="4">
        <v>0</v>
      </c>
      <c r="AL8" s="4">
        <v>0</v>
      </c>
      <c r="AM8" s="4">
        <v>0</v>
      </c>
      <c r="AN8" s="4">
        <v>0</v>
      </c>
      <c r="AO8" s="4">
        <v>0</v>
      </c>
      <c r="AP8" s="4">
        <v>0</v>
      </c>
      <c r="AQ8" s="4">
        <v>0</v>
      </c>
      <c r="AR8" s="4">
        <v>0</v>
      </c>
      <c r="AS8" s="4">
        <v>0</v>
      </c>
      <c r="AT8" s="4">
        <v>0</v>
      </c>
      <c r="AU8" s="4">
        <v>0</v>
      </c>
      <c r="AV8" s="4">
        <v>0</v>
      </c>
      <c r="AW8" s="4">
        <v>0</v>
      </c>
      <c r="AX8" s="4">
        <v>0</v>
      </c>
      <c r="AY8" s="4">
        <v>0</v>
      </c>
      <c r="AZ8" s="4">
        <v>0</v>
      </c>
      <c r="BA8" s="4">
        <v>0</v>
      </c>
      <c r="BB8" s="4">
        <v>0</v>
      </c>
      <c r="BC8" s="4">
        <v>0</v>
      </c>
      <c r="BD8" s="4">
        <v>0</v>
      </c>
      <c r="BE8" s="4">
        <v>0</v>
      </c>
      <c r="BF8" s="4">
        <v>0</v>
      </c>
      <c r="BG8" s="4">
        <v>1</v>
      </c>
      <c r="BH8" s="4">
        <v>0</v>
      </c>
      <c r="BI8" s="4">
        <v>0</v>
      </c>
      <c r="BJ8" s="4">
        <v>0</v>
      </c>
      <c r="BK8" s="4">
        <v>0</v>
      </c>
      <c r="BL8" s="4">
        <v>0</v>
      </c>
      <c r="BM8" s="4">
        <v>0</v>
      </c>
      <c r="BN8" s="4">
        <v>0</v>
      </c>
      <c r="BO8" s="4">
        <v>0</v>
      </c>
      <c r="BP8" s="4">
        <v>0</v>
      </c>
      <c r="BQ8" s="4">
        <v>0</v>
      </c>
      <c r="BR8" s="4">
        <v>0</v>
      </c>
      <c r="BS8" s="4">
        <v>1</v>
      </c>
      <c r="BT8" s="4">
        <v>0</v>
      </c>
      <c r="BU8" s="4">
        <v>1</v>
      </c>
      <c r="BV8" s="4">
        <v>0</v>
      </c>
      <c r="BW8" s="4">
        <v>0</v>
      </c>
      <c r="BX8" s="4">
        <v>0</v>
      </c>
      <c r="BY8" s="4">
        <v>1</v>
      </c>
      <c r="BZ8" s="4">
        <v>0</v>
      </c>
      <c r="CA8" s="4">
        <v>0</v>
      </c>
      <c r="CB8" s="4">
        <v>0</v>
      </c>
      <c r="CC8" s="4">
        <v>0</v>
      </c>
      <c r="CD8" s="4">
        <v>0</v>
      </c>
      <c r="CE8" s="4">
        <v>0</v>
      </c>
      <c r="CF8" s="4">
        <v>1</v>
      </c>
      <c r="CG8" s="4">
        <v>0</v>
      </c>
    </row>
    <row r="9" spans="1:85" x14ac:dyDescent="0.25">
      <c r="A9" s="2">
        <v>8</v>
      </c>
      <c r="B9" s="4">
        <v>1</v>
      </c>
      <c r="C9" s="4">
        <v>0</v>
      </c>
      <c r="D9" s="4">
        <v>1</v>
      </c>
      <c r="E9" s="4">
        <v>0</v>
      </c>
      <c r="F9" s="4">
        <v>0</v>
      </c>
      <c r="G9" s="4">
        <v>1</v>
      </c>
      <c r="H9" s="4">
        <v>1</v>
      </c>
      <c r="I9" s="3"/>
      <c r="J9" s="4">
        <v>0</v>
      </c>
      <c r="K9" s="4">
        <v>0</v>
      </c>
      <c r="L9" s="4">
        <v>0</v>
      </c>
      <c r="M9" s="4">
        <v>0</v>
      </c>
      <c r="N9" s="4">
        <v>0</v>
      </c>
      <c r="O9" s="4">
        <v>0</v>
      </c>
      <c r="P9" s="4">
        <v>0</v>
      </c>
      <c r="Q9" s="4">
        <v>0</v>
      </c>
      <c r="R9" s="4">
        <v>0</v>
      </c>
      <c r="S9" s="4">
        <v>1</v>
      </c>
      <c r="T9" s="4">
        <v>0</v>
      </c>
      <c r="U9" s="4">
        <v>1</v>
      </c>
      <c r="V9" s="4">
        <v>0</v>
      </c>
      <c r="W9" s="4">
        <v>0</v>
      </c>
      <c r="X9" s="4">
        <v>0</v>
      </c>
      <c r="Y9" s="4">
        <v>0</v>
      </c>
      <c r="Z9" s="4">
        <v>0</v>
      </c>
      <c r="AA9" s="4">
        <v>0</v>
      </c>
      <c r="AB9" s="4">
        <v>1</v>
      </c>
      <c r="AC9" s="4">
        <v>0</v>
      </c>
      <c r="AD9" s="4">
        <v>0</v>
      </c>
      <c r="AE9" s="4">
        <v>0</v>
      </c>
      <c r="AF9" s="4">
        <v>0</v>
      </c>
      <c r="AG9" s="4">
        <v>0</v>
      </c>
      <c r="AH9" s="4">
        <v>1</v>
      </c>
      <c r="AI9" s="4">
        <v>0</v>
      </c>
      <c r="AJ9" s="4">
        <v>0</v>
      </c>
      <c r="AK9" s="4">
        <v>0</v>
      </c>
      <c r="AL9" s="4">
        <v>0</v>
      </c>
      <c r="AM9" s="4">
        <v>0</v>
      </c>
      <c r="AN9" s="4">
        <v>0</v>
      </c>
      <c r="AO9" s="4">
        <v>0</v>
      </c>
      <c r="AP9" s="4">
        <v>0</v>
      </c>
      <c r="AQ9" s="4">
        <v>0</v>
      </c>
      <c r="AR9" s="4">
        <v>0</v>
      </c>
      <c r="AS9" s="4">
        <v>0</v>
      </c>
      <c r="AT9" s="4">
        <v>0</v>
      </c>
      <c r="AU9" s="4">
        <v>0</v>
      </c>
      <c r="AV9" s="4">
        <v>0</v>
      </c>
      <c r="AW9" s="4">
        <v>0</v>
      </c>
      <c r="AX9" s="4">
        <v>0</v>
      </c>
      <c r="AY9" s="4">
        <v>0</v>
      </c>
      <c r="AZ9" s="4">
        <v>0</v>
      </c>
      <c r="BA9" s="4">
        <v>0</v>
      </c>
      <c r="BB9" s="4">
        <v>0</v>
      </c>
      <c r="BC9" s="4">
        <v>0</v>
      </c>
      <c r="BD9" s="4">
        <v>0</v>
      </c>
      <c r="BE9" s="4">
        <v>0</v>
      </c>
      <c r="BF9" s="4">
        <v>0</v>
      </c>
      <c r="BG9" s="4">
        <v>1</v>
      </c>
      <c r="BH9" s="4">
        <v>0</v>
      </c>
      <c r="BI9" s="4">
        <v>0</v>
      </c>
      <c r="BJ9" s="4">
        <v>0</v>
      </c>
      <c r="BK9" s="4">
        <v>0</v>
      </c>
      <c r="BL9" s="4">
        <v>0</v>
      </c>
      <c r="BM9" s="4">
        <v>0</v>
      </c>
      <c r="BN9" s="4">
        <v>0</v>
      </c>
      <c r="BO9" s="4">
        <v>0</v>
      </c>
      <c r="BP9" s="4">
        <v>0</v>
      </c>
      <c r="BQ9" s="4">
        <v>0</v>
      </c>
      <c r="BR9" s="4">
        <v>0</v>
      </c>
      <c r="BS9" s="4">
        <v>1</v>
      </c>
      <c r="BT9" s="4">
        <v>0</v>
      </c>
      <c r="BU9" s="4">
        <v>1</v>
      </c>
      <c r="BV9" s="4">
        <v>0</v>
      </c>
      <c r="BW9" s="4">
        <v>0</v>
      </c>
      <c r="BX9" s="4">
        <v>0</v>
      </c>
      <c r="BY9" s="4">
        <v>1</v>
      </c>
      <c r="BZ9" s="4">
        <v>0</v>
      </c>
      <c r="CA9" s="4">
        <v>0</v>
      </c>
      <c r="CB9" s="4">
        <v>0</v>
      </c>
      <c r="CC9" s="4">
        <v>0</v>
      </c>
      <c r="CD9" s="4">
        <v>0</v>
      </c>
      <c r="CE9" s="4">
        <v>0</v>
      </c>
      <c r="CF9" s="4">
        <v>1</v>
      </c>
      <c r="CG9" s="4">
        <v>0</v>
      </c>
    </row>
    <row r="10" spans="1:85" x14ac:dyDescent="0.25">
      <c r="A10" s="2">
        <v>9</v>
      </c>
      <c r="B10" s="4">
        <v>0</v>
      </c>
      <c r="C10" s="4">
        <v>1</v>
      </c>
      <c r="D10" s="4">
        <v>0</v>
      </c>
      <c r="E10" s="4">
        <v>1</v>
      </c>
      <c r="F10" s="4">
        <v>1</v>
      </c>
      <c r="G10" s="4">
        <v>0</v>
      </c>
      <c r="H10" s="4">
        <v>0</v>
      </c>
      <c r="I10" s="4">
        <v>0</v>
      </c>
      <c r="J10" s="3"/>
      <c r="K10" s="4">
        <v>0</v>
      </c>
      <c r="L10" s="4">
        <v>1</v>
      </c>
      <c r="M10" s="4">
        <v>0</v>
      </c>
      <c r="N10" s="4">
        <v>1</v>
      </c>
      <c r="O10" s="4">
        <v>1</v>
      </c>
      <c r="P10" s="4">
        <v>0</v>
      </c>
      <c r="Q10" s="4">
        <v>1</v>
      </c>
      <c r="R10" s="4">
        <v>1</v>
      </c>
      <c r="S10" s="4">
        <v>0</v>
      </c>
      <c r="T10" s="4">
        <v>1</v>
      </c>
      <c r="U10" s="4">
        <v>0</v>
      </c>
      <c r="V10" s="4">
        <v>0</v>
      </c>
      <c r="W10" s="4">
        <v>1</v>
      </c>
      <c r="X10" s="4">
        <v>1</v>
      </c>
      <c r="Y10" s="4">
        <v>0</v>
      </c>
      <c r="Z10" s="4">
        <v>0</v>
      </c>
      <c r="AA10" s="4">
        <v>0</v>
      </c>
      <c r="AB10" s="4">
        <v>0</v>
      </c>
      <c r="AC10" s="4">
        <v>0</v>
      </c>
      <c r="AD10" s="4">
        <v>0</v>
      </c>
      <c r="AE10" s="4">
        <v>0</v>
      </c>
      <c r="AF10" s="4">
        <v>1</v>
      </c>
      <c r="AG10" s="4">
        <v>0</v>
      </c>
      <c r="AH10" s="4">
        <v>0</v>
      </c>
      <c r="AI10" s="4">
        <v>0</v>
      </c>
      <c r="AJ10" s="4">
        <v>0</v>
      </c>
      <c r="AK10" s="4">
        <v>0</v>
      </c>
      <c r="AL10" s="4">
        <v>0</v>
      </c>
      <c r="AM10" s="4">
        <v>1</v>
      </c>
      <c r="AN10" s="4">
        <v>0</v>
      </c>
      <c r="AO10" s="4">
        <v>0</v>
      </c>
      <c r="AP10" s="4">
        <v>0</v>
      </c>
      <c r="AQ10" s="4">
        <v>0</v>
      </c>
      <c r="AR10" s="4">
        <v>0</v>
      </c>
      <c r="AS10" s="4">
        <v>0</v>
      </c>
      <c r="AT10" s="4">
        <v>0</v>
      </c>
      <c r="AU10" s="4">
        <v>0</v>
      </c>
      <c r="AV10" s="4">
        <v>0</v>
      </c>
      <c r="AW10" s="4">
        <v>0</v>
      </c>
      <c r="AX10" s="4">
        <v>1</v>
      </c>
      <c r="AY10" s="4">
        <v>0</v>
      </c>
      <c r="AZ10" s="4">
        <v>0</v>
      </c>
      <c r="BA10" s="4">
        <v>0</v>
      </c>
      <c r="BB10" s="4">
        <v>0</v>
      </c>
      <c r="BC10" s="4">
        <v>0</v>
      </c>
      <c r="BD10" s="4">
        <v>0</v>
      </c>
      <c r="BE10" s="4">
        <v>0</v>
      </c>
      <c r="BF10" s="4">
        <v>0</v>
      </c>
      <c r="BG10" s="4">
        <v>0</v>
      </c>
      <c r="BH10" s="4">
        <v>0</v>
      </c>
      <c r="BI10" s="4">
        <v>0</v>
      </c>
      <c r="BJ10" s="4">
        <v>0</v>
      </c>
      <c r="BK10" s="4">
        <v>0</v>
      </c>
      <c r="BL10" s="4">
        <v>0</v>
      </c>
      <c r="BM10" s="4">
        <v>0</v>
      </c>
      <c r="BN10" s="4">
        <v>0</v>
      </c>
      <c r="BO10" s="4">
        <v>0</v>
      </c>
      <c r="BP10" s="4">
        <v>0</v>
      </c>
      <c r="BQ10" s="4">
        <v>0</v>
      </c>
      <c r="BR10" s="4">
        <v>0</v>
      </c>
      <c r="BS10" s="4">
        <v>0</v>
      </c>
      <c r="BT10" s="4">
        <v>1</v>
      </c>
      <c r="BU10" s="4">
        <v>0</v>
      </c>
      <c r="BV10" s="4">
        <v>0</v>
      </c>
      <c r="BW10" s="4">
        <v>1</v>
      </c>
      <c r="BX10" s="4">
        <v>1</v>
      </c>
      <c r="BY10" s="4">
        <v>0</v>
      </c>
      <c r="BZ10" s="4">
        <v>0</v>
      </c>
      <c r="CA10" s="4">
        <v>0</v>
      </c>
      <c r="CB10" s="4">
        <v>0</v>
      </c>
      <c r="CC10" s="4">
        <v>0</v>
      </c>
      <c r="CD10" s="4">
        <v>0</v>
      </c>
      <c r="CE10" s="4">
        <v>0</v>
      </c>
      <c r="CF10" s="4">
        <v>0</v>
      </c>
      <c r="CG10" s="4">
        <v>0</v>
      </c>
    </row>
    <row r="11" spans="1:85" x14ac:dyDescent="0.25">
      <c r="A11" s="2">
        <v>10</v>
      </c>
      <c r="B11" s="4">
        <v>0</v>
      </c>
      <c r="C11" s="4">
        <v>0</v>
      </c>
      <c r="D11" s="4">
        <v>0</v>
      </c>
      <c r="E11" s="4">
        <v>0</v>
      </c>
      <c r="F11" s="4">
        <v>0</v>
      </c>
      <c r="G11" s="4">
        <v>0</v>
      </c>
      <c r="H11" s="4">
        <v>0</v>
      </c>
      <c r="I11" s="4">
        <v>0</v>
      </c>
      <c r="J11" s="4">
        <v>0</v>
      </c>
      <c r="K11" s="3"/>
      <c r="L11" s="4">
        <v>0</v>
      </c>
      <c r="M11" s="4">
        <v>1</v>
      </c>
      <c r="N11" s="4">
        <v>0</v>
      </c>
      <c r="O11" s="4">
        <v>0</v>
      </c>
      <c r="P11" s="4">
        <v>1</v>
      </c>
      <c r="Q11" s="4">
        <v>0</v>
      </c>
      <c r="R11" s="4">
        <v>0</v>
      </c>
      <c r="S11" s="4">
        <v>0</v>
      </c>
      <c r="T11" s="4">
        <v>0</v>
      </c>
      <c r="U11" s="4">
        <v>0</v>
      </c>
      <c r="V11" s="4">
        <v>1</v>
      </c>
      <c r="W11" s="4">
        <v>0</v>
      </c>
      <c r="X11" s="4">
        <v>0</v>
      </c>
      <c r="Y11" s="4">
        <v>1</v>
      </c>
      <c r="Z11" s="4">
        <v>1</v>
      </c>
      <c r="AA11" s="4">
        <v>1</v>
      </c>
      <c r="AB11" s="4">
        <v>0</v>
      </c>
      <c r="AC11" s="4">
        <v>1</v>
      </c>
      <c r="AD11" s="4">
        <v>1</v>
      </c>
      <c r="AE11" s="4">
        <v>1</v>
      </c>
      <c r="AF11" s="4">
        <v>0</v>
      </c>
      <c r="AG11" s="4">
        <v>1</v>
      </c>
      <c r="AH11" s="4">
        <v>0</v>
      </c>
      <c r="AI11" s="4">
        <v>1</v>
      </c>
      <c r="AJ11" s="4">
        <v>1</v>
      </c>
      <c r="AK11" s="4">
        <v>1</v>
      </c>
      <c r="AL11" s="4">
        <v>1</v>
      </c>
      <c r="AM11" s="4">
        <v>0</v>
      </c>
      <c r="AN11" s="4">
        <v>1</v>
      </c>
      <c r="AO11" s="4">
        <v>1</v>
      </c>
      <c r="AP11" s="4">
        <v>0</v>
      </c>
      <c r="AQ11" s="4">
        <v>1</v>
      </c>
      <c r="AR11" s="4">
        <v>1</v>
      </c>
      <c r="AS11" s="4">
        <v>1</v>
      </c>
      <c r="AT11" s="4">
        <v>0</v>
      </c>
      <c r="AU11" s="4">
        <v>0</v>
      </c>
      <c r="AV11" s="4">
        <v>1</v>
      </c>
      <c r="AW11" s="4">
        <v>0</v>
      </c>
      <c r="AX11" s="4">
        <v>0</v>
      </c>
      <c r="AY11" s="4">
        <v>1</v>
      </c>
      <c r="AZ11" s="4">
        <v>0</v>
      </c>
      <c r="BA11" s="4">
        <v>1</v>
      </c>
      <c r="BB11" s="4">
        <v>1</v>
      </c>
      <c r="BC11" s="4">
        <v>0</v>
      </c>
      <c r="BD11" s="4">
        <v>0</v>
      </c>
      <c r="BE11" s="4">
        <v>0</v>
      </c>
      <c r="BF11" s="4">
        <v>1</v>
      </c>
      <c r="BG11" s="4">
        <v>0</v>
      </c>
      <c r="BH11" s="4">
        <v>1</v>
      </c>
      <c r="BI11" s="4">
        <v>1</v>
      </c>
      <c r="BJ11" s="4">
        <v>0</v>
      </c>
      <c r="BK11" s="4">
        <v>0</v>
      </c>
      <c r="BL11" s="4">
        <v>0</v>
      </c>
      <c r="BM11" s="4">
        <v>0</v>
      </c>
      <c r="BN11" s="4">
        <v>0</v>
      </c>
      <c r="BO11" s="4">
        <v>0</v>
      </c>
      <c r="BP11" s="4">
        <v>0</v>
      </c>
      <c r="BQ11" s="4">
        <v>1</v>
      </c>
      <c r="BR11" s="4">
        <v>0</v>
      </c>
      <c r="BS11" s="4">
        <v>0</v>
      </c>
      <c r="BT11" s="4">
        <v>0</v>
      </c>
      <c r="BU11" s="4">
        <v>0</v>
      </c>
      <c r="BV11" s="4">
        <v>1</v>
      </c>
      <c r="BW11" s="4">
        <v>0</v>
      </c>
      <c r="BX11" s="4">
        <v>0</v>
      </c>
      <c r="BY11" s="4">
        <v>0</v>
      </c>
      <c r="BZ11" s="4">
        <v>0</v>
      </c>
      <c r="CA11" s="4">
        <v>1</v>
      </c>
      <c r="CB11" s="4">
        <v>1</v>
      </c>
      <c r="CC11" s="4">
        <v>1</v>
      </c>
      <c r="CD11" s="4">
        <v>0</v>
      </c>
      <c r="CE11" s="4">
        <v>0</v>
      </c>
      <c r="CF11" s="4">
        <v>0</v>
      </c>
      <c r="CG11" s="4">
        <v>1</v>
      </c>
    </row>
    <row r="12" spans="1:85" x14ac:dyDescent="0.25">
      <c r="A12" s="2">
        <v>11</v>
      </c>
      <c r="B12" s="4">
        <v>0</v>
      </c>
      <c r="C12" s="4">
        <v>1</v>
      </c>
      <c r="D12" s="4">
        <v>0</v>
      </c>
      <c r="E12" s="4">
        <v>1</v>
      </c>
      <c r="F12" s="4">
        <v>1</v>
      </c>
      <c r="G12" s="4">
        <v>0</v>
      </c>
      <c r="H12" s="4">
        <v>0</v>
      </c>
      <c r="I12" s="4">
        <v>0</v>
      </c>
      <c r="J12" s="4">
        <v>1</v>
      </c>
      <c r="K12" s="4">
        <v>0</v>
      </c>
      <c r="L12" s="3"/>
      <c r="M12" s="4">
        <v>0</v>
      </c>
      <c r="N12" s="4">
        <v>1</v>
      </c>
      <c r="O12" s="4">
        <v>1</v>
      </c>
      <c r="P12" s="4">
        <v>0</v>
      </c>
      <c r="Q12" s="4">
        <v>1</v>
      </c>
      <c r="R12" s="4">
        <v>1</v>
      </c>
      <c r="S12" s="4">
        <v>0</v>
      </c>
      <c r="T12" s="4">
        <v>1</v>
      </c>
      <c r="U12" s="4">
        <v>0</v>
      </c>
      <c r="V12" s="4">
        <v>0</v>
      </c>
      <c r="W12" s="4">
        <v>1</v>
      </c>
      <c r="X12" s="4">
        <v>1</v>
      </c>
      <c r="Y12" s="4">
        <v>0</v>
      </c>
      <c r="Z12" s="4">
        <v>0</v>
      </c>
      <c r="AA12" s="4">
        <v>0</v>
      </c>
      <c r="AB12" s="4">
        <v>0</v>
      </c>
      <c r="AC12" s="4">
        <v>0</v>
      </c>
      <c r="AD12" s="4">
        <v>0</v>
      </c>
      <c r="AE12" s="4">
        <v>0</v>
      </c>
      <c r="AF12" s="4">
        <v>1</v>
      </c>
      <c r="AG12" s="4">
        <v>0</v>
      </c>
      <c r="AH12" s="4">
        <v>0</v>
      </c>
      <c r="AI12" s="4">
        <v>0</v>
      </c>
      <c r="AJ12" s="4">
        <v>0</v>
      </c>
      <c r="AK12" s="4">
        <v>0</v>
      </c>
      <c r="AL12" s="4">
        <v>0</v>
      </c>
      <c r="AM12" s="4">
        <v>1</v>
      </c>
      <c r="AN12" s="4">
        <v>0</v>
      </c>
      <c r="AO12" s="4">
        <v>0</v>
      </c>
      <c r="AP12" s="4">
        <v>0</v>
      </c>
      <c r="AQ12" s="4">
        <v>0</v>
      </c>
      <c r="AR12" s="4">
        <v>0</v>
      </c>
      <c r="AS12" s="4">
        <v>0</v>
      </c>
      <c r="AT12" s="4">
        <v>0</v>
      </c>
      <c r="AU12" s="4">
        <v>0</v>
      </c>
      <c r="AV12" s="4">
        <v>0</v>
      </c>
      <c r="AW12" s="4">
        <v>0</v>
      </c>
      <c r="AX12" s="4">
        <v>1</v>
      </c>
      <c r="AY12" s="4">
        <v>0</v>
      </c>
      <c r="AZ12" s="4">
        <v>0</v>
      </c>
      <c r="BA12" s="4">
        <v>0</v>
      </c>
      <c r="BB12" s="4">
        <v>0</v>
      </c>
      <c r="BC12" s="4">
        <v>0</v>
      </c>
      <c r="BD12" s="4">
        <v>0</v>
      </c>
      <c r="BE12" s="4">
        <v>0</v>
      </c>
      <c r="BF12" s="4">
        <v>0</v>
      </c>
      <c r="BG12" s="4">
        <v>0</v>
      </c>
      <c r="BH12" s="4">
        <v>0</v>
      </c>
      <c r="BI12" s="4">
        <v>0</v>
      </c>
      <c r="BJ12" s="4">
        <v>0</v>
      </c>
      <c r="BK12" s="4">
        <v>0</v>
      </c>
      <c r="BL12" s="4">
        <v>0</v>
      </c>
      <c r="BM12" s="4">
        <v>0</v>
      </c>
      <c r="BN12" s="4">
        <v>0</v>
      </c>
      <c r="BO12" s="4">
        <v>0</v>
      </c>
      <c r="BP12" s="4">
        <v>0</v>
      </c>
      <c r="BQ12" s="4">
        <v>0</v>
      </c>
      <c r="BR12" s="4">
        <v>0</v>
      </c>
      <c r="BS12" s="4">
        <v>0</v>
      </c>
      <c r="BT12" s="4">
        <v>1</v>
      </c>
      <c r="BU12" s="4">
        <v>0</v>
      </c>
      <c r="BV12" s="4">
        <v>0</v>
      </c>
      <c r="BW12" s="4">
        <v>1</v>
      </c>
      <c r="BX12" s="4">
        <v>1</v>
      </c>
      <c r="BY12" s="4">
        <v>0</v>
      </c>
      <c r="BZ12" s="4">
        <v>0</v>
      </c>
      <c r="CA12" s="4">
        <v>0</v>
      </c>
      <c r="CB12" s="4">
        <v>0</v>
      </c>
      <c r="CC12" s="4">
        <v>0</v>
      </c>
      <c r="CD12" s="4">
        <v>0</v>
      </c>
      <c r="CE12" s="4">
        <v>0</v>
      </c>
      <c r="CF12" s="4">
        <v>0</v>
      </c>
      <c r="CG12" s="4">
        <v>0</v>
      </c>
    </row>
    <row r="13" spans="1:85" x14ac:dyDescent="0.25">
      <c r="A13" s="2">
        <v>12</v>
      </c>
      <c r="B13" s="4">
        <v>0</v>
      </c>
      <c r="C13" s="4">
        <v>0</v>
      </c>
      <c r="D13" s="4">
        <v>0</v>
      </c>
      <c r="E13" s="4">
        <v>0</v>
      </c>
      <c r="F13" s="4">
        <v>0</v>
      </c>
      <c r="G13" s="4">
        <v>0</v>
      </c>
      <c r="H13" s="4">
        <v>0</v>
      </c>
      <c r="I13" s="4">
        <v>0</v>
      </c>
      <c r="J13" s="4">
        <v>0</v>
      </c>
      <c r="K13" s="4">
        <v>1</v>
      </c>
      <c r="L13" s="4">
        <v>0</v>
      </c>
      <c r="M13" s="3"/>
      <c r="N13" s="4">
        <v>0</v>
      </c>
      <c r="O13" s="4">
        <v>0</v>
      </c>
      <c r="P13" s="4">
        <v>1</v>
      </c>
      <c r="Q13" s="4">
        <v>0</v>
      </c>
      <c r="R13" s="4">
        <v>0</v>
      </c>
      <c r="S13" s="4">
        <v>0</v>
      </c>
      <c r="T13" s="4">
        <v>0</v>
      </c>
      <c r="U13" s="4">
        <v>0</v>
      </c>
      <c r="V13" s="4">
        <v>1</v>
      </c>
      <c r="W13" s="4">
        <v>0</v>
      </c>
      <c r="X13" s="4">
        <v>0</v>
      </c>
      <c r="Y13" s="4">
        <v>1</v>
      </c>
      <c r="Z13" s="4">
        <v>1</v>
      </c>
      <c r="AA13" s="4">
        <v>1</v>
      </c>
      <c r="AB13" s="4">
        <v>0</v>
      </c>
      <c r="AC13" s="4">
        <v>1</v>
      </c>
      <c r="AD13" s="4">
        <v>1</v>
      </c>
      <c r="AE13" s="4">
        <v>1</v>
      </c>
      <c r="AF13" s="4">
        <v>0</v>
      </c>
      <c r="AG13" s="4">
        <v>1</v>
      </c>
      <c r="AH13" s="4">
        <v>0</v>
      </c>
      <c r="AI13" s="4">
        <v>1</v>
      </c>
      <c r="AJ13" s="4">
        <v>1</v>
      </c>
      <c r="AK13" s="4">
        <v>1</v>
      </c>
      <c r="AL13" s="4">
        <v>1</v>
      </c>
      <c r="AM13" s="4">
        <v>0</v>
      </c>
      <c r="AN13" s="4">
        <v>1</v>
      </c>
      <c r="AO13" s="4">
        <v>1</v>
      </c>
      <c r="AP13" s="4">
        <v>0</v>
      </c>
      <c r="AQ13" s="4">
        <v>1</v>
      </c>
      <c r="AR13" s="4">
        <v>1</v>
      </c>
      <c r="AS13" s="4">
        <v>1</v>
      </c>
      <c r="AT13" s="4">
        <v>0</v>
      </c>
      <c r="AU13" s="4">
        <v>0</v>
      </c>
      <c r="AV13" s="4">
        <v>1</v>
      </c>
      <c r="AW13" s="4">
        <v>0</v>
      </c>
      <c r="AX13" s="4">
        <v>0</v>
      </c>
      <c r="AY13" s="4">
        <v>1</v>
      </c>
      <c r="AZ13" s="4">
        <v>0</v>
      </c>
      <c r="BA13" s="4">
        <v>1</v>
      </c>
      <c r="BB13" s="4">
        <v>1</v>
      </c>
      <c r="BC13" s="4">
        <v>0</v>
      </c>
      <c r="BD13" s="4">
        <v>0</v>
      </c>
      <c r="BE13" s="4">
        <v>0</v>
      </c>
      <c r="BF13" s="4">
        <v>1</v>
      </c>
      <c r="BG13" s="4">
        <v>0</v>
      </c>
      <c r="BH13" s="4">
        <v>1</v>
      </c>
      <c r="BI13" s="4">
        <v>1</v>
      </c>
      <c r="BJ13" s="4">
        <v>0</v>
      </c>
      <c r="BK13" s="4">
        <v>0</v>
      </c>
      <c r="BL13" s="4">
        <v>0</v>
      </c>
      <c r="BM13" s="4">
        <v>0</v>
      </c>
      <c r="BN13" s="4">
        <v>0</v>
      </c>
      <c r="BO13" s="4">
        <v>0</v>
      </c>
      <c r="BP13" s="4">
        <v>0</v>
      </c>
      <c r="BQ13" s="4">
        <v>1</v>
      </c>
      <c r="BR13" s="4">
        <v>0</v>
      </c>
      <c r="BS13" s="4">
        <v>0</v>
      </c>
      <c r="BT13" s="4">
        <v>0</v>
      </c>
      <c r="BU13" s="4">
        <v>0</v>
      </c>
      <c r="BV13" s="4">
        <v>1</v>
      </c>
      <c r="BW13" s="4">
        <v>0</v>
      </c>
      <c r="BX13" s="4">
        <v>0</v>
      </c>
      <c r="BY13" s="4">
        <v>0</v>
      </c>
      <c r="BZ13" s="4">
        <v>0</v>
      </c>
      <c r="CA13" s="4">
        <v>1</v>
      </c>
      <c r="CB13" s="4">
        <v>1</v>
      </c>
      <c r="CC13" s="4">
        <v>1</v>
      </c>
      <c r="CD13" s="4">
        <v>0</v>
      </c>
      <c r="CE13" s="4">
        <v>0</v>
      </c>
      <c r="CF13" s="4">
        <v>0</v>
      </c>
      <c r="CG13" s="4">
        <v>1</v>
      </c>
    </row>
    <row r="14" spans="1:85" x14ac:dyDescent="0.25">
      <c r="A14" s="2">
        <v>13</v>
      </c>
      <c r="B14" s="4">
        <v>0</v>
      </c>
      <c r="C14" s="4">
        <v>1</v>
      </c>
      <c r="D14" s="4">
        <v>0</v>
      </c>
      <c r="E14" s="4">
        <v>1</v>
      </c>
      <c r="F14" s="4">
        <v>1</v>
      </c>
      <c r="G14" s="4">
        <v>0</v>
      </c>
      <c r="H14" s="4">
        <v>0</v>
      </c>
      <c r="I14" s="4">
        <v>0</v>
      </c>
      <c r="J14" s="4">
        <v>1</v>
      </c>
      <c r="K14" s="4">
        <v>0</v>
      </c>
      <c r="L14" s="4">
        <v>1</v>
      </c>
      <c r="M14" s="4">
        <v>0</v>
      </c>
      <c r="N14" s="3"/>
      <c r="O14" s="4">
        <v>1</v>
      </c>
      <c r="P14" s="4">
        <v>0</v>
      </c>
      <c r="Q14" s="4">
        <v>1</v>
      </c>
      <c r="R14" s="4">
        <v>1</v>
      </c>
      <c r="S14" s="4">
        <v>0</v>
      </c>
      <c r="T14" s="4">
        <v>1</v>
      </c>
      <c r="U14" s="4">
        <v>0</v>
      </c>
      <c r="V14" s="4">
        <v>0</v>
      </c>
      <c r="W14" s="4">
        <v>1</v>
      </c>
      <c r="X14" s="4">
        <v>1</v>
      </c>
      <c r="Y14" s="4">
        <v>0</v>
      </c>
      <c r="Z14" s="4">
        <v>0</v>
      </c>
      <c r="AA14" s="4">
        <v>0</v>
      </c>
      <c r="AB14" s="4">
        <v>0</v>
      </c>
      <c r="AC14" s="4">
        <v>0</v>
      </c>
      <c r="AD14" s="4">
        <v>0</v>
      </c>
      <c r="AE14" s="4">
        <v>0</v>
      </c>
      <c r="AF14" s="4">
        <v>1</v>
      </c>
      <c r="AG14" s="4">
        <v>0</v>
      </c>
      <c r="AH14" s="4">
        <v>0</v>
      </c>
      <c r="AI14" s="4">
        <v>0</v>
      </c>
      <c r="AJ14" s="4">
        <v>0</v>
      </c>
      <c r="AK14" s="4">
        <v>0</v>
      </c>
      <c r="AL14" s="4">
        <v>0</v>
      </c>
      <c r="AM14" s="4">
        <v>1</v>
      </c>
      <c r="AN14" s="4">
        <v>0</v>
      </c>
      <c r="AO14" s="4">
        <v>0</v>
      </c>
      <c r="AP14" s="4">
        <v>0</v>
      </c>
      <c r="AQ14" s="4">
        <v>0</v>
      </c>
      <c r="AR14" s="4">
        <v>0</v>
      </c>
      <c r="AS14" s="4">
        <v>0</v>
      </c>
      <c r="AT14" s="4">
        <v>0</v>
      </c>
      <c r="AU14" s="4">
        <v>0</v>
      </c>
      <c r="AV14" s="4">
        <v>0</v>
      </c>
      <c r="AW14" s="4">
        <v>0</v>
      </c>
      <c r="AX14" s="4">
        <v>1</v>
      </c>
      <c r="AY14" s="4">
        <v>0</v>
      </c>
      <c r="AZ14" s="4">
        <v>0</v>
      </c>
      <c r="BA14" s="4">
        <v>0</v>
      </c>
      <c r="BB14" s="4">
        <v>0</v>
      </c>
      <c r="BC14" s="4">
        <v>0</v>
      </c>
      <c r="BD14" s="4">
        <v>0</v>
      </c>
      <c r="BE14" s="4">
        <v>0</v>
      </c>
      <c r="BF14" s="4">
        <v>0</v>
      </c>
      <c r="BG14" s="4">
        <v>0</v>
      </c>
      <c r="BH14" s="4">
        <v>0</v>
      </c>
      <c r="BI14" s="4">
        <v>0</v>
      </c>
      <c r="BJ14" s="4">
        <v>0</v>
      </c>
      <c r="BK14" s="4">
        <v>0</v>
      </c>
      <c r="BL14" s="4">
        <v>0</v>
      </c>
      <c r="BM14" s="4">
        <v>0</v>
      </c>
      <c r="BN14" s="4">
        <v>0</v>
      </c>
      <c r="BO14" s="4">
        <v>0</v>
      </c>
      <c r="BP14" s="4">
        <v>0</v>
      </c>
      <c r="BQ14" s="4">
        <v>0</v>
      </c>
      <c r="BR14" s="4">
        <v>0</v>
      </c>
      <c r="BS14" s="4">
        <v>0</v>
      </c>
      <c r="BT14" s="4">
        <v>1</v>
      </c>
      <c r="BU14" s="4">
        <v>0</v>
      </c>
      <c r="BV14" s="4">
        <v>0</v>
      </c>
      <c r="BW14" s="4">
        <v>1</v>
      </c>
      <c r="BX14" s="4">
        <v>1</v>
      </c>
      <c r="BY14" s="4">
        <v>0</v>
      </c>
      <c r="BZ14" s="4">
        <v>0</v>
      </c>
      <c r="CA14" s="4">
        <v>0</v>
      </c>
      <c r="CB14" s="4">
        <v>0</v>
      </c>
      <c r="CC14" s="4">
        <v>0</v>
      </c>
      <c r="CD14" s="4">
        <v>0</v>
      </c>
      <c r="CE14" s="4">
        <v>0</v>
      </c>
      <c r="CF14" s="4">
        <v>0</v>
      </c>
      <c r="CG14" s="4">
        <v>0</v>
      </c>
    </row>
    <row r="15" spans="1:85" x14ac:dyDescent="0.25">
      <c r="A15" s="2">
        <v>14</v>
      </c>
      <c r="B15" s="4">
        <v>0</v>
      </c>
      <c r="C15" s="4">
        <v>1</v>
      </c>
      <c r="D15" s="4">
        <v>0</v>
      </c>
      <c r="E15" s="4">
        <v>1</v>
      </c>
      <c r="F15" s="4">
        <v>1</v>
      </c>
      <c r="G15" s="4">
        <v>0</v>
      </c>
      <c r="H15" s="4">
        <v>0</v>
      </c>
      <c r="I15" s="4">
        <v>0</v>
      </c>
      <c r="J15" s="4">
        <v>1</v>
      </c>
      <c r="K15" s="4">
        <v>0</v>
      </c>
      <c r="L15" s="4">
        <v>1</v>
      </c>
      <c r="M15" s="4">
        <v>0</v>
      </c>
      <c r="N15" s="4">
        <v>1</v>
      </c>
      <c r="O15" s="3"/>
      <c r="P15" s="4">
        <v>0</v>
      </c>
      <c r="Q15" s="4">
        <v>1</v>
      </c>
      <c r="R15" s="4">
        <v>1</v>
      </c>
      <c r="S15" s="4">
        <v>0</v>
      </c>
      <c r="T15" s="4">
        <v>1</v>
      </c>
      <c r="U15" s="4">
        <v>0</v>
      </c>
      <c r="V15" s="4">
        <v>0</v>
      </c>
      <c r="W15" s="4">
        <v>1</v>
      </c>
      <c r="X15" s="4">
        <v>1</v>
      </c>
      <c r="Y15" s="4">
        <v>0</v>
      </c>
      <c r="Z15" s="4">
        <v>0</v>
      </c>
      <c r="AA15" s="4">
        <v>0</v>
      </c>
      <c r="AB15" s="4">
        <v>0</v>
      </c>
      <c r="AC15" s="4">
        <v>0</v>
      </c>
      <c r="AD15" s="4">
        <v>0</v>
      </c>
      <c r="AE15" s="4">
        <v>0</v>
      </c>
      <c r="AF15" s="4">
        <v>1</v>
      </c>
      <c r="AG15" s="4">
        <v>0</v>
      </c>
      <c r="AH15" s="4">
        <v>0</v>
      </c>
      <c r="AI15" s="4">
        <v>0</v>
      </c>
      <c r="AJ15" s="4">
        <v>0</v>
      </c>
      <c r="AK15" s="4">
        <v>0</v>
      </c>
      <c r="AL15" s="4">
        <v>0</v>
      </c>
      <c r="AM15" s="4">
        <v>1</v>
      </c>
      <c r="AN15" s="4">
        <v>0</v>
      </c>
      <c r="AO15" s="4">
        <v>0</v>
      </c>
      <c r="AP15" s="4">
        <v>0</v>
      </c>
      <c r="AQ15" s="4">
        <v>0</v>
      </c>
      <c r="AR15" s="4">
        <v>0</v>
      </c>
      <c r="AS15" s="4">
        <v>0</v>
      </c>
      <c r="AT15" s="4">
        <v>0</v>
      </c>
      <c r="AU15" s="4">
        <v>0</v>
      </c>
      <c r="AV15" s="4">
        <v>0</v>
      </c>
      <c r="AW15" s="4">
        <v>0</v>
      </c>
      <c r="AX15" s="4">
        <v>1</v>
      </c>
      <c r="AY15" s="4">
        <v>0</v>
      </c>
      <c r="AZ15" s="4">
        <v>0</v>
      </c>
      <c r="BA15" s="4">
        <v>0</v>
      </c>
      <c r="BB15" s="4">
        <v>0</v>
      </c>
      <c r="BC15" s="4">
        <v>0</v>
      </c>
      <c r="BD15" s="4">
        <v>0</v>
      </c>
      <c r="BE15" s="4">
        <v>0</v>
      </c>
      <c r="BF15" s="4">
        <v>0</v>
      </c>
      <c r="BG15" s="4">
        <v>0</v>
      </c>
      <c r="BH15" s="4">
        <v>0</v>
      </c>
      <c r="BI15" s="4">
        <v>0</v>
      </c>
      <c r="BJ15" s="4">
        <v>0</v>
      </c>
      <c r="BK15" s="4">
        <v>0</v>
      </c>
      <c r="BL15" s="4">
        <v>0</v>
      </c>
      <c r="BM15" s="4">
        <v>0</v>
      </c>
      <c r="BN15" s="4">
        <v>0</v>
      </c>
      <c r="BO15" s="4">
        <v>0</v>
      </c>
      <c r="BP15" s="4">
        <v>0</v>
      </c>
      <c r="BQ15" s="4">
        <v>0</v>
      </c>
      <c r="BR15" s="4">
        <v>0</v>
      </c>
      <c r="BS15" s="4">
        <v>0</v>
      </c>
      <c r="BT15" s="4">
        <v>1</v>
      </c>
      <c r="BU15" s="4">
        <v>0</v>
      </c>
      <c r="BV15" s="4">
        <v>0</v>
      </c>
      <c r="BW15" s="4">
        <v>1</v>
      </c>
      <c r="BX15" s="4">
        <v>1</v>
      </c>
      <c r="BY15" s="4">
        <v>0</v>
      </c>
      <c r="BZ15" s="4">
        <v>0</v>
      </c>
      <c r="CA15" s="4">
        <v>0</v>
      </c>
      <c r="CB15" s="4">
        <v>0</v>
      </c>
      <c r="CC15" s="4">
        <v>0</v>
      </c>
      <c r="CD15" s="4">
        <v>0</v>
      </c>
      <c r="CE15" s="4">
        <v>0</v>
      </c>
      <c r="CF15" s="4">
        <v>0</v>
      </c>
      <c r="CG15" s="4">
        <v>0</v>
      </c>
    </row>
    <row r="16" spans="1:85" x14ac:dyDescent="0.25">
      <c r="A16" s="2">
        <v>15</v>
      </c>
      <c r="B16" s="4">
        <v>0</v>
      </c>
      <c r="C16" s="4">
        <v>0</v>
      </c>
      <c r="D16" s="4">
        <v>0</v>
      </c>
      <c r="E16" s="4">
        <v>0</v>
      </c>
      <c r="F16" s="4">
        <v>0</v>
      </c>
      <c r="G16" s="4">
        <v>0</v>
      </c>
      <c r="H16" s="4">
        <v>0</v>
      </c>
      <c r="I16" s="4">
        <v>0</v>
      </c>
      <c r="J16" s="4">
        <v>0</v>
      </c>
      <c r="K16" s="4">
        <v>1</v>
      </c>
      <c r="L16" s="4">
        <v>0</v>
      </c>
      <c r="M16" s="4">
        <v>1</v>
      </c>
      <c r="N16" s="4">
        <v>0</v>
      </c>
      <c r="O16" s="4">
        <v>0</v>
      </c>
      <c r="P16" s="3"/>
      <c r="Q16" s="4">
        <v>0</v>
      </c>
      <c r="R16" s="4">
        <v>0</v>
      </c>
      <c r="S16" s="4">
        <v>0</v>
      </c>
      <c r="T16" s="4">
        <v>0</v>
      </c>
      <c r="U16" s="4">
        <v>0</v>
      </c>
      <c r="V16" s="4">
        <v>1</v>
      </c>
      <c r="W16" s="4">
        <v>0</v>
      </c>
      <c r="X16" s="4">
        <v>0</v>
      </c>
      <c r="Y16" s="4">
        <v>1</v>
      </c>
      <c r="Z16" s="4">
        <v>1</v>
      </c>
      <c r="AA16" s="4">
        <v>1</v>
      </c>
      <c r="AB16" s="4">
        <v>0</v>
      </c>
      <c r="AC16" s="4">
        <v>1</v>
      </c>
      <c r="AD16" s="4">
        <v>1</v>
      </c>
      <c r="AE16" s="4">
        <v>1</v>
      </c>
      <c r="AF16" s="4">
        <v>0</v>
      </c>
      <c r="AG16" s="4">
        <v>1</v>
      </c>
      <c r="AH16" s="4">
        <v>0</v>
      </c>
      <c r="AI16" s="4">
        <v>1</v>
      </c>
      <c r="AJ16" s="4">
        <v>1</v>
      </c>
      <c r="AK16" s="4">
        <v>1</v>
      </c>
      <c r="AL16" s="4">
        <v>1</v>
      </c>
      <c r="AM16" s="4">
        <v>0</v>
      </c>
      <c r="AN16" s="4">
        <v>1</v>
      </c>
      <c r="AO16" s="4">
        <v>1</v>
      </c>
      <c r="AP16" s="4">
        <v>0</v>
      </c>
      <c r="AQ16" s="4">
        <v>1</v>
      </c>
      <c r="AR16" s="4">
        <v>1</v>
      </c>
      <c r="AS16" s="4">
        <v>1</v>
      </c>
      <c r="AT16" s="4">
        <v>0</v>
      </c>
      <c r="AU16" s="4">
        <v>0</v>
      </c>
      <c r="AV16" s="4">
        <v>1</v>
      </c>
      <c r="AW16" s="4">
        <v>0</v>
      </c>
      <c r="AX16" s="4">
        <v>0</v>
      </c>
      <c r="AY16" s="4">
        <v>1</v>
      </c>
      <c r="AZ16" s="4">
        <v>0</v>
      </c>
      <c r="BA16" s="4">
        <v>1</v>
      </c>
      <c r="BB16" s="4">
        <v>1</v>
      </c>
      <c r="BC16" s="4">
        <v>0</v>
      </c>
      <c r="BD16" s="4">
        <v>0</v>
      </c>
      <c r="BE16" s="4">
        <v>0</v>
      </c>
      <c r="BF16" s="4">
        <v>1</v>
      </c>
      <c r="BG16" s="4">
        <v>0</v>
      </c>
      <c r="BH16" s="4">
        <v>1</v>
      </c>
      <c r="BI16" s="4">
        <v>1</v>
      </c>
      <c r="BJ16" s="4">
        <v>0</v>
      </c>
      <c r="BK16" s="4">
        <v>0</v>
      </c>
      <c r="BL16" s="4">
        <v>0</v>
      </c>
      <c r="BM16" s="4">
        <v>0</v>
      </c>
      <c r="BN16" s="4">
        <v>0</v>
      </c>
      <c r="BO16" s="4">
        <v>0</v>
      </c>
      <c r="BP16" s="4">
        <v>0</v>
      </c>
      <c r="BQ16" s="4">
        <v>1</v>
      </c>
      <c r="BR16" s="4">
        <v>0</v>
      </c>
      <c r="BS16" s="4">
        <v>0</v>
      </c>
      <c r="BT16" s="4">
        <v>0</v>
      </c>
      <c r="BU16" s="4">
        <v>0</v>
      </c>
      <c r="BV16" s="4">
        <v>1</v>
      </c>
      <c r="BW16" s="4">
        <v>0</v>
      </c>
      <c r="BX16" s="4">
        <v>0</v>
      </c>
      <c r="BY16" s="4">
        <v>0</v>
      </c>
      <c r="BZ16" s="4">
        <v>0</v>
      </c>
      <c r="CA16" s="4">
        <v>1</v>
      </c>
      <c r="CB16" s="4">
        <v>1</v>
      </c>
      <c r="CC16" s="4">
        <v>1</v>
      </c>
      <c r="CD16" s="4">
        <v>0</v>
      </c>
      <c r="CE16" s="4">
        <v>0</v>
      </c>
      <c r="CF16" s="4">
        <v>0</v>
      </c>
      <c r="CG16" s="4">
        <v>1</v>
      </c>
    </row>
    <row r="17" spans="1:85" x14ac:dyDescent="0.25">
      <c r="A17" s="2">
        <v>16</v>
      </c>
      <c r="B17" s="4">
        <v>0</v>
      </c>
      <c r="C17" s="4">
        <v>1</v>
      </c>
      <c r="D17" s="4">
        <v>0</v>
      </c>
      <c r="E17" s="4">
        <v>1</v>
      </c>
      <c r="F17" s="4">
        <v>1</v>
      </c>
      <c r="G17" s="4">
        <v>0</v>
      </c>
      <c r="H17" s="4">
        <v>0</v>
      </c>
      <c r="I17" s="4">
        <v>0</v>
      </c>
      <c r="J17" s="4">
        <v>1</v>
      </c>
      <c r="K17" s="4">
        <v>0</v>
      </c>
      <c r="L17" s="4">
        <v>1</v>
      </c>
      <c r="M17" s="4">
        <v>0</v>
      </c>
      <c r="N17" s="4">
        <v>1</v>
      </c>
      <c r="O17" s="4">
        <v>1</v>
      </c>
      <c r="P17" s="4">
        <v>0</v>
      </c>
      <c r="Q17" s="3"/>
      <c r="R17" s="4">
        <v>1</v>
      </c>
      <c r="S17" s="4">
        <v>0</v>
      </c>
      <c r="T17" s="4">
        <v>1</v>
      </c>
      <c r="U17" s="4">
        <v>0</v>
      </c>
      <c r="V17" s="4">
        <v>0</v>
      </c>
      <c r="W17" s="4">
        <v>1</v>
      </c>
      <c r="X17" s="4">
        <v>1</v>
      </c>
      <c r="Y17" s="4">
        <v>0</v>
      </c>
      <c r="Z17" s="4">
        <v>0</v>
      </c>
      <c r="AA17" s="4">
        <v>0</v>
      </c>
      <c r="AB17" s="4">
        <v>0</v>
      </c>
      <c r="AC17" s="4">
        <v>0</v>
      </c>
      <c r="AD17" s="4">
        <v>0</v>
      </c>
      <c r="AE17" s="4">
        <v>0</v>
      </c>
      <c r="AF17" s="4">
        <v>1</v>
      </c>
      <c r="AG17" s="4">
        <v>0</v>
      </c>
      <c r="AH17" s="4">
        <v>0</v>
      </c>
      <c r="AI17" s="4">
        <v>0</v>
      </c>
      <c r="AJ17" s="4">
        <v>0</v>
      </c>
      <c r="AK17" s="4">
        <v>0</v>
      </c>
      <c r="AL17" s="4">
        <v>0</v>
      </c>
      <c r="AM17" s="4">
        <v>1</v>
      </c>
      <c r="AN17" s="4">
        <v>0</v>
      </c>
      <c r="AO17" s="4">
        <v>0</v>
      </c>
      <c r="AP17" s="4">
        <v>0</v>
      </c>
      <c r="AQ17" s="4">
        <v>0</v>
      </c>
      <c r="AR17" s="4">
        <v>0</v>
      </c>
      <c r="AS17" s="4">
        <v>0</v>
      </c>
      <c r="AT17" s="4">
        <v>0</v>
      </c>
      <c r="AU17" s="4">
        <v>0</v>
      </c>
      <c r="AV17" s="4">
        <v>0</v>
      </c>
      <c r="AW17" s="4">
        <v>0</v>
      </c>
      <c r="AX17" s="4">
        <v>1</v>
      </c>
      <c r="AY17" s="4">
        <v>0</v>
      </c>
      <c r="AZ17" s="4">
        <v>0</v>
      </c>
      <c r="BA17" s="4">
        <v>0</v>
      </c>
      <c r="BB17" s="4">
        <v>0</v>
      </c>
      <c r="BC17" s="4">
        <v>0</v>
      </c>
      <c r="BD17" s="4">
        <v>0</v>
      </c>
      <c r="BE17" s="4">
        <v>0</v>
      </c>
      <c r="BF17" s="4">
        <v>0</v>
      </c>
      <c r="BG17" s="4">
        <v>0</v>
      </c>
      <c r="BH17" s="4">
        <v>0</v>
      </c>
      <c r="BI17" s="4">
        <v>0</v>
      </c>
      <c r="BJ17" s="4">
        <v>0</v>
      </c>
      <c r="BK17" s="4">
        <v>0</v>
      </c>
      <c r="BL17" s="4">
        <v>0</v>
      </c>
      <c r="BM17" s="4">
        <v>0</v>
      </c>
      <c r="BN17" s="4">
        <v>0</v>
      </c>
      <c r="BO17" s="4">
        <v>0</v>
      </c>
      <c r="BP17" s="4">
        <v>0</v>
      </c>
      <c r="BQ17" s="4">
        <v>0</v>
      </c>
      <c r="BR17" s="4">
        <v>0</v>
      </c>
      <c r="BS17" s="4">
        <v>0</v>
      </c>
      <c r="BT17" s="4">
        <v>1</v>
      </c>
      <c r="BU17" s="4">
        <v>0</v>
      </c>
      <c r="BV17" s="4">
        <v>0</v>
      </c>
      <c r="BW17" s="4">
        <v>1</v>
      </c>
      <c r="BX17" s="4">
        <v>1</v>
      </c>
      <c r="BY17" s="4">
        <v>0</v>
      </c>
      <c r="BZ17" s="4">
        <v>0</v>
      </c>
      <c r="CA17" s="4">
        <v>0</v>
      </c>
      <c r="CB17" s="4">
        <v>0</v>
      </c>
      <c r="CC17" s="4">
        <v>0</v>
      </c>
      <c r="CD17" s="4">
        <v>0</v>
      </c>
      <c r="CE17" s="4">
        <v>0</v>
      </c>
      <c r="CF17" s="4">
        <v>0</v>
      </c>
      <c r="CG17" s="4">
        <v>0</v>
      </c>
    </row>
    <row r="18" spans="1:85" x14ac:dyDescent="0.25">
      <c r="A18" s="2">
        <v>17</v>
      </c>
      <c r="B18" s="4">
        <v>0</v>
      </c>
      <c r="C18" s="4">
        <v>1</v>
      </c>
      <c r="D18" s="4">
        <v>0</v>
      </c>
      <c r="E18" s="4">
        <v>1</v>
      </c>
      <c r="F18" s="4">
        <v>1</v>
      </c>
      <c r="G18" s="4">
        <v>0</v>
      </c>
      <c r="H18" s="4">
        <v>0</v>
      </c>
      <c r="I18" s="4">
        <v>0</v>
      </c>
      <c r="J18" s="4">
        <v>1</v>
      </c>
      <c r="K18" s="4">
        <v>0</v>
      </c>
      <c r="L18" s="4">
        <v>1</v>
      </c>
      <c r="M18" s="4">
        <v>0</v>
      </c>
      <c r="N18" s="4">
        <v>1</v>
      </c>
      <c r="O18" s="4">
        <v>1</v>
      </c>
      <c r="P18" s="4">
        <v>0</v>
      </c>
      <c r="Q18" s="4">
        <v>1</v>
      </c>
      <c r="R18" s="3"/>
      <c r="S18" s="4">
        <v>0</v>
      </c>
      <c r="T18" s="4">
        <v>1</v>
      </c>
      <c r="U18" s="4">
        <v>0</v>
      </c>
      <c r="V18" s="4">
        <v>0</v>
      </c>
      <c r="W18" s="4">
        <v>1</v>
      </c>
      <c r="X18" s="4">
        <v>1</v>
      </c>
      <c r="Y18" s="4">
        <v>0</v>
      </c>
      <c r="Z18" s="4">
        <v>0</v>
      </c>
      <c r="AA18" s="4">
        <v>0</v>
      </c>
      <c r="AB18" s="4">
        <v>0</v>
      </c>
      <c r="AC18" s="4">
        <v>0</v>
      </c>
      <c r="AD18" s="4">
        <v>0</v>
      </c>
      <c r="AE18" s="4">
        <v>0</v>
      </c>
      <c r="AF18" s="4">
        <v>1</v>
      </c>
      <c r="AG18" s="4">
        <v>0</v>
      </c>
      <c r="AH18" s="4">
        <v>0</v>
      </c>
      <c r="AI18" s="4">
        <v>0</v>
      </c>
      <c r="AJ18" s="4">
        <v>0</v>
      </c>
      <c r="AK18" s="4">
        <v>0</v>
      </c>
      <c r="AL18" s="4">
        <v>0</v>
      </c>
      <c r="AM18" s="4">
        <v>1</v>
      </c>
      <c r="AN18" s="4">
        <v>0</v>
      </c>
      <c r="AO18" s="4">
        <v>0</v>
      </c>
      <c r="AP18" s="4">
        <v>0</v>
      </c>
      <c r="AQ18" s="4">
        <v>0</v>
      </c>
      <c r="AR18" s="4">
        <v>0</v>
      </c>
      <c r="AS18" s="4">
        <v>0</v>
      </c>
      <c r="AT18" s="4">
        <v>0</v>
      </c>
      <c r="AU18" s="4">
        <v>0</v>
      </c>
      <c r="AV18" s="4">
        <v>0</v>
      </c>
      <c r="AW18" s="4">
        <v>0</v>
      </c>
      <c r="AX18" s="4">
        <v>1</v>
      </c>
      <c r="AY18" s="4">
        <v>0</v>
      </c>
      <c r="AZ18" s="4">
        <v>0</v>
      </c>
      <c r="BA18" s="4">
        <v>0</v>
      </c>
      <c r="BB18" s="4">
        <v>0</v>
      </c>
      <c r="BC18" s="4">
        <v>0</v>
      </c>
      <c r="BD18" s="4">
        <v>0</v>
      </c>
      <c r="BE18" s="4">
        <v>0</v>
      </c>
      <c r="BF18" s="4">
        <v>0</v>
      </c>
      <c r="BG18" s="4">
        <v>0</v>
      </c>
      <c r="BH18" s="4">
        <v>0</v>
      </c>
      <c r="BI18" s="4">
        <v>0</v>
      </c>
      <c r="BJ18" s="4">
        <v>0</v>
      </c>
      <c r="BK18" s="4">
        <v>0</v>
      </c>
      <c r="BL18" s="4">
        <v>0</v>
      </c>
      <c r="BM18" s="4">
        <v>0</v>
      </c>
      <c r="BN18" s="4">
        <v>0</v>
      </c>
      <c r="BO18" s="4">
        <v>0</v>
      </c>
      <c r="BP18" s="4">
        <v>0</v>
      </c>
      <c r="BQ18" s="4">
        <v>0</v>
      </c>
      <c r="BR18" s="4">
        <v>0</v>
      </c>
      <c r="BS18" s="4">
        <v>0</v>
      </c>
      <c r="BT18" s="4">
        <v>1</v>
      </c>
      <c r="BU18" s="4">
        <v>0</v>
      </c>
      <c r="BV18" s="4">
        <v>0</v>
      </c>
      <c r="BW18" s="4">
        <v>1</v>
      </c>
      <c r="BX18" s="4">
        <v>1</v>
      </c>
      <c r="BY18" s="4">
        <v>0</v>
      </c>
      <c r="BZ18" s="4">
        <v>0</v>
      </c>
      <c r="CA18" s="4">
        <v>0</v>
      </c>
      <c r="CB18" s="4">
        <v>0</v>
      </c>
      <c r="CC18" s="4">
        <v>0</v>
      </c>
      <c r="CD18" s="4">
        <v>0</v>
      </c>
      <c r="CE18" s="4">
        <v>0</v>
      </c>
      <c r="CF18" s="4">
        <v>0</v>
      </c>
      <c r="CG18" s="4">
        <v>0</v>
      </c>
    </row>
    <row r="19" spans="1:85" x14ac:dyDescent="0.25">
      <c r="A19" s="2">
        <v>18</v>
      </c>
      <c r="B19" s="4">
        <v>1</v>
      </c>
      <c r="C19" s="4">
        <v>0</v>
      </c>
      <c r="D19" s="4">
        <v>1</v>
      </c>
      <c r="E19" s="4">
        <v>0</v>
      </c>
      <c r="F19" s="4">
        <v>0</v>
      </c>
      <c r="G19" s="4">
        <v>1</v>
      </c>
      <c r="H19" s="4">
        <v>1</v>
      </c>
      <c r="I19" s="4">
        <v>1</v>
      </c>
      <c r="J19" s="4">
        <v>0</v>
      </c>
      <c r="K19" s="4">
        <v>0</v>
      </c>
      <c r="L19" s="4">
        <v>0</v>
      </c>
      <c r="M19" s="4">
        <v>0</v>
      </c>
      <c r="N19" s="4">
        <v>0</v>
      </c>
      <c r="O19" s="4">
        <v>0</v>
      </c>
      <c r="P19" s="4">
        <v>0</v>
      </c>
      <c r="Q19" s="4">
        <v>0</v>
      </c>
      <c r="R19" s="4">
        <v>0</v>
      </c>
      <c r="S19" s="3"/>
      <c r="T19" s="4">
        <v>0</v>
      </c>
      <c r="U19" s="4">
        <v>1</v>
      </c>
      <c r="V19" s="4">
        <v>0</v>
      </c>
      <c r="W19" s="4">
        <v>0</v>
      </c>
      <c r="X19" s="4">
        <v>0</v>
      </c>
      <c r="Y19" s="4">
        <v>0</v>
      </c>
      <c r="Z19" s="4">
        <v>0</v>
      </c>
      <c r="AA19" s="4">
        <v>0</v>
      </c>
      <c r="AB19" s="4">
        <v>1</v>
      </c>
      <c r="AC19" s="4">
        <v>0</v>
      </c>
      <c r="AD19" s="4">
        <v>0</v>
      </c>
      <c r="AE19" s="4">
        <v>0</v>
      </c>
      <c r="AF19" s="4">
        <v>0</v>
      </c>
      <c r="AG19" s="4">
        <v>0</v>
      </c>
      <c r="AH19" s="4">
        <v>1</v>
      </c>
      <c r="AI19" s="4">
        <v>0</v>
      </c>
      <c r="AJ19" s="4">
        <v>0</v>
      </c>
      <c r="AK19" s="4">
        <v>0</v>
      </c>
      <c r="AL19" s="4">
        <v>0</v>
      </c>
      <c r="AM19" s="4">
        <v>0</v>
      </c>
      <c r="AN19" s="4">
        <v>0</v>
      </c>
      <c r="AO19" s="4">
        <v>0</v>
      </c>
      <c r="AP19" s="4">
        <v>0</v>
      </c>
      <c r="AQ19" s="4">
        <v>0</v>
      </c>
      <c r="AR19" s="4">
        <v>0</v>
      </c>
      <c r="AS19" s="4">
        <v>0</v>
      </c>
      <c r="AT19" s="4">
        <v>0</v>
      </c>
      <c r="AU19" s="4">
        <v>0</v>
      </c>
      <c r="AV19" s="4">
        <v>0</v>
      </c>
      <c r="AW19" s="4">
        <v>0</v>
      </c>
      <c r="AX19" s="4">
        <v>0</v>
      </c>
      <c r="AY19" s="4">
        <v>0</v>
      </c>
      <c r="AZ19" s="4">
        <v>0</v>
      </c>
      <c r="BA19" s="4">
        <v>0</v>
      </c>
      <c r="BB19" s="4">
        <v>0</v>
      </c>
      <c r="BC19" s="4">
        <v>0</v>
      </c>
      <c r="BD19" s="4">
        <v>0</v>
      </c>
      <c r="BE19" s="4">
        <v>0</v>
      </c>
      <c r="BF19" s="4">
        <v>0</v>
      </c>
      <c r="BG19" s="4">
        <v>1</v>
      </c>
      <c r="BH19" s="4">
        <v>0</v>
      </c>
      <c r="BI19" s="4">
        <v>0</v>
      </c>
      <c r="BJ19" s="4">
        <v>0</v>
      </c>
      <c r="BK19" s="4">
        <v>0</v>
      </c>
      <c r="BL19" s="4">
        <v>0</v>
      </c>
      <c r="BM19" s="4">
        <v>0</v>
      </c>
      <c r="BN19" s="4">
        <v>0</v>
      </c>
      <c r="BO19" s="4">
        <v>0</v>
      </c>
      <c r="BP19" s="4">
        <v>0</v>
      </c>
      <c r="BQ19" s="4">
        <v>0</v>
      </c>
      <c r="BR19" s="4">
        <v>0</v>
      </c>
      <c r="BS19" s="4">
        <v>1</v>
      </c>
      <c r="BT19" s="4">
        <v>0</v>
      </c>
      <c r="BU19" s="4">
        <v>1</v>
      </c>
      <c r="BV19" s="4">
        <v>0</v>
      </c>
      <c r="BW19" s="4">
        <v>0</v>
      </c>
      <c r="BX19" s="4">
        <v>0</v>
      </c>
      <c r="BY19" s="4">
        <v>1</v>
      </c>
      <c r="BZ19" s="4">
        <v>0</v>
      </c>
      <c r="CA19" s="4">
        <v>0</v>
      </c>
      <c r="CB19" s="4">
        <v>0</v>
      </c>
      <c r="CC19" s="4">
        <v>0</v>
      </c>
      <c r="CD19" s="4">
        <v>0</v>
      </c>
      <c r="CE19" s="4">
        <v>0</v>
      </c>
      <c r="CF19" s="4">
        <v>1</v>
      </c>
      <c r="CG19" s="4">
        <v>0</v>
      </c>
    </row>
    <row r="20" spans="1:85" x14ac:dyDescent="0.25">
      <c r="A20" s="2">
        <v>19</v>
      </c>
      <c r="B20" s="4">
        <v>0</v>
      </c>
      <c r="C20" s="4">
        <v>1</v>
      </c>
      <c r="D20" s="4">
        <v>0</v>
      </c>
      <c r="E20" s="4">
        <v>1</v>
      </c>
      <c r="F20" s="4">
        <v>1</v>
      </c>
      <c r="G20" s="4">
        <v>0</v>
      </c>
      <c r="H20" s="4">
        <v>0</v>
      </c>
      <c r="I20" s="4">
        <v>0</v>
      </c>
      <c r="J20" s="4">
        <v>1</v>
      </c>
      <c r="K20" s="4">
        <v>0</v>
      </c>
      <c r="L20" s="4">
        <v>1</v>
      </c>
      <c r="M20" s="4">
        <v>0</v>
      </c>
      <c r="N20" s="4">
        <v>1</v>
      </c>
      <c r="O20" s="4">
        <v>1</v>
      </c>
      <c r="P20" s="4">
        <v>0</v>
      </c>
      <c r="Q20" s="4">
        <v>1</v>
      </c>
      <c r="R20" s="4">
        <v>1</v>
      </c>
      <c r="S20" s="4">
        <v>0</v>
      </c>
      <c r="T20" s="3"/>
      <c r="U20" s="4">
        <v>0</v>
      </c>
      <c r="V20" s="4">
        <v>0</v>
      </c>
      <c r="W20" s="4">
        <v>1</v>
      </c>
      <c r="X20" s="4">
        <v>1</v>
      </c>
      <c r="Y20" s="4">
        <v>0</v>
      </c>
      <c r="Z20" s="4">
        <v>0</v>
      </c>
      <c r="AA20" s="4">
        <v>0</v>
      </c>
      <c r="AB20" s="4">
        <v>0</v>
      </c>
      <c r="AC20" s="4">
        <v>0</v>
      </c>
      <c r="AD20" s="4">
        <v>0</v>
      </c>
      <c r="AE20" s="4">
        <v>0</v>
      </c>
      <c r="AF20" s="4">
        <v>1</v>
      </c>
      <c r="AG20" s="4">
        <v>0</v>
      </c>
      <c r="AH20" s="4">
        <v>0</v>
      </c>
      <c r="AI20" s="4">
        <v>0</v>
      </c>
      <c r="AJ20" s="4">
        <v>0</v>
      </c>
      <c r="AK20" s="4">
        <v>0</v>
      </c>
      <c r="AL20" s="4">
        <v>0</v>
      </c>
      <c r="AM20" s="4">
        <v>1</v>
      </c>
      <c r="AN20" s="4">
        <v>0</v>
      </c>
      <c r="AO20" s="4">
        <v>0</v>
      </c>
      <c r="AP20" s="4">
        <v>0</v>
      </c>
      <c r="AQ20" s="4">
        <v>0</v>
      </c>
      <c r="AR20" s="4">
        <v>0</v>
      </c>
      <c r="AS20" s="4">
        <v>0</v>
      </c>
      <c r="AT20" s="4">
        <v>0</v>
      </c>
      <c r="AU20" s="4">
        <v>0</v>
      </c>
      <c r="AV20" s="4">
        <v>0</v>
      </c>
      <c r="AW20" s="4">
        <v>0</v>
      </c>
      <c r="AX20" s="4">
        <v>1</v>
      </c>
      <c r="AY20" s="4">
        <v>0</v>
      </c>
      <c r="AZ20" s="4">
        <v>0</v>
      </c>
      <c r="BA20" s="4">
        <v>0</v>
      </c>
      <c r="BB20" s="4">
        <v>0</v>
      </c>
      <c r="BC20" s="4">
        <v>0</v>
      </c>
      <c r="BD20" s="4">
        <v>0</v>
      </c>
      <c r="BE20" s="4">
        <v>0</v>
      </c>
      <c r="BF20" s="4">
        <v>0</v>
      </c>
      <c r="BG20" s="4">
        <v>0</v>
      </c>
      <c r="BH20" s="4">
        <v>0</v>
      </c>
      <c r="BI20" s="4">
        <v>0</v>
      </c>
      <c r="BJ20" s="4">
        <v>0</v>
      </c>
      <c r="BK20" s="4">
        <v>0</v>
      </c>
      <c r="BL20" s="4">
        <v>0</v>
      </c>
      <c r="BM20" s="4">
        <v>0</v>
      </c>
      <c r="BN20" s="4">
        <v>0</v>
      </c>
      <c r="BO20" s="4">
        <v>0</v>
      </c>
      <c r="BP20" s="4">
        <v>0</v>
      </c>
      <c r="BQ20" s="4">
        <v>0</v>
      </c>
      <c r="BR20" s="4">
        <v>0</v>
      </c>
      <c r="BS20" s="4">
        <v>0</v>
      </c>
      <c r="BT20" s="4">
        <v>1</v>
      </c>
      <c r="BU20" s="4">
        <v>0</v>
      </c>
      <c r="BV20" s="4">
        <v>0</v>
      </c>
      <c r="BW20" s="4">
        <v>1</v>
      </c>
      <c r="BX20" s="4">
        <v>1</v>
      </c>
      <c r="BY20" s="4">
        <v>0</v>
      </c>
      <c r="BZ20" s="4">
        <v>0</v>
      </c>
      <c r="CA20" s="4">
        <v>0</v>
      </c>
      <c r="CB20" s="4">
        <v>0</v>
      </c>
      <c r="CC20" s="4">
        <v>0</v>
      </c>
      <c r="CD20" s="4">
        <v>0</v>
      </c>
      <c r="CE20" s="4">
        <v>0</v>
      </c>
      <c r="CF20" s="4">
        <v>0</v>
      </c>
      <c r="CG20" s="4">
        <v>0</v>
      </c>
    </row>
    <row r="21" spans="1:85" x14ac:dyDescent="0.25">
      <c r="A21" s="2">
        <v>20</v>
      </c>
      <c r="B21" s="4">
        <v>1</v>
      </c>
      <c r="C21" s="4">
        <v>0</v>
      </c>
      <c r="D21" s="4">
        <v>1</v>
      </c>
      <c r="E21" s="4">
        <v>0</v>
      </c>
      <c r="F21" s="4">
        <v>0</v>
      </c>
      <c r="G21" s="4">
        <v>1</v>
      </c>
      <c r="H21" s="4">
        <v>1</v>
      </c>
      <c r="I21" s="4">
        <v>1</v>
      </c>
      <c r="J21" s="4">
        <v>0</v>
      </c>
      <c r="K21" s="4">
        <v>0</v>
      </c>
      <c r="L21" s="4">
        <v>0</v>
      </c>
      <c r="M21" s="4">
        <v>0</v>
      </c>
      <c r="N21" s="4">
        <v>0</v>
      </c>
      <c r="O21" s="4">
        <v>0</v>
      </c>
      <c r="P21" s="4">
        <v>0</v>
      </c>
      <c r="Q21" s="4">
        <v>0</v>
      </c>
      <c r="R21" s="4">
        <v>0</v>
      </c>
      <c r="S21" s="4">
        <v>1</v>
      </c>
      <c r="T21" s="4">
        <v>0</v>
      </c>
      <c r="U21" s="3"/>
      <c r="V21" s="4">
        <v>0</v>
      </c>
      <c r="W21" s="4">
        <v>0</v>
      </c>
      <c r="X21" s="4">
        <v>0</v>
      </c>
      <c r="Y21" s="4">
        <v>0</v>
      </c>
      <c r="Z21" s="4">
        <v>0</v>
      </c>
      <c r="AA21" s="4">
        <v>0</v>
      </c>
      <c r="AB21" s="4">
        <v>1</v>
      </c>
      <c r="AC21" s="4">
        <v>0</v>
      </c>
      <c r="AD21" s="4">
        <v>0</v>
      </c>
      <c r="AE21" s="4">
        <v>0</v>
      </c>
      <c r="AF21" s="4">
        <v>0</v>
      </c>
      <c r="AG21" s="4">
        <v>0</v>
      </c>
      <c r="AH21" s="4">
        <v>1</v>
      </c>
      <c r="AI21" s="4">
        <v>0</v>
      </c>
      <c r="AJ21" s="4">
        <v>0</v>
      </c>
      <c r="AK21" s="4">
        <v>0</v>
      </c>
      <c r="AL21" s="4">
        <v>0</v>
      </c>
      <c r="AM21" s="4">
        <v>0</v>
      </c>
      <c r="AN21" s="4">
        <v>0</v>
      </c>
      <c r="AO21" s="4">
        <v>0</v>
      </c>
      <c r="AP21" s="4">
        <v>0</v>
      </c>
      <c r="AQ21" s="4">
        <v>0</v>
      </c>
      <c r="AR21" s="4">
        <v>0</v>
      </c>
      <c r="AS21" s="4">
        <v>0</v>
      </c>
      <c r="AT21" s="4">
        <v>0</v>
      </c>
      <c r="AU21" s="4">
        <v>0</v>
      </c>
      <c r="AV21" s="4">
        <v>0</v>
      </c>
      <c r="AW21" s="4">
        <v>0</v>
      </c>
      <c r="AX21" s="4">
        <v>0</v>
      </c>
      <c r="AY21" s="4">
        <v>0</v>
      </c>
      <c r="AZ21" s="4">
        <v>0</v>
      </c>
      <c r="BA21" s="4">
        <v>0</v>
      </c>
      <c r="BB21" s="4">
        <v>0</v>
      </c>
      <c r="BC21" s="4">
        <v>0</v>
      </c>
      <c r="BD21" s="4">
        <v>0</v>
      </c>
      <c r="BE21" s="4">
        <v>0</v>
      </c>
      <c r="BF21" s="4">
        <v>0</v>
      </c>
      <c r="BG21" s="4">
        <v>1</v>
      </c>
      <c r="BH21" s="4">
        <v>0</v>
      </c>
      <c r="BI21" s="4">
        <v>0</v>
      </c>
      <c r="BJ21" s="4">
        <v>0</v>
      </c>
      <c r="BK21" s="4">
        <v>0</v>
      </c>
      <c r="BL21" s="4">
        <v>0</v>
      </c>
      <c r="BM21" s="4">
        <v>0</v>
      </c>
      <c r="BN21" s="4">
        <v>0</v>
      </c>
      <c r="BO21" s="4">
        <v>0</v>
      </c>
      <c r="BP21" s="4">
        <v>0</v>
      </c>
      <c r="BQ21" s="4">
        <v>0</v>
      </c>
      <c r="BR21" s="4">
        <v>0</v>
      </c>
      <c r="BS21" s="4">
        <v>1</v>
      </c>
      <c r="BT21" s="4">
        <v>0</v>
      </c>
      <c r="BU21" s="4">
        <v>1</v>
      </c>
      <c r="BV21" s="4">
        <v>0</v>
      </c>
      <c r="BW21" s="4">
        <v>0</v>
      </c>
      <c r="BX21" s="4">
        <v>0</v>
      </c>
      <c r="BY21" s="4">
        <v>1</v>
      </c>
      <c r="BZ21" s="4">
        <v>0</v>
      </c>
      <c r="CA21" s="4">
        <v>0</v>
      </c>
      <c r="CB21" s="4">
        <v>0</v>
      </c>
      <c r="CC21" s="4">
        <v>0</v>
      </c>
      <c r="CD21" s="4">
        <v>0</v>
      </c>
      <c r="CE21" s="4">
        <v>0</v>
      </c>
      <c r="CF21" s="4">
        <v>1</v>
      </c>
      <c r="CG21" s="4">
        <v>0</v>
      </c>
    </row>
    <row r="22" spans="1:85" x14ac:dyDescent="0.25">
      <c r="A22" s="2">
        <v>21</v>
      </c>
      <c r="B22" s="4">
        <v>0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1</v>
      </c>
      <c r="L22" s="4">
        <v>0</v>
      </c>
      <c r="M22" s="4">
        <v>1</v>
      </c>
      <c r="N22" s="4">
        <v>0</v>
      </c>
      <c r="O22" s="4">
        <v>0</v>
      </c>
      <c r="P22" s="4">
        <v>1</v>
      </c>
      <c r="Q22" s="4">
        <v>0</v>
      </c>
      <c r="R22" s="4">
        <v>0</v>
      </c>
      <c r="S22" s="4">
        <v>0</v>
      </c>
      <c r="T22" s="4">
        <v>0</v>
      </c>
      <c r="U22" s="4">
        <v>0</v>
      </c>
      <c r="V22" s="3"/>
      <c r="W22" s="4">
        <v>0</v>
      </c>
      <c r="X22" s="4">
        <v>0</v>
      </c>
      <c r="Y22" s="4">
        <v>1</v>
      </c>
      <c r="Z22" s="4">
        <v>1</v>
      </c>
      <c r="AA22" s="4">
        <v>1</v>
      </c>
      <c r="AB22" s="4">
        <v>0</v>
      </c>
      <c r="AC22" s="4">
        <v>1</v>
      </c>
      <c r="AD22" s="4">
        <v>1</v>
      </c>
      <c r="AE22" s="4">
        <v>1</v>
      </c>
      <c r="AF22" s="4">
        <v>0</v>
      </c>
      <c r="AG22" s="4">
        <v>1</v>
      </c>
      <c r="AH22" s="4">
        <v>0</v>
      </c>
      <c r="AI22" s="4">
        <v>1</v>
      </c>
      <c r="AJ22" s="4">
        <v>1</v>
      </c>
      <c r="AK22" s="4">
        <v>1</v>
      </c>
      <c r="AL22" s="4">
        <v>1</v>
      </c>
      <c r="AM22" s="4">
        <v>0</v>
      </c>
      <c r="AN22" s="4">
        <v>1</v>
      </c>
      <c r="AO22" s="4">
        <v>1</v>
      </c>
      <c r="AP22" s="4">
        <v>0</v>
      </c>
      <c r="AQ22" s="4">
        <v>1</v>
      </c>
      <c r="AR22" s="4">
        <v>1</v>
      </c>
      <c r="AS22" s="4">
        <v>1</v>
      </c>
      <c r="AT22" s="4">
        <v>0</v>
      </c>
      <c r="AU22" s="4">
        <v>0</v>
      </c>
      <c r="AV22" s="4">
        <v>1</v>
      </c>
      <c r="AW22" s="4">
        <v>0</v>
      </c>
      <c r="AX22" s="4">
        <v>0</v>
      </c>
      <c r="AY22" s="4">
        <v>1</v>
      </c>
      <c r="AZ22" s="4">
        <v>0</v>
      </c>
      <c r="BA22" s="4">
        <v>1</v>
      </c>
      <c r="BB22" s="4">
        <v>1</v>
      </c>
      <c r="BC22" s="4">
        <v>0</v>
      </c>
      <c r="BD22" s="4">
        <v>0</v>
      </c>
      <c r="BE22" s="4">
        <v>0</v>
      </c>
      <c r="BF22" s="4">
        <v>1</v>
      </c>
      <c r="BG22" s="4">
        <v>0</v>
      </c>
      <c r="BH22" s="4">
        <v>1</v>
      </c>
      <c r="BI22" s="4">
        <v>1</v>
      </c>
      <c r="BJ22" s="4">
        <v>0</v>
      </c>
      <c r="BK22" s="4">
        <v>0</v>
      </c>
      <c r="BL22" s="4">
        <v>0</v>
      </c>
      <c r="BM22" s="4">
        <v>0</v>
      </c>
      <c r="BN22" s="4">
        <v>0</v>
      </c>
      <c r="BO22" s="4">
        <v>0</v>
      </c>
      <c r="BP22" s="4">
        <v>0</v>
      </c>
      <c r="BQ22" s="4">
        <v>1</v>
      </c>
      <c r="BR22" s="4">
        <v>0</v>
      </c>
      <c r="BS22" s="4">
        <v>0</v>
      </c>
      <c r="BT22" s="4">
        <v>0</v>
      </c>
      <c r="BU22" s="4">
        <v>0</v>
      </c>
      <c r="BV22" s="4">
        <v>1</v>
      </c>
      <c r="BW22" s="4">
        <v>0</v>
      </c>
      <c r="BX22" s="4">
        <v>0</v>
      </c>
      <c r="BY22" s="4">
        <v>0</v>
      </c>
      <c r="BZ22" s="4">
        <v>0</v>
      </c>
      <c r="CA22" s="4">
        <v>1</v>
      </c>
      <c r="CB22" s="4">
        <v>1</v>
      </c>
      <c r="CC22" s="4">
        <v>1</v>
      </c>
      <c r="CD22" s="4">
        <v>0</v>
      </c>
      <c r="CE22" s="4">
        <v>0</v>
      </c>
      <c r="CF22" s="4">
        <v>0</v>
      </c>
      <c r="CG22" s="4">
        <v>1</v>
      </c>
    </row>
    <row r="23" spans="1:85" x14ac:dyDescent="0.25">
      <c r="A23" s="2">
        <v>22</v>
      </c>
      <c r="B23" s="4">
        <v>0</v>
      </c>
      <c r="C23" s="4">
        <v>1</v>
      </c>
      <c r="D23" s="4">
        <v>0</v>
      </c>
      <c r="E23" s="4">
        <v>1</v>
      </c>
      <c r="F23" s="4">
        <v>1</v>
      </c>
      <c r="G23" s="4">
        <v>0</v>
      </c>
      <c r="H23" s="4">
        <v>0</v>
      </c>
      <c r="I23" s="4">
        <v>0</v>
      </c>
      <c r="J23" s="4">
        <v>1</v>
      </c>
      <c r="K23" s="4">
        <v>0</v>
      </c>
      <c r="L23" s="4">
        <v>1</v>
      </c>
      <c r="M23" s="4">
        <v>0</v>
      </c>
      <c r="N23" s="4">
        <v>1</v>
      </c>
      <c r="O23" s="4">
        <v>1</v>
      </c>
      <c r="P23" s="4">
        <v>0</v>
      </c>
      <c r="Q23" s="4">
        <v>1</v>
      </c>
      <c r="R23" s="4">
        <v>1</v>
      </c>
      <c r="S23" s="4">
        <v>0</v>
      </c>
      <c r="T23" s="4">
        <v>1</v>
      </c>
      <c r="U23" s="4">
        <v>0</v>
      </c>
      <c r="V23" s="4">
        <v>0</v>
      </c>
      <c r="W23" s="3"/>
      <c r="X23" s="4">
        <v>1</v>
      </c>
      <c r="Y23" s="4">
        <v>0</v>
      </c>
      <c r="Z23" s="4">
        <v>0</v>
      </c>
      <c r="AA23" s="4">
        <v>0</v>
      </c>
      <c r="AB23" s="4">
        <v>0</v>
      </c>
      <c r="AC23" s="4">
        <v>0</v>
      </c>
      <c r="AD23" s="4">
        <v>0</v>
      </c>
      <c r="AE23" s="4">
        <v>0</v>
      </c>
      <c r="AF23" s="4">
        <v>1</v>
      </c>
      <c r="AG23" s="4">
        <v>0</v>
      </c>
      <c r="AH23" s="4">
        <v>0</v>
      </c>
      <c r="AI23" s="4">
        <v>0</v>
      </c>
      <c r="AJ23" s="4">
        <v>0</v>
      </c>
      <c r="AK23" s="4">
        <v>0</v>
      </c>
      <c r="AL23" s="4">
        <v>0</v>
      </c>
      <c r="AM23" s="4">
        <v>1</v>
      </c>
      <c r="AN23" s="4">
        <v>0</v>
      </c>
      <c r="AO23" s="4">
        <v>0</v>
      </c>
      <c r="AP23" s="4">
        <v>0</v>
      </c>
      <c r="AQ23" s="4">
        <v>0</v>
      </c>
      <c r="AR23" s="4">
        <v>0</v>
      </c>
      <c r="AS23" s="4">
        <v>0</v>
      </c>
      <c r="AT23" s="4">
        <v>0</v>
      </c>
      <c r="AU23" s="4">
        <v>0</v>
      </c>
      <c r="AV23" s="4">
        <v>0</v>
      </c>
      <c r="AW23" s="4">
        <v>0</v>
      </c>
      <c r="AX23" s="4">
        <v>1</v>
      </c>
      <c r="AY23" s="4">
        <v>0</v>
      </c>
      <c r="AZ23" s="4">
        <v>0</v>
      </c>
      <c r="BA23" s="4">
        <v>0</v>
      </c>
      <c r="BB23" s="4">
        <v>0</v>
      </c>
      <c r="BC23" s="4">
        <v>0</v>
      </c>
      <c r="BD23" s="4">
        <v>0</v>
      </c>
      <c r="BE23" s="4">
        <v>0</v>
      </c>
      <c r="BF23" s="4">
        <v>0</v>
      </c>
      <c r="BG23" s="4">
        <v>0</v>
      </c>
      <c r="BH23" s="4">
        <v>0</v>
      </c>
      <c r="BI23" s="4">
        <v>0</v>
      </c>
      <c r="BJ23" s="4">
        <v>0</v>
      </c>
      <c r="BK23" s="4">
        <v>0</v>
      </c>
      <c r="BL23" s="4">
        <v>0</v>
      </c>
      <c r="BM23" s="4">
        <v>0</v>
      </c>
      <c r="BN23" s="4">
        <v>0</v>
      </c>
      <c r="BO23" s="4">
        <v>0</v>
      </c>
      <c r="BP23" s="4">
        <v>0</v>
      </c>
      <c r="BQ23" s="4">
        <v>0</v>
      </c>
      <c r="BR23" s="4">
        <v>0</v>
      </c>
      <c r="BS23" s="4">
        <v>0</v>
      </c>
      <c r="BT23" s="4">
        <v>1</v>
      </c>
      <c r="BU23" s="4">
        <v>0</v>
      </c>
      <c r="BV23" s="4">
        <v>0</v>
      </c>
      <c r="BW23" s="4">
        <v>1</v>
      </c>
      <c r="BX23" s="4">
        <v>1</v>
      </c>
      <c r="BY23" s="4">
        <v>0</v>
      </c>
      <c r="BZ23" s="4">
        <v>0</v>
      </c>
      <c r="CA23" s="4">
        <v>0</v>
      </c>
      <c r="CB23" s="4">
        <v>0</v>
      </c>
      <c r="CC23" s="4">
        <v>0</v>
      </c>
      <c r="CD23" s="4">
        <v>0</v>
      </c>
      <c r="CE23" s="4">
        <v>0</v>
      </c>
      <c r="CF23" s="4">
        <v>0</v>
      </c>
      <c r="CG23" s="4">
        <v>0</v>
      </c>
    </row>
    <row r="24" spans="1:85" x14ac:dyDescent="0.25">
      <c r="A24" s="2">
        <v>23</v>
      </c>
      <c r="B24" s="4">
        <v>0</v>
      </c>
      <c r="C24" s="4">
        <v>1</v>
      </c>
      <c r="D24" s="4">
        <v>0</v>
      </c>
      <c r="E24" s="4">
        <v>1</v>
      </c>
      <c r="F24" s="4">
        <v>1</v>
      </c>
      <c r="G24" s="4">
        <v>0</v>
      </c>
      <c r="H24" s="4">
        <v>0</v>
      </c>
      <c r="I24" s="4">
        <v>0</v>
      </c>
      <c r="J24" s="4">
        <v>1</v>
      </c>
      <c r="K24" s="4">
        <v>0</v>
      </c>
      <c r="L24" s="4">
        <v>1</v>
      </c>
      <c r="M24" s="4">
        <v>0</v>
      </c>
      <c r="N24" s="4">
        <v>1</v>
      </c>
      <c r="O24" s="4">
        <v>1</v>
      </c>
      <c r="P24" s="4">
        <v>0</v>
      </c>
      <c r="Q24" s="4">
        <v>1</v>
      </c>
      <c r="R24" s="4">
        <v>1</v>
      </c>
      <c r="S24" s="4">
        <v>0</v>
      </c>
      <c r="T24" s="4">
        <v>1</v>
      </c>
      <c r="U24" s="4">
        <v>0</v>
      </c>
      <c r="V24" s="4">
        <v>0</v>
      </c>
      <c r="W24" s="4">
        <v>1</v>
      </c>
      <c r="X24" s="3"/>
      <c r="Y24" s="4">
        <v>0</v>
      </c>
      <c r="Z24" s="4">
        <v>0</v>
      </c>
      <c r="AA24" s="4">
        <v>0</v>
      </c>
      <c r="AB24" s="4">
        <v>0</v>
      </c>
      <c r="AC24" s="4">
        <v>0</v>
      </c>
      <c r="AD24" s="4">
        <v>0</v>
      </c>
      <c r="AE24" s="4">
        <v>0</v>
      </c>
      <c r="AF24" s="4">
        <v>1</v>
      </c>
      <c r="AG24" s="4">
        <v>0</v>
      </c>
      <c r="AH24" s="4">
        <v>0</v>
      </c>
      <c r="AI24" s="4">
        <v>0</v>
      </c>
      <c r="AJ24" s="4">
        <v>0</v>
      </c>
      <c r="AK24" s="4">
        <v>0</v>
      </c>
      <c r="AL24" s="4">
        <v>0</v>
      </c>
      <c r="AM24" s="4">
        <v>1</v>
      </c>
      <c r="AN24" s="4">
        <v>0</v>
      </c>
      <c r="AO24" s="4">
        <v>0</v>
      </c>
      <c r="AP24" s="4">
        <v>0</v>
      </c>
      <c r="AQ24" s="4">
        <v>0</v>
      </c>
      <c r="AR24" s="4">
        <v>0</v>
      </c>
      <c r="AS24" s="4">
        <v>0</v>
      </c>
      <c r="AT24" s="4">
        <v>0</v>
      </c>
      <c r="AU24" s="4">
        <v>0</v>
      </c>
      <c r="AV24" s="4">
        <v>0</v>
      </c>
      <c r="AW24" s="4">
        <v>0</v>
      </c>
      <c r="AX24" s="4">
        <v>1</v>
      </c>
      <c r="AY24" s="4">
        <v>0</v>
      </c>
      <c r="AZ24" s="4">
        <v>0</v>
      </c>
      <c r="BA24" s="4">
        <v>0</v>
      </c>
      <c r="BB24" s="4">
        <v>0</v>
      </c>
      <c r="BC24" s="4">
        <v>0</v>
      </c>
      <c r="BD24" s="4">
        <v>0</v>
      </c>
      <c r="BE24" s="4">
        <v>0</v>
      </c>
      <c r="BF24" s="4">
        <v>0</v>
      </c>
      <c r="BG24" s="4">
        <v>0</v>
      </c>
      <c r="BH24" s="4">
        <v>0</v>
      </c>
      <c r="BI24" s="4">
        <v>0</v>
      </c>
      <c r="BJ24" s="4">
        <v>0</v>
      </c>
      <c r="BK24" s="4">
        <v>0</v>
      </c>
      <c r="BL24" s="4">
        <v>0</v>
      </c>
      <c r="BM24" s="4">
        <v>0</v>
      </c>
      <c r="BN24" s="4">
        <v>0</v>
      </c>
      <c r="BO24" s="4">
        <v>0</v>
      </c>
      <c r="BP24" s="4">
        <v>0</v>
      </c>
      <c r="BQ24" s="4">
        <v>0</v>
      </c>
      <c r="BR24" s="4">
        <v>0</v>
      </c>
      <c r="BS24" s="4">
        <v>0</v>
      </c>
      <c r="BT24" s="4">
        <v>1</v>
      </c>
      <c r="BU24" s="4">
        <v>0</v>
      </c>
      <c r="BV24" s="4">
        <v>0</v>
      </c>
      <c r="BW24" s="4">
        <v>1</v>
      </c>
      <c r="BX24" s="4">
        <v>1</v>
      </c>
      <c r="BY24" s="4">
        <v>0</v>
      </c>
      <c r="BZ24" s="4">
        <v>0</v>
      </c>
      <c r="CA24" s="4">
        <v>0</v>
      </c>
      <c r="CB24" s="4">
        <v>0</v>
      </c>
      <c r="CC24" s="4">
        <v>0</v>
      </c>
      <c r="CD24" s="4">
        <v>0</v>
      </c>
      <c r="CE24" s="4">
        <v>0</v>
      </c>
      <c r="CF24" s="4">
        <v>0</v>
      </c>
      <c r="CG24" s="4">
        <v>0</v>
      </c>
    </row>
    <row r="25" spans="1:85" x14ac:dyDescent="0.25">
      <c r="A25" s="2">
        <v>24</v>
      </c>
      <c r="B25" s="4">
        <v>0</v>
      </c>
      <c r="C25" s="4">
        <v>0</v>
      </c>
      <c r="D25" s="4">
        <v>0</v>
      </c>
      <c r="E25" s="4">
        <v>0</v>
      </c>
      <c r="F25" s="4">
        <v>0</v>
      </c>
      <c r="G25" s="4">
        <v>0</v>
      </c>
      <c r="H25" s="4">
        <v>0</v>
      </c>
      <c r="I25" s="4">
        <v>0</v>
      </c>
      <c r="J25" s="4">
        <v>0</v>
      </c>
      <c r="K25" s="4">
        <v>1</v>
      </c>
      <c r="L25" s="4">
        <v>0</v>
      </c>
      <c r="M25" s="4">
        <v>1</v>
      </c>
      <c r="N25" s="4">
        <v>0</v>
      </c>
      <c r="O25" s="4">
        <v>0</v>
      </c>
      <c r="P25" s="4">
        <v>1</v>
      </c>
      <c r="Q25" s="4">
        <v>0</v>
      </c>
      <c r="R25" s="4">
        <v>0</v>
      </c>
      <c r="S25" s="4">
        <v>0</v>
      </c>
      <c r="T25" s="4">
        <v>0</v>
      </c>
      <c r="U25" s="4">
        <v>0</v>
      </c>
      <c r="V25" s="4">
        <v>1</v>
      </c>
      <c r="W25" s="4">
        <v>0</v>
      </c>
      <c r="X25" s="4">
        <v>0</v>
      </c>
      <c r="Y25" s="3"/>
      <c r="Z25" s="4">
        <v>1</v>
      </c>
      <c r="AA25" s="4">
        <v>1</v>
      </c>
      <c r="AB25" s="4">
        <v>0</v>
      </c>
      <c r="AC25" s="4">
        <v>1</v>
      </c>
      <c r="AD25" s="4">
        <v>1</v>
      </c>
      <c r="AE25" s="4">
        <v>1</v>
      </c>
      <c r="AF25" s="4">
        <v>0</v>
      </c>
      <c r="AG25" s="4">
        <v>1</v>
      </c>
      <c r="AH25" s="4">
        <v>0</v>
      </c>
      <c r="AI25" s="4">
        <v>1</v>
      </c>
      <c r="AJ25" s="4">
        <v>1</v>
      </c>
      <c r="AK25" s="4">
        <v>1</v>
      </c>
      <c r="AL25" s="4">
        <v>1</v>
      </c>
      <c r="AM25" s="4">
        <v>0</v>
      </c>
      <c r="AN25" s="4">
        <v>1</v>
      </c>
      <c r="AO25" s="4">
        <v>1</v>
      </c>
      <c r="AP25" s="4">
        <v>0</v>
      </c>
      <c r="AQ25" s="4">
        <v>1</v>
      </c>
      <c r="AR25" s="4">
        <v>1</v>
      </c>
      <c r="AS25" s="4">
        <v>1</v>
      </c>
      <c r="AT25" s="4">
        <v>0</v>
      </c>
      <c r="AU25" s="4">
        <v>0</v>
      </c>
      <c r="AV25" s="4">
        <v>1</v>
      </c>
      <c r="AW25" s="4">
        <v>0</v>
      </c>
      <c r="AX25" s="4">
        <v>0</v>
      </c>
      <c r="AY25" s="4">
        <v>1</v>
      </c>
      <c r="AZ25" s="4">
        <v>0</v>
      </c>
      <c r="BA25" s="4">
        <v>1</v>
      </c>
      <c r="BB25" s="4">
        <v>1</v>
      </c>
      <c r="BC25" s="4">
        <v>0</v>
      </c>
      <c r="BD25" s="4">
        <v>0</v>
      </c>
      <c r="BE25" s="4">
        <v>0</v>
      </c>
      <c r="BF25" s="4">
        <v>1</v>
      </c>
      <c r="BG25" s="4">
        <v>0</v>
      </c>
      <c r="BH25" s="4">
        <v>1</v>
      </c>
      <c r="BI25" s="4">
        <v>1</v>
      </c>
      <c r="BJ25" s="4">
        <v>0</v>
      </c>
      <c r="BK25" s="4">
        <v>0</v>
      </c>
      <c r="BL25" s="4">
        <v>0</v>
      </c>
      <c r="BM25" s="4">
        <v>0</v>
      </c>
      <c r="BN25" s="4">
        <v>0</v>
      </c>
      <c r="BO25" s="4">
        <v>0</v>
      </c>
      <c r="BP25" s="4">
        <v>0</v>
      </c>
      <c r="BQ25" s="4">
        <v>1</v>
      </c>
      <c r="BR25" s="4">
        <v>0</v>
      </c>
      <c r="BS25" s="4">
        <v>0</v>
      </c>
      <c r="BT25" s="4">
        <v>0</v>
      </c>
      <c r="BU25" s="4">
        <v>0</v>
      </c>
      <c r="BV25" s="4">
        <v>1</v>
      </c>
      <c r="BW25" s="4">
        <v>0</v>
      </c>
      <c r="BX25" s="4">
        <v>0</v>
      </c>
      <c r="BY25" s="4">
        <v>0</v>
      </c>
      <c r="BZ25" s="4">
        <v>0</v>
      </c>
      <c r="CA25" s="4">
        <v>1</v>
      </c>
      <c r="CB25" s="4">
        <v>1</v>
      </c>
      <c r="CC25" s="4">
        <v>1</v>
      </c>
      <c r="CD25" s="4">
        <v>0</v>
      </c>
      <c r="CE25" s="4">
        <v>0</v>
      </c>
      <c r="CF25" s="4">
        <v>0</v>
      </c>
      <c r="CG25" s="4">
        <v>1</v>
      </c>
    </row>
    <row r="26" spans="1:85" x14ac:dyDescent="0.25">
      <c r="A26" s="2">
        <v>25</v>
      </c>
      <c r="B26" s="4">
        <v>0</v>
      </c>
      <c r="C26" s="4">
        <v>0</v>
      </c>
      <c r="D26" s="4">
        <v>0</v>
      </c>
      <c r="E26" s="4">
        <v>0</v>
      </c>
      <c r="F26" s="4">
        <v>0</v>
      </c>
      <c r="G26" s="4">
        <v>0</v>
      </c>
      <c r="H26" s="4">
        <v>0</v>
      </c>
      <c r="I26" s="4">
        <v>0</v>
      </c>
      <c r="J26" s="4">
        <v>0</v>
      </c>
      <c r="K26" s="4">
        <v>1</v>
      </c>
      <c r="L26" s="4">
        <v>0</v>
      </c>
      <c r="M26" s="4">
        <v>1</v>
      </c>
      <c r="N26" s="4">
        <v>0</v>
      </c>
      <c r="O26" s="4">
        <v>0</v>
      </c>
      <c r="P26" s="4">
        <v>1</v>
      </c>
      <c r="Q26" s="4">
        <v>0</v>
      </c>
      <c r="R26" s="4">
        <v>0</v>
      </c>
      <c r="S26" s="4">
        <v>0</v>
      </c>
      <c r="T26" s="4">
        <v>0</v>
      </c>
      <c r="U26" s="4">
        <v>0</v>
      </c>
      <c r="V26" s="4">
        <v>1</v>
      </c>
      <c r="W26" s="4">
        <v>0</v>
      </c>
      <c r="X26" s="4">
        <v>0</v>
      </c>
      <c r="Y26" s="4">
        <v>1</v>
      </c>
      <c r="Z26" s="3"/>
      <c r="AA26" s="4">
        <v>1</v>
      </c>
      <c r="AB26" s="4">
        <v>0</v>
      </c>
      <c r="AC26" s="4">
        <v>1</v>
      </c>
      <c r="AD26" s="4">
        <v>1</v>
      </c>
      <c r="AE26" s="4">
        <v>1</v>
      </c>
      <c r="AF26" s="4">
        <v>0</v>
      </c>
      <c r="AG26" s="4">
        <v>1</v>
      </c>
      <c r="AH26" s="4">
        <v>0</v>
      </c>
      <c r="AI26" s="4">
        <v>1</v>
      </c>
      <c r="AJ26" s="4">
        <v>1</v>
      </c>
      <c r="AK26" s="4">
        <v>1</v>
      </c>
      <c r="AL26" s="4">
        <v>1</v>
      </c>
      <c r="AM26" s="4">
        <v>0</v>
      </c>
      <c r="AN26" s="4">
        <v>1</v>
      </c>
      <c r="AO26" s="4">
        <v>1</v>
      </c>
      <c r="AP26" s="4">
        <v>0</v>
      </c>
      <c r="AQ26" s="4">
        <v>1</v>
      </c>
      <c r="AR26" s="4">
        <v>1</v>
      </c>
      <c r="AS26" s="4">
        <v>1</v>
      </c>
      <c r="AT26" s="4">
        <v>0</v>
      </c>
      <c r="AU26" s="4">
        <v>0</v>
      </c>
      <c r="AV26" s="4">
        <v>1</v>
      </c>
      <c r="AW26" s="4">
        <v>0</v>
      </c>
      <c r="AX26" s="4">
        <v>0</v>
      </c>
      <c r="AY26" s="4">
        <v>1</v>
      </c>
      <c r="AZ26" s="4">
        <v>0</v>
      </c>
      <c r="BA26" s="4">
        <v>1</v>
      </c>
      <c r="BB26" s="4">
        <v>1</v>
      </c>
      <c r="BC26" s="4">
        <v>0</v>
      </c>
      <c r="BD26" s="4">
        <v>0</v>
      </c>
      <c r="BE26" s="4">
        <v>0</v>
      </c>
      <c r="BF26" s="4">
        <v>1</v>
      </c>
      <c r="BG26" s="4">
        <v>0</v>
      </c>
      <c r="BH26" s="4">
        <v>1</v>
      </c>
      <c r="BI26" s="4">
        <v>1</v>
      </c>
      <c r="BJ26" s="4">
        <v>0</v>
      </c>
      <c r="BK26" s="4">
        <v>0</v>
      </c>
      <c r="BL26" s="4">
        <v>0</v>
      </c>
      <c r="BM26" s="4">
        <v>0</v>
      </c>
      <c r="BN26" s="4">
        <v>0</v>
      </c>
      <c r="BO26" s="4">
        <v>0</v>
      </c>
      <c r="BP26" s="4">
        <v>0</v>
      </c>
      <c r="BQ26" s="4">
        <v>1</v>
      </c>
      <c r="BR26" s="4">
        <v>0</v>
      </c>
      <c r="BS26" s="4">
        <v>0</v>
      </c>
      <c r="BT26" s="4">
        <v>0</v>
      </c>
      <c r="BU26" s="4">
        <v>0</v>
      </c>
      <c r="BV26" s="4">
        <v>1</v>
      </c>
      <c r="BW26" s="4">
        <v>0</v>
      </c>
      <c r="BX26" s="4">
        <v>0</v>
      </c>
      <c r="BY26" s="4">
        <v>0</v>
      </c>
      <c r="BZ26" s="4">
        <v>0</v>
      </c>
      <c r="CA26" s="4">
        <v>1</v>
      </c>
      <c r="CB26" s="4">
        <v>1</v>
      </c>
      <c r="CC26" s="4">
        <v>1</v>
      </c>
      <c r="CD26" s="4">
        <v>0</v>
      </c>
      <c r="CE26" s="4">
        <v>0</v>
      </c>
      <c r="CF26" s="4">
        <v>0</v>
      </c>
      <c r="CG26" s="4">
        <v>1</v>
      </c>
    </row>
    <row r="27" spans="1:85" x14ac:dyDescent="0.25">
      <c r="A27" s="2">
        <v>26</v>
      </c>
      <c r="B27" s="4">
        <v>0</v>
      </c>
      <c r="C27" s="4">
        <v>0</v>
      </c>
      <c r="D27" s="4">
        <v>0</v>
      </c>
      <c r="E27" s="4">
        <v>0</v>
      </c>
      <c r="F27" s="4">
        <v>0</v>
      </c>
      <c r="G27" s="4">
        <v>0</v>
      </c>
      <c r="H27" s="4">
        <v>0</v>
      </c>
      <c r="I27" s="4">
        <v>0</v>
      </c>
      <c r="J27" s="4">
        <v>0</v>
      </c>
      <c r="K27" s="4">
        <v>1</v>
      </c>
      <c r="L27" s="4">
        <v>0</v>
      </c>
      <c r="M27" s="4">
        <v>1</v>
      </c>
      <c r="N27" s="4">
        <v>0</v>
      </c>
      <c r="O27" s="4">
        <v>0</v>
      </c>
      <c r="P27" s="4">
        <v>1</v>
      </c>
      <c r="Q27" s="4">
        <v>0</v>
      </c>
      <c r="R27" s="4">
        <v>0</v>
      </c>
      <c r="S27" s="4">
        <v>0</v>
      </c>
      <c r="T27" s="4">
        <v>0</v>
      </c>
      <c r="U27" s="4">
        <v>0</v>
      </c>
      <c r="V27" s="4">
        <v>1</v>
      </c>
      <c r="W27" s="4">
        <v>0</v>
      </c>
      <c r="X27" s="4">
        <v>0</v>
      </c>
      <c r="Y27" s="4">
        <v>1</v>
      </c>
      <c r="Z27" s="4">
        <v>1</v>
      </c>
      <c r="AA27" s="3"/>
      <c r="AB27" s="4">
        <v>0</v>
      </c>
      <c r="AC27" s="4">
        <v>1</v>
      </c>
      <c r="AD27" s="4">
        <v>1</v>
      </c>
      <c r="AE27" s="4">
        <v>1</v>
      </c>
      <c r="AF27" s="4">
        <v>0</v>
      </c>
      <c r="AG27" s="4">
        <v>1</v>
      </c>
      <c r="AH27" s="4">
        <v>0</v>
      </c>
      <c r="AI27" s="4">
        <v>1</v>
      </c>
      <c r="AJ27" s="4">
        <v>1</v>
      </c>
      <c r="AK27" s="4">
        <v>1</v>
      </c>
      <c r="AL27" s="4">
        <v>1</v>
      </c>
      <c r="AM27" s="4">
        <v>0</v>
      </c>
      <c r="AN27" s="4">
        <v>1</v>
      </c>
      <c r="AO27" s="4">
        <v>1</v>
      </c>
      <c r="AP27" s="4">
        <v>0</v>
      </c>
      <c r="AQ27" s="4">
        <v>1</v>
      </c>
      <c r="AR27" s="4">
        <v>1</v>
      </c>
      <c r="AS27" s="4">
        <v>1</v>
      </c>
      <c r="AT27" s="4">
        <v>0</v>
      </c>
      <c r="AU27" s="4">
        <v>0</v>
      </c>
      <c r="AV27" s="4">
        <v>1</v>
      </c>
      <c r="AW27" s="4">
        <v>0</v>
      </c>
      <c r="AX27" s="4">
        <v>0</v>
      </c>
      <c r="AY27" s="4">
        <v>1</v>
      </c>
      <c r="AZ27" s="4">
        <v>0</v>
      </c>
      <c r="BA27" s="4">
        <v>1</v>
      </c>
      <c r="BB27" s="4">
        <v>1</v>
      </c>
      <c r="BC27" s="4">
        <v>0</v>
      </c>
      <c r="BD27" s="4">
        <v>0</v>
      </c>
      <c r="BE27" s="4">
        <v>0</v>
      </c>
      <c r="BF27" s="4">
        <v>1</v>
      </c>
      <c r="BG27" s="4">
        <v>0</v>
      </c>
      <c r="BH27" s="4">
        <v>1</v>
      </c>
      <c r="BI27" s="4">
        <v>1</v>
      </c>
      <c r="BJ27" s="4">
        <v>0</v>
      </c>
      <c r="BK27" s="4">
        <v>0</v>
      </c>
      <c r="BL27" s="4">
        <v>0</v>
      </c>
      <c r="BM27" s="4">
        <v>0</v>
      </c>
      <c r="BN27" s="4">
        <v>0</v>
      </c>
      <c r="BO27" s="4">
        <v>0</v>
      </c>
      <c r="BP27" s="4">
        <v>0</v>
      </c>
      <c r="BQ27" s="4">
        <v>1</v>
      </c>
      <c r="BR27" s="4">
        <v>0</v>
      </c>
      <c r="BS27" s="4">
        <v>0</v>
      </c>
      <c r="BT27" s="4">
        <v>0</v>
      </c>
      <c r="BU27" s="4">
        <v>0</v>
      </c>
      <c r="BV27" s="4">
        <v>1</v>
      </c>
      <c r="BW27" s="4">
        <v>0</v>
      </c>
      <c r="BX27" s="4">
        <v>0</v>
      </c>
      <c r="BY27" s="4">
        <v>0</v>
      </c>
      <c r="BZ27" s="4">
        <v>0</v>
      </c>
      <c r="CA27" s="4">
        <v>1</v>
      </c>
      <c r="CB27" s="4">
        <v>1</v>
      </c>
      <c r="CC27" s="4">
        <v>1</v>
      </c>
      <c r="CD27" s="4">
        <v>0</v>
      </c>
      <c r="CE27" s="4">
        <v>0</v>
      </c>
      <c r="CF27" s="4">
        <v>0</v>
      </c>
      <c r="CG27" s="4">
        <v>1</v>
      </c>
    </row>
    <row r="28" spans="1:85" x14ac:dyDescent="0.25">
      <c r="A28" s="2">
        <v>27</v>
      </c>
      <c r="B28" s="4">
        <v>1</v>
      </c>
      <c r="C28" s="4">
        <v>0</v>
      </c>
      <c r="D28" s="4">
        <v>1</v>
      </c>
      <c r="E28" s="4">
        <v>0</v>
      </c>
      <c r="F28" s="4">
        <v>0</v>
      </c>
      <c r="G28" s="4">
        <v>1</v>
      </c>
      <c r="H28" s="4">
        <v>1</v>
      </c>
      <c r="I28" s="4">
        <v>1</v>
      </c>
      <c r="J28" s="4">
        <v>0</v>
      </c>
      <c r="K28" s="4">
        <v>0</v>
      </c>
      <c r="L28" s="4">
        <v>0</v>
      </c>
      <c r="M28" s="4">
        <v>0</v>
      </c>
      <c r="N28" s="4">
        <v>0</v>
      </c>
      <c r="O28" s="4">
        <v>0</v>
      </c>
      <c r="P28" s="4">
        <v>0</v>
      </c>
      <c r="Q28" s="4">
        <v>0</v>
      </c>
      <c r="R28" s="4">
        <v>0</v>
      </c>
      <c r="S28" s="4">
        <v>1</v>
      </c>
      <c r="T28" s="4">
        <v>0</v>
      </c>
      <c r="U28" s="4">
        <v>1</v>
      </c>
      <c r="V28" s="4">
        <v>0</v>
      </c>
      <c r="W28" s="4">
        <v>0</v>
      </c>
      <c r="X28" s="4">
        <v>0</v>
      </c>
      <c r="Y28" s="4">
        <v>0</v>
      </c>
      <c r="Z28" s="4">
        <v>0</v>
      </c>
      <c r="AA28" s="4">
        <v>0</v>
      </c>
      <c r="AB28" s="3"/>
      <c r="AC28" s="4">
        <v>0</v>
      </c>
      <c r="AD28" s="4">
        <v>0</v>
      </c>
      <c r="AE28" s="4">
        <v>0</v>
      </c>
      <c r="AF28" s="4">
        <v>0</v>
      </c>
      <c r="AG28" s="4">
        <v>0</v>
      </c>
      <c r="AH28" s="4">
        <v>1</v>
      </c>
      <c r="AI28" s="4">
        <v>0</v>
      </c>
      <c r="AJ28" s="4">
        <v>0</v>
      </c>
      <c r="AK28" s="4">
        <v>0</v>
      </c>
      <c r="AL28" s="4">
        <v>0</v>
      </c>
      <c r="AM28" s="4">
        <v>0</v>
      </c>
      <c r="AN28" s="4">
        <v>0</v>
      </c>
      <c r="AO28" s="4">
        <v>0</v>
      </c>
      <c r="AP28" s="4">
        <v>0</v>
      </c>
      <c r="AQ28" s="4">
        <v>0</v>
      </c>
      <c r="AR28" s="4">
        <v>0</v>
      </c>
      <c r="AS28" s="4">
        <v>0</v>
      </c>
      <c r="AT28" s="4">
        <v>0</v>
      </c>
      <c r="AU28" s="4">
        <v>0</v>
      </c>
      <c r="AV28" s="4">
        <v>0</v>
      </c>
      <c r="AW28" s="4">
        <v>0</v>
      </c>
      <c r="AX28" s="4">
        <v>0</v>
      </c>
      <c r="AY28" s="4">
        <v>0</v>
      </c>
      <c r="AZ28" s="4">
        <v>0</v>
      </c>
      <c r="BA28" s="4">
        <v>0</v>
      </c>
      <c r="BB28" s="4">
        <v>0</v>
      </c>
      <c r="BC28" s="4">
        <v>0</v>
      </c>
      <c r="BD28" s="4">
        <v>0</v>
      </c>
      <c r="BE28" s="4">
        <v>0</v>
      </c>
      <c r="BF28" s="4">
        <v>0</v>
      </c>
      <c r="BG28" s="4">
        <v>1</v>
      </c>
      <c r="BH28" s="4">
        <v>0</v>
      </c>
      <c r="BI28" s="4">
        <v>0</v>
      </c>
      <c r="BJ28" s="4">
        <v>0</v>
      </c>
      <c r="BK28" s="4">
        <v>0</v>
      </c>
      <c r="BL28" s="4">
        <v>0</v>
      </c>
      <c r="BM28" s="4">
        <v>0</v>
      </c>
      <c r="BN28" s="4">
        <v>0</v>
      </c>
      <c r="BO28" s="4">
        <v>0</v>
      </c>
      <c r="BP28" s="4">
        <v>0</v>
      </c>
      <c r="BQ28" s="4">
        <v>0</v>
      </c>
      <c r="BR28" s="4">
        <v>0</v>
      </c>
      <c r="BS28" s="4">
        <v>1</v>
      </c>
      <c r="BT28" s="4">
        <v>0</v>
      </c>
      <c r="BU28" s="4">
        <v>1</v>
      </c>
      <c r="BV28" s="4">
        <v>0</v>
      </c>
      <c r="BW28" s="4">
        <v>0</v>
      </c>
      <c r="BX28" s="4">
        <v>0</v>
      </c>
      <c r="BY28" s="4">
        <v>1</v>
      </c>
      <c r="BZ28" s="4">
        <v>0</v>
      </c>
      <c r="CA28" s="4">
        <v>0</v>
      </c>
      <c r="CB28" s="4">
        <v>0</v>
      </c>
      <c r="CC28" s="4">
        <v>0</v>
      </c>
      <c r="CD28" s="4">
        <v>0</v>
      </c>
      <c r="CE28" s="4">
        <v>0</v>
      </c>
      <c r="CF28" s="4">
        <v>1</v>
      </c>
      <c r="CG28" s="4">
        <v>0</v>
      </c>
    </row>
    <row r="29" spans="1:85" x14ac:dyDescent="0.25">
      <c r="A29" s="2">
        <v>28</v>
      </c>
      <c r="B29" s="4">
        <v>0</v>
      </c>
      <c r="C29" s="4">
        <v>0</v>
      </c>
      <c r="D29" s="4">
        <v>0</v>
      </c>
      <c r="E29" s="4">
        <v>0</v>
      </c>
      <c r="F29" s="4">
        <v>0</v>
      </c>
      <c r="G29" s="4">
        <v>0</v>
      </c>
      <c r="H29" s="4">
        <v>0</v>
      </c>
      <c r="I29" s="4">
        <v>0</v>
      </c>
      <c r="J29" s="4">
        <v>0</v>
      </c>
      <c r="K29" s="4">
        <v>1</v>
      </c>
      <c r="L29" s="4">
        <v>0</v>
      </c>
      <c r="M29" s="4">
        <v>1</v>
      </c>
      <c r="N29" s="4">
        <v>0</v>
      </c>
      <c r="O29" s="4">
        <v>0</v>
      </c>
      <c r="P29" s="4">
        <v>1</v>
      </c>
      <c r="Q29" s="4">
        <v>0</v>
      </c>
      <c r="R29" s="4">
        <v>0</v>
      </c>
      <c r="S29" s="4">
        <v>0</v>
      </c>
      <c r="T29" s="4">
        <v>0</v>
      </c>
      <c r="U29" s="4">
        <v>0</v>
      </c>
      <c r="V29" s="4">
        <v>1</v>
      </c>
      <c r="W29" s="4">
        <v>0</v>
      </c>
      <c r="X29" s="4">
        <v>0</v>
      </c>
      <c r="Y29" s="4">
        <v>1</v>
      </c>
      <c r="Z29" s="4">
        <v>1</v>
      </c>
      <c r="AA29" s="4">
        <v>1</v>
      </c>
      <c r="AB29" s="4">
        <v>0</v>
      </c>
      <c r="AC29" s="3"/>
      <c r="AD29" s="4">
        <v>1</v>
      </c>
      <c r="AE29" s="4">
        <v>1</v>
      </c>
      <c r="AF29" s="4">
        <v>0</v>
      </c>
      <c r="AG29" s="4">
        <v>1</v>
      </c>
      <c r="AH29" s="4">
        <v>0</v>
      </c>
      <c r="AI29" s="4">
        <v>1</v>
      </c>
      <c r="AJ29" s="4">
        <v>1</v>
      </c>
      <c r="AK29" s="4">
        <v>1</v>
      </c>
      <c r="AL29" s="4">
        <v>1</v>
      </c>
      <c r="AM29" s="4">
        <v>0</v>
      </c>
      <c r="AN29" s="4">
        <v>1</v>
      </c>
      <c r="AO29" s="4">
        <v>1</v>
      </c>
      <c r="AP29" s="4">
        <v>0</v>
      </c>
      <c r="AQ29" s="4">
        <v>1</v>
      </c>
      <c r="AR29" s="4">
        <v>1</v>
      </c>
      <c r="AS29" s="4">
        <v>1</v>
      </c>
      <c r="AT29" s="4">
        <v>0</v>
      </c>
      <c r="AU29" s="4">
        <v>0</v>
      </c>
      <c r="AV29" s="4">
        <v>1</v>
      </c>
      <c r="AW29" s="4">
        <v>0</v>
      </c>
      <c r="AX29" s="4">
        <v>0</v>
      </c>
      <c r="AY29" s="4">
        <v>1</v>
      </c>
      <c r="AZ29" s="4">
        <v>0</v>
      </c>
      <c r="BA29" s="4">
        <v>1</v>
      </c>
      <c r="BB29" s="4">
        <v>1</v>
      </c>
      <c r="BC29" s="4">
        <v>0</v>
      </c>
      <c r="BD29" s="4">
        <v>0</v>
      </c>
      <c r="BE29" s="4">
        <v>0</v>
      </c>
      <c r="BF29" s="4">
        <v>1</v>
      </c>
      <c r="BG29" s="4">
        <v>0</v>
      </c>
      <c r="BH29" s="4">
        <v>1</v>
      </c>
      <c r="BI29" s="4">
        <v>1</v>
      </c>
      <c r="BJ29" s="4">
        <v>0</v>
      </c>
      <c r="BK29" s="4">
        <v>0</v>
      </c>
      <c r="BL29" s="4">
        <v>0</v>
      </c>
      <c r="BM29" s="4">
        <v>0</v>
      </c>
      <c r="BN29" s="4">
        <v>0</v>
      </c>
      <c r="BO29" s="4">
        <v>0</v>
      </c>
      <c r="BP29" s="4">
        <v>0</v>
      </c>
      <c r="BQ29" s="4">
        <v>1</v>
      </c>
      <c r="BR29" s="4">
        <v>0</v>
      </c>
      <c r="BS29" s="4">
        <v>0</v>
      </c>
      <c r="BT29" s="4">
        <v>0</v>
      </c>
      <c r="BU29" s="4">
        <v>0</v>
      </c>
      <c r="BV29" s="4">
        <v>1</v>
      </c>
      <c r="BW29" s="4">
        <v>0</v>
      </c>
      <c r="BX29" s="4">
        <v>0</v>
      </c>
      <c r="BY29" s="4">
        <v>0</v>
      </c>
      <c r="BZ29" s="4">
        <v>0</v>
      </c>
      <c r="CA29" s="4">
        <v>1</v>
      </c>
      <c r="CB29" s="4">
        <v>1</v>
      </c>
      <c r="CC29" s="4">
        <v>1</v>
      </c>
      <c r="CD29" s="4">
        <v>0</v>
      </c>
      <c r="CE29" s="4">
        <v>0</v>
      </c>
      <c r="CF29" s="4">
        <v>0</v>
      </c>
      <c r="CG29" s="4">
        <v>1</v>
      </c>
    </row>
    <row r="30" spans="1:85" x14ac:dyDescent="0.25">
      <c r="A30" s="2">
        <v>29</v>
      </c>
      <c r="B30" s="4">
        <v>0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1</v>
      </c>
      <c r="L30" s="4">
        <v>0</v>
      </c>
      <c r="M30" s="4">
        <v>1</v>
      </c>
      <c r="N30" s="4">
        <v>0</v>
      </c>
      <c r="O30" s="4">
        <v>0</v>
      </c>
      <c r="P30" s="4">
        <v>1</v>
      </c>
      <c r="Q30" s="4">
        <v>0</v>
      </c>
      <c r="R30" s="4">
        <v>0</v>
      </c>
      <c r="S30" s="4">
        <v>0</v>
      </c>
      <c r="T30" s="4">
        <v>0</v>
      </c>
      <c r="U30" s="4">
        <v>0</v>
      </c>
      <c r="V30" s="4">
        <v>1</v>
      </c>
      <c r="W30" s="4">
        <v>0</v>
      </c>
      <c r="X30" s="4">
        <v>0</v>
      </c>
      <c r="Y30" s="4">
        <v>1</v>
      </c>
      <c r="Z30" s="4">
        <v>1</v>
      </c>
      <c r="AA30" s="4">
        <v>1</v>
      </c>
      <c r="AB30" s="4">
        <v>0</v>
      </c>
      <c r="AC30" s="4">
        <v>1</v>
      </c>
      <c r="AD30" s="3"/>
      <c r="AE30" s="4">
        <v>1</v>
      </c>
      <c r="AF30" s="4">
        <v>0</v>
      </c>
      <c r="AG30" s="4">
        <v>1</v>
      </c>
      <c r="AH30" s="4">
        <v>0</v>
      </c>
      <c r="AI30" s="4">
        <v>1</v>
      </c>
      <c r="AJ30" s="4">
        <v>1</v>
      </c>
      <c r="AK30" s="4">
        <v>1</v>
      </c>
      <c r="AL30" s="4">
        <v>1</v>
      </c>
      <c r="AM30" s="4">
        <v>0</v>
      </c>
      <c r="AN30" s="4">
        <v>1</v>
      </c>
      <c r="AO30" s="4">
        <v>1</v>
      </c>
      <c r="AP30" s="4">
        <v>0</v>
      </c>
      <c r="AQ30" s="4">
        <v>1</v>
      </c>
      <c r="AR30" s="4">
        <v>1</v>
      </c>
      <c r="AS30" s="4">
        <v>1</v>
      </c>
      <c r="AT30" s="4">
        <v>0</v>
      </c>
      <c r="AU30" s="4">
        <v>0</v>
      </c>
      <c r="AV30" s="4">
        <v>1</v>
      </c>
      <c r="AW30" s="4">
        <v>0</v>
      </c>
      <c r="AX30" s="4">
        <v>0</v>
      </c>
      <c r="AY30" s="4">
        <v>1</v>
      </c>
      <c r="AZ30" s="4">
        <v>0</v>
      </c>
      <c r="BA30" s="4">
        <v>1</v>
      </c>
      <c r="BB30" s="4">
        <v>1</v>
      </c>
      <c r="BC30" s="4">
        <v>0</v>
      </c>
      <c r="BD30" s="4">
        <v>0</v>
      </c>
      <c r="BE30" s="4">
        <v>0</v>
      </c>
      <c r="BF30" s="4">
        <v>1</v>
      </c>
      <c r="BG30" s="4">
        <v>0</v>
      </c>
      <c r="BH30" s="4">
        <v>1</v>
      </c>
      <c r="BI30" s="4">
        <v>1</v>
      </c>
      <c r="BJ30" s="4">
        <v>0</v>
      </c>
      <c r="BK30" s="4">
        <v>0</v>
      </c>
      <c r="BL30" s="4">
        <v>0</v>
      </c>
      <c r="BM30" s="4">
        <v>0</v>
      </c>
      <c r="BN30" s="4">
        <v>0</v>
      </c>
      <c r="BO30" s="4">
        <v>0</v>
      </c>
      <c r="BP30" s="4">
        <v>0</v>
      </c>
      <c r="BQ30" s="4">
        <v>1</v>
      </c>
      <c r="BR30" s="4">
        <v>0</v>
      </c>
      <c r="BS30" s="4">
        <v>0</v>
      </c>
      <c r="BT30" s="4">
        <v>0</v>
      </c>
      <c r="BU30" s="4">
        <v>0</v>
      </c>
      <c r="BV30" s="4">
        <v>1</v>
      </c>
      <c r="BW30" s="4">
        <v>0</v>
      </c>
      <c r="BX30" s="4">
        <v>0</v>
      </c>
      <c r="BY30" s="4">
        <v>0</v>
      </c>
      <c r="BZ30" s="4">
        <v>0</v>
      </c>
      <c r="CA30" s="4">
        <v>1</v>
      </c>
      <c r="CB30" s="4">
        <v>1</v>
      </c>
      <c r="CC30" s="4">
        <v>1</v>
      </c>
      <c r="CD30" s="4">
        <v>0</v>
      </c>
      <c r="CE30" s="4">
        <v>0</v>
      </c>
      <c r="CF30" s="4">
        <v>0</v>
      </c>
      <c r="CG30" s="4">
        <v>1</v>
      </c>
    </row>
    <row r="31" spans="1:85" x14ac:dyDescent="0.25">
      <c r="A31" s="2">
        <v>30</v>
      </c>
      <c r="B31" s="4">
        <v>0</v>
      </c>
      <c r="C31" s="4">
        <v>0</v>
      </c>
      <c r="D31" s="4">
        <v>0</v>
      </c>
      <c r="E31" s="4">
        <v>0</v>
      </c>
      <c r="F31" s="4">
        <v>0</v>
      </c>
      <c r="G31" s="4">
        <v>0</v>
      </c>
      <c r="H31" s="4">
        <v>0</v>
      </c>
      <c r="I31" s="4">
        <v>0</v>
      </c>
      <c r="J31" s="4">
        <v>0</v>
      </c>
      <c r="K31" s="4">
        <v>1</v>
      </c>
      <c r="L31" s="4">
        <v>0</v>
      </c>
      <c r="M31" s="4">
        <v>1</v>
      </c>
      <c r="N31" s="4">
        <v>0</v>
      </c>
      <c r="O31" s="4">
        <v>0</v>
      </c>
      <c r="P31" s="4">
        <v>1</v>
      </c>
      <c r="Q31" s="4">
        <v>0</v>
      </c>
      <c r="R31" s="4">
        <v>0</v>
      </c>
      <c r="S31" s="4">
        <v>0</v>
      </c>
      <c r="T31" s="4">
        <v>0</v>
      </c>
      <c r="U31" s="4">
        <v>0</v>
      </c>
      <c r="V31" s="4">
        <v>1</v>
      </c>
      <c r="W31" s="4">
        <v>0</v>
      </c>
      <c r="X31" s="4">
        <v>0</v>
      </c>
      <c r="Y31" s="4">
        <v>1</v>
      </c>
      <c r="Z31" s="4">
        <v>1</v>
      </c>
      <c r="AA31" s="4">
        <v>1</v>
      </c>
      <c r="AB31" s="4">
        <v>0</v>
      </c>
      <c r="AC31" s="4">
        <v>1</v>
      </c>
      <c r="AD31" s="4">
        <v>1</v>
      </c>
      <c r="AE31" s="3"/>
      <c r="AF31" s="4">
        <v>0</v>
      </c>
      <c r="AG31" s="4">
        <v>1</v>
      </c>
      <c r="AH31" s="4">
        <v>0</v>
      </c>
      <c r="AI31" s="4">
        <v>1</v>
      </c>
      <c r="AJ31" s="4">
        <v>1</v>
      </c>
      <c r="AK31" s="4">
        <v>1</v>
      </c>
      <c r="AL31" s="4">
        <v>1</v>
      </c>
      <c r="AM31" s="4">
        <v>0</v>
      </c>
      <c r="AN31" s="4">
        <v>1</v>
      </c>
      <c r="AO31" s="4">
        <v>1</v>
      </c>
      <c r="AP31" s="4">
        <v>0</v>
      </c>
      <c r="AQ31" s="4">
        <v>1</v>
      </c>
      <c r="AR31" s="4">
        <v>1</v>
      </c>
      <c r="AS31" s="4">
        <v>1</v>
      </c>
      <c r="AT31" s="4">
        <v>0</v>
      </c>
      <c r="AU31" s="4">
        <v>0</v>
      </c>
      <c r="AV31" s="4">
        <v>1</v>
      </c>
      <c r="AW31" s="4">
        <v>0</v>
      </c>
      <c r="AX31" s="4">
        <v>0</v>
      </c>
      <c r="AY31" s="4">
        <v>1</v>
      </c>
      <c r="AZ31" s="4">
        <v>0</v>
      </c>
      <c r="BA31" s="4">
        <v>1</v>
      </c>
      <c r="BB31" s="4">
        <v>1</v>
      </c>
      <c r="BC31" s="4">
        <v>0</v>
      </c>
      <c r="BD31" s="4">
        <v>0</v>
      </c>
      <c r="BE31" s="4">
        <v>0</v>
      </c>
      <c r="BF31" s="4">
        <v>1</v>
      </c>
      <c r="BG31" s="4">
        <v>0</v>
      </c>
      <c r="BH31" s="4">
        <v>1</v>
      </c>
      <c r="BI31" s="4">
        <v>1</v>
      </c>
      <c r="BJ31" s="4">
        <v>0</v>
      </c>
      <c r="BK31" s="4">
        <v>0</v>
      </c>
      <c r="BL31" s="4">
        <v>0</v>
      </c>
      <c r="BM31" s="4">
        <v>0</v>
      </c>
      <c r="BN31" s="4">
        <v>0</v>
      </c>
      <c r="BO31" s="4">
        <v>0</v>
      </c>
      <c r="BP31" s="4">
        <v>0</v>
      </c>
      <c r="BQ31" s="4">
        <v>1</v>
      </c>
      <c r="BR31" s="4">
        <v>0</v>
      </c>
      <c r="BS31" s="4">
        <v>0</v>
      </c>
      <c r="BT31" s="4">
        <v>0</v>
      </c>
      <c r="BU31" s="4">
        <v>0</v>
      </c>
      <c r="BV31" s="4">
        <v>1</v>
      </c>
      <c r="BW31" s="4">
        <v>0</v>
      </c>
      <c r="BX31" s="4">
        <v>0</v>
      </c>
      <c r="BY31" s="4">
        <v>0</v>
      </c>
      <c r="BZ31" s="4">
        <v>0</v>
      </c>
      <c r="CA31" s="4">
        <v>1</v>
      </c>
      <c r="CB31" s="4">
        <v>1</v>
      </c>
      <c r="CC31" s="4">
        <v>1</v>
      </c>
      <c r="CD31" s="4">
        <v>0</v>
      </c>
      <c r="CE31" s="4">
        <v>0</v>
      </c>
      <c r="CF31" s="4">
        <v>0</v>
      </c>
      <c r="CG31" s="4">
        <v>1</v>
      </c>
    </row>
    <row r="32" spans="1:85" x14ac:dyDescent="0.25">
      <c r="A32" s="2">
        <v>31</v>
      </c>
      <c r="B32" s="4">
        <v>0</v>
      </c>
      <c r="C32" s="4">
        <v>1</v>
      </c>
      <c r="D32" s="4">
        <v>0</v>
      </c>
      <c r="E32" s="4">
        <v>1</v>
      </c>
      <c r="F32" s="4">
        <v>1</v>
      </c>
      <c r="G32" s="4">
        <v>0</v>
      </c>
      <c r="H32" s="4">
        <v>0</v>
      </c>
      <c r="I32" s="4">
        <v>0</v>
      </c>
      <c r="J32" s="4">
        <v>1</v>
      </c>
      <c r="K32" s="4">
        <v>0</v>
      </c>
      <c r="L32" s="4">
        <v>1</v>
      </c>
      <c r="M32" s="4">
        <v>0</v>
      </c>
      <c r="N32" s="4">
        <v>1</v>
      </c>
      <c r="O32" s="4">
        <v>1</v>
      </c>
      <c r="P32" s="4">
        <v>0</v>
      </c>
      <c r="Q32" s="4">
        <v>1</v>
      </c>
      <c r="R32" s="4">
        <v>1</v>
      </c>
      <c r="S32" s="4">
        <v>0</v>
      </c>
      <c r="T32" s="4">
        <v>1</v>
      </c>
      <c r="U32" s="4">
        <v>0</v>
      </c>
      <c r="V32" s="4">
        <v>0</v>
      </c>
      <c r="W32" s="4">
        <v>1</v>
      </c>
      <c r="X32" s="4">
        <v>1</v>
      </c>
      <c r="Y32" s="4">
        <v>0</v>
      </c>
      <c r="Z32" s="4">
        <v>0</v>
      </c>
      <c r="AA32" s="4">
        <v>0</v>
      </c>
      <c r="AB32" s="4">
        <v>0</v>
      </c>
      <c r="AC32" s="4">
        <v>0</v>
      </c>
      <c r="AD32" s="4">
        <v>0</v>
      </c>
      <c r="AE32" s="4">
        <v>0</v>
      </c>
      <c r="AF32" s="3"/>
      <c r="AG32" s="4">
        <v>0</v>
      </c>
      <c r="AH32" s="4">
        <v>0</v>
      </c>
      <c r="AI32" s="4">
        <v>0</v>
      </c>
      <c r="AJ32" s="4">
        <v>0</v>
      </c>
      <c r="AK32" s="4">
        <v>0</v>
      </c>
      <c r="AL32" s="4">
        <v>0</v>
      </c>
      <c r="AM32" s="4">
        <v>1</v>
      </c>
      <c r="AN32" s="4">
        <v>0</v>
      </c>
      <c r="AO32" s="4">
        <v>0</v>
      </c>
      <c r="AP32" s="4">
        <v>0</v>
      </c>
      <c r="AQ32" s="4">
        <v>0</v>
      </c>
      <c r="AR32" s="4">
        <v>0</v>
      </c>
      <c r="AS32" s="4">
        <v>0</v>
      </c>
      <c r="AT32" s="4">
        <v>0</v>
      </c>
      <c r="AU32" s="4">
        <v>0</v>
      </c>
      <c r="AV32" s="4">
        <v>0</v>
      </c>
      <c r="AW32" s="4">
        <v>0</v>
      </c>
      <c r="AX32" s="4">
        <v>1</v>
      </c>
      <c r="AY32" s="4">
        <v>0</v>
      </c>
      <c r="AZ32" s="4">
        <v>0</v>
      </c>
      <c r="BA32" s="4">
        <v>0</v>
      </c>
      <c r="BB32" s="4">
        <v>0</v>
      </c>
      <c r="BC32" s="4">
        <v>0</v>
      </c>
      <c r="BD32" s="4">
        <v>0</v>
      </c>
      <c r="BE32" s="4">
        <v>0</v>
      </c>
      <c r="BF32" s="4">
        <v>0</v>
      </c>
      <c r="BG32" s="4">
        <v>0</v>
      </c>
      <c r="BH32" s="4">
        <v>0</v>
      </c>
      <c r="BI32" s="4">
        <v>0</v>
      </c>
      <c r="BJ32" s="4">
        <v>0</v>
      </c>
      <c r="BK32" s="4">
        <v>0</v>
      </c>
      <c r="BL32" s="4">
        <v>0</v>
      </c>
      <c r="BM32" s="4">
        <v>0</v>
      </c>
      <c r="BN32" s="4">
        <v>0</v>
      </c>
      <c r="BO32" s="4">
        <v>0</v>
      </c>
      <c r="BP32" s="4">
        <v>0</v>
      </c>
      <c r="BQ32" s="4">
        <v>0</v>
      </c>
      <c r="BR32" s="4">
        <v>0</v>
      </c>
      <c r="BS32" s="4">
        <v>0</v>
      </c>
      <c r="BT32" s="4">
        <v>1</v>
      </c>
      <c r="BU32" s="4">
        <v>0</v>
      </c>
      <c r="BV32" s="4">
        <v>0</v>
      </c>
      <c r="BW32" s="4">
        <v>1</v>
      </c>
      <c r="BX32" s="4">
        <v>1</v>
      </c>
      <c r="BY32" s="4">
        <v>0</v>
      </c>
      <c r="BZ32" s="4">
        <v>0</v>
      </c>
      <c r="CA32" s="4">
        <v>0</v>
      </c>
      <c r="CB32" s="4">
        <v>0</v>
      </c>
      <c r="CC32" s="4">
        <v>0</v>
      </c>
      <c r="CD32" s="4">
        <v>0</v>
      </c>
      <c r="CE32" s="4">
        <v>0</v>
      </c>
      <c r="CF32" s="4">
        <v>0</v>
      </c>
      <c r="CG32" s="4">
        <v>0</v>
      </c>
    </row>
    <row r="33" spans="1:85" x14ac:dyDescent="0.25">
      <c r="A33" s="2">
        <v>32</v>
      </c>
      <c r="B33" s="4">
        <v>0</v>
      </c>
      <c r="C33" s="4">
        <v>0</v>
      </c>
      <c r="D33" s="4">
        <v>0</v>
      </c>
      <c r="E33" s="4">
        <v>0</v>
      </c>
      <c r="F33" s="4">
        <v>0</v>
      </c>
      <c r="G33" s="4">
        <v>0</v>
      </c>
      <c r="H33" s="4">
        <v>0</v>
      </c>
      <c r="I33" s="4">
        <v>0</v>
      </c>
      <c r="J33" s="4">
        <v>0</v>
      </c>
      <c r="K33" s="4">
        <v>1</v>
      </c>
      <c r="L33" s="4">
        <v>0</v>
      </c>
      <c r="M33" s="4">
        <v>1</v>
      </c>
      <c r="N33" s="4">
        <v>0</v>
      </c>
      <c r="O33" s="4">
        <v>0</v>
      </c>
      <c r="P33" s="4">
        <v>1</v>
      </c>
      <c r="Q33" s="4">
        <v>0</v>
      </c>
      <c r="R33" s="4">
        <v>0</v>
      </c>
      <c r="S33" s="4">
        <v>0</v>
      </c>
      <c r="T33" s="4">
        <v>0</v>
      </c>
      <c r="U33" s="4">
        <v>0</v>
      </c>
      <c r="V33" s="4">
        <v>1</v>
      </c>
      <c r="W33" s="4">
        <v>0</v>
      </c>
      <c r="X33" s="4">
        <v>0</v>
      </c>
      <c r="Y33" s="4">
        <v>1</v>
      </c>
      <c r="Z33" s="4">
        <v>1</v>
      </c>
      <c r="AA33" s="4">
        <v>1</v>
      </c>
      <c r="AB33" s="4">
        <v>0</v>
      </c>
      <c r="AC33" s="4">
        <v>1</v>
      </c>
      <c r="AD33" s="4">
        <v>1</v>
      </c>
      <c r="AE33" s="4">
        <v>1</v>
      </c>
      <c r="AF33" s="4">
        <v>0</v>
      </c>
      <c r="AG33" s="3"/>
      <c r="AH33" s="4">
        <v>0</v>
      </c>
      <c r="AI33" s="4">
        <v>1</v>
      </c>
      <c r="AJ33" s="4">
        <v>1</v>
      </c>
      <c r="AK33" s="4">
        <v>1</v>
      </c>
      <c r="AL33" s="4">
        <v>1</v>
      </c>
      <c r="AM33" s="4">
        <v>0</v>
      </c>
      <c r="AN33" s="4">
        <v>1</v>
      </c>
      <c r="AO33" s="4">
        <v>1</v>
      </c>
      <c r="AP33" s="4">
        <v>0</v>
      </c>
      <c r="AQ33" s="4">
        <v>1</v>
      </c>
      <c r="AR33" s="4">
        <v>1</v>
      </c>
      <c r="AS33" s="4">
        <v>1</v>
      </c>
      <c r="AT33" s="4">
        <v>0</v>
      </c>
      <c r="AU33" s="4">
        <v>0</v>
      </c>
      <c r="AV33" s="4">
        <v>1</v>
      </c>
      <c r="AW33" s="4">
        <v>0</v>
      </c>
      <c r="AX33" s="4">
        <v>0</v>
      </c>
      <c r="AY33" s="4">
        <v>1</v>
      </c>
      <c r="AZ33" s="4">
        <v>0</v>
      </c>
      <c r="BA33" s="4">
        <v>1</v>
      </c>
      <c r="BB33" s="4">
        <v>1</v>
      </c>
      <c r="BC33" s="4">
        <v>0</v>
      </c>
      <c r="BD33" s="4">
        <v>0</v>
      </c>
      <c r="BE33" s="4">
        <v>0</v>
      </c>
      <c r="BF33" s="4">
        <v>1</v>
      </c>
      <c r="BG33" s="4">
        <v>0</v>
      </c>
      <c r="BH33" s="4">
        <v>1</v>
      </c>
      <c r="BI33" s="4">
        <v>1</v>
      </c>
      <c r="BJ33" s="4">
        <v>0</v>
      </c>
      <c r="BK33" s="4">
        <v>0</v>
      </c>
      <c r="BL33" s="4">
        <v>0</v>
      </c>
      <c r="BM33" s="4">
        <v>0</v>
      </c>
      <c r="BN33" s="4">
        <v>0</v>
      </c>
      <c r="BO33" s="4">
        <v>0</v>
      </c>
      <c r="BP33" s="4">
        <v>0</v>
      </c>
      <c r="BQ33" s="4">
        <v>1</v>
      </c>
      <c r="BR33" s="4">
        <v>0</v>
      </c>
      <c r="BS33" s="4">
        <v>0</v>
      </c>
      <c r="BT33" s="4">
        <v>0</v>
      </c>
      <c r="BU33" s="4">
        <v>0</v>
      </c>
      <c r="BV33" s="4">
        <v>1</v>
      </c>
      <c r="BW33" s="4">
        <v>0</v>
      </c>
      <c r="BX33" s="4">
        <v>0</v>
      </c>
      <c r="BY33" s="4">
        <v>0</v>
      </c>
      <c r="BZ33" s="4">
        <v>0</v>
      </c>
      <c r="CA33" s="4">
        <v>1</v>
      </c>
      <c r="CB33" s="4">
        <v>1</v>
      </c>
      <c r="CC33" s="4">
        <v>1</v>
      </c>
      <c r="CD33" s="4">
        <v>0</v>
      </c>
      <c r="CE33" s="4">
        <v>0</v>
      </c>
      <c r="CF33" s="4">
        <v>0</v>
      </c>
      <c r="CG33" s="4">
        <v>1</v>
      </c>
    </row>
    <row r="34" spans="1:85" x14ac:dyDescent="0.25">
      <c r="A34" s="2">
        <v>33</v>
      </c>
      <c r="B34" s="4">
        <v>1</v>
      </c>
      <c r="C34" s="4">
        <v>0</v>
      </c>
      <c r="D34" s="4">
        <v>1</v>
      </c>
      <c r="E34" s="4">
        <v>0</v>
      </c>
      <c r="F34" s="4">
        <v>0</v>
      </c>
      <c r="G34" s="4">
        <v>1</v>
      </c>
      <c r="H34" s="4">
        <v>1</v>
      </c>
      <c r="I34" s="4">
        <v>1</v>
      </c>
      <c r="J34" s="4">
        <v>0</v>
      </c>
      <c r="K34" s="4">
        <v>0</v>
      </c>
      <c r="L34" s="4">
        <v>0</v>
      </c>
      <c r="M34" s="4">
        <v>0</v>
      </c>
      <c r="N34" s="4">
        <v>0</v>
      </c>
      <c r="O34" s="4">
        <v>0</v>
      </c>
      <c r="P34" s="4">
        <v>0</v>
      </c>
      <c r="Q34" s="4">
        <v>0</v>
      </c>
      <c r="R34" s="4">
        <v>0</v>
      </c>
      <c r="S34" s="4">
        <v>1</v>
      </c>
      <c r="T34" s="4">
        <v>0</v>
      </c>
      <c r="U34" s="4">
        <v>1</v>
      </c>
      <c r="V34" s="4">
        <v>0</v>
      </c>
      <c r="W34" s="4">
        <v>0</v>
      </c>
      <c r="X34" s="4">
        <v>0</v>
      </c>
      <c r="Y34" s="4">
        <v>0</v>
      </c>
      <c r="Z34" s="4">
        <v>0</v>
      </c>
      <c r="AA34" s="4">
        <v>0</v>
      </c>
      <c r="AB34" s="4">
        <v>1</v>
      </c>
      <c r="AC34" s="4">
        <v>0</v>
      </c>
      <c r="AD34" s="4">
        <v>0</v>
      </c>
      <c r="AE34" s="4">
        <v>0</v>
      </c>
      <c r="AF34" s="4">
        <v>0</v>
      </c>
      <c r="AG34" s="4">
        <v>0</v>
      </c>
      <c r="AH34" s="3"/>
      <c r="AI34" s="4">
        <v>0</v>
      </c>
      <c r="AJ34" s="4">
        <v>0</v>
      </c>
      <c r="AK34" s="4">
        <v>0</v>
      </c>
      <c r="AL34" s="4">
        <v>0</v>
      </c>
      <c r="AM34" s="4">
        <v>0</v>
      </c>
      <c r="AN34" s="4">
        <v>0</v>
      </c>
      <c r="AO34" s="4">
        <v>0</v>
      </c>
      <c r="AP34" s="4">
        <v>0</v>
      </c>
      <c r="AQ34" s="4">
        <v>0</v>
      </c>
      <c r="AR34" s="4">
        <v>0</v>
      </c>
      <c r="AS34" s="4">
        <v>0</v>
      </c>
      <c r="AT34" s="4">
        <v>0</v>
      </c>
      <c r="AU34" s="4">
        <v>0</v>
      </c>
      <c r="AV34" s="4">
        <v>0</v>
      </c>
      <c r="AW34" s="4">
        <v>0</v>
      </c>
      <c r="AX34" s="4">
        <v>0</v>
      </c>
      <c r="AY34" s="4">
        <v>0</v>
      </c>
      <c r="AZ34" s="4">
        <v>0</v>
      </c>
      <c r="BA34" s="4">
        <v>0</v>
      </c>
      <c r="BB34" s="4">
        <v>0</v>
      </c>
      <c r="BC34" s="4">
        <v>0</v>
      </c>
      <c r="BD34" s="4">
        <v>0</v>
      </c>
      <c r="BE34" s="4">
        <v>0</v>
      </c>
      <c r="BF34" s="4">
        <v>0</v>
      </c>
      <c r="BG34" s="4">
        <v>1</v>
      </c>
      <c r="BH34" s="4">
        <v>0</v>
      </c>
      <c r="BI34" s="4">
        <v>0</v>
      </c>
      <c r="BJ34" s="4">
        <v>0</v>
      </c>
      <c r="BK34" s="4">
        <v>0</v>
      </c>
      <c r="BL34" s="4">
        <v>0</v>
      </c>
      <c r="BM34" s="4">
        <v>0</v>
      </c>
      <c r="BN34" s="4">
        <v>0</v>
      </c>
      <c r="BO34" s="4">
        <v>0</v>
      </c>
      <c r="BP34" s="4">
        <v>0</v>
      </c>
      <c r="BQ34" s="4">
        <v>0</v>
      </c>
      <c r="BR34" s="4">
        <v>0</v>
      </c>
      <c r="BS34" s="4">
        <v>1</v>
      </c>
      <c r="BT34" s="4">
        <v>0</v>
      </c>
      <c r="BU34" s="4">
        <v>1</v>
      </c>
      <c r="BV34" s="4">
        <v>0</v>
      </c>
      <c r="BW34" s="4">
        <v>0</v>
      </c>
      <c r="BX34" s="4">
        <v>0</v>
      </c>
      <c r="BY34" s="4">
        <v>1</v>
      </c>
      <c r="BZ34" s="4">
        <v>0</v>
      </c>
      <c r="CA34" s="4">
        <v>0</v>
      </c>
      <c r="CB34" s="4">
        <v>0</v>
      </c>
      <c r="CC34" s="4">
        <v>0</v>
      </c>
      <c r="CD34" s="4">
        <v>0</v>
      </c>
      <c r="CE34" s="4">
        <v>0</v>
      </c>
      <c r="CF34" s="4">
        <v>1</v>
      </c>
      <c r="CG34" s="4">
        <v>0</v>
      </c>
    </row>
    <row r="35" spans="1:85" x14ac:dyDescent="0.25">
      <c r="A35" s="2">
        <v>34</v>
      </c>
      <c r="B35" s="4">
        <v>0</v>
      </c>
      <c r="C35" s="4">
        <v>0</v>
      </c>
      <c r="D35" s="4">
        <v>0</v>
      </c>
      <c r="E35" s="4">
        <v>0</v>
      </c>
      <c r="F35" s="4">
        <v>0</v>
      </c>
      <c r="G35" s="4">
        <v>0</v>
      </c>
      <c r="H35" s="4">
        <v>0</v>
      </c>
      <c r="I35" s="4">
        <v>0</v>
      </c>
      <c r="J35" s="4">
        <v>0</v>
      </c>
      <c r="K35" s="4">
        <v>1</v>
      </c>
      <c r="L35" s="4">
        <v>0</v>
      </c>
      <c r="M35" s="4">
        <v>1</v>
      </c>
      <c r="N35" s="4">
        <v>0</v>
      </c>
      <c r="O35" s="4">
        <v>0</v>
      </c>
      <c r="P35" s="4">
        <v>1</v>
      </c>
      <c r="Q35" s="4">
        <v>0</v>
      </c>
      <c r="R35" s="4">
        <v>0</v>
      </c>
      <c r="S35" s="4">
        <v>0</v>
      </c>
      <c r="T35" s="4">
        <v>0</v>
      </c>
      <c r="U35" s="4">
        <v>0</v>
      </c>
      <c r="V35" s="4">
        <v>1</v>
      </c>
      <c r="W35" s="4">
        <v>0</v>
      </c>
      <c r="X35" s="4">
        <v>0</v>
      </c>
      <c r="Y35" s="4">
        <v>1</v>
      </c>
      <c r="Z35" s="4">
        <v>1</v>
      </c>
      <c r="AA35" s="4">
        <v>1</v>
      </c>
      <c r="AB35" s="4">
        <v>0</v>
      </c>
      <c r="AC35" s="4">
        <v>1</v>
      </c>
      <c r="AD35" s="4">
        <v>1</v>
      </c>
      <c r="AE35" s="4">
        <v>1</v>
      </c>
      <c r="AF35" s="4">
        <v>0</v>
      </c>
      <c r="AG35" s="4">
        <v>1</v>
      </c>
      <c r="AH35" s="4">
        <v>0</v>
      </c>
      <c r="AI35" s="3"/>
      <c r="AJ35" s="4">
        <v>1</v>
      </c>
      <c r="AK35" s="4">
        <v>1</v>
      </c>
      <c r="AL35" s="4">
        <v>1</v>
      </c>
      <c r="AM35" s="4">
        <v>0</v>
      </c>
      <c r="AN35" s="4">
        <v>1</v>
      </c>
      <c r="AO35" s="4">
        <v>1</v>
      </c>
      <c r="AP35" s="4">
        <v>0</v>
      </c>
      <c r="AQ35" s="4">
        <v>1</v>
      </c>
      <c r="AR35" s="4">
        <v>1</v>
      </c>
      <c r="AS35" s="4">
        <v>1</v>
      </c>
      <c r="AT35" s="4">
        <v>0</v>
      </c>
      <c r="AU35" s="4">
        <v>0</v>
      </c>
      <c r="AV35" s="4">
        <v>1</v>
      </c>
      <c r="AW35" s="4">
        <v>0</v>
      </c>
      <c r="AX35" s="4">
        <v>0</v>
      </c>
      <c r="AY35" s="4">
        <v>1</v>
      </c>
      <c r="AZ35" s="4">
        <v>0</v>
      </c>
      <c r="BA35" s="4">
        <v>1</v>
      </c>
      <c r="BB35" s="4">
        <v>1</v>
      </c>
      <c r="BC35" s="4">
        <v>0</v>
      </c>
      <c r="BD35" s="4">
        <v>0</v>
      </c>
      <c r="BE35" s="4">
        <v>0</v>
      </c>
      <c r="BF35" s="4">
        <v>1</v>
      </c>
      <c r="BG35" s="4">
        <v>0</v>
      </c>
      <c r="BH35" s="4">
        <v>1</v>
      </c>
      <c r="BI35" s="4">
        <v>1</v>
      </c>
      <c r="BJ35" s="4">
        <v>0</v>
      </c>
      <c r="BK35" s="4">
        <v>0</v>
      </c>
      <c r="BL35" s="4">
        <v>0</v>
      </c>
      <c r="BM35" s="4">
        <v>0</v>
      </c>
      <c r="BN35" s="4">
        <v>0</v>
      </c>
      <c r="BO35" s="4">
        <v>0</v>
      </c>
      <c r="BP35" s="4">
        <v>0</v>
      </c>
      <c r="BQ35" s="4">
        <v>1</v>
      </c>
      <c r="BR35" s="4">
        <v>0</v>
      </c>
      <c r="BS35" s="4">
        <v>0</v>
      </c>
      <c r="BT35" s="4">
        <v>0</v>
      </c>
      <c r="BU35" s="4">
        <v>0</v>
      </c>
      <c r="BV35" s="4">
        <v>1</v>
      </c>
      <c r="BW35" s="4">
        <v>0</v>
      </c>
      <c r="BX35" s="4">
        <v>0</v>
      </c>
      <c r="BY35" s="4">
        <v>0</v>
      </c>
      <c r="BZ35" s="4">
        <v>0</v>
      </c>
      <c r="CA35" s="4">
        <v>1</v>
      </c>
      <c r="CB35" s="4">
        <v>1</v>
      </c>
      <c r="CC35" s="4">
        <v>1</v>
      </c>
      <c r="CD35" s="4">
        <v>0</v>
      </c>
      <c r="CE35" s="4">
        <v>0</v>
      </c>
      <c r="CF35" s="4">
        <v>0</v>
      </c>
      <c r="CG35" s="4">
        <v>1</v>
      </c>
    </row>
    <row r="36" spans="1:85" x14ac:dyDescent="0.25">
      <c r="A36" s="2">
        <v>35</v>
      </c>
      <c r="B36" s="4">
        <v>0</v>
      </c>
      <c r="C36" s="4">
        <v>0</v>
      </c>
      <c r="D36" s="4">
        <v>0</v>
      </c>
      <c r="E36" s="4">
        <v>0</v>
      </c>
      <c r="F36" s="4">
        <v>0</v>
      </c>
      <c r="G36" s="4">
        <v>0</v>
      </c>
      <c r="H36" s="4">
        <v>0</v>
      </c>
      <c r="I36" s="4">
        <v>0</v>
      </c>
      <c r="J36" s="4">
        <v>0</v>
      </c>
      <c r="K36" s="4">
        <v>1</v>
      </c>
      <c r="L36" s="4">
        <v>0</v>
      </c>
      <c r="M36" s="4">
        <v>1</v>
      </c>
      <c r="N36" s="4">
        <v>0</v>
      </c>
      <c r="O36" s="4">
        <v>0</v>
      </c>
      <c r="P36" s="4">
        <v>1</v>
      </c>
      <c r="Q36" s="4">
        <v>0</v>
      </c>
      <c r="R36" s="4">
        <v>0</v>
      </c>
      <c r="S36" s="4">
        <v>0</v>
      </c>
      <c r="T36" s="4">
        <v>0</v>
      </c>
      <c r="U36" s="4">
        <v>0</v>
      </c>
      <c r="V36" s="4">
        <v>1</v>
      </c>
      <c r="W36" s="4">
        <v>0</v>
      </c>
      <c r="X36" s="4">
        <v>0</v>
      </c>
      <c r="Y36" s="4">
        <v>1</v>
      </c>
      <c r="Z36" s="4">
        <v>1</v>
      </c>
      <c r="AA36" s="4">
        <v>1</v>
      </c>
      <c r="AB36" s="4">
        <v>0</v>
      </c>
      <c r="AC36" s="4">
        <v>1</v>
      </c>
      <c r="AD36" s="4">
        <v>1</v>
      </c>
      <c r="AE36" s="4">
        <v>1</v>
      </c>
      <c r="AF36" s="4">
        <v>0</v>
      </c>
      <c r="AG36" s="4">
        <v>1</v>
      </c>
      <c r="AH36" s="4">
        <v>0</v>
      </c>
      <c r="AI36" s="4">
        <v>1</v>
      </c>
      <c r="AJ36" s="3"/>
      <c r="AK36" s="4">
        <v>1</v>
      </c>
      <c r="AL36" s="4">
        <v>1</v>
      </c>
      <c r="AM36" s="4">
        <v>0</v>
      </c>
      <c r="AN36" s="4">
        <v>1</v>
      </c>
      <c r="AO36" s="4">
        <v>1</v>
      </c>
      <c r="AP36" s="4">
        <v>0</v>
      </c>
      <c r="AQ36" s="4">
        <v>1</v>
      </c>
      <c r="AR36" s="4">
        <v>1</v>
      </c>
      <c r="AS36" s="4">
        <v>1</v>
      </c>
      <c r="AT36" s="4">
        <v>0</v>
      </c>
      <c r="AU36" s="4">
        <v>0</v>
      </c>
      <c r="AV36" s="4">
        <v>1</v>
      </c>
      <c r="AW36" s="4">
        <v>0</v>
      </c>
      <c r="AX36" s="4">
        <v>0</v>
      </c>
      <c r="AY36" s="4">
        <v>1</v>
      </c>
      <c r="AZ36" s="4">
        <v>0</v>
      </c>
      <c r="BA36" s="4">
        <v>1</v>
      </c>
      <c r="BB36" s="4">
        <v>1</v>
      </c>
      <c r="BC36" s="4">
        <v>0</v>
      </c>
      <c r="BD36" s="4">
        <v>0</v>
      </c>
      <c r="BE36" s="4">
        <v>0</v>
      </c>
      <c r="BF36" s="4">
        <v>1</v>
      </c>
      <c r="BG36" s="4">
        <v>0</v>
      </c>
      <c r="BH36" s="4">
        <v>1</v>
      </c>
      <c r="BI36" s="4">
        <v>1</v>
      </c>
      <c r="BJ36" s="4">
        <v>0</v>
      </c>
      <c r="BK36" s="4">
        <v>0</v>
      </c>
      <c r="BL36" s="4">
        <v>0</v>
      </c>
      <c r="BM36" s="4">
        <v>0</v>
      </c>
      <c r="BN36" s="4">
        <v>0</v>
      </c>
      <c r="BO36" s="4">
        <v>0</v>
      </c>
      <c r="BP36" s="4">
        <v>0</v>
      </c>
      <c r="BQ36" s="4">
        <v>1</v>
      </c>
      <c r="BR36" s="4">
        <v>0</v>
      </c>
      <c r="BS36" s="4">
        <v>0</v>
      </c>
      <c r="BT36" s="4">
        <v>0</v>
      </c>
      <c r="BU36" s="4">
        <v>0</v>
      </c>
      <c r="BV36" s="4">
        <v>1</v>
      </c>
      <c r="BW36" s="4">
        <v>0</v>
      </c>
      <c r="BX36" s="4">
        <v>0</v>
      </c>
      <c r="BY36" s="4">
        <v>0</v>
      </c>
      <c r="BZ36" s="4">
        <v>0</v>
      </c>
      <c r="CA36" s="4">
        <v>1</v>
      </c>
      <c r="CB36" s="4">
        <v>1</v>
      </c>
      <c r="CC36" s="4">
        <v>1</v>
      </c>
      <c r="CD36" s="4">
        <v>0</v>
      </c>
      <c r="CE36" s="4">
        <v>0</v>
      </c>
      <c r="CF36" s="4">
        <v>0</v>
      </c>
      <c r="CG36" s="4">
        <v>1</v>
      </c>
    </row>
    <row r="37" spans="1:85" x14ac:dyDescent="0.25">
      <c r="A37" s="2">
        <v>36</v>
      </c>
      <c r="B37" s="4">
        <v>0</v>
      </c>
      <c r="C37" s="4">
        <v>0</v>
      </c>
      <c r="D37" s="4">
        <v>0</v>
      </c>
      <c r="E37" s="4">
        <v>0</v>
      </c>
      <c r="F37" s="4">
        <v>0</v>
      </c>
      <c r="G37" s="4">
        <v>0</v>
      </c>
      <c r="H37" s="4">
        <v>0</v>
      </c>
      <c r="I37" s="4">
        <v>0</v>
      </c>
      <c r="J37" s="4">
        <v>0</v>
      </c>
      <c r="K37" s="4">
        <v>1</v>
      </c>
      <c r="L37" s="4">
        <v>0</v>
      </c>
      <c r="M37" s="4">
        <v>1</v>
      </c>
      <c r="N37" s="4">
        <v>0</v>
      </c>
      <c r="O37" s="4">
        <v>0</v>
      </c>
      <c r="P37" s="4">
        <v>1</v>
      </c>
      <c r="Q37" s="4">
        <v>0</v>
      </c>
      <c r="R37" s="4">
        <v>0</v>
      </c>
      <c r="S37" s="4">
        <v>0</v>
      </c>
      <c r="T37" s="4">
        <v>0</v>
      </c>
      <c r="U37" s="4">
        <v>0</v>
      </c>
      <c r="V37" s="4">
        <v>1</v>
      </c>
      <c r="W37" s="4">
        <v>0</v>
      </c>
      <c r="X37" s="4">
        <v>0</v>
      </c>
      <c r="Y37" s="4">
        <v>1</v>
      </c>
      <c r="Z37" s="4">
        <v>1</v>
      </c>
      <c r="AA37" s="4">
        <v>1</v>
      </c>
      <c r="AB37" s="4">
        <v>0</v>
      </c>
      <c r="AC37" s="4">
        <v>1</v>
      </c>
      <c r="AD37" s="4">
        <v>1</v>
      </c>
      <c r="AE37" s="4">
        <v>1</v>
      </c>
      <c r="AF37" s="4">
        <v>0</v>
      </c>
      <c r="AG37" s="4">
        <v>1</v>
      </c>
      <c r="AH37" s="4">
        <v>0</v>
      </c>
      <c r="AI37" s="4">
        <v>1</v>
      </c>
      <c r="AJ37" s="4">
        <v>1</v>
      </c>
      <c r="AK37" s="3"/>
      <c r="AL37" s="4">
        <v>1</v>
      </c>
      <c r="AM37" s="4">
        <v>0</v>
      </c>
      <c r="AN37" s="4">
        <v>1</v>
      </c>
      <c r="AO37" s="4">
        <v>1</v>
      </c>
      <c r="AP37" s="4">
        <v>0</v>
      </c>
      <c r="AQ37" s="4">
        <v>1</v>
      </c>
      <c r="AR37" s="4">
        <v>1</v>
      </c>
      <c r="AS37" s="4">
        <v>1</v>
      </c>
      <c r="AT37" s="4">
        <v>0</v>
      </c>
      <c r="AU37" s="4">
        <v>0</v>
      </c>
      <c r="AV37" s="4">
        <v>1</v>
      </c>
      <c r="AW37" s="4">
        <v>0</v>
      </c>
      <c r="AX37" s="4">
        <v>0</v>
      </c>
      <c r="AY37" s="4">
        <v>1</v>
      </c>
      <c r="AZ37" s="4">
        <v>0</v>
      </c>
      <c r="BA37" s="4">
        <v>1</v>
      </c>
      <c r="BB37" s="4">
        <v>1</v>
      </c>
      <c r="BC37" s="4">
        <v>0</v>
      </c>
      <c r="BD37" s="4">
        <v>0</v>
      </c>
      <c r="BE37" s="4">
        <v>0</v>
      </c>
      <c r="BF37" s="4">
        <v>1</v>
      </c>
      <c r="BG37" s="4">
        <v>0</v>
      </c>
      <c r="BH37" s="4">
        <v>1</v>
      </c>
      <c r="BI37" s="4">
        <v>1</v>
      </c>
      <c r="BJ37" s="4">
        <v>0</v>
      </c>
      <c r="BK37" s="4">
        <v>0</v>
      </c>
      <c r="BL37" s="4">
        <v>0</v>
      </c>
      <c r="BM37" s="4">
        <v>0</v>
      </c>
      <c r="BN37" s="4">
        <v>0</v>
      </c>
      <c r="BO37" s="4">
        <v>0</v>
      </c>
      <c r="BP37" s="4">
        <v>0</v>
      </c>
      <c r="BQ37" s="4">
        <v>1</v>
      </c>
      <c r="BR37" s="4">
        <v>0</v>
      </c>
      <c r="BS37" s="4">
        <v>0</v>
      </c>
      <c r="BT37" s="4">
        <v>0</v>
      </c>
      <c r="BU37" s="4">
        <v>0</v>
      </c>
      <c r="BV37" s="4">
        <v>1</v>
      </c>
      <c r="BW37" s="4">
        <v>0</v>
      </c>
      <c r="BX37" s="4">
        <v>0</v>
      </c>
      <c r="BY37" s="4">
        <v>0</v>
      </c>
      <c r="BZ37" s="4">
        <v>0</v>
      </c>
      <c r="CA37" s="4">
        <v>1</v>
      </c>
      <c r="CB37" s="4">
        <v>1</v>
      </c>
      <c r="CC37" s="4">
        <v>1</v>
      </c>
      <c r="CD37" s="4">
        <v>0</v>
      </c>
      <c r="CE37" s="4">
        <v>0</v>
      </c>
      <c r="CF37" s="4">
        <v>0</v>
      </c>
      <c r="CG37" s="4">
        <v>1</v>
      </c>
    </row>
    <row r="38" spans="1:85" x14ac:dyDescent="0.25">
      <c r="A38" s="2">
        <v>37</v>
      </c>
      <c r="B38" s="4">
        <v>0</v>
      </c>
      <c r="C38" s="4">
        <v>0</v>
      </c>
      <c r="D38" s="4">
        <v>0</v>
      </c>
      <c r="E38" s="4">
        <v>0</v>
      </c>
      <c r="F38" s="4">
        <v>0</v>
      </c>
      <c r="G38" s="4">
        <v>0</v>
      </c>
      <c r="H38" s="4">
        <v>0</v>
      </c>
      <c r="I38" s="4">
        <v>0</v>
      </c>
      <c r="J38" s="4">
        <v>0</v>
      </c>
      <c r="K38" s="4">
        <v>1</v>
      </c>
      <c r="L38" s="4">
        <v>0</v>
      </c>
      <c r="M38" s="4">
        <v>1</v>
      </c>
      <c r="N38" s="4">
        <v>0</v>
      </c>
      <c r="O38" s="4">
        <v>0</v>
      </c>
      <c r="P38" s="4">
        <v>1</v>
      </c>
      <c r="Q38" s="4">
        <v>0</v>
      </c>
      <c r="R38" s="4">
        <v>0</v>
      </c>
      <c r="S38" s="4">
        <v>0</v>
      </c>
      <c r="T38" s="4">
        <v>0</v>
      </c>
      <c r="U38" s="4">
        <v>0</v>
      </c>
      <c r="V38" s="4">
        <v>1</v>
      </c>
      <c r="W38" s="4">
        <v>0</v>
      </c>
      <c r="X38" s="4">
        <v>0</v>
      </c>
      <c r="Y38" s="4">
        <v>1</v>
      </c>
      <c r="Z38" s="4">
        <v>1</v>
      </c>
      <c r="AA38" s="4">
        <v>1</v>
      </c>
      <c r="AB38" s="4">
        <v>0</v>
      </c>
      <c r="AC38" s="4">
        <v>1</v>
      </c>
      <c r="AD38" s="4">
        <v>1</v>
      </c>
      <c r="AE38" s="4">
        <v>1</v>
      </c>
      <c r="AF38" s="4">
        <v>0</v>
      </c>
      <c r="AG38" s="4">
        <v>1</v>
      </c>
      <c r="AH38" s="4">
        <v>0</v>
      </c>
      <c r="AI38" s="4">
        <v>1</v>
      </c>
      <c r="AJ38" s="4">
        <v>1</v>
      </c>
      <c r="AK38" s="4">
        <v>1</v>
      </c>
      <c r="AL38" s="3"/>
      <c r="AM38" s="4">
        <v>0</v>
      </c>
      <c r="AN38" s="4">
        <v>1</v>
      </c>
      <c r="AO38" s="4">
        <v>1</v>
      </c>
      <c r="AP38" s="4">
        <v>0</v>
      </c>
      <c r="AQ38" s="4">
        <v>1</v>
      </c>
      <c r="AR38" s="4">
        <v>1</v>
      </c>
      <c r="AS38" s="4">
        <v>1</v>
      </c>
      <c r="AT38" s="4">
        <v>0</v>
      </c>
      <c r="AU38" s="4">
        <v>0</v>
      </c>
      <c r="AV38" s="4">
        <v>1</v>
      </c>
      <c r="AW38" s="4">
        <v>0</v>
      </c>
      <c r="AX38" s="4">
        <v>0</v>
      </c>
      <c r="AY38" s="4">
        <v>1</v>
      </c>
      <c r="AZ38" s="4">
        <v>0</v>
      </c>
      <c r="BA38" s="4">
        <v>1</v>
      </c>
      <c r="BB38" s="4">
        <v>1</v>
      </c>
      <c r="BC38" s="4">
        <v>0</v>
      </c>
      <c r="BD38" s="4">
        <v>0</v>
      </c>
      <c r="BE38" s="4">
        <v>0</v>
      </c>
      <c r="BF38" s="4">
        <v>1</v>
      </c>
      <c r="BG38" s="4">
        <v>0</v>
      </c>
      <c r="BH38" s="4">
        <v>1</v>
      </c>
      <c r="BI38" s="4">
        <v>1</v>
      </c>
      <c r="BJ38" s="4">
        <v>0</v>
      </c>
      <c r="BK38" s="4">
        <v>0</v>
      </c>
      <c r="BL38" s="4">
        <v>0</v>
      </c>
      <c r="BM38" s="4">
        <v>0</v>
      </c>
      <c r="BN38" s="4">
        <v>0</v>
      </c>
      <c r="BO38" s="4">
        <v>0</v>
      </c>
      <c r="BP38" s="4">
        <v>0</v>
      </c>
      <c r="BQ38" s="4">
        <v>1</v>
      </c>
      <c r="BR38" s="4">
        <v>0</v>
      </c>
      <c r="BS38" s="4">
        <v>0</v>
      </c>
      <c r="BT38" s="4">
        <v>0</v>
      </c>
      <c r="BU38" s="4">
        <v>0</v>
      </c>
      <c r="BV38" s="4">
        <v>1</v>
      </c>
      <c r="BW38" s="4">
        <v>0</v>
      </c>
      <c r="BX38" s="4">
        <v>0</v>
      </c>
      <c r="BY38" s="4">
        <v>0</v>
      </c>
      <c r="BZ38" s="4">
        <v>0</v>
      </c>
      <c r="CA38" s="4">
        <v>1</v>
      </c>
      <c r="CB38" s="4">
        <v>1</v>
      </c>
      <c r="CC38" s="4">
        <v>1</v>
      </c>
      <c r="CD38" s="4">
        <v>0</v>
      </c>
      <c r="CE38" s="4">
        <v>0</v>
      </c>
      <c r="CF38" s="4">
        <v>0</v>
      </c>
      <c r="CG38" s="4">
        <v>1</v>
      </c>
    </row>
    <row r="39" spans="1:85" x14ac:dyDescent="0.25">
      <c r="A39" s="2">
        <v>38</v>
      </c>
      <c r="B39" s="4">
        <v>0</v>
      </c>
      <c r="C39" s="4">
        <v>1</v>
      </c>
      <c r="D39" s="4">
        <v>0</v>
      </c>
      <c r="E39" s="4">
        <v>1</v>
      </c>
      <c r="F39" s="4">
        <v>1</v>
      </c>
      <c r="G39" s="4">
        <v>0</v>
      </c>
      <c r="H39" s="4">
        <v>0</v>
      </c>
      <c r="I39" s="4">
        <v>0</v>
      </c>
      <c r="J39" s="4">
        <v>1</v>
      </c>
      <c r="K39" s="4">
        <v>0</v>
      </c>
      <c r="L39" s="4">
        <v>1</v>
      </c>
      <c r="M39" s="4">
        <v>0</v>
      </c>
      <c r="N39" s="4">
        <v>1</v>
      </c>
      <c r="O39" s="4">
        <v>1</v>
      </c>
      <c r="P39" s="4">
        <v>0</v>
      </c>
      <c r="Q39" s="4">
        <v>1</v>
      </c>
      <c r="R39" s="4">
        <v>1</v>
      </c>
      <c r="S39" s="4">
        <v>0</v>
      </c>
      <c r="T39" s="4">
        <v>1</v>
      </c>
      <c r="U39" s="4">
        <v>0</v>
      </c>
      <c r="V39" s="4">
        <v>0</v>
      </c>
      <c r="W39" s="4">
        <v>1</v>
      </c>
      <c r="X39" s="4">
        <v>1</v>
      </c>
      <c r="Y39" s="4">
        <v>0</v>
      </c>
      <c r="Z39" s="4">
        <v>0</v>
      </c>
      <c r="AA39" s="4">
        <v>0</v>
      </c>
      <c r="AB39" s="4">
        <v>0</v>
      </c>
      <c r="AC39" s="4">
        <v>0</v>
      </c>
      <c r="AD39" s="4">
        <v>0</v>
      </c>
      <c r="AE39" s="4">
        <v>0</v>
      </c>
      <c r="AF39" s="4">
        <v>1</v>
      </c>
      <c r="AG39" s="4">
        <v>0</v>
      </c>
      <c r="AH39" s="4">
        <v>0</v>
      </c>
      <c r="AI39" s="4">
        <v>0</v>
      </c>
      <c r="AJ39" s="4">
        <v>0</v>
      </c>
      <c r="AK39" s="4">
        <v>0</v>
      </c>
      <c r="AL39" s="4">
        <v>0</v>
      </c>
      <c r="AM39" s="3"/>
      <c r="AN39" s="4">
        <v>0</v>
      </c>
      <c r="AO39" s="4">
        <v>0</v>
      </c>
      <c r="AP39" s="4">
        <v>0</v>
      </c>
      <c r="AQ39" s="4">
        <v>0</v>
      </c>
      <c r="AR39" s="4">
        <v>0</v>
      </c>
      <c r="AS39" s="4">
        <v>0</v>
      </c>
      <c r="AT39" s="4">
        <v>0</v>
      </c>
      <c r="AU39" s="4">
        <v>0</v>
      </c>
      <c r="AV39" s="4">
        <v>0</v>
      </c>
      <c r="AW39" s="4">
        <v>0</v>
      </c>
      <c r="AX39" s="4">
        <v>1</v>
      </c>
      <c r="AY39" s="4">
        <v>0</v>
      </c>
      <c r="AZ39" s="4">
        <v>0</v>
      </c>
      <c r="BA39" s="4">
        <v>0</v>
      </c>
      <c r="BB39" s="4">
        <v>0</v>
      </c>
      <c r="BC39" s="4">
        <v>0</v>
      </c>
      <c r="BD39" s="4">
        <v>0</v>
      </c>
      <c r="BE39" s="4">
        <v>0</v>
      </c>
      <c r="BF39" s="4">
        <v>0</v>
      </c>
      <c r="BG39" s="4">
        <v>0</v>
      </c>
      <c r="BH39" s="4">
        <v>0</v>
      </c>
      <c r="BI39" s="4">
        <v>0</v>
      </c>
      <c r="BJ39" s="4">
        <v>0</v>
      </c>
      <c r="BK39" s="4">
        <v>0</v>
      </c>
      <c r="BL39" s="4">
        <v>0</v>
      </c>
      <c r="BM39" s="4">
        <v>0</v>
      </c>
      <c r="BN39" s="4">
        <v>0</v>
      </c>
      <c r="BO39" s="4">
        <v>0</v>
      </c>
      <c r="BP39" s="4">
        <v>0</v>
      </c>
      <c r="BQ39" s="4">
        <v>0</v>
      </c>
      <c r="BR39" s="4">
        <v>0</v>
      </c>
      <c r="BS39" s="4">
        <v>0</v>
      </c>
      <c r="BT39" s="4">
        <v>1</v>
      </c>
      <c r="BU39" s="4">
        <v>0</v>
      </c>
      <c r="BV39" s="4">
        <v>0</v>
      </c>
      <c r="BW39" s="4">
        <v>1</v>
      </c>
      <c r="BX39" s="4">
        <v>1</v>
      </c>
      <c r="BY39" s="4">
        <v>0</v>
      </c>
      <c r="BZ39" s="4">
        <v>0</v>
      </c>
      <c r="CA39" s="4">
        <v>0</v>
      </c>
      <c r="CB39" s="4">
        <v>0</v>
      </c>
      <c r="CC39" s="4">
        <v>0</v>
      </c>
      <c r="CD39" s="4">
        <v>0</v>
      </c>
      <c r="CE39" s="4">
        <v>0</v>
      </c>
      <c r="CF39" s="4">
        <v>0</v>
      </c>
      <c r="CG39" s="4">
        <v>0</v>
      </c>
    </row>
    <row r="40" spans="1:85" x14ac:dyDescent="0.25">
      <c r="A40" s="2">
        <v>39</v>
      </c>
      <c r="B40" s="4">
        <v>0</v>
      </c>
      <c r="C40" s="4">
        <v>0</v>
      </c>
      <c r="D40" s="4">
        <v>0</v>
      </c>
      <c r="E40" s="4">
        <v>0</v>
      </c>
      <c r="F40" s="4">
        <v>0</v>
      </c>
      <c r="G40" s="4">
        <v>0</v>
      </c>
      <c r="H40" s="4">
        <v>0</v>
      </c>
      <c r="I40" s="4">
        <v>0</v>
      </c>
      <c r="J40" s="4">
        <v>0</v>
      </c>
      <c r="K40" s="4">
        <v>1</v>
      </c>
      <c r="L40" s="4">
        <v>0</v>
      </c>
      <c r="M40" s="4">
        <v>1</v>
      </c>
      <c r="N40" s="4">
        <v>0</v>
      </c>
      <c r="O40" s="4">
        <v>0</v>
      </c>
      <c r="P40" s="4">
        <v>1</v>
      </c>
      <c r="Q40" s="4">
        <v>0</v>
      </c>
      <c r="R40" s="4">
        <v>0</v>
      </c>
      <c r="S40" s="4">
        <v>0</v>
      </c>
      <c r="T40" s="4">
        <v>0</v>
      </c>
      <c r="U40" s="4">
        <v>0</v>
      </c>
      <c r="V40" s="4">
        <v>1</v>
      </c>
      <c r="W40" s="4">
        <v>0</v>
      </c>
      <c r="X40" s="4">
        <v>0</v>
      </c>
      <c r="Y40" s="4">
        <v>1</v>
      </c>
      <c r="Z40" s="4">
        <v>1</v>
      </c>
      <c r="AA40" s="4">
        <v>1</v>
      </c>
      <c r="AB40" s="4">
        <v>0</v>
      </c>
      <c r="AC40" s="4">
        <v>1</v>
      </c>
      <c r="AD40" s="4">
        <v>1</v>
      </c>
      <c r="AE40" s="4">
        <v>1</v>
      </c>
      <c r="AF40" s="4">
        <v>0</v>
      </c>
      <c r="AG40" s="4">
        <v>1</v>
      </c>
      <c r="AH40" s="4">
        <v>0</v>
      </c>
      <c r="AI40" s="4">
        <v>1</v>
      </c>
      <c r="AJ40" s="4">
        <v>1</v>
      </c>
      <c r="AK40" s="4">
        <v>1</v>
      </c>
      <c r="AL40" s="4">
        <v>1</v>
      </c>
      <c r="AM40" s="4">
        <v>0</v>
      </c>
      <c r="AN40" s="3"/>
      <c r="AO40" s="4">
        <v>1</v>
      </c>
      <c r="AP40" s="4">
        <v>0</v>
      </c>
      <c r="AQ40" s="4">
        <v>1</v>
      </c>
      <c r="AR40" s="4">
        <v>1</v>
      </c>
      <c r="AS40" s="4">
        <v>1</v>
      </c>
      <c r="AT40" s="4">
        <v>0</v>
      </c>
      <c r="AU40" s="4">
        <v>0</v>
      </c>
      <c r="AV40" s="4">
        <v>1</v>
      </c>
      <c r="AW40" s="4">
        <v>0</v>
      </c>
      <c r="AX40" s="4">
        <v>0</v>
      </c>
      <c r="AY40" s="4">
        <v>1</v>
      </c>
      <c r="AZ40" s="4">
        <v>0</v>
      </c>
      <c r="BA40" s="4">
        <v>1</v>
      </c>
      <c r="BB40" s="4">
        <v>1</v>
      </c>
      <c r="BC40" s="4">
        <v>0</v>
      </c>
      <c r="BD40" s="4">
        <v>0</v>
      </c>
      <c r="BE40" s="4">
        <v>0</v>
      </c>
      <c r="BF40" s="4">
        <v>1</v>
      </c>
      <c r="BG40" s="4">
        <v>0</v>
      </c>
      <c r="BH40" s="4">
        <v>1</v>
      </c>
      <c r="BI40" s="4">
        <v>1</v>
      </c>
      <c r="BJ40" s="4">
        <v>0</v>
      </c>
      <c r="BK40" s="4">
        <v>0</v>
      </c>
      <c r="BL40" s="4">
        <v>0</v>
      </c>
      <c r="BM40" s="4">
        <v>0</v>
      </c>
      <c r="BN40" s="4">
        <v>0</v>
      </c>
      <c r="BO40" s="4">
        <v>0</v>
      </c>
      <c r="BP40" s="4">
        <v>0</v>
      </c>
      <c r="BQ40" s="4">
        <v>1</v>
      </c>
      <c r="BR40" s="4">
        <v>0</v>
      </c>
      <c r="BS40" s="4">
        <v>0</v>
      </c>
      <c r="BT40" s="4">
        <v>0</v>
      </c>
      <c r="BU40" s="4">
        <v>0</v>
      </c>
      <c r="BV40" s="4">
        <v>1</v>
      </c>
      <c r="BW40" s="4">
        <v>0</v>
      </c>
      <c r="BX40" s="4">
        <v>0</v>
      </c>
      <c r="BY40" s="4">
        <v>0</v>
      </c>
      <c r="BZ40" s="4">
        <v>0</v>
      </c>
      <c r="CA40" s="4">
        <v>1</v>
      </c>
      <c r="CB40" s="4">
        <v>1</v>
      </c>
      <c r="CC40" s="4">
        <v>1</v>
      </c>
      <c r="CD40" s="4">
        <v>0</v>
      </c>
      <c r="CE40" s="4">
        <v>0</v>
      </c>
      <c r="CF40" s="4">
        <v>0</v>
      </c>
      <c r="CG40" s="4">
        <v>1</v>
      </c>
    </row>
    <row r="41" spans="1:85" x14ac:dyDescent="0.25">
      <c r="A41" s="2">
        <v>40</v>
      </c>
      <c r="B41" s="4">
        <v>0</v>
      </c>
      <c r="C41" s="4">
        <v>0</v>
      </c>
      <c r="D41" s="4">
        <v>0</v>
      </c>
      <c r="E41" s="4">
        <v>0</v>
      </c>
      <c r="F41" s="4">
        <v>0</v>
      </c>
      <c r="G41" s="4">
        <v>0</v>
      </c>
      <c r="H41" s="4">
        <v>0</v>
      </c>
      <c r="I41" s="4">
        <v>0</v>
      </c>
      <c r="J41" s="4">
        <v>0</v>
      </c>
      <c r="K41" s="4">
        <v>1</v>
      </c>
      <c r="L41" s="4">
        <v>0</v>
      </c>
      <c r="M41" s="4">
        <v>1</v>
      </c>
      <c r="N41" s="4">
        <v>0</v>
      </c>
      <c r="O41" s="4">
        <v>0</v>
      </c>
      <c r="P41" s="4">
        <v>1</v>
      </c>
      <c r="Q41" s="4">
        <v>0</v>
      </c>
      <c r="R41" s="4">
        <v>0</v>
      </c>
      <c r="S41" s="4">
        <v>0</v>
      </c>
      <c r="T41" s="4">
        <v>0</v>
      </c>
      <c r="U41" s="4">
        <v>0</v>
      </c>
      <c r="V41" s="4">
        <v>1</v>
      </c>
      <c r="W41" s="4">
        <v>0</v>
      </c>
      <c r="X41" s="4">
        <v>0</v>
      </c>
      <c r="Y41" s="4">
        <v>1</v>
      </c>
      <c r="Z41" s="4">
        <v>1</v>
      </c>
      <c r="AA41" s="4">
        <v>1</v>
      </c>
      <c r="AB41" s="4">
        <v>0</v>
      </c>
      <c r="AC41" s="4">
        <v>1</v>
      </c>
      <c r="AD41" s="4">
        <v>1</v>
      </c>
      <c r="AE41" s="4">
        <v>1</v>
      </c>
      <c r="AF41" s="4">
        <v>0</v>
      </c>
      <c r="AG41" s="4">
        <v>1</v>
      </c>
      <c r="AH41" s="4">
        <v>0</v>
      </c>
      <c r="AI41" s="4">
        <v>1</v>
      </c>
      <c r="AJ41" s="4">
        <v>1</v>
      </c>
      <c r="AK41" s="4">
        <v>1</v>
      </c>
      <c r="AL41" s="4">
        <v>1</v>
      </c>
      <c r="AM41" s="4">
        <v>0</v>
      </c>
      <c r="AN41" s="4">
        <v>1</v>
      </c>
      <c r="AO41" s="3"/>
      <c r="AP41" s="4">
        <v>0</v>
      </c>
      <c r="AQ41" s="4">
        <v>1</v>
      </c>
      <c r="AR41" s="4">
        <v>1</v>
      </c>
      <c r="AS41" s="4">
        <v>1</v>
      </c>
      <c r="AT41" s="4">
        <v>0</v>
      </c>
      <c r="AU41" s="4">
        <v>0</v>
      </c>
      <c r="AV41" s="4">
        <v>1</v>
      </c>
      <c r="AW41" s="4">
        <v>0</v>
      </c>
      <c r="AX41" s="4">
        <v>0</v>
      </c>
      <c r="AY41" s="4">
        <v>1</v>
      </c>
      <c r="AZ41" s="4">
        <v>0</v>
      </c>
      <c r="BA41" s="4">
        <v>1</v>
      </c>
      <c r="BB41" s="4">
        <v>1</v>
      </c>
      <c r="BC41" s="4">
        <v>0</v>
      </c>
      <c r="BD41" s="4">
        <v>0</v>
      </c>
      <c r="BE41" s="4">
        <v>0</v>
      </c>
      <c r="BF41" s="4">
        <v>1</v>
      </c>
      <c r="BG41" s="4">
        <v>0</v>
      </c>
      <c r="BH41" s="4">
        <v>1</v>
      </c>
      <c r="BI41" s="4">
        <v>1</v>
      </c>
      <c r="BJ41" s="4">
        <v>0</v>
      </c>
      <c r="BK41" s="4">
        <v>0</v>
      </c>
      <c r="BL41" s="4">
        <v>0</v>
      </c>
      <c r="BM41" s="4">
        <v>0</v>
      </c>
      <c r="BN41" s="4">
        <v>0</v>
      </c>
      <c r="BO41" s="4">
        <v>0</v>
      </c>
      <c r="BP41" s="4">
        <v>0</v>
      </c>
      <c r="BQ41" s="4">
        <v>1</v>
      </c>
      <c r="BR41" s="4">
        <v>0</v>
      </c>
      <c r="BS41" s="4">
        <v>0</v>
      </c>
      <c r="BT41" s="4">
        <v>0</v>
      </c>
      <c r="BU41" s="4">
        <v>0</v>
      </c>
      <c r="BV41" s="4">
        <v>1</v>
      </c>
      <c r="BW41" s="4">
        <v>0</v>
      </c>
      <c r="BX41" s="4">
        <v>0</v>
      </c>
      <c r="BY41" s="4">
        <v>0</v>
      </c>
      <c r="BZ41" s="4">
        <v>0</v>
      </c>
      <c r="CA41" s="4">
        <v>1</v>
      </c>
      <c r="CB41" s="4">
        <v>1</v>
      </c>
      <c r="CC41" s="4">
        <v>1</v>
      </c>
      <c r="CD41" s="4">
        <v>0</v>
      </c>
      <c r="CE41" s="4">
        <v>0</v>
      </c>
      <c r="CF41" s="4">
        <v>0</v>
      </c>
      <c r="CG41" s="4">
        <v>1</v>
      </c>
    </row>
    <row r="42" spans="1:85" x14ac:dyDescent="0.25">
      <c r="A42" s="2">
        <v>41</v>
      </c>
      <c r="B42" s="4">
        <v>0</v>
      </c>
      <c r="C42" s="4">
        <v>0</v>
      </c>
      <c r="D42" s="4">
        <v>0</v>
      </c>
      <c r="E42" s="4">
        <v>0</v>
      </c>
      <c r="F42" s="4">
        <v>0</v>
      </c>
      <c r="G42" s="4">
        <v>0</v>
      </c>
      <c r="H42" s="4">
        <v>0</v>
      </c>
      <c r="I42" s="4">
        <v>0</v>
      </c>
      <c r="J42" s="4">
        <v>0</v>
      </c>
      <c r="K42" s="4">
        <v>0</v>
      </c>
      <c r="L42" s="4">
        <v>0</v>
      </c>
      <c r="M42" s="4">
        <v>0</v>
      </c>
      <c r="N42" s="4">
        <v>0</v>
      </c>
      <c r="O42" s="4">
        <v>0</v>
      </c>
      <c r="P42" s="4">
        <v>0</v>
      </c>
      <c r="Q42" s="4">
        <v>0</v>
      </c>
      <c r="R42" s="4">
        <v>0</v>
      </c>
      <c r="S42" s="4">
        <v>0</v>
      </c>
      <c r="T42" s="4">
        <v>0</v>
      </c>
      <c r="U42" s="4">
        <v>0</v>
      </c>
      <c r="V42" s="4">
        <v>0</v>
      </c>
      <c r="W42" s="4">
        <v>0</v>
      </c>
      <c r="X42" s="4">
        <v>0</v>
      </c>
      <c r="Y42" s="4">
        <v>0</v>
      </c>
      <c r="Z42" s="4">
        <v>0</v>
      </c>
      <c r="AA42" s="4">
        <v>0</v>
      </c>
      <c r="AB42" s="4">
        <v>0</v>
      </c>
      <c r="AC42" s="4">
        <v>0</v>
      </c>
      <c r="AD42" s="4">
        <v>0</v>
      </c>
      <c r="AE42" s="4">
        <v>0</v>
      </c>
      <c r="AF42" s="4">
        <v>0</v>
      </c>
      <c r="AG42" s="4">
        <v>0</v>
      </c>
      <c r="AH42" s="4">
        <v>0</v>
      </c>
      <c r="AI42" s="4">
        <v>0</v>
      </c>
      <c r="AJ42" s="4">
        <v>0</v>
      </c>
      <c r="AK42" s="4">
        <v>0</v>
      </c>
      <c r="AL42" s="4">
        <v>0</v>
      </c>
      <c r="AM42" s="4">
        <v>0</v>
      </c>
      <c r="AN42" s="4">
        <v>0</v>
      </c>
      <c r="AO42" s="4">
        <v>0</v>
      </c>
      <c r="AP42" s="3"/>
      <c r="AQ42" s="4">
        <v>0</v>
      </c>
      <c r="AR42" s="4">
        <v>0</v>
      </c>
      <c r="AS42" s="4">
        <v>0</v>
      </c>
      <c r="AT42" s="4">
        <v>1</v>
      </c>
      <c r="AU42" s="4">
        <v>1</v>
      </c>
      <c r="AV42" s="4">
        <v>0</v>
      </c>
      <c r="AW42" s="4">
        <v>1</v>
      </c>
      <c r="AX42" s="4">
        <v>0</v>
      </c>
      <c r="AY42" s="4">
        <v>0</v>
      </c>
      <c r="AZ42" s="4">
        <v>1</v>
      </c>
      <c r="BA42" s="4">
        <v>0</v>
      </c>
      <c r="BB42" s="4">
        <v>0</v>
      </c>
      <c r="BC42" s="4">
        <v>1</v>
      </c>
      <c r="BD42" s="4">
        <v>1</v>
      </c>
      <c r="BE42" s="4">
        <v>1</v>
      </c>
      <c r="BF42" s="4">
        <v>0</v>
      </c>
      <c r="BG42" s="4">
        <v>0</v>
      </c>
      <c r="BH42" s="4">
        <v>0</v>
      </c>
      <c r="BI42" s="4">
        <v>0</v>
      </c>
      <c r="BJ42" s="4">
        <v>1</v>
      </c>
      <c r="BK42" s="4">
        <v>1</v>
      </c>
      <c r="BL42" s="4">
        <v>1</v>
      </c>
      <c r="BM42" s="4">
        <v>1</v>
      </c>
      <c r="BN42" s="4">
        <v>1</v>
      </c>
      <c r="BO42" s="4">
        <v>1</v>
      </c>
      <c r="BP42" s="4">
        <v>1</v>
      </c>
      <c r="BQ42" s="4">
        <v>0</v>
      </c>
      <c r="BR42" s="4">
        <v>1</v>
      </c>
      <c r="BS42" s="4">
        <v>0</v>
      </c>
      <c r="BT42" s="4">
        <v>0</v>
      </c>
      <c r="BU42" s="4">
        <v>0</v>
      </c>
      <c r="BV42" s="4">
        <v>0</v>
      </c>
      <c r="BW42" s="4">
        <v>0</v>
      </c>
      <c r="BX42" s="4">
        <v>0</v>
      </c>
      <c r="BY42" s="4">
        <v>0</v>
      </c>
      <c r="BZ42" s="4">
        <v>1</v>
      </c>
      <c r="CA42" s="4">
        <v>0</v>
      </c>
      <c r="CB42" s="4">
        <v>0</v>
      </c>
      <c r="CC42" s="4">
        <v>0</v>
      </c>
      <c r="CD42" s="4">
        <v>1</v>
      </c>
      <c r="CE42" s="4">
        <v>1</v>
      </c>
      <c r="CF42" s="4">
        <v>0</v>
      </c>
      <c r="CG42" s="4">
        <v>0</v>
      </c>
    </row>
    <row r="43" spans="1:85" x14ac:dyDescent="0.25">
      <c r="A43" s="2">
        <v>42</v>
      </c>
      <c r="B43" s="4">
        <v>0</v>
      </c>
      <c r="C43" s="4">
        <v>0</v>
      </c>
      <c r="D43" s="4">
        <v>0</v>
      </c>
      <c r="E43" s="4">
        <v>0</v>
      </c>
      <c r="F43" s="4">
        <v>0</v>
      </c>
      <c r="G43" s="4">
        <v>0</v>
      </c>
      <c r="H43" s="4">
        <v>0</v>
      </c>
      <c r="I43" s="4">
        <v>0</v>
      </c>
      <c r="J43" s="4">
        <v>0</v>
      </c>
      <c r="K43" s="4">
        <v>1</v>
      </c>
      <c r="L43" s="4">
        <v>0</v>
      </c>
      <c r="M43" s="4">
        <v>1</v>
      </c>
      <c r="N43" s="4">
        <v>0</v>
      </c>
      <c r="O43" s="4">
        <v>0</v>
      </c>
      <c r="P43" s="4">
        <v>1</v>
      </c>
      <c r="Q43" s="4">
        <v>0</v>
      </c>
      <c r="R43" s="4">
        <v>0</v>
      </c>
      <c r="S43" s="4">
        <v>0</v>
      </c>
      <c r="T43" s="4">
        <v>0</v>
      </c>
      <c r="U43" s="4">
        <v>0</v>
      </c>
      <c r="V43" s="4">
        <v>1</v>
      </c>
      <c r="W43" s="4">
        <v>0</v>
      </c>
      <c r="X43" s="4">
        <v>0</v>
      </c>
      <c r="Y43" s="4">
        <v>1</v>
      </c>
      <c r="Z43" s="4">
        <v>1</v>
      </c>
      <c r="AA43" s="4">
        <v>1</v>
      </c>
      <c r="AB43" s="4">
        <v>0</v>
      </c>
      <c r="AC43" s="4">
        <v>1</v>
      </c>
      <c r="AD43" s="4">
        <v>1</v>
      </c>
      <c r="AE43" s="4">
        <v>1</v>
      </c>
      <c r="AF43" s="4">
        <v>0</v>
      </c>
      <c r="AG43" s="4">
        <v>1</v>
      </c>
      <c r="AH43" s="4">
        <v>0</v>
      </c>
      <c r="AI43" s="4">
        <v>1</v>
      </c>
      <c r="AJ43" s="4">
        <v>1</v>
      </c>
      <c r="AK43" s="4">
        <v>1</v>
      </c>
      <c r="AL43" s="4">
        <v>1</v>
      </c>
      <c r="AM43" s="4">
        <v>0</v>
      </c>
      <c r="AN43" s="4">
        <v>1</v>
      </c>
      <c r="AO43" s="4">
        <v>1</v>
      </c>
      <c r="AP43" s="4">
        <v>0</v>
      </c>
      <c r="AQ43" s="3"/>
      <c r="AR43" s="4">
        <v>1</v>
      </c>
      <c r="AS43" s="4">
        <v>1</v>
      </c>
      <c r="AT43" s="4">
        <v>0</v>
      </c>
      <c r="AU43" s="4">
        <v>0</v>
      </c>
      <c r="AV43" s="4">
        <v>1</v>
      </c>
      <c r="AW43" s="4">
        <v>0</v>
      </c>
      <c r="AX43" s="4">
        <v>0</v>
      </c>
      <c r="AY43" s="4">
        <v>1</v>
      </c>
      <c r="AZ43" s="4">
        <v>0</v>
      </c>
      <c r="BA43" s="4">
        <v>1</v>
      </c>
      <c r="BB43" s="4">
        <v>1</v>
      </c>
      <c r="BC43" s="4">
        <v>0</v>
      </c>
      <c r="BD43" s="4">
        <v>0</v>
      </c>
      <c r="BE43" s="4">
        <v>0</v>
      </c>
      <c r="BF43" s="4">
        <v>1</v>
      </c>
      <c r="BG43" s="4">
        <v>0</v>
      </c>
      <c r="BH43" s="4">
        <v>1</v>
      </c>
      <c r="BI43" s="4">
        <v>1</v>
      </c>
      <c r="BJ43" s="4">
        <v>0</v>
      </c>
      <c r="BK43" s="4">
        <v>0</v>
      </c>
      <c r="BL43" s="4">
        <v>0</v>
      </c>
      <c r="BM43" s="4">
        <v>0</v>
      </c>
      <c r="BN43" s="4">
        <v>0</v>
      </c>
      <c r="BO43" s="4">
        <v>0</v>
      </c>
      <c r="BP43" s="4">
        <v>0</v>
      </c>
      <c r="BQ43" s="4">
        <v>1</v>
      </c>
      <c r="BR43" s="4">
        <v>0</v>
      </c>
      <c r="BS43" s="4">
        <v>0</v>
      </c>
      <c r="BT43" s="4">
        <v>0</v>
      </c>
      <c r="BU43" s="4">
        <v>0</v>
      </c>
      <c r="BV43" s="4">
        <v>1</v>
      </c>
      <c r="BW43" s="4">
        <v>0</v>
      </c>
      <c r="BX43" s="4">
        <v>0</v>
      </c>
      <c r="BY43" s="4">
        <v>0</v>
      </c>
      <c r="BZ43" s="4">
        <v>0</v>
      </c>
      <c r="CA43" s="4">
        <v>1</v>
      </c>
      <c r="CB43" s="4">
        <v>1</v>
      </c>
      <c r="CC43" s="4">
        <v>1</v>
      </c>
      <c r="CD43" s="4">
        <v>0</v>
      </c>
      <c r="CE43" s="4">
        <v>0</v>
      </c>
      <c r="CF43" s="4">
        <v>0</v>
      </c>
      <c r="CG43" s="4">
        <v>1</v>
      </c>
    </row>
    <row r="44" spans="1:85" x14ac:dyDescent="0.25">
      <c r="A44" s="2">
        <v>43</v>
      </c>
      <c r="B44" s="4">
        <v>0</v>
      </c>
      <c r="C44" s="4">
        <v>0</v>
      </c>
      <c r="D44" s="4">
        <v>0</v>
      </c>
      <c r="E44" s="4">
        <v>0</v>
      </c>
      <c r="F44" s="4">
        <v>0</v>
      </c>
      <c r="G44" s="4">
        <v>0</v>
      </c>
      <c r="H44" s="4">
        <v>0</v>
      </c>
      <c r="I44" s="4">
        <v>0</v>
      </c>
      <c r="J44" s="4">
        <v>0</v>
      </c>
      <c r="K44" s="4">
        <v>1</v>
      </c>
      <c r="L44" s="4">
        <v>0</v>
      </c>
      <c r="M44" s="4">
        <v>1</v>
      </c>
      <c r="N44" s="4">
        <v>0</v>
      </c>
      <c r="O44" s="4">
        <v>0</v>
      </c>
      <c r="P44" s="4">
        <v>1</v>
      </c>
      <c r="Q44" s="4">
        <v>0</v>
      </c>
      <c r="R44" s="4">
        <v>0</v>
      </c>
      <c r="S44" s="4">
        <v>0</v>
      </c>
      <c r="T44" s="4">
        <v>0</v>
      </c>
      <c r="U44" s="4">
        <v>0</v>
      </c>
      <c r="V44" s="4">
        <v>1</v>
      </c>
      <c r="W44" s="4">
        <v>0</v>
      </c>
      <c r="X44" s="4">
        <v>0</v>
      </c>
      <c r="Y44" s="4">
        <v>1</v>
      </c>
      <c r="Z44" s="4">
        <v>1</v>
      </c>
      <c r="AA44" s="4">
        <v>1</v>
      </c>
      <c r="AB44" s="4">
        <v>0</v>
      </c>
      <c r="AC44" s="4">
        <v>1</v>
      </c>
      <c r="AD44" s="4">
        <v>1</v>
      </c>
      <c r="AE44" s="4">
        <v>1</v>
      </c>
      <c r="AF44" s="4">
        <v>0</v>
      </c>
      <c r="AG44" s="4">
        <v>1</v>
      </c>
      <c r="AH44" s="4">
        <v>0</v>
      </c>
      <c r="AI44" s="4">
        <v>1</v>
      </c>
      <c r="AJ44" s="4">
        <v>1</v>
      </c>
      <c r="AK44" s="4">
        <v>1</v>
      </c>
      <c r="AL44" s="4">
        <v>1</v>
      </c>
      <c r="AM44" s="4">
        <v>0</v>
      </c>
      <c r="AN44" s="4">
        <v>1</v>
      </c>
      <c r="AO44" s="4">
        <v>1</v>
      </c>
      <c r="AP44" s="4">
        <v>0</v>
      </c>
      <c r="AQ44" s="4">
        <v>1</v>
      </c>
      <c r="AR44" s="3"/>
      <c r="AS44" s="4">
        <v>1</v>
      </c>
      <c r="AT44" s="4">
        <v>0</v>
      </c>
      <c r="AU44" s="4">
        <v>0</v>
      </c>
      <c r="AV44" s="4">
        <v>1</v>
      </c>
      <c r="AW44" s="4">
        <v>0</v>
      </c>
      <c r="AX44" s="4">
        <v>0</v>
      </c>
      <c r="AY44" s="4">
        <v>1</v>
      </c>
      <c r="AZ44" s="4">
        <v>0</v>
      </c>
      <c r="BA44" s="4">
        <v>1</v>
      </c>
      <c r="BB44" s="4">
        <v>1</v>
      </c>
      <c r="BC44" s="4">
        <v>0</v>
      </c>
      <c r="BD44" s="4">
        <v>0</v>
      </c>
      <c r="BE44" s="4">
        <v>0</v>
      </c>
      <c r="BF44" s="4">
        <v>1</v>
      </c>
      <c r="BG44" s="4">
        <v>0</v>
      </c>
      <c r="BH44" s="4">
        <v>1</v>
      </c>
      <c r="BI44" s="4">
        <v>1</v>
      </c>
      <c r="BJ44" s="4">
        <v>0</v>
      </c>
      <c r="BK44" s="4">
        <v>0</v>
      </c>
      <c r="BL44" s="4">
        <v>0</v>
      </c>
      <c r="BM44" s="4">
        <v>0</v>
      </c>
      <c r="BN44" s="4">
        <v>0</v>
      </c>
      <c r="BO44" s="4">
        <v>0</v>
      </c>
      <c r="BP44" s="4">
        <v>0</v>
      </c>
      <c r="BQ44" s="4">
        <v>1</v>
      </c>
      <c r="BR44" s="4">
        <v>0</v>
      </c>
      <c r="BS44" s="4">
        <v>0</v>
      </c>
      <c r="BT44" s="4">
        <v>0</v>
      </c>
      <c r="BU44" s="4">
        <v>0</v>
      </c>
      <c r="BV44" s="4">
        <v>1</v>
      </c>
      <c r="BW44" s="4">
        <v>0</v>
      </c>
      <c r="BX44" s="4">
        <v>0</v>
      </c>
      <c r="BY44" s="4">
        <v>0</v>
      </c>
      <c r="BZ44" s="4">
        <v>0</v>
      </c>
      <c r="CA44" s="4">
        <v>1</v>
      </c>
      <c r="CB44" s="4">
        <v>1</v>
      </c>
      <c r="CC44" s="4">
        <v>1</v>
      </c>
      <c r="CD44" s="4">
        <v>0</v>
      </c>
      <c r="CE44" s="4">
        <v>0</v>
      </c>
      <c r="CF44" s="4">
        <v>0</v>
      </c>
      <c r="CG44" s="4">
        <v>1</v>
      </c>
    </row>
    <row r="45" spans="1:85" x14ac:dyDescent="0.25">
      <c r="A45" s="2">
        <v>44</v>
      </c>
      <c r="B45" s="4">
        <v>0</v>
      </c>
      <c r="C45" s="4">
        <v>0</v>
      </c>
      <c r="D45" s="4">
        <v>0</v>
      </c>
      <c r="E45" s="4">
        <v>0</v>
      </c>
      <c r="F45" s="4">
        <v>0</v>
      </c>
      <c r="G45" s="4">
        <v>0</v>
      </c>
      <c r="H45" s="4">
        <v>0</v>
      </c>
      <c r="I45" s="4">
        <v>0</v>
      </c>
      <c r="J45" s="4">
        <v>0</v>
      </c>
      <c r="K45" s="4">
        <v>1</v>
      </c>
      <c r="L45" s="4">
        <v>0</v>
      </c>
      <c r="M45" s="4">
        <v>1</v>
      </c>
      <c r="N45" s="4">
        <v>0</v>
      </c>
      <c r="O45" s="4">
        <v>0</v>
      </c>
      <c r="P45" s="4">
        <v>1</v>
      </c>
      <c r="Q45" s="4">
        <v>0</v>
      </c>
      <c r="R45" s="4">
        <v>0</v>
      </c>
      <c r="S45" s="4">
        <v>0</v>
      </c>
      <c r="T45" s="4">
        <v>0</v>
      </c>
      <c r="U45" s="4">
        <v>0</v>
      </c>
      <c r="V45" s="4">
        <v>1</v>
      </c>
      <c r="W45" s="4">
        <v>0</v>
      </c>
      <c r="X45" s="4">
        <v>0</v>
      </c>
      <c r="Y45" s="4">
        <v>1</v>
      </c>
      <c r="Z45" s="4">
        <v>1</v>
      </c>
      <c r="AA45" s="4">
        <v>1</v>
      </c>
      <c r="AB45" s="4">
        <v>0</v>
      </c>
      <c r="AC45" s="4">
        <v>1</v>
      </c>
      <c r="AD45" s="4">
        <v>1</v>
      </c>
      <c r="AE45" s="4">
        <v>1</v>
      </c>
      <c r="AF45" s="4">
        <v>0</v>
      </c>
      <c r="AG45" s="4">
        <v>1</v>
      </c>
      <c r="AH45" s="4">
        <v>0</v>
      </c>
      <c r="AI45" s="4">
        <v>1</v>
      </c>
      <c r="AJ45" s="4">
        <v>1</v>
      </c>
      <c r="AK45" s="4">
        <v>1</v>
      </c>
      <c r="AL45" s="4">
        <v>1</v>
      </c>
      <c r="AM45" s="4">
        <v>0</v>
      </c>
      <c r="AN45" s="4">
        <v>1</v>
      </c>
      <c r="AO45" s="4">
        <v>1</v>
      </c>
      <c r="AP45" s="4">
        <v>0</v>
      </c>
      <c r="AQ45" s="4">
        <v>1</v>
      </c>
      <c r="AR45" s="4">
        <v>1</v>
      </c>
      <c r="AS45" s="3"/>
      <c r="AT45" s="4">
        <v>0</v>
      </c>
      <c r="AU45" s="4">
        <v>0</v>
      </c>
      <c r="AV45" s="4">
        <v>1</v>
      </c>
      <c r="AW45" s="4">
        <v>0</v>
      </c>
      <c r="AX45" s="4">
        <v>0</v>
      </c>
      <c r="AY45" s="4">
        <v>1</v>
      </c>
      <c r="AZ45" s="4">
        <v>0</v>
      </c>
      <c r="BA45" s="4">
        <v>1</v>
      </c>
      <c r="BB45" s="4">
        <v>1</v>
      </c>
      <c r="BC45" s="4">
        <v>0</v>
      </c>
      <c r="BD45" s="4">
        <v>0</v>
      </c>
      <c r="BE45" s="4">
        <v>0</v>
      </c>
      <c r="BF45" s="4">
        <v>1</v>
      </c>
      <c r="BG45" s="4">
        <v>0</v>
      </c>
      <c r="BH45" s="4">
        <v>1</v>
      </c>
      <c r="BI45" s="4">
        <v>1</v>
      </c>
      <c r="BJ45" s="4">
        <v>0</v>
      </c>
      <c r="BK45" s="4">
        <v>0</v>
      </c>
      <c r="BL45" s="4">
        <v>0</v>
      </c>
      <c r="BM45" s="4">
        <v>0</v>
      </c>
      <c r="BN45" s="4">
        <v>0</v>
      </c>
      <c r="BO45" s="4">
        <v>0</v>
      </c>
      <c r="BP45" s="4">
        <v>0</v>
      </c>
      <c r="BQ45" s="4">
        <v>1</v>
      </c>
      <c r="BR45" s="4">
        <v>0</v>
      </c>
      <c r="BS45" s="4">
        <v>0</v>
      </c>
      <c r="BT45" s="4">
        <v>0</v>
      </c>
      <c r="BU45" s="4">
        <v>0</v>
      </c>
      <c r="BV45" s="4">
        <v>1</v>
      </c>
      <c r="BW45" s="4">
        <v>0</v>
      </c>
      <c r="BX45" s="4">
        <v>0</v>
      </c>
      <c r="BY45" s="4">
        <v>0</v>
      </c>
      <c r="BZ45" s="4">
        <v>0</v>
      </c>
      <c r="CA45" s="4">
        <v>1</v>
      </c>
      <c r="CB45" s="4">
        <v>1</v>
      </c>
      <c r="CC45" s="4">
        <v>1</v>
      </c>
      <c r="CD45" s="4">
        <v>0</v>
      </c>
      <c r="CE45" s="4">
        <v>0</v>
      </c>
      <c r="CF45" s="4">
        <v>0</v>
      </c>
      <c r="CG45" s="4">
        <v>1</v>
      </c>
    </row>
    <row r="46" spans="1:85" x14ac:dyDescent="0.25">
      <c r="A46" s="2">
        <v>45</v>
      </c>
      <c r="B46" s="4">
        <v>0</v>
      </c>
      <c r="C46" s="4">
        <v>0</v>
      </c>
      <c r="D46" s="4">
        <v>0</v>
      </c>
      <c r="E46" s="4">
        <v>0</v>
      </c>
      <c r="F46" s="4">
        <v>0</v>
      </c>
      <c r="G46" s="4">
        <v>0</v>
      </c>
      <c r="H46" s="4">
        <v>0</v>
      </c>
      <c r="I46" s="4">
        <v>0</v>
      </c>
      <c r="J46" s="4">
        <v>0</v>
      </c>
      <c r="K46" s="4">
        <v>0</v>
      </c>
      <c r="L46" s="4">
        <v>0</v>
      </c>
      <c r="M46" s="4">
        <v>0</v>
      </c>
      <c r="N46" s="4">
        <v>0</v>
      </c>
      <c r="O46" s="4">
        <v>0</v>
      </c>
      <c r="P46" s="4">
        <v>0</v>
      </c>
      <c r="Q46" s="4">
        <v>0</v>
      </c>
      <c r="R46" s="4">
        <v>0</v>
      </c>
      <c r="S46" s="4">
        <v>0</v>
      </c>
      <c r="T46" s="4">
        <v>0</v>
      </c>
      <c r="U46" s="4">
        <v>0</v>
      </c>
      <c r="V46" s="4">
        <v>0</v>
      </c>
      <c r="W46" s="4">
        <v>0</v>
      </c>
      <c r="X46" s="4">
        <v>0</v>
      </c>
      <c r="Y46" s="4">
        <v>0</v>
      </c>
      <c r="Z46" s="4">
        <v>0</v>
      </c>
      <c r="AA46" s="4">
        <v>0</v>
      </c>
      <c r="AB46" s="4">
        <v>0</v>
      </c>
      <c r="AC46" s="4">
        <v>0</v>
      </c>
      <c r="AD46" s="4">
        <v>0</v>
      </c>
      <c r="AE46" s="4">
        <v>0</v>
      </c>
      <c r="AF46" s="4">
        <v>0</v>
      </c>
      <c r="AG46" s="4">
        <v>0</v>
      </c>
      <c r="AH46" s="4">
        <v>0</v>
      </c>
      <c r="AI46" s="4">
        <v>0</v>
      </c>
      <c r="AJ46" s="4">
        <v>0</v>
      </c>
      <c r="AK46" s="4">
        <v>0</v>
      </c>
      <c r="AL46" s="4">
        <v>0</v>
      </c>
      <c r="AM46" s="4">
        <v>0</v>
      </c>
      <c r="AN46" s="4">
        <v>0</v>
      </c>
      <c r="AO46" s="4">
        <v>0</v>
      </c>
      <c r="AP46" s="4">
        <v>1</v>
      </c>
      <c r="AQ46" s="4">
        <v>0</v>
      </c>
      <c r="AR46" s="4">
        <v>0</v>
      </c>
      <c r="AS46" s="4">
        <v>0</v>
      </c>
      <c r="AT46" s="3"/>
      <c r="AU46" s="4">
        <v>1</v>
      </c>
      <c r="AV46" s="4">
        <v>0</v>
      </c>
      <c r="AW46" s="4">
        <v>1</v>
      </c>
      <c r="AX46" s="4">
        <v>0</v>
      </c>
      <c r="AY46" s="4">
        <v>0</v>
      </c>
      <c r="AZ46" s="4">
        <v>1</v>
      </c>
      <c r="BA46" s="4">
        <v>0</v>
      </c>
      <c r="BB46" s="4">
        <v>0</v>
      </c>
      <c r="BC46" s="4">
        <v>1</v>
      </c>
      <c r="BD46" s="4">
        <v>1</v>
      </c>
      <c r="BE46" s="4">
        <v>1</v>
      </c>
      <c r="BF46" s="4">
        <v>0</v>
      </c>
      <c r="BG46" s="4">
        <v>0</v>
      </c>
      <c r="BH46" s="4">
        <v>0</v>
      </c>
      <c r="BI46" s="4">
        <v>0</v>
      </c>
      <c r="BJ46" s="4">
        <v>1</v>
      </c>
      <c r="BK46" s="4">
        <v>1</v>
      </c>
      <c r="BL46" s="4">
        <v>1</v>
      </c>
      <c r="BM46" s="4">
        <v>1</v>
      </c>
      <c r="BN46" s="4">
        <v>1</v>
      </c>
      <c r="BO46" s="4">
        <v>1</v>
      </c>
      <c r="BP46" s="4">
        <v>1</v>
      </c>
      <c r="BQ46" s="4">
        <v>0</v>
      </c>
      <c r="BR46" s="4">
        <v>1</v>
      </c>
      <c r="BS46" s="4">
        <v>0</v>
      </c>
      <c r="BT46" s="4">
        <v>0</v>
      </c>
      <c r="BU46" s="4">
        <v>0</v>
      </c>
      <c r="BV46" s="4">
        <v>0</v>
      </c>
      <c r="BW46" s="4">
        <v>0</v>
      </c>
      <c r="BX46" s="4">
        <v>0</v>
      </c>
      <c r="BY46" s="4">
        <v>0</v>
      </c>
      <c r="BZ46" s="4">
        <v>1</v>
      </c>
      <c r="CA46" s="4">
        <v>0</v>
      </c>
      <c r="CB46" s="4">
        <v>0</v>
      </c>
      <c r="CC46" s="4">
        <v>0</v>
      </c>
      <c r="CD46" s="4">
        <v>1</v>
      </c>
      <c r="CE46" s="4">
        <v>1</v>
      </c>
      <c r="CF46" s="4">
        <v>0</v>
      </c>
      <c r="CG46" s="4">
        <v>0</v>
      </c>
    </row>
    <row r="47" spans="1:85" x14ac:dyDescent="0.25">
      <c r="A47" s="2">
        <v>46</v>
      </c>
      <c r="B47" s="4">
        <v>0</v>
      </c>
      <c r="C47" s="4">
        <v>0</v>
      </c>
      <c r="D47" s="4">
        <v>0</v>
      </c>
      <c r="E47" s="4">
        <v>0</v>
      </c>
      <c r="F47" s="4">
        <v>0</v>
      </c>
      <c r="G47" s="4">
        <v>0</v>
      </c>
      <c r="H47" s="4">
        <v>0</v>
      </c>
      <c r="I47" s="4">
        <v>0</v>
      </c>
      <c r="J47" s="4">
        <v>0</v>
      </c>
      <c r="K47" s="4">
        <v>0</v>
      </c>
      <c r="L47" s="4">
        <v>0</v>
      </c>
      <c r="M47" s="4">
        <v>0</v>
      </c>
      <c r="N47" s="4">
        <v>0</v>
      </c>
      <c r="O47" s="4">
        <v>0</v>
      </c>
      <c r="P47" s="4">
        <v>0</v>
      </c>
      <c r="Q47" s="4">
        <v>0</v>
      </c>
      <c r="R47" s="4">
        <v>0</v>
      </c>
      <c r="S47" s="4">
        <v>0</v>
      </c>
      <c r="T47" s="4">
        <v>0</v>
      </c>
      <c r="U47" s="4">
        <v>0</v>
      </c>
      <c r="V47" s="4">
        <v>0</v>
      </c>
      <c r="W47" s="4">
        <v>0</v>
      </c>
      <c r="X47" s="4">
        <v>0</v>
      </c>
      <c r="Y47" s="4">
        <v>0</v>
      </c>
      <c r="Z47" s="4">
        <v>0</v>
      </c>
      <c r="AA47" s="4">
        <v>0</v>
      </c>
      <c r="AB47" s="4">
        <v>0</v>
      </c>
      <c r="AC47" s="4">
        <v>0</v>
      </c>
      <c r="AD47" s="4">
        <v>0</v>
      </c>
      <c r="AE47" s="4">
        <v>0</v>
      </c>
      <c r="AF47" s="4">
        <v>0</v>
      </c>
      <c r="AG47" s="4">
        <v>0</v>
      </c>
      <c r="AH47" s="4">
        <v>0</v>
      </c>
      <c r="AI47" s="4">
        <v>0</v>
      </c>
      <c r="AJ47" s="4">
        <v>0</v>
      </c>
      <c r="AK47" s="4">
        <v>0</v>
      </c>
      <c r="AL47" s="4">
        <v>0</v>
      </c>
      <c r="AM47" s="4">
        <v>0</v>
      </c>
      <c r="AN47" s="4">
        <v>0</v>
      </c>
      <c r="AO47" s="4">
        <v>0</v>
      </c>
      <c r="AP47" s="4">
        <v>1</v>
      </c>
      <c r="AQ47" s="4">
        <v>0</v>
      </c>
      <c r="AR47" s="4">
        <v>0</v>
      </c>
      <c r="AS47" s="4">
        <v>0</v>
      </c>
      <c r="AT47" s="4">
        <v>1</v>
      </c>
      <c r="AU47" s="3"/>
      <c r="AV47" s="4">
        <v>0</v>
      </c>
      <c r="AW47" s="4">
        <v>1</v>
      </c>
      <c r="AX47" s="4">
        <v>0</v>
      </c>
      <c r="AY47" s="4">
        <v>0</v>
      </c>
      <c r="AZ47" s="4">
        <v>1</v>
      </c>
      <c r="BA47" s="4">
        <v>0</v>
      </c>
      <c r="BB47" s="4">
        <v>0</v>
      </c>
      <c r="BC47" s="4">
        <v>1</v>
      </c>
      <c r="BD47" s="4">
        <v>1</v>
      </c>
      <c r="BE47" s="4">
        <v>1</v>
      </c>
      <c r="BF47" s="4">
        <v>0</v>
      </c>
      <c r="BG47" s="4">
        <v>0</v>
      </c>
      <c r="BH47" s="4">
        <v>0</v>
      </c>
      <c r="BI47" s="4">
        <v>0</v>
      </c>
      <c r="BJ47" s="4">
        <v>1</v>
      </c>
      <c r="BK47" s="4">
        <v>1</v>
      </c>
      <c r="BL47" s="4">
        <v>1</v>
      </c>
      <c r="BM47" s="4">
        <v>1</v>
      </c>
      <c r="BN47" s="4">
        <v>1</v>
      </c>
      <c r="BO47" s="4">
        <v>1</v>
      </c>
      <c r="BP47" s="4">
        <v>1</v>
      </c>
      <c r="BQ47" s="4">
        <v>0</v>
      </c>
      <c r="BR47" s="4">
        <v>1</v>
      </c>
      <c r="BS47" s="4">
        <v>0</v>
      </c>
      <c r="BT47" s="4">
        <v>0</v>
      </c>
      <c r="BU47" s="4">
        <v>0</v>
      </c>
      <c r="BV47" s="4">
        <v>0</v>
      </c>
      <c r="BW47" s="4">
        <v>0</v>
      </c>
      <c r="BX47" s="4">
        <v>0</v>
      </c>
      <c r="BY47" s="4">
        <v>0</v>
      </c>
      <c r="BZ47" s="4">
        <v>1</v>
      </c>
      <c r="CA47" s="4">
        <v>0</v>
      </c>
      <c r="CB47" s="4">
        <v>0</v>
      </c>
      <c r="CC47" s="4">
        <v>0</v>
      </c>
      <c r="CD47" s="4">
        <v>1</v>
      </c>
      <c r="CE47" s="4">
        <v>1</v>
      </c>
      <c r="CF47" s="4">
        <v>0</v>
      </c>
      <c r="CG47" s="4">
        <v>0</v>
      </c>
    </row>
    <row r="48" spans="1:85" x14ac:dyDescent="0.25">
      <c r="A48" s="2">
        <v>47</v>
      </c>
      <c r="B48" s="4">
        <v>0</v>
      </c>
      <c r="C48" s="4">
        <v>0</v>
      </c>
      <c r="D48" s="4">
        <v>0</v>
      </c>
      <c r="E48" s="4">
        <v>0</v>
      </c>
      <c r="F48" s="4">
        <v>0</v>
      </c>
      <c r="G48" s="4">
        <v>0</v>
      </c>
      <c r="H48" s="4">
        <v>0</v>
      </c>
      <c r="I48" s="4">
        <v>0</v>
      </c>
      <c r="J48" s="4">
        <v>0</v>
      </c>
      <c r="K48" s="4">
        <v>1</v>
      </c>
      <c r="L48" s="4">
        <v>0</v>
      </c>
      <c r="M48" s="4">
        <v>1</v>
      </c>
      <c r="N48" s="4">
        <v>0</v>
      </c>
      <c r="O48" s="4">
        <v>0</v>
      </c>
      <c r="P48" s="4">
        <v>1</v>
      </c>
      <c r="Q48" s="4">
        <v>0</v>
      </c>
      <c r="R48" s="4">
        <v>0</v>
      </c>
      <c r="S48" s="4">
        <v>0</v>
      </c>
      <c r="T48" s="4">
        <v>0</v>
      </c>
      <c r="U48" s="4">
        <v>0</v>
      </c>
      <c r="V48" s="4">
        <v>1</v>
      </c>
      <c r="W48" s="4">
        <v>0</v>
      </c>
      <c r="X48" s="4">
        <v>0</v>
      </c>
      <c r="Y48" s="4">
        <v>1</v>
      </c>
      <c r="Z48" s="4">
        <v>1</v>
      </c>
      <c r="AA48" s="4">
        <v>1</v>
      </c>
      <c r="AB48" s="4">
        <v>0</v>
      </c>
      <c r="AC48" s="4">
        <v>1</v>
      </c>
      <c r="AD48" s="4">
        <v>1</v>
      </c>
      <c r="AE48" s="4">
        <v>1</v>
      </c>
      <c r="AF48" s="4">
        <v>0</v>
      </c>
      <c r="AG48" s="4">
        <v>1</v>
      </c>
      <c r="AH48" s="4">
        <v>0</v>
      </c>
      <c r="AI48" s="4">
        <v>1</v>
      </c>
      <c r="AJ48" s="4">
        <v>1</v>
      </c>
      <c r="AK48" s="4">
        <v>1</v>
      </c>
      <c r="AL48" s="4">
        <v>1</v>
      </c>
      <c r="AM48" s="4">
        <v>0</v>
      </c>
      <c r="AN48" s="4">
        <v>1</v>
      </c>
      <c r="AO48" s="4">
        <v>1</v>
      </c>
      <c r="AP48" s="4">
        <v>0</v>
      </c>
      <c r="AQ48" s="4">
        <v>1</v>
      </c>
      <c r="AR48" s="4">
        <v>1</v>
      </c>
      <c r="AS48" s="4">
        <v>1</v>
      </c>
      <c r="AT48" s="4">
        <v>0</v>
      </c>
      <c r="AU48" s="4">
        <v>0</v>
      </c>
      <c r="AV48" s="3"/>
      <c r="AW48" s="4">
        <v>0</v>
      </c>
      <c r="AX48" s="4">
        <v>0</v>
      </c>
      <c r="AY48" s="4">
        <v>1</v>
      </c>
      <c r="AZ48" s="4">
        <v>0</v>
      </c>
      <c r="BA48" s="4">
        <v>1</v>
      </c>
      <c r="BB48" s="4">
        <v>1</v>
      </c>
      <c r="BC48" s="4">
        <v>0</v>
      </c>
      <c r="BD48" s="4">
        <v>0</v>
      </c>
      <c r="BE48" s="4">
        <v>0</v>
      </c>
      <c r="BF48" s="4">
        <v>1</v>
      </c>
      <c r="BG48" s="4">
        <v>0</v>
      </c>
      <c r="BH48" s="4">
        <v>1</v>
      </c>
      <c r="BI48" s="4">
        <v>1</v>
      </c>
      <c r="BJ48" s="4">
        <v>0</v>
      </c>
      <c r="BK48" s="4">
        <v>0</v>
      </c>
      <c r="BL48" s="4">
        <v>0</v>
      </c>
      <c r="BM48" s="4">
        <v>0</v>
      </c>
      <c r="BN48" s="4">
        <v>0</v>
      </c>
      <c r="BO48" s="4">
        <v>0</v>
      </c>
      <c r="BP48" s="4">
        <v>0</v>
      </c>
      <c r="BQ48" s="4">
        <v>1</v>
      </c>
      <c r="BR48" s="4">
        <v>0</v>
      </c>
      <c r="BS48" s="4">
        <v>0</v>
      </c>
      <c r="BT48" s="4">
        <v>0</v>
      </c>
      <c r="BU48" s="4">
        <v>0</v>
      </c>
      <c r="BV48" s="4">
        <v>1</v>
      </c>
      <c r="BW48" s="4">
        <v>0</v>
      </c>
      <c r="BX48" s="4">
        <v>0</v>
      </c>
      <c r="BY48" s="4">
        <v>0</v>
      </c>
      <c r="BZ48" s="4">
        <v>0</v>
      </c>
      <c r="CA48" s="4">
        <v>1</v>
      </c>
      <c r="CB48" s="4">
        <v>1</v>
      </c>
      <c r="CC48" s="4">
        <v>1</v>
      </c>
      <c r="CD48" s="4">
        <v>0</v>
      </c>
      <c r="CE48" s="4">
        <v>0</v>
      </c>
      <c r="CF48" s="4">
        <v>0</v>
      </c>
      <c r="CG48" s="4">
        <v>1</v>
      </c>
    </row>
    <row r="49" spans="1:85" x14ac:dyDescent="0.25">
      <c r="A49" s="2">
        <v>48</v>
      </c>
      <c r="B49" s="4">
        <v>0</v>
      </c>
      <c r="C49" s="4">
        <v>0</v>
      </c>
      <c r="D49" s="4">
        <v>0</v>
      </c>
      <c r="E49" s="4">
        <v>0</v>
      </c>
      <c r="F49" s="4">
        <v>0</v>
      </c>
      <c r="G49" s="4">
        <v>0</v>
      </c>
      <c r="H49" s="4">
        <v>0</v>
      </c>
      <c r="I49" s="4">
        <v>0</v>
      </c>
      <c r="J49" s="4">
        <v>0</v>
      </c>
      <c r="K49" s="4">
        <v>0</v>
      </c>
      <c r="L49" s="4">
        <v>0</v>
      </c>
      <c r="M49" s="4">
        <v>0</v>
      </c>
      <c r="N49" s="4">
        <v>0</v>
      </c>
      <c r="O49" s="4">
        <v>0</v>
      </c>
      <c r="P49" s="4">
        <v>0</v>
      </c>
      <c r="Q49" s="4">
        <v>0</v>
      </c>
      <c r="R49" s="4">
        <v>0</v>
      </c>
      <c r="S49" s="4">
        <v>0</v>
      </c>
      <c r="T49" s="4">
        <v>0</v>
      </c>
      <c r="U49" s="4">
        <v>0</v>
      </c>
      <c r="V49" s="4">
        <v>0</v>
      </c>
      <c r="W49" s="4">
        <v>0</v>
      </c>
      <c r="X49" s="4">
        <v>0</v>
      </c>
      <c r="Y49" s="4">
        <v>0</v>
      </c>
      <c r="Z49" s="4">
        <v>0</v>
      </c>
      <c r="AA49" s="4">
        <v>0</v>
      </c>
      <c r="AB49" s="4">
        <v>0</v>
      </c>
      <c r="AC49" s="4">
        <v>0</v>
      </c>
      <c r="AD49" s="4">
        <v>0</v>
      </c>
      <c r="AE49" s="4">
        <v>0</v>
      </c>
      <c r="AF49" s="4">
        <v>0</v>
      </c>
      <c r="AG49" s="4">
        <v>0</v>
      </c>
      <c r="AH49" s="4">
        <v>0</v>
      </c>
      <c r="AI49" s="4">
        <v>0</v>
      </c>
      <c r="AJ49" s="4">
        <v>0</v>
      </c>
      <c r="AK49" s="4">
        <v>0</v>
      </c>
      <c r="AL49" s="4">
        <v>0</v>
      </c>
      <c r="AM49" s="4">
        <v>0</v>
      </c>
      <c r="AN49" s="4">
        <v>0</v>
      </c>
      <c r="AO49" s="4">
        <v>0</v>
      </c>
      <c r="AP49" s="4">
        <v>1</v>
      </c>
      <c r="AQ49" s="4">
        <v>0</v>
      </c>
      <c r="AR49" s="4">
        <v>0</v>
      </c>
      <c r="AS49" s="4">
        <v>0</v>
      </c>
      <c r="AT49" s="4">
        <v>1</v>
      </c>
      <c r="AU49" s="4">
        <v>1</v>
      </c>
      <c r="AV49" s="4">
        <v>0</v>
      </c>
      <c r="AW49" s="3"/>
      <c r="AX49" s="4">
        <v>0</v>
      </c>
      <c r="AY49" s="4">
        <v>0</v>
      </c>
      <c r="AZ49" s="4">
        <v>1</v>
      </c>
      <c r="BA49" s="4">
        <v>0</v>
      </c>
      <c r="BB49" s="4">
        <v>0</v>
      </c>
      <c r="BC49" s="4">
        <v>1</v>
      </c>
      <c r="BD49" s="4">
        <v>1</v>
      </c>
      <c r="BE49" s="4">
        <v>1</v>
      </c>
      <c r="BF49" s="4">
        <v>0</v>
      </c>
      <c r="BG49" s="4">
        <v>0</v>
      </c>
      <c r="BH49" s="4">
        <v>0</v>
      </c>
      <c r="BI49" s="4">
        <v>0</v>
      </c>
      <c r="BJ49" s="4">
        <v>1</v>
      </c>
      <c r="BK49" s="4">
        <v>1</v>
      </c>
      <c r="BL49" s="4">
        <v>1</v>
      </c>
      <c r="BM49" s="4">
        <v>1</v>
      </c>
      <c r="BN49" s="4">
        <v>1</v>
      </c>
      <c r="BO49" s="4">
        <v>1</v>
      </c>
      <c r="BP49" s="4">
        <v>1</v>
      </c>
      <c r="BQ49" s="4">
        <v>0</v>
      </c>
      <c r="BR49" s="4">
        <v>1</v>
      </c>
      <c r="BS49" s="4">
        <v>0</v>
      </c>
      <c r="BT49" s="4">
        <v>0</v>
      </c>
      <c r="BU49" s="4">
        <v>0</v>
      </c>
      <c r="BV49" s="4">
        <v>0</v>
      </c>
      <c r="BW49" s="4">
        <v>0</v>
      </c>
      <c r="BX49" s="4">
        <v>0</v>
      </c>
      <c r="BY49" s="4">
        <v>0</v>
      </c>
      <c r="BZ49" s="4">
        <v>1</v>
      </c>
      <c r="CA49" s="4">
        <v>0</v>
      </c>
      <c r="CB49" s="4">
        <v>0</v>
      </c>
      <c r="CC49" s="4">
        <v>0</v>
      </c>
      <c r="CD49" s="4">
        <v>1</v>
      </c>
      <c r="CE49" s="4">
        <v>1</v>
      </c>
      <c r="CF49" s="4">
        <v>0</v>
      </c>
      <c r="CG49" s="4">
        <v>0</v>
      </c>
    </row>
    <row r="50" spans="1:85" x14ac:dyDescent="0.25">
      <c r="A50" s="2">
        <v>49</v>
      </c>
      <c r="B50" s="4">
        <v>0</v>
      </c>
      <c r="C50" s="4">
        <v>1</v>
      </c>
      <c r="D50" s="4">
        <v>0</v>
      </c>
      <c r="E50" s="4">
        <v>1</v>
      </c>
      <c r="F50" s="4">
        <v>1</v>
      </c>
      <c r="G50" s="4">
        <v>0</v>
      </c>
      <c r="H50" s="4">
        <v>0</v>
      </c>
      <c r="I50" s="4">
        <v>0</v>
      </c>
      <c r="J50" s="4">
        <v>1</v>
      </c>
      <c r="K50" s="4">
        <v>0</v>
      </c>
      <c r="L50" s="4">
        <v>1</v>
      </c>
      <c r="M50" s="4">
        <v>0</v>
      </c>
      <c r="N50" s="4">
        <v>1</v>
      </c>
      <c r="O50" s="4">
        <v>1</v>
      </c>
      <c r="P50" s="4">
        <v>0</v>
      </c>
      <c r="Q50" s="4">
        <v>1</v>
      </c>
      <c r="R50" s="4">
        <v>1</v>
      </c>
      <c r="S50" s="4">
        <v>0</v>
      </c>
      <c r="T50" s="4">
        <v>1</v>
      </c>
      <c r="U50" s="4">
        <v>0</v>
      </c>
      <c r="V50" s="4">
        <v>0</v>
      </c>
      <c r="W50" s="4">
        <v>1</v>
      </c>
      <c r="X50" s="4">
        <v>1</v>
      </c>
      <c r="Y50" s="4">
        <v>0</v>
      </c>
      <c r="Z50" s="4">
        <v>0</v>
      </c>
      <c r="AA50" s="4">
        <v>0</v>
      </c>
      <c r="AB50" s="4">
        <v>0</v>
      </c>
      <c r="AC50" s="4">
        <v>0</v>
      </c>
      <c r="AD50" s="4">
        <v>0</v>
      </c>
      <c r="AE50" s="4">
        <v>0</v>
      </c>
      <c r="AF50" s="4">
        <v>1</v>
      </c>
      <c r="AG50" s="4">
        <v>0</v>
      </c>
      <c r="AH50" s="4">
        <v>0</v>
      </c>
      <c r="AI50" s="4">
        <v>0</v>
      </c>
      <c r="AJ50" s="4">
        <v>0</v>
      </c>
      <c r="AK50" s="4">
        <v>0</v>
      </c>
      <c r="AL50" s="4">
        <v>0</v>
      </c>
      <c r="AM50" s="4">
        <v>1</v>
      </c>
      <c r="AN50" s="4">
        <v>0</v>
      </c>
      <c r="AO50" s="4">
        <v>0</v>
      </c>
      <c r="AP50" s="4">
        <v>0</v>
      </c>
      <c r="AQ50" s="4">
        <v>0</v>
      </c>
      <c r="AR50" s="4">
        <v>0</v>
      </c>
      <c r="AS50" s="4">
        <v>0</v>
      </c>
      <c r="AT50" s="4">
        <v>0</v>
      </c>
      <c r="AU50" s="4">
        <v>0</v>
      </c>
      <c r="AV50" s="4">
        <v>0</v>
      </c>
      <c r="AW50" s="4">
        <v>0</v>
      </c>
      <c r="AX50" s="3"/>
      <c r="AY50" s="4">
        <v>0</v>
      </c>
      <c r="AZ50" s="4">
        <v>0</v>
      </c>
      <c r="BA50" s="4">
        <v>0</v>
      </c>
      <c r="BB50" s="4">
        <v>0</v>
      </c>
      <c r="BC50" s="4">
        <v>0</v>
      </c>
      <c r="BD50" s="4">
        <v>0</v>
      </c>
      <c r="BE50" s="4">
        <v>0</v>
      </c>
      <c r="BF50" s="4">
        <v>0</v>
      </c>
      <c r="BG50" s="4">
        <v>0</v>
      </c>
      <c r="BH50" s="4">
        <v>0</v>
      </c>
      <c r="BI50" s="4">
        <v>0</v>
      </c>
      <c r="BJ50" s="4">
        <v>0</v>
      </c>
      <c r="BK50" s="4">
        <v>0</v>
      </c>
      <c r="BL50" s="4">
        <v>0</v>
      </c>
      <c r="BM50" s="4">
        <v>0</v>
      </c>
      <c r="BN50" s="4">
        <v>0</v>
      </c>
      <c r="BO50" s="4">
        <v>0</v>
      </c>
      <c r="BP50" s="4">
        <v>0</v>
      </c>
      <c r="BQ50" s="4">
        <v>0</v>
      </c>
      <c r="BR50" s="4">
        <v>0</v>
      </c>
      <c r="BS50" s="4">
        <v>0</v>
      </c>
      <c r="BT50" s="4">
        <v>1</v>
      </c>
      <c r="BU50" s="4">
        <v>0</v>
      </c>
      <c r="BV50" s="4">
        <v>0</v>
      </c>
      <c r="BW50" s="4">
        <v>1</v>
      </c>
      <c r="BX50" s="4">
        <v>1</v>
      </c>
      <c r="BY50" s="4">
        <v>0</v>
      </c>
      <c r="BZ50" s="4">
        <v>0</v>
      </c>
      <c r="CA50" s="4">
        <v>0</v>
      </c>
      <c r="CB50" s="4">
        <v>0</v>
      </c>
      <c r="CC50" s="4">
        <v>0</v>
      </c>
      <c r="CD50" s="4">
        <v>0</v>
      </c>
      <c r="CE50" s="4">
        <v>0</v>
      </c>
      <c r="CF50" s="4">
        <v>0</v>
      </c>
      <c r="CG50" s="4">
        <v>0</v>
      </c>
    </row>
    <row r="51" spans="1:85" x14ac:dyDescent="0.25">
      <c r="A51" s="2">
        <v>50</v>
      </c>
      <c r="B51" s="4">
        <v>0</v>
      </c>
      <c r="C51" s="4">
        <v>0</v>
      </c>
      <c r="D51" s="4">
        <v>0</v>
      </c>
      <c r="E51" s="4">
        <v>0</v>
      </c>
      <c r="F51" s="4">
        <v>0</v>
      </c>
      <c r="G51" s="4">
        <v>0</v>
      </c>
      <c r="H51" s="4">
        <v>0</v>
      </c>
      <c r="I51" s="4">
        <v>0</v>
      </c>
      <c r="J51" s="4">
        <v>0</v>
      </c>
      <c r="K51" s="4">
        <v>1</v>
      </c>
      <c r="L51" s="4">
        <v>0</v>
      </c>
      <c r="M51" s="4">
        <v>1</v>
      </c>
      <c r="N51" s="4">
        <v>0</v>
      </c>
      <c r="O51" s="4">
        <v>0</v>
      </c>
      <c r="P51" s="4">
        <v>1</v>
      </c>
      <c r="Q51" s="4">
        <v>0</v>
      </c>
      <c r="R51" s="4">
        <v>0</v>
      </c>
      <c r="S51" s="4">
        <v>0</v>
      </c>
      <c r="T51" s="4">
        <v>0</v>
      </c>
      <c r="U51" s="4">
        <v>0</v>
      </c>
      <c r="V51" s="4">
        <v>1</v>
      </c>
      <c r="W51" s="4">
        <v>0</v>
      </c>
      <c r="X51" s="4">
        <v>0</v>
      </c>
      <c r="Y51" s="4">
        <v>1</v>
      </c>
      <c r="Z51" s="4">
        <v>1</v>
      </c>
      <c r="AA51" s="4">
        <v>1</v>
      </c>
      <c r="AB51" s="4">
        <v>0</v>
      </c>
      <c r="AC51" s="4">
        <v>1</v>
      </c>
      <c r="AD51" s="4">
        <v>1</v>
      </c>
      <c r="AE51" s="4">
        <v>1</v>
      </c>
      <c r="AF51" s="4">
        <v>0</v>
      </c>
      <c r="AG51" s="4">
        <v>1</v>
      </c>
      <c r="AH51" s="4">
        <v>0</v>
      </c>
      <c r="AI51" s="4">
        <v>1</v>
      </c>
      <c r="AJ51" s="4">
        <v>1</v>
      </c>
      <c r="AK51" s="4">
        <v>1</v>
      </c>
      <c r="AL51" s="4">
        <v>1</v>
      </c>
      <c r="AM51" s="4">
        <v>0</v>
      </c>
      <c r="AN51" s="4">
        <v>1</v>
      </c>
      <c r="AO51" s="4">
        <v>1</v>
      </c>
      <c r="AP51" s="4">
        <v>0</v>
      </c>
      <c r="AQ51" s="4">
        <v>1</v>
      </c>
      <c r="AR51" s="4">
        <v>1</v>
      </c>
      <c r="AS51" s="4">
        <v>1</v>
      </c>
      <c r="AT51" s="4">
        <v>0</v>
      </c>
      <c r="AU51" s="4">
        <v>0</v>
      </c>
      <c r="AV51" s="4">
        <v>1</v>
      </c>
      <c r="AW51" s="4">
        <v>0</v>
      </c>
      <c r="AX51" s="4">
        <v>0</v>
      </c>
      <c r="AY51" s="3"/>
      <c r="AZ51" s="4">
        <v>0</v>
      </c>
      <c r="BA51" s="4">
        <v>1</v>
      </c>
      <c r="BB51" s="4">
        <v>1</v>
      </c>
      <c r="BC51" s="4">
        <v>0</v>
      </c>
      <c r="BD51" s="4">
        <v>0</v>
      </c>
      <c r="BE51" s="4">
        <v>0</v>
      </c>
      <c r="BF51" s="4">
        <v>1</v>
      </c>
      <c r="BG51" s="4">
        <v>0</v>
      </c>
      <c r="BH51" s="4">
        <v>1</v>
      </c>
      <c r="BI51" s="4">
        <v>1</v>
      </c>
      <c r="BJ51" s="4">
        <v>0</v>
      </c>
      <c r="BK51" s="4">
        <v>0</v>
      </c>
      <c r="BL51" s="4">
        <v>0</v>
      </c>
      <c r="BM51" s="4">
        <v>0</v>
      </c>
      <c r="BN51" s="4">
        <v>0</v>
      </c>
      <c r="BO51" s="4">
        <v>0</v>
      </c>
      <c r="BP51" s="4">
        <v>0</v>
      </c>
      <c r="BQ51" s="4">
        <v>1</v>
      </c>
      <c r="BR51" s="4">
        <v>0</v>
      </c>
      <c r="BS51" s="4">
        <v>0</v>
      </c>
      <c r="BT51" s="4">
        <v>0</v>
      </c>
      <c r="BU51" s="4">
        <v>0</v>
      </c>
      <c r="BV51" s="4">
        <v>1</v>
      </c>
      <c r="BW51" s="4">
        <v>0</v>
      </c>
      <c r="BX51" s="4">
        <v>0</v>
      </c>
      <c r="BY51" s="4">
        <v>0</v>
      </c>
      <c r="BZ51" s="4">
        <v>0</v>
      </c>
      <c r="CA51" s="4">
        <v>1</v>
      </c>
      <c r="CB51" s="4">
        <v>1</v>
      </c>
      <c r="CC51" s="4">
        <v>1</v>
      </c>
      <c r="CD51" s="4">
        <v>0</v>
      </c>
      <c r="CE51" s="4">
        <v>0</v>
      </c>
      <c r="CF51" s="4">
        <v>0</v>
      </c>
      <c r="CG51" s="4">
        <v>1</v>
      </c>
    </row>
    <row r="52" spans="1:85" x14ac:dyDescent="0.25">
      <c r="A52" s="2">
        <v>51</v>
      </c>
      <c r="B52" s="4">
        <v>0</v>
      </c>
      <c r="C52" s="4">
        <v>0</v>
      </c>
      <c r="D52" s="4">
        <v>0</v>
      </c>
      <c r="E52" s="4">
        <v>0</v>
      </c>
      <c r="F52" s="4">
        <v>0</v>
      </c>
      <c r="G52" s="4">
        <v>0</v>
      </c>
      <c r="H52" s="4">
        <v>0</v>
      </c>
      <c r="I52" s="4">
        <v>0</v>
      </c>
      <c r="J52" s="4">
        <v>0</v>
      </c>
      <c r="K52" s="4">
        <v>0</v>
      </c>
      <c r="L52" s="4">
        <v>0</v>
      </c>
      <c r="M52" s="4">
        <v>0</v>
      </c>
      <c r="N52" s="4">
        <v>0</v>
      </c>
      <c r="O52" s="4">
        <v>0</v>
      </c>
      <c r="P52" s="4">
        <v>0</v>
      </c>
      <c r="Q52" s="4">
        <v>0</v>
      </c>
      <c r="R52" s="4">
        <v>0</v>
      </c>
      <c r="S52" s="4">
        <v>0</v>
      </c>
      <c r="T52" s="4">
        <v>0</v>
      </c>
      <c r="U52" s="4">
        <v>0</v>
      </c>
      <c r="V52" s="4">
        <v>0</v>
      </c>
      <c r="W52" s="4">
        <v>0</v>
      </c>
      <c r="X52" s="4">
        <v>0</v>
      </c>
      <c r="Y52" s="4">
        <v>0</v>
      </c>
      <c r="Z52" s="4">
        <v>0</v>
      </c>
      <c r="AA52" s="4">
        <v>0</v>
      </c>
      <c r="AB52" s="4">
        <v>0</v>
      </c>
      <c r="AC52" s="4">
        <v>0</v>
      </c>
      <c r="AD52" s="4">
        <v>0</v>
      </c>
      <c r="AE52" s="4">
        <v>0</v>
      </c>
      <c r="AF52" s="4">
        <v>0</v>
      </c>
      <c r="AG52" s="4">
        <v>0</v>
      </c>
      <c r="AH52" s="4">
        <v>0</v>
      </c>
      <c r="AI52" s="4">
        <v>0</v>
      </c>
      <c r="AJ52" s="4">
        <v>0</v>
      </c>
      <c r="AK52" s="4">
        <v>0</v>
      </c>
      <c r="AL52" s="4">
        <v>0</v>
      </c>
      <c r="AM52" s="4">
        <v>0</v>
      </c>
      <c r="AN52" s="4">
        <v>0</v>
      </c>
      <c r="AO52" s="4">
        <v>0</v>
      </c>
      <c r="AP52" s="4">
        <v>1</v>
      </c>
      <c r="AQ52" s="4">
        <v>0</v>
      </c>
      <c r="AR52" s="4">
        <v>0</v>
      </c>
      <c r="AS52" s="4">
        <v>0</v>
      </c>
      <c r="AT52" s="4">
        <v>1</v>
      </c>
      <c r="AU52" s="4">
        <v>1</v>
      </c>
      <c r="AV52" s="4">
        <v>0</v>
      </c>
      <c r="AW52" s="4">
        <v>1</v>
      </c>
      <c r="AX52" s="4">
        <v>0</v>
      </c>
      <c r="AY52" s="4">
        <v>0</v>
      </c>
      <c r="AZ52" s="3"/>
      <c r="BA52" s="4">
        <v>0</v>
      </c>
      <c r="BB52" s="4">
        <v>0</v>
      </c>
      <c r="BC52" s="4">
        <v>1</v>
      </c>
      <c r="BD52" s="4">
        <v>1</v>
      </c>
      <c r="BE52" s="4">
        <v>1</v>
      </c>
      <c r="BF52" s="4">
        <v>0</v>
      </c>
      <c r="BG52" s="4">
        <v>0</v>
      </c>
      <c r="BH52" s="4">
        <v>0</v>
      </c>
      <c r="BI52" s="4">
        <v>0</v>
      </c>
      <c r="BJ52" s="4">
        <v>1</v>
      </c>
      <c r="BK52" s="4">
        <v>1</v>
      </c>
      <c r="BL52" s="4">
        <v>1</v>
      </c>
      <c r="BM52" s="4">
        <v>1</v>
      </c>
      <c r="BN52" s="4">
        <v>1</v>
      </c>
      <c r="BO52" s="4">
        <v>1</v>
      </c>
      <c r="BP52" s="4">
        <v>1</v>
      </c>
      <c r="BQ52" s="4">
        <v>0</v>
      </c>
      <c r="BR52" s="4">
        <v>1</v>
      </c>
      <c r="BS52" s="4">
        <v>0</v>
      </c>
      <c r="BT52" s="4">
        <v>0</v>
      </c>
      <c r="BU52" s="4">
        <v>0</v>
      </c>
      <c r="BV52" s="4">
        <v>0</v>
      </c>
      <c r="BW52" s="4">
        <v>0</v>
      </c>
      <c r="BX52" s="4">
        <v>0</v>
      </c>
      <c r="BY52" s="4">
        <v>0</v>
      </c>
      <c r="BZ52" s="4">
        <v>1</v>
      </c>
      <c r="CA52" s="4">
        <v>0</v>
      </c>
      <c r="CB52" s="4">
        <v>0</v>
      </c>
      <c r="CC52" s="4">
        <v>0</v>
      </c>
      <c r="CD52" s="4">
        <v>1</v>
      </c>
      <c r="CE52" s="4">
        <v>1</v>
      </c>
      <c r="CF52" s="4">
        <v>0</v>
      </c>
      <c r="CG52" s="4">
        <v>0</v>
      </c>
    </row>
    <row r="53" spans="1:85" x14ac:dyDescent="0.25">
      <c r="A53" s="2">
        <v>52</v>
      </c>
      <c r="B53" s="4">
        <v>0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1</v>
      </c>
      <c r="L53" s="4">
        <v>0</v>
      </c>
      <c r="M53" s="4">
        <v>1</v>
      </c>
      <c r="N53" s="4">
        <v>0</v>
      </c>
      <c r="O53" s="4">
        <v>0</v>
      </c>
      <c r="P53" s="4">
        <v>1</v>
      </c>
      <c r="Q53" s="4">
        <v>0</v>
      </c>
      <c r="R53" s="4">
        <v>0</v>
      </c>
      <c r="S53" s="4">
        <v>0</v>
      </c>
      <c r="T53" s="4">
        <v>0</v>
      </c>
      <c r="U53" s="4">
        <v>0</v>
      </c>
      <c r="V53" s="4">
        <v>1</v>
      </c>
      <c r="W53" s="4">
        <v>0</v>
      </c>
      <c r="X53" s="4">
        <v>0</v>
      </c>
      <c r="Y53" s="4">
        <v>1</v>
      </c>
      <c r="Z53" s="4">
        <v>1</v>
      </c>
      <c r="AA53" s="4">
        <v>1</v>
      </c>
      <c r="AB53" s="4">
        <v>0</v>
      </c>
      <c r="AC53" s="4">
        <v>1</v>
      </c>
      <c r="AD53" s="4">
        <v>1</v>
      </c>
      <c r="AE53" s="4">
        <v>1</v>
      </c>
      <c r="AF53" s="4">
        <v>0</v>
      </c>
      <c r="AG53" s="4">
        <v>1</v>
      </c>
      <c r="AH53" s="4">
        <v>0</v>
      </c>
      <c r="AI53" s="4">
        <v>1</v>
      </c>
      <c r="AJ53" s="4">
        <v>1</v>
      </c>
      <c r="AK53" s="4">
        <v>1</v>
      </c>
      <c r="AL53" s="4">
        <v>1</v>
      </c>
      <c r="AM53" s="4">
        <v>0</v>
      </c>
      <c r="AN53" s="4">
        <v>1</v>
      </c>
      <c r="AO53" s="4">
        <v>1</v>
      </c>
      <c r="AP53" s="4">
        <v>0</v>
      </c>
      <c r="AQ53" s="4">
        <v>1</v>
      </c>
      <c r="AR53" s="4">
        <v>1</v>
      </c>
      <c r="AS53" s="4">
        <v>1</v>
      </c>
      <c r="AT53" s="4">
        <v>0</v>
      </c>
      <c r="AU53" s="4">
        <v>0</v>
      </c>
      <c r="AV53" s="4">
        <v>1</v>
      </c>
      <c r="AW53" s="4">
        <v>0</v>
      </c>
      <c r="AX53" s="4">
        <v>0</v>
      </c>
      <c r="AY53" s="4">
        <v>1</v>
      </c>
      <c r="AZ53" s="4">
        <v>0</v>
      </c>
      <c r="BA53" s="3"/>
      <c r="BB53" s="4">
        <v>1</v>
      </c>
      <c r="BC53" s="4">
        <v>0</v>
      </c>
      <c r="BD53" s="4">
        <v>0</v>
      </c>
      <c r="BE53" s="4">
        <v>0</v>
      </c>
      <c r="BF53" s="4">
        <v>1</v>
      </c>
      <c r="BG53" s="4">
        <v>0</v>
      </c>
      <c r="BH53" s="4">
        <v>1</v>
      </c>
      <c r="BI53" s="4">
        <v>1</v>
      </c>
      <c r="BJ53" s="4">
        <v>0</v>
      </c>
      <c r="BK53" s="4">
        <v>0</v>
      </c>
      <c r="BL53" s="4">
        <v>0</v>
      </c>
      <c r="BM53" s="4">
        <v>0</v>
      </c>
      <c r="BN53" s="4">
        <v>0</v>
      </c>
      <c r="BO53" s="4">
        <v>0</v>
      </c>
      <c r="BP53" s="4">
        <v>0</v>
      </c>
      <c r="BQ53" s="4">
        <v>1</v>
      </c>
      <c r="BR53" s="4">
        <v>0</v>
      </c>
      <c r="BS53" s="4">
        <v>0</v>
      </c>
      <c r="BT53" s="4">
        <v>0</v>
      </c>
      <c r="BU53" s="4">
        <v>0</v>
      </c>
      <c r="BV53" s="4">
        <v>1</v>
      </c>
      <c r="BW53" s="4">
        <v>0</v>
      </c>
      <c r="BX53" s="4">
        <v>0</v>
      </c>
      <c r="BY53" s="4">
        <v>0</v>
      </c>
      <c r="BZ53" s="4">
        <v>0</v>
      </c>
      <c r="CA53" s="4">
        <v>1</v>
      </c>
      <c r="CB53" s="4">
        <v>1</v>
      </c>
      <c r="CC53" s="4">
        <v>1</v>
      </c>
      <c r="CD53" s="4">
        <v>0</v>
      </c>
      <c r="CE53" s="4">
        <v>0</v>
      </c>
      <c r="CF53" s="4">
        <v>0</v>
      </c>
      <c r="CG53" s="4">
        <v>1</v>
      </c>
    </row>
    <row r="54" spans="1:85" x14ac:dyDescent="0.25">
      <c r="A54" s="2">
        <v>53</v>
      </c>
      <c r="B54" s="4">
        <v>0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1</v>
      </c>
      <c r="L54" s="4">
        <v>0</v>
      </c>
      <c r="M54" s="4">
        <v>1</v>
      </c>
      <c r="N54" s="4">
        <v>0</v>
      </c>
      <c r="O54" s="4">
        <v>0</v>
      </c>
      <c r="P54" s="4">
        <v>1</v>
      </c>
      <c r="Q54" s="4">
        <v>0</v>
      </c>
      <c r="R54" s="4">
        <v>0</v>
      </c>
      <c r="S54" s="4">
        <v>0</v>
      </c>
      <c r="T54" s="4">
        <v>0</v>
      </c>
      <c r="U54" s="4">
        <v>0</v>
      </c>
      <c r="V54" s="4">
        <v>1</v>
      </c>
      <c r="W54" s="4">
        <v>0</v>
      </c>
      <c r="X54" s="4">
        <v>0</v>
      </c>
      <c r="Y54" s="4">
        <v>1</v>
      </c>
      <c r="Z54" s="4">
        <v>1</v>
      </c>
      <c r="AA54" s="4">
        <v>1</v>
      </c>
      <c r="AB54" s="4">
        <v>0</v>
      </c>
      <c r="AC54" s="4">
        <v>1</v>
      </c>
      <c r="AD54" s="4">
        <v>1</v>
      </c>
      <c r="AE54" s="4">
        <v>1</v>
      </c>
      <c r="AF54" s="4">
        <v>0</v>
      </c>
      <c r="AG54" s="4">
        <v>1</v>
      </c>
      <c r="AH54" s="4">
        <v>0</v>
      </c>
      <c r="AI54" s="4">
        <v>1</v>
      </c>
      <c r="AJ54" s="4">
        <v>1</v>
      </c>
      <c r="AK54" s="4">
        <v>1</v>
      </c>
      <c r="AL54" s="4">
        <v>1</v>
      </c>
      <c r="AM54" s="4">
        <v>0</v>
      </c>
      <c r="AN54" s="4">
        <v>1</v>
      </c>
      <c r="AO54" s="4">
        <v>1</v>
      </c>
      <c r="AP54" s="4">
        <v>0</v>
      </c>
      <c r="AQ54" s="4">
        <v>1</v>
      </c>
      <c r="AR54" s="4">
        <v>1</v>
      </c>
      <c r="AS54" s="4">
        <v>1</v>
      </c>
      <c r="AT54" s="4">
        <v>0</v>
      </c>
      <c r="AU54" s="4">
        <v>0</v>
      </c>
      <c r="AV54" s="4">
        <v>1</v>
      </c>
      <c r="AW54" s="4">
        <v>0</v>
      </c>
      <c r="AX54" s="4">
        <v>0</v>
      </c>
      <c r="AY54" s="4">
        <v>1</v>
      </c>
      <c r="AZ54" s="4">
        <v>0</v>
      </c>
      <c r="BA54" s="4">
        <v>1</v>
      </c>
      <c r="BB54" s="3"/>
      <c r="BC54" s="4">
        <v>0</v>
      </c>
      <c r="BD54" s="4">
        <v>0</v>
      </c>
      <c r="BE54" s="4">
        <v>0</v>
      </c>
      <c r="BF54" s="4">
        <v>1</v>
      </c>
      <c r="BG54" s="4">
        <v>0</v>
      </c>
      <c r="BH54" s="4">
        <v>1</v>
      </c>
      <c r="BI54" s="4">
        <v>1</v>
      </c>
      <c r="BJ54" s="4">
        <v>0</v>
      </c>
      <c r="BK54" s="4">
        <v>0</v>
      </c>
      <c r="BL54" s="4">
        <v>0</v>
      </c>
      <c r="BM54" s="4">
        <v>0</v>
      </c>
      <c r="BN54" s="4">
        <v>0</v>
      </c>
      <c r="BO54" s="4">
        <v>0</v>
      </c>
      <c r="BP54" s="4">
        <v>0</v>
      </c>
      <c r="BQ54" s="4">
        <v>1</v>
      </c>
      <c r="BR54" s="4">
        <v>0</v>
      </c>
      <c r="BS54" s="4">
        <v>0</v>
      </c>
      <c r="BT54" s="4">
        <v>0</v>
      </c>
      <c r="BU54" s="4">
        <v>0</v>
      </c>
      <c r="BV54" s="4">
        <v>1</v>
      </c>
      <c r="BW54" s="4">
        <v>0</v>
      </c>
      <c r="BX54" s="4">
        <v>0</v>
      </c>
      <c r="BY54" s="4">
        <v>0</v>
      </c>
      <c r="BZ54" s="4">
        <v>0</v>
      </c>
      <c r="CA54" s="4">
        <v>1</v>
      </c>
      <c r="CB54" s="4">
        <v>1</v>
      </c>
      <c r="CC54" s="4">
        <v>1</v>
      </c>
      <c r="CD54" s="4">
        <v>0</v>
      </c>
      <c r="CE54" s="4">
        <v>0</v>
      </c>
      <c r="CF54" s="4">
        <v>0</v>
      </c>
      <c r="CG54" s="4">
        <v>1</v>
      </c>
    </row>
    <row r="55" spans="1:85" x14ac:dyDescent="0.25">
      <c r="A55" s="2">
        <v>54</v>
      </c>
      <c r="B55" s="4">
        <v>0</v>
      </c>
      <c r="C55" s="4">
        <v>0</v>
      </c>
      <c r="D55" s="4">
        <v>0</v>
      </c>
      <c r="E55" s="4">
        <v>0</v>
      </c>
      <c r="F55" s="4">
        <v>0</v>
      </c>
      <c r="G55" s="4">
        <v>0</v>
      </c>
      <c r="H55" s="4">
        <v>0</v>
      </c>
      <c r="I55" s="4">
        <v>0</v>
      </c>
      <c r="J55" s="4">
        <v>0</v>
      </c>
      <c r="K55" s="4">
        <v>0</v>
      </c>
      <c r="L55" s="4">
        <v>0</v>
      </c>
      <c r="M55" s="4">
        <v>0</v>
      </c>
      <c r="N55" s="4">
        <v>0</v>
      </c>
      <c r="O55" s="4">
        <v>0</v>
      </c>
      <c r="P55" s="4">
        <v>0</v>
      </c>
      <c r="Q55" s="4">
        <v>0</v>
      </c>
      <c r="R55" s="4">
        <v>0</v>
      </c>
      <c r="S55" s="4">
        <v>0</v>
      </c>
      <c r="T55" s="4">
        <v>0</v>
      </c>
      <c r="U55" s="4">
        <v>0</v>
      </c>
      <c r="V55" s="4">
        <v>0</v>
      </c>
      <c r="W55" s="4">
        <v>0</v>
      </c>
      <c r="X55" s="4">
        <v>0</v>
      </c>
      <c r="Y55" s="4">
        <v>0</v>
      </c>
      <c r="Z55" s="4">
        <v>0</v>
      </c>
      <c r="AA55" s="4">
        <v>0</v>
      </c>
      <c r="AB55" s="4">
        <v>0</v>
      </c>
      <c r="AC55" s="4">
        <v>0</v>
      </c>
      <c r="AD55" s="4">
        <v>0</v>
      </c>
      <c r="AE55" s="4">
        <v>0</v>
      </c>
      <c r="AF55" s="4">
        <v>0</v>
      </c>
      <c r="AG55" s="4">
        <v>0</v>
      </c>
      <c r="AH55" s="4">
        <v>0</v>
      </c>
      <c r="AI55" s="4">
        <v>0</v>
      </c>
      <c r="AJ55" s="4">
        <v>0</v>
      </c>
      <c r="AK55" s="4">
        <v>0</v>
      </c>
      <c r="AL55" s="4">
        <v>0</v>
      </c>
      <c r="AM55" s="4">
        <v>0</v>
      </c>
      <c r="AN55" s="4">
        <v>0</v>
      </c>
      <c r="AO55" s="4">
        <v>0</v>
      </c>
      <c r="AP55" s="4">
        <v>1</v>
      </c>
      <c r="AQ55" s="4">
        <v>0</v>
      </c>
      <c r="AR55" s="4">
        <v>0</v>
      </c>
      <c r="AS55" s="4">
        <v>0</v>
      </c>
      <c r="AT55" s="4">
        <v>1</v>
      </c>
      <c r="AU55" s="4">
        <v>1</v>
      </c>
      <c r="AV55" s="4">
        <v>0</v>
      </c>
      <c r="AW55" s="4">
        <v>1</v>
      </c>
      <c r="AX55" s="4">
        <v>0</v>
      </c>
      <c r="AY55" s="4">
        <v>0</v>
      </c>
      <c r="AZ55" s="4">
        <v>1</v>
      </c>
      <c r="BA55" s="4">
        <v>0</v>
      </c>
      <c r="BB55" s="4">
        <v>0</v>
      </c>
      <c r="BC55" s="3"/>
      <c r="BD55" s="4">
        <v>1</v>
      </c>
      <c r="BE55" s="4">
        <v>1</v>
      </c>
      <c r="BF55" s="4">
        <v>0</v>
      </c>
      <c r="BG55" s="4">
        <v>0</v>
      </c>
      <c r="BH55" s="4">
        <v>0</v>
      </c>
      <c r="BI55" s="4">
        <v>0</v>
      </c>
      <c r="BJ55" s="4">
        <v>1</v>
      </c>
      <c r="BK55" s="4">
        <v>1</v>
      </c>
      <c r="BL55" s="4">
        <v>1</v>
      </c>
      <c r="BM55" s="4">
        <v>1</v>
      </c>
      <c r="BN55" s="4">
        <v>1</v>
      </c>
      <c r="BO55" s="4">
        <v>1</v>
      </c>
      <c r="BP55" s="4">
        <v>1</v>
      </c>
      <c r="BQ55" s="4">
        <v>0</v>
      </c>
      <c r="BR55" s="4">
        <v>1</v>
      </c>
      <c r="BS55" s="4">
        <v>0</v>
      </c>
      <c r="BT55" s="4">
        <v>0</v>
      </c>
      <c r="BU55" s="4">
        <v>0</v>
      </c>
      <c r="BV55" s="4">
        <v>0</v>
      </c>
      <c r="BW55" s="4">
        <v>0</v>
      </c>
      <c r="BX55" s="4">
        <v>0</v>
      </c>
      <c r="BY55" s="4">
        <v>0</v>
      </c>
      <c r="BZ55" s="4">
        <v>1</v>
      </c>
      <c r="CA55" s="4">
        <v>0</v>
      </c>
      <c r="CB55" s="4">
        <v>0</v>
      </c>
      <c r="CC55" s="4">
        <v>0</v>
      </c>
      <c r="CD55" s="4">
        <v>1</v>
      </c>
      <c r="CE55" s="4">
        <v>1</v>
      </c>
      <c r="CF55" s="4">
        <v>0</v>
      </c>
      <c r="CG55" s="4">
        <v>0</v>
      </c>
    </row>
    <row r="56" spans="1:85" x14ac:dyDescent="0.25">
      <c r="A56" s="2">
        <v>55</v>
      </c>
      <c r="B56" s="4">
        <v>0</v>
      </c>
      <c r="C56" s="4">
        <v>0</v>
      </c>
      <c r="D56" s="4">
        <v>0</v>
      </c>
      <c r="E56" s="4">
        <v>0</v>
      </c>
      <c r="F56" s="4">
        <v>0</v>
      </c>
      <c r="G56" s="4">
        <v>0</v>
      </c>
      <c r="H56" s="4">
        <v>0</v>
      </c>
      <c r="I56" s="4">
        <v>0</v>
      </c>
      <c r="J56" s="4">
        <v>0</v>
      </c>
      <c r="K56" s="4">
        <v>0</v>
      </c>
      <c r="L56" s="4">
        <v>0</v>
      </c>
      <c r="M56" s="4">
        <v>0</v>
      </c>
      <c r="N56" s="4">
        <v>0</v>
      </c>
      <c r="O56" s="4">
        <v>0</v>
      </c>
      <c r="P56" s="4">
        <v>0</v>
      </c>
      <c r="Q56" s="4">
        <v>0</v>
      </c>
      <c r="R56" s="4">
        <v>0</v>
      </c>
      <c r="S56" s="4">
        <v>0</v>
      </c>
      <c r="T56" s="4">
        <v>0</v>
      </c>
      <c r="U56" s="4">
        <v>0</v>
      </c>
      <c r="V56" s="4">
        <v>0</v>
      </c>
      <c r="W56" s="4">
        <v>0</v>
      </c>
      <c r="X56" s="4">
        <v>0</v>
      </c>
      <c r="Y56" s="4">
        <v>0</v>
      </c>
      <c r="Z56" s="4">
        <v>0</v>
      </c>
      <c r="AA56" s="4">
        <v>0</v>
      </c>
      <c r="AB56" s="4">
        <v>0</v>
      </c>
      <c r="AC56" s="4">
        <v>0</v>
      </c>
      <c r="AD56" s="4">
        <v>0</v>
      </c>
      <c r="AE56" s="4">
        <v>0</v>
      </c>
      <c r="AF56" s="4">
        <v>0</v>
      </c>
      <c r="AG56" s="4">
        <v>0</v>
      </c>
      <c r="AH56" s="4">
        <v>0</v>
      </c>
      <c r="AI56" s="4">
        <v>0</v>
      </c>
      <c r="AJ56" s="4">
        <v>0</v>
      </c>
      <c r="AK56" s="4">
        <v>0</v>
      </c>
      <c r="AL56" s="4">
        <v>0</v>
      </c>
      <c r="AM56" s="4">
        <v>0</v>
      </c>
      <c r="AN56" s="4">
        <v>0</v>
      </c>
      <c r="AO56" s="4">
        <v>0</v>
      </c>
      <c r="AP56" s="4">
        <v>1</v>
      </c>
      <c r="AQ56" s="4">
        <v>0</v>
      </c>
      <c r="AR56" s="4">
        <v>0</v>
      </c>
      <c r="AS56" s="4">
        <v>0</v>
      </c>
      <c r="AT56" s="4">
        <v>1</v>
      </c>
      <c r="AU56" s="4">
        <v>1</v>
      </c>
      <c r="AV56" s="4">
        <v>0</v>
      </c>
      <c r="AW56" s="4">
        <v>1</v>
      </c>
      <c r="AX56" s="4">
        <v>0</v>
      </c>
      <c r="AY56" s="4">
        <v>0</v>
      </c>
      <c r="AZ56" s="4">
        <v>1</v>
      </c>
      <c r="BA56" s="4">
        <v>0</v>
      </c>
      <c r="BB56" s="4">
        <v>0</v>
      </c>
      <c r="BC56" s="4">
        <v>1</v>
      </c>
      <c r="BD56" s="3"/>
      <c r="BE56" s="4">
        <v>1</v>
      </c>
      <c r="BF56" s="4">
        <v>0</v>
      </c>
      <c r="BG56" s="4">
        <v>0</v>
      </c>
      <c r="BH56" s="4">
        <v>0</v>
      </c>
      <c r="BI56" s="4">
        <v>0</v>
      </c>
      <c r="BJ56" s="4">
        <v>1</v>
      </c>
      <c r="BK56" s="4">
        <v>1</v>
      </c>
      <c r="BL56" s="4">
        <v>1</v>
      </c>
      <c r="BM56" s="4">
        <v>1</v>
      </c>
      <c r="BN56" s="4">
        <v>1</v>
      </c>
      <c r="BO56" s="4">
        <v>1</v>
      </c>
      <c r="BP56" s="4">
        <v>1</v>
      </c>
      <c r="BQ56" s="4">
        <v>0</v>
      </c>
      <c r="BR56" s="4">
        <v>1</v>
      </c>
      <c r="BS56" s="4">
        <v>0</v>
      </c>
      <c r="BT56" s="4">
        <v>0</v>
      </c>
      <c r="BU56" s="4">
        <v>0</v>
      </c>
      <c r="BV56" s="4">
        <v>0</v>
      </c>
      <c r="BW56" s="4">
        <v>0</v>
      </c>
      <c r="BX56" s="4">
        <v>0</v>
      </c>
      <c r="BY56" s="4">
        <v>0</v>
      </c>
      <c r="BZ56" s="4">
        <v>1</v>
      </c>
      <c r="CA56" s="4">
        <v>0</v>
      </c>
      <c r="CB56" s="4">
        <v>0</v>
      </c>
      <c r="CC56" s="4">
        <v>0</v>
      </c>
      <c r="CD56" s="4">
        <v>1</v>
      </c>
      <c r="CE56" s="4">
        <v>1</v>
      </c>
      <c r="CF56" s="4">
        <v>0</v>
      </c>
      <c r="CG56" s="4">
        <v>0</v>
      </c>
    </row>
    <row r="57" spans="1:85" x14ac:dyDescent="0.25">
      <c r="A57" s="2">
        <v>56</v>
      </c>
      <c r="B57" s="4">
        <v>0</v>
      </c>
      <c r="C57" s="4">
        <v>0</v>
      </c>
      <c r="D57" s="4">
        <v>0</v>
      </c>
      <c r="E57" s="4">
        <v>0</v>
      </c>
      <c r="F57" s="4">
        <v>0</v>
      </c>
      <c r="G57" s="4">
        <v>0</v>
      </c>
      <c r="H57" s="4">
        <v>0</v>
      </c>
      <c r="I57" s="4">
        <v>0</v>
      </c>
      <c r="J57" s="4">
        <v>0</v>
      </c>
      <c r="K57" s="4">
        <v>0</v>
      </c>
      <c r="L57" s="4">
        <v>0</v>
      </c>
      <c r="M57" s="4">
        <v>0</v>
      </c>
      <c r="N57" s="4">
        <v>0</v>
      </c>
      <c r="O57" s="4">
        <v>0</v>
      </c>
      <c r="P57" s="4">
        <v>0</v>
      </c>
      <c r="Q57" s="4">
        <v>0</v>
      </c>
      <c r="R57" s="4">
        <v>0</v>
      </c>
      <c r="S57" s="4">
        <v>0</v>
      </c>
      <c r="T57" s="4">
        <v>0</v>
      </c>
      <c r="U57" s="4">
        <v>0</v>
      </c>
      <c r="V57" s="4">
        <v>0</v>
      </c>
      <c r="W57" s="4">
        <v>0</v>
      </c>
      <c r="X57" s="4">
        <v>0</v>
      </c>
      <c r="Y57" s="4">
        <v>0</v>
      </c>
      <c r="Z57" s="4">
        <v>0</v>
      </c>
      <c r="AA57" s="4">
        <v>0</v>
      </c>
      <c r="AB57" s="4">
        <v>0</v>
      </c>
      <c r="AC57" s="4">
        <v>0</v>
      </c>
      <c r="AD57" s="4">
        <v>0</v>
      </c>
      <c r="AE57" s="4">
        <v>0</v>
      </c>
      <c r="AF57" s="4">
        <v>0</v>
      </c>
      <c r="AG57" s="4">
        <v>0</v>
      </c>
      <c r="AH57" s="4">
        <v>0</v>
      </c>
      <c r="AI57" s="4">
        <v>0</v>
      </c>
      <c r="AJ57" s="4">
        <v>0</v>
      </c>
      <c r="AK57" s="4">
        <v>0</v>
      </c>
      <c r="AL57" s="4">
        <v>0</v>
      </c>
      <c r="AM57" s="4">
        <v>0</v>
      </c>
      <c r="AN57" s="4">
        <v>0</v>
      </c>
      <c r="AO57" s="4">
        <v>0</v>
      </c>
      <c r="AP57" s="4">
        <v>1</v>
      </c>
      <c r="AQ57" s="4">
        <v>0</v>
      </c>
      <c r="AR57" s="4">
        <v>0</v>
      </c>
      <c r="AS57" s="4">
        <v>0</v>
      </c>
      <c r="AT57" s="4">
        <v>1</v>
      </c>
      <c r="AU57" s="4">
        <v>1</v>
      </c>
      <c r="AV57" s="4">
        <v>0</v>
      </c>
      <c r="AW57" s="4">
        <v>1</v>
      </c>
      <c r="AX57" s="4">
        <v>0</v>
      </c>
      <c r="AY57" s="4">
        <v>0</v>
      </c>
      <c r="AZ57" s="4">
        <v>1</v>
      </c>
      <c r="BA57" s="4">
        <v>0</v>
      </c>
      <c r="BB57" s="4">
        <v>0</v>
      </c>
      <c r="BC57" s="4">
        <v>1</v>
      </c>
      <c r="BD57" s="4">
        <v>1</v>
      </c>
      <c r="BE57" s="3"/>
      <c r="BF57" s="4">
        <v>0</v>
      </c>
      <c r="BG57" s="4">
        <v>0</v>
      </c>
      <c r="BH57" s="4">
        <v>0</v>
      </c>
      <c r="BI57" s="4">
        <v>0</v>
      </c>
      <c r="BJ57" s="4">
        <v>1</v>
      </c>
      <c r="BK57" s="4">
        <v>1</v>
      </c>
      <c r="BL57" s="4">
        <v>1</v>
      </c>
      <c r="BM57" s="4">
        <v>1</v>
      </c>
      <c r="BN57" s="4">
        <v>1</v>
      </c>
      <c r="BO57" s="4">
        <v>1</v>
      </c>
      <c r="BP57" s="4">
        <v>1</v>
      </c>
      <c r="BQ57" s="4">
        <v>0</v>
      </c>
      <c r="BR57" s="4">
        <v>1</v>
      </c>
      <c r="BS57" s="4">
        <v>0</v>
      </c>
      <c r="BT57" s="4">
        <v>0</v>
      </c>
      <c r="BU57" s="4">
        <v>0</v>
      </c>
      <c r="BV57" s="4">
        <v>0</v>
      </c>
      <c r="BW57" s="4">
        <v>0</v>
      </c>
      <c r="BX57" s="4">
        <v>0</v>
      </c>
      <c r="BY57" s="4">
        <v>0</v>
      </c>
      <c r="BZ57" s="4">
        <v>1</v>
      </c>
      <c r="CA57" s="4">
        <v>0</v>
      </c>
      <c r="CB57" s="4">
        <v>0</v>
      </c>
      <c r="CC57" s="4">
        <v>0</v>
      </c>
      <c r="CD57" s="4">
        <v>1</v>
      </c>
      <c r="CE57" s="4">
        <v>1</v>
      </c>
      <c r="CF57" s="4">
        <v>0</v>
      </c>
      <c r="CG57" s="4">
        <v>0</v>
      </c>
    </row>
    <row r="58" spans="1:85" x14ac:dyDescent="0.25">
      <c r="A58" s="2">
        <v>57</v>
      </c>
      <c r="B58" s="4">
        <v>0</v>
      </c>
      <c r="C58" s="4">
        <v>0</v>
      </c>
      <c r="D58" s="4">
        <v>0</v>
      </c>
      <c r="E58" s="4">
        <v>0</v>
      </c>
      <c r="F58" s="4">
        <v>0</v>
      </c>
      <c r="G58" s="4">
        <v>0</v>
      </c>
      <c r="H58" s="4">
        <v>0</v>
      </c>
      <c r="I58" s="4">
        <v>0</v>
      </c>
      <c r="J58" s="4">
        <v>0</v>
      </c>
      <c r="K58" s="4">
        <v>1</v>
      </c>
      <c r="L58" s="4">
        <v>0</v>
      </c>
      <c r="M58" s="4">
        <v>1</v>
      </c>
      <c r="N58" s="4">
        <v>0</v>
      </c>
      <c r="O58" s="4">
        <v>0</v>
      </c>
      <c r="P58" s="4">
        <v>1</v>
      </c>
      <c r="Q58" s="4">
        <v>0</v>
      </c>
      <c r="R58" s="4">
        <v>0</v>
      </c>
      <c r="S58" s="4">
        <v>0</v>
      </c>
      <c r="T58" s="4">
        <v>0</v>
      </c>
      <c r="U58" s="4">
        <v>0</v>
      </c>
      <c r="V58" s="4">
        <v>1</v>
      </c>
      <c r="W58" s="4">
        <v>0</v>
      </c>
      <c r="X58" s="4">
        <v>0</v>
      </c>
      <c r="Y58" s="4">
        <v>1</v>
      </c>
      <c r="Z58" s="4">
        <v>1</v>
      </c>
      <c r="AA58" s="4">
        <v>1</v>
      </c>
      <c r="AB58" s="4">
        <v>0</v>
      </c>
      <c r="AC58" s="4">
        <v>1</v>
      </c>
      <c r="AD58" s="4">
        <v>1</v>
      </c>
      <c r="AE58" s="4">
        <v>1</v>
      </c>
      <c r="AF58" s="4">
        <v>0</v>
      </c>
      <c r="AG58" s="4">
        <v>1</v>
      </c>
      <c r="AH58" s="4">
        <v>0</v>
      </c>
      <c r="AI58" s="4">
        <v>1</v>
      </c>
      <c r="AJ58" s="4">
        <v>1</v>
      </c>
      <c r="AK58" s="4">
        <v>1</v>
      </c>
      <c r="AL58" s="4">
        <v>1</v>
      </c>
      <c r="AM58" s="4">
        <v>0</v>
      </c>
      <c r="AN58" s="4">
        <v>1</v>
      </c>
      <c r="AO58" s="4">
        <v>1</v>
      </c>
      <c r="AP58" s="4">
        <v>0</v>
      </c>
      <c r="AQ58" s="4">
        <v>1</v>
      </c>
      <c r="AR58" s="4">
        <v>1</v>
      </c>
      <c r="AS58" s="4">
        <v>1</v>
      </c>
      <c r="AT58" s="4">
        <v>0</v>
      </c>
      <c r="AU58" s="4">
        <v>0</v>
      </c>
      <c r="AV58" s="4">
        <v>1</v>
      </c>
      <c r="AW58" s="4">
        <v>0</v>
      </c>
      <c r="AX58" s="4">
        <v>0</v>
      </c>
      <c r="AY58" s="4">
        <v>1</v>
      </c>
      <c r="AZ58" s="4">
        <v>0</v>
      </c>
      <c r="BA58" s="4">
        <v>1</v>
      </c>
      <c r="BB58" s="4">
        <v>1</v>
      </c>
      <c r="BC58" s="4">
        <v>0</v>
      </c>
      <c r="BD58" s="4">
        <v>0</v>
      </c>
      <c r="BE58" s="4">
        <v>0</v>
      </c>
      <c r="BF58" s="3"/>
      <c r="BG58" s="4">
        <v>0</v>
      </c>
      <c r="BH58" s="4">
        <v>1</v>
      </c>
      <c r="BI58" s="4">
        <v>1</v>
      </c>
      <c r="BJ58" s="4">
        <v>0</v>
      </c>
      <c r="BK58" s="4">
        <v>0</v>
      </c>
      <c r="BL58" s="4">
        <v>0</v>
      </c>
      <c r="BM58" s="4">
        <v>0</v>
      </c>
      <c r="BN58" s="4">
        <v>0</v>
      </c>
      <c r="BO58" s="4">
        <v>0</v>
      </c>
      <c r="BP58" s="4">
        <v>0</v>
      </c>
      <c r="BQ58" s="4">
        <v>1</v>
      </c>
      <c r="BR58" s="4">
        <v>0</v>
      </c>
      <c r="BS58" s="4">
        <v>0</v>
      </c>
      <c r="BT58" s="4">
        <v>0</v>
      </c>
      <c r="BU58" s="4">
        <v>0</v>
      </c>
      <c r="BV58" s="4">
        <v>1</v>
      </c>
      <c r="BW58" s="4">
        <v>0</v>
      </c>
      <c r="BX58" s="4">
        <v>0</v>
      </c>
      <c r="BY58" s="4">
        <v>0</v>
      </c>
      <c r="BZ58" s="4">
        <v>0</v>
      </c>
      <c r="CA58" s="4">
        <v>1</v>
      </c>
      <c r="CB58" s="4">
        <v>1</v>
      </c>
      <c r="CC58" s="4">
        <v>1</v>
      </c>
      <c r="CD58" s="4">
        <v>0</v>
      </c>
      <c r="CE58" s="4">
        <v>0</v>
      </c>
      <c r="CF58" s="4">
        <v>0</v>
      </c>
      <c r="CG58" s="4">
        <v>1</v>
      </c>
    </row>
    <row r="59" spans="1:85" x14ac:dyDescent="0.25">
      <c r="A59" s="2">
        <v>58</v>
      </c>
      <c r="B59" s="4">
        <v>1</v>
      </c>
      <c r="C59" s="4">
        <v>0</v>
      </c>
      <c r="D59" s="4">
        <v>1</v>
      </c>
      <c r="E59" s="4">
        <v>0</v>
      </c>
      <c r="F59" s="4">
        <v>0</v>
      </c>
      <c r="G59" s="4">
        <v>1</v>
      </c>
      <c r="H59" s="4">
        <v>1</v>
      </c>
      <c r="I59" s="4">
        <v>1</v>
      </c>
      <c r="J59" s="4">
        <v>0</v>
      </c>
      <c r="K59" s="4">
        <v>0</v>
      </c>
      <c r="L59" s="4">
        <v>0</v>
      </c>
      <c r="M59" s="4">
        <v>0</v>
      </c>
      <c r="N59" s="4">
        <v>0</v>
      </c>
      <c r="O59" s="4">
        <v>0</v>
      </c>
      <c r="P59" s="4">
        <v>0</v>
      </c>
      <c r="Q59" s="4">
        <v>0</v>
      </c>
      <c r="R59" s="4">
        <v>0</v>
      </c>
      <c r="S59" s="4">
        <v>1</v>
      </c>
      <c r="T59" s="4">
        <v>0</v>
      </c>
      <c r="U59" s="4">
        <v>1</v>
      </c>
      <c r="V59" s="4">
        <v>0</v>
      </c>
      <c r="W59" s="4">
        <v>0</v>
      </c>
      <c r="X59" s="4">
        <v>0</v>
      </c>
      <c r="Y59" s="4">
        <v>0</v>
      </c>
      <c r="Z59" s="4">
        <v>0</v>
      </c>
      <c r="AA59" s="4">
        <v>0</v>
      </c>
      <c r="AB59" s="4">
        <v>1</v>
      </c>
      <c r="AC59" s="4">
        <v>0</v>
      </c>
      <c r="AD59" s="4">
        <v>0</v>
      </c>
      <c r="AE59" s="4">
        <v>0</v>
      </c>
      <c r="AF59" s="4">
        <v>0</v>
      </c>
      <c r="AG59" s="4">
        <v>0</v>
      </c>
      <c r="AH59" s="4">
        <v>1</v>
      </c>
      <c r="AI59" s="4">
        <v>0</v>
      </c>
      <c r="AJ59" s="4">
        <v>0</v>
      </c>
      <c r="AK59" s="4">
        <v>0</v>
      </c>
      <c r="AL59" s="4">
        <v>0</v>
      </c>
      <c r="AM59" s="4">
        <v>0</v>
      </c>
      <c r="AN59" s="4">
        <v>0</v>
      </c>
      <c r="AO59" s="4">
        <v>0</v>
      </c>
      <c r="AP59" s="4">
        <v>0</v>
      </c>
      <c r="AQ59" s="4">
        <v>0</v>
      </c>
      <c r="AR59" s="4">
        <v>0</v>
      </c>
      <c r="AS59" s="4">
        <v>0</v>
      </c>
      <c r="AT59" s="4">
        <v>0</v>
      </c>
      <c r="AU59" s="4">
        <v>0</v>
      </c>
      <c r="AV59" s="4">
        <v>0</v>
      </c>
      <c r="AW59" s="4">
        <v>0</v>
      </c>
      <c r="AX59" s="4">
        <v>0</v>
      </c>
      <c r="AY59" s="4">
        <v>0</v>
      </c>
      <c r="AZ59" s="4">
        <v>0</v>
      </c>
      <c r="BA59" s="4">
        <v>0</v>
      </c>
      <c r="BB59" s="4">
        <v>0</v>
      </c>
      <c r="BC59" s="4">
        <v>0</v>
      </c>
      <c r="BD59" s="4">
        <v>0</v>
      </c>
      <c r="BE59" s="4">
        <v>0</v>
      </c>
      <c r="BF59" s="4">
        <v>0</v>
      </c>
      <c r="BG59" s="3"/>
      <c r="BH59" s="4">
        <v>0</v>
      </c>
      <c r="BI59" s="4">
        <v>0</v>
      </c>
      <c r="BJ59" s="4">
        <v>0</v>
      </c>
      <c r="BK59" s="4">
        <v>0</v>
      </c>
      <c r="BL59" s="4">
        <v>0</v>
      </c>
      <c r="BM59" s="4">
        <v>0</v>
      </c>
      <c r="BN59" s="4">
        <v>0</v>
      </c>
      <c r="BO59" s="4">
        <v>0</v>
      </c>
      <c r="BP59" s="4">
        <v>0</v>
      </c>
      <c r="BQ59" s="4">
        <v>0</v>
      </c>
      <c r="BR59" s="4">
        <v>0</v>
      </c>
      <c r="BS59" s="4">
        <v>1</v>
      </c>
      <c r="BT59" s="4">
        <v>0</v>
      </c>
      <c r="BU59" s="4">
        <v>1</v>
      </c>
      <c r="BV59" s="4">
        <v>0</v>
      </c>
      <c r="BW59" s="4">
        <v>0</v>
      </c>
      <c r="BX59" s="4">
        <v>0</v>
      </c>
      <c r="BY59" s="4">
        <v>1</v>
      </c>
      <c r="BZ59" s="4">
        <v>0</v>
      </c>
      <c r="CA59" s="4">
        <v>0</v>
      </c>
      <c r="CB59" s="4">
        <v>0</v>
      </c>
      <c r="CC59" s="4">
        <v>0</v>
      </c>
      <c r="CD59" s="4">
        <v>0</v>
      </c>
      <c r="CE59" s="4">
        <v>0</v>
      </c>
      <c r="CF59" s="4">
        <v>1</v>
      </c>
      <c r="CG59" s="4">
        <v>0</v>
      </c>
    </row>
    <row r="60" spans="1:85" x14ac:dyDescent="0.25">
      <c r="A60" s="2">
        <v>59</v>
      </c>
      <c r="B60" s="4">
        <v>0</v>
      </c>
      <c r="C60" s="4">
        <v>0</v>
      </c>
      <c r="D60" s="4">
        <v>0</v>
      </c>
      <c r="E60" s="4">
        <v>0</v>
      </c>
      <c r="F60" s="4">
        <v>0</v>
      </c>
      <c r="G60" s="4">
        <v>0</v>
      </c>
      <c r="H60" s="4">
        <v>0</v>
      </c>
      <c r="I60" s="4">
        <v>0</v>
      </c>
      <c r="J60" s="4">
        <v>0</v>
      </c>
      <c r="K60" s="4">
        <v>1</v>
      </c>
      <c r="L60" s="4">
        <v>0</v>
      </c>
      <c r="M60" s="4">
        <v>1</v>
      </c>
      <c r="N60" s="4">
        <v>0</v>
      </c>
      <c r="O60" s="4">
        <v>0</v>
      </c>
      <c r="P60" s="4">
        <v>1</v>
      </c>
      <c r="Q60" s="4">
        <v>0</v>
      </c>
      <c r="R60" s="4">
        <v>0</v>
      </c>
      <c r="S60" s="4">
        <v>0</v>
      </c>
      <c r="T60" s="4">
        <v>0</v>
      </c>
      <c r="U60" s="4">
        <v>0</v>
      </c>
      <c r="V60" s="4">
        <v>1</v>
      </c>
      <c r="W60" s="4">
        <v>0</v>
      </c>
      <c r="X60" s="4">
        <v>0</v>
      </c>
      <c r="Y60" s="4">
        <v>1</v>
      </c>
      <c r="Z60" s="4">
        <v>1</v>
      </c>
      <c r="AA60" s="4">
        <v>1</v>
      </c>
      <c r="AB60" s="4">
        <v>0</v>
      </c>
      <c r="AC60" s="4">
        <v>1</v>
      </c>
      <c r="AD60" s="4">
        <v>1</v>
      </c>
      <c r="AE60" s="4">
        <v>1</v>
      </c>
      <c r="AF60" s="4">
        <v>0</v>
      </c>
      <c r="AG60" s="4">
        <v>1</v>
      </c>
      <c r="AH60" s="4">
        <v>0</v>
      </c>
      <c r="AI60" s="4">
        <v>1</v>
      </c>
      <c r="AJ60" s="4">
        <v>1</v>
      </c>
      <c r="AK60" s="4">
        <v>1</v>
      </c>
      <c r="AL60" s="4">
        <v>1</v>
      </c>
      <c r="AM60" s="4">
        <v>0</v>
      </c>
      <c r="AN60" s="4">
        <v>1</v>
      </c>
      <c r="AO60" s="4">
        <v>1</v>
      </c>
      <c r="AP60" s="4">
        <v>0</v>
      </c>
      <c r="AQ60" s="4">
        <v>1</v>
      </c>
      <c r="AR60" s="4">
        <v>1</v>
      </c>
      <c r="AS60" s="4">
        <v>1</v>
      </c>
      <c r="AT60" s="4">
        <v>0</v>
      </c>
      <c r="AU60" s="4">
        <v>0</v>
      </c>
      <c r="AV60" s="4">
        <v>1</v>
      </c>
      <c r="AW60" s="4">
        <v>0</v>
      </c>
      <c r="AX60" s="4">
        <v>0</v>
      </c>
      <c r="AY60" s="4">
        <v>1</v>
      </c>
      <c r="AZ60" s="4">
        <v>0</v>
      </c>
      <c r="BA60" s="4">
        <v>1</v>
      </c>
      <c r="BB60" s="4">
        <v>1</v>
      </c>
      <c r="BC60" s="4">
        <v>0</v>
      </c>
      <c r="BD60" s="4">
        <v>0</v>
      </c>
      <c r="BE60" s="4">
        <v>0</v>
      </c>
      <c r="BF60" s="4">
        <v>1</v>
      </c>
      <c r="BG60" s="4">
        <v>0</v>
      </c>
      <c r="BH60" s="3"/>
      <c r="BI60" s="4">
        <v>1</v>
      </c>
      <c r="BJ60" s="4">
        <v>0</v>
      </c>
      <c r="BK60" s="4">
        <v>0</v>
      </c>
      <c r="BL60" s="4">
        <v>0</v>
      </c>
      <c r="BM60" s="4">
        <v>0</v>
      </c>
      <c r="BN60" s="4">
        <v>0</v>
      </c>
      <c r="BO60" s="4">
        <v>0</v>
      </c>
      <c r="BP60" s="4">
        <v>0</v>
      </c>
      <c r="BQ60" s="4">
        <v>1</v>
      </c>
      <c r="BR60" s="4">
        <v>0</v>
      </c>
      <c r="BS60" s="4">
        <v>0</v>
      </c>
      <c r="BT60" s="4">
        <v>0</v>
      </c>
      <c r="BU60" s="4">
        <v>0</v>
      </c>
      <c r="BV60" s="4">
        <v>1</v>
      </c>
      <c r="BW60" s="4">
        <v>0</v>
      </c>
      <c r="BX60" s="4">
        <v>0</v>
      </c>
      <c r="BY60" s="4">
        <v>0</v>
      </c>
      <c r="BZ60" s="4">
        <v>0</v>
      </c>
      <c r="CA60" s="4">
        <v>1</v>
      </c>
      <c r="CB60" s="4">
        <v>1</v>
      </c>
      <c r="CC60" s="4">
        <v>1</v>
      </c>
      <c r="CD60" s="4">
        <v>0</v>
      </c>
      <c r="CE60" s="4">
        <v>0</v>
      </c>
      <c r="CF60" s="4">
        <v>0</v>
      </c>
      <c r="CG60" s="4">
        <v>1</v>
      </c>
    </row>
    <row r="61" spans="1:85" x14ac:dyDescent="0.25">
      <c r="A61" s="2">
        <v>60</v>
      </c>
      <c r="B61" s="4">
        <v>0</v>
      </c>
      <c r="C61" s="4">
        <v>0</v>
      </c>
      <c r="D61" s="4">
        <v>0</v>
      </c>
      <c r="E61" s="4">
        <v>0</v>
      </c>
      <c r="F61" s="4">
        <v>0</v>
      </c>
      <c r="G61" s="4">
        <v>0</v>
      </c>
      <c r="H61" s="4">
        <v>0</v>
      </c>
      <c r="I61" s="4">
        <v>0</v>
      </c>
      <c r="J61" s="4">
        <v>0</v>
      </c>
      <c r="K61" s="4">
        <v>1</v>
      </c>
      <c r="L61" s="4">
        <v>0</v>
      </c>
      <c r="M61" s="4">
        <v>1</v>
      </c>
      <c r="N61" s="4">
        <v>0</v>
      </c>
      <c r="O61" s="4">
        <v>0</v>
      </c>
      <c r="P61" s="4">
        <v>1</v>
      </c>
      <c r="Q61" s="4">
        <v>0</v>
      </c>
      <c r="R61" s="4">
        <v>0</v>
      </c>
      <c r="S61" s="4">
        <v>0</v>
      </c>
      <c r="T61" s="4">
        <v>0</v>
      </c>
      <c r="U61" s="4">
        <v>0</v>
      </c>
      <c r="V61" s="4">
        <v>1</v>
      </c>
      <c r="W61" s="4">
        <v>0</v>
      </c>
      <c r="X61" s="4">
        <v>0</v>
      </c>
      <c r="Y61" s="4">
        <v>1</v>
      </c>
      <c r="Z61" s="4">
        <v>1</v>
      </c>
      <c r="AA61" s="4">
        <v>1</v>
      </c>
      <c r="AB61" s="4">
        <v>0</v>
      </c>
      <c r="AC61" s="4">
        <v>1</v>
      </c>
      <c r="AD61" s="4">
        <v>1</v>
      </c>
      <c r="AE61" s="4">
        <v>1</v>
      </c>
      <c r="AF61" s="4">
        <v>0</v>
      </c>
      <c r="AG61" s="4">
        <v>1</v>
      </c>
      <c r="AH61" s="4">
        <v>0</v>
      </c>
      <c r="AI61" s="4">
        <v>1</v>
      </c>
      <c r="AJ61" s="4">
        <v>1</v>
      </c>
      <c r="AK61" s="4">
        <v>1</v>
      </c>
      <c r="AL61" s="4">
        <v>1</v>
      </c>
      <c r="AM61" s="4">
        <v>0</v>
      </c>
      <c r="AN61" s="4">
        <v>1</v>
      </c>
      <c r="AO61" s="4">
        <v>1</v>
      </c>
      <c r="AP61" s="4">
        <v>0</v>
      </c>
      <c r="AQ61" s="4">
        <v>1</v>
      </c>
      <c r="AR61" s="4">
        <v>1</v>
      </c>
      <c r="AS61" s="4">
        <v>1</v>
      </c>
      <c r="AT61" s="4">
        <v>0</v>
      </c>
      <c r="AU61" s="4">
        <v>0</v>
      </c>
      <c r="AV61" s="4">
        <v>1</v>
      </c>
      <c r="AW61" s="4">
        <v>0</v>
      </c>
      <c r="AX61" s="4">
        <v>0</v>
      </c>
      <c r="AY61" s="4">
        <v>1</v>
      </c>
      <c r="AZ61" s="4">
        <v>0</v>
      </c>
      <c r="BA61" s="4">
        <v>1</v>
      </c>
      <c r="BB61" s="4">
        <v>1</v>
      </c>
      <c r="BC61" s="4">
        <v>0</v>
      </c>
      <c r="BD61" s="4">
        <v>0</v>
      </c>
      <c r="BE61" s="4">
        <v>0</v>
      </c>
      <c r="BF61" s="4">
        <v>1</v>
      </c>
      <c r="BG61" s="4">
        <v>0</v>
      </c>
      <c r="BH61" s="4">
        <v>1</v>
      </c>
      <c r="BI61" s="3"/>
      <c r="BJ61" s="4">
        <v>0</v>
      </c>
      <c r="BK61" s="4">
        <v>0</v>
      </c>
      <c r="BL61" s="4">
        <v>0</v>
      </c>
      <c r="BM61" s="4">
        <v>0</v>
      </c>
      <c r="BN61" s="4">
        <v>0</v>
      </c>
      <c r="BO61" s="4">
        <v>0</v>
      </c>
      <c r="BP61" s="4">
        <v>0</v>
      </c>
      <c r="BQ61" s="4">
        <v>1</v>
      </c>
      <c r="BR61" s="4">
        <v>0</v>
      </c>
      <c r="BS61" s="4">
        <v>0</v>
      </c>
      <c r="BT61" s="4">
        <v>0</v>
      </c>
      <c r="BU61" s="4">
        <v>0</v>
      </c>
      <c r="BV61" s="4">
        <v>1</v>
      </c>
      <c r="BW61" s="4">
        <v>0</v>
      </c>
      <c r="BX61" s="4">
        <v>0</v>
      </c>
      <c r="BY61" s="4">
        <v>0</v>
      </c>
      <c r="BZ61" s="4">
        <v>0</v>
      </c>
      <c r="CA61" s="4">
        <v>1</v>
      </c>
      <c r="CB61" s="4">
        <v>1</v>
      </c>
      <c r="CC61" s="4">
        <v>1</v>
      </c>
      <c r="CD61" s="4">
        <v>0</v>
      </c>
      <c r="CE61" s="4">
        <v>0</v>
      </c>
      <c r="CF61" s="4">
        <v>0</v>
      </c>
      <c r="CG61" s="4">
        <v>1</v>
      </c>
    </row>
    <row r="62" spans="1:85" x14ac:dyDescent="0.25">
      <c r="A62" s="2">
        <v>61</v>
      </c>
      <c r="B62" s="4">
        <v>0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  <c r="S62" s="4">
        <v>0</v>
      </c>
      <c r="T62" s="4">
        <v>0</v>
      </c>
      <c r="U62" s="4">
        <v>0</v>
      </c>
      <c r="V62" s="4">
        <v>0</v>
      </c>
      <c r="W62" s="4">
        <v>0</v>
      </c>
      <c r="X62" s="4">
        <v>0</v>
      </c>
      <c r="Y62" s="4">
        <v>0</v>
      </c>
      <c r="Z62" s="4">
        <v>0</v>
      </c>
      <c r="AA62" s="4">
        <v>0</v>
      </c>
      <c r="AB62" s="4">
        <v>0</v>
      </c>
      <c r="AC62" s="4">
        <v>0</v>
      </c>
      <c r="AD62" s="4">
        <v>0</v>
      </c>
      <c r="AE62" s="4">
        <v>0</v>
      </c>
      <c r="AF62" s="4">
        <v>0</v>
      </c>
      <c r="AG62" s="4">
        <v>0</v>
      </c>
      <c r="AH62" s="4">
        <v>0</v>
      </c>
      <c r="AI62" s="4">
        <v>0</v>
      </c>
      <c r="AJ62" s="4">
        <v>0</v>
      </c>
      <c r="AK62" s="4">
        <v>0</v>
      </c>
      <c r="AL62" s="4">
        <v>0</v>
      </c>
      <c r="AM62" s="4">
        <v>0</v>
      </c>
      <c r="AN62" s="4">
        <v>0</v>
      </c>
      <c r="AO62" s="4">
        <v>0</v>
      </c>
      <c r="AP62" s="4">
        <v>1</v>
      </c>
      <c r="AQ62" s="4">
        <v>0</v>
      </c>
      <c r="AR62" s="4">
        <v>0</v>
      </c>
      <c r="AS62" s="4">
        <v>0</v>
      </c>
      <c r="AT62" s="4">
        <v>1</v>
      </c>
      <c r="AU62" s="4">
        <v>1</v>
      </c>
      <c r="AV62" s="4">
        <v>0</v>
      </c>
      <c r="AW62" s="4">
        <v>1</v>
      </c>
      <c r="AX62" s="4">
        <v>0</v>
      </c>
      <c r="AY62" s="4">
        <v>0</v>
      </c>
      <c r="AZ62" s="4">
        <v>1</v>
      </c>
      <c r="BA62" s="4">
        <v>0</v>
      </c>
      <c r="BB62" s="4">
        <v>0</v>
      </c>
      <c r="BC62" s="4">
        <v>1</v>
      </c>
      <c r="BD62" s="4">
        <v>1</v>
      </c>
      <c r="BE62" s="4">
        <v>1</v>
      </c>
      <c r="BF62" s="4">
        <v>0</v>
      </c>
      <c r="BG62" s="4">
        <v>0</v>
      </c>
      <c r="BH62" s="4">
        <v>0</v>
      </c>
      <c r="BI62" s="4">
        <v>0</v>
      </c>
      <c r="BJ62" s="3"/>
      <c r="BK62" s="4">
        <v>1</v>
      </c>
      <c r="BL62" s="4">
        <v>1</v>
      </c>
      <c r="BM62" s="4">
        <v>1</v>
      </c>
      <c r="BN62" s="4">
        <v>1</v>
      </c>
      <c r="BO62" s="4">
        <v>1</v>
      </c>
      <c r="BP62" s="4">
        <v>1</v>
      </c>
      <c r="BQ62" s="4">
        <v>0</v>
      </c>
      <c r="BR62" s="4">
        <v>1</v>
      </c>
      <c r="BS62" s="4">
        <v>0</v>
      </c>
      <c r="BT62" s="4">
        <v>0</v>
      </c>
      <c r="BU62" s="4">
        <v>0</v>
      </c>
      <c r="BV62" s="4">
        <v>0</v>
      </c>
      <c r="BW62" s="4">
        <v>0</v>
      </c>
      <c r="BX62" s="4">
        <v>0</v>
      </c>
      <c r="BY62" s="4">
        <v>0</v>
      </c>
      <c r="BZ62" s="4">
        <v>1</v>
      </c>
      <c r="CA62" s="4">
        <v>0</v>
      </c>
      <c r="CB62" s="4">
        <v>0</v>
      </c>
      <c r="CC62" s="4">
        <v>0</v>
      </c>
      <c r="CD62" s="4">
        <v>1</v>
      </c>
      <c r="CE62" s="4">
        <v>1</v>
      </c>
      <c r="CF62" s="4">
        <v>0</v>
      </c>
      <c r="CG62" s="4">
        <v>0</v>
      </c>
    </row>
    <row r="63" spans="1:85" x14ac:dyDescent="0.25">
      <c r="A63" s="2">
        <v>62</v>
      </c>
      <c r="B63" s="4">
        <v>0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  <c r="S63" s="4">
        <v>0</v>
      </c>
      <c r="T63" s="4">
        <v>0</v>
      </c>
      <c r="U63" s="4">
        <v>0</v>
      </c>
      <c r="V63" s="4">
        <v>0</v>
      </c>
      <c r="W63" s="4">
        <v>0</v>
      </c>
      <c r="X63" s="4">
        <v>0</v>
      </c>
      <c r="Y63" s="4">
        <v>0</v>
      </c>
      <c r="Z63" s="4">
        <v>0</v>
      </c>
      <c r="AA63" s="4">
        <v>0</v>
      </c>
      <c r="AB63" s="4">
        <v>0</v>
      </c>
      <c r="AC63" s="4">
        <v>0</v>
      </c>
      <c r="AD63" s="4">
        <v>0</v>
      </c>
      <c r="AE63" s="4">
        <v>0</v>
      </c>
      <c r="AF63" s="4">
        <v>0</v>
      </c>
      <c r="AG63" s="4">
        <v>0</v>
      </c>
      <c r="AH63" s="4">
        <v>0</v>
      </c>
      <c r="AI63" s="4">
        <v>0</v>
      </c>
      <c r="AJ63" s="4">
        <v>0</v>
      </c>
      <c r="AK63" s="4">
        <v>0</v>
      </c>
      <c r="AL63" s="4">
        <v>0</v>
      </c>
      <c r="AM63" s="4">
        <v>0</v>
      </c>
      <c r="AN63" s="4">
        <v>0</v>
      </c>
      <c r="AO63" s="4">
        <v>0</v>
      </c>
      <c r="AP63" s="4">
        <v>1</v>
      </c>
      <c r="AQ63" s="4">
        <v>0</v>
      </c>
      <c r="AR63" s="4">
        <v>0</v>
      </c>
      <c r="AS63" s="4">
        <v>0</v>
      </c>
      <c r="AT63" s="4">
        <v>1</v>
      </c>
      <c r="AU63" s="4">
        <v>1</v>
      </c>
      <c r="AV63" s="4">
        <v>0</v>
      </c>
      <c r="AW63" s="4">
        <v>1</v>
      </c>
      <c r="AX63" s="4">
        <v>0</v>
      </c>
      <c r="AY63" s="4">
        <v>0</v>
      </c>
      <c r="AZ63" s="4">
        <v>1</v>
      </c>
      <c r="BA63" s="4">
        <v>0</v>
      </c>
      <c r="BB63" s="4">
        <v>0</v>
      </c>
      <c r="BC63" s="4">
        <v>1</v>
      </c>
      <c r="BD63" s="4">
        <v>1</v>
      </c>
      <c r="BE63" s="4">
        <v>1</v>
      </c>
      <c r="BF63" s="4">
        <v>0</v>
      </c>
      <c r="BG63" s="4">
        <v>0</v>
      </c>
      <c r="BH63" s="4">
        <v>0</v>
      </c>
      <c r="BI63" s="4">
        <v>0</v>
      </c>
      <c r="BJ63" s="4">
        <v>1</v>
      </c>
      <c r="BK63" s="3"/>
      <c r="BL63" s="4">
        <v>1</v>
      </c>
      <c r="BM63" s="4">
        <v>1</v>
      </c>
      <c r="BN63" s="4">
        <v>1</v>
      </c>
      <c r="BO63" s="4">
        <v>1</v>
      </c>
      <c r="BP63" s="4">
        <v>1</v>
      </c>
      <c r="BQ63" s="4">
        <v>0</v>
      </c>
      <c r="BR63" s="4">
        <v>1</v>
      </c>
      <c r="BS63" s="4">
        <v>0</v>
      </c>
      <c r="BT63" s="4">
        <v>0</v>
      </c>
      <c r="BU63" s="4">
        <v>0</v>
      </c>
      <c r="BV63" s="4">
        <v>0</v>
      </c>
      <c r="BW63" s="4">
        <v>0</v>
      </c>
      <c r="BX63" s="4">
        <v>0</v>
      </c>
      <c r="BY63" s="4">
        <v>0</v>
      </c>
      <c r="BZ63" s="4">
        <v>1</v>
      </c>
      <c r="CA63" s="4">
        <v>0</v>
      </c>
      <c r="CB63" s="4">
        <v>0</v>
      </c>
      <c r="CC63" s="4">
        <v>0</v>
      </c>
      <c r="CD63" s="4">
        <v>1</v>
      </c>
      <c r="CE63" s="4">
        <v>1</v>
      </c>
      <c r="CF63" s="4">
        <v>0</v>
      </c>
      <c r="CG63" s="4">
        <v>0</v>
      </c>
    </row>
    <row r="64" spans="1:85" x14ac:dyDescent="0.25">
      <c r="A64" s="2">
        <v>63</v>
      </c>
      <c r="B64" s="4">
        <v>0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  <c r="S64" s="4">
        <v>0</v>
      </c>
      <c r="T64" s="4">
        <v>0</v>
      </c>
      <c r="U64" s="4">
        <v>0</v>
      </c>
      <c r="V64" s="4">
        <v>0</v>
      </c>
      <c r="W64" s="4">
        <v>0</v>
      </c>
      <c r="X64" s="4">
        <v>0</v>
      </c>
      <c r="Y64" s="4">
        <v>0</v>
      </c>
      <c r="Z64" s="4">
        <v>0</v>
      </c>
      <c r="AA64" s="4">
        <v>0</v>
      </c>
      <c r="AB64" s="4">
        <v>0</v>
      </c>
      <c r="AC64" s="4">
        <v>0</v>
      </c>
      <c r="AD64" s="4">
        <v>0</v>
      </c>
      <c r="AE64" s="4">
        <v>0</v>
      </c>
      <c r="AF64" s="4">
        <v>0</v>
      </c>
      <c r="AG64" s="4">
        <v>0</v>
      </c>
      <c r="AH64" s="4">
        <v>0</v>
      </c>
      <c r="AI64" s="4">
        <v>0</v>
      </c>
      <c r="AJ64" s="4">
        <v>0</v>
      </c>
      <c r="AK64" s="4">
        <v>0</v>
      </c>
      <c r="AL64" s="4">
        <v>0</v>
      </c>
      <c r="AM64" s="4">
        <v>0</v>
      </c>
      <c r="AN64" s="4">
        <v>0</v>
      </c>
      <c r="AO64" s="4">
        <v>0</v>
      </c>
      <c r="AP64" s="4">
        <v>1</v>
      </c>
      <c r="AQ64" s="4">
        <v>0</v>
      </c>
      <c r="AR64" s="4">
        <v>0</v>
      </c>
      <c r="AS64" s="4">
        <v>0</v>
      </c>
      <c r="AT64" s="4">
        <v>1</v>
      </c>
      <c r="AU64" s="4">
        <v>1</v>
      </c>
      <c r="AV64" s="4">
        <v>0</v>
      </c>
      <c r="AW64" s="4">
        <v>1</v>
      </c>
      <c r="AX64" s="4">
        <v>0</v>
      </c>
      <c r="AY64" s="4">
        <v>0</v>
      </c>
      <c r="AZ64" s="4">
        <v>1</v>
      </c>
      <c r="BA64" s="4">
        <v>0</v>
      </c>
      <c r="BB64" s="4">
        <v>0</v>
      </c>
      <c r="BC64" s="4">
        <v>1</v>
      </c>
      <c r="BD64" s="4">
        <v>1</v>
      </c>
      <c r="BE64" s="4">
        <v>1</v>
      </c>
      <c r="BF64" s="4">
        <v>0</v>
      </c>
      <c r="BG64" s="4">
        <v>0</v>
      </c>
      <c r="BH64" s="4">
        <v>0</v>
      </c>
      <c r="BI64" s="4">
        <v>0</v>
      </c>
      <c r="BJ64" s="4">
        <v>1</v>
      </c>
      <c r="BK64" s="4">
        <v>1</v>
      </c>
      <c r="BL64" s="3"/>
      <c r="BM64" s="4">
        <v>1</v>
      </c>
      <c r="BN64" s="4">
        <v>1</v>
      </c>
      <c r="BO64" s="4">
        <v>1</v>
      </c>
      <c r="BP64" s="4">
        <v>1</v>
      </c>
      <c r="BQ64" s="4">
        <v>0</v>
      </c>
      <c r="BR64" s="4">
        <v>1</v>
      </c>
      <c r="BS64" s="4">
        <v>0</v>
      </c>
      <c r="BT64" s="4">
        <v>0</v>
      </c>
      <c r="BU64" s="4">
        <v>0</v>
      </c>
      <c r="BV64" s="4">
        <v>0</v>
      </c>
      <c r="BW64" s="4">
        <v>0</v>
      </c>
      <c r="BX64" s="4">
        <v>0</v>
      </c>
      <c r="BY64" s="4">
        <v>0</v>
      </c>
      <c r="BZ64" s="4">
        <v>1</v>
      </c>
      <c r="CA64" s="4">
        <v>0</v>
      </c>
      <c r="CB64" s="4">
        <v>0</v>
      </c>
      <c r="CC64" s="4">
        <v>0</v>
      </c>
      <c r="CD64" s="4">
        <v>1</v>
      </c>
      <c r="CE64" s="4">
        <v>1</v>
      </c>
      <c r="CF64" s="4">
        <v>0</v>
      </c>
      <c r="CG64" s="4">
        <v>0</v>
      </c>
    </row>
    <row r="65" spans="1:85" x14ac:dyDescent="0.25">
      <c r="A65" s="2">
        <v>64</v>
      </c>
      <c r="B65" s="4">
        <v>0</v>
      </c>
      <c r="C65" s="4">
        <v>0</v>
      </c>
      <c r="D65" s="4">
        <v>0</v>
      </c>
      <c r="E65" s="4">
        <v>0</v>
      </c>
      <c r="F65" s="4">
        <v>0</v>
      </c>
      <c r="G65" s="4">
        <v>0</v>
      </c>
      <c r="H65" s="4">
        <v>0</v>
      </c>
      <c r="I65" s="4">
        <v>0</v>
      </c>
      <c r="J65" s="4">
        <v>0</v>
      </c>
      <c r="K65" s="4">
        <v>0</v>
      </c>
      <c r="L65" s="4">
        <v>0</v>
      </c>
      <c r="M65" s="4">
        <v>0</v>
      </c>
      <c r="N65" s="4">
        <v>0</v>
      </c>
      <c r="O65" s="4">
        <v>0</v>
      </c>
      <c r="P65" s="4">
        <v>0</v>
      </c>
      <c r="Q65" s="4">
        <v>0</v>
      </c>
      <c r="R65" s="4">
        <v>0</v>
      </c>
      <c r="S65" s="4">
        <v>0</v>
      </c>
      <c r="T65" s="4">
        <v>0</v>
      </c>
      <c r="U65" s="4">
        <v>0</v>
      </c>
      <c r="V65" s="4">
        <v>0</v>
      </c>
      <c r="W65" s="4">
        <v>0</v>
      </c>
      <c r="X65" s="4">
        <v>0</v>
      </c>
      <c r="Y65" s="4">
        <v>0</v>
      </c>
      <c r="Z65" s="4">
        <v>0</v>
      </c>
      <c r="AA65" s="4">
        <v>0</v>
      </c>
      <c r="AB65" s="4">
        <v>0</v>
      </c>
      <c r="AC65" s="4">
        <v>0</v>
      </c>
      <c r="AD65" s="4">
        <v>0</v>
      </c>
      <c r="AE65" s="4">
        <v>0</v>
      </c>
      <c r="AF65" s="4">
        <v>0</v>
      </c>
      <c r="AG65" s="4">
        <v>0</v>
      </c>
      <c r="AH65" s="4">
        <v>0</v>
      </c>
      <c r="AI65" s="4">
        <v>0</v>
      </c>
      <c r="AJ65" s="4">
        <v>0</v>
      </c>
      <c r="AK65" s="4">
        <v>0</v>
      </c>
      <c r="AL65" s="4">
        <v>0</v>
      </c>
      <c r="AM65" s="4">
        <v>0</v>
      </c>
      <c r="AN65" s="4">
        <v>0</v>
      </c>
      <c r="AO65" s="4">
        <v>0</v>
      </c>
      <c r="AP65" s="4">
        <v>1</v>
      </c>
      <c r="AQ65" s="4">
        <v>0</v>
      </c>
      <c r="AR65" s="4">
        <v>0</v>
      </c>
      <c r="AS65" s="4">
        <v>0</v>
      </c>
      <c r="AT65" s="4">
        <v>1</v>
      </c>
      <c r="AU65" s="4">
        <v>1</v>
      </c>
      <c r="AV65" s="4">
        <v>0</v>
      </c>
      <c r="AW65" s="4">
        <v>1</v>
      </c>
      <c r="AX65" s="4">
        <v>0</v>
      </c>
      <c r="AY65" s="4">
        <v>0</v>
      </c>
      <c r="AZ65" s="4">
        <v>1</v>
      </c>
      <c r="BA65" s="4">
        <v>0</v>
      </c>
      <c r="BB65" s="4">
        <v>0</v>
      </c>
      <c r="BC65" s="4">
        <v>1</v>
      </c>
      <c r="BD65" s="4">
        <v>1</v>
      </c>
      <c r="BE65" s="4">
        <v>1</v>
      </c>
      <c r="BF65" s="4">
        <v>0</v>
      </c>
      <c r="BG65" s="4">
        <v>0</v>
      </c>
      <c r="BH65" s="4">
        <v>0</v>
      </c>
      <c r="BI65" s="4">
        <v>0</v>
      </c>
      <c r="BJ65" s="4">
        <v>1</v>
      </c>
      <c r="BK65" s="4">
        <v>1</v>
      </c>
      <c r="BL65" s="4">
        <v>1</v>
      </c>
      <c r="BM65" s="3"/>
      <c r="BN65" s="4">
        <v>1</v>
      </c>
      <c r="BO65" s="4">
        <v>1</v>
      </c>
      <c r="BP65" s="4">
        <v>1</v>
      </c>
      <c r="BQ65" s="4">
        <v>0</v>
      </c>
      <c r="BR65" s="4">
        <v>1</v>
      </c>
      <c r="BS65" s="4">
        <v>0</v>
      </c>
      <c r="BT65" s="4">
        <v>0</v>
      </c>
      <c r="BU65" s="4">
        <v>0</v>
      </c>
      <c r="BV65" s="4">
        <v>0</v>
      </c>
      <c r="BW65" s="4">
        <v>0</v>
      </c>
      <c r="BX65" s="4">
        <v>0</v>
      </c>
      <c r="BY65" s="4">
        <v>0</v>
      </c>
      <c r="BZ65" s="4">
        <v>1</v>
      </c>
      <c r="CA65" s="4">
        <v>0</v>
      </c>
      <c r="CB65" s="4">
        <v>0</v>
      </c>
      <c r="CC65" s="4">
        <v>0</v>
      </c>
      <c r="CD65" s="4">
        <v>1</v>
      </c>
      <c r="CE65" s="4">
        <v>1</v>
      </c>
      <c r="CF65" s="4">
        <v>0</v>
      </c>
      <c r="CG65" s="4">
        <v>0</v>
      </c>
    </row>
    <row r="66" spans="1:85" x14ac:dyDescent="0.25">
      <c r="A66" s="2">
        <v>65</v>
      </c>
      <c r="B66" s="4">
        <v>0</v>
      </c>
      <c r="C66" s="4">
        <v>0</v>
      </c>
      <c r="D66" s="4">
        <v>0</v>
      </c>
      <c r="E66" s="4">
        <v>0</v>
      </c>
      <c r="F66" s="4">
        <v>0</v>
      </c>
      <c r="G66" s="4">
        <v>0</v>
      </c>
      <c r="H66" s="4">
        <v>0</v>
      </c>
      <c r="I66" s="4">
        <v>0</v>
      </c>
      <c r="J66" s="4">
        <v>0</v>
      </c>
      <c r="K66" s="4">
        <v>0</v>
      </c>
      <c r="L66" s="4">
        <v>0</v>
      </c>
      <c r="M66" s="4">
        <v>0</v>
      </c>
      <c r="N66" s="4">
        <v>0</v>
      </c>
      <c r="O66" s="4">
        <v>0</v>
      </c>
      <c r="P66" s="4">
        <v>0</v>
      </c>
      <c r="Q66" s="4">
        <v>0</v>
      </c>
      <c r="R66" s="4">
        <v>0</v>
      </c>
      <c r="S66" s="4">
        <v>0</v>
      </c>
      <c r="T66" s="4">
        <v>0</v>
      </c>
      <c r="U66" s="4">
        <v>0</v>
      </c>
      <c r="V66" s="4">
        <v>0</v>
      </c>
      <c r="W66" s="4">
        <v>0</v>
      </c>
      <c r="X66" s="4">
        <v>0</v>
      </c>
      <c r="Y66" s="4">
        <v>0</v>
      </c>
      <c r="Z66" s="4">
        <v>0</v>
      </c>
      <c r="AA66" s="4">
        <v>0</v>
      </c>
      <c r="AB66" s="4">
        <v>0</v>
      </c>
      <c r="AC66" s="4">
        <v>0</v>
      </c>
      <c r="AD66" s="4">
        <v>0</v>
      </c>
      <c r="AE66" s="4">
        <v>0</v>
      </c>
      <c r="AF66" s="4">
        <v>0</v>
      </c>
      <c r="AG66" s="4">
        <v>0</v>
      </c>
      <c r="AH66" s="4">
        <v>0</v>
      </c>
      <c r="AI66" s="4">
        <v>0</v>
      </c>
      <c r="AJ66" s="4">
        <v>0</v>
      </c>
      <c r="AK66" s="4">
        <v>0</v>
      </c>
      <c r="AL66" s="4">
        <v>0</v>
      </c>
      <c r="AM66" s="4">
        <v>0</v>
      </c>
      <c r="AN66" s="4">
        <v>0</v>
      </c>
      <c r="AO66" s="4">
        <v>0</v>
      </c>
      <c r="AP66" s="4">
        <v>1</v>
      </c>
      <c r="AQ66" s="4">
        <v>0</v>
      </c>
      <c r="AR66" s="4">
        <v>0</v>
      </c>
      <c r="AS66" s="4">
        <v>0</v>
      </c>
      <c r="AT66" s="4">
        <v>1</v>
      </c>
      <c r="AU66" s="4">
        <v>1</v>
      </c>
      <c r="AV66" s="4">
        <v>0</v>
      </c>
      <c r="AW66" s="4">
        <v>1</v>
      </c>
      <c r="AX66" s="4">
        <v>0</v>
      </c>
      <c r="AY66" s="4">
        <v>0</v>
      </c>
      <c r="AZ66" s="4">
        <v>1</v>
      </c>
      <c r="BA66" s="4">
        <v>0</v>
      </c>
      <c r="BB66" s="4">
        <v>0</v>
      </c>
      <c r="BC66" s="4">
        <v>1</v>
      </c>
      <c r="BD66" s="4">
        <v>1</v>
      </c>
      <c r="BE66" s="4">
        <v>1</v>
      </c>
      <c r="BF66" s="4">
        <v>0</v>
      </c>
      <c r="BG66" s="4">
        <v>0</v>
      </c>
      <c r="BH66" s="4">
        <v>0</v>
      </c>
      <c r="BI66" s="4">
        <v>0</v>
      </c>
      <c r="BJ66" s="4">
        <v>1</v>
      </c>
      <c r="BK66" s="4">
        <v>1</v>
      </c>
      <c r="BL66" s="4">
        <v>1</v>
      </c>
      <c r="BM66" s="4">
        <v>1</v>
      </c>
      <c r="BN66" s="3"/>
      <c r="BO66" s="4">
        <v>1</v>
      </c>
      <c r="BP66" s="4">
        <v>1</v>
      </c>
      <c r="BQ66" s="4">
        <v>0</v>
      </c>
      <c r="BR66" s="4">
        <v>1</v>
      </c>
      <c r="BS66" s="4">
        <v>0</v>
      </c>
      <c r="BT66" s="4">
        <v>0</v>
      </c>
      <c r="BU66" s="4">
        <v>0</v>
      </c>
      <c r="BV66" s="4">
        <v>0</v>
      </c>
      <c r="BW66" s="4">
        <v>0</v>
      </c>
      <c r="BX66" s="4">
        <v>0</v>
      </c>
      <c r="BY66" s="4">
        <v>0</v>
      </c>
      <c r="BZ66" s="4">
        <v>1</v>
      </c>
      <c r="CA66" s="4">
        <v>0</v>
      </c>
      <c r="CB66" s="4">
        <v>0</v>
      </c>
      <c r="CC66" s="4">
        <v>0</v>
      </c>
      <c r="CD66" s="4">
        <v>1</v>
      </c>
      <c r="CE66" s="4">
        <v>1</v>
      </c>
      <c r="CF66" s="4">
        <v>0</v>
      </c>
      <c r="CG66" s="4">
        <v>0</v>
      </c>
    </row>
    <row r="67" spans="1:85" x14ac:dyDescent="0.25">
      <c r="A67" s="2">
        <v>66</v>
      </c>
      <c r="B67" s="4">
        <v>0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  <c r="S67" s="4">
        <v>0</v>
      </c>
      <c r="T67" s="4">
        <v>0</v>
      </c>
      <c r="U67" s="4">
        <v>0</v>
      </c>
      <c r="V67" s="4">
        <v>0</v>
      </c>
      <c r="W67" s="4">
        <v>0</v>
      </c>
      <c r="X67" s="4">
        <v>0</v>
      </c>
      <c r="Y67" s="4">
        <v>0</v>
      </c>
      <c r="Z67" s="4">
        <v>0</v>
      </c>
      <c r="AA67" s="4">
        <v>0</v>
      </c>
      <c r="AB67" s="4">
        <v>0</v>
      </c>
      <c r="AC67" s="4">
        <v>0</v>
      </c>
      <c r="AD67" s="4">
        <v>0</v>
      </c>
      <c r="AE67" s="4">
        <v>0</v>
      </c>
      <c r="AF67" s="4">
        <v>0</v>
      </c>
      <c r="AG67" s="4">
        <v>0</v>
      </c>
      <c r="AH67" s="4">
        <v>0</v>
      </c>
      <c r="AI67" s="4">
        <v>0</v>
      </c>
      <c r="AJ67" s="4">
        <v>0</v>
      </c>
      <c r="AK67" s="4">
        <v>0</v>
      </c>
      <c r="AL67" s="4">
        <v>0</v>
      </c>
      <c r="AM67" s="4">
        <v>0</v>
      </c>
      <c r="AN67" s="4">
        <v>0</v>
      </c>
      <c r="AO67" s="4">
        <v>0</v>
      </c>
      <c r="AP67" s="4">
        <v>1</v>
      </c>
      <c r="AQ67" s="4">
        <v>0</v>
      </c>
      <c r="AR67" s="4">
        <v>0</v>
      </c>
      <c r="AS67" s="4">
        <v>0</v>
      </c>
      <c r="AT67" s="4">
        <v>1</v>
      </c>
      <c r="AU67" s="4">
        <v>1</v>
      </c>
      <c r="AV67" s="4">
        <v>0</v>
      </c>
      <c r="AW67" s="4">
        <v>1</v>
      </c>
      <c r="AX67" s="4">
        <v>0</v>
      </c>
      <c r="AY67" s="4">
        <v>0</v>
      </c>
      <c r="AZ67" s="4">
        <v>1</v>
      </c>
      <c r="BA67" s="4">
        <v>0</v>
      </c>
      <c r="BB67" s="4">
        <v>0</v>
      </c>
      <c r="BC67" s="4">
        <v>1</v>
      </c>
      <c r="BD67" s="4">
        <v>1</v>
      </c>
      <c r="BE67" s="4">
        <v>1</v>
      </c>
      <c r="BF67" s="4">
        <v>0</v>
      </c>
      <c r="BG67" s="4">
        <v>0</v>
      </c>
      <c r="BH67" s="4">
        <v>0</v>
      </c>
      <c r="BI67" s="4">
        <v>0</v>
      </c>
      <c r="BJ67" s="4">
        <v>1</v>
      </c>
      <c r="BK67" s="4">
        <v>1</v>
      </c>
      <c r="BL67" s="4">
        <v>1</v>
      </c>
      <c r="BM67" s="4">
        <v>1</v>
      </c>
      <c r="BN67" s="4">
        <v>1</v>
      </c>
      <c r="BO67" s="3"/>
      <c r="BP67" s="4">
        <v>1</v>
      </c>
      <c r="BQ67" s="4">
        <v>0</v>
      </c>
      <c r="BR67" s="4">
        <v>1</v>
      </c>
      <c r="BS67" s="4">
        <v>0</v>
      </c>
      <c r="BT67" s="4">
        <v>0</v>
      </c>
      <c r="BU67" s="4">
        <v>0</v>
      </c>
      <c r="BV67" s="4">
        <v>0</v>
      </c>
      <c r="BW67" s="4">
        <v>0</v>
      </c>
      <c r="BX67" s="4">
        <v>0</v>
      </c>
      <c r="BY67" s="4">
        <v>0</v>
      </c>
      <c r="BZ67" s="4">
        <v>1</v>
      </c>
      <c r="CA67" s="4">
        <v>0</v>
      </c>
      <c r="CB67" s="4">
        <v>0</v>
      </c>
      <c r="CC67" s="4">
        <v>0</v>
      </c>
      <c r="CD67" s="4">
        <v>1</v>
      </c>
      <c r="CE67" s="4">
        <v>1</v>
      </c>
      <c r="CF67" s="4">
        <v>0</v>
      </c>
      <c r="CG67" s="4">
        <v>0</v>
      </c>
    </row>
    <row r="68" spans="1:85" x14ac:dyDescent="0.25">
      <c r="A68" s="2">
        <v>67</v>
      </c>
      <c r="B68" s="4">
        <v>0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  <c r="S68" s="4">
        <v>0</v>
      </c>
      <c r="T68" s="4">
        <v>0</v>
      </c>
      <c r="U68" s="4">
        <v>0</v>
      </c>
      <c r="V68" s="4">
        <v>0</v>
      </c>
      <c r="W68" s="4">
        <v>0</v>
      </c>
      <c r="X68" s="4">
        <v>0</v>
      </c>
      <c r="Y68" s="4">
        <v>0</v>
      </c>
      <c r="Z68" s="4">
        <v>0</v>
      </c>
      <c r="AA68" s="4">
        <v>0</v>
      </c>
      <c r="AB68" s="4">
        <v>0</v>
      </c>
      <c r="AC68" s="4">
        <v>0</v>
      </c>
      <c r="AD68" s="4">
        <v>0</v>
      </c>
      <c r="AE68" s="4">
        <v>0</v>
      </c>
      <c r="AF68" s="4">
        <v>0</v>
      </c>
      <c r="AG68" s="4">
        <v>0</v>
      </c>
      <c r="AH68" s="4">
        <v>0</v>
      </c>
      <c r="AI68" s="4">
        <v>0</v>
      </c>
      <c r="AJ68" s="4">
        <v>0</v>
      </c>
      <c r="AK68" s="4">
        <v>0</v>
      </c>
      <c r="AL68" s="4">
        <v>0</v>
      </c>
      <c r="AM68" s="4">
        <v>0</v>
      </c>
      <c r="AN68" s="4">
        <v>0</v>
      </c>
      <c r="AO68" s="4">
        <v>0</v>
      </c>
      <c r="AP68" s="4">
        <v>1</v>
      </c>
      <c r="AQ68" s="4">
        <v>0</v>
      </c>
      <c r="AR68" s="4">
        <v>0</v>
      </c>
      <c r="AS68" s="4">
        <v>0</v>
      </c>
      <c r="AT68" s="4">
        <v>1</v>
      </c>
      <c r="AU68" s="4">
        <v>1</v>
      </c>
      <c r="AV68" s="4">
        <v>0</v>
      </c>
      <c r="AW68" s="4">
        <v>1</v>
      </c>
      <c r="AX68" s="4">
        <v>0</v>
      </c>
      <c r="AY68" s="4">
        <v>0</v>
      </c>
      <c r="AZ68" s="4">
        <v>1</v>
      </c>
      <c r="BA68" s="4">
        <v>0</v>
      </c>
      <c r="BB68" s="4">
        <v>0</v>
      </c>
      <c r="BC68" s="4">
        <v>1</v>
      </c>
      <c r="BD68" s="4">
        <v>1</v>
      </c>
      <c r="BE68" s="4">
        <v>1</v>
      </c>
      <c r="BF68" s="4">
        <v>0</v>
      </c>
      <c r="BG68" s="4">
        <v>0</v>
      </c>
      <c r="BH68" s="4">
        <v>0</v>
      </c>
      <c r="BI68" s="4">
        <v>0</v>
      </c>
      <c r="BJ68" s="4">
        <v>1</v>
      </c>
      <c r="BK68" s="4">
        <v>1</v>
      </c>
      <c r="BL68" s="4">
        <v>1</v>
      </c>
      <c r="BM68" s="4">
        <v>1</v>
      </c>
      <c r="BN68" s="4">
        <v>1</v>
      </c>
      <c r="BO68" s="4">
        <v>1</v>
      </c>
      <c r="BP68" s="3"/>
      <c r="BQ68" s="4">
        <v>0</v>
      </c>
      <c r="BR68" s="4">
        <v>1</v>
      </c>
      <c r="BS68" s="4">
        <v>0</v>
      </c>
      <c r="BT68" s="4">
        <v>0</v>
      </c>
      <c r="BU68" s="4">
        <v>0</v>
      </c>
      <c r="BV68" s="4">
        <v>0</v>
      </c>
      <c r="BW68" s="4">
        <v>0</v>
      </c>
      <c r="BX68" s="4">
        <v>0</v>
      </c>
      <c r="BY68" s="4">
        <v>0</v>
      </c>
      <c r="BZ68" s="4">
        <v>1</v>
      </c>
      <c r="CA68" s="4">
        <v>0</v>
      </c>
      <c r="CB68" s="4">
        <v>0</v>
      </c>
      <c r="CC68" s="4">
        <v>0</v>
      </c>
      <c r="CD68" s="4">
        <v>1</v>
      </c>
      <c r="CE68" s="4">
        <v>1</v>
      </c>
      <c r="CF68" s="4">
        <v>0</v>
      </c>
      <c r="CG68" s="4">
        <v>0</v>
      </c>
    </row>
    <row r="69" spans="1:85" x14ac:dyDescent="0.25">
      <c r="A69" s="2">
        <v>68</v>
      </c>
      <c r="B69" s="4">
        <v>0</v>
      </c>
      <c r="C69" s="4">
        <v>0</v>
      </c>
      <c r="D69" s="4">
        <v>0</v>
      </c>
      <c r="E69" s="4">
        <v>0</v>
      </c>
      <c r="F69" s="4">
        <v>0</v>
      </c>
      <c r="G69" s="4">
        <v>0</v>
      </c>
      <c r="H69" s="4">
        <v>0</v>
      </c>
      <c r="I69" s="4">
        <v>0</v>
      </c>
      <c r="J69" s="4">
        <v>0</v>
      </c>
      <c r="K69" s="4">
        <v>1</v>
      </c>
      <c r="L69" s="4">
        <v>0</v>
      </c>
      <c r="M69" s="4">
        <v>1</v>
      </c>
      <c r="N69" s="4">
        <v>0</v>
      </c>
      <c r="O69" s="4">
        <v>0</v>
      </c>
      <c r="P69" s="4">
        <v>1</v>
      </c>
      <c r="Q69" s="4">
        <v>0</v>
      </c>
      <c r="R69" s="4">
        <v>0</v>
      </c>
      <c r="S69" s="4">
        <v>0</v>
      </c>
      <c r="T69" s="4">
        <v>0</v>
      </c>
      <c r="U69" s="4">
        <v>0</v>
      </c>
      <c r="V69" s="4">
        <v>1</v>
      </c>
      <c r="W69" s="4">
        <v>0</v>
      </c>
      <c r="X69" s="4">
        <v>0</v>
      </c>
      <c r="Y69" s="4">
        <v>1</v>
      </c>
      <c r="Z69" s="4">
        <v>1</v>
      </c>
      <c r="AA69" s="4">
        <v>1</v>
      </c>
      <c r="AB69" s="4">
        <v>0</v>
      </c>
      <c r="AC69" s="4">
        <v>1</v>
      </c>
      <c r="AD69" s="4">
        <v>1</v>
      </c>
      <c r="AE69" s="4">
        <v>1</v>
      </c>
      <c r="AF69" s="4">
        <v>0</v>
      </c>
      <c r="AG69" s="4">
        <v>1</v>
      </c>
      <c r="AH69" s="4">
        <v>0</v>
      </c>
      <c r="AI69" s="4">
        <v>1</v>
      </c>
      <c r="AJ69" s="4">
        <v>1</v>
      </c>
      <c r="AK69" s="4">
        <v>1</v>
      </c>
      <c r="AL69" s="4">
        <v>1</v>
      </c>
      <c r="AM69" s="4">
        <v>0</v>
      </c>
      <c r="AN69" s="4">
        <v>1</v>
      </c>
      <c r="AO69" s="4">
        <v>1</v>
      </c>
      <c r="AP69" s="4">
        <v>0</v>
      </c>
      <c r="AQ69" s="4">
        <v>1</v>
      </c>
      <c r="AR69" s="4">
        <v>1</v>
      </c>
      <c r="AS69" s="4">
        <v>1</v>
      </c>
      <c r="AT69" s="4">
        <v>0</v>
      </c>
      <c r="AU69" s="4">
        <v>0</v>
      </c>
      <c r="AV69" s="4">
        <v>1</v>
      </c>
      <c r="AW69" s="4">
        <v>0</v>
      </c>
      <c r="AX69" s="4">
        <v>0</v>
      </c>
      <c r="AY69" s="4">
        <v>1</v>
      </c>
      <c r="AZ69" s="4">
        <v>0</v>
      </c>
      <c r="BA69" s="4">
        <v>1</v>
      </c>
      <c r="BB69" s="4">
        <v>1</v>
      </c>
      <c r="BC69" s="4">
        <v>0</v>
      </c>
      <c r="BD69" s="4">
        <v>0</v>
      </c>
      <c r="BE69" s="4">
        <v>0</v>
      </c>
      <c r="BF69" s="4">
        <v>1</v>
      </c>
      <c r="BG69" s="4">
        <v>0</v>
      </c>
      <c r="BH69" s="4">
        <v>1</v>
      </c>
      <c r="BI69" s="4">
        <v>1</v>
      </c>
      <c r="BJ69" s="4">
        <v>0</v>
      </c>
      <c r="BK69" s="4">
        <v>0</v>
      </c>
      <c r="BL69" s="4">
        <v>0</v>
      </c>
      <c r="BM69" s="4">
        <v>0</v>
      </c>
      <c r="BN69" s="4">
        <v>0</v>
      </c>
      <c r="BO69" s="4">
        <v>0</v>
      </c>
      <c r="BP69" s="4">
        <v>0</v>
      </c>
      <c r="BQ69" s="3"/>
      <c r="BR69" s="4">
        <v>0</v>
      </c>
      <c r="BS69" s="4">
        <v>0</v>
      </c>
      <c r="BT69" s="4">
        <v>0</v>
      </c>
      <c r="BU69" s="4">
        <v>0</v>
      </c>
      <c r="BV69" s="4">
        <v>1</v>
      </c>
      <c r="BW69" s="4">
        <v>0</v>
      </c>
      <c r="BX69" s="4">
        <v>0</v>
      </c>
      <c r="BY69" s="4">
        <v>0</v>
      </c>
      <c r="BZ69" s="4">
        <v>0</v>
      </c>
      <c r="CA69" s="4">
        <v>1</v>
      </c>
      <c r="CB69" s="4">
        <v>1</v>
      </c>
      <c r="CC69" s="4">
        <v>1</v>
      </c>
      <c r="CD69" s="4">
        <v>0</v>
      </c>
      <c r="CE69" s="4">
        <v>0</v>
      </c>
      <c r="CF69" s="4">
        <v>0</v>
      </c>
      <c r="CG69" s="4">
        <v>1</v>
      </c>
    </row>
    <row r="70" spans="1:85" x14ac:dyDescent="0.25">
      <c r="A70" s="2">
        <v>69</v>
      </c>
      <c r="B70" s="4">
        <v>0</v>
      </c>
      <c r="C70" s="4">
        <v>0</v>
      </c>
      <c r="D70" s="4">
        <v>0</v>
      </c>
      <c r="E70" s="4">
        <v>0</v>
      </c>
      <c r="F70" s="4">
        <v>0</v>
      </c>
      <c r="G70" s="4">
        <v>0</v>
      </c>
      <c r="H70" s="4">
        <v>0</v>
      </c>
      <c r="I70" s="4">
        <v>0</v>
      </c>
      <c r="J70" s="4">
        <v>0</v>
      </c>
      <c r="K70" s="4">
        <v>0</v>
      </c>
      <c r="L70" s="4">
        <v>0</v>
      </c>
      <c r="M70" s="4">
        <v>0</v>
      </c>
      <c r="N70" s="4">
        <v>0</v>
      </c>
      <c r="O70" s="4">
        <v>0</v>
      </c>
      <c r="P70" s="4">
        <v>0</v>
      </c>
      <c r="Q70" s="4">
        <v>0</v>
      </c>
      <c r="R70" s="4">
        <v>0</v>
      </c>
      <c r="S70" s="4">
        <v>0</v>
      </c>
      <c r="T70" s="4">
        <v>0</v>
      </c>
      <c r="U70" s="4">
        <v>0</v>
      </c>
      <c r="V70" s="4">
        <v>0</v>
      </c>
      <c r="W70" s="4">
        <v>0</v>
      </c>
      <c r="X70" s="4">
        <v>0</v>
      </c>
      <c r="Y70" s="4">
        <v>0</v>
      </c>
      <c r="Z70" s="4">
        <v>0</v>
      </c>
      <c r="AA70" s="4">
        <v>0</v>
      </c>
      <c r="AB70" s="4">
        <v>0</v>
      </c>
      <c r="AC70" s="4">
        <v>0</v>
      </c>
      <c r="AD70" s="4">
        <v>0</v>
      </c>
      <c r="AE70" s="4">
        <v>0</v>
      </c>
      <c r="AF70" s="4">
        <v>0</v>
      </c>
      <c r="AG70" s="4">
        <v>0</v>
      </c>
      <c r="AH70" s="4">
        <v>0</v>
      </c>
      <c r="AI70" s="4">
        <v>0</v>
      </c>
      <c r="AJ70" s="4">
        <v>0</v>
      </c>
      <c r="AK70" s="4">
        <v>0</v>
      </c>
      <c r="AL70" s="4">
        <v>0</v>
      </c>
      <c r="AM70" s="4">
        <v>0</v>
      </c>
      <c r="AN70" s="4">
        <v>0</v>
      </c>
      <c r="AO70" s="4">
        <v>0</v>
      </c>
      <c r="AP70" s="4">
        <v>1</v>
      </c>
      <c r="AQ70" s="4">
        <v>0</v>
      </c>
      <c r="AR70" s="4">
        <v>0</v>
      </c>
      <c r="AS70" s="4">
        <v>0</v>
      </c>
      <c r="AT70" s="4">
        <v>1</v>
      </c>
      <c r="AU70" s="4">
        <v>1</v>
      </c>
      <c r="AV70" s="4">
        <v>0</v>
      </c>
      <c r="AW70" s="4">
        <v>1</v>
      </c>
      <c r="AX70" s="4">
        <v>0</v>
      </c>
      <c r="AY70" s="4">
        <v>0</v>
      </c>
      <c r="AZ70" s="4">
        <v>1</v>
      </c>
      <c r="BA70" s="4">
        <v>0</v>
      </c>
      <c r="BB70" s="4">
        <v>0</v>
      </c>
      <c r="BC70" s="4">
        <v>1</v>
      </c>
      <c r="BD70" s="4">
        <v>1</v>
      </c>
      <c r="BE70" s="4">
        <v>1</v>
      </c>
      <c r="BF70" s="4">
        <v>0</v>
      </c>
      <c r="BG70" s="4">
        <v>0</v>
      </c>
      <c r="BH70" s="4">
        <v>0</v>
      </c>
      <c r="BI70" s="4">
        <v>0</v>
      </c>
      <c r="BJ70" s="4">
        <v>1</v>
      </c>
      <c r="BK70" s="4">
        <v>1</v>
      </c>
      <c r="BL70" s="4">
        <v>1</v>
      </c>
      <c r="BM70" s="4">
        <v>1</v>
      </c>
      <c r="BN70" s="4">
        <v>1</v>
      </c>
      <c r="BO70" s="4">
        <v>1</v>
      </c>
      <c r="BP70" s="4">
        <v>1</v>
      </c>
      <c r="BQ70" s="4">
        <v>0</v>
      </c>
      <c r="BR70" s="3"/>
      <c r="BS70" s="4">
        <v>0</v>
      </c>
      <c r="BT70" s="4">
        <v>0</v>
      </c>
      <c r="BU70" s="4">
        <v>0</v>
      </c>
      <c r="BV70" s="4">
        <v>0</v>
      </c>
      <c r="BW70" s="4">
        <v>0</v>
      </c>
      <c r="BX70" s="4">
        <v>0</v>
      </c>
      <c r="BY70" s="4">
        <v>0</v>
      </c>
      <c r="BZ70" s="4">
        <v>1</v>
      </c>
      <c r="CA70" s="4">
        <v>0</v>
      </c>
      <c r="CB70" s="4">
        <v>0</v>
      </c>
      <c r="CC70" s="4">
        <v>0</v>
      </c>
      <c r="CD70" s="4">
        <v>1</v>
      </c>
      <c r="CE70" s="4">
        <v>1</v>
      </c>
      <c r="CF70" s="4">
        <v>0</v>
      </c>
      <c r="CG70" s="4">
        <v>0</v>
      </c>
    </row>
    <row r="71" spans="1:85" x14ac:dyDescent="0.25">
      <c r="A71" s="2">
        <v>70</v>
      </c>
      <c r="B71" s="4">
        <v>1</v>
      </c>
      <c r="C71" s="4">
        <v>0</v>
      </c>
      <c r="D71" s="4">
        <v>1</v>
      </c>
      <c r="E71" s="4">
        <v>0</v>
      </c>
      <c r="F71" s="4">
        <v>0</v>
      </c>
      <c r="G71" s="4">
        <v>1</v>
      </c>
      <c r="H71" s="4">
        <v>1</v>
      </c>
      <c r="I71" s="4">
        <v>1</v>
      </c>
      <c r="J71" s="4">
        <v>0</v>
      </c>
      <c r="K71" s="4">
        <v>0</v>
      </c>
      <c r="L71" s="4">
        <v>0</v>
      </c>
      <c r="M71" s="4">
        <v>0</v>
      </c>
      <c r="N71" s="4">
        <v>0</v>
      </c>
      <c r="O71" s="4">
        <v>0</v>
      </c>
      <c r="P71" s="4">
        <v>0</v>
      </c>
      <c r="Q71" s="4">
        <v>0</v>
      </c>
      <c r="R71" s="4">
        <v>0</v>
      </c>
      <c r="S71" s="4">
        <v>1</v>
      </c>
      <c r="T71" s="4">
        <v>0</v>
      </c>
      <c r="U71" s="4">
        <v>1</v>
      </c>
      <c r="V71" s="4">
        <v>0</v>
      </c>
      <c r="W71" s="4">
        <v>0</v>
      </c>
      <c r="X71" s="4">
        <v>0</v>
      </c>
      <c r="Y71" s="4">
        <v>0</v>
      </c>
      <c r="Z71" s="4">
        <v>0</v>
      </c>
      <c r="AA71" s="4">
        <v>0</v>
      </c>
      <c r="AB71" s="4">
        <v>1</v>
      </c>
      <c r="AC71" s="4">
        <v>0</v>
      </c>
      <c r="AD71" s="4">
        <v>0</v>
      </c>
      <c r="AE71" s="4">
        <v>0</v>
      </c>
      <c r="AF71" s="4">
        <v>0</v>
      </c>
      <c r="AG71" s="4">
        <v>0</v>
      </c>
      <c r="AH71" s="4">
        <v>1</v>
      </c>
      <c r="AI71" s="4">
        <v>0</v>
      </c>
      <c r="AJ71" s="4">
        <v>0</v>
      </c>
      <c r="AK71" s="4">
        <v>0</v>
      </c>
      <c r="AL71" s="4">
        <v>0</v>
      </c>
      <c r="AM71" s="4">
        <v>0</v>
      </c>
      <c r="AN71" s="4">
        <v>0</v>
      </c>
      <c r="AO71" s="4">
        <v>0</v>
      </c>
      <c r="AP71" s="4">
        <v>0</v>
      </c>
      <c r="AQ71" s="4">
        <v>0</v>
      </c>
      <c r="AR71" s="4">
        <v>0</v>
      </c>
      <c r="AS71" s="4">
        <v>0</v>
      </c>
      <c r="AT71" s="4">
        <v>0</v>
      </c>
      <c r="AU71" s="4">
        <v>0</v>
      </c>
      <c r="AV71" s="4">
        <v>0</v>
      </c>
      <c r="AW71" s="4">
        <v>0</v>
      </c>
      <c r="AX71" s="4">
        <v>0</v>
      </c>
      <c r="AY71" s="4">
        <v>0</v>
      </c>
      <c r="AZ71" s="4">
        <v>0</v>
      </c>
      <c r="BA71" s="4">
        <v>0</v>
      </c>
      <c r="BB71" s="4">
        <v>0</v>
      </c>
      <c r="BC71" s="4">
        <v>0</v>
      </c>
      <c r="BD71" s="4">
        <v>0</v>
      </c>
      <c r="BE71" s="4">
        <v>0</v>
      </c>
      <c r="BF71" s="4">
        <v>0</v>
      </c>
      <c r="BG71" s="4">
        <v>1</v>
      </c>
      <c r="BH71" s="4">
        <v>0</v>
      </c>
      <c r="BI71" s="4">
        <v>0</v>
      </c>
      <c r="BJ71" s="4">
        <v>0</v>
      </c>
      <c r="BK71" s="4">
        <v>0</v>
      </c>
      <c r="BL71" s="4">
        <v>0</v>
      </c>
      <c r="BM71" s="4">
        <v>0</v>
      </c>
      <c r="BN71" s="4">
        <v>0</v>
      </c>
      <c r="BO71" s="4">
        <v>0</v>
      </c>
      <c r="BP71" s="4">
        <v>0</v>
      </c>
      <c r="BQ71" s="4">
        <v>0</v>
      </c>
      <c r="BR71" s="4">
        <v>0</v>
      </c>
      <c r="BS71" s="3"/>
      <c r="BT71" s="4">
        <v>0</v>
      </c>
      <c r="BU71" s="4">
        <v>1</v>
      </c>
      <c r="BV71" s="4">
        <v>0</v>
      </c>
      <c r="BW71" s="4">
        <v>0</v>
      </c>
      <c r="BX71" s="4">
        <v>0</v>
      </c>
      <c r="BY71" s="4">
        <v>1</v>
      </c>
      <c r="BZ71" s="4">
        <v>0</v>
      </c>
      <c r="CA71" s="4">
        <v>0</v>
      </c>
      <c r="CB71" s="4">
        <v>0</v>
      </c>
      <c r="CC71" s="4">
        <v>0</v>
      </c>
      <c r="CD71" s="4">
        <v>0</v>
      </c>
      <c r="CE71" s="4">
        <v>0</v>
      </c>
      <c r="CF71" s="4">
        <v>1</v>
      </c>
      <c r="CG71" s="4">
        <v>0</v>
      </c>
    </row>
    <row r="72" spans="1:85" x14ac:dyDescent="0.25">
      <c r="A72" s="2">
        <v>71</v>
      </c>
      <c r="B72" s="4">
        <v>0</v>
      </c>
      <c r="C72" s="4">
        <v>1</v>
      </c>
      <c r="D72" s="4">
        <v>0</v>
      </c>
      <c r="E72" s="4">
        <v>1</v>
      </c>
      <c r="F72" s="4">
        <v>1</v>
      </c>
      <c r="G72" s="4">
        <v>0</v>
      </c>
      <c r="H72" s="4">
        <v>0</v>
      </c>
      <c r="I72" s="4">
        <v>0</v>
      </c>
      <c r="J72" s="4">
        <v>1</v>
      </c>
      <c r="K72" s="4">
        <v>0</v>
      </c>
      <c r="L72" s="4">
        <v>1</v>
      </c>
      <c r="M72" s="4">
        <v>0</v>
      </c>
      <c r="N72" s="4">
        <v>1</v>
      </c>
      <c r="O72" s="4">
        <v>1</v>
      </c>
      <c r="P72" s="4">
        <v>0</v>
      </c>
      <c r="Q72" s="4">
        <v>1</v>
      </c>
      <c r="R72" s="4">
        <v>1</v>
      </c>
      <c r="S72" s="4">
        <v>0</v>
      </c>
      <c r="T72" s="4">
        <v>1</v>
      </c>
      <c r="U72" s="4">
        <v>0</v>
      </c>
      <c r="V72" s="4">
        <v>0</v>
      </c>
      <c r="W72" s="4">
        <v>1</v>
      </c>
      <c r="X72" s="4">
        <v>1</v>
      </c>
      <c r="Y72" s="4">
        <v>0</v>
      </c>
      <c r="Z72" s="4">
        <v>0</v>
      </c>
      <c r="AA72" s="4">
        <v>0</v>
      </c>
      <c r="AB72" s="4">
        <v>0</v>
      </c>
      <c r="AC72" s="4">
        <v>0</v>
      </c>
      <c r="AD72" s="4">
        <v>0</v>
      </c>
      <c r="AE72" s="4">
        <v>0</v>
      </c>
      <c r="AF72" s="4">
        <v>1</v>
      </c>
      <c r="AG72" s="4">
        <v>0</v>
      </c>
      <c r="AH72" s="4">
        <v>0</v>
      </c>
      <c r="AI72" s="4">
        <v>0</v>
      </c>
      <c r="AJ72" s="4">
        <v>0</v>
      </c>
      <c r="AK72" s="4">
        <v>0</v>
      </c>
      <c r="AL72" s="4">
        <v>0</v>
      </c>
      <c r="AM72" s="4">
        <v>1</v>
      </c>
      <c r="AN72" s="4">
        <v>0</v>
      </c>
      <c r="AO72" s="4">
        <v>0</v>
      </c>
      <c r="AP72" s="4">
        <v>0</v>
      </c>
      <c r="AQ72" s="4">
        <v>0</v>
      </c>
      <c r="AR72" s="4">
        <v>0</v>
      </c>
      <c r="AS72" s="4">
        <v>0</v>
      </c>
      <c r="AT72" s="4">
        <v>0</v>
      </c>
      <c r="AU72" s="4">
        <v>0</v>
      </c>
      <c r="AV72" s="4">
        <v>0</v>
      </c>
      <c r="AW72" s="4">
        <v>0</v>
      </c>
      <c r="AX72" s="4">
        <v>1</v>
      </c>
      <c r="AY72" s="4">
        <v>0</v>
      </c>
      <c r="AZ72" s="4">
        <v>0</v>
      </c>
      <c r="BA72" s="4">
        <v>0</v>
      </c>
      <c r="BB72" s="4">
        <v>0</v>
      </c>
      <c r="BC72" s="4">
        <v>0</v>
      </c>
      <c r="BD72" s="4">
        <v>0</v>
      </c>
      <c r="BE72" s="4">
        <v>0</v>
      </c>
      <c r="BF72" s="4">
        <v>0</v>
      </c>
      <c r="BG72" s="4">
        <v>0</v>
      </c>
      <c r="BH72" s="4">
        <v>0</v>
      </c>
      <c r="BI72" s="4">
        <v>0</v>
      </c>
      <c r="BJ72" s="4">
        <v>0</v>
      </c>
      <c r="BK72" s="4">
        <v>0</v>
      </c>
      <c r="BL72" s="4">
        <v>0</v>
      </c>
      <c r="BM72" s="4">
        <v>0</v>
      </c>
      <c r="BN72" s="4">
        <v>0</v>
      </c>
      <c r="BO72" s="4">
        <v>0</v>
      </c>
      <c r="BP72" s="4">
        <v>0</v>
      </c>
      <c r="BQ72" s="4">
        <v>0</v>
      </c>
      <c r="BR72" s="4">
        <v>0</v>
      </c>
      <c r="BS72" s="4">
        <v>0</v>
      </c>
      <c r="BT72" s="3"/>
      <c r="BU72" s="4">
        <v>0</v>
      </c>
      <c r="BV72" s="4">
        <v>0</v>
      </c>
      <c r="BW72" s="4">
        <v>1</v>
      </c>
      <c r="BX72" s="4">
        <v>1</v>
      </c>
      <c r="BY72" s="4">
        <v>0</v>
      </c>
      <c r="BZ72" s="4">
        <v>0</v>
      </c>
      <c r="CA72" s="4">
        <v>0</v>
      </c>
      <c r="CB72" s="4">
        <v>0</v>
      </c>
      <c r="CC72" s="4">
        <v>0</v>
      </c>
      <c r="CD72" s="4">
        <v>0</v>
      </c>
      <c r="CE72" s="4">
        <v>0</v>
      </c>
      <c r="CF72" s="4">
        <v>0</v>
      </c>
      <c r="CG72" s="4">
        <v>0</v>
      </c>
    </row>
    <row r="73" spans="1:85" x14ac:dyDescent="0.25">
      <c r="A73" s="2">
        <v>72</v>
      </c>
      <c r="B73" s="4">
        <v>1</v>
      </c>
      <c r="C73" s="4">
        <v>0</v>
      </c>
      <c r="D73" s="4">
        <v>1</v>
      </c>
      <c r="E73" s="4">
        <v>0</v>
      </c>
      <c r="F73" s="4">
        <v>0</v>
      </c>
      <c r="G73" s="4">
        <v>1</v>
      </c>
      <c r="H73" s="4">
        <v>1</v>
      </c>
      <c r="I73" s="4">
        <v>1</v>
      </c>
      <c r="J73" s="4">
        <v>0</v>
      </c>
      <c r="K73" s="4">
        <v>0</v>
      </c>
      <c r="L73" s="4">
        <v>0</v>
      </c>
      <c r="M73" s="4">
        <v>0</v>
      </c>
      <c r="N73" s="4">
        <v>0</v>
      </c>
      <c r="O73" s="4">
        <v>0</v>
      </c>
      <c r="P73" s="4">
        <v>0</v>
      </c>
      <c r="Q73" s="4">
        <v>0</v>
      </c>
      <c r="R73" s="4">
        <v>0</v>
      </c>
      <c r="S73" s="4">
        <v>1</v>
      </c>
      <c r="T73" s="4">
        <v>0</v>
      </c>
      <c r="U73" s="4">
        <v>1</v>
      </c>
      <c r="V73" s="4">
        <v>0</v>
      </c>
      <c r="W73" s="4">
        <v>0</v>
      </c>
      <c r="X73" s="4">
        <v>0</v>
      </c>
      <c r="Y73" s="4">
        <v>0</v>
      </c>
      <c r="Z73" s="4">
        <v>0</v>
      </c>
      <c r="AA73" s="4">
        <v>0</v>
      </c>
      <c r="AB73" s="4">
        <v>1</v>
      </c>
      <c r="AC73" s="4">
        <v>0</v>
      </c>
      <c r="AD73" s="4">
        <v>0</v>
      </c>
      <c r="AE73" s="4">
        <v>0</v>
      </c>
      <c r="AF73" s="4">
        <v>0</v>
      </c>
      <c r="AG73" s="4">
        <v>0</v>
      </c>
      <c r="AH73" s="4">
        <v>1</v>
      </c>
      <c r="AI73" s="4">
        <v>0</v>
      </c>
      <c r="AJ73" s="4">
        <v>0</v>
      </c>
      <c r="AK73" s="4">
        <v>0</v>
      </c>
      <c r="AL73" s="4">
        <v>0</v>
      </c>
      <c r="AM73" s="4">
        <v>0</v>
      </c>
      <c r="AN73" s="4">
        <v>0</v>
      </c>
      <c r="AO73" s="4">
        <v>0</v>
      </c>
      <c r="AP73" s="4">
        <v>0</v>
      </c>
      <c r="AQ73" s="4">
        <v>0</v>
      </c>
      <c r="AR73" s="4">
        <v>0</v>
      </c>
      <c r="AS73" s="4">
        <v>0</v>
      </c>
      <c r="AT73" s="4">
        <v>0</v>
      </c>
      <c r="AU73" s="4">
        <v>0</v>
      </c>
      <c r="AV73" s="4">
        <v>0</v>
      </c>
      <c r="AW73" s="4">
        <v>0</v>
      </c>
      <c r="AX73" s="4">
        <v>0</v>
      </c>
      <c r="AY73" s="4">
        <v>0</v>
      </c>
      <c r="AZ73" s="4">
        <v>0</v>
      </c>
      <c r="BA73" s="4">
        <v>0</v>
      </c>
      <c r="BB73" s="4">
        <v>0</v>
      </c>
      <c r="BC73" s="4">
        <v>0</v>
      </c>
      <c r="BD73" s="4">
        <v>0</v>
      </c>
      <c r="BE73" s="4">
        <v>0</v>
      </c>
      <c r="BF73" s="4">
        <v>0</v>
      </c>
      <c r="BG73" s="4">
        <v>1</v>
      </c>
      <c r="BH73" s="4">
        <v>0</v>
      </c>
      <c r="BI73" s="4">
        <v>0</v>
      </c>
      <c r="BJ73" s="4">
        <v>0</v>
      </c>
      <c r="BK73" s="4">
        <v>0</v>
      </c>
      <c r="BL73" s="4">
        <v>0</v>
      </c>
      <c r="BM73" s="4">
        <v>0</v>
      </c>
      <c r="BN73" s="4">
        <v>0</v>
      </c>
      <c r="BO73" s="4">
        <v>0</v>
      </c>
      <c r="BP73" s="4">
        <v>0</v>
      </c>
      <c r="BQ73" s="4">
        <v>0</v>
      </c>
      <c r="BR73" s="4">
        <v>0</v>
      </c>
      <c r="BS73" s="4">
        <v>1</v>
      </c>
      <c r="BT73" s="4">
        <v>0</v>
      </c>
      <c r="BU73" s="3"/>
      <c r="BV73" s="4">
        <v>0</v>
      </c>
      <c r="BW73" s="4">
        <v>0</v>
      </c>
      <c r="BX73" s="4">
        <v>0</v>
      </c>
      <c r="BY73" s="4">
        <v>1</v>
      </c>
      <c r="BZ73" s="4">
        <v>0</v>
      </c>
      <c r="CA73" s="4">
        <v>0</v>
      </c>
      <c r="CB73" s="4">
        <v>0</v>
      </c>
      <c r="CC73" s="4">
        <v>0</v>
      </c>
      <c r="CD73" s="4">
        <v>0</v>
      </c>
      <c r="CE73" s="4">
        <v>0</v>
      </c>
      <c r="CF73" s="4">
        <v>1</v>
      </c>
      <c r="CG73" s="4">
        <v>0</v>
      </c>
    </row>
    <row r="74" spans="1:85" x14ac:dyDescent="0.25">
      <c r="A74" s="2">
        <v>73</v>
      </c>
      <c r="B74" s="4">
        <v>0</v>
      </c>
      <c r="C74" s="4">
        <v>0</v>
      </c>
      <c r="D74" s="4">
        <v>0</v>
      </c>
      <c r="E74" s="4">
        <v>0</v>
      </c>
      <c r="F74" s="4">
        <v>0</v>
      </c>
      <c r="G74" s="4">
        <v>0</v>
      </c>
      <c r="H74" s="4">
        <v>0</v>
      </c>
      <c r="I74" s="4">
        <v>0</v>
      </c>
      <c r="J74" s="4">
        <v>0</v>
      </c>
      <c r="K74" s="4">
        <v>1</v>
      </c>
      <c r="L74" s="4">
        <v>0</v>
      </c>
      <c r="M74" s="4">
        <v>1</v>
      </c>
      <c r="N74" s="4">
        <v>0</v>
      </c>
      <c r="O74" s="4">
        <v>0</v>
      </c>
      <c r="P74" s="4">
        <v>1</v>
      </c>
      <c r="Q74" s="4">
        <v>0</v>
      </c>
      <c r="R74" s="4">
        <v>0</v>
      </c>
      <c r="S74" s="4">
        <v>0</v>
      </c>
      <c r="T74" s="4">
        <v>0</v>
      </c>
      <c r="U74" s="4">
        <v>0</v>
      </c>
      <c r="V74" s="4">
        <v>1</v>
      </c>
      <c r="W74" s="4">
        <v>0</v>
      </c>
      <c r="X74" s="4">
        <v>0</v>
      </c>
      <c r="Y74" s="4">
        <v>1</v>
      </c>
      <c r="Z74" s="4">
        <v>1</v>
      </c>
      <c r="AA74" s="4">
        <v>1</v>
      </c>
      <c r="AB74" s="4">
        <v>0</v>
      </c>
      <c r="AC74" s="4">
        <v>1</v>
      </c>
      <c r="AD74" s="4">
        <v>1</v>
      </c>
      <c r="AE74" s="4">
        <v>1</v>
      </c>
      <c r="AF74" s="4">
        <v>0</v>
      </c>
      <c r="AG74" s="4">
        <v>1</v>
      </c>
      <c r="AH74" s="4">
        <v>0</v>
      </c>
      <c r="AI74" s="4">
        <v>1</v>
      </c>
      <c r="AJ74" s="4">
        <v>1</v>
      </c>
      <c r="AK74" s="4">
        <v>1</v>
      </c>
      <c r="AL74" s="4">
        <v>1</v>
      </c>
      <c r="AM74" s="4">
        <v>0</v>
      </c>
      <c r="AN74" s="4">
        <v>1</v>
      </c>
      <c r="AO74" s="4">
        <v>1</v>
      </c>
      <c r="AP74" s="4">
        <v>0</v>
      </c>
      <c r="AQ74" s="4">
        <v>1</v>
      </c>
      <c r="AR74" s="4">
        <v>1</v>
      </c>
      <c r="AS74" s="4">
        <v>1</v>
      </c>
      <c r="AT74" s="4">
        <v>0</v>
      </c>
      <c r="AU74" s="4">
        <v>0</v>
      </c>
      <c r="AV74" s="4">
        <v>1</v>
      </c>
      <c r="AW74" s="4">
        <v>0</v>
      </c>
      <c r="AX74" s="4">
        <v>0</v>
      </c>
      <c r="AY74" s="4">
        <v>1</v>
      </c>
      <c r="AZ74" s="4">
        <v>0</v>
      </c>
      <c r="BA74" s="4">
        <v>1</v>
      </c>
      <c r="BB74" s="4">
        <v>1</v>
      </c>
      <c r="BC74" s="4">
        <v>0</v>
      </c>
      <c r="BD74" s="4">
        <v>0</v>
      </c>
      <c r="BE74" s="4">
        <v>0</v>
      </c>
      <c r="BF74" s="4">
        <v>1</v>
      </c>
      <c r="BG74" s="4">
        <v>0</v>
      </c>
      <c r="BH74" s="4">
        <v>1</v>
      </c>
      <c r="BI74" s="4">
        <v>1</v>
      </c>
      <c r="BJ74" s="4">
        <v>0</v>
      </c>
      <c r="BK74" s="4">
        <v>0</v>
      </c>
      <c r="BL74" s="4">
        <v>0</v>
      </c>
      <c r="BM74" s="4">
        <v>0</v>
      </c>
      <c r="BN74" s="4">
        <v>0</v>
      </c>
      <c r="BO74" s="4">
        <v>0</v>
      </c>
      <c r="BP74" s="4">
        <v>0</v>
      </c>
      <c r="BQ74" s="4">
        <v>1</v>
      </c>
      <c r="BR74" s="4">
        <v>0</v>
      </c>
      <c r="BS74" s="4">
        <v>0</v>
      </c>
      <c r="BT74" s="4">
        <v>0</v>
      </c>
      <c r="BU74" s="4">
        <v>0</v>
      </c>
      <c r="BV74" s="3"/>
      <c r="BW74" s="4">
        <v>0</v>
      </c>
      <c r="BX74" s="4">
        <v>0</v>
      </c>
      <c r="BY74" s="4">
        <v>0</v>
      </c>
      <c r="BZ74" s="4">
        <v>0</v>
      </c>
      <c r="CA74" s="4">
        <v>1</v>
      </c>
      <c r="CB74" s="4">
        <v>1</v>
      </c>
      <c r="CC74" s="4">
        <v>1</v>
      </c>
      <c r="CD74" s="4">
        <v>0</v>
      </c>
      <c r="CE74" s="4">
        <v>0</v>
      </c>
      <c r="CF74" s="4">
        <v>0</v>
      </c>
      <c r="CG74" s="4">
        <v>1</v>
      </c>
    </row>
    <row r="75" spans="1:85" x14ac:dyDescent="0.25">
      <c r="A75" s="2">
        <v>74</v>
      </c>
      <c r="B75" s="4">
        <v>0</v>
      </c>
      <c r="C75" s="4">
        <v>1</v>
      </c>
      <c r="D75" s="4">
        <v>0</v>
      </c>
      <c r="E75" s="4">
        <v>1</v>
      </c>
      <c r="F75" s="4">
        <v>1</v>
      </c>
      <c r="G75" s="4">
        <v>0</v>
      </c>
      <c r="H75" s="4">
        <v>0</v>
      </c>
      <c r="I75" s="4">
        <v>0</v>
      </c>
      <c r="J75" s="4">
        <v>1</v>
      </c>
      <c r="K75" s="4">
        <v>0</v>
      </c>
      <c r="L75" s="4">
        <v>1</v>
      </c>
      <c r="M75" s="4">
        <v>0</v>
      </c>
      <c r="N75" s="4">
        <v>1</v>
      </c>
      <c r="O75" s="4">
        <v>1</v>
      </c>
      <c r="P75" s="4">
        <v>0</v>
      </c>
      <c r="Q75" s="4">
        <v>1</v>
      </c>
      <c r="R75" s="4">
        <v>1</v>
      </c>
      <c r="S75" s="4">
        <v>0</v>
      </c>
      <c r="T75" s="4">
        <v>1</v>
      </c>
      <c r="U75" s="4">
        <v>0</v>
      </c>
      <c r="V75" s="4">
        <v>0</v>
      </c>
      <c r="W75" s="4">
        <v>1</v>
      </c>
      <c r="X75" s="4">
        <v>1</v>
      </c>
      <c r="Y75" s="4">
        <v>0</v>
      </c>
      <c r="Z75" s="4">
        <v>0</v>
      </c>
      <c r="AA75" s="4">
        <v>0</v>
      </c>
      <c r="AB75" s="4">
        <v>0</v>
      </c>
      <c r="AC75" s="4">
        <v>0</v>
      </c>
      <c r="AD75" s="4">
        <v>0</v>
      </c>
      <c r="AE75" s="4">
        <v>0</v>
      </c>
      <c r="AF75" s="4">
        <v>1</v>
      </c>
      <c r="AG75" s="4">
        <v>0</v>
      </c>
      <c r="AH75" s="4">
        <v>0</v>
      </c>
      <c r="AI75" s="4">
        <v>0</v>
      </c>
      <c r="AJ75" s="4">
        <v>0</v>
      </c>
      <c r="AK75" s="4">
        <v>0</v>
      </c>
      <c r="AL75" s="4">
        <v>0</v>
      </c>
      <c r="AM75" s="4">
        <v>1</v>
      </c>
      <c r="AN75" s="4">
        <v>0</v>
      </c>
      <c r="AO75" s="4">
        <v>0</v>
      </c>
      <c r="AP75" s="4">
        <v>0</v>
      </c>
      <c r="AQ75" s="4">
        <v>0</v>
      </c>
      <c r="AR75" s="4">
        <v>0</v>
      </c>
      <c r="AS75" s="4">
        <v>0</v>
      </c>
      <c r="AT75" s="4">
        <v>0</v>
      </c>
      <c r="AU75" s="4">
        <v>0</v>
      </c>
      <c r="AV75" s="4">
        <v>0</v>
      </c>
      <c r="AW75" s="4">
        <v>0</v>
      </c>
      <c r="AX75" s="4">
        <v>1</v>
      </c>
      <c r="AY75" s="4">
        <v>0</v>
      </c>
      <c r="AZ75" s="4">
        <v>0</v>
      </c>
      <c r="BA75" s="4">
        <v>0</v>
      </c>
      <c r="BB75" s="4">
        <v>0</v>
      </c>
      <c r="BC75" s="4">
        <v>0</v>
      </c>
      <c r="BD75" s="4">
        <v>0</v>
      </c>
      <c r="BE75" s="4">
        <v>0</v>
      </c>
      <c r="BF75" s="4">
        <v>0</v>
      </c>
      <c r="BG75" s="4">
        <v>0</v>
      </c>
      <c r="BH75" s="4">
        <v>0</v>
      </c>
      <c r="BI75" s="4">
        <v>0</v>
      </c>
      <c r="BJ75" s="4">
        <v>0</v>
      </c>
      <c r="BK75" s="4">
        <v>0</v>
      </c>
      <c r="BL75" s="4">
        <v>0</v>
      </c>
      <c r="BM75" s="4">
        <v>0</v>
      </c>
      <c r="BN75" s="4">
        <v>0</v>
      </c>
      <c r="BO75" s="4">
        <v>0</v>
      </c>
      <c r="BP75" s="4">
        <v>0</v>
      </c>
      <c r="BQ75" s="4">
        <v>0</v>
      </c>
      <c r="BR75" s="4">
        <v>0</v>
      </c>
      <c r="BS75" s="4">
        <v>0</v>
      </c>
      <c r="BT75" s="4">
        <v>1</v>
      </c>
      <c r="BU75" s="4">
        <v>0</v>
      </c>
      <c r="BV75" s="4">
        <v>0</v>
      </c>
      <c r="BW75" s="3"/>
      <c r="BX75" s="4">
        <v>1</v>
      </c>
      <c r="BY75" s="4">
        <v>0</v>
      </c>
      <c r="BZ75" s="4">
        <v>0</v>
      </c>
      <c r="CA75" s="4">
        <v>0</v>
      </c>
      <c r="CB75" s="4">
        <v>0</v>
      </c>
      <c r="CC75" s="4">
        <v>0</v>
      </c>
      <c r="CD75" s="4">
        <v>0</v>
      </c>
      <c r="CE75" s="4">
        <v>0</v>
      </c>
      <c r="CF75" s="4">
        <v>0</v>
      </c>
      <c r="CG75" s="4">
        <v>0</v>
      </c>
    </row>
    <row r="76" spans="1:85" x14ac:dyDescent="0.25">
      <c r="A76" s="2">
        <v>75</v>
      </c>
      <c r="B76" s="4">
        <v>0</v>
      </c>
      <c r="C76" s="4">
        <v>1</v>
      </c>
      <c r="D76" s="4">
        <v>0</v>
      </c>
      <c r="E76" s="4">
        <v>1</v>
      </c>
      <c r="F76" s="4">
        <v>1</v>
      </c>
      <c r="G76" s="4">
        <v>0</v>
      </c>
      <c r="H76" s="4">
        <v>0</v>
      </c>
      <c r="I76" s="4">
        <v>0</v>
      </c>
      <c r="J76" s="4">
        <v>1</v>
      </c>
      <c r="K76" s="4">
        <v>0</v>
      </c>
      <c r="L76" s="4">
        <v>1</v>
      </c>
      <c r="M76" s="4">
        <v>0</v>
      </c>
      <c r="N76" s="4">
        <v>1</v>
      </c>
      <c r="O76" s="4">
        <v>1</v>
      </c>
      <c r="P76" s="4">
        <v>0</v>
      </c>
      <c r="Q76" s="4">
        <v>1</v>
      </c>
      <c r="R76" s="4">
        <v>1</v>
      </c>
      <c r="S76" s="4">
        <v>0</v>
      </c>
      <c r="T76" s="4">
        <v>1</v>
      </c>
      <c r="U76" s="4">
        <v>0</v>
      </c>
      <c r="V76" s="4">
        <v>0</v>
      </c>
      <c r="W76" s="4">
        <v>1</v>
      </c>
      <c r="X76" s="4">
        <v>1</v>
      </c>
      <c r="Y76" s="4">
        <v>0</v>
      </c>
      <c r="Z76" s="4">
        <v>0</v>
      </c>
      <c r="AA76" s="4">
        <v>0</v>
      </c>
      <c r="AB76" s="4">
        <v>0</v>
      </c>
      <c r="AC76" s="4">
        <v>0</v>
      </c>
      <c r="AD76" s="4">
        <v>0</v>
      </c>
      <c r="AE76" s="4">
        <v>0</v>
      </c>
      <c r="AF76" s="4">
        <v>1</v>
      </c>
      <c r="AG76" s="4">
        <v>0</v>
      </c>
      <c r="AH76" s="4">
        <v>0</v>
      </c>
      <c r="AI76" s="4">
        <v>0</v>
      </c>
      <c r="AJ76" s="4">
        <v>0</v>
      </c>
      <c r="AK76" s="4">
        <v>0</v>
      </c>
      <c r="AL76" s="4">
        <v>0</v>
      </c>
      <c r="AM76" s="4">
        <v>1</v>
      </c>
      <c r="AN76" s="4">
        <v>0</v>
      </c>
      <c r="AO76" s="4">
        <v>0</v>
      </c>
      <c r="AP76" s="4">
        <v>0</v>
      </c>
      <c r="AQ76" s="4">
        <v>0</v>
      </c>
      <c r="AR76" s="4">
        <v>0</v>
      </c>
      <c r="AS76" s="4">
        <v>0</v>
      </c>
      <c r="AT76" s="4">
        <v>0</v>
      </c>
      <c r="AU76" s="4">
        <v>0</v>
      </c>
      <c r="AV76" s="4">
        <v>0</v>
      </c>
      <c r="AW76" s="4">
        <v>0</v>
      </c>
      <c r="AX76" s="4">
        <v>1</v>
      </c>
      <c r="AY76" s="4">
        <v>0</v>
      </c>
      <c r="AZ76" s="4">
        <v>0</v>
      </c>
      <c r="BA76" s="4">
        <v>0</v>
      </c>
      <c r="BB76" s="4">
        <v>0</v>
      </c>
      <c r="BC76" s="4">
        <v>0</v>
      </c>
      <c r="BD76" s="4">
        <v>0</v>
      </c>
      <c r="BE76" s="4">
        <v>0</v>
      </c>
      <c r="BF76" s="4">
        <v>0</v>
      </c>
      <c r="BG76" s="4">
        <v>0</v>
      </c>
      <c r="BH76" s="4">
        <v>0</v>
      </c>
      <c r="BI76" s="4">
        <v>0</v>
      </c>
      <c r="BJ76" s="4">
        <v>0</v>
      </c>
      <c r="BK76" s="4">
        <v>0</v>
      </c>
      <c r="BL76" s="4">
        <v>0</v>
      </c>
      <c r="BM76" s="4">
        <v>0</v>
      </c>
      <c r="BN76" s="4">
        <v>0</v>
      </c>
      <c r="BO76" s="4">
        <v>0</v>
      </c>
      <c r="BP76" s="4">
        <v>0</v>
      </c>
      <c r="BQ76" s="4">
        <v>0</v>
      </c>
      <c r="BR76" s="4">
        <v>0</v>
      </c>
      <c r="BS76" s="4">
        <v>0</v>
      </c>
      <c r="BT76" s="4">
        <v>1</v>
      </c>
      <c r="BU76" s="4">
        <v>0</v>
      </c>
      <c r="BV76" s="4">
        <v>0</v>
      </c>
      <c r="BW76" s="4">
        <v>1</v>
      </c>
      <c r="BX76" s="3"/>
      <c r="BY76" s="4">
        <v>0</v>
      </c>
      <c r="BZ76" s="4">
        <v>0</v>
      </c>
      <c r="CA76" s="4">
        <v>0</v>
      </c>
      <c r="CB76" s="4">
        <v>0</v>
      </c>
      <c r="CC76" s="4">
        <v>0</v>
      </c>
      <c r="CD76" s="4">
        <v>0</v>
      </c>
      <c r="CE76" s="4">
        <v>0</v>
      </c>
      <c r="CF76" s="4">
        <v>0</v>
      </c>
      <c r="CG76" s="4">
        <v>0</v>
      </c>
    </row>
    <row r="77" spans="1:85" x14ac:dyDescent="0.25">
      <c r="A77" s="2">
        <v>76</v>
      </c>
      <c r="B77" s="4">
        <v>1</v>
      </c>
      <c r="C77" s="4">
        <v>0</v>
      </c>
      <c r="D77" s="4">
        <v>1</v>
      </c>
      <c r="E77" s="4">
        <v>0</v>
      </c>
      <c r="F77" s="4">
        <v>0</v>
      </c>
      <c r="G77" s="4">
        <v>1</v>
      </c>
      <c r="H77" s="4">
        <v>1</v>
      </c>
      <c r="I77" s="4">
        <v>1</v>
      </c>
      <c r="J77" s="4">
        <v>0</v>
      </c>
      <c r="K77" s="4">
        <v>0</v>
      </c>
      <c r="L77" s="4">
        <v>0</v>
      </c>
      <c r="M77" s="4">
        <v>0</v>
      </c>
      <c r="N77" s="4">
        <v>0</v>
      </c>
      <c r="O77" s="4">
        <v>0</v>
      </c>
      <c r="P77" s="4">
        <v>0</v>
      </c>
      <c r="Q77" s="4">
        <v>0</v>
      </c>
      <c r="R77" s="4">
        <v>0</v>
      </c>
      <c r="S77" s="4">
        <v>1</v>
      </c>
      <c r="T77" s="4">
        <v>0</v>
      </c>
      <c r="U77" s="4">
        <v>1</v>
      </c>
      <c r="V77" s="4">
        <v>0</v>
      </c>
      <c r="W77" s="4">
        <v>0</v>
      </c>
      <c r="X77" s="4">
        <v>0</v>
      </c>
      <c r="Y77" s="4">
        <v>0</v>
      </c>
      <c r="Z77" s="4">
        <v>0</v>
      </c>
      <c r="AA77" s="4">
        <v>0</v>
      </c>
      <c r="AB77" s="4">
        <v>1</v>
      </c>
      <c r="AC77" s="4">
        <v>0</v>
      </c>
      <c r="AD77" s="4">
        <v>0</v>
      </c>
      <c r="AE77" s="4">
        <v>0</v>
      </c>
      <c r="AF77" s="4">
        <v>0</v>
      </c>
      <c r="AG77" s="4">
        <v>0</v>
      </c>
      <c r="AH77" s="4">
        <v>1</v>
      </c>
      <c r="AI77" s="4">
        <v>0</v>
      </c>
      <c r="AJ77" s="4">
        <v>0</v>
      </c>
      <c r="AK77" s="4">
        <v>0</v>
      </c>
      <c r="AL77" s="4">
        <v>0</v>
      </c>
      <c r="AM77" s="4">
        <v>0</v>
      </c>
      <c r="AN77" s="4">
        <v>0</v>
      </c>
      <c r="AO77" s="4">
        <v>0</v>
      </c>
      <c r="AP77" s="4">
        <v>0</v>
      </c>
      <c r="AQ77" s="4">
        <v>0</v>
      </c>
      <c r="AR77" s="4">
        <v>0</v>
      </c>
      <c r="AS77" s="4">
        <v>0</v>
      </c>
      <c r="AT77" s="4">
        <v>0</v>
      </c>
      <c r="AU77" s="4">
        <v>0</v>
      </c>
      <c r="AV77" s="4">
        <v>0</v>
      </c>
      <c r="AW77" s="4">
        <v>0</v>
      </c>
      <c r="AX77" s="4">
        <v>0</v>
      </c>
      <c r="AY77" s="4">
        <v>0</v>
      </c>
      <c r="AZ77" s="4">
        <v>0</v>
      </c>
      <c r="BA77" s="4">
        <v>0</v>
      </c>
      <c r="BB77" s="4">
        <v>0</v>
      </c>
      <c r="BC77" s="4">
        <v>0</v>
      </c>
      <c r="BD77" s="4">
        <v>0</v>
      </c>
      <c r="BE77" s="4">
        <v>0</v>
      </c>
      <c r="BF77" s="4">
        <v>0</v>
      </c>
      <c r="BG77" s="4">
        <v>1</v>
      </c>
      <c r="BH77" s="4">
        <v>0</v>
      </c>
      <c r="BI77" s="4">
        <v>0</v>
      </c>
      <c r="BJ77" s="4">
        <v>0</v>
      </c>
      <c r="BK77" s="4">
        <v>0</v>
      </c>
      <c r="BL77" s="4">
        <v>0</v>
      </c>
      <c r="BM77" s="4">
        <v>0</v>
      </c>
      <c r="BN77" s="4">
        <v>0</v>
      </c>
      <c r="BO77" s="4">
        <v>0</v>
      </c>
      <c r="BP77" s="4">
        <v>0</v>
      </c>
      <c r="BQ77" s="4">
        <v>0</v>
      </c>
      <c r="BR77" s="4">
        <v>0</v>
      </c>
      <c r="BS77" s="4">
        <v>1</v>
      </c>
      <c r="BT77" s="4">
        <v>0</v>
      </c>
      <c r="BU77" s="4">
        <v>1</v>
      </c>
      <c r="BV77" s="4">
        <v>0</v>
      </c>
      <c r="BW77" s="4">
        <v>0</v>
      </c>
      <c r="BX77" s="4">
        <v>0</v>
      </c>
      <c r="BY77" s="3"/>
      <c r="BZ77" s="4">
        <v>0</v>
      </c>
      <c r="CA77" s="4">
        <v>0</v>
      </c>
      <c r="CB77" s="4">
        <v>0</v>
      </c>
      <c r="CC77" s="4">
        <v>0</v>
      </c>
      <c r="CD77" s="4">
        <v>0</v>
      </c>
      <c r="CE77" s="4">
        <v>0</v>
      </c>
      <c r="CF77" s="4">
        <v>1</v>
      </c>
      <c r="CG77" s="4">
        <v>0</v>
      </c>
    </row>
    <row r="78" spans="1:85" x14ac:dyDescent="0.25">
      <c r="A78" s="2">
        <v>77</v>
      </c>
      <c r="B78" s="4">
        <v>0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  <c r="S78" s="4">
        <v>0</v>
      </c>
      <c r="T78" s="4">
        <v>0</v>
      </c>
      <c r="U78" s="4">
        <v>0</v>
      </c>
      <c r="V78" s="4">
        <v>0</v>
      </c>
      <c r="W78" s="4">
        <v>0</v>
      </c>
      <c r="X78" s="4">
        <v>0</v>
      </c>
      <c r="Y78" s="4">
        <v>0</v>
      </c>
      <c r="Z78" s="4">
        <v>0</v>
      </c>
      <c r="AA78" s="4">
        <v>0</v>
      </c>
      <c r="AB78" s="4">
        <v>0</v>
      </c>
      <c r="AC78" s="4">
        <v>0</v>
      </c>
      <c r="AD78" s="4">
        <v>0</v>
      </c>
      <c r="AE78" s="4">
        <v>0</v>
      </c>
      <c r="AF78" s="4">
        <v>0</v>
      </c>
      <c r="AG78" s="4">
        <v>0</v>
      </c>
      <c r="AH78" s="4">
        <v>0</v>
      </c>
      <c r="AI78" s="4">
        <v>0</v>
      </c>
      <c r="AJ78" s="4">
        <v>0</v>
      </c>
      <c r="AK78" s="4">
        <v>0</v>
      </c>
      <c r="AL78" s="4">
        <v>0</v>
      </c>
      <c r="AM78" s="4">
        <v>0</v>
      </c>
      <c r="AN78" s="4">
        <v>0</v>
      </c>
      <c r="AO78" s="4">
        <v>0</v>
      </c>
      <c r="AP78" s="4">
        <v>1</v>
      </c>
      <c r="AQ78" s="4">
        <v>0</v>
      </c>
      <c r="AR78" s="4">
        <v>0</v>
      </c>
      <c r="AS78" s="4">
        <v>0</v>
      </c>
      <c r="AT78" s="4">
        <v>1</v>
      </c>
      <c r="AU78" s="4">
        <v>1</v>
      </c>
      <c r="AV78" s="4">
        <v>0</v>
      </c>
      <c r="AW78" s="4">
        <v>1</v>
      </c>
      <c r="AX78" s="4">
        <v>0</v>
      </c>
      <c r="AY78" s="4">
        <v>0</v>
      </c>
      <c r="AZ78" s="4">
        <v>1</v>
      </c>
      <c r="BA78" s="4">
        <v>0</v>
      </c>
      <c r="BB78" s="4">
        <v>0</v>
      </c>
      <c r="BC78" s="4">
        <v>1</v>
      </c>
      <c r="BD78" s="4">
        <v>1</v>
      </c>
      <c r="BE78" s="4">
        <v>1</v>
      </c>
      <c r="BF78" s="4">
        <v>0</v>
      </c>
      <c r="BG78" s="4">
        <v>0</v>
      </c>
      <c r="BH78" s="4">
        <v>0</v>
      </c>
      <c r="BI78" s="4">
        <v>0</v>
      </c>
      <c r="BJ78" s="4">
        <v>1</v>
      </c>
      <c r="BK78" s="4">
        <v>1</v>
      </c>
      <c r="BL78" s="4">
        <v>1</v>
      </c>
      <c r="BM78" s="4">
        <v>1</v>
      </c>
      <c r="BN78" s="4">
        <v>1</v>
      </c>
      <c r="BO78" s="4">
        <v>1</v>
      </c>
      <c r="BP78" s="4">
        <v>1</v>
      </c>
      <c r="BQ78" s="4">
        <v>0</v>
      </c>
      <c r="BR78" s="4">
        <v>1</v>
      </c>
      <c r="BS78" s="4">
        <v>0</v>
      </c>
      <c r="BT78" s="4">
        <v>0</v>
      </c>
      <c r="BU78" s="4">
        <v>0</v>
      </c>
      <c r="BV78" s="4">
        <v>0</v>
      </c>
      <c r="BW78" s="4">
        <v>0</v>
      </c>
      <c r="BX78" s="4">
        <v>0</v>
      </c>
      <c r="BY78" s="4">
        <v>0</v>
      </c>
      <c r="BZ78" s="3"/>
      <c r="CA78" s="4">
        <v>0</v>
      </c>
      <c r="CB78" s="4">
        <v>0</v>
      </c>
      <c r="CC78" s="4">
        <v>0</v>
      </c>
      <c r="CD78" s="4">
        <v>1</v>
      </c>
      <c r="CE78" s="4">
        <v>1</v>
      </c>
      <c r="CF78" s="4">
        <v>0</v>
      </c>
      <c r="CG78" s="4">
        <v>0</v>
      </c>
    </row>
    <row r="79" spans="1:85" x14ac:dyDescent="0.25">
      <c r="A79" s="2">
        <v>78</v>
      </c>
      <c r="B79" s="4">
        <v>0</v>
      </c>
      <c r="C79" s="4">
        <v>0</v>
      </c>
      <c r="D79" s="4">
        <v>0</v>
      </c>
      <c r="E79" s="4">
        <v>0</v>
      </c>
      <c r="F79" s="4">
        <v>0</v>
      </c>
      <c r="G79" s="4">
        <v>0</v>
      </c>
      <c r="H79" s="4">
        <v>0</v>
      </c>
      <c r="I79" s="4">
        <v>0</v>
      </c>
      <c r="J79" s="4">
        <v>0</v>
      </c>
      <c r="K79" s="4">
        <v>1</v>
      </c>
      <c r="L79" s="4">
        <v>0</v>
      </c>
      <c r="M79" s="4">
        <v>1</v>
      </c>
      <c r="N79" s="4">
        <v>0</v>
      </c>
      <c r="O79" s="4">
        <v>0</v>
      </c>
      <c r="P79" s="4">
        <v>1</v>
      </c>
      <c r="Q79" s="4">
        <v>0</v>
      </c>
      <c r="R79" s="4">
        <v>0</v>
      </c>
      <c r="S79" s="4">
        <v>0</v>
      </c>
      <c r="T79" s="4">
        <v>0</v>
      </c>
      <c r="U79" s="4">
        <v>0</v>
      </c>
      <c r="V79" s="4">
        <v>1</v>
      </c>
      <c r="W79" s="4">
        <v>0</v>
      </c>
      <c r="X79" s="4">
        <v>0</v>
      </c>
      <c r="Y79" s="4">
        <v>1</v>
      </c>
      <c r="Z79" s="4">
        <v>1</v>
      </c>
      <c r="AA79" s="4">
        <v>1</v>
      </c>
      <c r="AB79" s="4">
        <v>0</v>
      </c>
      <c r="AC79" s="4">
        <v>1</v>
      </c>
      <c r="AD79" s="4">
        <v>1</v>
      </c>
      <c r="AE79" s="4">
        <v>1</v>
      </c>
      <c r="AF79" s="4">
        <v>0</v>
      </c>
      <c r="AG79" s="4">
        <v>1</v>
      </c>
      <c r="AH79" s="4">
        <v>0</v>
      </c>
      <c r="AI79" s="4">
        <v>1</v>
      </c>
      <c r="AJ79" s="4">
        <v>1</v>
      </c>
      <c r="AK79" s="4">
        <v>1</v>
      </c>
      <c r="AL79" s="4">
        <v>1</v>
      </c>
      <c r="AM79" s="4">
        <v>0</v>
      </c>
      <c r="AN79" s="4">
        <v>1</v>
      </c>
      <c r="AO79" s="4">
        <v>1</v>
      </c>
      <c r="AP79" s="4">
        <v>0</v>
      </c>
      <c r="AQ79" s="4">
        <v>1</v>
      </c>
      <c r="AR79" s="4">
        <v>1</v>
      </c>
      <c r="AS79" s="4">
        <v>1</v>
      </c>
      <c r="AT79" s="4">
        <v>0</v>
      </c>
      <c r="AU79" s="4">
        <v>0</v>
      </c>
      <c r="AV79" s="4">
        <v>1</v>
      </c>
      <c r="AW79" s="4">
        <v>0</v>
      </c>
      <c r="AX79" s="4">
        <v>0</v>
      </c>
      <c r="AY79" s="4">
        <v>1</v>
      </c>
      <c r="AZ79" s="4">
        <v>0</v>
      </c>
      <c r="BA79" s="4">
        <v>1</v>
      </c>
      <c r="BB79" s="4">
        <v>1</v>
      </c>
      <c r="BC79" s="4">
        <v>0</v>
      </c>
      <c r="BD79" s="4">
        <v>0</v>
      </c>
      <c r="BE79" s="4">
        <v>0</v>
      </c>
      <c r="BF79" s="4">
        <v>1</v>
      </c>
      <c r="BG79" s="4">
        <v>0</v>
      </c>
      <c r="BH79" s="4">
        <v>1</v>
      </c>
      <c r="BI79" s="4">
        <v>1</v>
      </c>
      <c r="BJ79" s="4">
        <v>0</v>
      </c>
      <c r="BK79" s="4">
        <v>0</v>
      </c>
      <c r="BL79" s="4">
        <v>0</v>
      </c>
      <c r="BM79" s="4">
        <v>0</v>
      </c>
      <c r="BN79" s="4">
        <v>0</v>
      </c>
      <c r="BO79" s="4">
        <v>0</v>
      </c>
      <c r="BP79" s="4">
        <v>0</v>
      </c>
      <c r="BQ79" s="4">
        <v>1</v>
      </c>
      <c r="BR79" s="4">
        <v>0</v>
      </c>
      <c r="BS79" s="4">
        <v>0</v>
      </c>
      <c r="BT79" s="4">
        <v>0</v>
      </c>
      <c r="BU79" s="4">
        <v>0</v>
      </c>
      <c r="BV79" s="4">
        <v>1</v>
      </c>
      <c r="BW79" s="4">
        <v>0</v>
      </c>
      <c r="BX79" s="4">
        <v>0</v>
      </c>
      <c r="BY79" s="4">
        <v>0</v>
      </c>
      <c r="BZ79" s="4">
        <v>0</v>
      </c>
      <c r="CA79" s="3"/>
      <c r="CB79" s="4">
        <v>1</v>
      </c>
      <c r="CC79" s="4">
        <v>1</v>
      </c>
      <c r="CD79" s="4">
        <v>0</v>
      </c>
      <c r="CE79" s="4">
        <v>0</v>
      </c>
      <c r="CF79" s="4">
        <v>0</v>
      </c>
      <c r="CG79" s="4">
        <v>1</v>
      </c>
    </row>
    <row r="80" spans="1:85" x14ac:dyDescent="0.25">
      <c r="A80" s="2">
        <v>79</v>
      </c>
      <c r="B80" s="4">
        <v>0</v>
      </c>
      <c r="C80" s="4">
        <v>0</v>
      </c>
      <c r="D80" s="4">
        <v>0</v>
      </c>
      <c r="E80" s="4">
        <v>0</v>
      </c>
      <c r="F80" s="4">
        <v>0</v>
      </c>
      <c r="G80" s="4">
        <v>0</v>
      </c>
      <c r="H80" s="4">
        <v>0</v>
      </c>
      <c r="I80" s="4">
        <v>0</v>
      </c>
      <c r="J80" s="4">
        <v>0</v>
      </c>
      <c r="K80" s="4">
        <v>1</v>
      </c>
      <c r="L80" s="4">
        <v>0</v>
      </c>
      <c r="M80" s="4">
        <v>1</v>
      </c>
      <c r="N80" s="4">
        <v>0</v>
      </c>
      <c r="O80" s="4">
        <v>0</v>
      </c>
      <c r="P80" s="4">
        <v>1</v>
      </c>
      <c r="Q80" s="4">
        <v>0</v>
      </c>
      <c r="R80" s="4">
        <v>0</v>
      </c>
      <c r="S80" s="4">
        <v>0</v>
      </c>
      <c r="T80" s="4">
        <v>0</v>
      </c>
      <c r="U80" s="4">
        <v>0</v>
      </c>
      <c r="V80" s="4">
        <v>1</v>
      </c>
      <c r="W80" s="4">
        <v>0</v>
      </c>
      <c r="X80" s="4">
        <v>0</v>
      </c>
      <c r="Y80" s="4">
        <v>1</v>
      </c>
      <c r="Z80" s="4">
        <v>1</v>
      </c>
      <c r="AA80" s="4">
        <v>1</v>
      </c>
      <c r="AB80" s="4">
        <v>0</v>
      </c>
      <c r="AC80" s="4">
        <v>1</v>
      </c>
      <c r="AD80" s="4">
        <v>1</v>
      </c>
      <c r="AE80" s="4">
        <v>1</v>
      </c>
      <c r="AF80" s="4">
        <v>0</v>
      </c>
      <c r="AG80" s="4">
        <v>1</v>
      </c>
      <c r="AH80" s="4">
        <v>0</v>
      </c>
      <c r="AI80" s="4">
        <v>1</v>
      </c>
      <c r="AJ80" s="4">
        <v>1</v>
      </c>
      <c r="AK80" s="4">
        <v>1</v>
      </c>
      <c r="AL80" s="4">
        <v>1</v>
      </c>
      <c r="AM80" s="4">
        <v>0</v>
      </c>
      <c r="AN80" s="4">
        <v>1</v>
      </c>
      <c r="AO80" s="4">
        <v>1</v>
      </c>
      <c r="AP80" s="4">
        <v>0</v>
      </c>
      <c r="AQ80" s="4">
        <v>1</v>
      </c>
      <c r="AR80" s="4">
        <v>1</v>
      </c>
      <c r="AS80" s="4">
        <v>1</v>
      </c>
      <c r="AT80" s="4">
        <v>0</v>
      </c>
      <c r="AU80" s="4">
        <v>0</v>
      </c>
      <c r="AV80" s="4">
        <v>1</v>
      </c>
      <c r="AW80" s="4">
        <v>0</v>
      </c>
      <c r="AX80" s="4">
        <v>0</v>
      </c>
      <c r="AY80" s="4">
        <v>1</v>
      </c>
      <c r="AZ80" s="4">
        <v>0</v>
      </c>
      <c r="BA80" s="4">
        <v>1</v>
      </c>
      <c r="BB80" s="4">
        <v>1</v>
      </c>
      <c r="BC80" s="4">
        <v>0</v>
      </c>
      <c r="BD80" s="4">
        <v>0</v>
      </c>
      <c r="BE80" s="4">
        <v>0</v>
      </c>
      <c r="BF80" s="4">
        <v>1</v>
      </c>
      <c r="BG80" s="4">
        <v>0</v>
      </c>
      <c r="BH80" s="4">
        <v>1</v>
      </c>
      <c r="BI80" s="4">
        <v>1</v>
      </c>
      <c r="BJ80" s="4">
        <v>0</v>
      </c>
      <c r="BK80" s="4">
        <v>0</v>
      </c>
      <c r="BL80" s="4">
        <v>0</v>
      </c>
      <c r="BM80" s="4">
        <v>0</v>
      </c>
      <c r="BN80" s="4">
        <v>0</v>
      </c>
      <c r="BO80" s="4">
        <v>0</v>
      </c>
      <c r="BP80" s="4">
        <v>0</v>
      </c>
      <c r="BQ80" s="4">
        <v>1</v>
      </c>
      <c r="BR80" s="4">
        <v>0</v>
      </c>
      <c r="BS80" s="4">
        <v>0</v>
      </c>
      <c r="BT80" s="4">
        <v>0</v>
      </c>
      <c r="BU80" s="4">
        <v>0</v>
      </c>
      <c r="BV80" s="4">
        <v>1</v>
      </c>
      <c r="BW80" s="4">
        <v>0</v>
      </c>
      <c r="BX80" s="4">
        <v>0</v>
      </c>
      <c r="BY80" s="4">
        <v>0</v>
      </c>
      <c r="BZ80" s="4">
        <v>0</v>
      </c>
      <c r="CA80" s="4">
        <v>1</v>
      </c>
      <c r="CB80" s="3"/>
      <c r="CC80" s="4">
        <v>1</v>
      </c>
      <c r="CD80" s="4">
        <v>0</v>
      </c>
      <c r="CE80" s="4">
        <v>0</v>
      </c>
      <c r="CF80" s="4">
        <v>0</v>
      </c>
      <c r="CG80" s="4">
        <v>1</v>
      </c>
    </row>
    <row r="81" spans="1:85" x14ac:dyDescent="0.25">
      <c r="A81" s="2">
        <v>80</v>
      </c>
      <c r="B81" s="4">
        <v>0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1</v>
      </c>
      <c r="L81" s="4">
        <v>0</v>
      </c>
      <c r="M81" s="4">
        <v>1</v>
      </c>
      <c r="N81" s="4">
        <v>0</v>
      </c>
      <c r="O81" s="4">
        <v>0</v>
      </c>
      <c r="P81" s="4">
        <v>1</v>
      </c>
      <c r="Q81" s="4">
        <v>0</v>
      </c>
      <c r="R81" s="4">
        <v>0</v>
      </c>
      <c r="S81" s="4">
        <v>0</v>
      </c>
      <c r="T81" s="4">
        <v>0</v>
      </c>
      <c r="U81" s="4">
        <v>0</v>
      </c>
      <c r="V81" s="4">
        <v>1</v>
      </c>
      <c r="W81" s="4">
        <v>0</v>
      </c>
      <c r="X81" s="4">
        <v>0</v>
      </c>
      <c r="Y81" s="4">
        <v>1</v>
      </c>
      <c r="Z81" s="4">
        <v>1</v>
      </c>
      <c r="AA81" s="4">
        <v>1</v>
      </c>
      <c r="AB81" s="4">
        <v>0</v>
      </c>
      <c r="AC81" s="4">
        <v>1</v>
      </c>
      <c r="AD81" s="4">
        <v>1</v>
      </c>
      <c r="AE81" s="4">
        <v>1</v>
      </c>
      <c r="AF81" s="4">
        <v>0</v>
      </c>
      <c r="AG81" s="4">
        <v>1</v>
      </c>
      <c r="AH81" s="4">
        <v>0</v>
      </c>
      <c r="AI81" s="4">
        <v>1</v>
      </c>
      <c r="AJ81" s="4">
        <v>1</v>
      </c>
      <c r="AK81" s="4">
        <v>1</v>
      </c>
      <c r="AL81" s="4">
        <v>1</v>
      </c>
      <c r="AM81" s="4">
        <v>0</v>
      </c>
      <c r="AN81" s="4">
        <v>1</v>
      </c>
      <c r="AO81" s="4">
        <v>1</v>
      </c>
      <c r="AP81" s="4">
        <v>0</v>
      </c>
      <c r="AQ81" s="4">
        <v>1</v>
      </c>
      <c r="AR81" s="4">
        <v>1</v>
      </c>
      <c r="AS81" s="4">
        <v>1</v>
      </c>
      <c r="AT81" s="4">
        <v>0</v>
      </c>
      <c r="AU81" s="4">
        <v>0</v>
      </c>
      <c r="AV81" s="4">
        <v>1</v>
      </c>
      <c r="AW81" s="4">
        <v>0</v>
      </c>
      <c r="AX81" s="4">
        <v>0</v>
      </c>
      <c r="AY81" s="4">
        <v>1</v>
      </c>
      <c r="AZ81" s="4">
        <v>0</v>
      </c>
      <c r="BA81" s="4">
        <v>1</v>
      </c>
      <c r="BB81" s="4">
        <v>1</v>
      </c>
      <c r="BC81" s="4">
        <v>0</v>
      </c>
      <c r="BD81" s="4">
        <v>0</v>
      </c>
      <c r="BE81" s="4">
        <v>0</v>
      </c>
      <c r="BF81" s="4">
        <v>1</v>
      </c>
      <c r="BG81" s="4">
        <v>0</v>
      </c>
      <c r="BH81" s="4">
        <v>1</v>
      </c>
      <c r="BI81" s="4">
        <v>1</v>
      </c>
      <c r="BJ81" s="4">
        <v>0</v>
      </c>
      <c r="BK81" s="4">
        <v>0</v>
      </c>
      <c r="BL81" s="4">
        <v>0</v>
      </c>
      <c r="BM81" s="4">
        <v>0</v>
      </c>
      <c r="BN81" s="4">
        <v>0</v>
      </c>
      <c r="BO81" s="4">
        <v>0</v>
      </c>
      <c r="BP81" s="4">
        <v>0</v>
      </c>
      <c r="BQ81" s="4">
        <v>1</v>
      </c>
      <c r="BR81" s="4">
        <v>0</v>
      </c>
      <c r="BS81" s="4">
        <v>0</v>
      </c>
      <c r="BT81" s="4">
        <v>0</v>
      </c>
      <c r="BU81" s="4">
        <v>0</v>
      </c>
      <c r="BV81" s="4">
        <v>1</v>
      </c>
      <c r="BW81" s="4">
        <v>0</v>
      </c>
      <c r="BX81" s="4">
        <v>0</v>
      </c>
      <c r="BY81" s="4">
        <v>0</v>
      </c>
      <c r="BZ81" s="4">
        <v>0</v>
      </c>
      <c r="CA81" s="4">
        <v>1</v>
      </c>
      <c r="CB81" s="4">
        <v>1</v>
      </c>
      <c r="CC81" s="3"/>
      <c r="CD81" s="4">
        <v>0</v>
      </c>
      <c r="CE81" s="4">
        <v>0</v>
      </c>
      <c r="CF81" s="4">
        <v>0</v>
      </c>
      <c r="CG81" s="4">
        <v>1</v>
      </c>
    </row>
    <row r="82" spans="1:85" x14ac:dyDescent="0.25">
      <c r="A82" s="2">
        <v>81</v>
      </c>
      <c r="B82" s="4">
        <v>0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  <c r="S82" s="4">
        <v>0</v>
      </c>
      <c r="T82" s="4">
        <v>0</v>
      </c>
      <c r="U82" s="4">
        <v>0</v>
      </c>
      <c r="V82" s="4">
        <v>0</v>
      </c>
      <c r="W82" s="4">
        <v>0</v>
      </c>
      <c r="X82" s="4">
        <v>0</v>
      </c>
      <c r="Y82" s="4">
        <v>0</v>
      </c>
      <c r="Z82" s="4">
        <v>0</v>
      </c>
      <c r="AA82" s="4">
        <v>0</v>
      </c>
      <c r="AB82" s="4">
        <v>0</v>
      </c>
      <c r="AC82" s="4">
        <v>0</v>
      </c>
      <c r="AD82" s="4">
        <v>0</v>
      </c>
      <c r="AE82" s="4">
        <v>0</v>
      </c>
      <c r="AF82" s="4">
        <v>0</v>
      </c>
      <c r="AG82" s="4">
        <v>0</v>
      </c>
      <c r="AH82" s="4">
        <v>0</v>
      </c>
      <c r="AI82" s="4">
        <v>0</v>
      </c>
      <c r="AJ82" s="4">
        <v>0</v>
      </c>
      <c r="AK82" s="4">
        <v>0</v>
      </c>
      <c r="AL82" s="4">
        <v>0</v>
      </c>
      <c r="AM82" s="4">
        <v>0</v>
      </c>
      <c r="AN82" s="4">
        <v>0</v>
      </c>
      <c r="AO82" s="4">
        <v>0</v>
      </c>
      <c r="AP82" s="4">
        <v>1</v>
      </c>
      <c r="AQ82" s="4">
        <v>0</v>
      </c>
      <c r="AR82" s="4">
        <v>0</v>
      </c>
      <c r="AS82" s="4">
        <v>0</v>
      </c>
      <c r="AT82" s="4">
        <v>1</v>
      </c>
      <c r="AU82" s="4">
        <v>1</v>
      </c>
      <c r="AV82" s="4">
        <v>0</v>
      </c>
      <c r="AW82" s="4">
        <v>1</v>
      </c>
      <c r="AX82" s="4">
        <v>0</v>
      </c>
      <c r="AY82" s="4">
        <v>0</v>
      </c>
      <c r="AZ82" s="4">
        <v>1</v>
      </c>
      <c r="BA82" s="4">
        <v>0</v>
      </c>
      <c r="BB82" s="4">
        <v>0</v>
      </c>
      <c r="BC82" s="4">
        <v>1</v>
      </c>
      <c r="BD82" s="4">
        <v>1</v>
      </c>
      <c r="BE82" s="4">
        <v>1</v>
      </c>
      <c r="BF82" s="4">
        <v>0</v>
      </c>
      <c r="BG82" s="4">
        <v>0</v>
      </c>
      <c r="BH82" s="4">
        <v>0</v>
      </c>
      <c r="BI82" s="4">
        <v>0</v>
      </c>
      <c r="BJ82" s="4">
        <v>1</v>
      </c>
      <c r="BK82" s="4">
        <v>1</v>
      </c>
      <c r="BL82" s="4">
        <v>1</v>
      </c>
      <c r="BM82" s="4">
        <v>1</v>
      </c>
      <c r="BN82" s="4">
        <v>1</v>
      </c>
      <c r="BO82" s="4">
        <v>1</v>
      </c>
      <c r="BP82" s="4">
        <v>1</v>
      </c>
      <c r="BQ82" s="4">
        <v>0</v>
      </c>
      <c r="BR82" s="4">
        <v>1</v>
      </c>
      <c r="BS82" s="4">
        <v>0</v>
      </c>
      <c r="BT82" s="4">
        <v>0</v>
      </c>
      <c r="BU82" s="4">
        <v>0</v>
      </c>
      <c r="BV82" s="4">
        <v>0</v>
      </c>
      <c r="BW82" s="4">
        <v>0</v>
      </c>
      <c r="BX82" s="4">
        <v>0</v>
      </c>
      <c r="BY82" s="4">
        <v>0</v>
      </c>
      <c r="BZ82" s="4">
        <v>1</v>
      </c>
      <c r="CA82" s="4">
        <v>0</v>
      </c>
      <c r="CB82" s="4">
        <v>0</v>
      </c>
      <c r="CC82" s="4">
        <v>0</v>
      </c>
      <c r="CD82" s="3"/>
      <c r="CE82" s="4">
        <v>1</v>
      </c>
      <c r="CF82" s="4">
        <v>0</v>
      </c>
      <c r="CG82" s="4">
        <v>0</v>
      </c>
    </row>
    <row r="83" spans="1:85" x14ac:dyDescent="0.25">
      <c r="A83" s="2">
        <v>82</v>
      </c>
      <c r="B83" s="4">
        <v>0</v>
      </c>
      <c r="C83" s="4">
        <v>0</v>
      </c>
      <c r="D83" s="4">
        <v>0</v>
      </c>
      <c r="E83" s="4">
        <v>0</v>
      </c>
      <c r="F83" s="4">
        <v>0</v>
      </c>
      <c r="G83" s="4">
        <v>0</v>
      </c>
      <c r="H83" s="4">
        <v>0</v>
      </c>
      <c r="I83" s="4">
        <v>0</v>
      </c>
      <c r="J83" s="4">
        <v>0</v>
      </c>
      <c r="K83" s="4">
        <v>0</v>
      </c>
      <c r="L83" s="4">
        <v>0</v>
      </c>
      <c r="M83" s="4">
        <v>0</v>
      </c>
      <c r="N83" s="4">
        <v>0</v>
      </c>
      <c r="O83" s="4">
        <v>0</v>
      </c>
      <c r="P83" s="4">
        <v>0</v>
      </c>
      <c r="Q83" s="4">
        <v>0</v>
      </c>
      <c r="R83" s="4">
        <v>0</v>
      </c>
      <c r="S83" s="4">
        <v>0</v>
      </c>
      <c r="T83" s="4">
        <v>0</v>
      </c>
      <c r="U83" s="4">
        <v>0</v>
      </c>
      <c r="V83" s="4">
        <v>0</v>
      </c>
      <c r="W83" s="4">
        <v>0</v>
      </c>
      <c r="X83" s="4">
        <v>0</v>
      </c>
      <c r="Y83" s="4">
        <v>0</v>
      </c>
      <c r="Z83" s="4">
        <v>0</v>
      </c>
      <c r="AA83" s="4">
        <v>0</v>
      </c>
      <c r="AB83" s="4">
        <v>0</v>
      </c>
      <c r="AC83" s="4">
        <v>0</v>
      </c>
      <c r="AD83" s="4">
        <v>0</v>
      </c>
      <c r="AE83" s="4">
        <v>0</v>
      </c>
      <c r="AF83" s="4">
        <v>0</v>
      </c>
      <c r="AG83" s="4">
        <v>0</v>
      </c>
      <c r="AH83" s="4">
        <v>0</v>
      </c>
      <c r="AI83" s="4">
        <v>0</v>
      </c>
      <c r="AJ83" s="4">
        <v>0</v>
      </c>
      <c r="AK83" s="4">
        <v>0</v>
      </c>
      <c r="AL83" s="4">
        <v>0</v>
      </c>
      <c r="AM83" s="4">
        <v>0</v>
      </c>
      <c r="AN83" s="4">
        <v>0</v>
      </c>
      <c r="AO83" s="4">
        <v>0</v>
      </c>
      <c r="AP83" s="4">
        <v>1</v>
      </c>
      <c r="AQ83" s="4">
        <v>0</v>
      </c>
      <c r="AR83" s="4">
        <v>0</v>
      </c>
      <c r="AS83" s="4">
        <v>0</v>
      </c>
      <c r="AT83" s="4">
        <v>1</v>
      </c>
      <c r="AU83" s="4">
        <v>1</v>
      </c>
      <c r="AV83" s="4">
        <v>0</v>
      </c>
      <c r="AW83" s="4">
        <v>1</v>
      </c>
      <c r="AX83" s="4">
        <v>0</v>
      </c>
      <c r="AY83" s="4">
        <v>0</v>
      </c>
      <c r="AZ83" s="4">
        <v>1</v>
      </c>
      <c r="BA83" s="4">
        <v>0</v>
      </c>
      <c r="BB83" s="4">
        <v>0</v>
      </c>
      <c r="BC83" s="4">
        <v>1</v>
      </c>
      <c r="BD83" s="4">
        <v>1</v>
      </c>
      <c r="BE83" s="4">
        <v>1</v>
      </c>
      <c r="BF83" s="4">
        <v>0</v>
      </c>
      <c r="BG83" s="4">
        <v>0</v>
      </c>
      <c r="BH83" s="4">
        <v>0</v>
      </c>
      <c r="BI83" s="4">
        <v>0</v>
      </c>
      <c r="BJ83" s="4">
        <v>1</v>
      </c>
      <c r="BK83" s="4">
        <v>1</v>
      </c>
      <c r="BL83" s="4">
        <v>1</v>
      </c>
      <c r="BM83" s="4">
        <v>1</v>
      </c>
      <c r="BN83" s="4">
        <v>1</v>
      </c>
      <c r="BO83" s="4">
        <v>1</v>
      </c>
      <c r="BP83" s="4">
        <v>1</v>
      </c>
      <c r="BQ83" s="4">
        <v>0</v>
      </c>
      <c r="BR83" s="4">
        <v>1</v>
      </c>
      <c r="BS83" s="4">
        <v>0</v>
      </c>
      <c r="BT83" s="4">
        <v>0</v>
      </c>
      <c r="BU83" s="4">
        <v>0</v>
      </c>
      <c r="BV83" s="4">
        <v>0</v>
      </c>
      <c r="BW83" s="4">
        <v>0</v>
      </c>
      <c r="BX83" s="4">
        <v>0</v>
      </c>
      <c r="BY83" s="4">
        <v>0</v>
      </c>
      <c r="BZ83" s="4">
        <v>1</v>
      </c>
      <c r="CA83" s="4">
        <v>0</v>
      </c>
      <c r="CB83" s="4">
        <v>0</v>
      </c>
      <c r="CC83" s="4">
        <v>0</v>
      </c>
      <c r="CD83" s="4">
        <v>1</v>
      </c>
      <c r="CE83" s="3"/>
      <c r="CF83" s="4">
        <v>0</v>
      </c>
      <c r="CG83" s="4">
        <v>0</v>
      </c>
    </row>
    <row r="84" spans="1:85" x14ac:dyDescent="0.25">
      <c r="A84" s="2">
        <v>83</v>
      </c>
      <c r="B84" s="4">
        <v>1</v>
      </c>
      <c r="C84" s="4">
        <v>0</v>
      </c>
      <c r="D84" s="4">
        <v>1</v>
      </c>
      <c r="E84" s="4">
        <v>0</v>
      </c>
      <c r="F84" s="4">
        <v>0</v>
      </c>
      <c r="G84" s="4">
        <v>1</v>
      </c>
      <c r="H84" s="4">
        <v>1</v>
      </c>
      <c r="I84" s="4">
        <v>1</v>
      </c>
      <c r="J84" s="4">
        <v>0</v>
      </c>
      <c r="K84" s="4">
        <v>0</v>
      </c>
      <c r="L84" s="4">
        <v>0</v>
      </c>
      <c r="M84" s="4">
        <v>0</v>
      </c>
      <c r="N84" s="4">
        <v>0</v>
      </c>
      <c r="O84" s="4">
        <v>0</v>
      </c>
      <c r="P84" s="4">
        <v>0</v>
      </c>
      <c r="Q84" s="4">
        <v>0</v>
      </c>
      <c r="R84" s="4">
        <v>0</v>
      </c>
      <c r="S84" s="4">
        <v>1</v>
      </c>
      <c r="T84" s="4">
        <v>0</v>
      </c>
      <c r="U84" s="4">
        <v>1</v>
      </c>
      <c r="V84" s="4">
        <v>0</v>
      </c>
      <c r="W84" s="4">
        <v>0</v>
      </c>
      <c r="X84" s="4">
        <v>0</v>
      </c>
      <c r="Y84" s="4">
        <v>0</v>
      </c>
      <c r="Z84" s="4">
        <v>0</v>
      </c>
      <c r="AA84" s="4">
        <v>0</v>
      </c>
      <c r="AB84" s="4">
        <v>1</v>
      </c>
      <c r="AC84" s="4">
        <v>0</v>
      </c>
      <c r="AD84" s="4">
        <v>0</v>
      </c>
      <c r="AE84" s="4">
        <v>0</v>
      </c>
      <c r="AF84" s="4">
        <v>0</v>
      </c>
      <c r="AG84" s="4">
        <v>0</v>
      </c>
      <c r="AH84" s="4">
        <v>1</v>
      </c>
      <c r="AI84" s="4">
        <v>0</v>
      </c>
      <c r="AJ84" s="4">
        <v>0</v>
      </c>
      <c r="AK84" s="4">
        <v>0</v>
      </c>
      <c r="AL84" s="4">
        <v>0</v>
      </c>
      <c r="AM84" s="4">
        <v>0</v>
      </c>
      <c r="AN84" s="4">
        <v>0</v>
      </c>
      <c r="AO84" s="4">
        <v>0</v>
      </c>
      <c r="AP84" s="4">
        <v>0</v>
      </c>
      <c r="AQ84" s="4">
        <v>0</v>
      </c>
      <c r="AR84" s="4">
        <v>0</v>
      </c>
      <c r="AS84" s="4">
        <v>0</v>
      </c>
      <c r="AT84" s="4">
        <v>0</v>
      </c>
      <c r="AU84" s="4">
        <v>0</v>
      </c>
      <c r="AV84" s="4">
        <v>0</v>
      </c>
      <c r="AW84" s="4">
        <v>0</v>
      </c>
      <c r="AX84" s="4">
        <v>0</v>
      </c>
      <c r="AY84" s="4">
        <v>0</v>
      </c>
      <c r="AZ84" s="4">
        <v>0</v>
      </c>
      <c r="BA84" s="4">
        <v>0</v>
      </c>
      <c r="BB84" s="4">
        <v>0</v>
      </c>
      <c r="BC84" s="4">
        <v>0</v>
      </c>
      <c r="BD84" s="4">
        <v>0</v>
      </c>
      <c r="BE84" s="4">
        <v>0</v>
      </c>
      <c r="BF84" s="4">
        <v>0</v>
      </c>
      <c r="BG84" s="4">
        <v>1</v>
      </c>
      <c r="BH84" s="4">
        <v>0</v>
      </c>
      <c r="BI84" s="4">
        <v>0</v>
      </c>
      <c r="BJ84" s="4">
        <v>0</v>
      </c>
      <c r="BK84" s="4">
        <v>0</v>
      </c>
      <c r="BL84" s="4">
        <v>0</v>
      </c>
      <c r="BM84" s="4">
        <v>0</v>
      </c>
      <c r="BN84" s="4">
        <v>0</v>
      </c>
      <c r="BO84" s="4">
        <v>0</v>
      </c>
      <c r="BP84" s="4">
        <v>0</v>
      </c>
      <c r="BQ84" s="4">
        <v>0</v>
      </c>
      <c r="BR84" s="4">
        <v>0</v>
      </c>
      <c r="BS84" s="4">
        <v>1</v>
      </c>
      <c r="BT84" s="4">
        <v>0</v>
      </c>
      <c r="BU84" s="4">
        <v>1</v>
      </c>
      <c r="BV84" s="4">
        <v>0</v>
      </c>
      <c r="BW84" s="4">
        <v>0</v>
      </c>
      <c r="BX84" s="4">
        <v>0</v>
      </c>
      <c r="BY84" s="4">
        <v>1</v>
      </c>
      <c r="BZ84" s="4">
        <v>0</v>
      </c>
      <c r="CA84" s="4">
        <v>0</v>
      </c>
      <c r="CB84" s="4">
        <v>0</v>
      </c>
      <c r="CC84" s="4">
        <v>0</v>
      </c>
      <c r="CD84" s="4">
        <v>0</v>
      </c>
      <c r="CE84" s="4">
        <v>0</v>
      </c>
      <c r="CF84" s="3"/>
      <c r="CG84" s="4">
        <v>0</v>
      </c>
    </row>
    <row r="85" spans="1:85" x14ac:dyDescent="0.25">
      <c r="A85" s="2">
        <v>84</v>
      </c>
      <c r="B85" s="4">
        <v>0</v>
      </c>
      <c r="C85" s="4">
        <v>0</v>
      </c>
      <c r="D85" s="4">
        <v>0</v>
      </c>
      <c r="E85" s="4">
        <v>0</v>
      </c>
      <c r="F85" s="4">
        <v>0</v>
      </c>
      <c r="G85" s="4">
        <v>0</v>
      </c>
      <c r="H85" s="4">
        <v>0</v>
      </c>
      <c r="I85" s="4">
        <v>0</v>
      </c>
      <c r="J85" s="4">
        <v>0</v>
      </c>
      <c r="K85" s="4">
        <v>1</v>
      </c>
      <c r="L85" s="4">
        <v>0</v>
      </c>
      <c r="M85" s="4">
        <v>1</v>
      </c>
      <c r="N85" s="4">
        <v>0</v>
      </c>
      <c r="O85" s="4">
        <v>0</v>
      </c>
      <c r="P85" s="4">
        <v>1</v>
      </c>
      <c r="Q85" s="4">
        <v>0</v>
      </c>
      <c r="R85" s="4">
        <v>0</v>
      </c>
      <c r="S85" s="4">
        <v>0</v>
      </c>
      <c r="T85" s="4">
        <v>0</v>
      </c>
      <c r="U85" s="4">
        <v>0</v>
      </c>
      <c r="V85" s="4">
        <v>1</v>
      </c>
      <c r="W85" s="4">
        <v>0</v>
      </c>
      <c r="X85" s="4">
        <v>0</v>
      </c>
      <c r="Y85" s="4">
        <v>1</v>
      </c>
      <c r="Z85" s="4">
        <v>1</v>
      </c>
      <c r="AA85" s="4">
        <v>1</v>
      </c>
      <c r="AB85" s="4">
        <v>0</v>
      </c>
      <c r="AC85" s="4">
        <v>1</v>
      </c>
      <c r="AD85" s="4">
        <v>1</v>
      </c>
      <c r="AE85" s="4">
        <v>1</v>
      </c>
      <c r="AF85" s="4">
        <v>0</v>
      </c>
      <c r="AG85" s="4">
        <v>1</v>
      </c>
      <c r="AH85" s="4">
        <v>0</v>
      </c>
      <c r="AI85" s="4">
        <v>1</v>
      </c>
      <c r="AJ85" s="4">
        <v>1</v>
      </c>
      <c r="AK85" s="4">
        <v>1</v>
      </c>
      <c r="AL85" s="4">
        <v>1</v>
      </c>
      <c r="AM85" s="4">
        <v>0</v>
      </c>
      <c r="AN85" s="4">
        <v>1</v>
      </c>
      <c r="AO85" s="4">
        <v>1</v>
      </c>
      <c r="AP85" s="4">
        <v>0</v>
      </c>
      <c r="AQ85" s="4">
        <v>1</v>
      </c>
      <c r="AR85" s="4">
        <v>1</v>
      </c>
      <c r="AS85" s="4">
        <v>1</v>
      </c>
      <c r="AT85" s="4">
        <v>0</v>
      </c>
      <c r="AU85" s="4">
        <v>0</v>
      </c>
      <c r="AV85" s="4">
        <v>1</v>
      </c>
      <c r="AW85" s="4">
        <v>0</v>
      </c>
      <c r="AX85" s="4">
        <v>0</v>
      </c>
      <c r="AY85" s="4">
        <v>1</v>
      </c>
      <c r="AZ85" s="4">
        <v>0</v>
      </c>
      <c r="BA85" s="4">
        <v>1</v>
      </c>
      <c r="BB85" s="4">
        <v>1</v>
      </c>
      <c r="BC85" s="4">
        <v>0</v>
      </c>
      <c r="BD85" s="4">
        <v>0</v>
      </c>
      <c r="BE85" s="4">
        <v>0</v>
      </c>
      <c r="BF85" s="4">
        <v>1</v>
      </c>
      <c r="BG85" s="4">
        <v>0</v>
      </c>
      <c r="BH85" s="4">
        <v>1</v>
      </c>
      <c r="BI85" s="4">
        <v>1</v>
      </c>
      <c r="BJ85" s="4">
        <v>0</v>
      </c>
      <c r="BK85" s="4">
        <v>0</v>
      </c>
      <c r="BL85" s="4">
        <v>0</v>
      </c>
      <c r="BM85" s="4">
        <v>0</v>
      </c>
      <c r="BN85" s="4">
        <v>0</v>
      </c>
      <c r="BO85" s="4">
        <v>0</v>
      </c>
      <c r="BP85" s="4">
        <v>0</v>
      </c>
      <c r="BQ85" s="4">
        <v>1</v>
      </c>
      <c r="BR85" s="4">
        <v>0</v>
      </c>
      <c r="BS85" s="4">
        <v>0</v>
      </c>
      <c r="BT85" s="4">
        <v>0</v>
      </c>
      <c r="BU85" s="4">
        <v>0</v>
      </c>
      <c r="BV85" s="4">
        <v>1</v>
      </c>
      <c r="BW85" s="4">
        <v>0</v>
      </c>
      <c r="BX85" s="4">
        <v>0</v>
      </c>
      <c r="BY85" s="4">
        <v>0</v>
      </c>
      <c r="BZ85" s="4">
        <v>0</v>
      </c>
      <c r="CA85" s="4">
        <v>1</v>
      </c>
      <c r="CB85" s="4">
        <v>1</v>
      </c>
      <c r="CC85" s="4">
        <v>1</v>
      </c>
      <c r="CD85" s="4">
        <v>0</v>
      </c>
      <c r="CE85" s="4">
        <v>0</v>
      </c>
      <c r="CF85" s="4">
        <v>0</v>
      </c>
      <c r="CG85" s="3"/>
    </row>
  </sheetData>
  <pageMargins left="0.7" right="0.7" top="0.75" bottom="0.75" header="0.3" footer="0.3"/>
  <pageSetup paperSize="9" orientation="portrait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CG85"/>
  <sheetViews>
    <sheetView workbookViewId="0">
      <selection activeCell="F15" sqref="F15"/>
    </sheetView>
  </sheetViews>
  <sheetFormatPr baseColWidth="10" defaultRowHeight="15" x14ac:dyDescent="0.25"/>
  <sheetData>
    <row r="1" spans="1:85" s="5" customFormat="1" x14ac:dyDescent="0.25">
      <c r="A1" s="6"/>
      <c r="B1" s="6">
        <v>1</v>
      </c>
      <c r="C1" s="6">
        <v>2</v>
      </c>
      <c r="D1" s="6">
        <v>3</v>
      </c>
      <c r="E1" s="6">
        <v>4</v>
      </c>
      <c r="F1" s="6">
        <v>5</v>
      </c>
      <c r="G1" s="6">
        <v>6</v>
      </c>
      <c r="H1" s="6">
        <v>7</v>
      </c>
      <c r="I1" s="6">
        <v>8</v>
      </c>
      <c r="J1" s="6">
        <v>9</v>
      </c>
      <c r="K1" s="6">
        <v>10</v>
      </c>
      <c r="L1" s="6">
        <v>11</v>
      </c>
      <c r="M1" s="6">
        <v>12</v>
      </c>
      <c r="N1" s="6">
        <v>13</v>
      </c>
      <c r="O1" s="6">
        <v>14</v>
      </c>
      <c r="P1" s="6">
        <v>15</v>
      </c>
      <c r="Q1" s="6">
        <v>16</v>
      </c>
      <c r="R1" s="6">
        <v>17</v>
      </c>
      <c r="S1" s="6">
        <v>18</v>
      </c>
      <c r="T1" s="6">
        <v>19</v>
      </c>
      <c r="U1" s="6">
        <v>20</v>
      </c>
      <c r="V1" s="6">
        <v>21</v>
      </c>
      <c r="W1" s="6">
        <v>22</v>
      </c>
      <c r="X1" s="6">
        <v>23</v>
      </c>
      <c r="Y1" s="6">
        <v>24</v>
      </c>
      <c r="Z1" s="6">
        <v>25</v>
      </c>
      <c r="AA1" s="6">
        <v>26</v>
      </c>
      <c r="AB1" s="6">
        <v>27</v>
      </c>
      <c r="AC1" s="6">
        <v>28</v>
      </c>
      <c r="AD1" s="6">
        <v>29</v>
      </c>
      <c r="AE1" s="6">
        <v>30</v>
      </c>
      <c r="AF1" s="6">
        <v>31</v>
      </c>
      <c r="AG1" s="6">
        <v>32</v>
      </c>
      <c r="AH1" s="6">
        <v>33</v>
      </c>
      <c r="AI1" s="6">
        <v>34</v>
      </c>
      <c r="AJ1" s="6">
        <v>35</v>
      </c>
      <c r="AK1" s="6">
        <v>36</v>
      </c>
      <c r="AL1" s="6">
        <v>37</v>
      </c>
      <c r="AM1" s="6">
        <v>38</v>
      </c>
      <c r="AN1" s="6">
        <v>39</v>
      </c>
      <c r="AO1" s="6">
        <v>40</v>
      </c>
      <c r="AP1" s="6">
        <v>41</v>
      </c>
      <c r="AQ1" s="6">
        <v>42</v>
      </c>
      <c r="AR1" s="6">
        <v>43</v>
      </c>
      <c r="AS1" s="6">
        <v>44</v>
      </c>
      <c r="AT1" s="6">
        <v>45</v>
      </c>
      <c r="AU1" s="6">
        <v>46</v>
      </c>
      <c r="AV1" s="6">
        <v>47</v>
      </c>
      <c r="AW1" s="6">
        <v>48</v>
      </c>
      <c r="AX1" s="6">
        <v>49</v>
      </c>
      <c r="AY1" s="6">
        <v>50</v>
      </c>
      <c r="AZ1" s="6">
        <v>51</v>
      </c>
      <c r="BA1" s="6">
        <v>52</v>
      </c>
      <c r="BB1" s="6">
        <v>53</v>
      </c>
      <c r="BC1" s="6">
        <v>54</v>
      </c>
      <c r="BD1" s="6">
        <v>55</v>
      </c>
      <c r="BE1" s="6">
        <v>56</v>
      </c>
      <c r="BF1" s="6">
        <v>57</v>
      </c>
      <c r="BG1" s="6">
        <v>58</v>
      </c>
      <c r="BH1" s="6">
        <v>59</v>
      </c>
      <c r="BI1" s="6">
        <v>60</v>
      </c>
      <c r="BJ1" s="6">
        <v>61</v>
      </c>
      <c r="BK1" s="6">
        <v>62</v>
      </c>
      <c r="BL1" s="6">
        <v>63</v>
      </c>
      <c r="BM1" s="6">
        <v>64</v>
      </c>
      <c r="BN1" s="6">
        <v>65</v>
      </c>
      <c r="BO1" s="6">
        <v>66</v>
      </c>
      <c r="BP1" s="6">
        <v>67</v>
      </c>
      <c r="BQ1" s="6">
        <v>68</v>
      </c>
      <c r="BR1" s="6">
        <v>69</v>
      </c>
      <c r="BS1" s="6">
        <v>70</v>
      </c>
      <c r="BT1" s="6">
        <v>71</v>
      </c>
      <c r="BU1" s="6">
        <v>72</v>
      </c>
      <c r="BV1" s="6">
        <v>73</v>
      </c>
      <c r="BW1" s="6">
        <v>74</v>
      </c>
      <c r="BX1" s="6">
        <v>75</v>
      </c>
      <c r="BY1" s="6">
        <v>76</v>
      </c>
      <c r="BZ1" s="6">
        <v>77</v>
      </c>
      <c r="CA1" s="6">
        <v>78</v>
      </c>
      <c r="CB1" s="6">
        <v>79</v>
      </c>
      <c r="CC1" s="6">
        <v>80</v>
      </c>
      <c r="CD1" s="6">
        <v>81</v>
      </c>
      <c r="CE1" s="6">
        <v>82</v>
      </c>
      <c r="CF1" s="6">
        <v>83</v>
      </c>
      <c r="CG1" s="6">
        <v>84</v>
      </c>
    </row>
    <row r="2" spans="1:85" x14ac:dyDescent="0.25">
      <c r="A2" s="2">
        <v>1</v>
      </c>
      <c r="B2" s="3"/>
      <c r="C2" s="4">
        <v>1</v>
      </c>
      <c r="D2" s="4">
        <v>1</v>
      </c>
      <c r="E2" s="4">
        <v>0</v>
      </c>
      <c r="F2" s="4">
        <v>0</v>
      </c>
      <c r="G2" s="4">
        <v>0</v>
      </c>
      <c r="H2" s="4">
        <v>0</v>
      </c>
      <c r="I2" s="4">
        <v>0</v>
      </c>
      <c r="J2" s="4">
        <v>0</v>
      </c>
      <c r="K2" s="4">
        <v>0</v>
      </c>
      <c r="L2" s="4">
        <v>0</v>
      </c>
      <c r="M2" s="4">
        <v>0</v>
      </c>
      <c r="N2" s="4">
        <v>1</v>
      </c>
      <c r="O2" s="4">
        <v>0</v>
      </c>
      <c r="P2" s="4">
        <v>0</v>
      </c>
      <c r="Q2" s="4">
        <v>0</v>
      </c>
      <c r="R2" s="4">
        <v>0</v>
      </c>
      <c r="S2" s="4">
        <v>0</v>
      </c>
      <c r="T2" s="4">
        <v>0</v>
      </c>
      <c r="U2" s="4">
        <v>0</v>
      </c>
      <c r="V2" s="4">
        <v>0</v>
      </c>
      <c r="W2" s="4">
        <v>0</v>
      </c>
      <c r="X2" s="4">
        <v>0</v>
      </c>
      <c r="Y2" s="4">
        <v>0</v>
      </c>
      <c r="Z2" s="4">
        <v>0</v>
      </c>
      <c r="AA2" s="4">
        <v>0</v>
      </c>
      <c r="AB2" s="4">
        <v>0</v>
      </c>
      <c r="AC2" s="4">
        <v>0</v>
      </c>
      <c r="AD2" s="4">
        <v>0</v>
      </c>
      <c r="AE2" s="4">
        <v>0</v>
      </c>
      <c r="AF2" s="4">
        <v>0</v>
      </c>
      <c r="AG2" s="4">
        <v>0</v>
      </c>
      <c r="AH2" s="4">
        <v>1</v>
      </c>
      <c r="AI2" s="4">
        <v>0</v>
      </c>
      <c r="AJ2" s="4">
        <v>0</v>
      </c>
      <c r="AK2" s="4">
        <v>0</v>
      </c>
      <c r="AL2" s="4">
        <v>0</v>
      </c>
      <c r="AM2" s="4">
        <v>0</v>
      </c>
      <c r="AN2" s="4">
        <v>0</v>
      </c>
      <c r="AO2" s="4">
        <v>0</v>
      </c>
      <c r="AP2" s="4">
        <v>0</v>
      </c>
      <c r="AQ2" s="4">
        <v>0</v>
      </c>
      <c r="AR2" s="4">
        <v>0</v>
      </c>
      <c r="AS2" s="4">
        <v>0</v>
      </c>
      <c r="AT2" s="4">
        <v>0</v>
      </c>
      <c r="AU2" s="4">
        <v>0</v>
      </c>
      <c r="AV2" s="4">
        <v>0</v>
      </c>
      <c r="AW2" s="4">
        <v>0</v>
      </c>
      <c r="AX2" s="4">
        <v>1</v>
      </c>
      <c r="AY2" s="4">
        <v>0</v>
      </c>
      <c r="AZ2" s="4">
        <v>0</v>
      </c>
      <c r="BA2" s="4">
        <v>0</v>
      </c>
      <c r="BB2" s="4">
        <v>0</v>
      </c>
      <c r="BC2" s="4">
        <v>0</v>
      </c>
      <c r="BD2" s="4">
        <v>0</v>
      </c>
      <c r="BE2" s="4">
        <v>0</v>
      </c>
      <c r="BF2" s="4">
        <v>0</v>
      </c>
      <c r="BG2" s="4">
        <v>0</v>
      </c>
      <c r="BH2" s="4">
        <v>0</v>
      </c>
      <c r="BI2" s="4">
        <v>0</v>
      </c>
      <c r="BJ2" s="4">
        <v>0</v>
      </c>
      <c r="BK2" s="4">
        <v>0</v>
      </c>
      <c r="BL2" s="4">
        <v>0</v>
      </c>
      <c r="BM2" s="4">
        <v>0</v>
      </c>
      <c r="BN2" s="4">
        <v>0</v>
      </c>
      <c r="BO2" s="4">
        <v>0</v>
      </c>
      <c r="BP2" s="4">
        <v>0</v>
      </c>
      <c r="BQ2" s="4">
        <v>0</v>
      </c>
      <c r="BR2" s="4">
        <v>0</v>
      </c>
      <c r="BS2" s="4">
        <v>0</v>
      </c>
      <c r="BT2" s="4">
        <v>0</v>
      </c>
      <c r="BU2" s="4">
        <v>1</v>
      </c>
      <c r="BV2" s="4">
        <v>0</v>
      </c>
      <c r="BW2" s="4">
        <v>0</v>
      </c>
      <c r="BX2" s="4">
        <v>0</v>
      </c>
      <c r="BY2" s="4">
        <v>0</v>
      </c>
      <c r="BZ2" s="4">
        <v>0</v>
      </c>
      <c r="CA2" s="4">
        <v>0</v>
      </c>
      <c r="CB2" s="4">
        <v>0</v>
      </c>
      <c r="CC2" s="4">
        <v>0</v>
      </c>
      <c r="CD2" s="4">
        <v>0</v>
      </c>
      <c r="CE2" s="4">
        <v>0</v>
      </c>
      <c r="CF2" s="4">
        <v>0</v>
      </c>
      <c r="CG2" s="4">
        <v>0</v>
      </c>
    </row>
    <row r="3" spans="1:85" x14ac:dyDescent="0.25">
      <c r="A3" s="2">
        <v>2</v>
      </c>
      <c r="B3" s="4">
        <v>1</v>
      </c>
      <c r="C3" s="3"/>
      <c r="D3" s="4">
        <v>1</v>
      </c>
      <c r="E3" s="4">
        <v>0</v>
      </c>
      <c r="F3" s="4">
        <v>0</v>
      </c>
      <c r="G3" s="4">
        <v>0</v>
      </c>
      <c r="H3" s="4">
        <v>0</v>
      </c>
      <c r="I3" s="4">
        <v>0</v>
      </c>
      <c r="J3" s="4">
        <v>0</v>
      </c>
      <c r="K3" s="4">
        <v>0</v>
      </c>
      <c r="L3" s="4">
        <v>0</v>
      </c>
      <c r="M3" s="4">
        <v>0</v>
      </c>
      <c r="N3" s="4">
        <v>1</v>
      </c>
      <c r="O3" s="4">
        <v>0</v>
      </c>
      <c r="P3" s="4">
        <v>0</v>
      </c>
      <c r="Q3" s="4">
        <v>0</v>
      </c>
      <c r="R3" s="4">
        <v>0</v>
      </c>
      <c r="S3" s="4">
        <v>0</v>
      </c>
      <c r="T3" s="4">
        <v>0</v>
      </c>
      <c r="U3" s="4">
        <v>0</v>
      </c>
      <c r="V3" s="4">
        <v>0</v>
      </c>
      <c r="W3" s="4">
        <v>0</v>
      </c>
      <c r="X3" s="4">
        <v>0</v>
      </c>
      <c r="Y3" s="4">
        <v>0</v>
      </c>
      <c r="Z3" s="4">
        <v>0</v>
      </c>
      <c r="AA3" s="4">
        <v>0</v>
      </c>
      <c r="AB3" s="4">
        <v>0</v>
      </c>
      <c r="AC3" s="4">
        <v>0</v>
      </c>
      <c r="AD3" s="4">
        <v>0</v>
      </c>
      <c r="AE3" s="4">
        <v>0</v>
      </c>
      <c r="AF3" s="4">
        <v>0</v>
      </c>
      <c r="AG3" s="4">
        <v>0</v>
      </c>
      <c r="AH3" s="4">
        <v>1</v>
      </c>
      <c r="AI3" s="4">
        <v>0</v>
      </c>
      <c r="AJ3" s="4">
        <v>0</v>
      </c>
      <c r="AK3" s="4">
        <v>0</v>
      </c>
      <c r="AL3" s="4">
        <v>0</v>
      </c>
      <c r="AM3" s="4">
        <v>0</v>
      </c>
      <c r="AN3" s="4">
        <v>0</v>
      </c>
      <c r="AO3" s="4">
        <v>0</v>
      </c>
      <c r="AP3" s="4">
        <v>0</v>
      </c>
      <c r="AQ3" s="4">
        <v>0</v>
      </c>
      <c r="AR3" s="4">
        <v>0</v>
      </c>
      <c r="AS3" s="4">
        <v>0</v>
      </c>
      <c r="AT3" s="4">
        <v>0</v>
      </c>
      <c r="AU3" s="4">
        <v>0</v>
      </c>
      <c r="AV3" s="4">
        <v>0</v>
      </c>
      <c r="AW3" s="4">
        <v>0</v>
      </c>
      <c r="AX3" s="4">
        <v>1</v>
      </c>
      <c r="AY3" s="4">
        <v>0</v>
      </c>
      <c r="AZ3" s="4">
        <v>0</v>
      </c>
      <c r="BA3" s="4">
        <v>0</v>
      </c>
      <c r="BB3" s="4">
        <v>0</v>
      </c>
      <c r="BC3" s="4">
        <v>0</v>
      </c>
      <c r="BD3" s="4">
        <v>0</v>
      </c>
      <c r="BE3" s="4">
        <v>0</v>
      </c>
      <c r="BF3" s="4">
        <v>0</v>
      </c>
      <c r="BG3" s="4">
        <v>0</v>
      </c>
      <c r="BH3" s="4">
        <v>0</v>
      </c>
      <c r="BI3" s="4">
        <v>0</v>
      </c>
      <c r="BJ3" s="4">
        <v>0</v>
      </c>
      <c r="BK3" s="4">
        <v>0</v>
      </c>
      <c r="BL3" s="4">
        <v>0</v>
      </c>
      <c r="BM3" s="4">
        <v>0</v>
      </c>
      <c r="BN3" s="4">
        <v>0</v>
      </c>
      <c r="BO3" s="4">
        <v>0</v>
      </c>
      <c r="BP3" s="4">
        <v>0</v>
      </c>
      <c r="BQ3" s="4">
        <v>0</v>
      </c>
      <c r="BR3" s="4">
        <v>0</v>
      </c>
      <c r="BS3" s="4">
        <v>0</v>
      </c>
      <c r="BT3" s="4">
        <v>0</v>
      </c>
      <c r="BU3" s="4">
        <v>1</v>
      </c>
      <c r="BV3" s="4">
        <v>0</v>
      </c>
      <c r="BW3" s="4">
        <v>0</v>
      </c>
      <c r="BX3" s="4">
        <v>0</v>
      </c>
      <c r="BY3" s="4">
        <v>0</v>
      </c>
      <c r="BZ3" s="4">
        <v>0</v>
      </c>
      <c r="CA3" s="4">
        <v>0</v>
      </c>
      <c r="CB3" s="4">
        <v>0</v>
      </c>
      <c r="CC3" s="4">
        <v>0</v>
      </c>
      <c r="CD3" s="4">
        <v>0</v>
      </c>
      <c r="CE3" s="4">
        <v>0</v>
      </c>
      <c r="CF3" s="4">
        <v>0</v>
      </c>
      <c r="CG3" s="4">
        <v>0</v>
      </c>
    </row>
    <row r="4" spans="1:85" x14ac:dyDescent="0.25">
      <c r="A4" s="2">
        <v>3</v>
      </c>
      <c r="B4" s="4">
        <v>1</v>
      </c>
      <c r="C4" s="4">
        <v>1</v>
      </c>
      <c r="D4" s="3"/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1</v>
      </c>
      <c r="O4" s="4">
        <v>0</v>
      </c>
      <c r="P4" s="4">
        <v>0</v>
      </c>
      <c r="Q4" s="4">
        <v>0</v>
      </c>
      <c r="R4" s="4">
        <v>0</v>
      </c>
      <c r="S4" s="4">
        <v>0</v>
      </c>
      <c r="T4" s="4">
        <v>0</v>
      </c>
      <c r="U4" s="4">
        <v>0</v>
      </c>
      <c r="V4" s="4">
        <v>0</v>
      </c>
      <c r="W4" s="4">
        <v>0</v>
      </c>
      <c r="X4" s="4">
        <v>0</v>
      </c>
      <c r="Y4" s="4">
        <v>0</v>
      </c>
      <c r="Z4" s="4">
        <v>0</v>
      </c>
      <c r="AA4" s="4">
        <v>0</v>
      </c>
      <c r="AB4" s="4">
        <v>0</v>
      </c>
      <c r="AC4" s="4">
        <v>0</v>
      </c>
      <c r="AD4" s="4">
        <v>0</v>
      </c>
      <c r="AE4" s="4">
        <v>0</v>
      </c>
      <c r="AF4" s="4">
        <v>0</v>
      </c>
      <c r="AG4" s="4">
        <v>0</v>
      </c>
      <c r="AH4" s="4">
        <v>1</v>
      </c>
      <c r="AI4" s="4">
        <v>0</v>
      </c>
      <c r="AJ4" s="4">
        <v>0</v>
      </c>
      <c r="AK4" s="4">
        <v>0</v>
      </c>
      <c r="AL4" s="4">
        <v>0</v>
      </c>
      <c r="AM4" s="4">
        <v>0</v>
      </c>
      <c r="AN4" s="4">
        <v>0</v>
      </c>
      <c r="AO4" s="4">
        <v>0</v>
      </c>
      <c r="AP4" s="4">
        <v>0</v>
      </c>
      <c r="AQ4" s="4">
        <v>0</v>
      </c>
      <c r="AR4" s="4">
        <v>0</v>
      </c>
      <c r="AS4" s="4">
        <v>0</v>
      </c>
      <c r="AT4" s="4">
        <v>0</v>
      </c>
      <c r="AU4" s="4">
        <v>0</v>
      </c>
      <c r="AV4" s="4">
        <v>0</v>
      </c>
      <c r="AW4" s="4">
        <v>0</v>
      </c>
      <c r="AX4" s="4">
        <v>1</v>
      </c>
      <c r="AY4" s="4">
        <v>0</v>
      </c>
      <c r="AZ4" s="4">
        <v>0</v>
      </c>
      <c r="BA4" s="4">
        <v>0</v>
      </c>
      <c r="BB4" s="4">
        <v>0</v>
      </c>
      <c r="BC4" s="4">
        <v>0</v>
      </c>
      <c r="BD4" s="4">
        <v>0</v>
      </c>
      <c r="BE4" s="4">
        <v>0</v>
      </c>
      <c r="BF4" s="4">
        <v>0</v>
      </c>
      <c r="BG4" s="4">
        <v>0</v>
      </c>
      <c r="BH4" s="4">
        <v>0</v>
      </c>
      <c r="BI4" s="4">
        <v>0</v>
      </c>
      <c r="BJ4" s="4">
        <v>0</v>
      </c>
      <c r="BK4" s="4">
        <v>0</v>
      </c>
      <c r="BL4" s="4">
        <v>0</v>
      </c>
      <c r="BM4" s="4">
        <v>0</v>
      </c>
      <c r="BN4" s="4">
        <v>0</v>
      </c>
      <c r="BO4" s="4">
        <v>0</v>
      </c>
      <c r="BP4" s="4">
        <v>0</v>
      </c>
      <c r="BQ4" s="4">
        <v>0</v>
      </c>
      <c r="BR4" s="4">
        <v>0</v>
      </c>
      <c r="BS4" s="4">
        <v>0</v>
      </c>
      <c r="BT4" s="4">
        <v>0</v>
      </c>
      <c r="BU4" s="4">
        <v>1</v>
      </c>
      <c r="BV4" s="4">
        <v>0</v>
      </c>
      <c r="BW4" s="4">
        <v>0</v>
      </c>
      <c r="BX4" s="4">
        <v>0</v>
      </c>
      <c r="BY4" s="4">
        <v>0</v>
      </c>
      <c r="BZ4" s="4">
        <v>0</v>
      </c>
      <c r="CA4" s="4">
        <v>0</v>
      </c>
      <c r="CB4" s="4">
        <v>0</v>
      </c>
      <c r="CC4" s="4">
        <v>0</v>
      </c>
      <c r="CD4" s="4">
        <v>0</v>
      </c>
      <c r="CE4" s="4">
        <v>0</v>
      </c>
      <c r="CF4" s="4">
        <v>0</v>
      </c>
      <c r="CG4" s="4">
        <v>0</v>
      </c>
    </row>
    <row r="5" spans="1:85" x14ac:dyDescent="0.25">
      <c r="A5" s="2">
        <v>4</v>
      </c>
      <c r="B5" s="4">
        <v>0</v>
      </c>
      <c r="C5" s="4">
        <v>0</v>
      </c>
      <c r="D5" s="4">
        <v>0</v>
      </c>
      <c r="E5" s="3"/>
      <c r="F5" s="4">
        <v>0</v>
      </c>
      <c r="G5" s="4">
        <v>0</v>
      </c>
      <c r="H5" s="4">
        <v>1</v>
      </c>
      <c r="I5" s="4">
        <v>1</v>
      </c>
      <c r="J5" s="4">
        <v>0</v>
      </c>
      <c r="K5" s="4">
        <v>1</v>
      </c>
      <c r="L5" s="4">
        <v>1</v>
      </c>
      <c r="M5" s="4">
        <v>1</v>
      </c>
      <c r="N5" s="4">
        <v>0</v>
      </c>
      <c r="O5" s="4">
        <v>1</v>
      </c>
      <c r="P5" s="4">
        <v>1</v>
      </c>
      <c r="Q5" s="4">
        <v>1</v>
      </c>
      <c r="R5" s="4">
        <v>1</v>
      </c>
      <c r="S5" s="4">
        <v>0</v>
      </c>
      <c r="T5" s="4">
        <v>1</v>
      </c>
      <c r="U5" s="4">
        <v>1</v>
      </c>
      <c r="V5" s="4">
        <v>0</v>
      </c>
      <c r="W5" s="4">
        <v>1</v>
      </c>
      <c r="X5" s="4">
        <v>0</v>
      </c>
      <c r="Y5" s="4">
        <v>0</v>
      </c>
      <c r="Z5" s="4">
        <v>0</v>
      </c>
      <c r="AA5" s="4">
        <v>0</v>
      </c>
      <c r="AB5" s="4">
        <v>1</v>
      </c>
      <c r="AC5" s="4">
        <v>0</v>
      </c>
      <c r="AD5" s="4">
        <v>0</v>
      </c>
      <c r="AE5" s="4">
        <v>0</v>
      </c>
      <c r="AF5" s="4">
        <v>1</v>
      </c>
      <c r="AG5" s="4">
        <v>0</v>
      </c>
      <c r="AH5" s="4">
        <v>0</v>
      </c>
      <c r="AI5" s="4">
        <v>0</v>
      </c>
      <c r="AJ5" s="4">
        <v>0</v>
      </c>
      <c r="AK5" s="4">
        <v>0</v>
      </c>
      <c r="AL5" s="4">
        <v>0</v>
      </c>
      <c r="AM5" s="4">
        <v>0</v>
      </c>
      <c r="AN5" s="4">
        <v>0</v>
      </c>
      <c r="AO5" s="4">
        <v>0</v>
      </c>
      <c r="AP5" s="4">
        <v>0</v>
      </c>
      <c r="AQ5" s="4">
        <v>0</v>
      </c>
      <c r="AR5" s="4">
        <v>0</v>
      </c>
      <c r="AS5" s="4">
        <v>0</v>
      </c>
      <c r="AT5" s="4">
        <v>0</v>
      </c>
      <c r="AU5" s="4">
        <v>0</v>
      </c>
      <c r="AV5" s="4">
        <v>0</v>
      </c>
      <c r="AW5" s="4">
        <v>0</v>
      </c>
      <c r="AX5" s="4">
        <v>0</v>
      </c>
      <c r="AY5" s="4">
        <v>0</v>
      </c>
      <c r="AZ5" s="4">
        <v>0</v>
      </c>
      <c r="BA5" s="4">
        <v>0</v>
      </c>
      <c r="BB5" s="4">
        <v>0</v>
      </c>
      <c r="BC5" s="4">
        <v>0</v>
      </c>
      <c r="BD5" s="4">
        <v>0</v>
      </c>
      <c r="BE5" s="4">
        <v>0</v>
      </c>
      <c r="BF5" s="4">
        <v>0</v>
      </c>
      <c r="BG5" s="4">
        <v>0</v>
      </c>
      <c r="BH5" s="4">
        <v>0</v>
      </c>
      <c r="BI5" s="4">
        <v>0</v>
      </c>
      <c r="BJ5" s="4">
        <v>0</v>
      </c>
      <c r="BK5" s="4">
        <v>0</v>
      </c>
      <c r="BL5" s="4">
        <v>0</v>
      </c>
      <c r="BM5" s="4">
        <v>0</v>
      </c>
      <c r="BN5" s="4">
        <v>0</v>
      </c>
      <c r="BO5" s="4">
        <v>0</v>
      </c>
      <c r="BP5" s="4">
        <v>0</v>
      </c>
      <c r="BQ5" s="4">
        <v>0</v>
      </c>
      <c r="BR5" s="4">
        <v>0</v>
      </c>
      <c r="BS5" s="4">
        <v>0</v>
      </c>
      <c r="BT5" s="4">
        <v>0</v>
      </c>
      <c r="BU5" s="4">
        <v>0</v>
      </c>
      <c r="BV5" s="4">
        <v>1</v>
      </c>
      <c r="BW5" s="4">
        <v>1</v>
      </c>
      <c r="BX5" s="4">
        <v>1</v>
      </c>
      <c r="BY5" s="4">
        <v>0</v>
      </c>
      <c r="BZ5" s="4">
        <v>0</v>
      </c>
      <c r="CA5" s="4">
        <v>0</v>
      </c>
      <c r="CB5" s="4">
        <v>0</v>
      </c>
      <c r="CC5" s="4">
        <v>0</v>
      </c>
      <c r="CD5" s="4">
        <v>0</v>
      </c>
      <c r="CE5" s="4">
        <v>0</v>
      </c>
      <c r="CF5" s="4">
        <v>0</v>
      </c>
      <c r="CG5" s="4">
        <v>1</v>
      </c>
    </row>
    <row r="6" spans="1:85" x14ac:dyDescent="0.25">
      <c r="A6" s="2">
        <v>5</v>
      </c>
      <c r="B6" s="4">
        <v>0</v>
      </c>
      <c r="C6" s="4">
        <v>0</v>
      </c>
      <c r="D6" s="4">
        <v>0</v>
      </c>
      <c r="E6" s="4">
        <v>0</v>
      </c>
      <c r="F6" s="3"/>
      <c r="G6" s="4">
        <v>1</v>
      </c>
      <c r="H6" s="4">
        <v>0</v>
      </c>
      <c r="I6" s="4">
        <v>0</v>
      </c>
      <c r="J6" s="4">
        <v>1</v>
      </c>
      <c r="K6" s="4">
        <v>0</v>
      </c>
      <c r="L6" s="4">
        <v>0</v>
      </c>
      <c r="M6" s="4">
        <v>0</v>
      </c>
      <c r="N6" s="4">
        <v>0</v>
      </c>
      <c r="O6" s="4">
        <v>0</v>
      </c>
      <c r="P6" s="4">
        <v>0</v>
      </c>
      <c r="Q6" s="4">
        <v>0</v>
      </c>
      <c r="R6" s="4">
        <v>0</v>
      </c>
      <c r="S6" s="4">
        <v>0</v>
      </c>
      <c r="T6" s="4">
        <v>0</v>
      </c>
      <c r="U6" s="4">
        <v>0</v>
      </c>
      <c r="V6" s="4">
        <v>0</v>
      </c>
      <c r="W6" s="4">
        <v>0</v>
      </c>
      <c r="X6" s="4">
        <v>1</v>
      </c>
      <c r="Y6" s="4">
        <v>0</v>
      </c>
      <c r="Z6" s="4">
        <v>0</v>
      </c>
      <c r="AA6" s="4">
        <v>0</v>
      </c>
      <c r="AB6" s="4">
        <v>0</v>
      </c>
      <c r="AC6" s="4">
        <v>0</v>
      </c>
      <c r="AD6" s="4">
        <v>0</v>
      </c>
      <c r="AE6" s="4">
        <v>0</v>
      </c>
      <c r="AF6" s="4">
        <v>0</v>
      </c>
      <c r="AG6" s="4">
        <v>0</v>
      </c>
      <c r="AH6" s="4">
        <v>0</v>
      </c>
      <c r="AI6" s="4">
        <v>0</v>
      </c>
      <c r="AJ6" s="4">
        <v>0</v>
      </c>
      <c r="AK6" s="4">
        <v>0</v>
      </c>
      <c r="AL6" s="4">
        <v>0</v>
      </c>
      <c r="AM6" s="4">
        <v>0</v>
      </c>
      <c r="AN6" s="4">
        <v>0</v>
      </c>
      <c r="AO6" s="4">
        <v>0</v>
      </c>
      <c r="AP6" s="4">
        <v>0</v>
      </c>
      <c r="AQ6" s="4">
        <v>0</v>
      </c>
      <c r="AR6" s="4">
        <v>0</v>
      </c>
      <c r="AS6" s="4">
        <v>0</v>
      </c>
      <c r="AT6" s="4">
        <v>0</v>
      </c>
      <c r="AU6" s="4">
        <v>0</v>
      </c>
      <c r="AV6" s="4">
        <v>0</v>
      </c>
      <c r="AW6" s="4">
        <v>0</v>
      </c>
      <c r="AX6" s="4">
        <v>0</v>
      </c>
      <c r="AY6" s="4">
        <v>0</v>
      </c>
      <c r="AZ6" s="4">
        <v>0</v>
      </c>
      <c r="BA6" s="4">
        <v>0</v>
      </c>
      <c r="BB6" s="4">
        <v>0</v>
      </c>
      <c r="BC6" s="4">
        <v>0</v>
      </c>
      <c r="BD6" s="4">
        <v>0</v>
      </c>
      <c r="BE6" s="4">
        <v>0</v>
      </c>
      <c r="BF6" s="4">
        <v>0</v>
      </c>
      <c r="BG6" s="4">
        <v>0</v>
      </c>
      <c r="BH6" s="4">
        <v>0</v>
      </c>
      <c r="BI6" s="4">
        <v>0</v>
      </c>
      <c r="BJ6" s="4">
        <v>0</v>
      </c>
      <c r="BK6" s="4">
        <v>0</v>
      </c>
      <c r="BL6" s="4">
        <v>0</v>
      </c>
      <c r="BM6" s="4">
        <v>0</v>
      </c>
      <c r="BN6" s="4">
        <v>0</v>
      </c>
      <c r="BO6" s="4">
        <v>0</v>
      </c>
      <c r="BP6" s="4">
        <v>0</v>
      </c>
      <c r="BQ6" s="4">
        <v>0</v>
      </c>
      <c r="BR6" s="4">
        <v>0</v>
      </c>
      <c r="BS6" s="4">
        <v>0</v>
      </c>
      <c r="BT6" s="4">
        <v>0</v>
      </c>
      <c r="BU6" s="4">
        <v>0</v>
      </c>
      <c r="BV6" s="4">
        <v>0</v>
      </c>
      <c r="BW6" s="4">
        <v>0</v>
      </c>
      <c r="BX6" s="4">
        <v>0</v>
      </c>
      <c r="BY6" s="4">
        <v>0</v>
      </c>
      <c r="BZ6" s="4">
        <v>0</v>
      </c>
      <c r="CA6" s="4">
        <v>0</v>
      </c>
      <c r="CB6" s="4">
        <v>0</v>
      </c>
      <c r="CC6" s="4">
        <v>0</v>
      </c>
      <c r="CD6" s="4">
        <v>0</v>
      </c>
      <c r="CE6" s="4">
        <v>0</v>
      </c>
      <c r="CF6" s="4">
        <v>0</v>
      </c>
      <c r="CG6" s="4">
        <v>0</v>
      </c>
    </row>
    <row r="7" spans="1:85" x14ac:dyDescent="0.25">
      <c r="A7" s="2">
        <v>6</v>
      </c>
      <c r="B7" s="4">
        <v>0</v>
      </c>
      <c r="C7" s="4">
        <v>0</v>
      </c>
      <c r="D7" s="4">
        <v>0</v>
      </c>
      <c r="E7" s="4">
        <v>0</v>
      </c>
      <c r="F7" s="4">
        <v>1</v>
      </c>
      <c r="G7" s="3"/>
      <c r="H7" s="4">
        <v>0</v>
      </c>
      <c r="I7" s="4">
        <v>0</v>
      </c>
      <c r="J7" s="4">
        <v>1</v>
      </c>
      <c r="K7" s="4">
        <v>0</v>
      </c>
      <c r="L7" s="4">
        <v>0</v>
      </c>
      <c r="M7" s="4">
        <v>0</v>
      </c>
      <c r="N7" s="4">
        <v>0</v>
      </c>
      <c r="O7" s="4">
        <v>0</v>
      </c>
      <c r="P7" s="4">
        <v>0</v>
      </c>
      <c r="Q7" s="4">
        <v>0</v>
      </c>
      <c r="R7" s="4">
        <v>0</v>
      </c>
      <c r="S7" s="4">
        <v>0</v>
      </c>
      <c r="T7" s="4">
        <v>0</v>
      </c>
      <c r="U7" s="4">
        <v>0</v>
      </c>
      <c r="V7" s="4">
        <v>0</v>
      </c>
      <c r="W7" s="4">
        <v>0</v>
      </c>
      <c r="X7" s="4">
        <v>1</v>
      </c>
      <c r="Y7" s="4">
        <v>0</v>
      </c>
      <c r="Z7" s="4">
        <v>0</v>
      </c>
      <c r="AA7" s="4">
        <v>0</v>
      </c>
      <c r="AB7" s="4">
        <v>0</v>
      </c>
      <c r="AC7" s="4">
        <v>0</v>
      </c>
      <c r="AD7" s="4">
        <v>0</v>
      </c>
      <c r="AE7" s="4">
        <v>0</v>
      </c>
      <c r="AF7" s="4">
        <v>0</v>
      </c>
      <c r="AG7" s="4">
        <v>0</v>
      </c>
      <c r="AH7" s="4">
        <v>0</v>
      </c>
      <c r="AI7" s="4">
        <v>0</v>
      </c>
      <c r="AJ7" s="4">
        <v>0</v>
      </c>
      <c r="AK7" s="4">
        <v>0</v>
      </c>
      <c r="AL7" s="4">
        <v>0</v>
      </c>
      <c r="AM7" s="4">
        <v>0</v>
      </c>
      <c r="AN7" s="4">
        <v>0</v>
      </c>
      <c r="AO7" s="4">
        <v>0</v>
      </c>
      <c r="AP7" s="4">
        <v>0</v>
      </c>
      <c r="AQ7" s="4">
        <v>0</v>
      </c>
      <c r="AR7" s="4">
        <v>0</v>
      </c>
      <c r="AS7" s="4">
        <v>0</v>
      </c>
      <c r="AT7" s="4">
        <v>0</v>
      </c>
      <c r="AU7" s="4">
        <v>0</v>
      </c>
      <c r="AV7" s="4">
        <v>0</v>
      </c>
      <c r="AW7" s="4">
        <v>0</v>
      </c>
      <c r="AX7" s="4">
        <v>0</v>
      </c>
      <c r="AY7" s="4">
        <v>0</v>
      </c>
      <c r="AZ7" s="4">
        <v>0</v>
      </c>
      <c r="BA7" s="4">
        <v>0</v>
      </c>
      <c r="BB7" s="4">
        <v>0</v>
      </c>
      <c r="BC7" s="4">
        <v>0</v>
      </c>
      <c r="BD7" s="4">
        <v>0</v>
      </c>
      <c r="BE7" s="4">
        <v>0</v>
      </c>
      <c r="BF7" s="4">
        <v>0</v>
      </c>
      <c r="BG7" s="4">
        <v>0</v>
      </c>
      <c r="BH7" s="4">
        <v>0</v>
      </c>
      <c r="BI7" s="4">
        <v>0</v>
      </c>
      <c r="BJ7" s="4">
        <v>0</v>
      </c>
      <c r="BK7" s="4">
        <v>0</v>
      </c>
      <c r="BL7" s="4">
        <v>0</v>
      </c>
      <c r="BM7" s="4">
        <v>0</v>
      </c>
      <c r="BN7" s="4">
        <v>0</v>
      </c>
      <c r="BO7" s="4">
        <v>0</v>
      </c>
      <c r="BP7" s="4">
        <v>0</v>
      </c>
      <c r="BQ7" s="4">
        <v>0</v>
      </c>
      <c r="BR7" s="4">
        <v>0</v>
      </c>
      <c r="BS7" s="4">
        <v>0</v>
      </c>
      <c r="BT7" s="4">
        <v>0</v>
      </c>
      <c r="BU7" s="4">
        <v>0</v>
      </c>
      <c r="BV7" s="4">
        <v>0</v>
      </c>
      <c r="BW7" s="4">
        <v>0</v>
      </c>
      <c r="BX7" s="4">
        <v>0</v>
      </c>
      <c r="BY7" s="4">
        <v>0</v>
      </c>
      <c r="BZ7" s="4">
        <v>0</v>
      </c>
      <c r="CA7" s="4">
        <v>0</v>
      </c>
      <c r="CB7" s="4">
        <v>0</v>
      </c>
      <c r="CC7" s="4">
        <v>0</v>
      </c>
      <c r="CD7" s="4">
        <v>0</v>
      </c>
      <c r="CE7" s="4">
        <v>0</v>
      </c>
      <c r="CF7" s="4">
        <v>0</v>
      </c>
      <c r="CG7" s="4">
        <v>0</v>
      </c>
    </row>
    <row r="8" spans="1:85" x14ac:dyDescent="0.25">
      <c r="A8" s="2">
        <v>7</v>
      </c>
      <c r="B8" s="4">
        <v>0</v>
      </c>
      <c r="C8" s="4">
        <v>0</v>
      </c>
      <c r="D8" s="4">
        <v>0</v>
      </c>
      <c r="E8" s="4">
        <v>1</v>
      </c>
      <c r="F8" s="4">
        <v>0</v>
      </c>
      <c r="G8" s="4">
        <v>0</v>
      </c>
      <c r="H8" s="3"/>
      <c r="I8" s="4">
        <v>1</v>
      </c>
      <c r="J8" s="4">
        <v>0</v>
      </c>
      <c r="K8" s="4">
        <v>1</v>
      </c>
      <c r="L8" s="4">
        <v>1</v>
      </c>
      <c r="M8" s="4">
        <v>1</v>
      </c>
      <c r="N8" s="4">
        <v>0</v>
      </c>
      <c r="O8" s="4">
        <v>1</v>
      </c>
      <c r="P8" s="4">
        <v>1</v>
      </c>
      <c r="Q8" s="4">
        <v>1</v>
      </c>
      <c r="R8" s="4">
        <v>1</v>
      </c>
      <c r="S8" s="4">
        <v>0</v>
      </c>
      <c r="T8" s="4">
        <v>1</v>
      </c>
      <c r="U8" s="4">
        <v>1</v>
      </c>
      <c r="V8" s="4">
        <v>0</v>
      </c>
      <c r="W8" s="4">
        <v>1</v>
      </c>
      <c r="X8" s="4">
        <v>0</v>
      </c>
      <c r="Y8" s="4">
        <v>0</v>
      </c>
      <c r="Z8" s="4">
        <v>0</v>
      </c>
      <c r="AA8" s="4">
        <v>0</v>
      </c>
      <c r="AB8" s="4">
        <v>1</v>
      </c>
      <c r="AC8" s="4">
        <v>0</v>
      </c>
      <c r="AD8" s="4">
        <v>0</v>
      </c>
      <c r="AE8" s="4">
        <v>0</v>
      </c>
      <c r="AF8" s="4">
        <v>1</v>
      </c>
      <c r="AG8" s="4">
        <v>0</v>
      </c>
      <c r="AH8" s="4">
        <v>0</v>
      </c>
      <c r="AI8" s="4">
        <v>0</v>
      </c>
      <c r="AJ8" s="4">
        <v>0</v>
      </c>
      <c r="AK8" s="4">
        <v>0</v>
      </c>
      <c r="AL8" s="4">
        <v>0</v>
      </c>
      <c r="AM8" s="4">
        <v>0</v>
      </c>
      <c r="AN8" s="4">
        <v>0</v>
      </c>
      <c r="AO8" s="4">
        <v>0</v>
      </c>
      <c r="AP8" s="4">
        <v>0</v>
      </c>
      <c r="AQ8" s="4">
        <v>0</v>
      </c>
      <c r="AR8" s="4">
        <v>0</v>
      </c>
      <c r="AS8" s="4">
        <v>0</v>
      </c>
      <c r="AT8" s="4">
        <v>0</v>
      </c>
      <c r="AU8" s="4">
        <v>0</v>
      </c>
      <c r="AV8" s="4">
        <v>0</v>
      </c>
      <c r="AW8" s="4">
        <v>0</v>
      </c>
      <c r="AX8" s="4">
        <v>0</v>
      </c>
      <c r="AY8" s="4">
        <v>0</v>
      </c>
      <c r="AZ8" s="4">
        <v>0</v>
      </c>
      <c r="BA8" s="4">
        <v>0</v>
      </c>
      <c r="BB8" s="4">
        <v>0</v>
      </c>
      <c r="BC8" s="4">
        <v>0</v>
      </c>
      <c r="BD8" s="4">
        <v>0</v>
      </c>
      <c r="BE8" s="4">
        <v>0</v>
      </c>
      <c r="BF8" s="4">
        <v>0</v>
      </c>
      <c r="BG8" s="4">
        <v>0</v>
      </c>
      <c r="BH8" s="4">
        <v>0</v>
      </c>
      <c r="BI8" s="4">
        <v>0</v>
      </c>
      <c r="BJ8" s="4">
        <v>0</v>
      </c>
      <c r="BK8" s="4">
        <v>0</v>
      </c>
      <c r="BL8" s="4">
        <v>0</v>
      </c>
      <c r="BM8" s="4">
        <v>0</v>
      </c>
      <c r="BN8" s="4">
        <v>0</v>
      </c>
      <c r="BO8" s="4">
        <v>0</v>
      </c>
      <c r="BP8" s="4">
        <v>0</v>
      </c>
      <c r="BQ8" s="4">
        <v>0</v>
      </c>
      <c r="BR8" s="4">
        <v>0</v>
      </c>
      <c r="BS8" s="4">
        <v>0</v>
      </c>
      <c r="BT8" s="4">
        <v>0</v>
      </c>
      <c r="BU8" s="4">
        <v>0</v>
      </c>
      <c r="BV8" s="4">
        <v>1</v>
      </c>
      <c r="BW8" s="4">
        <v>1</v>
      </c>
      <c r="BX8" s="4">
        <v>1</v>
      </c>
      <c r="BY8" s="4">
        <v>0</v>
      </c>
      <c r="BZ8" s="4">
        <v>0</v>
      </c>
      <c r="CA8" s="4">
        <v>0</v>
      </c>
      <c r="CB8" s="4">
        <v>0</v>
      </c>
      <c r="CC8" s="4">
        <v>0</v>
      </c>
      <c r="CD8" s="4">
        <v>0</v>
      </c>
      <c r="CE8" s="4">
        <v>0</v>
      </c>
      <c r="CF8" s="4">
        <v>0</v>
      </c>
      <c r="CG8" s="4">
        <v>1</v>
      </c>
    </row>
    <row r="9" spans="1:85" x14ac:dyDescent="0.25">
      <c r="A9" s="2">
        <v>8</v>
      </c>
      <c r="B9" s="4">
        <v>0</v>
      </c>
      <c r="C9" s="4">
        <v>0</v>
      </c>
      <c r="D9" s="4">
        <v>0</v>
      </c>
      <c r="E9" s="4">
        <v>1</v>
      </c>
      <c r="F9" s="4">
        <v>0</v>
      </c>
      <c r="G9" s="4">
        <v>0</v>
      </c>
      <c r="H9" s="4">
        <v>1</v>
      </c>
      <c r="I9" s="3"/>
      <c r="J9" s="4">
        <v>0</v>
      </c>
      <c r="K9" s="4">
        <v>1</v>
      </c>
      <c r="L9" s="4">
        <v>1</v>
      </c>
      <c r="M9" s="4">
        <v>1</v>
      </c>
      <c r="N9" s="4">
        <v>0</v>
      </c>
      <c r="O9" s="4">
        <v>1</v>
      </c>
      <c r="P9" s="4">
        <v>1</v>
      </c>
      <c r="Q9" s="4">
        <v>1</v>
      </c>
      <c r="R9" s="4">
        <v>1</v>
      </c>
      <c r="S9" s="4">
        <v>0</v>
      </c>
      <c r="T9" s="4">
        <v>1</v>
      </c>
      <c r="U9" s="4">
        <v>1</v>
      </c>
      <c r="V9" s="4">
        <v>0</v>
      </c>
      <c r="W9" s="4">
        <v>1</v>
      </c>
      <c r="X9" s="4">
        <v>0</v>
      </c>
      <c r="Y9" s="4">
        <v>0</v>
      </c>
      <c r="Z9" s="4">
        <v>0</v>
      </c>
      <c r="AA9" s="4">
        <v>0</v>
      </c>
      <c r="AB9" s="4">
        <v>1</v>
      </c>
      <c r="AC9" s="4">
        <v>0</v>
      </c>
      <c r="AD9" s="4">
        <v>0</v>
      </c>
      <c r="AE9" s="4">
        <v>0</v>
      </c>
      <c r="AF9" s="4">
        <v>1</v>
      </c>
      <c r="AG9" s="4">
        <v>0</v>
      </c>
      <c r="AH9" s="4">
        <v>0</v>
      </c>
      <c r="AI9" s="4">
        <v>0</v>
      </c>
      <c r="AJ9" s="4">
        <v>0</v>
      </c>
      <c r="AK9" s="4">
        <v>0</v>
      </c>
      <c r="AL9" s="4">
        <v>0</v>
      </c>
      <c r="AM9" s="4">
        <v>0</v>
      </c>
      <c r="AN9" s="4">
        <v>0</v>
      </c>
      <c r="AO9" s="4">
        <v>0</v>
      </c>
      <c r="AP9" s="4">
        <v>0</v>
      </c>
      <c r="AQ9" s="4">
        <v>0</v>
      </c>
      <c r="AR9" s="4">
        <v>0</v>
      </c>
      <c r="AS9" s="4">
        <v>0</v>
      </c>
      <c r="AT9" s="4">
        <v>0</v>
      </c>
      <c r="AU9" s="4">
        <v>0</v>
      </c>
      <c r="AV9" s="4">
        <v>0</v>
      </c>
      <c r="AW9" s="4">
        <v>0</v>
      </c>
      <c r="AX9" s="4">
        <v>0</v>
      </c>
      <c r="AY9" s="4">
        <v>0</v>
      </c>
      <c r="AZ9" s="4">
        <v>0</v>
      </c>
      <c r="BA9" s="4">
        <v>0</v>
      </c>
      <c r="BB9" s="4">
        <v>0</v>
      </c>
      <c r="BC9" s="4">
        <v>0</v>
      </c>
      <c r="BD9" s="4">
        <v>0</v>
      </c>
      <c r="BE9" s="4">
        <v>0</v>
      </c>
      <c r="BF9" s="4">
        <v>0</v>
      </c>
      <c r="BG9" s="4">
        <v>0</v>
      </c>
      <c r="BH9" s="4">
        <v>0</v>
      </c>
      <c r="BI9" s="4">
        <v>0</v>
      </c>
      <c r="BJ9" s="4">
        <v>0</v>
      </c>
      <c r="BK9" s="4">
        <v>0</v>
      </c>
      <c r="BL9" s="4">
        <v>0</v>
      </c>
      <c r="BM9" s="4">
        <v>0</v>
      </c>
      <c r="BN9" s="4">
        <v>0</v>
      </c>
      <c r="BO9" s="4">
        <v>0</v>
      </c>
      <c r="BP9" s="4">
        <v>0</v>
      </c>
      <c r="BQ9" s="4">
        <v>0</v>
      </c>
      <c r="BR9" s="4">
        <v>0</v>
      </c>
      <c r="BS9" s="4">
        <v>0</v>
      </c>
      <c r="BT9" s="4">
        <v>0</v>
      </c>
      <c r="BU9" s="4">
        <v>0</v>
      </c>
      <c r="BV9" s="4">
        <v>1</v>
      </c>
      <c r="BW9" s="4">
        <v>1</v>
      </c>
      <c r="BX9" s="4">
        <v>1</v>
      </c>
      <c r="BY9" s="4">
        <v>0</v>
      </c>
      <c r="BZ9" s="4">
        <v>0</v>
      </c>
      <c r="CA9" s="4">
        <v>0</v>
      </c>
      <c r="CB9" s="4">
        <v>0</v>
      </c>
      <c r="CC9" s="4">
        <v>0</v>
      </c>
      <c r="CD9" s="4">
        <v>0</v>
      </c>
      <c r="CE9" s="4">
        <v>0</v>
      </c>
      <c r="CF9" s="4">
        <v>0</v>
      </c>
      <c r="CG9" s="4">
        <v>1</v>
      </c>
    </row>
    <row r="10" spans="1:85" x14ac:dyDescent="0.25">
      <c r="A10" s="2">
        <v>9</v>
      </c>
      <c r="B10" s="4">
        <v>0</v>
      </c>
      <c r="C10" s="4">
        <v>0</v>
      </c>
      <c r="D10" s="4">
        <v>0</v>
      </c>
      <c r="E10" s="4">
        <v>0</v>
      </c>
      <c r="F10" s="4">
        <v>1</v>
      </c>
      <c r="G10" s="4">
        <v>1</v>
      </c>
      <c r="H10" s="4">
        <v>0</v>
      </c>
      <c r="I10" s="4">
        <v>0</v>
      </c>
      <c r="J10" s="3"/>
      <c r="K10" s="4">
        <v>0</v>
      </c>
      <c r="L10" s="4">
        <v>0</v>
      </c>
      <c r="M10" s="4">
        <v>0</v>
      </c>
      <c r="N10" s="4">
        <v>0</v>
      </c>
      <c r="O10" s="4">
        <v>0</v>
      </c>
      <c r="P10" s="4">
        <v>0</v>
      </c>
      <c r="Q10" s="4">
        <v>0</v>
      </c>
      <c r="R10" s="4">
        <v>0</v>
      </c>
      <c r="S10" s="4">
        <v>0</v>
      </c>
      <c r="T10" s="4">
        <v>0</v>
      </c>
      <c r="U10" s="4">
        <v>0</v>
      </c>
      <c r="V10" s="4">
        <v>0</v>
      </c>
      <c r="W10" s="4">
        <v>0</v>
      </c>
      <c r="X10" s="4">
        <v>1</v>
      </c>
      <c r="Y10" s="4">
        <v>0</v>
      </c>
      <c r="Z10" s="4">
        <v>0</v>
      </c>
      <c r="AA10" s="4">
        <v>0</v>
      </c>
      <c r="AB10" s="4">
        <v>0</v>
      </c>
      <c r="AC10" s="4">
        <v>0</v>
      </c>
      <c r="AD10" s="4">
        <v>0</v>
      </c>
      <c r="AE10" s="4">
        <v>0</v>
      </c>
      <c r="AF10" s="4">
        <v>0</v>
      </c>
      <c r="AG10" s="4">
        <v>0</v>
      </c>
      <c r="AH10" s="4">
        <v>0</v>
      </c>
      <c r="AI10" s="4">
        <v>0</v>
      </c>
      <c r="AJ10" s="4">
        <v>0</v>
      </c>
      <c r="AK10" s="4">
        <v>0</v>
      </c>
      <c r="AL10" s="4">
        <v>0</v>
      </c>
      <c r="AM10" s="4">
        <v>0</v>
      </c>
      <c r="AN10" s="4">
        <v>0</v>
      </c>
      <c r="AO10" s="4">
        <v>0</v>
      </c>
      <c r="AP10" s="4">
        <v>0</v>
      </c>
      <c r="AQ10" s="4">
        <v>0</v>
      </c>
      <c r="AR10" s="4">
        <v>0</v>
      </c>
      <c r="AS10" s="4">
        <v>0</v>
      </c>
      <c r="AT10" s="4">
        <v>0</v>
      </c>
      <c r="AU10" s="4">
        <v>0</v>
      </c>
      <c r="AV10" s="4">
        <v>0</v>
      </c>
      <c r="AW10" s="4">
        <v>0</v>
      </c>
      <c r="AX10" s="4">
        <v>0</v>
      </c>
      <c r="AY10" s="4">
        <v>0</v>
      </c>
      <c r="AZ10" s="4">
        <v>0</v>
      </c>
      <c r="BA10" s="4">
        <v>0</v>
      </c>
      <c r="BB10" s="4">
        <v>0</v>
      </c>
      <c r="BC10" s="4">
        <v>0</v>
      </c>
      <c r="BD10" s="4">
        <v>0</v>
      </c>
      <c r="BE10" s="4">
        <v>0</v>
      </c>
      <c r="BF10" s="4">
        <v>0</v>
      </c>
      <c r="BG10" s="4">
        <v>0</v>
      </c>
      <c r="BH10" s="4">
        <v>0</v>
      </c>
      <c r="BI10" s="4">
        <v>0</v>
      </c>
      <c r="BJ10" s="4">
        <v>0</v>
      </c>
      <c r="BK10" s="4">
        <v>0</v>
      </c>
      <c r="BL10" s="4">
        <v>0</v>
      </c>
      <c r="BM10" s="4">
        <v>0</v>
      </c>
      <c r="BN10" s="4">
        <v>0</v>
      </c>
      <c r="BO10" s="4">
        <v>0</v>
      </c>
      <c r="BP10" s="4">
        <v>0</v>
      </c>
      <c r="BQ10" s="4">
        <v>0</v>
      </c>
      <c r="BR10" s="4">
        <v>0</v>
      </c>
      <c r="BS10" s="4">
        <v>0</v>
      </c>
      <c r="BT10" s="4">
        <v>0</v>
      </c>
      <c r="BU10" s="4">
        <v>0</v>
      </c>
      <c r="BV10" s="4">
        <v>0</v>
      </c>
      <c r="BW10" s="4">
        <v>0</v>
      </c>
      <c r="BX10" s="4">
        <v>0</v>
      </c>
      <c r="BY10" s="4">
        <v>0</v>
      </c>
      <c r="BZ10" s="4">
        <v>0</v>
      </c>
      <c r="CA10" s="4">
        <v>0</v>
      </c>
      <c r="CB10" s="4">
        <v>0</v>
      </c>
      <c r="CC10" s="4">
        <v>0</v>
      </c>
      <c r="CD10" s="4">
        <v>0</v>
      </c>
      <c r="CE10" s="4">
        <v>0</v>
      </c>
      <c r="CF10" s="4">
        <v>0</v>
      </c>
      <c r="CG10" s="4">
        <v>0</v>
      </c>
    </row>
    <row r="11" spans="1:85" x14ac:dyDescent="0.25">
      <c r="A11" s="2">
        <v>10</v>
      </c>
      <c r="B11" s="4">
        <v>0</v>
      </c>
      <c r="C11" s="4">
        <v>0</v>
      </c>
      <c r="D11" s="4">
        <v>0</v>
      </c>
      <c r="E11" s="4">
        <v>1</v>
      </c>
      <c r="F11" s="4">
        <v>0</v>
      </c>
      <c r="G11" s="4">
        <v>0</v>
      </c>
      <c r="H11" s="4">
        <v>1</v>
      </c>
      <c r="I11" s="4">
        <v>1</v>
      </c>
      <c r="J11" s="4">
        <v>0</v>
      </c>
      <c r="K11" s="3"/>
      <c r="L11" s="4">
        <v>1</v>
      </c>
      <c r="M11" s="4">
        <v>1</v>
      </c>
      <c r="N11" s="4">
        <v>0</v>
      </c>
      <c r="O11" s="4">
        <v>1</v>
      </c>
      <c r="P11" s="4">
        <v>1</v>
      </c>
      <c r="Q11" s="4">
        <v>1</v>
      </c>
      <c r="R11" s="4">
        <v>1</v>
      </c>
      <c r="S11" s="4">
        <v>0</v>
      </c>
      <c r="T11" s="4">
        <v>1</v>
      </c>
      <c r="U11" s="4">
        <v>1</v>
      </c>
      <c r="V11" s="4">
        <v>0</v>
      </c>
      <c r="W11" s="4">
        <v>1</v>
      </c>
      <c r="X11" s="4">
        <v>0</v>
      </c>
      <c r="Y11" s="4">
        <v>0</v>
      </c>
      <c r="Z11" s="4">
        <v>0</v>
      </c>
      <c r="AA11" s="4">
        <v>0</v>
      </c>
      <c r="AB11" s="4">
        <v>1</v>
      </c>
      <c r="AC11" s="4">
        <v>0</v>
      </c>
      <c r="AD11" s="4">
        <v>0</v>
      </c>
      <c r="AE11" s="4">
        <v>0</v>
      </c>
      <c r="AF11" s="4">
        <v>1</v>
      </c>
      <c r="AG11" s="4">
        <v>0</v>
      </c>
      <c r="AH11" s="4">
        <v>0</v>
      </c>
      <c r="AI11" s="4">
        <v>0</v>
      </c>
      <c r="AJ11" s="4">
        <v>0</v>
      </c>
      <c r="AK11" s="4">
        <v>0</v>
      </c>
      <c r="AL11" s="4">
        <v>0</v>
      </c>
      <c r="AM11" s="4">
        <v>0</v>
      </c>
      <c r="AN11" s="4">
        <v>0</v>
      </c>
      <c r="AO11" s="4">
        <v>0</v>
      </c>
      <c r="AP11" s="4">
        <v>0</v>
      </c>
      <c r="AQ11" s="4">
        <v>0</v>
      </c>
      <c r="AR11" s="4">
        <v>0</v>
      </c>
      <c r="AS11" s="4">
        <v>0</v>
      </c>
      <c r="AT11" s="4">
        <v>0</v>
      </c>
      <c r="AU11" s="4">
        <v>0</v>
      </c>
      <c r="AV11" s="4">
        <v>0</v>
      </c>
      <c r="AW11" s="4">
        <v>0</v>
      </c>
      <c r="AX11" s="4">
        <v>0</v>
      </c>
      <c r="AY11" s="4">
        <v>0</v>
      </c>
      <c r="AZ11" s="4">
        <v>0</v>
      </c>
      <c r="BA11" s="4">
        <v>0</v>
      </c>
      <c r="BB11" s="4">
        <v>0</v>
      </c>
      <c r="BC11" s="4">
        <v>0</v>
      </c>
      <c r="BD11" s="4">
        <v>0</v>
      </c>
      <c r="BE11" s="4">
        <v>0</v>
      </c>
      <c r="BF11" s="4">
        <v>0</v>
      </c>
      <c r="BG11" s="4">
        <v>0</v>
      </c>
      <c r="BH11" s="4">
        <v>0</v>
      </c>
      <c r="BI11" s="4">
        <v>0</v>
      </c>
      <c r="BJ11" s="4">
        <v>0</v>
      </c>
      <c r="BK11" s="4">
        <v>0</v>
      </c>
      <c r="BL11" s="4">
        <v>0</v>
      </c>
      <c r="BM11" s="4">
        <v>0</v>
      </c>
      <c r="BN11" s="4">
        <v>0</v>
      </c>
      <c r="BO11" s="4">
        <v>0</v>
      </c>
      <c r="BP11" s="4">
        <v>0</v>
      </c>
      <c r="BQ11" s="4">
        <v>0</v>
      </c>
      <c r="BR11" s="4">
        <v>0</v>
      </c>
      <c r="BS11" s="4">
        <v>0</v>
      </c>
      <c r="BT11" s="4">
        <v>0</v>
      </c>
      <c r="BU11" s="4">
        <v>0</v>
      </c>
      <c r="BV11" s="4">
        <v>1</v>
      </c>
      <c r="BW11" s="4">
        <v>1</v>
      </c>
      <c r="BX11" s="4">
        <v>1</v>
      </c>
      <c r="BY11" s="4">
        <v>0</v>
      </c>
      <c r="BZ11" s="4">
        <v>0</v>
      </c>
      <c r="CA11" s="4">
        <v>0</v>
      </c>
      <c r="CB11" s="4">
        <v>0</v>
      </c>
      <c r="CC11" s="4">
        <v>0</v>
      </c>
      <c r="CD11" s="4">
        <v>0</v>
      </c>
      <c r="CE11" s="4">
        <v>0</v>
      </c>
      <c r="CF11" s="4">
        <v>0</v>
      </c>
      <c r="CG11" s="4">
        <v>1</v>
      </c>
    </row>
    <row r="12" spans="1:85" x14ac:dyDescent="0.25">
      <c r="A12" s="2">
        <v>11</v>
      </c>
      <c r="B12" s="4">
        <v>0</v>
      </c>
      <c r="C12" s="4">
        <v>0</v>
      </c>
      <c r="D12" s="4">
        <v>0</v>
      </c>
      <c r="E12" s="4">
        <v>1</v>
      </c>
      <c r="F12" s="4">
        <v>0</v>
      </c>
      <c r="G12" s="4">
        <v>0</v>
      </c>
      <c r="H12" s="4">
        <v>1</v>
      </c>
      <c r="I12" s="4">
        <v>1</v>
      </c>
      <c r="J12" s="4">
        <v>0</v>
      </c>
      <c r="K12" s="4">
        <v>1</v>
      </c>
      <c r="L12" s="3"/>
      <c r="M12" s="4">
        <v>1</v>
      </c>
      <c r="N12" s="4">
        <v>0</v>
      </c>
      <c r="O12" s="4">
        <v>1</v>
      </c>
      <c r="P12" s="4">
        <v>1</v>
      </c>
      <c r="Q12" s="4">
        <v>1</v>
      </c>
      <c r="R12" s="4">
        <v>1</v>
      </c>
      <c r="S12" s="4">
        <v>0</v>
      </c>
      <c r="T12" s="4">
        <v>1</v>
      </c>
      <c r="U12" s="4">
        <v>1</v>
      </c>
      <c r="V12" s="4">
        <v>0</v>
      </c>
      <c r="W12" s="4">
        <v>1</v>
      </c>
      <c r="X12" s="4">
        <v>0</v>
      </c>
      <c r="Y12" s="4">
        <v>0</v>
      </c>
      <c r="Z12" s="4">
        <v>0</v>
      </c>
      <c r="AA12" s="4">
        <v>0</v>
      </c>
      <c r="AB12" s="4">
        <v>1</v>
      </c>
      <c r="AC12" s="4">
        <v>0</v>
      </c>
      <c r="AD12" s="4">
        <v>0</v>
      </c>
      <c r="AE12" s="4">
        <v>0</v>
      </c>
      <c r="AF12" s="4">
        <v>1</v>
      </c>
      <c r="AG12" s="4">
        <v>0</v>
      </c>
      <c r="AH12" s="4">
        <v>0</v>
      </c>
      <c r="AI12" s="4">
        <v>0</v>
      </c>
      <c r="AJ12" s="4">
        <v>0</v>
      </c>
      <c r="AK12" s="4">
        <v>0</v>
      </c>
      <c r="AL12" s="4">
        <v>0</v>
      </c>
      <c r="AM12" s="4">
        <v>0</v>
      </c>
      <c r="AN12" s="4">
        <v>0</v>
      </c>
      <c r="AO12" s="4">
        <v>0</v>
      </c>
      <c r="AP12" s="4">
        <v>0</v>
      </c>
      <c r="AQ12" s="4">
        <v>0</v>
      </c>
      <c r="AR12" s="4">
        <v>0</v>
      </c>
      <c r="AS12" s="4">
        <v>0</v>
      </c>
      <c r="AT12" s="4">
        <v>0</v>
      </c>
      <c r="AU12" s="4">
        <v>0</v>
      </c>
      <c r="AV12" s="4">
        <v>0</v>
      </c>
      <c r="AW12" s="4">
        <v>0</v>
      </c>
      <c r="AX12" s="4">
        <v>0</v>
      </c>
      <c r="AY12" s="4">
        <v>0</v>
      </c>
      <c r="AZ12" s="4">
        <v>0</v>
      </c>
      <c r="BA12" s="4">
        <v>0</v>
      </c>
      <c r="BB12" s="4">
        <v>0</v>
      </c>
      <c r="BC12" s="4">
        <v>0</v>
      </c>
      <c r="BD12" s="4">
        <v>0</v>
      </c>
      <c r="BE12" s="4">
        <v>0</v>
      </c>
      <c r="BF12" s="4">
        <v>0</v>
      </c>
      <c r="BG12" s="4">
        <v>0</v>
      </c>
      <c r="BH12" s="4">
        <v>0</v>
      </c>
      <c r="BI12" s="4">
        <v>0</v>
      </c>
      <c r="BJ12" s="4">
        <v>0</v>
      </c>
      <c r="BK12" s="4">
        <v>0</v>
      </c>
      <c r="BL12" s="4">
        <v>0</v>
      </c>
      <c r="BM12" s="4">
        <v>0</v>
      </c>
      <c r="BN12" s="4">
        <v>0</v>
      </c>
      <c r="BO12" s="4">
        <v>0</v>
      </c>
      <c r="BP12" s="4">
        <v>0</v>
      </c>
      <c r="BQ12" s="4">
        <v>0</v>
      </c>
      <c r="BR12" s="4">
        <v>0</v>
      </c>
      <c r="BS12" s="4">
        <v>0</v>
      </c>
      <c r="BT12" s="4">
        <v>0</v>
      </c>
      <c r="BU12" s="4">
        <v>0</v>
      </c>
      <c r="BV12" s="4">
        <v>1</v>
      </c>
      <c r="BW12" s="4">
        <v>1</v>
      </c>
      <c r="BX12" s="4">
        <v>1</v>
      </c>
      <c r="BY12" s="4">
        <v>0</v>
      </c>
      <c r="BZ12" s="4">
        <v>0</v>
      </c>
      <c r="CA12" s="4">
        <v>0</v>
      </c>
      <c r="CB12" s="4">
        <v>0</v>
      </c>
      <c r="CC12" s="4">
        <v>0</v>
      </c>
      <c r="CD12" s="4">
        <v>0</v>
      </c>
      <c r="CE12" s="4">
        <v>0</v>
      </c>
      <c r="CF12" s="4">
        <v>0</v>
      </c>
      <c r="CG12" s="4">
        <v>1</v>
      </c>
    </row>
    <row r="13" spans="1:85" x14ac:dyDescent="0.25">
      <c r="A13" s="2">
        <v>12</v>
      </c>
      <c r="B13" s="4">
        <v>0</v>
      </c>
      <c r="C13" s="4">
        <v>0</v>
      </c>
      <c r="D13" s="4">
        <v>0</v>
      </c>
      <c r="E13" s="4">
        <v>1</v>
      </c>
      <c r="F13" s="4">
        <v>0</v>
      </c>
      <c r="G13" s="4">
        <v>0</v>
      </c>
      <c r="H13" s="4">
        <v>1</v>
      </c>
      <c r="I13" s="4">
        <v>1</v>
      </c>
      <c r="J13" s="4">
        <v>0</v>
      </c>
      <c r="K13" s="4">
        <v>1</v>
      </c>
      <c r="L13" s="4">
        <v>1</v>
      </c>
      <c r="M13" s="3"/>
      <c r="N13" s="4">
        <v>0</v>
      </c>
      <c r="O13" s="4">
        <v>1</v>
      </c>
      <c r="P13" s="4">
        <v>1</v>
      </c>
      <c r="Q13" s="4">
        <v>1</v>
      </c>
      <c r="R13" s="4">
        <v>1</v>
      </c>
      <c r="S13" s="4">
        <v>0</v>
      </c>
      <c r="T13" s="4">
        <v>1</v>
      </c>
      <c r="U13" s="4">
        <v>1</v>
      </c>
      <c r="V13" s="4">
        <v>0</v>
      </c>
      <c r="W13" s="4">
        <v>1</v>
      </c>
      <c r="X13" s="4">
        <v>0</v>
      </c>
      <c r="Y13" s="4">
        <v>0</v>
      </c>
      <c r="Z13" s="4">
        <v>0</v>
      </c>
      <c r="AA13" s="4">
        <v>0</v>
      </c>
      <c r="AB13" s="4">
        <v>1</v>
      </c>
      <c r="AC13" s="4">
        <v>0</v>
      </c>
      <c r="AD13" s="4">
        <v>0</v>
      </c>
      <c r="AE13" s="4">
        <v>0</v>
      </c>
      <c r="AF13" s="4">
        <v>1</v>
      </c>
      <c r="AG13" s="4">
        <v>0</v>
      </c>
      <c r="AH13" s="4">
        <v>0</v>
      </c>
      <c r="AI13" s="4">
        <v>0</v>
      </c>
      <c r="AJ13" s="4">
        <v>0</v>
      </c>
      <c r="AK13" s="4">
        <v>0</v>
      </c>
      <c r="AL13" s="4">
        <v>0</v>
      </c>
      <c r="AM13" s="4">
        <v>0</v>
      </c>
      <c r="AN13" s="4">
        <v>0</v>
      </c>
      <c r="AO13" s="4">
        <v>0</v>
      </c>
      <c r="AP13" s="4">
        <v>0</v>
      </c>
      <c r="AQ13" s="4">
        <v>0</v>
      </c>
      <c r="AR13" s="4">
        <v>0</v>
      </c>
      <c r="AS13" s="4">
        <v>0</v>
      </c>
      <c r="AT13" s="4">
        <v>0</v>
      </c>
      <c r="AU13" s="4">
        <v>0</v>
      </c>
      <c r="AV13" s="4">
        <v>0</v>
      </c>
      <c r="AW13" s="4">
        <v>0</v>
      </c>
      <c r="AX13" s="4">
        <v>0</v>
      </c>
      <c r="AY13" s="4">
        <v>0</v>
      </c>
      <c r="AZ13" s="4">
        <v>0</v>
      </c>
      <c r="BA13" s="4">
        <v>0</v>
      </c>
      <c r="BB13" s="4">
        <v>0</v>
      </c>
      <c r="BC13" s="4">
        <v>0</v>
      </c>
      <c r="BD13" s="4">
        <v>0</v>
      </c>
      <c r="BE13" s="4">
        <v>0</v>
      </c>
      <c r="BF13" s="4">
        <v>0</v>
      </c>
      <c r="BG13" s="4">
        <v>0</v>
      </c>
      <c r="BH13" s="4">
        <v>0</v>
      </c>
      <c r="BI13" s="4">
        <v>0</v>
      </c>
      <c r="BJ13" s="4">
        <v>0</v>
      </c>
      <c r="BK13" s="4">
        <v>0</v>
      </c>
      <c r="BL13" s="4">
        <v>0</v>
      </c>
      <c r="BM13" s="4">
        <v>0</v>
      </c>
      <c r="BN13" s="4">
        <v>0</v>
      </c>
      <c r="BO13" s="4">
        <v>0</v>
      </c>
      <c r="BP13" s="4">
        <v>0</v>
      </c>
      <c r="BQ13" s="4">
        <v>0</v>
      </c>
      <c r="BR13" s="4">
        <v>0</v>
      </c>
      <c r="BS13" s="4">
        <v>0</v>
      </c>
      <c r="BT13" s="4">
        <v>0</v>
      </c>
      <c r="BU13" s="4">
        <v>0</v>
      </c>
      <c r="BV13" s="4">
        <v>1</v>
      </c>
      <c r="BW13" s="4">
        <v>1</v>
      </c>
      <c r="BX13" s="4">
        <v>1</v>
      </c>
      <c r="BY13" s="4">
        <v>0</v>
      </c>
      <c r="BZ13" s="4">
        <v>0</v>
      </c>
      <c r="CA13" s="4">
        <v>0</v>
      </c>
      <c r="CB13" s="4">
        <v>0</v>
      </c>
      <c r="CC13" s="4">
        <v>0</v>
      </c>
      <c r="CD13" s="4">
        <v>0</v>
      </c>
      <c r="CE13" s="4">
        <v>0</v>
      </c>
      <c r="CF13" s="4">
        <v>0</v>
      </c>
      <c r="CG13" s="4">
        <v>1</v>
      </c>
    </row>
    <row r="14" spans="1:85" x14ac:dyDescent="0.25">
      <c r="A14" s="2">
        <v>13</v>
      </c>
      <c r="B14" s="4">
        <v>1</v>
      </c>
      <c r="C14" s="4">
        <v>1</v>
      </c>
      <c r="D14" s="4">
        <v>1</v>
      </c>
      <c r="E14" s="4">
        <v>0</v>
      </c>
      <c r="F14" s="4">
        <v>0</v>
      </c>
      <c r="G14" s="4">
        <v>0</v>
      </c>
      <c r="H14" s="4">
        <v>0</v>
      </c>
      <c r="I14" s="4">
        <v>0</v>
      </c>
      <c r="J14" s="4">
        <v>0</v>
      </c>
      <c r="K14" s="4">
        <v>0</v>
      </c>
      <c r="L14" s="4">
        <v>0</v>
      </c>
      <c r="M14" s="4">
        <v>0</v>
      </c>
      <c r="N14" s="3"/>
      <c r="O14" s="4">
        <v>0</v>
      </c>
      <c r="P14" s="4">
        <v>0</v>
      </c>
      <c r="Q14" s="4">
        <v>0</v>
      </c>
      <c r="R14" s="4">
        <v>0</v>
      </c>
      <c r="S14" s="4">
        <v>0</v>
      </c>
      <c r="T14" s="4">
        <v>0</v>
      </c>
      <c r="U14" s="4">
        <v>0</v>
      </c>
      <c r="V14" s="4">
        <v>0</v>
      </c>
      <c r="W14" s="4">
        <v>0</v>
      </c>
      <c r="X14" s="4">
        <v>0</v>
      </c>
      <c r="Y14" s="4">
        <v>0</v>
      </c>
      <c r="Z14" s="4">
        <v>0</v>
      </c>
      <c r="AA14" s="4">
        <v>0</v>
      </c>
      <c r="AB14" s="4">
        <v>0</v>
      </c>
      <c r="AC14" s="4">
        <v>0</v>
      </c>
      <c r="AD14" s="4">
        <v>0</v>
      </c>
      <c r="AE14" s="4">
        <v>0</v>
      </c>
      <c r="AF14" s="4">
        <v>0</v>
      </c>
      <c r="AG14" s="4">
        <v>0</v>
      </c>
      <c r="AH14" s="4">
        <v>1</v>
      </c>
      <c r="AI14" s="4">
        <v>0</v>
      </c>
      <c r="AJ14" s="4">
        <v>0</v>
      </c>
      <c r="AK14" s="4">
        <v>0</v>
      </c>
      <c r="AL14" s="4">
        <v>0</v>
      </c>
      <c r="AM14" s="4">
        <v>0</v>
      </c>
      <c r="AN14" s="4">
        <v>0</v>
      </c>
      <c r="AO14" s="4">
        <v>0</v>
      </c>
      <c r="AP14" s="4">
        <v>0</v>
      </c>
      <c r="AQ14" s="4">
        <v>0</v>
      </c>
      <c r="AR14" s="4">
        <v>0</v>
      </c>
      <c r="AS14" s="4">
        <v>0</v>
      </c>
      <c r="AT14" s="4">
        <v>0</v>
      </c>
      <c r="AU14" s="4">
        <v>0</v>
      </c>
      <c r="AV14" s="4">
        <v>0</v>
      </c>
      <c r="AW14" s="4">
        <v>0</v>
      </c>
      <c r="AX14" s="4">
        <v>1</v>
      </c>
      <c r="AY14" s="4">
        <v>0</v>
      </c>
      <c r="AZ14" s="4">
        <v>0</v>
      </c>
      <c r="BA14" s="4">
        <v>0</v>
      </c>
      <c r="BB14" s="4">
        <v>0</v>
      </c>
      <c r="BC14" s="4">
        <v>0</v>
      </c>
      <c r="BD14" s="4">
        <v>0</v>
      </c>
      <c r="BE14" s="4">
        <v>0</v>
      </c>
      <c r="BF14" s="4">
        <v>0</v>
      </c>
      <c r="BG14" s="4">
        <v>0</v>
      </c>
      <c r="BH14" s="4">
        <v>0</v>
      </c>
      <c r="BI14" s="4">
        <v>0</v>
      </c>
      <c r="BJ14" s="4">
        <v>0</v>
      </c>
      <c r="BK14" s="4">
        <v>0</v>
      </c>
      <c r="BL14" s="4">
        <v>0</v>
      </c>
      <c r="BM14" s="4">
        <v>0</v>
      </c>
      <c r="BN14" s="4">
        <v>0</v>
      </c>
      <c r="BO14" s="4">
        <v>0</v>
      </c>
      <c r="BP14" s="4">
        <v>0</v>
      </c>
      <c r="BQ14" s="4">
        <v>0</v>
      </c>
      <c r="BR14" s="4">
        <v>0</v>
      </c>
      <c r="BS14" s="4">
        <v>0</v>
      </c>
      <c r="BT14" s="4">
        <v>0</v>
      </c>
      <c r="BU14" s="4">
        <v>1</v>
      </c>
      <c r="BV14" s="4">
        <v>0</v>
      </c>
      <c r="BW14" s="4">
        <v>0</v>
      </c>
      <c r="BX14" s="4">
        <v>0</v>
      </c>
      <c r="BY14" s="4">
        <v>0</v>
      </c>
      <c r="BZ14" s="4">
        <v>0</v>
      </c>
      <c r="CA14" s="4">
        <v>0</v>
      </c>
      <c r="CB14" s="4">
        <v>0</v>
      </c>
      <c r="CC14" s="4">
        <v>0</v>
      </c>
      <c r="CD14" s="4">
        <v>0</v>
      </c>
      <c r="CE14" s="4">
        <v>0</v>
      </c>
      <c r="CF14" s="4">
        <v>0</v>
      </c>
      <c r="CG14" s="4">
        <v>0</v>
      </c>
    </row>
    <row r="15" spans="1:85" x14ac:dyDescent="0.25">
      <c r="A15" s="2">
        <v>14</v>
      </c>
      <c r="B15" s="4">
        <v>0</v>
      </c>
      <c r="C15" s="4">
        <v>0</v>
      </c>
      <c r="D15" s="4">
        <v>0</v>
      </c>
      <c r="E15" s="4">
        <v>1</v>
      </c>
      <c r="F15" s="4">
        <v>0</v>
      </c>
      <c r="G15" s="4">
        <v>0</v>
      </c>
      <c r="H15" s="4">
        <v>1</v>
      </c>
      <c r="I15" s="4">
        <v>1</v>
      </c>
      <c r="J15" s="4">
        <v>0</v>
      </c>
      <c r="K15" s="4">
        <v>1</v>
      </c>
      <c r="L15" s="4">
        <v>1</v>
      </c>
      <c r="M15" s="4">
        <v>1</v>
      </c>
      <c r="N15" s="4">
        <v>0</v>
      </c>
      <c r="O15" s="3"/>
      <c r="P15" s="4">
        <v>1</v>
      </c>
      <c r="Q15" s="4">
        <v>1</v>
      </c>
      <c r="R15" s="4">
        <v>1</v>
      </c>
      <c r="S15" s="4">
        <v>0</v>
      </c>
      <c r="T15" s="4">
        <v>1</v>
      </c>
      <c r="U15" s="4">
        <v>1</v>
      </c>
      <c r="V15" s="4">
        <v>0</v>
      </c>
      <c r="W15" s="4">
        <v>1</v>
      </c>
      <c r="X15" s="4">
        <v>0</v>
      </c>
      <c r="Y15" s="4">
        <v>0</v>
      </c>
      <c r="Z15" s="4">
        <v>0</v>
      </c>
      <c r="AA15" s="4">
        <v>0</v>
      </c>
      <c r="AB15" s="4">
        <v>1</v>
      </c>
      <c r="AC15" s="4">
        <v>0</v>
      </c>
      <c r="AD15" s="4">
        <v>0</v>
      </c>
      <c r="AE15" s="4">
        <v>0</v>
      </c>
      <c r="AF15" s="4">
        <v>1</v>
      </c>
      <c r="AG15" s="4">
        <v>0</v>
      </c>
      <c r="AH15" s="4">
        <v>0</v>
      </c>
      <c r="AI15" s="4">
        <v>0</v>
      </c>
      <c r="AJ15" s="4">
        <v>0</v>
      </c>
      <c r="AK15" s="4">
        <v>0</v>
      </c>
      <c r="AL15" s="4">
        <v>0</v>
      </c>
      <c r="AM15" s="4">
        <v>0</v>
      </c>
      <c r="AN15" s="4">
        <v>0</v>
      </c>
      <c r="AO15" s="4">
        <v>0</v>
      </c>
      <c r="AP15" s="4">
        <v>0</v>
      </c>
      <c r="AQ15" s="4">
        <v>0</v>
      </c>
      <c r="AR15" s="4">
        <v>0</v>
      </c>
      <c r="AS15" s="4">
        <v>0</v>
      </c>
      <c r="AT15" s="4">
        <v>0</v>
      </c>
      <c r="AU15" s="4">
        <v>0</v>
      </c>
      <c r="AV15" s="4">
        <v>0</v>
      </c>
      <c r="AW15" s="4">
        <v>0</v>
      </c>
      <c r="AX15" s="4">
        <v>0</v>
      </c>
      <c r="AY15" s="4">
        <v>0</v>
      </c>
      <c r="AZ15" s="4">
        <v>0</v>
      </c>
      <c r="BA15" s="4">
        <v>0</v>
      </c>
      <c r="BB15" s="4">
        <v>0</v>
      </c>
      <c r="BC15" s="4">
        <v>0</v>
      </c>
      <c r="BD15" s="4">
        <v>0</v>
      </c>
      <c r="BE15" s="4">
        <v>0</v>
      </c>
      <c r="BF15" s="4">
        <v>0</v>
      </c>
      <c r="BG15" s="4">
        <v>0</v>
      </c>
      <c r="BH15" s="4">
        <v>0</v>
      </c>
      <c r="BI15" s="4">
        <v>0</v>
      </c>
      <c r="BJ15" s="4">
        <v>0</v>
      </c>
      <c r="BK15" s="4">
        <v>0</v>
      </c>
      <c r="BL15" s="4">
        <v>0</v>
      </c>
      <c r="BM15" s="4">
        <v>0</v>
      </c>
      <c r="BN15" s="4">
        <v>0</v>
      </c>
      <c r="BO15" s="4">
        <v>0</v>
      </c>
      <c r="BP15" s="4">
        <v>0</v>
      </c>
      <c r="BQ15" s="4">
        <v>0</v>
      </c>
      <c r="BR15" s="4">
        <v>0</v>
      </c>
      <c r="BS15" s="4">
        <v>0</v>
      </c>
      <c r="BT15" s="4">
        <v>0</v>
      </c>
      <c r="BU15" s="4">
        <v>0</v>
      </c>
      <c r="BV15" s="4">
        <v>1</v>
      </c>
      <c r="BW15" s="4">
        <v>1</v>
      </c>
      <c r="BX15" s="4">
        <v>1</v>
      </c>
      <c r="BY15" s="4">
        <v>0</v>
      </c>
      <c r="BZ15" s="4">
        <v>0</v>
      </c>
      <c r="CA15" s="4">
        <v>0</v>
      </c>
      <c r="CB15" s="4">
        <v>0</v>
      </c>
      <c r="CC15" s="4">
        <v>0</v>
      </c>
      <c r="CD15" s="4">
        <v>0</v>
      </c>
      <c r="CE15" s="4">
        <v>0</v>
      </c>
      <c r="CF15" s="4">
        <v>0</v>
      </c>
      <c r="CG15" s="4">
        <v>1</v>
      </c>
    </row>
    <row r="16" spans="1:85" x14ac:dyDescent="0.25">
      <c r="A16" s="2">
        <v>15</v>
      </c>
      <c r="B16" s="4">
        <v>0</v>
      </c>
      <c r="C16" s="4">
        <v>0</v>
      </c>
      <c r="D16" s="4">
        <v>0</v>
      </c>
      <c r="E16" s="4">
        <v>1</v>
      </c>
      <c r="F16" s="4">
        <v>0</v>
      </c>
      <c r="G16" s="4">
        <v>0</v>
      </c>
      <c r="H16" s="4">
        <v>1</v>
      </c>
      <c r="I16" s="4">
        <v>1</v>
      </c>
      <c r="J16" s="4">
        <v>0</v>
      </c>
      <c r="K16" s="4">
        <v>1</v>
      </c>
      <c r="L16" s="4">
        <v>1</v>
      </c>
      <c r="M16" s="4">
        <v>1</v>
      </c>
      <c r="N16" s="4">
        <v>0</v>
      </c>
      <c r="O16" s="4">
        <v>1</v>
      </c>
      <c r="P16" s="3"/>
      <c r="Q16" s="4">
        <v>1</v>
      </c>
      <c r="R16" s="4">
        <v>1</v>
      </c>
      <c r="S16" s="4">
        <v>0</v>
      </c>
      <c r="T16" s="4">
        <v>1</v>
      </c>
      <c r="U16" s="4">
        <v>1</v>
      </c>
      <c r="V16" s="4">
        <v>0</v>
      </c>
      <c r="W16" s="4">
        <v>1</v>
      </c>
      <c r="X16" s="4">
        <v>0</v>
      </c>
      <c r="Y16" s="4">
        <v>0</v>
      </c>
      <c r="Z16" s="4">
        <v>0</v>
      </c>
      <c r="AA16" s="4">
        <v>0</v>
      </c>
      <c r="AB16" s="4">
        <v>1</v>
      </c>
      <c r="AC16" s="4">
        <v>0</v>
      </c>
      <c r="AD16" s="4">
        <v>0</v>
      </c>
      <c r="AE16" s="4">
        <v>0</v>
      </c>
      <c r="AF16" s="4">
        <v>1</v>
      </c>
      <c r="AG16" s="4">
        <v>0</v>
      </c>
      <c r="AH16" s="4">
        <v>0</v>
      </c>
      <c r="AI16" s="4">
        <v>0</v>
      </c>
      <c r="AJ16" s="4">
        <v>0</v>
      </c>
      <c r="AK16" s="4">
        <v>0</v>
      </c>
      <c r="AL16" s="4">
        <v>0</v>
      </c>
      <c r="AM16" s="4">
        <v>0</v>
      </c>
      <c r="AN16" s="4">
        <v>0</v>
      </c>
      <c r="AO16" s="4">
        <v>0</v>
      </c>
      <c r="AP16" s="4">
        <v>0</v>
      </c>
      <c r="AQ16" s="4">
        <v>0</v>
      </c>
      <c r="AR16" s="4">
        <v>0</v>
      </c>
      <c r="AS16" s="4">
        <v>0</v>
      </c>
      <c r="AT16" s="4">
        <v>0</v>
      </c>
      <c r="AU16" s="4">
        <v>0</v>
      </c>
      <c r="AV16" s="4">
        <v>0</v>
      </c>
      <c r="AW16" s="4">
        <v>0</v>
      </c>
      <c r="AX16" s="4">
        <v>0</v>
      </c>
      <c r="AY16" s="4">
        <v>0</v>
      </c>
      <c r="AZ16" s="4">
        <v>0</v>
      </c>
      <c r="BA16" s="4">
        <v>0</v>
      </c>
      <c r="BB16" s="4">
        <v>0</v>
      </c>
      <c r="BC16" s="4">
        <v>0</v>
      </c>
      <c r="BD16" s="4">
        <v>0</v>
      </c>
      <c r="BE16" s="4">
        <v>0</v>
      </c>
      <c r="BF16" s="4">
        <v>0</v>
      </c>
      <c r="BG16" s="4">
        <v>0</v>
      </c>
      <c r="BH16" s="4">
        <v>0</v>
      </c>
      <c r="BI16" s="4">
        <v>0</v>
      </c>
      <c r="BJ16" s="4">
        <v>0</v>
      </c>
      <c r="BK16" s="4">
        <v>0</v>
      </c>
      <c r="BL16" s="4">
        <v>0</v>
      </c>
      <c r="BM16" s="4">
        <v>0</v>
      </c>
      <c r="BN16" s="4">
        <v>0</v>
      </c>
      <c r="BO16" s="4">
        <v>0</v>
      </c>
      <c r="BP16" s="4">
        <v>0</v>
      </c>
      <c r="BQ16" s="4">
        <v>0</v>
      </c>
      <c r="BR16" s="4">
        <v>0</v>
      </c>
      <c r="BS16" s="4">
        <v>0</v>
      </c>
      <c r="BT16" s="4">
        <v>0</v>
      </c>
      <c r="BU16" s="4">
        <v>0</v>
      </c>
      <c r="BV16" s="4">
        <v>1</v>
      </c>
      <c r="BW16" s="4">
        <v>1</v>
      </c>
      <c r="BX16" s="4">
        <v>1</v>
      </c>
      <c r="BY16" s="4">
        <v>0</v>
      </c>
      <c r="BZ16" s="4">
        <v>0</v>
      </c>
      <c r="CA16" s="4">
        <v>0</v>
      </c>
      <c r="CB16" s="4">
        <v>0</v>
      </c>
      <c r="CC16" s="4">
        <v>0</v>
      </c>
      <c r="CD16" s="4">
        <v>0</v>
      </c>
      <c r="CE16" s="4">
        <v>0</v>
      </c>
      <c r="CF16" s="4">
        <v>0</v>
      </c>
      <c r="CG16" s="4">
        <v>1</v>
      </c>
    </row>
    <row r="17" spans="1:85" x14ac:dyDescent="0.25">
      <c r="A17" s="2">
        <v>16</v>
      </c>
      <c r="B17" s="4">
        <v>0</v>
      </c>
      <c r="C17" s="4">
        <v>0</v>
      </c>
      <c r="D17" s="4">
        <v>0</v>
      </c>
      <c r="E17" s="4">
        <v>1</v>
      </c>
      <c r="F17" s="4">
        <v>0</v>
      </c>
      <c r="G17" s="4">
        <v>0</v>
      </c>
      <c r="H17" s="4">
        <v>1</v>
      </c>
      <c r="I17" s="4">
        <v>1</v>
      </c>
      <c r="J17" s="4">
        <v>0</v>
      </c>
      <c r="K17" s="4">
        <v>1</v>
      </c>
      <c r="L17" s="4">
        <v>1</v>
      </c>
      <c r="M17" s="4">
        <v>1</v>
      </c>
      <c r="N17" s="4">
        <v>0</v>
      </c>
      <c r="O17" s="4">
        <v>1</v>
      </c>
      <c r="P17" s="4">
        <v>1</v>
      </c>
      <c r="Q17" s="3"/>
      <c r="R17" s="4">
        <v>1</v>
      </c>
      <c r="S17" s="4">
        <v>0</v>
      </c>
      <c r="T17" s="4">
        <v>1</v>
      </c>
      <c r="U17" s="4">
        <v>1</v>
      </c>
      <c r="V17" s="4">
        <v>0</v>
      </c>
      <c r="W17" s="4">
        <v>1</v>
      </c>
      <c r="X17" s="4">
        <v>0</v>
      </c>
      <c r="Y17" s="4">
        <v>0</v>
      </c>
      <c r="Z17" s="4">
        <v>0</v>
      </c>
      <c r="AA17" s="4">
        <v>0</v>
      </c>
      <c r="AB17" s="4">
        <v>1</v>
      </c>
      <c r="AC17" s="4">
        <v>0</v>
      </c>
      <c r="AD17" s="4">
        <v>0</v>
      </c>
      <c r="AE17" s="4">
        <v>0</v>
      </c>
      <c r="AF17" s="4">
        <v>1</v>
      </c>
      <c r="AG17" s="4">
        <v>0</v>
      </c>
      <c r="AH17" s="4">
        <v>0</v>
      </c>
      <c r="AI17" s="4">
        <v>0</v>
      </c>
      <c r="AJ17" s="4">
        <v>0</v>
      </c>
      <c r="AK17" s="4">
        <v>0</v>
      </c>
      <c r="AL17" s="4">
        <v>0</v>
      </c>
      <c r="AM17" s="4">
        <v>0</v>
      </c>
      <c r="AN17" s="4">
        <v>0</v>
      </c>
      <c r="AO17" s="4">
        <v>0</v>
      </c>
      <c r="AP17" s="4">
        <v>0</v>
      </c>
      <c r="AQ17" s="4">
        <v>0</v>
      </c>
      <c r="AR17" s="4">
        <v>0</v>
      </c>
      <c r="AS17" s="4">
        <v>0</v>
      </c>
      <c r="AT17" s="4">
        <v>0</v>
      </c>
      <c r="AU17" s="4">
        <v>0</v>
      </c>
      <c r="AV17" s="4">
        <v>0</v>
      </c>
      <c r="AW17" s="4">
        <v>0</v>
      </c>
      <c r="AX17" s="4">
        <v>0</v>
      </c>
      <c r="AY17" s="4">
        <v>0</v>
      </c>
      <c r="AZ17" s="4">
        <v>0</v>
      </c>
      <c r="BA17" s="4">
        <v>0</v>
      </c>
      <c r="BB17" s="4">
        <v>0</v>
      </c>
      <c r="BC17" s="4">
        <v>0</v>
      </c>
      <c r="BD17" s="4">
        <v>0</v>
      </c>
      <c r="BE17" s="4">
        <v>0</v>
      </c>
      <c r="BF17" s="4">
        <v>0</v>
      </c>
      <c r="BG17" s="4">
        <v>0</v>
      </c>
      <c r="BH17" s="4">
        <v>0</v>
      </c>
      <c r="BI17" s="4">
        <v>0</v>
      </c>
      <c r="BJ17" s="4">
        <v>0</v>
      </c>
      <c r="BK17" s="4">
        <v>0</v>
      </c>
      <c r="BL17" s="4">
        <v>0</v>
      </c>
      <c r="BM17" s="4">
        <v>0</v>
      </c>
      <c r="BN17" s="4">
        <v>0</v>
      </c>
      <c r="BO17" s="4">
        <v>0</v>
      </c>
      <c r="BP17" s="4">
        <v>0</v>
      </c>
      <c r="BQ17" s="4">
        <v>0</v>
      </c>
      <c r="BR17" s="4">
        <v>0</v>
      </c>
      <c r="BS17" s="4">
        <v>0</v>
      </c>
      <c r="BT17" s="4">
        <v>0</v>
      </c>
      <c r="BU17" s="4">
        <v>0</v>
      </c>
      <c r="BV17" s="4">
        <v>1</v>
      </c>
      <c r="BW17" s="4">
        <v>1</v>
      </c>
      <c r="BX17" s="4">
        <v>1</v>
      </c>
      <c r="BY17" s="4">
        <v>0</v>
      </c>
      <c r="BZ17" s="4">
        <v>0</v>
      </c>
      <c r="CA17" s="4">
        <v>0</v>
      </c>
      <c r="CB17" s="4">
        <v>0</v>
      </c>
      <c r="CC17" s="4">
        <v>0</v>
      </c>
      <c r="CD17" s="4">
        <v>0</v>
      </c>
      <c r="CE17" s="4">
        <v>0</v>
      </c>
      <c r="CF17" s="4">
        <v>0</v>
      </c>
      <c r="CG17" s="4">
        <v>1</v>
      </c>
    </row>
    <row r="18" spans="1:85" x14ac:dyDescent="0.25">
      <c r="A18" s="2">
        <v>17</v>
      </c>
      <c r="B18" s="4">
        <v>0</v>
      </c>
      <c r="C18" s="4">
        <v>0</v>
      </c>
      <c r="D18" s="4">
        <v>0</v>
      </c>
      <c r="E18" s="4">
        <v>1</v>
      </c>
      <c r="F18" s="4">
        <v>0</v>
      </c>
      <c r="G18" s="4">
        <v>0</v>
      </c>
      <c r="H18" s="4">
        <v>1</v>
      </c>
      <c r="I18" s="4">
        <v>1</v>
      </c>
      <c r="J18" s="4">
        <v>0</v>
      </c>
      <c r="K18" s="4">
        <v>1</v>
      </c>
      <c r="L18" s="4">
        <v>1</v>
      </c>
      <c r="M18" s="4">
        <v>1</v>
      </c>
      <c r="N18" s="4">
        <v>0</v>
      </c>
      <c r="O18" s="4">
        <v>1</v>
      </c>
      <c r="P18" s="4">
        <v>1</v>
      </c>
      <c r="Q18" s="4">
        <v>1</v>
      </c>
      <c r="R18" s="3"/>
      <c r="S18" s="4">
        <v>0</v>
      </c>
      <c r="T18" s="4">
        <v>1</v>
      </c>
      <c r="U18" s="4">
        <v>1</v>
      </c>
      <c r="V18" s="4">
        <v>0</v>
      </c>
      <c r="W18" s="4">
        <v>1</v>
      </c>
      <c r="X18" s="4">
        <v>0</v>
      </c>
      <c r="Y18" s="4">
        <v>0</v>
      </c>
      <c r="Z18" s="4">
        <v>0</v>
      </c>
      <c r="AA18" s="4">
        <v>0</v>
      </c>
      <c r="AB18" s="4">
        <v>1</v>
      </c>
      <c r="AC18" s="4">
        <v>0</v>
      </c>
      <c r="AD18" s="4">
        <v>0</v>
      </c>
      <c r="AE18" s="4">
        <v>0</v>
      </c>
      <c r="AF18" s="4">
        <v>1</v>
      </c>
      <c r="AG18" s="4">
        <v>0</v>
      </c>
      <c r="AH18" s="4">
        <v>0</v>
      </c>
      <c r="AI18" s="4">
        <v>0</v>
      </c>
      <c r="AJ18" s="4">
        <v>0</v>
      </c>
      <c r="AK18" s="4">
        <v>0</v>
      </c>
      <c r="AL18" s="4">
        <v>0</v>
      </c>
      <c r="AM18" s="4">
        <v>0</v>
      </c>
      <c r="AN18" s="4">
        <v>0</v>
      </c>
      <c r="AO18" s="4">
        <v>0</v>
      </c>
      <c r="AP18" s="4">
        <v>0</v>
      </c>
      <c r="AQ18" s="4">
        <v>0</v>
      </c>
      <c r="AR18" s="4">
        <v>0</v>
      </c>
      <c r="AS18" s="4">
        <v>0</v>
      </c>
      <c r="AT18" s="4">
        <v>0</v>
      </c>
      <c r="AU18" s="4">
        <v>0</v>
      </c>
      <c r="AV18" s="4">
        <v>0</v>
      </c>
      <c r="AW18" s="4">
        <v>0</v>
      </c>
      <c r="AX18" s="4">
        <v>0</v>
      </c>
      <c r="AY18" s="4">
        <v>0</v>
      </c>
      <c r="AZ18" s="4">
        <v>0</v>
      </c>
      <c r="BA18" s="4">
        <v>0</v>
      </c>
      <c r="BB18" s="4">
        <v>0</v>
      </c>
      <c r="BC18" s="4">
        <v>0</v>
      </c>
      <c r="BD18" s="4">
        <v>0</v>
      </c>
      <c r="BE18" s="4">
        <v>0</v>
      </c>
      <c r="BF18" s="4">
        <v>0</v>
      </c>
      <c r="BG18" s="4">
        <v>0</v>
      </c>
      <c r="BH18" s="4">
        <v>0</v>
      </c>
      <c r="BI18" s="4">
        <v>0</v>
      </c>
      <c r="BJ18" s="4">
        <v>0</v>
      </c>
      <c r="BK18" s="4">
        <v>0</v>
      </c>
      <c r="BL18" s="4">
        <v>0</v>
      </c>
      <c r="BM18" s="4">
        <v>0</v>
      </c>
      <c r="BN18" s="4">
        <v>0</v>
      </c>
      <c r="BO18" s="4">
        <v>0</v>
      </c>
      <c r="BP18" s="4">
        <v>0</v>
      </c>
      <c r="BQ18" s="4">
        <v>0</v>
      </c>
      <c r="BR18" s="4">
        <v>0</v>
      </c>
      <c r="BS18" s="4">
        <v>0</v>
      </c>
      <c r="BT18" s="4">
        <v>0</v>
      </c>
      <c r="BU18" s="4">
        <v>0</v>
      </c>
      <c r="BV18" s="4">
        <v>1</v>
      </c>
      <c r="BW18" s="4">
        <v>1</v>
      </c>
      <c r="BX18" s="4">
        <v>1</v>
      </c>
      <c r="BY18" s="4">
        <v>0</v>
      </c>
      <c r="BZ18" s="4">
        <v>0</v>
      </c>
      <c r="CA18" s="4">
        <v>0</v>
      </c>
      <c r="CB18" s="4">
        <v>0</v>
      </c>
      <c r="CC18" s="4">
        <v>0</v>
      </c>
      <c r="CD18" s="4">
        <v>0</v>
      </c>
      <c r="CE18" s="4">
        <v>0</v>
      </c>
      <c r="CF18" s="4">
        <v>0</v>
      </c>
      <c r="CG18" s="4">
        <v>1</v>
      </c>
    </row>
    <row r="19" spans="1:85" x14ac:dyDescent="0.25">
      <c r="A19" s="2">
        <v>18</v>
      </c>
      <c r="B19" s="4">
        <v>0</v>
      </c>
      <c r="C19" s="4">
        <v>0</v>
      </c>
      <c r="D19" s="4">
        <v>0</v>
      </c>
      <c r="E19" s="4">
        <v>0</v>
      </c>
      <c r="F19" s="4">
        <v>0</v>
      </c>
      <c r="G19" s="4">
        <v>0</v>
      </c>
      <c r="H19" s="4">
        <v>0</v>
      </c>
      <c r="I19" s="4">
        <v>0</v>
      </c>
      <c r="J19" s="4">
        <v>0</v>
      </c>
      <c r="K19" s="4">
        <v>0</v>
      </c>
      <c r="L19" s="4">
        <v>0</v>
      </c>
      <c r="M19" s="4">
        <v>0</v>
      </c>
      <c r="N19" s="4">
        <v>0</v>
      </c>
      <c r="O19" s="4">
        <v>0</v>
      </c>
      <c r="P19" s="4">
        <v>0</v>
      </c>
      <c r="Q19" s="4">
        <v>0</v>
      </c>
      <c r="R19" s="4">
        <v>0</v>
      </c>
      <c r="S19" s="3"/>
      <c r="T19" s="4">
        <v>0</v>
      </c>
      <c r="U19" s="4">
        <v>0</v>
      </c>
      <c r="V19" s="4">
        <v>1</v>
      </c>
      <c r="W19" s="4">
        <v>0</v>
      </c>
      <c r="X19" s="4">
        <v>0</v>
      </c>
      <c r="Y19" s="4">
        <v>1</v>
      </c>
      <c r="Z19" s="4">
        <v>1</v>
      </c>
      <c r="AA19" s="4">
        <v>1</v>
      </c>
      <c r="AB19" s="4">
        <v>0</v>
      </c>
      <c r="AC19" s="4">
        <v>0</v>
      </c>
      <c r="AD19" s="4">
        <v>1</v>
      </c>
      <c r="AE19" s="4">
        <v>1</v>
      </c>
      <c r="AF19" s="4">
        <v>0</v>
      </c>
      <c r="AG19" s="4">
        <v>1</v>
      </c>
      <c r="AH19" s="4">
        <v>0</v>
      </c>
      <c r="AI19" s="4">
        <v>0</v>
      </c>
      <c r="AJ19" s="4">
        <v>1</v>
      </c>
      <c r="AK19" s="4">
        <v>0</v>
      </c>
      <c r="AL19" s="4">
        <v>1</v>
      </c>
      <c r="AM19" s="4">
        <v>1</v>
      </c>
      <c r="AN19" s="4">
        <v>0</v>
      </c>
      <c r="AO19" s="4">
        <v>0</v>
      </c>
      <c r="AP19" s="4">
        <v>1</v>
      </c>
      <c r="AQ19" s="4">
        <v>0</v>
      </c>
      <c r="AR19" s="4">
        <v>0</v>
      </c>
      <c r="AS19" s="4">
        <v>0</v>
      </c>
      <c r="AT19" s="4">
        <v>0</v>
      </c>
      <c r="AU19" s="4">
        <v>0</v>
      </c>
      <c r="AV19" s="4">
        <v>0</v>
      </c>
      <c r="AW19" s="4">
        <v>1</v>
      </c>
      <c r="AX19" s="4">
        <v>0</v>
      </c>
      <c r="AY19" s="4">
        <v>0</v>
      </c>
      <c r="AZ19" s="4">
        <v>0</v>
      </c>
      <c r="BA19" s="4">
        <v>0</v>
      </c>
      <c r="BB19" s="4">
        <v>1</v>
      </c>
      <c r="BC19" s="4">
        <v>1</v>
      </c>
      <c r="BD19" s="4">
        <v>1</v>
      </c>
      <c r="BE19" s="4">
        <v>0</v>
      </c>
      <c r="BF19" s="4">
        <v>0</v>
      </c>
      <c r="BG19" s="4">
        <v>1</v>
      </c>
      <c r="BH19" s="4">
        <v>0</v>
      </c>
      <c r="BI19" s="4">
        <v>0</v>
      </c>
      <c r="BJ19" s="4">
        <v>0</v>
      </c>
      <c r="BK19" s="4">
        <v>0</v>
      </c>
      <c r="BL19" s="4">
        <v>0</v>
      </c>
      <c r="BM19" s="4">
        <v>0</v>
      </c>
      <c r="BN19" s="4">
        <v>0</v>
      </c>
      <c r="BO19" s="4">
        <v>0</v>
      </c>
      <c r="BP19" s="4">
        <v>0</v>
      </c>
      <c r="BQ19" s="4">
        <v>0</v>
      </c>
      <c r="BR19" s="4">
        <v>1</v>
      </c>
      <c r="BS19" s="4">
        <v>1</v>
      </c>
      <c r="BT19" s="4">
        <v>1</v>
      </c>
      <c r="BU19" s="4">
        <v>0</v>
      </c>
      <c r="BV19" s="4">
        <v>0</v>
      </c>
      <c r="BW19" s="4">
        <v>0</v>
      </c>
      <c r="BX19" s="4">
        <v>0</v>
      </c>
      <c r="BY19" s="4">
        <v>1</v>
      </c>
      <c r="BZ19" s="4">
        <v>1</v>
      </c>
      <c r="CA19" s="4">
        <v>1</v>
      </c>
      <c r="CB19" s="4">
        <v>0</v>
      </c>
      <c r="CC19" s="4">
        <v>0</v>
      </c>
      <c r="CD19" s="4">
        <v>1</v>
      </c>
      <c r="CE19" s="4">
        <v>0</v>
      </c>
      <c r="CF19" s="4">
        <v>1</v>
      </c>
      <c r="CG19" s="4">
        <v>0</v>
      </c>
    </row>
    <row r="20" spans="1:85" x14ac:dyDescent="0.25">
      <c r="A20" s="2">
        <v>19</v>
      </c>
      <c r="B20" s="4">
        <v>0</v>
      </c>
      <c r="C20" s="4">
        <v>0</v>
      </c>
      <c r="D20" s="4">
        <v>0</v>
      </c>
      <c r="E20" s="4">
        <v>1</v>
      </c>
      <c r="F20" s="4">
        <v>0</v>
      </c>
      <c r="G20" s="4">
        <v>0</v>
      </c>
      <c r="H20" s="4">
        <v>1</v>
      </c>
      <c r="I20" s="4">
        <v>1</v>
      </c>
      <c r="J20" s="4">
        <v>0</v>
      </c>
      <c r="K20" s="4">
        <v>1</v>
      </c>
      <c r="L20" s="4">
        <v>1</v>
      </c>
      <c r="M20" s="4">
        <v>1</v>
      </c>
      <c r="N20" s="4">
        <v>0</v>
      </c>
      <c r="O20" s="4">
        <v>1</v>
      </c>
      <c r="P20" s="4">
        <v>1</v>
      </c>
      <c r="Q20" s="4">
        <v>1</v>
      </c>
      <c r="R20" s="4">
        <v>1</v>
      </c>
      <c r="S20" s="4">
        <v>0</v>
      </c>
      <c r="T20" s="3"/>
      <c r="U20" s="4">
        <v>1</v>
      </c>
      <c r="V20" s="4">
        <v>0</v>
      </c>
      <c r="W20" s="4">
        <v>1</v>
      </c>
      <c r="X20" s="4">
        <v>0</v>
      </c>
      <c r="Y20" s="4">
        <v>0</v>
      </c>
      <c r="Z20" s="4">
        <v>0</v>
      </c>
      <c r="AA20" s="4">
        <v>0</v>
      </c>
      <c r="AB20" s="4">
        <v>1</v>
      </c>
      <c r="AC20" s="4">
        <v>0</v>
      </c>
      <c r="AD20" s="4">
        <v>0</v>
      </c>
      <c r="AE20" s="4">
        <v>0</v>
      </c>
      <c r="AF20" s="4">
        <v>1</v>
      </c>
      <c r="AG20" s="4">
        <v>0</v>
      </c>
      <c r="AH20" s="4">
        <v>0</v>
      </c>
      <c r="AI20" s="4">
        <v>0</v>
      </c>
      <c r="AJ20" s="4">
        <v>0</v>
      </c>
      <c r="AK20" s="4">
        <v>0</v>
      </c>
      <c r="AL20" s="4">
        <v>0</v>
      </c>
      <c r="AM20" s="4">
        <v>0</v>
      </c>
      <c r="AN20" s="4">
        <v>0</v>
      </c>
      <c r="AO20" s="4">
        <v>0</v>
      </c>
      <c r="AP20" s="4">
        <v>0</v>
      </c>
      <c r="AQ20" s="4">
        <v>0</v>
      </c>
      <c r="AR20" s="4">
        <v>0</v>
      </c>
      <c r="AS20" s="4">
        <v>0</v>
      </c>
      <c r="AT20" s="4">
        <v>0</v>
      </c>
      <c r="AU20" s="4">
        <v>0</v>
      </c>
      <c r="AV20" s="4">
        <v>0</v>
      </c>
      <c r="AW20" s="4">
        <v>0</v>
      </c>
      <c r="AX20" s="4">
        <v>0</v>
      </c>
      <c r="AY20" s="4">
        <v>0</v>
      </c>
      <c r="AZ20" s="4">
        <v>0</v>
      </c>
      <c r="BA20" s="4">
        <v>0</v>
      </c>
      <c r="BB20" s="4">
        <v>0</v>
      </c>
      <c r="BC20" s="4">
        <v>0</v>
      </c>
      <c r="BD20" s="4">
        <v>0</v>
      </c>
      <c r="BE20" s="4">
        <v>0</v>
      </c>
      <c r="BF20" s="4">
        <v>0</v>
      </c>
      <c r="BG20" s="4">
        <v>0</v>
      </c>
      <c r="BH20" s="4">
        <v>0</v>
      </c>
      <c r="BI20" s="4">
        <v>0</v>
      </c>
      <c r="BJ20" s="4">
        <v>0</v>
      </c>
      <c r="BK20" s="4">
        <v>0</v>
      </c>
      <c r="BL20" s="4">
        <v>0</v>
      </c>
      <c r="BM20" s="4">
        <v>0</v>
      </c>
      <c r="BN20" s="4">
        <v>0</v>
      </c>
      <c r="BO20" s="4">
        <v>0</v>
      </c>
      <c r="BP20" s="4">
        <v>0</v>
      </c>
      <c r="BQ20" s="4">
        <v>0</v>
      </c>
      <c r="BR20" s="4">
        <v>0</v>
      </c>
      <c r="BS20" s="4">
        <v>0</v>
      </c>
      <c r="BT20" s="4">
        <v>0</v>
      </c>
      <c r="BU20" s="4">
        <v>0</v>
      </c>
      <c r="BV20" s="4">
        <v>1</v>
      </c>
      <c r="BW20" s="4">
        <v>1</v>
      </c>
      <c r="BX20" s="4">
        <v>1</v>
      </c>
      <c r="BY20" s="4">
        <v>0</v>
      </c>
      <c r="BZ20" s="4">
        <v>0</v>
      </c>
      <c r="CA20" s="4">
        <v>0</v>
      </c>
      <c r="CB20" s="4">
        <v>0</v>
      </c>
      <c r="CC20" s="4">
        <v>0</v>
      </c>
      <c r="CD20" s="4">
        <v>0</v>
      </c>
      <c r="CE20" s="4">
        <v>0</v>
      </c>
      <c r="CF20" s="4">
        <v>0</v>
      </c>
      <c r="CG20" s="4">
        <v>1</v>
      </c>
    </row>
    <row r="21" spans="1:85" x14ac:dyDescent="0.25">
      <c r="A21" s="2">
        <v>20</v>
      </c>
      <c r="B21" s="4">
        <v>0</v>
      </c>
      <c r="C21" s="4">
        <v>0</v>
      </c>
      <c r="D21" s="4">
        <v>0</v>
      </c>
      <c r="E21" s="4">
        <v>1</v>
      </c>
      <c r="F21" s="4">
        <v>0</v>
      </c>
      <c r="G21" s="4">
        <v>0</v>
      </c>
      <c r="H21" s="4">
        <v>1</v>
      </c>
      <c r="I21" s="4">
        <v>1</v>
      </c>
      <c r="J21" s="4">
        <v>0</v>
      </c>
      <c r="K21" s="4">
        <v>1</v>
      </c>
      <c r="L21" s="4">
        <v>1</v>
      </c>
      <c r="M21" s="4">
        <v>1</v>
      </c>
      <c r="N21" s="4">
        <v>0</v>
      </c>
      <c r="O21" s="4">
        <v>1</v>
      </c>
      <c r="P21" s="4">
        <v>1</v>
      </c>
      <c r="Q21" s="4">
        <v>1</v>
      </c>
      <c r="R21" s="4">
        <v>1</v>
      </c>
      <c r="S21" s="4">
        <v>0</v>
      </c>
      <c r="T21" s="4">
        <v>1</v>
      </c>
      <c r="U21" s="3"/>
      <c r="V21" s="4">
        <v>0</v>
      </c>
      <c r="W21" s="4">
        <v>1</v>
      </c>
      <c r="X21" s="4">
        <v>0</v>
      </c>
      <c r="Y21" s="4">
        <v>0</v>
      </c>
      <c r="Z21" s="4">
        <v>0</v>
      </c>
      <c r="AA21" s="4">
        <v>0</v>
      </c>
      <c r="AB21" s="4">
        <v>1</v>
      </c>
      <c r="AC21" s="4">
        <v>0</v>
      </c>
      <c r="AD21" s="4">
        <v>0</v>
      </c>
      <c r="AE21" s="4">
        <v>0</v>
      </c>
      <c r="AF21" s="4">
        <v>1</v>
      </c>
      <c r="AG21" s="4">
        <v>0</v>
      </c>
      <c r="AH21" s="4">
        <v>0</v>
      </c>
      <c r="AI21" s="4">
        <v>0</v>
      </c>
      <c r="AJ21" s="4">
        <v>0</v>
      </c>
      <c r="AK21" s="4">
        <v>0</v>
      </c>
      <c r="AL21" s="4">
        <v>0</v>
      </c>
      <c r="AM21" s="4">
        <v>0</v>
      </c>
      <c r="AN21" s="4">
        <v>0</v>
      </c>
      <c r="AO21" s="4">
        <v>0</v>
      </c>
      <c r="AP21" s="4">
        <v>0</v>
      </c>
      <c r="AQ21" s="4">
        <v>0</v>
      </c>
      <c r="AR21" s="4">
        <v>0</v>
      </c>
      <c r="AS21" s="4">
        <v>0</v>
      </c>
      <c r="AT21" s="4">
        <v>0</v>
      </c>
      <c r="AU21" s="4">
        <v>0</v>
      </c>
      <c r="AV21" s="4">
        <v>0</v>
      </c>
      <c r="AW21" s="4">
        <v>0</v>
      </c>
      <c r="AX21" s="4">
        <v>0</v>
      </c>
      <c r="AY21" s="4">
        <v>0</v>
      </c>
      <c r="AZ21" s="4">
        <v>0</v>
      </c>
      <c r="BA21" s="4">
        <v>0</v>
      </c>
      <c r="BB21" s="4">
        <v>0</v>
      </c>
      <c r="BC21" s="4">
        <v>0</v>
      </c>
      <c r="BD21" s="4">
        <v>0</v>
      </c>
      <c r="BE21" s="4">
        <v>0</v>
      </c>
      <c r="BF21" s="4">
        <v>0</v>
      </c>
      <c r="BG21" s="4">
        <v>0</v>
      </c>
      <c r="BH21" s="4">
        <v>0</v>
      </c>
      <c r="BI21" s="4">
        <v>0</v>
      </c>
      <c r="BJ21" s="4">
        <v>0</v>
      </c>
      <c r="BK21" s="4">
        <v>0</v>
      </c>
      <c r="BL21" s="4">
        <v>0</v>
      </c>
      <c r="BM21" s="4">
        <v>0</v>
      </c>
      <c r="BN21" s="4">
        <v>0</v>
      </c>
      <c r="BO21" s="4">
        <v>0</v>
      </c>
      <c r="BP21" s="4">
        <v>0</v>
      </c>
      <c r="BQ21" s="4">
        <v>0</v>
      </c>
      <c r="BR21" s="4">
        <v>0</v>
      </c>
      <c r="BS21" s="4">
        <v>0</v>
      </c>
      <c r="BT21" s="4">
        <v>0</v>
      </c>
      <c r="BU21" s="4">
        <v>0</v>
      </c>
      <c r="BV21" s="4">
        <v>1</v>
      </c>
      <c r="BW21" s="4">
        <v>1</v>
      </c>
      <c r="BX21" s="4">
        <v>1</v>
      </c>
      <c r="BY21" s="4">
        <v>0</v>
      </c>
      <c r="BZ21" s="4">
        <v>0</v>
      </c>
      <c r="CA21" s="4">
        <v>0</v>
      </c>
      <c r="CB21" s="4">
        <v>0</v>
      </c>
      <c r="CC21" s="4">
        <v>0</v>
      </c>
      <c r="CD21" s="4">
        <v>0</v>
      </c>
      <c r="CE21" s="4">
        <v>0</v>
      </c>
      <c r="CF21" s="4">
        <v>0</v>
      </c>
      <c r="CG21" s="4">
        <v>1</v>
      </c>
    </row>
    <row r="22" spans="1:85" x14ac:dyDescent="0.25">
      <c r="A22" s="2">
        <v>21</v>
      </c>
      <c r="B22" s="4">
        <v>0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  <c r="S22" s="4">
        <v>1</v>
      </c>
      <c r="T22" s="4">
        <v>0</v>
      </c>
      <c r="U22" s="4">
        <v>0</v>
      </c>
      <c r="V22" s="3"/>
      <c r="W22" s="4">
        <v>0</v>
      </c>
      <c r="X22" s="4">
        <v>0</v>
      </c>
      <c r="Y22" s="4">
        <v>1</v>
      </c>
      <c r="Z22" s="4">
        <v>1</v>
      </c>
      <c r="AA22" s="4">
        <v>1</v>
      </c>
      <c r="AB22" s="4">
        <v>0</v>
      </c>
      <c r="AC22" s="4">
        <v>0</v>
      </c>
      <c r="AD22" s="4">
        <v>1</v>
      </c>
      <c r="AE22" s="4">
        <v>1</v>
      </c>
      <c r="AF22" s="4">
        <v>0</v>
      </c>
      <c r="AG22" s="4">
        <v>1</v>
      </c>
      <c r="AH22" s="4">
        <v>0</v>
      </c>
      <c r="AI22" s="4">
        <v>0</v>
      </c>
      <c r="AJ22" s="4">
        <v>1</v>
      </c>
      <c r="AK22" s="4">
        <v>0</v>
      </c>
      <c r="AL22" s="4">
        <v>1</v>
      </c>
      <c r="AM22" s="4">
        <v>1</v>
      </c>
      <c r="AN22" s="4">
        <v>0</v>
      </c>
      <c r="AO22" s="4">
        <v>0</v>
      </c>
      <c r="AP22" s="4">
        <v>1</v>
      </c>
      <c r="AQ22" s="4">
        <v>0</v>
      </c>
      <c r="AR22" s="4">
        <v>0</v>
      </c>
      <c r="AS22" s="4">
        <v>0</v>
      </c>
      <c r="AT22" s="4">
        <v>0</v>
      </c>
      <c r="AU22" s="4">
        <v>0</v>
      </c>
      <c r="AV22" s="4">
        <v>0</v>
      </c>
      <c r="AW22" s="4">
        <v>1</v>
      </c>
      <c r="AX22" s="4">
        <v>0</v>
      </c>
      <c r="AY22" s="4">
        <v>0</v>
      </c>
      <c r="AZ22" s="4">
        <v>0</v>
      </c>
      <c r="BA22" s="4">
        <v>0</v>
      </c>
      <c r="BB22" s="4">
        <v>1</v>
      </c>
      <c r="BC22" s="4">
        <v>1</v>
      </c>
      <c r="BD22" s="4">
        <v>1</v>
      </c>
      <c r="BE22" s="4">
        <v>0</v>
      </c>
      <c r="BF22" s="4">
        <v>0</v>
      </c>
      <c r="BG22" s="4">
        <v>1</v>
      </c>
      <c r="BH22" s="4">
        <v>0</v>
      </c>
      <c r="BI22" s="4">
        <v>0</v>
      </c>
      <c r="BJ22" s="4">
        <v>0</v>
      </c>
      <c r="BK22" s="4">
        <v>0</v>
      </c>
      <c r="BL22" s="4">
        <v>0</v>
      </c>
      <c r="BM22" s="4">
        <v>0</v>
      </c>
      <c r="BN22" s="4">
        <v>0</v>
      </c>
      <c r="BO22" s="4">
        <v>0</v>
      </c>
      <c r="BP22" s="4">
        <v>0</v>
      </c>
      <c r="BQ22" s="4">
        <v>0</v>
      </c>
      <c r="BR22" s="4">
        <v>1</v>
      </c>
      <c r="BS22" s="4">
        <v>1</v>
      </c>
      <c r="BT22" s="4">
        <v>1</v>
      </c>
      <c r="BU22" s="4">
        <v>0</v>
      </c>
      <c r="BV22" s="4">
        <v>0</v>
      </c>
      <c r="BW22" s="4">
        <v>0</v>
      </c>
      <c r="BX22" s="4">
        <v>0</v>
      </c>
      <c r="BY22" s="4">
        <v>1</v>
      </c>
      <c r="BZ22" s="4">
        <v>1</v>
      </c>
      <c r="CA22" s="4">
        <v>1</v>
      </c>
      <c r="CB22" s="4">
        <v>0</v>
      </c>
      <c r="CC22" s="4">
        <v>0</v>
      </c>
      <c r="CD22" s="4">
        <v>1</v>
      </c>
      <c r="CE22" s="4">
        <v>0</v>
      </c>
      <c r="CF22" s="4">
        <v>1</v>
      </c>
      <c r="CG22" s="4">
        <v>0</v>
      </c>
    </row>
    <row r="23" spans="1:85" x14ac:dyDescent="0.25">
      <c r="A23" s="2">
        <v>22</v>
      </c>
      <c r="B23" s="4">
        <v>0</v>
      </c>
      <c r="C23" s="4">
        <v>0</v>
      </c>
      <c r="D23" s="4">
        <v>0</v>
      </c>
      <c r="E23" s="4">
        <v>1</v>
      </c>
      <c r="F23" s="4">
        <v>0</v>
      </c>
      <c r="G23" s="4">
        <v>0</v>
      </c>
      <c r="H23" s="4">
        <v>1</v>
      </c>
      <c r="I23" s="4">
        <v>1</v>
      </c>
      <c r="J23" s="4">
        <v>0</v>
      </c>
      <c r="K23" s="4">
        <v>1</v>
      </c>
      <c r="L23" s="4">
        <v>1</v>
      </c>
      <c r="M23" s="4">
        <v>1</v>
      </c>
      <c r="N23" s="4">
        <v>0</v>
      </c>
      <c r="O23" s="4">
        <v>1</v>
      </c>
      <c r="P23" s="4">
        <v>1</v>
      </c>
      <c r="Q23" s="4">
        <v>1</v>
      </c>
      <c r="R23" s="4">
        <v>1</v>
      </c>
      <c r="S23" s="4">
        <v>0</v>
      </c>
      <c r="T23" s="4">
        <v>1</v>
      </c>
      <c r="U23" s="4">
        <v>1</v>
      </c>
      <c r="V23" s="4">
        <v>0</v>
      </c>
      <c r="W23" s="3"/>
      <c r="X23" s="4">
        <v>0</v>
      </c>
      <c r="Y23" s="4">
        <v>0</v>
      </c>
      <c r="Z23" s="4">
        <v>0</v>
      </c>
      <c r="AA23" s="4">
        <v>0</v>
      </c>
      <c r="AB23" s="4">
        <v>1</v>
      </c>
      <c r="AC23" s="4">
        <v>0</v>
      </c>
      <c r="AD23" s="4">
        <v>0</v>
      </c>
      <c r="AE23" s="4">
        <v>0</v>
      </c>
      <c r="AF23" s="4">
        <v>1</v>
      </c>
      <c r="AG23" s="4">
        <v>0</v>
      </c>
      <c r="AH23" s="4">
        <v>0</v>
      </c>
      <c r="AI23" s="4">
        <v>0</v>
      </c>
      <c r="AJ23" s="4">
        <v>0</v>
      </c>
      <c r="AK23" s="4">
        <v>0</v>
      </c>
      <c r="AL23" s="4">
        <v>0</v>
      </c>
      <c r="AM23" s="4">
        <v>0</v>
      </c>
      <c r="AN23" s="4">
        <v>0</v>
      </c>
      <c r="AO23" s="4">
        <v>0</v>
      </c>
      <c r="AP23" s="4">
        <v>0</v>
      </c>
      <c r="AQ23" s="4">
        <v>0</v>
      </c>
      <c r="AR23" s="4">
        <v>0</v>
      </c>
      <c r="AS23" s="4">
        <v>0</v>
      </c>
      <c r="AT23" s="4">
        <v>0</v>
      </c>
      <c r="AU23" s="4">
        <v>0</v>
      </c>
      <c r="AV23" s="4">
        <v>0</v>
      </c>
      <c r="AW23" s="4">
        <v>0</v>
      </c>
      <c r="AX23" s="4">
        <v>0</v>
      </c>
      <c r="AY23" s="4">
        <v>0</v>
      </c>
      <c r="AZ23" s="4">
        <v>0</v>
      </c>
      <c r="BA23" s="4">
        <v>0</v>
      </c>
      <c r="BB23" s="4">
        <v>0</v>
      </c>
      <c r="BC23" s="4">
        <v>0</v>
      </c>
      <c r="BD23" s="4">
        <v>0</v>
      </c>
      <c r="BE23" s="4">
        <v>0</v>
      </c>
      <c r="BF23" s="4">
        <v>0</v>
      </c>
      <c r="BG23" s="4">
        <v>0</v>
      </c>
      <c r="BH23" s="4">
        <v>0</v>
      </c>
      <c r="BI23" s="4">
        <v>0</v>
      </c>
      <c r="BJ23" s="4">
        <v>0</v>
      </c>
      <c r="BK23" s="4">
        <v>0</v>
      </c>
      <c r="BL23" s="4">
        <v>0</v>
      </c>
      <c r="BM23" s="4">
        <v>0</v>
      </c>
      <c r="BN23" s="4">
        <v>0</v>
      </c>
      <c r="BO23" s="4">
        <v>0</v>
      </c>
      <c r="BP23" s="4">
        <v>0</v>
      </c>
      <c r="BQ23" s="4">
        <v>0</v>
      </c>
      <c r="BR23" s="4">
        <v>0</v>
      </c>
      <c r="BS23" s="4">
        <v>0</v>
      </c>
      <c r="BT23" s="4">
        <v>0</v>
      </c>
      <c r="BU23" s="4">
        <v>0</v>
      </c>
      <c r="BV23" s="4">
        <v>1</v>
      </c>
      <c r="BW23" s="4">
        <v>1</v>
      </c>
      <c r="BX23" s="4">
        <v>1</v>
      </c>
      <c r="BY23" s="4">
        <v>0</v>
      </c>
      <c r="BZ23" s="4">
        <v>0</v>
      </c>
      <c r="CA23" s="4">
        <v>0</v>
      </c>
      <c r="CB23" s="4">
        <v>0</v>
      </c>
      <c r="CC23" s="4">
        <v>0</v>
      </c>
      <c r="CD23" s="4">
        <v>0</v>
      </c>
      <c r="CE23" s="4">
        <v>0</v>
      </c>
      <c r="CF23" s="4">
        <v>0</v>
      </c>
      <c r="CG23" s="4">
        <v>1</v>
      </c>
    </row>
    <row r="24" spans="1:85" x14ac:dyDescent="0.25">
      <c r="A24" s="2">
        <v>23</v>
      </c>
      <c r="B24" s="4">
        <v>0</v>
      </c>
      <c r="C24" s="4">
        <v>0</v>
      </c>
      <c r="D24" s="4">
        <v>0</v>
      </c>
      <c r="E24" s="4">
        <v>0</v>
      </c>
      <c r="F24" s="4">
        <v>1</v>
      </c>
      <c r="G24" s="4">
        <v>1</v>
      </c>
      <c r="H24" s="4">
        <v>0</v>
      </c>
      <c r="I24" s="4">
        <v>0</v>
      </c>
      <c r="J24" s="4">
        <v>1</v>
      </c>
      <c r="K24" s="4">
        <v>0</v>
      </c>
      <c r="L24" s="4">
        <v>0</v>
      </c>
      <c r="M24" s="4">
        <v>0</v>
      </c>
      <c r="N24" s="4">
        <v>0</v>
      </c>
      <c r="O24" s="4">
        <v>0</v>
      </c>
      <c r="P24" s="4">
        <v>0</v>
      </c>
      <c r="Q24" s="4">
        <v>0</v>
      </c>
      <c r="R24" s="4">
        <v>0</v>
      </c>
      <c r="S24" s="4">
        <v>0</v>
      </c>
      <c r="T24" s="4">
        <v>0</v>
      </c>
      <c r="U24" s="4">
        <v>0</v>
      </c>
      <c r="V24" s="4">
        <v>0</v>
      </c>
      <c r="W24" s="4">
        <v>0</v>
      </c>
      <c r="X24" s="3"/>
      <c r="Y24" s="4">
        <v>0</v>
      </c>
      <c r="Z24" s="4">
        <v>0</v>
      </c>
      <c r="AA24" s="4">
        <v>0</v>
      </c>
      <c r="AB24" s="4">
        <v>0</v>
      </c>
      <c r="AC24" s="4">
        <v>0</v>
      </c>
      <c r="AD24" s="4">
        <v>0</v>
      </c>
      <c r="AE24" s="4">
        <v>0</v>
      </c>
      <c r="AF24" s="4">
        <v>0</v>
      </c>
      <c r="AG24" s="4">
        <v>0</v>
      </c>
      <c r="AH24" s="4">
        <v>0</v>
      </c>
      <c r="AI24" s="4">
        <v>0</v>
      </c>
      <c r="AJ24" s="4">
        <v>0</v>
      </c>
      <c r="AK24" s="4">
        <v>0</v>
      </c>
      <c r="AL24" s="4">
        <v>0</v>
      </c>
      <c r="AM24" s="4">
        <v>0</v>
      </c>
      <c r="AN24" s="4">
        <v>0</v>
      </c>
      <c r="AO24" s="4">
        <v>0</v>
      </c>
      <c r="AP24" s="4">
        <v>0</v>
      </c>
      <c r="AQ24" s="4">
        <v>0</v>
      </c>
      <c r="AR24" s="4">
        <v>0</v>
      </c>
      <c r="AS24" s="4">
        <v>0</v>
      </c>
      <c r="AT24" s="4">
        <v>0</v>
      </c>
      <c r="AU24" s="4">
        <v>0</v>
      </c>
      <c r="AV24" s="4">
        <v>0</v>
      </c>
      <c r="AW24" s="4">
        <v>0</v>
      </c>
      <c r="AX24" s="4">
        <v>0</v>
      </c>
      <c r="AY24" s="4">
        <v>0</v>
      </c>
      <c r="AZ24" s="4">
        <v>0</v>
      </c>
      <c r="BA24" s="4">
        <v>0</v>
      </c>
      <c r="BB24" s="4">
        <v>0</v>
      </c>
      <c r="BC24" s="4">
        <v>0</v>
      </c>
      <c r="BD24" s="4">
        <v>0</v>
      </c>
      <c r="BE24" s="4">
        <v>0</v>
      </c>
      <c r="BF24" s="4">
        <v>0</v>
      </c>
      <c r="BG24" s="4">
        <v>0</v>
      </c>
      <c r="BH24" s="4">
        <v>0</v>
      </c>
      <c r="BI24" s="4">
        <v>0</v>
      </c>
      <c r="BJ24" s="4">
        <v>0</v>
      </c>
      <c r="BK24" s="4">
        <v>0</v>
      </c>
      <c r="BL24" s="4">
        <v>0</v>
      </c>
      <c r="BM24" s="4">
        <v>0</v>
      </c>
      <c r="BN24" s="4">
        <v>0</v>
      </c>
      <c r="BO24" s="4">
        <v>0</v>
      </c>
      <c r="BP24" s="4">
        <v>0</v>
      </c>
      <c r="BQ24" s="4">
        <v>0</v>
      </c>
      <c r="BR24" s="4">
        <v>0</v>
      </c>
      <c r="BS24" s="4">
        <v>0</v>
      </c>
      <c r="BT24" s="4">
        <v>0</v>
      </c>
      <c r="BU24" s="4">
        <v>0</v>
      </c>
      <c r="BV24" s="4">
        <v>0</v>
      </c>
      <c r="BW24" s="4">
        <v>0</v>
      </c>
      <c r="BX24" s="4">
        <v>0</v>
      </c>
      <c r="BY24" s="4">
        <v>0</v>
      </c>
      <c r="BZ24" s="4">
        <v>0</v>
      </c>
      <c r="CA24" s="4">
        <v>0</v>
      </c>
      <c r="CB24" s="4">
        <v>0</v>
      </c>
      <c r="CC24" s="4">
        <v>0</v>
      </c>
      <c r="CD24" s="4">
        <v>0</v>
      </c>
      <c r="CE24" s="4">
        <v>0</v>
      </c>
      <c r="CF24" s="4">
        <v>0</v>
      </c>
      <c r="CG24" s="4">
        <v>0</v>
      </c>
    </row>
    <row r="25" spans="1:85" x14ac:dyDescent="0.25">
      <c r="A25" s="2">
        <v>24</v>
      </c>
      <c r="B25" s="4">
        <v>0</v>
      </c>
      <c r="C25" s="4">
        <v>0</v>
      </c>
      <c r="D25" s="4">
        <v>0</v>
      </c>
      <c r="E25" s="4">
        <v>0</v>
      </c>
      <c r="F25" s="4">
        <v>0</v>
      </c>
      <c r="G25" s="4">
        <v>0</v>
      </c>
      <c r="H25" s="4">
        <v>0</v>
      </c>
      <c r="I25" s="4">
        <v>0</v>
      </c>
      <c r="J25" s="4">
        <v>0</v>
      </c>
      <c r="K25" s="4">
        <v>0</v>
      </c>
      <c r="L25" s="4">
        <v>0</v>
      </c>
      <c r="M25" s="4">
        <v>0</v>
      </c>
      <c r="N25" s="4">
        <v>0</v>
      </c>
      <c r="O25" s="4">
        <v>0</v>
      </c>
      <c r="P25" s="4">
        <v>0</v>
      </c>
      <c r="Q25" s="4">
        <v>0</v>
      </c>
      <c r="R25" s="4">
        <v>0</v>
      </c>
      <c r="S25" s="4">
        <v>1</v>
      </c>
      <c r="T25" s="4">
        <v>0</v>
      </c>
      <c r="U25" s="4">
        <v>0</v>
      </c>
      <c r="V25" s="4">
        <v>1</v>
      </c>
      <c r="W25" s="4">
        <v>0</v>
      </c>
      <c r="X25" s="4">
        <v>0</v>
      </c>
      <c r="Y25" s="3"/>
      <c r="Z25" s="4">
        <v>1</v>
      </c>
      <c r="AA25" s="4">
        <v>1</v>
      </c>
      <c r="AB25" s="4">
        <v>0</v>
      </c>
      <c r="AC25" s="4">
        <v>0</v>
      </c>
      <c r="AD25" s="4">
        <v>1</v>
      </c>
      <c r="AE25" s="4">
        <v>1</v>
      </c>
      <c r="AF25" s="4">
        <v>0</v>
      </c>
      <c r="AG25" s="4">
        <v>1</v>
      </c>
      <c r="AH25" s="4">
        <v>0</v>
      </c>
      <c r="AI25" s="4">
        <v>0</v>
      </c>
      <c r="AJ25" s="4">
        <v>1</v>
      </c>
      <c r="AK25" s="4">
        <v>0</v>
      </c>
      <c r="AL25" s="4">
        <v>1</v>
      </c>
      <c r="AM25" s="4">
        <v>1</v>
      </c>
      <c r="AN25" s="4">
        <v>0</v>
      </c>
      <c r="AO25" s="4">
        <v>0</v>
      </c>
      <c r="AP25" s="4">
        <v>1</v>
      </c>
      <c r="AQ25" s="4">
        <v>0</v>
      </c>
      <c r="AR25" s="4">
        <v>0</v>
      </c>
      <c r="AS25" s="4">
        <v>0</v>
      </c>
      <c r="AT25" s="4">
        <v>0</v>
      </c>
      <c r="AU25" s="4">
        <v>0</v>
      </c>
      <c r="AV25" s="4">
        <v>0</v>
      </c>
      <c r="AW25" s="4">
        <v>1</v>
      </c>
      <c r="AX25" s="4">
        <v>0</v>
      </c>
      <c r="AY25" s="4">
        <v>0</v>
      </c>
      <c r="AZ25" s="4">
        <v>0</v>
      </c>
      <c r="BA25" s="4">
        <v>0</v>
      </c>
      <c r="BB25" s="4">
        <v>1</v>
      </c>
      <c r="BC25" s="4">
        <v>1</v>
      </c>
      <c r="BD25" s="4">
        <v>1</v>
      </c>
      <c r="BE25" s="4">
        <v>0</v>
      </c>
      <c r="BF25" s="4">
        <v>0</v>
      </c>
      <c r="BG25" s="4">
        <v>1</v>
      </c>
      <c r="BH25" s="4">
        <v>0</v>
      </c>
      <c r="BI25" s="4">
        <v>0</v>
      </c>
      <c r="BJ25" s="4">
        <v>0</v>
      </c>
      <c r="BK25" s="4">
        <v>0</v>
      </c>
      <c r="BL25" s="4">
        <v>0</v>
      </c>
      <c r="BM25" s="4">
        <v>0</v>
      </c>
      <c r="BN25" s="4">
        <v>0</v>
      </c>
      <c r="BO25" s="4">
        <v>0</v>
      </c>
      <c r="BP25" s="4">
        <v>0</v>
      </c>
      <c r="BQ25" s="4">
        <v>0</v>
      </c>
      <c r="BR25" s="4">
        <v>1</v>
      </c>
      <c r="BS25" s="4">
        <v>1</v>
      </c>
      <c r="BT25" s="4">
        <v>1</v>
      </c>
      <c r="BU25" s="4">
        <v>0</v>
      </c>
      <c r="BV25" s="4">
        <v>0</v>
      </c>
      <c r="BW25" s="4">
        <v>0</v>
      </c>
      <c r="BX25" s="4">
        <v>0</v>
      </c>
      <c r="BY25" s="4">
        <v>1</v>
      </c>
      <c r="BZ25" s="4">
        <v>1</v>
      </c>
      <c r="CA25" s="4">
        <v>1</v>
      </c>
      <c r="CB25" s="4">
        <v>0</v>
      </c>
      <c r="CC25" s="4">
        <v>0</v>
      </c>
      <c r="CD25" s="4">
        <v>1</v>
      </c>
      <c r="CE25" s="4">
        <v>0</v>
      </c>
      <c r="CF25" s="4">
        <v>1</v>
      </c>
      <c r="CG25" s="4">
        <v>0</v>
      </c>
    </row>
    <row r="26" spans="1:85" x14ac:dyDescent="0.25">
      <c r="A26" s="2">
        <v>25</v>
      </c>
      <c r="B26" s="4">
        <v>0</v>
      </c>
      <c r="C26" s="4">
        <v>0</v>
      </c>
      <c r="D26" s="4">
        <v>0</v>
      </c>
      <c r="E26" s="4">
        <v>0</v>
      </c>
      <c r="F26" s="4">
        <v>0</v>
      </c>
      <c r="G26" s="4">
        <v>0</v>
      </c>
      <c r="H26" s="4">
        <v>0</v>
      </c>
      <c r="I26" s="4">
        <v>0</v>
      </c>
      <c r="J26" s="4">
        <v>0</v>
      </c>
      <c r="K26" s="4">
        <v>0</v>
      </c>
      <c r="L26" s="4">
        <v>0</v>
      </c>
      <c r="M26" s="4">
        <v>0</v>
      </c>
      <c r="N26" s="4">
        <v>0</v>
      </c>
      <c r="O26" s="4">
        <v>0</v>
      </c>
      <c r="P26" s="4">
        <v>0</v>
      </c>
      <c r="Q26" s="4">
        <v>0</v>
      </c>
      <c r="R26" s="4">
        <v>0</v>
      </c>
      <c r="S26" s="4">
        <v>1</v>
      </c>
      <c r="T26" s="4">
        <v>0</v>
      </c>
      <c r="U26" s="4">
        <v>0</v>
      </c>
      <c r="V26" s="4">
        <v>1</v>
      </c>
      <c r="W26" s="4">
        <v>0</v>
      </c>
      <c r="X26" s="4">
        <v>0</v>
      </c>
      <c r="Y26" s="4">
        <v>1</v>
      </c>
      <c r="Z26" s="3"/>
      <c r="AA26" s="4">
        <v>1</v>
      </c>
      <c r="AB26" s="4">
        <v>0</v>
      </c>
      <c r="AC26" s="4">
        <v>0</v>
      </c>
      <c r="AD26" s="4">
        <v>1</v>
      </c>
      <c r="AE26" s="4">
        <v>1</v>
      </c>
      <c r="AF26" s="4">
        <v>0</v>
      </c>
      <c r="AG26" s="4">
        <v>1</v>
      </c>
      <c r="AH26" s="4">
        <v>0</v>
      </c>
      <c r="AI26" s="4">
        <v>0</v>
      </c>
      <c r="AJ26" s="4">
        <v>1</v>
      </c>
      <c r="AK26" s="4">
        <v>0</v>
      </c>
      <c r="AL26" s="4">
        <v>1</v>
      </c>
      <c r="AM26" s="4">
        <v>1</v>
      </c>
      <c r="AN26" s="4">
        <v>0</v>
      </c>
      <c r="AO26" s="4">
        <v>0</v>
      </c>
      <c r="AP26" s="4">
        <v>1</v>
      </c>
      <c r="AQ26" s="4">
        <v>0</v>
      </c>
      <c r="AR26" s="4">
        <v>0</v>
      </c>
      <c r="AS26" s="4">
        <v>0</v>
      </c>
      <c r="AT26" s="4">
        <v>0</v>
      </c>
      <c r="AU26" s="4">
        <v>0</v>
      </c>
      <c r="AV26" s="4">
        <v>0</v>
      </c>
      <c r="AW26" s="4">
        <v>1</v>
      </c>
      <c r="AX26" s="4">
        <v>0</v>
      </c>
      <c r="AY26" s="4">
        <v>0</v>
      </c>
      <c r="AZ26" s="4">
        <v>0</v>
      </c>
      <c r="BA26" s="4">
        <v>0</v>
      </c>
      <c r="BB26" s="4">
        <v>1</v>
      </c>
      <c r="BC26" s="4">
        <v>1</v>
      </c>
      <c r="BD26" s="4">
        <v>1</v>
      </c>
      <c r="BE26" s="4">
        <v>0</v>
      </c>
      <c r="BF26" s="4">
        <v>0</v>
      </c>
      <c r="BG26" s="4">
        <v>1</v>
      </c>
      <c r="BH26" s="4">
        <v>0</v>
      </c>
      <c r="BI26" s="4">
        <v>0</v>
      </c>
      <c r="BJ26" s="4">
        <v>0</v>
      </c>
      <c r="BK26" s="4">
        <v>0</v>
      </c>
      <c r="BL26" s="4">
        <v>0</v>
      </c>
      <c r="BM26" s="4">
        <v>0</v>
      </c>
      <c r="BN26" s="4">
        <v>0</v>
      </c>
      <c r="BO26" s="4">
        <v>0</v>
      </c>
      <c r="BP26" s="4">
        <v>0</v>
      </c>
      <c r="BQ26" s="4">
        <v>0</v>
      </c>
      <c r="BR26" s="4">
        <v>1</v>
      </c>
      <c r="BS26" s="4">
        <v>1</v>
      </c>
      <c r="BT26" s="4">
        <v>1</v>
      </c>
      <c r="BU26" s="4">
        <v>0</v>
      </c>
      <c r="BV26" s="4">
        <v>0</v>
      </c>
      <c r="BW26" s="4">
        <v>0</v>
      </c>
      <c r="BX26" s="4">
        <v>0</v>
      </c>
      <c r="BY26" s="4">
        <v>1</v>
      </c>
      <c r="BZ26" s="4">
        <v>1</v>
      </c>
      <c r="CA26" s="4">
        <v>1</v>
      </c>
      <c r="CB26" s="4">
        <v>0</v>
      </c>
      <c r="CC26" s="4">
        <v>0</v>
      </c>
      <c r="CD26" s="4">
        <v>1</v>
      </c>
      <c r="CE26" s="4">
        <v>0</v>
      </c>
      <c r="CF26" s="4">
        <v>1</v>
      </c>
      <c r="CG26" s="4">
        <v>0</v>
      </c>
    </row>
    <row r="27" spans="1:85" x14ac:dyDescent="0.25">
      <c r="A27" s="2">
        <v>26</v>
      </c>
      <c r="B27" s="4">
        <v>0</v>
      </c>
      <c r="C27" s="4">
        <v>0</v>
      </c>
      <c r="D27" s="4">
        <v>0</v>
      </c>
      <c r="E27" s="4">
        <v>0</v>
      </c>
      <c r="F27" s="4">
        <v>0</v>
      </c>
      <c r="G27" s="4">
        <v>0</v>
      </c>
      <c r="H27" s="4">
        <v>0</v>
      </c>
      <c r="I27" s="4">
        <v>0</v>
      </c>
      <c r="J27" s="4">
        <v>0</v>
      </c>
      <c r="K27" s="4">
        <v>0</v>
      </c>
      <c r="L27" s="4">
        <v>0</v>
      </c>
      <c r="M27" s="4">
        <v>0</v>
      </c>
      <c r="N27" s="4">
        <v>0</v>
      </c>
      <c r="O27" s="4">
        <v>0</v>
      </c>
      <c r="P27" s="4">
        <v>0</v>
      </c>
      <c r="Q27" s="4">
        <v>0</v>
      </c>
      <c r="R27" s="4">
        <v>0</v>
      </c>
      <c r="S27" s="4">
        <v>1</v>
      </c>
      <c r="T27" s="4">
        <v>0</v>
      </c>
      <c r="U27" s="4">
        <v>0</v>
      </c>
      <c r="V27" s="4">
        <v>1</v>
      </c>
      <c r="W27" s="4">
        <v>0</v>
      </c>
      <c r="X27" s="4">
        <v>0</v>
      </c>
      <c r="Y27" s="4">
        <v>1</v>
      </c>
      <c r="Z27" s="4">
        <v>1</v>
      </c>
      <c r="AA27" s="3"/>
      <c r="AB27" s="4">
        <v>0</v>
      </c>
      <c r="AC27" s="4">
        <v>0</v>
      </c>
      <c r="AD27" s="4">
        <v>1</v>
      </c>
      <c r="AE27" s="4">
        <v>1</v>
      </c>
      <c r="AF27" s="4">
        <v>0</v>
      </c>
      <c r="AG27" s="4">
        <v>1</v>
      </c>
      <c r="AH27" s="4">
        <v>0</v>
      </c>
      <c r="AI27" s="4">
        <v>0</v>
      </c>
      <c r="AJ27" s="4">
        <v>1</v>
      </c>
      <c r="AK27" s="4">
        <v>0</v>
      </c>
      <c r="AL27" s="4">
        <v>1</v>
      </c>
      <c r="AM27" s="4">
        <v>1</v>
      </c>
      <c r="AN27" s="4">
        <v>0</v>
      </c>
      <c r="AO27" s="4">
        <v>0</v>
      </c>
      <c r="AP27" s="4">
        <v>1</v>
      </c>
      <c r="AQ27" s="4">
        <v>0</v>
      </c>
      <c r="AR27" s="4">
        <v>0</v>
      </c>
      <c r="AS27" s="4">
        <v>0</v>
      </c>
      <c r="AT27" s="4">
        <v>0</v>
      </c>
      <c r="AU27" s="4">
        <v>0</v>
      </c>
      <c r="AV27" s="4">
        <v>0</v>
      </c>
      <c r="AW27" s="4">
        <v>1</v>
      </c>
      <c r="AX27" s="4">
        <v>0</v>
      </c>
      <c r="AY27" s="4">
        <v>0</v>
      </c>
      <c r="AZ27" s="4">
        <v>0</v>
      </c>
      <c r="BA27" s="4">
        <v>0</v>
      </c>
      <c r="BB27" s="4">
        <v>1</v>
      </c>
      <c r="BC27" s="4">
        <v>1</v>
      </c>
      <c r="BD27" s="4">
        <v>1</v>
      </c>
      <c r="BE27" s="4">
        <v>0</v>
      </c>
      <c r="BF27" s="4">
        <v>0</v>
      </c>
      <c r="BG27" s="4">
        <v>1</v>
      </c>
      <c r="BH27" s="4">
        <v>0</v>
      </c>
      <c r="BI27" s="4">
        <v>0</v>
      </c>
      <c r="BJ27" s="4">
        <v>0</v>
      </c>
      <c r="BK27" s="4">
        <v>0</v>
      </c>
      <c r="BL27" s="4">
        <v>0</v>
      </c>
      <c r="BM27" s="4">
        <v>0</v>
      </c>
      <c r="BN27" s="4">
        <v>0</v>
      </c>
      <c r="BO27" s="4">
        <v>0</v>
      </c>
      <c r="BP27" s="4">
        <v>0</v>
      </c>
      <c r="BQ27" s="4">
        <v>0</v>
      </c>
      <c r="BR27" s="4">
        <v>1</v>
      </c>
      <c r="BS27" s="4">
        <v>1</v>
      </c>
      <c r="BT27" s="4">
        <v>1</v>
      </c>
      <c r="BU27" s="4">
        <v>0</v>
      </c>
      <c r="BV27" s="4">
        <v>0</v>
      </c>
      <c r="BW27" s="4">
        <v>0</v>
      </c>
      <c r="BX27" s="4">
        <v>0</v>
      </c>
      <c r="BY27" s="4">
        <v>1</v>
      </c>
      <c r="BZ27" s="4">
        <v>1</v>
      </c>
      <c r="CA27" s="4">
        <v>1</v>
      </c>
      <c r="CB27" s="4">
        <v>0</v>
      </c>
      <c r="CC27" s="4">
        <v>0</v>
      </c>
      <c r="CD27" s="4">
        <v>1</v>
      </c>
      <c r="CE27" s="4">
        <v>0</v>
      </c>
      <c r="CF27" s="4">
        <v>1</v>
      </c>
      <c r="CG27" s="4">
        <v>0</v>
      </c>
    </row>
    <row r="28" spans="1:85" x14ac:dyDescent="0.25">
      <c r="A28" s="2">
        <v>27</v>
      </c>
      <c r="B28" s="4">
        <v>0</v>
      </c>
      <c r="C28" s="4">
        <v>0</v>
      </c>
      <c r="D28" s="4">
        <v>0</v>
      </c>
      <c r="E28" s="4">
        <v>1</v>
      </c>
      <c r="F28" s="4">
        <v>0</v>
      </c>
      <c r="G28" s="4">
        <v>0</v>
      </c>
      <c r="H28" s="4">
        <v>1</v>
      </c>
      <c r="I28" s="4">
        <v>1</v>
      </c>
      <c r="J28" s="4">
        <v>0</v>
      </c>
      <c r="K28" s="4">
        <v>1</v>
      </c>
      <c r="L28" s="4">
        <v>1</v>
      </c>
      <c r="M28" s="4">
        <v>1</v>
      </c>
      <c r="N28" s="4">
        <v>0</v>
      </c>
      <c r="O28" s="4">
        <v>1</v>
      </c>
      <c r="P28" s="4">
        <v>1</v>
      </c>
      <c r="Q28" s="4">
        <v>1</v>
      </c>
      <c r="R28" s="4">
        <v>1</v>
      </c>
      <c r="S28" s="4">
        <v>0</v>
      </c>
      <c r="T28" s="4">
        <v>1</v>
      </c>
      <c r="U28" s="4">
        <v>1</v>
      </c>
      <c r="V28" s="4">
        <v>0</v>
      </c>
      <c r="W28" s="4">
        <v>1</v>
      </c>
      <c r="X28" s="4">
        <v>0</v>
      </c>
      <c r="Y28" s="4">
        <v>0</v>
      </c>
      <c r="Z28" s="4">
        <v>0</v>
      </c>
      <c r="AA28" s="4">
        <v>0</v>
      </c>
      <c r="AB28" s="3"/>
      <c r="AC28" s="4">
        <v>0</v>
      </c>
      <c r="AD28" s="4">
        <v>0</v>
      </c>
      <c r="AE28" s="4">
        <v>0</v>
      </c>
      <c r="AF28" s="4">
        <v>1</v>
      </c>
      <c r="AG28" s="4">
        <v>0</v>
      </c>
      <c r="AH28" s="4">
        <v>0</v>
      </c>
      <c r="AI28" s="4">
        <v>0</v>
      </c>
      <c r="AJ28" s="4">
        <v>0</v>
      </c>
      <c r="AK28" s="4">
        <v>0</v>
      </c>
      <c r="AL28" s="4">
        <v>0</v>
      </c>
      <c r="AM28" s="4">
        <v>0</v>
      </c>
      <c r="AN28" s="4">
        <v>0</v>
      </c>
      <c r="AO28" s="4">
        <v>0</v>
      </c>
      <c r="AP28" s="4">
        <v>0</v>
      </c>
      <c r="AQ28" s="4">
        <v>0</v>
      </c>
      <c r="AR28" s="4">
        <v>0</v>
      </c>
      <c r="AS28" s="4">
        <v>0</v>
      </c>
      <c r="AT28" s="4">
        <v>0</v>
      </c>
      <c r="AU28" s="4">
        <v>0</v>
      </c>
      <c r="AV28" s="4">
        <v>0</v>
      </c>
      <c r="AW28" s="4">
        <v>0</v>
      </c>
      <c r="AX28" s="4">
        <v>0</v>
      </c>
      <c r="AY28" s="4">
        <v>0</v>
      </c>
      <c r="AZ28" s="4">
        <v>0</v>
      </c>
      <c r="BA28" s="4">
        <v>0</v>
      </c>
      <c r="BB28" s="4">
        <v>0</v>
      </c>
      <c r="BC28" s="4">
        <v>0</v>
      </c>
      <c r="BD28" s="4">
        <v>0</v>
      </c>
      <c r="BE28" s="4">
        <v>0</v>
      </c>
      <c r="BF28" s="4">
        <v>0</v>
      </c>
      <c r="BG28" s="4">
        <v>0</v>
      </c>
      <c r="BH28" s="4">
        <v>0</v>
      </c>
      <c r="BI28" s="4">
        <v>0</v>
      </c>
      <c r="BJ28" s="4">
        <v>0</v>
      </c>
      <c r="BK28" s="4">
        <v>0</v>
      </c>
      <c r="BL28" s="4">
        <v>0</v>
      </c>
      <c r="BM28" s="4">
        <v>0</v>
      </c>
      <c r="BN28" s="4">
        <v>0</v>
      </c>
      <c r="BO28" s="4">
        <v>0</v>
      </c>
      <c r="BP28" s="4">
        <v>0</v>
      </c>
      <c r="BQ28" s="4">
        <v>0</v>
      </c>
      <c r="BR28" s="4">
        <v>0</v>
      </c>
      <c r="BS28" s="4">
        <v>0</v>
      </c>
      <c r="BT28" s="4">
        <v>0</v>
      </c>
      <c r="BU28" s="4">
        <v>0</v>
      </c>
      <c r="BV28" s="4">
        <v>1</v>
      </c>
      <c r="BW28" s="4">
        <v>1</v>
      </c>
      <c r="BX28" s="4">
        <v>1</v>
      </c>
      <c r="BY28" s="4">
        <v>0</v>
      </c>
      <c r="BZ28" s="4">
        <v>0</v>
      </c>
      <c r="CA28" s="4">
        <v>0</v>
      </c>
      <c r="CB28" s="4">
        <v>0</v>
      </c>
      <c r="CC28" s="4">
        <v>0</v>
      </c>
      <c r="CD28" s="4">
        <v>0</v>
      </c>
      <c r="CE28" s="4">
        <v>0</v>
      </c>
      <c r="CF28" s="4">
        <v>0</v>
      </c>
      <c r="CG28" s="4">
        <v>1</v>
      </c>
    </row>
    <row r="29" spans="1:85" x14ac:dyDescent="0.25">
      <c r="A29" s="2">
        <v>28</v>
      </c>
      <c r="B29" s="4">
        <v>0</v>
      </c>
      <c r="C29" s="4">
        <v>0</v>
      </c>
      <c r="D29" s="4">
        <v>0</v>
      </c>
      <c r="E29" s="4">
        <v>0</v>
      </c>
      <c r="F29" s="4">
        <v>0</v>
      </c>
      <c r="G29" s="4">
        <v>0</v>
      </c>
      <c r="H29" s="4">
        <v>0</v>
      </c>
      <c r="I29" s="4">
        <v>0</v>
      </c>
      <c r="J29" s="4">
        <v>0</v>
      </c>
      <c r="K29" s="4">
        <v>0</v>
      </c>
      <c r="L29" s="4">
        <v>0</v>
      </c>
      <c r="M29" s="4">
        <v>0</v>
      </c>
      <c r="N29" s="4">
        <v>0</v>
      </c>
      <c r="O29" s="4">
        <v>0</v>
      </c>
      <c r="P29" s="4">
        <v>0</v>
      </c>
      <c r="Q29" s="4">
        <v>0</v>
      </c>
      <c r="R29" s="4">
        <v>0</v>
      </c>
      <c r="S29" s="4">
        <v>0</v>
      </c>
      <c r="T29" s="4">
        <v>0</v>
      </c>
      <c r="U29" s="4">
        <v>0</v>
      </c>
      <c r="V29" s="4">
        <v>0</v>
      </c>
      <c r="W29" s="4">
        <v>0</v>
      </c>
      <c r="X29" s="4">
        <v>0</v>
      </c>
      <c r="Y29" s="4">
        <v>0</v>
      </c>
      <c r="Z29" s="4">
        <v>0</v>
      </c>
      <c r="AA29" s="4">
        <v>0</v>
      </c>
      <c r="AB29" s="4">
        <v>0</v>
      </c>
      <c r="AC29" s="3"/>
      <c r="AD29" s="4">
        <v>0</v>
      </c>
      <c r="AE29" s="4">
        <v>0</v>
      </c>
      <c r="AF29" s="4">
        <v>0</v>
      </c>
      <c r="AG29" s="4">
        <v>0</v>
      </c>
      <c r="AH29" s="4">
        <v>0</v>
      </c>
      <c r="AI29" s="4">
        <v>1</v>
      </c>
      <c r="AJ29" s="4">
        <v>0</v>
      </c>
      <c r="AK29" s="4">
        <v>1</v>
      </c>
      <c r="AL29" s="4">
        <v>0</v>
      </c>
      <c r="AM29" s="4">
        <v>0</v>
      </c>
      <c r="AN29" s="4">
        <v>1</v>
      </c>
      <c r="AO29" s="4">
        <v>1</v>
      </c>
      <c r="AP29" s="4">
        <v>0</v>
      </c>
      <c r="AQ29" s="4">
        <v>1</v>
      </c>
      <c r="AR29" s="4">
        <v>1</v>
      </c>
      <c r="AS29" s="4">
        <v>1</v>
      </c>
      <c r="AT29" s="4">
        <v>1</v>
      </c>
      <c r="AU29" s="4">
        <v>1</v>
      </c>
      <c r="AV29" s="4">
        <v>1</v>
      </c>
      <c r="AW29" s="4">
        <v>0</v>
      </c>
      <c r="AX29" s="4">
        <v>0</v>
      </c>
      <c r="AY29" s="4">
        <v>1</v>
      </c>
      <c r="AZ29" s="4">
        <v>1</v>
      </c>
      <c r="BA29" s="4">
        <v>1</v>
      </c>
      <c r="BB29" s="4">
        <v>0</v>
      </c>
      <c r="BC29" s="4">
        <v>0</v>
      </c>
      <c r="BD29" s="4">
        <v>0</v>
      </c>
      <c r="BE29" s="4">
        <v>1</v>
      </c>
      <c r="BF29" s="4">
        <v>0</v>
      </c>
      <c r="BG29" s="4">
        <v>0</v>
      </c>
      <c r="BH29" s="4">
        <v>1</v>
      </c>
      <c r="BI29" s="4">
        <v>0</v>
      </c>
      <c r="BJ29" s="4">
        <v>1</v>
      </c>
      <c r="BK29" s="4">
        <v>0</v>
      </c>
      <c r="BL29" s="4">
        <v>1</v>
      </c>
      <c r="BM29" s="4">
        <v>1</v>
      </c>
      <c r="BN29" s="4">
        <v>1</v>
      </c>
      <c r="BO29" s="4">
        <v>0</v>
      </c>
      <c r="BP29" s="4">
        <v>0</v>
      </c>
      <c r="BQ29" s="4">
        <v>1</v>
      </c>
      <c r="BR29" s="4">
        <v>0</v>
      </c>
      <c r="BS29" s="4">
        <v>0</v>
      </c>
      <c r="BT29" s="4">
        <v>0</v>
      </c>
      <c r="BU29" s="4">
        <v>0</v>
      </c>
      <c r="BV29" s="4">
        <v>0</v>
      </c>
      <c r="BW29" s="4">
        <v>0</v>
      </c>
      <c r="BX29" s="4">
        <v>0</v>
      </c>
      <c r="BY29" s="4">
        <v>0</v>
      </c>
      <c r="BZ29" s="4">
        <v>0</v>
      </c>
      <c r="CA29" s="4">
        <v>0</v>
      </c>
      <c r="CB29" s="4">
        <v>1</v>
      </c>
      <c r="CC29" s="4">
        <v>0</v>
      </c>
      <c r="CD29" s="4">
        <v>0</v>
      </c>
      <c r="CE29" s="4">
        <v>1</v>
      </c>
      <c r="CF29" s="4">
        <v>0</v>
      </c>
      <c r="CG29" s="4">
        <v>0</v>
      </c>
    </row>
    <row r="30" spans="1:85" x14ac:dyDescent="0.25">
      <c r="A30" s="2">
        <v>29</v>
      </c>
      <c r="B30" s="4">
        <v>0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  <c r="S30" s="4">
        <v>1</v>
      </c>
      <c r="T30" s="4">
        <v>0</v>
      </c>
      <c r="U30" s="4">
        <v>0</v>
      </c>
      <c r="V30" s="4">
        <v>1</v>
      </c>
      <c r="W30" s="4">
        <v>0</v>
      </c>
      <c r="X30" s="4">
        <v>0</v>
      </c>
      <c r="Y30" s="4">
        <v>1</v>
      </c>
      <c r="Z30" s="4">
        <v>1</v>
      </c>
      <c r="AA30" s="4">
        <v>1</v>
      </c>
      <c r="AB30" s="4">
        <v>0</v>
      </c>
      <c r="AC30" s="4">
        <v>0</v>
      </c>
      <c r="AD30" s="3"/>
      <c r="AE30" s="4">
        <v>1</v>
      </c>
      <c r="AF30" s="4">
        <v>0</v>
      </c>
      <c r="AG30" s="4">
        <v>1</v>
      </c>
      <c r="AH30" s="4">
        <v>0</v>
      </c>
      <c r="AI30" s="4">
        <v>0</v>
      </c>
      <c r="AJ30" s="4">
        <v>1</v>
      </c>
      <c r="AK30" s="4">
        <v>0</v>
      </c>
      <c r="AL30" s="4">
        <v>1</v>
      </c>
      <c r="AM30" s="4">
        <v>1</v>
      </c>
      <c r="AN30" s="4">
        <v>0</v>
      </c>
      <c r="AO30" s="4">
        <v>0</v>
      </c>
      <c r="AP30" s="4">
        <v>1</v>
      </c>
      <c r="AQ30" s="4">
        <v>0</v>
      </c>
      <c r="AR30" s="4">
        <v>0</v>
      </c>
      <c r="AS30" s="4">
        <v>0</v>
      </c>
      <c r="AT30" s="4">
        <v>0</v>
      </c>
      <c r="AU30" s="4">
        <v>0</v>
      </c>
      <c r="AV30" s="4">
        <v>0</v>
      </c>
      <c r="AW30" s="4">
        <v>1</v>
      </c>
      <c r="AX30" s="4">
        <v>0</v>
      </c>
      <c r="AY30" s="4">
        <v>0</v>
      </c>
      <c r="AZ30" s="4">
        <v>0</v>
      </c>
      <c r="BA30" s="4">
        <v>0</v>
      </c>
      <c r="BB30" s="4">
        <v>1</v>
      </c>
      <c r="BC30" s="4">
        <v>1</v>
      </c>
      <c r="BD30" s="4">
        <v>1</v>
      </c>
      <c r="BE30" s="4">
        <v>0</v>
      </c>
      <c r="BF30" s="4">
        <v>0</v>
      </c>
      <c r="BG30" s="4">
        <v>1</v>
      </c>
      <c r="BH30" s="4">
        <v>0</v>
      </c>
      <c r="BI30" s="4">
        <v>0</v>
      </c>
      <c r="BJ30" s="4">
        <v>0</v>
      </c>
      <c r="BK30" s="4">
        <v>0</v>
      </c>
      <c r="BL30" s="4">
        <v>0</v>
      </c>
      <c r="BM30" s="4">
        <v>0</v>
      </c>
      <c r="BN30" s="4">
        <v>0</v>
      </c>
      <c r="BO30" s="4">
        <v>0</v>
      </c>
      <c r="BP30" s="4">
        <v>0</v>
      </c>
      <c r="BQ30" s="4">
        <v>0</v>
      </c>
      <c r="BR30" s="4">
        <v>1</v>
      </c>
      <c r="BS30" s="4">
        <v>1</v>
      </c>
      <c r="BT30" s="4">
        <v>1</v>
      </c>
      <c r="BU30" s="4">
        <v>0</v>
      </c>
      <c r="BV30" s="4">
        <v>0</v>
      </c>
      <c r="BW30" s="4">
        <v>0</v>
      </c>
      <c r="BX30" s="4">
        <v>0</v>
      </c>
      <c r="BY30" s="4">
        <v>1</v>
      </c>
      <c r="BZ30" s="4">
        <v>1</v>
      </c>
      <c r="CA30" s="4">
        <v>1</v>
      </c>
      <c r="CB30" s="4">
        <v>0</v>
      </c>
      <c r="CC30" s="4">
        <v>0</v>
      </c>
      <c r="CD30" s="4">
        <v>1</v>
      </c>
      <c r="CE30" s="4">
        <v>0</v>
      </c>
      <c r="CF30" s="4">
        <v>1</v>
      </c>
      <c r="CG30" s="4">
        <v>0</v>
      </c>
    </row>
    <row r="31" spans="1:85" x14ac:dyDescent="0.25">
      <c r="A31" s="2">
        <v>30</v>
      </c>
      <c r="B31" s="4">
        <v>0</v>
      </c>
      <c r="C31" s="4">
        <v>0</v>
      </c>
      <c r="D31" s="4">
        <v>0</v>
      </c>
      <c r="E31" s="4">
        <v>0</v>
      </c>
      <c r="F31" s="4">
        <v>0</v>
      </c>
      <c r="G31" s="4">
        <v>0</v>
      </c>
      <c r="H31" s="4">
        <v>0</v>
      </c>
      <c r="I31" s="4">
        <v>0</v>
      </c>
      <c r="J31" s="4">
        <v>0</v>
      </c>
      <c r="K31" s="4">
        <v>0</v>
      </c>
      <c r="L31" s="4">
        <v>0</v>
      </c>
      <c r="M31" s="4">
        <v>0</v>
      </c>
      <c r="N31" s="4">
        <v>0</v>
      </c>
      <c r="O31" s="4">
        <v>0</v>
      </c>
      <c r="P31" s="4">
        <v>0</v>
      </c>
      <c r="Q31" s="4">
        <v>0</v>
      </c>
      <c r="R31" s="4">
        <v>0</v>
      </c>
      <c r="S31" s="4">
        <v>1</v>
      </c>
      <c r="T31" s="4">
        <v>0</v>
      </c>
      <c r="U31" s="4">
        <v>0</v>
      </c>
      <c r="V31" s="4">
        <v>1</v>
      </c>
      <c r="W31" s="4">
        <v>0</v>
      </c>
      <c r="X31" s="4">
        <v>0</v>
      </c>
      <c r="Y31" s="4">
        <v>1</v>
      </c>
      <c r="Z31" s="4">
        <v>1</v>
      </c>
      <c r="AA31" s="4">
        <v>1</v>
      </c>
      <c r="AB31" s="4">
        <v>0</v>
      </c>
      <c r="AC31" s="4">
        <v>0</v>
      </c>
      <c r="AD31" s="4">
        <v>1</v>
      </c>
      <c r="AE31" s="3"/>
      <c r="AF31" s="4">
        <v>0</v>
      </c>
      <c r="AG31" s="4">
        <v>1</v>
      </c>
      <c r="AH31" s="4">
        <v>0</v>
      </c>
      <c r="AI31" s="4">
        <v>0</v>
      </c>
      <c r="AJ31" s="4">
        <v>1</v>
      </c>
      <c r="AK31" s="4">
        <v>0</v>
      </c>
      <c r="AL31" s="4">
        <v>1</v>
      </c>
      <c r="AM31" s="4">
        <v>1</v>
      </c>
      <c r="AN31" s="4">
        <v>0</v>
      </c>
      <c r="AO31" s="4">
        <v>0</v>
      </c>
      <c r="AP31" s="4">
        <v>1</v>
      </c>
      <c r="AQ31" s="4">
        <v>0</v>
      </c>
      <c r="AR31" s="4">
        <v>0</v>
      </c>
      <c r="AS31" s="4">
        <v>0</v>
      </c>
      <c r="AT31" s="4">
        <v>0</v>
      </c>
      <c r="AU31" s="4">
        <v>0</v>
      </c>
      <c r="AV31" s="4">
        <v>0</v>
      </c>
      <c r="AW31" s="4">
        <v>1</v>
      </c>
      <c r="AX31" s="4">
        <v>0</v>
      </c>
      <c r="AY31" s="4">
        <v>0</v>
      </c>
      <c r="AZ31" s="4">
        <v>0</v>
      </c>
      <c r="BA31" s="4">
        <v>0</v>
      </c>
      <c r="BB31" s="4">
        <v>1</v>
      </c>
      <c r="BC31" s="4">
        <v>1</v>
      </c>
      <c r="BD31" s="4">
        <v>1</v>
      </c>
      <c r="BE31" s="4">
        <v>0</v>
      </c>
      <c r="BF31" s="4">
        <v>0</v>
      </c>
      <c r="BG31" s="4">
        <v>1</v>
      </c>
      <c r="BH31" s="4">
        <v>0</v>
      </c>
      <c r="BI31" s="4">
        <v>0</v>
      </c>
      <c r="BJ31" s="4">
        <v>0</v>
      </c>
      <c r="BK31" s="4">
        <v>0</v>
      </c>
      <c r="BL31" s="4">
        <v>0</v>
      </c>
      <c r="BM31" s="4">
        <v>0</v>
      </c>
      <c r="BN31" s="4">
        <v>0</v>
      </c>
      <c r="BO31" s="4">
        <v>0</v>
      </c>
      <c r="BP31" s="4">
        <v>0</v>
      </c>
      <c r="BQ31" s="4">
        <v>0</v>
      </c>
      <c r="BR31" s="4">
        <v>1</v>
      </c>
      <c r="BS31" s="4">
        <v>1</v>
      </c>
      <c r="BT31" s="4">
        <v>1</v>
      </c>
      <c r="BU31" s="4">
        <v>0</v>
      </c>
      <c r="BV31" s="4">
        <v>0</v>
      </c>
      <c r="BW31" s="4">
        <v>0</v>
      </c>
      <c r="BX31" s="4">
        <v>0</v>
      </c>
      <c r="BY31" s="4">
        <v>1</v>
      </c>
      <c r="BZ31" s="4">
        <v>1</v>
      </c>
      <c r="CA31" s="4">
        <v>1</v>
      </c>
      <c r="CB31" s="4">
        <v>0</v>
      </c>
      <c r="CC31" s="4">
        <v>0</v>
      </c>
      <c r="CD31" s="4">
        <v>1</v>
      </c>
      <c r="CE31" s="4">
        <v>0</v>
      </c>
      <c r="CF31" s="4">
        <v>1</v>
      </c>
      <c r="CG31" s="4">
        <v>0</v>
      </c>
    </row>
    <row r="32" spans="1:85" x14ac:dyDescent="0.25">
      <c r="A32" s="2">
        <v>31</v>
      </c>
      <c r="B32" s="4">
        <v>0</v>
      </c>
      <c r="C32" s="4">
        <v>0</v>
      </c>
      <c r="D32" s="4">
        <v>0</v>
      </c>
      <c r="E32" s="4">
        <v>1</v>
      </c>
      <c r="F32" s="4">
        <v>0</v>
      </c>
      <c r="G32" s="4">
        <v>0</v>
      </c>
      <c r="H32" s="4">
        <v>1</v>
      </c>
      <c r="I32" s="4">
        <v>1</v>
      </c>
      <c r="J32" s="4">
        <v>0</v>
      </c>
      <c r="K32" s="4">
        <v>1</v>
      </c>
      <c r="L32" s="4">
        <v>1</v>
      </c>
      <c r="M32" s="4">
        <v>1</v>
      </c>
      <c r="N32" s="4">
        <v>0</v>
      </c>
      <c r="O32" s="4">
        <v>1</v>
      </c>
      <c r="P32" s="4">
        <v>1</v>
      </c>
      <c r="Q32" s="4">
        <v>1</v>
      </c>
      <c r="R32" s="4">
        <v>1</v>
      </c>
      <c r="S32" s="4">
        <v>0</v>
      </c>
      <c r="T32" s="4">
        <v>1</v>
      </c>
      <c r="U32" s="4">
        <v>1</v>
      </c>
      <c r="V32" s="4">
        <v>0</v>
      </c>
      <c r="W32" s="4">
        <v>1</v>
      </c>
      <c r="X32" s="4">
        <v>0</v>
      </c>
      <c r="Y32" s="4">
        <v>0</v>
      </c>
      <c r="Z32" s="4">
        <v>0</v>
      </c>
      <c r="AA32" s="4">
        <v>0</v>
      </c>
      <c r="AB32" s="4">
        <v>1</v>
      </c>
      <c r="AC32" s="4">
        <v>0</v>
      </c>
      <c r="AD32" s="4">
        <v>0</v>
      </c>
      <c r="AE32" s="4">
        <v>0</v>
      </c>
      <c r="AF32" s="3"/>
      <c r="AG32" s="4">
        <v>0</v>
      </c>
      <c r="AH32" s="4">
        <v>0</v>
      </c>
      <c r="AI32" s="4">
        <v>0</v>
      </c>
      <c r="AJ32" s="4">
        <v>0</v>
      </c>
      <c r="AK32" s="4">
        <v>0</v>
      </c>
      <c r="AL32" s="4">
        <v>0</v>
      </c>
      <c r="AM32" s="4">
        <v>0</v>
      </c>
      <c r="AN32" s="4">
        <v>0</v>
      </c>
      <c r="AO32" s="4">
        <v>0</v>
      </c>
      <c r="AP32" s="4">
        <v>0</v>
      </c>
      <c r="AQ32" s="4">
        <v>0</v>
      </c>
      <c r="AR32" s="4">
        <v>0</v>
      </c>
      <c r="AS32" s="4">
        <v>0</v>
      </c>
      <c r="AT32" s="4">
        <v>0</v>
      </c>
      <c r="AU32" s="4">
        <v>0</v>
      </c>
      <c r="AV32" s="4">
        <v>0</v>
      </c>
      <c r="AW32" s="4">
        <v>0</v>
      </c>
      <c r="AX32" s="4">
        <v>0</v>
      </c>
      <c r="AY32" s="4">
        <v>0</v>
      </c>
      <c r="AZ32" s="4">
        <v>0</v>
      </c>
      <c r="BA32" s="4">
        <v>0</v>
      </c>
      <c r="BB32" s="4">
        <v>0</v>
      </c>
      <c r="BC32" s="4">
        <v>0</v>
      </c>
      <c r="BD32" s="4">
        <v>0</v>
      </c>
      <c r="BE32" s="4">
        <v>0</v>
      </c>
      <c r="BF32" s="4">
        <v>0</v>
      </c>
      <c r="BG32" s="4">
        <v>0</v>
      </c>
      <c r="BH32" s="4">
        <v>0</v>
      </c>
      <c r="BI32" s="4">
        <v>0</v>
      </c>
      <c r="BJ32" s="4">
        <v>0</v>
      </c>
      <c r="BK32" s="4">
        <v>0</v>
      </c>
      <c r="BL32" s="4">
        <v>0</v>
      </c>
      <c r="BM32" s="4">
        <v>0</v>
      </c>
      <c r="BN32" s="4">
        <v>0</v>
      </c>
      <c r="BO32" s="4">
        <v>0</v>
      </c>
      <c r="BP32" s="4">
        <v>0</v>
      </c>
      <c r="BQ32" s="4">
        <v>0</v>
      </c>
      <c r="BR32" s="4">
        <v>0</v>
      </c>
      <c r="BS32" s="4">
        <v>0</v>
      </c>
      <c r="BT32" s="4">
        <v>0</v>
      </c>
      <c r="BU32" s="4">
        <v>0</v>
      </c>
      <c r="BV32" s="4">
        <v>1</v>
      </c>
      <c r="BW32" s="4">
        <v>1</v>
      </c>
      <c r="BX32" s="4">
        <v>1</v>
      </c>
      <c r="BY32" s="4">
        <v>0</v>
      </c>
      <c r="BZ32" s="4">
        <v>0</v>
      </c>
      <c r="CA32" s="4">
        <v>0</v>
      </c>
      <c r="CB32" s="4">
        <v>0</v>
      </c>
      <c r="CC32" s="4">
        <v>0</v>
      </c>
      <c r="CD32" s="4">
        <v>0</v>
      </c>
      <c r="CE32" s="4">
        <v>0</v>
      </c>
      <c r="CF32" s="4">
        <v>0</v>
      </c>
      <c r="CG32" s="4">
        <v>1</v>
      </c>
    </row>
    <row r="33" spans="1:85" x14ac:dyDescent="0.25">
      <c r="A33" s="2">
        <v>32</v>
      </c>
      <c r="B33" s="4">
        <v>0</v>
      </c>
      <c r="C33" s="4">
        <v>0</v>
      </c>
      <c r="D33" s="4">
        <v>0</v>
      </c>
      <c r="E33" s="4">
        <v>0</v>
      </c>
      <c r="F33" s="4">
        <v>0</v>
      </c>
      <c r="G33" s="4">
        <v>0</v>
      </c>
      <c r="H33" s="4">
        <v>0</v>
      </c>
      <c r="I33" s="4">
        <v>0</v>
      </c>
      <c r="J33" s="4">
        <v>0</v>
      </c>
      <c r="K33" s="4">
        <v>0</v>
      </c>
      <c r="L33" s="4">
        <v>0</v>
      </c>
      <c r="M33" s="4">
        <v>0</v>
      </c>
      <c r="N33" s="4">
        <v>0</v>
      </c>
      <c r="O33" s="4">
        <v>0</v>
      </c>
      <c r="P33" s="4">
        <v>0</v>
      </c>
      <c r="Q33" s="4">
        <v>0</v>
      </c>
      <c r="R33" s="4">
        <v>0</v>
      </c>
      <c r="S33" s="4">
        <v>1</v>
      </c>
      <c r="T33" s="4">
        <v>0</v>
      </c>
      <c r="U33" s="4">
        <v>0</v>
      </c>
      <c r="V33" s="4">
        <v>1</v>
      </c>
      <c r="W33" s="4">
        <v>0</v>
      </c>
      <c r="X33" s="4">
        <v>0</v>
      </c>
      <c r="Y33" s="4">
        <v>1</v>
      </c>
      <c r="Z33" s="4">
        <v>1</v>
      </c>
      <c r="AA33" s="4">
        <v>1</v>
      </c>
      <c r="AB33" s="4">
        <v>0</v>
      </c>
      <c r="AC33" s="4">
        <v>0</v>
      </c>
      <c r="AD33" s="4">
        <v>1</v>
      </c>
      <c r="AE33" s="4">
        <v>1</v>
      </c>
      <c r="AF33" s="4">
        <v>0</v>
      </c>
      <c r="AG33" s="3"/>
      <c r="AH33" s="4">
        <v>0</v>
      </c>
      <c r="AI33" s="4">
        <v>0</v>
      </c>
      <c r="AJ33" s="4">
        <v>1</v>
      </c>
      <c r="AK33" s="4">
        <v>0</v>
      </c>
      <c r="AL33" s="4">
        <v>1</v>
      </c>
      <c r="AM33" s="4">
        <v>1</v>
      </c>
      <c r="AN33" s="4">
        <v>0</v>
      </c>
      <c r="AO33" s="4">
        <v>0</v>
      </c>
      <c r="AP33" s="4">
        <v>1</v>
      </c>
      <c r="AQ33" s="4">
        <v>0</v>
      </c>
      <c r="AR33" s="4">
        <v>0</v>
      </c>
      <c r="AS33" s="4">
        <v>0</v>
      </c>
      <c r="AT33" s="4">
        <v>0</v>
      </c>
      <c r="AU33" s="4">
        <v>0</v>
      </c>
      <c r="AV33" s="4">
        <v>0</v>
      </c>
      <c r="AW33" s="4">
        <v>1</v>
      </c>
      <c r="AX33" s="4">
        <v>0</v>
      </c>
      <c r="AY33" s="4">
        <v>0</v>
      </c>
      <c r="AZ33" s="4">
        <v>0</v>
      </c>
      <c r="BA33" s="4">
        <v>0</v>
      </c>
      <c r="BB33" s="4">
        <v>1</v>
      </c>
      <c r="BC33" s="4">
        <v>1</v>
      </c>
      <c r="BD33" s="4">
        <v>1</v>
      </c>
      <c r="BE33" s="4">
        <v>0</v>
      </c>
      <c r="BF33" s="4">
        <v>0</v>
      </c>
      <c r="BG33" s="4">
        <v>1</v>
      </c>
      <c r="BH33" s="4">
        <v>0</v>
      </c>
      <c r="BI33" s="4">
        <v>0</v>
      </c>
      <c r="BJ33" s="4">
        <v>0</v>
      </c>
      <c r="BK33" s="4">
        <v>0</v>
      </c>
      <c r="BL33" s="4">
        <v>0</v>
      </c>
      <c r="BM33" s="4">
        <v>0</v>
      </c>
      <c r="BN33" s="4">
        <v>0</v>
      </c>
      <c r="BO33" s="4">
        <v>0</v>
      </c>
      <c r="BP33" s="4">
        <v>0</v>
      </c>
      <c r="BQ33" s="4">
        <v>0</v>
      </c>
      <c r="BR33" s="4">
        <v>1</v>
      </c>
      <c r="BS33" s="4">
        <v>1</v>
      </c>
      <c r="BT33" s="4">
        <v>1</v>
      </c>
      <c r="BU33" s="4">
        <v>0</v>
      </c>
      <c r="BV33" s="4">
        <v>0</v>
      </c>
      <c r="BW33" s="4">
        <v>0</v>
      </c>
      <c r="BX33" s="4">
        <v>0</v>
      </c>
      <c r="BY33" s="4">
        <v>1</v>
      </c>
      <c r="BZ33" s="4">
        <v>1</v>
      </c>
      <c r="CA33" s="4">
        <v>1</v>
      </c>
      <c r="CB33" s="4">
        <v>0</v>
      </c>
      <c r="CC33" s="4">
        <v>0</v>
      </c>
      <c r="CD33" s="4">
        <v>1</v>
      </c>
      <c r="CE33" s="4">
        <v>0</v>
      </c>
      <c r="CF33" s="4">
        <v>1</v>
      </c>
      <c r="CG33" s="4">
        <v>0</v>
      </c>
    </row>
    <row r="34" spans="1:85" x14ac:dyDescent="0.25">
      <c r="A34" s="2">
        <v>33</v>
      </c>
      <c r="B34" s="4">
        <v>1</v>
      </c>
      <c r="C34" s="4">
        <v>1</v>
      </c>
      <c r="D34" s="4">
        <v>1</v>
      </c>
      <c r="E34" s="4">
        <v>0</v>
      </c>
      <c r="F34" s="4">
        <v>0</v>
      </c>
      <c r="G34" s="4">
        <v>0</v>
      </c>
      <c r="H34" s="4">
        <v>0</v>
      </c>
      <c r="I34" s="4">
        <v>0</v>
      </c>
      <c r="J34" s="4">
        <v>0</v>
      </c>
      <c r="K34" s="4">
        <v>0</v>
      </c>
      <c r="L34" s="4">
        <v>0</v>
      </c>
      <c r="M34" s="4">
        <v>0</v>
      </c>
      <c r="N34" s="4">
        <v>1</v>
      </c>
      <c r="O34" s="4">
        <v>0</v>
      </c>
      <c r="P34" s="4">
        <v>0</v>
      </c>
      <c r="Q34" s="4">
        <v>0</v>
      </c>
      <c r="R34" s="4">
        <v>0</v>
      </c>
      <c r="S34" s="4">
        <v>0</v>
      </c>
      <c r="T34" s="4">
        <v>0</v>
      </c>
      <c r="U34" s="4">
        <v>0</v>
      </c>
      <c r="V34" s="4">
        <v>0</v>
      </c>
      <c r="W34" s="4">
        <v>0</v>
      </c>
      <c r="X34" s="4">
        <v>0</v>
      </c>
      <c r="Y34" s="4">
        <v>0</v>
      </c>
      <c r="Z34" s="4">
        <v>0</v>
      </c>
      <c r="AA34" s="4">
        <v>0</v>
      </c>
      <c r="AB34" s="4">
        <v>0</v>
      </c>
      <c r="AC34" s="4">
        <v>0</v>
      </c>
      <c r="AD34" s="4">
        <v>0</v>
      </c>
      <c r="AE34" s="4">
        <v>0</v>
      </c>
      <c r="AF34" s="4">
        <v>0</v>
      </c>
      <c r="AG34" s="4">
        <v>0</v>
      </c>
      <c r="AH34" s="3"/>
      <c r="AI34" s="4">
        <v>0</v>
      </c>
      <c r="AJ34" s="4">
        <v>0</v>
      </c>
      <c r="AK34" s="4">
        <v>0</v>
      </c>
      <c r="AL34" s="4">
        <v>0</v>
      </c>
      <c r="AM34" s="4">
        <v>0</v>
      </c>
      <c r="AN34" s="4">
        <v>0</v>
      </c>
      <c r="AO34" s="4">
        <v>0</v>
      </c>
      <c r="AP34" s="4">
        <v>0</v>
      </c>
      <c r="AQ34" s="4">
        <v>0</v>
      </c>
      <c r="AR34" s="4">
        <v>0</v>
      </c>
      <c r="AS34" s="4">
        <v>0</v>
      </c>
      <c r="AT34" s="4">
        <v>0</v>
      </c>
      <c r="AU34" s="4">
        <v>0</v>
      </c>
      <c r="AV34" s="4">
        <v>0</v>
      </c>
      <c r="AW34" s="4">
        <v>0</v>
      </c>
      <c r="AX34" s="4">
        <v>1</v>
      </c>
      <c r="AY34" s="4">
        <v>0</v>
      </c>
      <c r="AZ34" s="4">
        <v>0</v>
      </c>
      <c r="BA34" s="4">
        <v>0</v>
      </c>
      <c r="BB34" s="4">
        <v>0</v>
      </c>
      <c r="BC34" s="4">
        <v>0</v>
      </c>
      <c r="BD34" s="4">
        <v>0</v>
      </c>
      <c r="BE34" s="4">
        <v>0</v>
      </c>
      <c r="BF34" s="4">
        <v>0</v>
      </c>
      <c r="BG34" s="4">
        <v>0</v>
      </c>
      <c r="BH34" s="4">
        <v>0</v>
      </c>
      <c r="BI34" s="4">
        <v>0</v>
      </c>
      <c r="BJ34" s="4">
        <v>0</v>
      </c>
      <c r="BK34" s="4">
        <v>0</v>
      </c>
      <c r="BL34" s="4">
        <v>0</v>
      </c>
      <c r="BM34" s="4">
        <v>0</v>
      </c>
      <c r="BN34" s="4">
        <v>0</v>
      </c>
      <c r="BO34" s="4">
        <v>0</v>
      </c>
      <c r="BP34" s="4">
        <v>0</v>
      </c>
      <c r="BQ34" s="4">
        <v>0</v>
      </c>
      <c r="BR34" s="4">
        <v>0</v>
      </c>
      <c r="BS34" s="4">
        <v>0</v>
      </c>
      <c r="BT34" s="4">
        <v>0</v>
      </c>
      <c r="BU34" s="4">
        <v>1</v>
      </c>
      <c r="BV34" s="4">
        <v>0</v>
      </c>
      <c r="BW34" s="4">
        <v>0</v>
      </c>
      <c r="BX34" s="4">
        <v>0</v>
      </c>
      <c r="BY34" s="4">
        <v>0</v>
      </c>
      <c r="BZ34" s="4">
        <v>0</v>
      </c>
      <c r="CA34" s="4">
        <v>0</v>
      </c>
      <c r="CB34" s="4">
        <v>0</v>
      </c>
      <c r="CC34" s="4">
        <v>0</v>
      </c>
      <c r="CD34" s="4">
        <v>0</v>
      </c>
      <c r="CE34" s="4">
        <v>0</v>
      </c>
      <c r="CF34" s="4">
        <v>0</v>
      </c>
      <c r="CG34" s="4">
        <v>0</v>
      </c>
    </row>
    <row r="35" spans="1:85" x14ac:dyDescent="0.25">
      <c r="A35" s="2">
        <v>34</v>
      </c>
      <c r="B35" s="4">
        <v>0</v>
      </c>
      <c r="C35" s="4">
        <v>0</v>
      </c>
      <c r="D35" s="4">
        <v>0</v>
      </c>
      <c r="E35" s="4">
        <v>0</v>
      </c>
      <c r="F35" s="4">
        <v>0</v>
      </c>
      <c r="G35" s="4">
        <v>0</v>
      </c>
      <c r="H35" s="4">
        <v>0</v>
      </c>
      <c r="I35" s="4">
        <v>0</v>
      </c>
      <c r="J35" s="4">
        <v>0</v>
      </c>
      <c r="K35" s="4">
        <v>0</v>
      </c>
      <c r="L35" s="4">
        <v>0</v>
      </c>
      <c r="M35" s="4">
        <v>0</v>
      </c>
      <c r="N35" s="4">
        <v>0</v>
      </c>
      <c r="O35" s="4">
        <v>0</v>
      </c>
      <c r="P35" s="4">
        <v>0</v>
      </c>
      <c r="Q35" s="4">
        <v>0</v>
      </c>
      <c r="R35" s="4">
        <v>0</v>
      </c>
      <c r="S35" s="4">
        <v>0</v>
      </c>
      <c r="T35" s="4">
        <v>0</v>
      </c>
      <c r="U35" s="4">
        <v>0</v>
      </c>
      <c r="V35" s="4">
        <v>0</v>
      </c>
      <c r="W35" s="4">
        <v>0</v>
      </c>
      <c r="X35" s="4">
        <v>0</v>
      </c>
      <c r="Y35" s="4">
        <v>0</v>
      </c>
      <c r="Z35" s="4">
        <v>0</v>
      </c>
      <c r="AA35" s="4">
        <v>0</v>
      </c>
      <c r="AB35" s="4">
        <v>0</v>
      </c>
      <c r="AC35" s="4">
        <v>1</v>
      </c>
      <c r="AD35" s="4">
        <v>0</v>
      </c>
      <c r="AE35" s="4">
        <v>0</v>
      </c>
      <c r="AF35" s="4">
        <v>0</v>
      </c>
      <c r="AG35" s="4">
        <v>0</v>
      </c>
      <c r="AH35" s="4">
        <v>0</v>
      </c>
      <c r="AI35" s="3"/>
      <c r="AJ35" s="4">
        <v>0</v>
      </c>
      <c r="AK35" s="4">
        <v>1</v>
      </c>
      <c r="AL35" s="4">
        <v>0</v>
      </c>
      <c r="AM35" s="4">
        <v>0</v>
      </c>
      <c r="AN35" s="4">
        <v>1</v>
      </c>
      <c r="AO35" s="4">
        <v>1</v>
      </c>
      <c r="AP35" s="4">
        <v>0</v>
      </c>
      <c r="AQ35" s="4">
        <v>1</v>
      </c>
      <c r="AR35" s="4">
        <v>1</v>
      </c>
      <c r="AS35" s="4">
        <v>1</v>
      </c>
      <c r="AT35" s="4">
        <v>1</v>
      </c>
      <c r="AU35" s="4">
        <v>1</v>
      </c>
      <c r="AV35" s="4">
        <v>1</v>
      </c>
      <c r="AW35" s="4">
        <v>0</v>
      </c>
      <c r="AX35" s="4">
        <v>0</v>
      </c>
      <c r="AY35" s="4">
        <v>1</v>
      </c>
      <c r="AZ35" s="4">
        <v>1</v>
      </c>
      <c r="BA35" s="4">
        <v>1</v>
      </c>
      <c r="BB35" s="4">
        <v>0</v>
      </c>
      <c r="BC35" s="4">
        <v>0</v>
      </c>
      <c r="BD35" s="4">
        <v>0</v>
      </c>
      <c r="BE35" s="4">
        <v>1</v>
      </c>
      <c r="BF35" s="4">
        <v>0</v>
      </c>
      <c r="BG35" s="4">
        <v>0</v>
      </c>
      <c r="BH35" s="4">
        <v>1</v>
      </c>
      <c r="BI35" s="4">
        <v>0</v>
      </c>
      <c r="BJ35" s="4">
        <v>1</v>
      </c>
      <c r="BK35" s="4">
        <v>0</v>
      </c>
      <c r="BL35" s="4">
        <v>1</v>
      </c>
      <c r="BM35" s="4">
        <v>1</v>
      </c>
      <c r="BN35" s="4">
        <v>1</v>
      </c>
      <c r="BO35" s="4">
        <v>0</v>
      </c>
      <c r="BP35" s="4">
        <v>0</v>
      </c>
      <c r="BQ35" s="4">
        <v>1</v>
      </c>
      <c r="BR35" s="4">
        <v>0</v>
      </c>
      <c r="BS35" s="4">
        <v>0</v>
      </c>
      <c r="BT35" s="4">
        <v>0</v>
      </c>
      <c r="BU35" s="4">
        <v>0</v>
      </c>
      <c r="BV35" s="4">
        <v>0</v>
      </c>
      <c r="BW35" s="4">
        <v>0</v>
      </c>
      <c r="BX35" s="4">
        <v>0</v>
      </c>
      <c r="BY35" s="4">
        <v>0</v>
      </c>
      <c r="BZ35" s="4">
        <v>0</v>
      </c>
      <c r="CA35" s="4">
        <v>0</v>
      </c>
      <c r="CB35" s="4">
        <v>1</v>
      </c>
      <c r="CC35" s="4">
        <v>0</v>
      </c>
      <c r="CD35" s="4">
        <v>0</v>
      </c>
      <c r="CE35" s="4">
        <v>1</v>
      </c>
      <c r="CF35" s="4">
        <v>0</v>
      </c>
      <c r="CG35" s="4">
        <v>0</v>
      </c>
    </row>
    <row r="36" spans="1:85" x14ac:dyDescent="0.25">
      <c r="A36" s="2">
        <v>35</v>
      </c>
      <c r="B36" s="4">
        <v>0</v>
      </c>
      <c r="C36" s="4">
        <v>0</v>
      </c>
      <c r="D36" s="4">
        <v>0</v>
      </c>
      <c r="E36" s="4">
        <v>0</v>
      </c>
      <c r="F36" s="4">
        <v>0</v>
      </c>
      <c r="G36" s="4">
        <v>0</v>
      </c>
      <c r="H36" s="4">
        <v>0</v>
      </c>
      <c r="I36" s="4">
        <v>0</v>
      </c>
      <c r="J36" s="4">
        <v>0</v>
      </c>
      <c r="K36" s="4">
        <v>0</v>
      </c>
      <c r="L36" s="4">
        <v>0</v>
      </c>
      <c r="M36" s="4">
        <v>0</v>
      </c>
      <c r="N36" s="4">
        <v>0</v>
      </c>
      <c r="O36" s="4">
        <v>0</v>
      </c>
      <c r="P36" s="4">
        <v>0</v>
      </c>
      <c r="Q36" s="4">
        <v>0</v>
      </c>
      <c r="R36" s="4">
        <v>0</v>
      </c>
      <c r="S36" s="4">
        <v>1</v>
      </c>
      <c r="T36" s="4">
        <v>0</v>
      </c>
      <c r="U36" s="4">
        <v>0</v>
      </c>
      <c r="V36" s="4">
        <v>1</v>
      </c>
      <c r="W36" s="4">
        <v>0</v>
      </c>
      <c r="X36" s="4">
        <v>0</v>
      </c>
      <c r="Y36" s="4">
        <v>1</v>
      </c>
      <c r="Z36" s="4">
        <v>1</v>
      </c>
      <c r="AA36" s="4">
        <v>1</v>
      </c>
      <c r="AB36" s="4">
        <v>0</v>
      </c>
      <c r="AC36" s="4">
        <v>0</v>
      </c>
      <c r="AD36" s="4">
        <v>1</v>
      </c>
      <c r="AE36" s="4">
        <v>1</v>
      </c>
      <c r="AF36" s="4">
        <v>0</v>
      </c>
      <c r="AG36" s="4">
        <v>1</v>
      </c>
      <c r="AH36" s="4">
        <v>0</v>
      </c>
      <c r="AI36" s="4">
        <v>0</v>
      </c>
      <c r="AJ36" s="3"/>
      <c r="AK36" s="4">
        <v>0</v>
      </c>
      <c r="AL36" s="4">
        <v>1</v>
      </c>
      <c r="AM36" s="4">
        <v>1</v>
      </c>
      <c r="AN36" s="4">
        <v>0</v>
      </c>
      <c r="AO36" s="4">
        <v>0</v>
      </c>
      <c r="AP36" s="4">
        <v>1</v>
      </c>
      <c r="AQ36" s="4">
        <v>0</v>
      </c>
      <c r="AR36" s="4">
        <v>0</v>
      </c>
      <c r="AS36" s="4">
        <v>0</v>
      </c>
      <c r="AT36" s="4">
        <v>0</v>
      </c>
      <c r="AU36" s="4">
        <v>0</v>
      </c>
      <c r="AV36" s="4">
        <v>0</v>
      </c>
      <c r="AW36" s="4">
        <v>1</v>
      </c>
      <c r="AX36" s="4">
        <v>0</v>
      </c>
      <c r="AY36" s="4">
        <v>0</v>
      </c>
      <c r="AZ36" s="4">
        <v>0</v>
      </c>
      <c r="BA36" s="4">
        <v>0</v>
      </c>
      <c r="BB36" s="4">
        <v>1</v>
      </c>
      <c r="BC36" s="4">
        <v>1</v>
      </c>
      <c r="BD36" s="4">
        <v>1</v>
      </c>
      <c r="BE36" s="4">
        <v>0</v>
      </c>
      <c r="BF36" s="4">
        <v>0</v>
      </c>
      <c r="BG36" s="4">
        <v>1</v>
      </c>
      <c r="BH36" s="4">
        <v>0</v>
      </c>
      <c r="BI36" s="4">
        <v>0</v>
      </c>
      <c r="BJ36" s="4">
        <v>0</v>
      </c>
      <c r="BK36" s="4">
        <v>0</v>
      </c>
      <c r="BL36" s="4">
        <v>0</v>
      </c>
      <c r="BM36" s="4">
        <v>0</v>
      </c>
      <c r="BN36" s="4">
        <v>0</v>
      </c>
      <c r="BO36" s="4">
        <v>0</v>
      </c>
      <c r="BP36" s="4">
        <v>0</v>
      </c>
      <c r="BQ36" s="4">
        <v>0</v>
      </c>
      <c r="BR36" s="4">
        <v>1</v>
      </c>
      <c r="BS36" s="4">
        <v>1</v>
      </c>
      <c r="BT36" s="4">
        <v>1</v>
      </c>
      <c r="BU36" s="4">
        <v>0</v>
      </c>
      <c r="BV36" s="4">
        <v>0</v>
      </c>
      <c r="BW36" s="4">
        <v>0</v>
      </c>
      <c r="BX36" s="4">
        <v>0</v>
      </c>
      <c r="BY36" s="4">
        <v>1</v>
      </c>
      <c r="BZ36" s="4">
        <v>1</v>
      </c>
      <c r="CA36" s="4">
        <v>1</v>
      </c>
      <c r="CB36" s="4">
        <v>0</v>
      </c>
      <c r="CC36" s="4">
        <v>0</v>
      </c>
      <c r="CD36" s="4">
        <v>1</v>
      </c>
      <c r="CE36" s="4">
        <v>0</v>
      </c>
      <c r="CF36" s="4">
        <v>1</v>
      </c>
      <c r="CG36" s="4">
        <v>0</v>
      </c>
    </row>
    <row r="37" spans="1:85" x14ac:dyDescent="0.25">
      <c r="A37" s="2">
        <v>36</v>
      </c>
      <c r="B37" s="4">
        <v>0</v>
      </c>
      <c r="C37" s="4">
        <v>0</v>
      </c>
      <c r="D37" s="4">
        <v>0</v>
      </c>
      <c r="E37" s="4">
        <v>0</v>
      </c>
      <c r="F37" s="4">
        <v>0</v>
      </c>
      <c r="G37" s="4">
        <v>0</v>
      </c>
      <c r="H37" s="4">
        <v>0</v>
      </c>
      <c r="I37" s="4">
        <v>0</v>
      </c>
      <c r="J37" s="4">
        <v>0</v>
      </c>
      <c r="K37" s="4">
        <v>0</v>
      </c>
      <c r="L37" s="4">
        <v>0</v>
      </c>
      <c r="M37" s="4">
        <v>0</v>
      </c>
      <c r="N37" s="4">
        <v>0</v>
      </c>
      <c r="O37" s="4">
        <v>0</v>
      </c>
      <c r="P37" s="4">
        <v>0</v>
      </c>
      <c r="Q37" s="4">
        <v>0</v>
      </c>
      <c r="R37" s="4">
        <v>0</v>
      </c>
      <c r="S37" s="4">
        <v>0</v>
      </c>
      <c r="T37" s="4">
        <v>0</v>
      </c>
      <c r="U37" s="4">
        <v>0</v>
      </c>
      <c r="V37" s="4">
        <v>0</v>
      </c>
      <c r="W37" s="4">
        <v>0</v>
      </c>
      <c r="X37" s="4">
        <v>0</v>
      </c>
      <c r="Y37" s="4">
        <v>0</v>
      </c>
      <c r="Z37" s="4">
        <v>0</v>
      </c>
      <c r="AA37" s="4">
        <v>0</v>
      </c>
      <c r="AB37" s="4">
        <v>0</v>
      </c>
      <c r="AC37" s="4">
        <v>1</v>
      </c>
      <c r="AD37" s="4">
        <v>0</v>
      </c>
      <c r="AE37" s="4">
        <v>0</v>
      </c>
      <c r="AF37" s="4">
        <v>0</v>
      </c>
      <c r="AG37" s="4">
        <v>0</v>
      </c>
      <c r="AH37" s="4">
        <v>0</v>
      </c>
      <c r="AI37" s="4">
        <v>1</v>
      </c>
      <c r="AJ37" s="4">
        <v>0</v>
      </c>
      <c r="AK37" s="3"/>
      <c r="AL37" s="4">
        <v>0</v>
      </c>
      <c r="AM37" s="4">
        <v>0</v>
      </c>
      <c r="AN37" s="4">
        <v>1</v>
      </c>
      <c r="AO37" s="4">
        <v>1</v>
      </c>
      <c r="AP37" s="4">
        <v>0</v>
      </c>
      <c r="AQ37" s="4">
        <v>1</v>
      </c>
      <c r="AR37" s="4">
        <v>1</v>
      </c>
      <c r="AS37" s="4">
        <v>1</v>
      </c>
      <c r="AT37" s="4">
        <v>1</v>
      </c>
      <c r="AU37" s="4">
        <v>1</v>
      </c>
      <c r="AV37" s="4">
        <v>1</v>
      </c>
      <c r="AW37" s="4">
        <v>0</v>
      </c>
      <c r="AX37" s="4">
        <v>0</v>
      </c>
      <c r="AY37" s="4">
        <v>1</v>
      </c>
      <c r="AZ37" s="4">
        <v>1</v>
      </c>
      <c r="BA37" s="4">
        <v>1</v>
      </c>
      <c r="BB37" s="4">
        <v>0</v>
      </c>
      <c r="BC37" s="4">
        <v>0</v>
      </c>
      <c r="BD37" s="4">
        <v>0</v>
      </c>
      <c r="BE37" s="4">
        <v>1</v>
      </c>
      <c r="BF37" s="4">
        <v>0</v>
      </c>
      <c r="BG37" s="4">
        <v>0</v>
      </c>
      <c r="BH37" s="4">
        <v>1</v>
      </c>
      <c r="BI37" s="4">
        <v>0</v>
      </c>
      <c r="BJ37" s="4">
        <v>1</v>
      </c>
      <c r="BK37" s="4">
        <v>0</v>
      </c>
      <c r="BL37" s="4">
        <v>1</v>
      </c>
      <c r="BM37" s="4">
        <v>1</v>
      </c>
      <c r="BN37" s="4">
        <v>1</v>
      </c>
      <c r="BO37" s="4">
        <v>0</v>
      </c>
      <c r="BP37" s="4">
        <v>0</v>
      </c>
      <c r="BQ37" s="4">
        <v>1</v>
      </c>
      <c r="BR37" s="4">
        <v>0</v>
      </c>
      <c r="BS37" s="4">
        <v>0</v>
      </c>
      <c r="BT37" s="4">
        <v>0</v>
      </c>
      <c r="BU37" s="4">
        <v>0</v>
      </c>
      <c r="BV37" s="4">
        <v>0</v>
      </c>
      <c r="BW37" s="4">
        <v>0</v>
      </c>
      <c r="BX37" s="4">
        <v>0</v>
      </c>
      <c r="BY37" s="4">
        <v>0</v>
      </c>
      <c r="BZ37" s="4">
        <v>0</v>
      </c>
      <c r="CA37" s="4">
        <v>0</v>
      </c>
      <c r="CB37" s="4">
        <v>1</v>
      </c>
      <c r="CC37" s="4">
        <v>0</v>
      </c>
      <c r="CD37" s="4">
        <v>0</v>
      </c>
      <c r="CE37" s="4">
        <v>1</v>
      </c>
      <c r="CF37" s="4">
        <v>0</v>
      </c>
      <c r="CG37" s="4">
        <v>0</v>
      </c>
    </row>
    <row r="38" spans="1:85" x14ac:dyDescent="0.25">
      <c r="A38" s="2">
        <v>37</v>
      </c>
      <c r="B38" s="4">
        <v>0</v>
      </c>
      <c r="C38" s="4">
        <v>0</v>
      </c>
      <c r="D38" s="4">
        <v>0</v>
      </c>
      <c r="E38" s="4">
        <v>0</v>
      </c>
      <c r="F38" s="4">
        <v>0</v>
      </c>
      <c r="G38" s="4">
        <v>0</v>
      </c>
      <c r="H38" s="4">
        <v>0</v>
      </c>
      <c r="I38" s="4">
        <v>0</v>
      </c>
      <c r="J38" s="4">
        <v>0</v>
      </c>
      <c r="K38" s="4">
        <v>0</v>
      </c>
      <c r="L38" s="4">
        <v>0</v>
      </c>
      <c r="M38" s="4">
        <v>0</v>
      </c>
      <c r="N38" s="4">
        <v>0</v>
      </c>
      <c r="O38" s="4">
        <v>0</v>
      </c>
      <c r="P38" s="4">
        <v>0</v>
      </c>
      <c r="Q38" s="4">
        <v>0</v>
      </c>
      <c r="R38" s="4">
        <v>0</v>
      </c>
      <c r="S38" s="4">
        <v>1</v>
      </c>
      <c r="T38" s="4">
        <v>0</v>
      </c>
      <c r="U38" s="4">
        <v>0</v>
      </c>
      <c r="V38" s="4">
        <v>1</v>
      </c>
      <c r="W38" s="4">
        <v>0</v>
      </c>
      <c r="X38" s="4">
        <v>0</v>
      </c>
      <c r="Y38" s="4">
        <v>1</v>
      </c>
      <c r="Z38" s="4">
        <v>1</v>
      </c>
      <c r="AA38" s="4">
        <v>1</v>
      </c>
      <c r="AB38" s="4">
        <v>0</v>
      </c>
      <c r="AC38" s="4">
        <v>0</v>
      </c>
      <c r="AD38" s="4">
        <v>1</v>
      </c>
      <c r="AE38" s="4">
        <v>1</v>
      </c>
      <c r="AF38" s="4">
        <v>0</v>
      </c>
      <c r="AG38" s="4">
        <v>1</v>
      </c>
      <c r="AH38" s="4">
        <v>0</v>
      </c>
      <c r="AI38" s="4">
        <v>0</v>
      </c>
      <c r="AJ38" s="4">
        <v>1</v>
      </c>
      <c r="AK38" s="4">
        <v>0</v>
      </c>
      <c r="AL38" s="3"/>
      <c r="AM38" s="4">
        <v>1</v>
      </c>
      <c r="AN38" s="4">
        <v>0</v>
      </c>
      <c r="AO38" s="4">
        <v>0</v>
      </c>
      <c r="AP38" s="4">
        <v>1</v>
      </c>
      <c r="AQ38" s="4">
        <v>0</v>
      </c>
      <c r="AR38" s="4">
        <v>0</v>
      </c>
      <c r="AS38" s="4">
        <v>0</v>
      </c>
      <c r="AT38" s="4">
        <v>0</v>
      </c>
      <c r="AU38" s="4">
        <v>0</v>
      </c>
      <c r="AV38" s="4">
        <v>0</v>
      </c>
      <c r="AW38" s="4">
        <v>1</v>
      </c>
      <c r="AX38" s="4">
        <v>0</v>
      </c>
      <c r="AY38" s="4">
        <v>0</v>
      </c>
      <c r="AZ38" s="4">
        <v>0</v>
      </c>
      <c r="BA38" s="4">
        <v>0</v>
      </c>
      <c r="BB38" s="4">
        <v>1</v>
      </c>
      <c r="BC38" s="4">
        <v>1</v>
      </c>
      <c r="BD38" s="4">
        <v>1</v>
      </c>
      <c r="BE38" s="4">
        <v>0</v>
      </c>
      <c r="BF38" s="4">
        <v>0</v>
      </c>
      <c r="BG38" s="4">
        <v>1</v>
      </c>
      <c r="BH38" s="4">
        <v>0</v>
      </c>
      <c r="BI38" s="4">
        <v>0</v>
      </c>
      <c r="BJ38" s="4">
        <v>0</v>
      </c>
      <c r="BK38" s="4">
        <v>0</v>
      </c>
      <c r="BL38" s="4">
        <v>0</v>
      </c>
      <c r="BM38" s="4">
        <v>0</v>
      </c>
      <c r="BN38" s="4">
        <v>0</v>
      </c>
      <c r="BO38" s="4">
        <v>0</v>
      </c>
      <c r="BP38" s="4">
        <v>0</v>
      </c>
      <c r="BQ38" s="4">
        <v>0</v>
      </c>
      <c r="BR38" s="4">
        <v>1</v>
      </c>
      <c r="BS38" s="4">
        <v>1</v>
      </c>
      <c r="BT38" s="4">
        <v>1</v>
      </c>
      <c r="BU38" s="4">
        <v>0</v>
      </c>
      <c r="BV38" s="4">
        <v>0</v>
      </c>
      <c r="BW38" s="4">
        <v>0</v>
      </c>
      <c r="BX38" s="4">
        <v>0</v>
      </c>
      <c r="BY38" s="4">
        <v>1</v>
      </c>
      <c r="BZ38" s="4">
        <v>1</v>
      </c>
      <c r="CA38" s="4">
        <v>1</v>
      </c>
      <c r="CB38" s="4">
        <v>0</v>
      </c>
      <c r="CC38" s="4">
        <v>0</v>
      </c>
      <c r="CD38" s="4">
        <v>1</v>
      </c>
      <c r="CE38" s="4">
        <v>0</v>
      </c>
      <c r="CF38" s="4">
        <v>1</v>
      </c>
      <c r="CG38" s="4">
        <v>0</v>
      </c>
    </row>
    <row r="39" spans="1:85" x14ac:dyDescent="0.25">
      <c r="A39" s="2">
        <v>38</v>
      </c>
      <c r="B39" s="4">
        <v>0</v>
      </c>
      <c r="C39" s="4">
        <v>0</v>
      </c>
      <c r="D39" s="4">
        <v>0</v>
      </c>
      <c r="E39" s="4">
        <v>0</v>
      </c>
      <c r="F39" s="4">
        <v>0</v>
      </c>
      <c r="G39" s="4">
        <v>0</v>
      </c>
      <c r="H39" s="4">
        <v>0</v>
      </c>
      <c r="I39" s="4">
        <v>0</v>
      </c>
      <c r="J39" s="4">
        <v>0</v>
      </c>
      <c r="K39" s="4">
        <v>0</v>
      </c>
      <c r="L39" s="4">
        <v>0</v>
      </c>
      <c r="M39" s="4">
        <v>0</v>
      </c>
      <c r="N39" s="4">
        <v>0</v>
      </c>
      <c r="O39" s="4">
        <v>0</v>
      </c>
      <c r="P39" s="4">
        <v>0</v>
      </c>
      <c r="Q39" s="4">
        <v>0</v>
      </c>
      <c r="R39" s="4">
        <v>0</v>
      </c>
      <c r="S39" s="4">
        <v>1</v>
      </c>
      <c r="T39" s="4">
        <v>0</v>
      </c>
      <c r="U39" s="4">
        <v>0</v>
      </c>
      <c r="V39" s="4">
        <v>1</v>
      </c>
      <c r="W39" s="4">
        <v>0</v>
      </c>
      <c r="X39" s="4">
        <v>0</v>
      </c>
      <c r="Y39" s="4">
        <v>1</v>
      </c>
      <c r="Z39" s="4">
        <v>1</v>
      </c>
      <c r="AA39" s="4">
        <v>1</v>
      </c>
      <c r="AB39" s="4">
        <v>0</v>
      </c>
      <c r="AC39" s="4">
        <v>0</v>
      </c>
      <c r="AD39" s="4">
        <v>1</v>
      </c>
      <c r="AE39" s="4">
        <v>1</v>
      </c>
      <c r="AF39" s="4">
        <v>0</v>
      </c>
      <c r="AG39" s="4">
        <v>1</v>
      </c>
      <c r="AH39" s="4">
        <v>0</v>
      </c>
      <c r="AI39" s="4">
        <v>0</v>
      </c>
      <c r="AJ39" s="4">
        <v>1</v>
      </c>
      <c r="AK39" s="4">
        <v>0</v>
      </c>
      <c r="AL39" s="4">
        <v>1</v>
      </c>
      <c r="AM39" s="3"/>
      <c r="AN39" s="4">
        <v>0</v>
      </c>
      <c r="AO39" s="4">
        <v>0</v>
      </c>
      <c r="AP39" s="4">
        <v>1</v>
      </c>
      <c r="AQ39" s="4">
        <v>0</v>
      </c>
      <c r="AR39" s="4">
        <v>0</v>
      </c>
      <c r="AS39" s="4">
        <v>0</v>
      </c>
      <c r="AT39" s="4">
        <v>0</v>
      </c>
      <c r="AU39" s="4">
        <v>0</v>
      </c>
      <c r="AV39" s="4">
        <v>0</v>
      </c>
      <c r="AW39" s="4">
        <v>1</v>
      </c>
      <c r="AX39" s="4">
        <v>0</v>
      </c>
      <c r="AY39" s="4">
        <v>0</v>
      </c>
      <c r="AZ39" s="4">
        <v>0</v>
      </c>
      <c r="BA39" s="4">
        <v>0</v>
      </c>
      <c r="BB39" s="4">
        <v>1</v>
      </c>
      <c r="BC39" s="4">
        <v>1</v>
      </c>
      <c r="BD39" s="4">
        <v>1</v>
      </c>
      <c r="BE39" s="4">
        <v>0</v>
      </c>
      <c r="BF39" s="4">
        <v>0</v>
      </c>
      <c r="BG39" s="4">
        <v>1</v>
      </c>
      <c r="BH39" s="4">
        <v>0</v>
      </c>
      <c r="BI39" s="4">
        <v>0</v>
      </c>
      <c r="BJ39" s="4">
        <v>0</v>
      </c>
      <c r="BK39" s="4">
        <v>0</v>
      </c>
      <c r="BL39" s="4">
        <v>0</v>
      </c>
      <c r="BM39" s="4">
        <v>0</v>
      </c>
      <c r="BN39" s="4">
        <v>0</v>
      </c>
      <c r="BO39" s="4">
        <v>0</v>
      </c>
      <c r="BP39" s="4">
        <v>0</v>
      </c>
      <c r="BQ39" s="4">
        <v>0</v>
      </c>
      <c r="BR39" s="4">
        <v>1</v>
      </c>
      <c r="BS39" s="4">
        <v>1</v>
      </c>
      <c r="BT39" s="4">
        <v>1</v>
      </c>
      <c r="BU39" s="4">
        <v>0</v>
      </c>
      <c r="BV39" s="4">
        <v>0</v>
      </c>
      <c r="BW39" s="4">
        <v>0</v>
      </c>
      <c r="BX39" s="4">
        <v>0</v>
      </c>
      <c r="BY39" s="4">
        <v>1</v>
      </c>
      <c r="BZ39" s="4">
        <v>1</v>
      </c>
      <c r="CA39" s="4">
        <v>1</v>
      </c>
      <c r="CB39" s="4">
        <v>0</v>
      </c>
      <c r="CC39" s="4">
        <v>0</v>
      </c>
      <c r="CD39" s="4">
        <v>1</v>
      </c>
      <c r="CE39" s="4">
        <v>0</v>
      </c>
      <c r="CF39" s="4">
        <v>1</v>
      </c>
      <c r="CG39" s="4">
        <v>0</v>
      </c>
    </row>
    <row r="40" spans="1:85" x14ac:dyDescent="0.25">
      <c r="A40" s="2">
        <v>39</v>
      </c>
      <c r="B40" s="4">
        <v>0</v>
      </c>
      <c r="C40" s="4">
        <v>0</v>
      </c>
      <c r="D40" s="4">
        <v>0</v>
      </c>
      <c r="E40" s="4">
        <v>0</v>
      </c>
      <c r="F40" s="4">
        <v>0</v>
      </c>
      <c r="G40" s="4">
        <v>0</v>
      </c>
      <c r="H40" s="4">
        <v>0</v>
      </c>
      <c r="I40" s="4">
        <v>0</v>
      </c>
      <c r="J40" s="4">
        <v>0</v>
      </c>
      <c r="K40" s="4">
        <v>0</v>
      </c>
      <c r="L40" s="4">
        <v>0</v>
      </c>
      <c r="M40" s="4">
        <v>0</v>
      </c>
      <c r="N40" s="4">
        <v>0</v>
      </c>
      <c r="O40" s="4">
        <v>0</v>
      </c>
      <c r="P40" s="4">
        <v>0</v>
      </c>
      <c r="Q40" s="4">
        <v>0</v>
      </c>
      <c r="R40" s="4">
        <v>0</v>
      </c>
      <c r="S40" s="4">
        <v>0</v>
      </c>
      <c r="T40" s="4">
        <v>0</v>
      </c>
      <c r="U40" s="4">
        <v>0</v>
      </c>
      <c r="V40" s="4">
        <v>0</v>
      </c>
      <c r="W40" s="4">
        <v>0</v>
      </c>
      <c r="X40" s="4">
        <v>0</v>
      </c>
      <c r="Y40" s="4">
        <v>0</v>
      </c>
      <c r="Z40" s="4">
        <v>0</v>
      </c>
      <c r="AA40" s="4">
        <v>0</v>
      </c>
      <c r="AB40" s="4">
        <v>0</v>
      </c>
      <c r="AC40" s="4">
        <v>1</v>
      </c>
      <c r="AD40" s="4">
        <v>0</v>
      </c>
      <c r="AE40" s="4">
        <v>0</v>
      </c>
      <c r="AF40" s="4">
        <v>0</v>
      </c>
      <c r="AG40" s="4">
        <v>0</v>
      </c>
      <c r="AH40" s="4">
        <v>0</v>
      </c>
      <c r="AI40" s="4">
        <v>1</v>
      </c>
      <c r="AJ40" s="4">
        <v>0</v>
      </c>
      <c r="AK40" s="4">
        <v>1</v>
      </c>
      <c r="AL40" s="4">
        <v>0</v>
      </c>
      <c r="AM40" s="4">
        <v>0</v>
      </c>
      <c r="AN40" s="3"/>
      <c r="AO40" s="4">
        <v>1</v>
      </c>
      <c r="AP40" s="4">
        <v>0</v>
      </c>
      <c r="AQ40" s="4">
        <v>1</v>
      </c>
      <c r="AR40" s="4">
        <v>1</v>
      </c>
      <c r="AS40" s="4">
        <v>1</v>
      </c>
      <c r="AT40" s="4">
        <v>1</v>
      </c>
      <c r="AU40" s="4">
        <v>1</v>
      </c>
      <c r="AV40" s="4">
        <v>1</v>
      </c>
      <c r="AW40" s="4">
        <v>0</v>
      </c>
      <c r="AX40" s="4">
        <v>0</v>
      </c>
      <c r="AY40" s="4">
        <v>1</v>
      </c>
      <c r="AZ40" s="4">
        <v>1</v>
      </c>
      <c r="BA40" s="4">
        <v>1</v>
      </c>
      <c r="BB40" s="4">
        <v>0</v>
      </c>
      <c r="BC40" s="4">
        <v>0</v>
      </c>
      <c r="BD40" s="4">
        <v>0</v>
      </c>
      <c r="BE40" s="4">
        <v>1</v>
      </c>
      <c r="BF40" s="4">
        <v>0</v>
      </c>
      <c r="BG40" s="4">
        <v>0</v>
      </c>
      <c r="BH40" s="4">
        <v>1</v>
      </c>
      <c r="BI40" s="4">
        <v>0</v>
      </c>
      <c r="BJ40" s="4">
        <v>1</v>
      </c>
      <c r="BK40" s="4">
        <v>0</v>
      </c>
      <c r="BL40" s="4">
        <v>1</v>
      </c>
      <c r="BM40" s="4">
        <v>1</v>
      </c>
      <c r="BN40" s="4">
        <v>1</v>
      </c>
      <c r="BO40" s="4">
        <v>0</v>
      </c>
      <c r="BP40" s="4">
        <v>0</v>
      </c>
      <c r="BQ40" s="4">
        <v>1</v>
      </c>
      <c r="BR40" s="4">
        <v>0</v>
      </c>
      <c r="BS40" s="4">
        <v>0</v>
      </c>
      <c r="BT40" s="4">
        <v>0</v>
      </c>
      <c r="BU40" s="4">
        <v>0</v>
      </c>
      <c r="BV40" s="4">
        <v>0</v>
      </c>
      <c r="BW40" s="4">
        <v>0</v>
      </c>
      <c r="BX40" s="4">
        <v>0</v>
      </c>
      <c r="BY40" s="4">
        <v>0</v>
      </c>
      <c r="BZ40" s="4">
        <v>0</v>
      </c>
      <c r="CA40" s="4">
        <v>0</v>
      </c>
      <c r="CB40" s="4">
        <v>1</v>
      </c>
      <c r="CC40" s="4">
        <v>0</v>
      </c>
      <c r="CD40" s="4">
        <v>0</v>
      </c>
      <c r="CE40" s="4">
        <v>1</v>
      </c>
      <c r="CF40" s="4">
        <v>0</v>
      </c>
      <c r="CG40" s="4">
        <v>0</v>
      </c>
    </row>
    <row r="41" spans="1:85" x14ac:dyDescent="0.25">
      <c r="A41" s="2">
        <v>40</v>
      </c>
      <c r="B41" s="4">
        <v>0</v>
      </c>
      <c r="C41" s="4">
        <v>0</v>
      </c>
      <c r="D41" s="4">
        <v>0</v>
      </c>
      <c r="E41" s="4">
        <v>0</v>
      </c>
      <c r="F41" s="4">
        <v>0</v>
      </c>
      <c r="G41" s="4">
        <v>0</v>
      </c>
      <c r="H41" s="4">
        <v>0</v>
      </c>
      <c r="I41" s="4">
        <v>0</v>
      </c>
      <c r="J41" s="4">
        <v>0</v>
      </c>
      <c r="K41" s="4">
        <v>0</v>
      </c>
      <c r="L41" s="4">
        <v>0</v>
      </c>
      <c r="M41" s="4">
        <v>0</v>
      </c>
      <c r="N41" s="4">
        <v>0</v>
      </c>
      <c r="O41" s="4">
        <v>0</v>
      </c>
      <c r="P41" s="4">
        <v>0</v>
      </c>
      <c r="Q41" s="4">
        <v>0</v>
      </c>
      <c r="R41" s="4">
        <v>0</v>
      </c>
      <c r="S41" s="4">
        <v>0</v>
      </c>
      <c r="T41" s="4">
        <v>0</v>
      </c>
      <c r="U41" s="4">
        <v>0</v>
      </c>
      <c r="V41" s="4">
        <v>0</v>
      </c>
      <c r="W41" s="4">
        <v>0</v>
      </c>
      <c r="X41" s="4">
        <v>0</v>
      </c>
      <c r="Y41" s="4">
        <v>0</v>
      </c>
      <c r="Z41" s="4">
        <v>0</v>
      </c>
      <c r="AA41" s="4">
        <v>0</v>
      </c>
      <c r="AB41" s="4">
        <v>0</v>
      </c>
      <c r="AC41" s="4">
        <v>1</v>
      </c>
      <c r="AD41" s="4">
        <v>0</v>
      </c>
      <c r="AE41" s="4">
        <v>0</v>
      </c>
      <c r="AF41" s="4">
        <v>0</v>
      </c>
      <c r="AG41" s="4">
        <v>0</v>
      </c>
      <c r="AH41" s="4">
        <v>0</v>
      </c>
      <c r="AI41" s="4">
        <v>1</v>
      </c>
      <c r="AJ41" s="4">
        <v>0</v>
      </c>
      <c r="AK41" s="4">
        <v>1</v>
      </c>
      <c r="AL41" s="4">
        <v>0</v>
      </c>
      <c r="AM41" s="4">
        <v>0</v>
      </c>
      <c r="AN41" s="4">
        <v>1</v>
      </c>
      <c r="AO41" s="3"/>
      <c r="AP41" s="4">
        <v>0</v>
      </c>
      <c r="AQ41" s="4">
        <v>1</v>
      </c>
      <c r="AR41" s="4">
        <v>1</v>
      </c>
      <c r="AS41" s="4">
        <v>1</v>
      </c>
      <c r="AT41" s="4">
        <v>1</v>
      </c>
      <c r="AU41" s="4">
        <v>1</v>
      </c>
      <c r="AV41" s="4">
        <v>1</v>
      </c>
      <c r="AW41" s="4">
        <v>0</v>
      </c>
      <c r="AX41" s="4">
        <v>0</v>
      </c>
      <c r="AY41" s="4">
        <v>1</v>
      </c>
      <c r="AZ41" s="4">
        <v>1</v>
      </c>
      <c r="BA41" s="4">
        <v>1</v>
      </c>
      <c r="BB41" s="4">
        <v>0</v>
      </c>
      <c r="BC41" s="4">
        <v>0</v>
      </c>
      <c r="BD41" s="4">
        <v>0</v>
      </c>
      <c r="BE41" s="4">
        <v>1</v>
      </c>
      <c r="BF41" s="4">
        <v>0</v>
      </c>
      <c r="BG41" s="4">
        <v>0</v>
      </c>
      <c r="BH41" s="4">
        <v>1</v>
      </c>
      <c r="BI41" s="4">
        <v>0</v>
      </c>
      <c r="BJ41" s="4">
        <v>1</v>
      </c>
      <c r="BK41" s="4">
        <v>0</v>
      </c>
      <c r="BL41" s="4">
        <v>1</v>
      </c>
      <c r="BM41" s="4">
        <v>1</v>
      </c>
      <c r="BN41" s="4">
        <v>1</v>
      </c>
      <c r="BO41" s="4">
        <v>0</v>
      </c>
      <c r="BP41" s="4">
        <v>0</v>
      </c>
      <c r="BQ41" s="4">
        <v>1</v>
      </c>
      <c r="BR41" s="4">
        <v>0</v>
      </c>
      <c r="BS41" s="4">
        <v>0</v>
      </c>
      <c r="BT41" s="4">
        <v>0</v>
      </c>
      <c r="BU41" s="4">
        <v>0</v>
      </c>
      <c r="BV41" s="4">
        <v>0</v>
      </c>
      <c r="BW41" s="4">
        <v>0</v>
      </c>
      <c r="BX41" s="4">
        <v>0</v>
      </c>
      <c r="BY41" s="4">
        <v>0</v>
      </c>
      <c r="BZ41" s="4">
        <v>0</v>
      </c>
      <c r="CA41" s="4">
        <v>0</v>
      </c>
      <c r="CB41" s="4">
        <v>1</v>
      </c>
      <c r="CC41" s="4">
        <v>0</v>
      </c>
      <c r="CD41" s="4">
        <v>0</v>
      </c>
      <c r="CE41" s="4">
        <v>1</v>
      </c>
      <c r="CF41" s="4">
        <v>0</v>
      </c>
      <c r="CG41" s="4">
        <v>0</v>
      </c>
    </row>
    <row r="42" spans="1:85" x14ac:dyDescent="0.25">
      <c r="A42" s="2">
        <v>41</v>
      </c>
      <c r="B42" s="4">
        <v>0</v>
      </c>
      <c r="C42" s="4">
        <v>0</v>
      </c>
      <c r="D42" s="4">
        <v>0</v>
      </c>
      <c r="E42" s="4">
        <v>0</v>
      </c>
      <c r="F42" s="4">
        <v>0</v>
      </c>
      <c r="G42" s="4">
        <v>0</v>
      </c>
      <c r="H42" s="4">
        <v>0</v>
      </c>
      <c r="I42" s="4">
        <v>0</v>
      </c>
      <c r="J42" s="4">
        <v>0</v>
      </c>
      <c r="K42" s="4">
        <v>0</v>
      </c>
      <c r="L42" s="4">
        <v>0</v>
      </c>
      <c r="M42" s="4">
        <v>0</v>
      </c>
      <c r="N42" s="4">
        <v>0</v>
      </c>
      <c r="O42" s="4">
        <v>0</v>
      </c>
      <c r="P42" s="4">
        <v>0</v>
      </c>
      <c r="Q42" s="4">
        <v>0</v>
      </c>
      <c r="R42" s="4">
        <v>0</v>
      </c>
      <c r="S42" s="4">
        <v>1</v>
      </c>
      <c r="T42" s="4">
        <v>0</v>
      </c>
      <c r="U42" s="4">
        <v>0</v>
      </c>
      <c r="V42" s="4">
        <v>1</v>
      </c>
      <c r="W42" s="4">
        <v>0</v>
      </c>
      <c r="X42" s="4">
        <v>0</v>
      </c>
      <c r="Y42" s="4">
        <v>1</v>
      </c>
      <c r="Z42" s="4">
        <v>1</v>
      </c>
      <c r="AA42" s="4">
        <v>1</v>
      </c>
      <c r="AB42" s="4">
        <v>0</v>
      </c>
      <c r="AC42" s="4">
        <v>0</v>
      </c>
      <c r="AD42" s="4">
        <v>1</v>
      </c>
      <c r="AE42" s="4">
        <v>1</v>
      </c>
      <c r="AF42" s="4">
        <v>0</v>
      </c>
      <c r="AG42" s="4">
        <v>1</v>
      </c>
      <c r="AH42" s="4">
        <v>0</v>
      </c>
      <c r="AI42" s="4">
        <v>0</v>
      </c>
      <c r="AJ42" s="4">
        <v>1</v>
      </c>
      <c r="AK42" s="4">
        <v>0</v>
      </c>
      <c r="AL42" s="4">
        <v>1</v>
      </c>
      <c r="AM42" s="4">
        <v>1</v>
      </c>
      <c r="AN42" s="4">
        <v>0</v>
      </c>
      <c r="AO42" s="4">
        <v>0</v>
      </c>
      <c r="AP42" s="3"/>
      <c r="AQ42" s="4">
        <v>0</v>
      </c>
      <c r="AR42" s="4">
        <v>0</v>
      </c>
      <c r="AS42" s="4">
        <v>0</v>
      </c>
      <c r="AT42" s="4">
        <v>0</v>
      </c>
      <c r="AU42" s="4">
        <v>0</v>
      </c>
      <c r="AV42" s="4">
        <v>0</v>
      </c>
      <c r="AW42" s="4">
        <v>1</v>
      </c>
      <c r="AX42" s="4">
        <v>0</v>
      </c>
      <c r="AY42" s="4">
        <v>0</v>
      </c>
      <c r="AZ42" s="4">
        <v>0</v>
      </c>
      <c r="BA42" s="4">
        <v>0</v>
      </c>
      <c r="BB42" s="4">
        <v>1</v>
      </c>
      <c r="BC42" s="4">
        <v>1</v>
      </c>
      <c r="BD42" s="4">
        <v>1</v>
      </c>
      <c r="BE42" s="4">
        <v>0</v>
      </c>
      <c r="BF42" s="4">
        <v>0</v>
      </c>
      <c r="BG42" s="4">
        <v>1</v>
      </c>
      <c r="BH42" s="4">
        <v>0</v>
      </c>
      <c r="BI42" s="4">
        <v>0</v>
      </c>
      <c r="BJ42" s="4">
        <v>0</v>
      </c>
      <c r="BK42" s="4">
        <v>0</v>
      </c>
      <c r="BL42" s="4">
        <v>0</v>
      </c>
      <c r="BM42" s="4">
        <v>0</v>
      </c>
      <c r="BN42" s="4">
        <v>0</v>
      </c>
      <c r="BO42" s="4">
        <v>0</v>
      </c>
      <c r="BP42" s="4">
        <v>0</v>
      </c>
      <c r="BQ42" s="4">
        <v>0</v>
      </c>
      <c r="BR42" s="4">
        <v>1</v>
      </c>
      <c r="BS42" s="4">
        <v>1</v>
      </c>
      <c r="BT42" s="4">
        <v>1</v>
      </c>
      <c r="BU42" s="4">
        <v>0</v>
      </c>
      <c r="BV42" s="4">
        <v>0</v>
      </c>
      <c r="BW42" s="4">
        <v>0</v>
      </c>
      <c r="BX42" s="4">
        <v>0</v>
      </c>
      <c r="BY42" s="4">
        <v>1</v>
      </c>
      <c r="BZ42" s="4">
        <v>1</v>
      </c>
      <c r="CA42" s="4">
        <v>1</v>
      </c>
      <c r="CB42" s="4">
        <v>0</v>
      </c>
      <c r="CC42" s="4">
        <v>0</v>
      </c>
      <c r="CD42" s="4">
        <v>1</v>
      </c>
      <c r="CE42" s="4">
        <v>0</v>
      </c>
      <c r="CF42" s="4">
        <v>1</v>
      </c>
      <c r="CG42" s="4">
        <v>0</v>
      </c>
    </row>
    <row r="43" spans="1:85" x14ac:dyDescent="0.25">
      <c r="A43" s="2">
        <v>42</v>
      </c>
      <c r="B43" s="4">
        <v>0</v>
      </c>
      <c r="C43" s="4">
        <v>0</v>
      </c>
      <c r="D43" s="4">
        <v>0</v>
      </c>
      <c r="E43" s="4">
        <v>0</v>
      </c>
      <c r="F43" s="4">
        <v>0</v>
      </c>
      <c r="G43" s="4">
        <v>0</v>
      </c>
      <c r="H43" s="4">
        <v>0</v>
      </c>
      <c r="I43" s="4">
        <v>0</v>
      </c>
      <c r="J43" s="4">
        <v>0</v>
      </c>
      <c r="K43" s="4">
        <v>0</v>
      </c>
      <c r="L43" s="4">
        <v>0</v>
      </c>
      <c r="M43" s="4">
        <v>0</v>
      </c>
      <c r="N43" s="4">
        <v>0</v>
      </c>
      <c r="O43" s="4">
        <v>0</v>
      </c>
      <c r="P43" s="4">
        <v>0</v>
      </c>
      <c r="Q43" s="4">
        <v>0</v>
      </c>
      <c r="R43" s="4">
        <v>0</v>
      </c>
      <c r="S43" s="4">
        <v>0</v>
      </c>
      <c r="T43" s="4">
        <v>0</v>
      </c>
      <c r="U43" s="4">
        <v>0</v>
      </c>
      <c r="V43" s="4">
        <v>0</v>
      </c>
      <c r="W43" s="4">
        <v>0</v>
      </c>
      <c r="X43" s="4">
        <v>0</v>
      </c>
      <c r="Y43" s="4">
        <v>0</v>
      </c>
      <c r="Z43" s="4">
        <v>0</v>
      </c>
      <c r="AA43" s="4">
        <v>0</v>
      </c>
      <c r="AB43" s="4">
        <v>0</v>
      </c>
      <c r="AC43" s="4">
        <v>1</v>
      </c>
      <c r="AD43" s="4">
        <v>0</v>
      </c>
      <c r="AE43" s="4">
        <v>0</v>
      </c>
      <c r="AF43" s="4">
        <v>0</v>
      </c>
      <c r="AG43" s="4">
        <v>0</v>
      </c>
      <c r="AH43" s="4">
        <v>0</v>
      </c>
      <c r="AI43" s="4">
        <v>1</v>
      </c>
      <c r="AJ43" s="4">
        <v>0</v>
      </c>
      <c r="AK43" s="4">
        <v>1</v>
      </c>
      <c r="AL43" s="4">
        <v>0</v>
      </c>
      <c r="AM43" s="4">
        <v>0</v>
      </c>
      <c r="AN43" s="4">
        <v>1</v>
      </c>
      <c r="AO43" s="4">
        <v>1</v>
      </c>
      <c r="AP43" s="4">
        <v>0</v>
      </c>
      <c r="AQ43" s="3"/>
      <c r="AR43" s="4">
        <v>1</v>
      </c>
      <c r="AS43" s="4">
        <v>1</v>
      </c>
      <c r="AT43" s="4">
        <v>1</v>
      </c>
      <c r="AU43" s="4">
        <v>1</v>
      </c>
      <c r="AV43" s="4">
        <v>1</v>
      </c>
      <c r="AW43" s="4">
        <v>0</v>
      </c>
      <c r="AX43" s="4">
        <v>0</v>
      </c>
      <c r="AY43" s="4">
        <v>1</v>
      </c>
      <c r="AZ43" s="4">
        <v>1</v>
      </c>
      <c r="BA43" s="4">
        <v>1</v>
      </c>
      <c r="BB43" s="4">
        <v>0</v>
      </c>
      <c r="BC43" s="4">
        <v>0</v>
      </c>
      <c r="BD43" s="4">
        <v>0</v>
      </c>
      <c r="BE43" s="4">
        <v>1</v>
      </c>
      <c r="BF43" s="4">
        <v>0</v>
      </c>
      <c r="BG43" s="4">
        <v>0</v>
      </c>
      <c r="BH43" s="4">
        <v>1</v>
      </c>
      <c r="BI43" s="4">
        <v>0</v>
      </c>
      <c r="BJ43" s="4">
        <v>1</v>
      </c>
      <c r="BK43" s="4">
        <v>0</v>
      </c>
      <c r="BL43" s="4">
        <v>1</v>
      </c>
      <c r="BM43" s="4">
        <v>1</v>
      </c>
      <c r="BN43" s="4">
        <v>1</v>
      </c>
      <c r="BO43" s="4">
        <v>0</v>
      </c>
      <c r="BP43" s="4">
        <v>0</v>
      </c>
      <c r="BQ43" s="4">
        <v>1</v>
      </c>
      <c r="BR43" s="4">
        <v>0</v>
      </c>
      <c r="BS43" s="4">
        <v>0</v>
      </c>
      <c r="BT43" s="4">
        <v>0</v>
      </c>
      <c r="BU43" s="4">
        <v>0</v>
      </c>
      <c r="BV43" s="4">
        <v>0</v>
      </c>
      <c r="BW43" s="4">
        <v>0</v>
      </c>
      <c r="BX43" s="4">
        <v>0</v>
      </c>
      <c r="BY43" s="4">
        <v>0</v>
      </c>
      <c r="BZ43" s="4">
        <v>0</v>
      </c>
      <c r="CA43" s="4">
        <v>0</v>
      </c>
      <c r="CB43" s="4">
        <v>1</v>
      </c>
      <c r="CC43" s="4">
        <v>0</v>
      </c>
      <c r="CD43" s="4">
        <v>0</v>
      </c>
      <c r="CE43" s="4">
        <v>1</v>
      </c>
      <c r="CF43" s="4">
        <v>0</v>
      </c>
      <c r="CG43" s="4">
        <v>0</v>
      </c>
    </row>
    <row r="44" spans="1:85" x14ac:dyDescent="0.25">
      <c r="A44" s="2">
        <v>43</v>
      </c>
      <c r="B44" s="4">
        <v>0</v>
      </c>
      <c r="C44" s="4">
        <v>0</v>
      </c>
      <c r="D44" s="4">
        <v>0</v>
      </c>
      <c r="E44" s="4">
        <v>0</v>
      </c>
      <c r="F44" s="4">
        <v>0</v>
      </c>
      <c r="G44" s="4">
        <v>0</v>
      </c>
      <c r="H44" s="4">
        <v>0</v>
      </c>
      <c r="I44" s="4">
        <v>0</v>
      </c>
      <c r="J44" s="4">
        <v>0</v>
      </c>
      <c r="K44" s="4">
        <v>0</v>
      </c>
      <c r="L44" s="4">
        <v>0</v>
      </c>
      <c r="M44" s="4">
        <v>0</v>
      </c>
      <c r="N44" s="4">
        <v>0</v>
      </c>
      <c r="O44" s="4">
        <v>0</v>
      </c>
      <c r="P44" s="4">
        <v>0</v>
      </c>
      <c r="Q44" s="4">
        <v>0</v>
      </c>
      <c r="R44" s="4">
        <v>0</v>
      </c>
      <c r="S44" s="4">
        <v>0</v>
      </c>
      <c r="T44" s="4">
        <v>0</v>
      </c>
      <c r="U44" s="4">
        <v>0</v>
      </c>
      <c r="V44" s="4">
        <v>0</v>
      </c>
      <c r="W44" s="4">
        <v>0</v>
      </c>
      <c r="X44" s="4">
        <v>0</v>
      </c>
      <c r="Y44" s="4">
        <v>0</v>
      </c>
      <c r="Z44" s="4">
        <v>0</v>
      </c>
      <c r="AA44" s="4">
        <v>0</v>
      </c>
      <c r="AB44" s="4">
        <v>0</v>
      </c>
      <c r="AC44" s="4">
        <v>1</v>
      </c>
      <c r="AD44" s="4">
        <v>0</v>
      </c>
      <c r="AE44" s="4">
        <v>0</v>
      </c>
      <c r="AF44" s="4">
        <v>0</v>
      </c>
      <c r="AG44" s="4">
        <v>0</v>
      </c>
      <c r="AH44" s="4">
        <v>0</v>
      </c>
      <c r="AI44" s="4">
        <v>1</v>
      </c>
      <c r="AJ44" s="4">
        <v>0</v>
      </c>
      <c r="AK44" s="4">
        <v>1</v>
      </c>
      <c r="AL44" s="4">
        <v>0</v>
      </c>
      <c r="AM44" s="4">
        <v>0</v>
      </c>
      <c r="AN44" s="4">
        <v>1</v>
      </c>
      <c r="AO44" s="4">
        <v>1</v>
      </c>
      <c r="AP44" s="4">
        <v>0</v>
      </c>
      <c r="AQ44" s="4">
        <v>1</v>
      </c>
      <c r="AR44" s="3"/>
      <c r="AS44" s="4">
        <v>1</v>
      </c>
      <c r="AT44" s="4">
        <v>1</v>
      </c>
      <c r="AU44" s="4">
        <v>1</v>
      </c>
      <c r="AV44" s="4">
        <v>1</v>
      </c>
      <c r="AW44" s="4">
        <v>0</v>
      </c>
      <c r="AX44" s="4">
        <v>0</v>
      </c>
      <c r="AY44" s="4">
        <v>1</v>
      </c>
      <c r="AZ44" s="4">
        <v>1</v>
      </c>
      <c r="BA44" s="4">
        <v>1</v>
      </c>
      <c r="BB44" s="4">
        <v>0</v>
      </c>
      <c r="BC44" s="4">
        <v>0</v>
      </c>
      <c r="BD44" s="4">
        <v>0</v>
      </c>
      <c r="BE44" s="4">
        <v>1</v>
      </c>
      <c r="BF44" s="4">
        <v>0</v>
      </c>
      <c r="BG44" s="4">
        <v>0</v>
      </c>
      <c r="BH44" s="4">
        <v>1</v>
      </c>
      <c r="BI44" s="4">
        <v>0</v>
      </c>
      <c r="BJ44" s="4">
        <v>1</v>
      </c>
      <c r="BK44" s="4">
        <v>0</v>
      </c>
      <c r="BL44" s="4">
        <v>1</v>
      </c>
      <c r="BM44" s="4">
        <v>1</v>
      </c>
      <c r="BN44" s="4">
        <v>1</v>
      </c>
      <c r="BO44" s="4">
        <v>0</v>
      </c>
      <c r="BP44" s="4">
        <v>0</v>
      </c>
      <c r="BQ44" s="4">
        <v>1</v>
      </c>
      <c r="BR44" s="4">
        <v>0</v>
      </c>
      <c r="BS44" s="4">
        <v>0</v>
      </c>
      <c r="BT44" s="4">
        <v>0</v>
      </c>
      <c r="BU44" s="4">
        <v>0</v>
      </c>
      <c r="BV44" s="4">
        <v>0</v>
      </c>
      <c r="BW44" s="4">
        <v>0</v>
      </c>
      <c r="BX44" s="4">
        <v>0</v>
      </c>
      <c r="BY44" s="4">
        <v>0</v>
      </c>
      <c r="BZ44" s="4">
        <v>0</v>
      </c>
      <c r="CA44" s="4">
        <v>0</v>
      </c>
      <c r="CB44" s="4">
        <v>1</v>
      </c>
      <c r="CC44" s="4">
        <v>0</v>
      </c>
      <c r="CD44" s="4">
        <v>0</v>
      </c>
      <c r="CE44" s="4">
        <v>1</v>
      </c>
      <c r="CF44" s="4">
        <v>0</v>
      </c>
      <c r="CG44" s="4">
        <v>0</v>
      </c>
    </row>
    <row r="45" spans="1:85" x14ac:dyDescent="0.25">
      <c r="A45" s="2">
        <v>44</v>
      </c>
      <c r="B45" s="4">
        <v>0</v>
      </c>
      <c r="C45" s="4">
        <v>0</v>
      </c>
      <c r="D45" s="4">
        <v>0</v>
      </c>
      <c r="E45" s="4">
        <v>0</v>
      </c>
      <c r="F45" s="4">
        <v>0</v>
      </c>
      <c r="G45" s="4">
        <v>0</v>
      </c>
      <c r="H45" s="4">
        <v>0</v>
      </c>
      <c r="I45" s="4">
        <v>0</v>
      </c>
      <c r="J45" s="4">
        <v>0</v>
      </c>
      <c r="K45" s="4">
        <v>0</v>
      </c>
      <c r="L45" s="4">
        <v>0</v>
      </c>
      <c r="M45" s="4">
        <v>0</v>
      </c>
      <c r="N45" s="4">
        <v>0</v>
      </c>
      <c r="O45" s="4">
        <v>0</v>
      </c>
      <c r="P45" s="4">
        <v>0</v>
      </c>
      <c r="Q45" s="4">
        <v>0</v>
      </c>
      <c r="R45" s="4">
        <v>0</v>
      </c>
      <c r="S45" s="4">
        <v>0</v>
      </c>
      <c r="T45" s="4">
        <v>0</v>
      </c>
      <c r="U45" s="4">
        <v>0</v>
      </c>
      <c r="V45" s="4">
        <v>0</v>
      </c>
      <c r="W45" s="4">
        <v>0</v>
      </c>
      <c r="X45" s="4">
        <v>0</v>
      </c>
      <c r="Y45" s="4">
        <v>0</v>
      </c>
      <c r="Z45" s="4">
        <v>0</v>
      </c>
      <c r="AA45" s="4">
        <v>0</v>
      </c>
      <c r="AB45" s="4">
        <v>0</v>
      </c>
      <c r="AC45" s="4">
        <v>1</v>
      </c>
      <c r="AD45" s="4">
        <v>0</v>
      </c>
      <c r="AE45" s="4">
        <v>0</v>
      </c>
      <c r="AF45" s="4">
        <v>0</v>
      </c>
      <c r="AG45" s="4">
        <v>0</v>
      </c>
      <c r="AH45" s="4">
        <v>0</v>
      </c>
      <c r="AI45" s="4">
        <v>1</v>
      </c>
      <c r="AJ45" s="4">
        <v>0</v>
      </c>
      <c r="AK45" s="4">
        <v>1</v>
      </c>
      <c r="AL45" s="4">
        <v>0</v>
      </c>
      <c r="AM45" s="4">
        <v>0</v>
      </c>
      <c r="AN45" s="4">
        <v>1</v>
      </c>
      <c r="AO45" s="4">
        <v>1</v>
      </c>
      <c r="AP45" s="4">
        <v>0</v>
      </c>
      <c r="AQ45" s="4">
        <v>1</v>
      </c>
      <c r="AR45" s="4">
        <v>1</v>
      </c>
      <c r="AS45" s="3"/>
      <c r="AT45" s="4">
        <v>1</v>
      </c>
      <c r="AU45" s="4">
        <v>1</v>
      </c>
      <c r="AV45" s="4">
        <v>1</v>
      </c>
      <c r="AW45" s="4">
        <v>0</v>
      </c>
      <c r="AX45" s="4">
        <v>0</v>
      </c>
      <c r="AY45" s="4">
        <v>1</v>
      </c>
      <c r="AZ45" s="4">
        <v>1</v>
      </c>
      <c r="BA45" s="4">
        <v>1</v>
      </c>
      <c r="BB45" s="4">
        <v>0</v>
      </c>
      <c r="BC45" s="4">
        <v>0</v>
      </c>
      <c r="BD45" s="4">
        <v>0</v>
      </c>
      <c r="BE45" s="4">
        <v>1</v>
      </c>
      <c r="BF45" s="4">
        <v>0</v>
      </c>
      <c r="BG45" s="4">
        <v>0</v>
      </c>
      <c r="BH45" s="4">
        <v>1</v>
      </c>
      <c r="BI45" s="4">
        <v>0</v>
      </c>
      <c r="BJ45" s="4">
        <v>1</v>
      </c>
      <c r="BK45" s="4">
        <v>0</v>
      </c>
      <c r="BL45" s="4">
        <v>1</v>
      </c>
      <c r="BM45" s="4">
        <v>1</v>
      </c>
      <c r="BN45" s="4">
        <v>1</v>
      </c>
      <c r="BO45" s="4">
        <v>0</v>
      </c>
      <c r="BP45" s="4">
        <v>0</v>
      </c>
      <c r="BQ45" s="4">
        <v>1</v>
      </c>
      <c r="BR45" s="4">
        <v>0</v>
      </c>
      <c r="BS45" s="4">
        <v>0</v>
      </c>
      <c r="BT45" s="4">
        <v>0</v>
      </c>
      <c r="BU45" s="4">
        <v>0</v>
      </c>
      <c r="BV45" s="4">
        <v>0</v>
      </c>
      <c r="BW45" s="4">
        <v>0</v>
      </c>
      <c r="BX45" s="4">
        <v>0</v>
      </c>
      <c r="BY45" s="4">
        <v>0</v>
      </c>
      <c r="BZ45" s="4">
        <v>0</v>
      </c>
      <c r="CA45" s="4">
        <v>0</v>
      </c>
      <c r="CB45" s="4">
        <v>1</v>
      </c>
      <c r="CC45" s="4">
        <v>0</v>
      </c>
      <c r="CD45" s="4">
        <v>0</v>
      </c>
      <c r="CE45" s="4">
        <v>1</v>
      </c>
      <c r="CF45" s="4">
        <v>0</v>
      </c>
      <c r="CG45" s="4">
        <v>0</v>
      </c>
    </row>
    <row r="46" spans="1:85" x14ac:dyDescent="0.25">
      <c r="A46" s="2">
        <v>45</v>
      </c>
      <c r="B46" s="4">
        <v>0</v>
      </c>
      <c r="C46" s="4">
        <v>0</v>
      </c>
      <c r="D46" s="4">
        <v>0</v>
      </c>
      <c r="E46" s="4">
        <v>0</v>
      </c>
      <c r="F46" s="4">
        <v>0</v>
      </c>
      <c r="G46" s="4">
        <v>0</v>
      </c>
      <c r="H46" s="4">
        <v>0</v>
      </c>
      <c r="I46" s="4">
        <v>0</v>
      </c>
      <c r="J46" s="4">
        <v>0</v>
      </c>
      <c r="K46" s="4">
        <v>0</v>
      </c>
      <c r="L46" s="4">
        <v>0</v>
      </c>
      <c r="M46" s="4">
        <v>0</v>
      </c>
      <c r="N46" s="4">
        <v>0</v>
      </c>
      <c r="O46" s="4">
        <v>0</v>
      </c>
      <c r="P46" s="4">
        <v>0</v>
      </c>
      <c r="Q46" s="4">
        <v>0</v>
      </c>
      <c r="R46" s="4">
        <v>0</v>
      </c>
      <c r="S46" s="4">
        <v>0</v>
      </c>
      <c r="T46" s="4">
        <v>0</v>
      </c>
      <c r="U46" s="4">
        <v>0</v>
      </c>
      <c r="V46" s="4">
        <v>0</v>
      </c>
      <c r="W46" s="4">
        <v>0</v>
      </c>
      <c r="X46" s="4">
        <v>0</v>
      </c>
      <c r="Y46" s="4">
        <v>0</v>
      </c>
      <c r="Z46" s="4">
        <v>0</v>
      </c>
      <c r="AA46" s="4">
        <v>0</v>
      </c>
      <c r="AB46" s="4">
        <v>0</v>
      </c>
      <c r="AC46" s="4">
        <v>1</v>
      </c>
      <c r="AD46" s="4">
        <v>0</v>
      </c>
      <c r="AE46" s="4">
        <v>0</v>
      </c>
      <c r="AF46" s="4">
        <v>0</v>
      </c>
      <c r="AG46" s="4">
        <v>0</v>
      </c>
      <c r="AH46" s="4">
        <v>0</v>
      </c>
      <c r="AI46" s="4">
        <v>1</v>
      </c>
      <c r="AJ46" s="4">
        <v>0</v>
      </c>
      <c r="AK46" s="4">
        <v>1</v>
      </c>
      <c r="AL46" s="4">
        <v>0</v>
      </c>
      <c r="AM46" s="4">
        <v>0</v>
      </c>
      <c r="AN46" s="4">
        <v>1</v>
      </c>
      <c r="AO46" s="4">
        <v>1</v>
      </c>
      <c r="AP46" s="4">
        <v>0</v>
      </c>
      <c r="AQ46" s="4">
        <v>1</v>
      </c>
      <c r="AR46" s="4">
        <v>1</v>
      </c>
      <c r="AS46" s="4">
        <v>1</v>
      </c>
      <c r="AT46" s="3"/>
      <c r="AU46" s="4">
        <v>1</v>
      </c>
      <c r="AV46" s="4">
        <v>1</v>
      </c>
      <c r="AW46" s="4">
        <v>0</v>
      </c>
      <c r="AX46" s="4">
        <v>0</v>
      </c>
      <c r="AY46" s="4">
        <v>1</v>
      </c>
      <c r="AZ46" s="4">
        <v>1</v>
      </c>
      <c r="BA46" s="4">
        <v>1</v>
      </c>
      <c r="BB46" s="4">
        <v>0</v>
      </c>
      <c r="BC46" s="4">
        <v>0</v>
      </c>
      <c r="BD46" s="4">
        <v>0</v>
      </c>
      <c r="BE46" s="4">
        <v>1</v>
      </c>
      <c r="BF46" s="4">
        <v>0</v>
      </c>
      <c r="BG46" s="4">
        <v>0</v>
      </c>
      <c r="BH46" s="4">
        <v>1</v>
      </c>
      <c r="BI46" s="4">
        <v>0</v>
      </c>
      <c r="BJ46" s="4">
        <v>1</v>
      </c>
      <c r="BK46" s="4">
        <v>0</v>
      </c>
      <c r="BL46" s="4">
        <v>1</v>
      </c>
      <c r="BM46" s="4">
        <v>1</v>
      </c>
      <c r="BN46" s="4">
        <v>1</v>
      </c>
      <c r="BO46" s="4">
        <v>0</v>
      </c>
      <c r="BP46" s="4">
        <v>0</v>
      </c>
      <c r="BQ46" s="4">
        <v>1</v>
      </c>
      <c r="BR46" s="4">
        <v>0</v>
      </c>
      <c r="BS46" s="4">
        <v>0</v>
      </c>
      <c r="BT46" s="4">
        <v>0</v>
      </c>
      <c r="BU46" s="4">
        <v>0</v>
      </c>
      <c r="BV46" s="4">
        <v>0</v>
      </c>
      <c r="BW46" s="4">
        <v>0</v>
      </c>
      <c r="BX46" s="4">
        <v>0</v>
      </c>
      <c r="BY46" s="4">
        <v>0</v>
      </c>
      <c r="BZ46" s="4">
        <v>0</v>
      </c>
      <c r="CA46" s="4">
        <v>0</v>
      </c>
      <c r="CB46" s="4">
        <v>1</v>
      </c>
      <c r="CC46" s="4">
        <v>0</v>
      </c>
      <c r="CD46" s="4">
        <v>0</v>
      </c>
      <c r="CE46" s="4">
        <v>1</v>
      </c>
      <c r="CF46" s="4">
        <v>0</v>
      </c>
      <c r="CG46" s="4">
        <v>0</v>
      </c>
    </row>
    <row r="47" spans="1:85" x14ac:dyDescent="0.25">
      <c r="A47" s="2">
        <v>46</v>
      </c>
      <c r="B47" s="4">
        <v>0</v>
      </c>
      <c r="C47" s="4">
        <v>0</v>
      </c>
      <c r="D47" s="4">
        <v>0</v>
      </c>
      <c r="E47" s="4">
        <v>0</v>
      </c>
      <c r="F47" s="4">
        <v>0</v>
      </c>
      <c r="G47" s="4">
        <v>0</v>
      </c>
      <c r="H47" s="4">
        <v>0</v>
      </c>
      <c r="I47" s="4">
        <v>0</v>
      </c>
      <c r="J47" s="4">
        <v>0</v>
      </c>
      <c r="K47" s="4">
        <v>0</v>
      </c>
      <c r="L47" s="4">
        <v>0</v>
      </c>
      <c r="M47" s="4">
        <v>0</v>
      </c>
      <c r="N47" s="4">
        <v>0</v>
      </c>
      <c r="O47" s="4">
        <v>0</v>
      </c>
      <c r="P47" s="4">
        <v>0</v>
      </c>
      <c r="Q47" s="4">
        <v>0</v>
      </c>
      <c r="R47" s="4">
        <v>0</v>
      </c>
      <c r="S47" s="4">
        <v>0</v>
      </c>
      <c r="T47" s="4">
        <v>0</v>
      </c>
      <c r="U47" s="4">
        <v>0</v>
      </c>
      <c r="V47" s="4">
        <v>0</v>
      </c>
      <c r="W47" s="4">
        <v>0</v>
      </c>
      <c r="X47" s="4">
        <v>0</v>
      </c>
      <c r="Y47" s="4">
        <v>0</v>
      </c>
      <c r="Z47" s="4">
        <v>0</v>
      </c>
      <c r="AA47" s="4">
        <v>0</v>
      </c>
      <c r="AB47" s="4">
        <v>0</v>
      </c>
      <c r="AC47" s="4">
        <v>1</v>
      </c>
      <c r="AD47" s="4">
        <v>0</v>
      </c>
      <c r="AE47" s="4">
        <v>0</v>
      </c>
      <c r="AF47" s="4">
        <v>0</v>
      </c>
      <c r="AG47" s="4">
        <v>0</v>
      </c>
      <c r="AH47" s="4">
        <v>0</v>
      </c>
      <c r="AI47" s="4">
        <v>1</v>
      </c>
      <c r="AJ47" s="4">
        <v>0</v>
      </c>
      <c r="AK47" s="4">
        <v>1</v>
      </c>
      <c r="AL47" s="4">
        <v>0</v>
      </c>
      <c r="AM47" s="4">
        <v>0</v>
      </c>
      <c r="AN47" s="4">
        <v>1</v>
      </c>
      <c r="AO47" s="4">
        <v>1</v>
      </c>
      <c r="AP47" s="4">
        <v>0</v>
      </c>
      <c r="AQ47" s="4">
        <v>1</v>
      </c>
      <c r="AR47" s="4">
        <v>1</v>
      </c>
      <c r="AS47" s="4">
        <v>1</v>
      </c>
      <c r="AT47" s="4">
        <v>1</v>
      </c>
      <c r="AU47" s="3"/>
      <c r="AV47" s="4">
        <v>1</v>
      </c>
      <c r="AW47" s="4">
        <v>0</v>
      </c>
      <c r="AX47" s="4">
        <v>0</v>
      </c>
      <c r="AY47" s="4">
        <v>1</v>
      </c>
      <c r="AZ47" s="4">
        <v>1</v>
      </c>
      <c r="BA47" s="4">
        <v>1</v>
      </c>
      <c r="BB47" s="4">
        <v>0</v>
      </c>
      <c r="BC47" s="4">
        <v>0</v>
      </c>
      <c r="BD47" s="4">
        <v>0</v>
      </c>
      <c r="BE47" s="4">
        <v>1</v>
      </c>
      <c r="BF47" s="4">
        <v>0</v>
      </c>
      <c r="BG47" s="4">
        <v>0</v>
      </c>
      <c r="BH47" s="4">
        <v>1</v>
      </c>
      <c r="BI47" s="4">
        <v>0</v>
      </c>
      <c r="BJ47" s="4">
        <v>1</v>
      </c>
      <c r="BK47" s="4">
        <v>0</v>
      </c>
      <c r="BL47" s="4">
        <v>1</v>
      </c>
      <c r="BM47" s="4">
        <v>1</v>
      </c>
      <c r="BN47" s="4">
        <v>1</v>
      </c>
      <c r="BO47" s="4">
        <v>0</v>
      </c>
      <c r="BP47" s="4">
        <v>0</v>
      </c>
      <c r="BQ47" s="4">
        <v>1</v>
      </c>
      <c r="BR47" s="4">
        <v>0</v>
      </c>
      <c r="BS47" s="4">
        <v>0</v>
      </c>
      <c r="BT47" s="4">
        <v>0</v>
      </c>
      <c r="BU47" s="4">
        <v>0</v>
      </c>
      <c r="BV47" s="4">
        <v>0</v>
      </c>
      <c r="BW47" s="4">
        <v>0</v>
      </c>
      <c r="BX47" s="4">
        <v>0</v>
      </c>
      <c r="BY47" s="4">
        <v>0</v>
      </c>
      <c r="BZ47" s="4">
        <v>0</v>
      </c>
      <c r="CA47" s="4">
        <v>0</v>
      </c>
      <c r="CB47" s="4">
        <v>1</v>
      </c>
      <c r="CC47" s="4">
        <v>0</v>
      </c>
      <c r="CD47" s="4">
        <v>0</v>
      </c>
      <c r="CE47" s="4">
        <v>1</v>
      </c>
      <c r="CF47" s="4">
        <v>0</v>
      </c>
      <c r="CG47" s="4">
        <v>0</v>
      </c>
    </row>
    <row r="48" spans="1:85" x14ac:dyDescent="0.25">
      <c r="A48" s="2">
        <v>47</v>
      </c>
      <c r="B48" s="4">
        <v>0</v>
      </c>
      <c r="C48" s="4">
        <v>0</v>
      </c>
      <c r="D48" s="4">
        <v>0</v>
      </c>
      <c r="E48" s="4">
        <v>0</v>
      </c>
      <c r="F48" s="4">
        <v>0</v>
      </c>
      <c r="G48" s="4">
        <v>0</v>
      </c>
      <c r="H48" s="4">
        <v>0</v>
      </c>
      <c r="I48" s="4">
        <v>0</v>
      </c>
      <c r="J48" s="4">
        <v>0</v>
      </c>
      <c r="K48" s="4">
        <v>0</v>
      </c>
      <c r="L48" s="4">
        <v>0</v>
      </c>
      <c r="M48" s="4">
        <v>0</v>
      </c>
      <c r="N48" s="4">
        <v>0</v>
      </c>
      <c r="O48" s="4">
        <v>0</v>
      </c>
      <c r="P48" s="4">
        <v>0</v>
      </c>
      <c r="Q48" s="4">
        <v>0</v>
      </c>
      <c r="R48" s="4">
        <v>0</v>
      </c>
      <c r="S48" s="4">
        <v>0</v>
      </c>
      <c r="T48" s="4">
        <v>0</v>
      </c>
      <c r="U48" s="4">
        <v>0</v>
      </c>
      <c r="V48" s="4">
        <v>0</v>
      </c>
      <c r="W48" s="4">
        <v>0</v>
      </c>
      <c r="X48" s="4">
        <v>0</v>
      </c>
      <c r="Y48" s="4">
        <v>0</v>
      </c>
      <c r="Z48" s="4">
        <v>0</v>
      </c>
      <c r="AA48" s="4">
        <v>0</v>
      </c>
      <c r="AB48" s="4">
        <v>0</v>
      </c>
      <c r="AC48" s="4">
        <v>1</v>
      </c>
      <c r="AD48" s="4">
        <v>0</v>
      </c>
      <c r="AE48" s="4">
        <v>0</v>
      </c>
      <c r="AF48" s="4">
        <v>0</v>
      </c>
      <c r="AG48" s="4">
        <v>0</v>
      </c>
      <c r="AH48" s="4">
        <v>0</v>
      </c>
      <c r="AI48" s="4">
        <v>1</v>
      </c>
      <c r="AJ48" s="4">
        <v>0</v>
      </c>
      <c r="AK48" s="4">
        <v>1</v>
      </c>
      <c r="AL48" s="4">
        <v>0</v>
      </c>
      <c r="AM48" s="4">
        <v>0</v>
      </c>
      <c r="AN48" s="4">
        <v>1</v>
      </c>
      <c r="AO48" s="4">
        <v>1</v>
      </c>
      <c r="AP48" s="4">
        <v>0</v>
      </c>
      <c r="AQ48" s="4">
        <v>1</v>
      </c>
      <c r="AR48" s="4">
        <v>1</v>
      </c>
      <c r="AS48" s="4">
        <v>1</v>
      </c>
      <c r="AT48" s="4">
        <v>1</v>
      </c>
      <c r="AU48" s="4">
        <v>1</v>
      </c>
      <c r="AV48" s="3"/>
      <c r="AW48" s="4">
        <v>0</v>
      </c>
      <c r="AX48" s="4">
        <v>0</v>
      </c>
      <c r="AY48" s="4">
        <v>1</v>
      </c>
      <c r="AZ48" s="4">
        <v>1</v>
      </c>
      <c r="BA48" s="4">
        <v>1</v>
      </c>
      <c r="BB48" s="4">
        <v>0</v>
      </c>
      <c r="BC48" s="4">
        <v>0</v>
      </c>
      <c r="BD48" s="4">
        <v>0</v>
      </c>
      <c r="BE48" s="4">
        <v>1</v>
      </c>
      <c r="BF48" s="4">
        <v>0</v>
      </c>
      <c r="BG48" s="4">
        <v>0</v>
      </c>
      <c r="BH48" s="4">
        <v>1</v>
      </c>
      <c r="BI48" s="4">
        <v>0</v>
      </c>
      <c r="BJ48" s="4">
        <v>1</v>
      </c>
      <c r="BK48" s="4">
        <v>0</v>
      </c>
      <c r="BL48" s="4">
        <v>1</v>
      </c>
      <c r="BM48" s="4">
        <v>1</v>
      </c>
      <c r="BN48" s="4">
        <v>1</v>
      </c>
      <c r="BO48" s="4">
        <v>0</v>
      </c>
      <c r="BP48" s="4">
        <v>0</v>
      </c>
      <c r="BQ48" s="4">
        <v>1</v>
      </c>
      <c r="BR48" s="4">
        <v>0</v>
      </c>
      <c r="BS48" s="4">
        <v>0</v>
      </c>
      <c r="BT48" s="4">
        <v>0</v>
      </c>
      <c r="BU48" s="4">
        <v>0</v>
      </c>
      <c r="BV48" s="4">
        <v>0</v>
      </c>
      <c r="BW48" s="4">
        <v>0</v>
      </c>
      <c r="BX48" s="4">
        <v>0</v>
      </c>
      <c r="BY48" s="4">
        <v>0</v>
      </c>
      <c r="BZ48" s="4">
        <v>0</v>
      </c>
      <c r="CA48" s="4">
        <v>0</v>
      </c>
      <c r="CB48" s="4">
        <v>1</v>
      </c>
      <c r="CC48" s="4">
        <v>0</v>
      </c>
      <c r="CD48" s="4">
        <v>0</v>
      </c>
      <c r="CE48" s="4">
        <v>1</v>
      </c>
      <c r="CF48" s="4">
        <v>0</v>
      </c>
      <c r="CG48" s="4">
        <v>0</v>
      </c>
    </row>
    <row r="49" spans="1:85" x14ac:dyDescent="0.25">
      <c r="A49" s="2">
        <v>48</v>
      </c>
      <c r="B49" s="4">
        <v>0</v>
      </c>
      <c r="C49" s="4">
        <v>0</v>
      </c>
      <c r="D49" s="4">
        <v>0</v>
      </c>
      <c r="E49" s="4">
        <v>0</v>
      </c>
      <c r="F49" s="4">
        <v>0</v>
      </c>
      <c r="G49" s="4">
        <v>0</v>
      </c>
      <c r="H49" s="4">
        <v>0</v>
      </c>
      <c r="I49" s="4">
        <v>0</v>
      </c>
      <c r="J49" s="4">
        <v>0</v>
      </c>
      <c r="K49" s="4">
        <v>0</v>
      </c>
      <c r="L49" s="4">
        <v>0</v>
      </c>
      <c r="M49" s="4">
        <v>0</v>
      </c>
      <c r="N49" s="4">
        <v>0</v>
      </c>
      <c r="O49" s="4">
        <v>0</v>
      </c>
      <c r="P49" s="4">
        <v>0</v>
      </c>
      <c r="Q49" s="4">
        <v>0</v>
      </c>
      <c r="R49" s="4">
        <v>0</v>
      </c>
      <c r="S49" s="4">
        <v>1</v>
      </c>
      <c r="T49" s="4">
        <v>0</v>
      </c>
      <c r="U49" s="4">
        <v>0</v>
      </c>
      <c r="V49" s="4">
        <v>1</v>
      </c>
      <c r="W49" s="4">
        <v>0</v>
      </c>
      <c r="X49" s="4">
        <v>0</v>
      </c>
      <c r="Y49" s="4">
        <v>1</v>
      </c>
      <c r="Z49" s="4">
        <v>1</v>
      </c>
      <c r="AA49" s="4">
        <v>1</v>
      </c>
      <c r="AB49" s="4">
        <v>0</v>
      </c>
      <c r="AC49" s="4">
        <v>0</v>
      </c>
      <c r="AD49" s="4">
        <v>1</v>
      </c>
      <c r="AE49" s="4">
        <v>1</v>
      </c>
      <c r="AF49" s="4">
        <v>0</v>
      </c>
      <c r="AG49" s="4">
        <v>1</v>
      </c>
      <c r="AH49" s="4">
        <v>0</v>
      </c>
      <c r="AI49" s="4">
        <v>0</v>
      </c>
      <c r="AJ49" s="4">
        <v>1</v>
      </c>
      <c r="AK49" s="4">
        <v>0</v>
      </c>
      <c r="AL49" s="4">
        <v>1</v>
      </c>
      <c r="AM49" s="4">
        <v>1</v>
      </c>
      <c r="AN49" s="4">
        <v>0</v>
      </c>
      <c r="AO49" s="4">
        <v>0</v>
      </c>
      <c r="AP49" s="4">
        <v>1</v>
      </c>
      <c r="AQ49" s="4">
        <v>0</v>
      </c>
      <c r="AR49" s="4">
        <v>0</v>
      </c>
      <c r="AS49" s="4">
        <v>0</v>
      </c>
      <c r="AT49" s="4">
        <v>0</v>
      </c>
      <c r="AU49" s="4">
        <v>0</v>
      </c>
      <c r="AV49" s="4">
        <v>0</v>
      </c>
      <c r="AW49" s="3"/>
      <c r="AX49" s="4">
        <v>0</v>
      </c>
      <c r="AY49" s="4">
        <v>0</v>
      </c>
      <c r="AZ49" s="4">
        <v>0</v>
      </c>
      <c r="BA49" s="4">
        <v>0</v>
      </c>
      <c r="BB49" s="4">
        <v>1</v>
      </c>
      <c r="BC49" s="4">
        <v>1</v>
      </c>
      <c r="BD49" s="4">
        <v>1</v>
      </c>
      <c r="BE49" s="4">
        <v>0</v>
      </c>
      <c r="BF49" s="4">
        <v>0</v>
      </c>
      <c r="BG49" s="4">
        <v>1</v>
      </c>
      <c r="BH49" s="4">
        <v>0</v>
      </c>
      <c r="BI49" s="4">
        <v>0</v>
      </c>
      <c r="BJ49" s="4">
        <v>0</v>
      </c>
      <c r="BK49" s="4">
        <v>0</v>
      </c>
      <c r="BL49" s="4">
        <v>0</v>
      </c>
      <c r="BM49" s="4">
        <v>0</v>
      </c>
      <c r="BN49" s="4">
        <v>0</v>
      </c>
      <c r="BO49" s="4">
        <v>0</v>
      </c>
      <c r="BP49" s="4">
        <v>0</v>
      </c>
      <c r="BQ49" s="4">
        <v>0</v>
      </c>
      <c r="BR49" s="4">
        <v>1</v>
      </c>
      <c r="BS49" s="4">
        <v>1</v>
      </c>
      <c r="BT49" s="4">
        <v>1</v>
      </c>
      <c r="BU49" s="4">
        <v>0</v>
      </c>
      <c r="BV49" s="4">
        <v>0</v>
      </c>
      <c r="BW49" s="4">
        <v>0</v>
      </c>
      <c r="BX49" s="4">
        <v>0</v>
      </c>
      <c r="BY49" s="4">
        <v>1</v>
      </c>
      <c r="BZ49" s="4">
        <v>1</v>
      </c>
      <c r="CA49" s="4">
        <v>1</v>
      </c>
      <c r="CB49" s="4">
        <v>0</v>
      </c>
      <c r="CC49" s="4">
        <v>0</v>
      </c>
      <c r="CD49" s="4">
        <v>1</v>
      </c>
      <c r="CE49" s="4">
        <v>0</v>
      </c>
      <c r="CF49" s="4">
        <v>1</v>
      </c>
      <c r="CG49" s="4">
        <v>0</v>
      </c>
    </row>
    <row r="50" spans="1:85" x14ac:dyDescent="0.25">
      <c r="A50" s="2">
        <v>49</v>
      </c>
      <c r="B50" s="4">
        <v>1</v>
      </c>
      <c r="C50" s="4">
        <v>1</v>
      </c>
      <c r="D50" s="4">
        <v>1</v>
      </c>
      <c r="E50" s="4">
        <v>0</v>
      </c>
      <c r="F50" s="4">
        <v>0</v>
      </c>
      <c r="G50" s="4">
        <v>0</v>
      </c>
      <c r="H50" s="4">
        <v>0</v>
      </c>
      <c r="I50" s="4">
        <v>0</v>
      </c>
      <c r="J50" s="4">
        <v>0</v>
      </c>
      <c r="K50" s="4">
        <v>0</v>
      </c>
      <c r="L50" s="4">
        <v>0</v>
      </c>
      <c r="M50" s="4">
        <v>0</v>
      </c>
      <c r="N50" s="4">
        <v>1</v>
      </c>
      <c r="O50" s="4">
        <v>0</v>
      </c>
      <c r="P50" s="4">
        <v>0</v>
      </c>
      <c r="Q50" s="4">
        <v>0</v>
      </c>
      <c r="R50" s="4">
        <v>0</v>
      </c>
      <c r="S50" s="4">
        <v>0</v>
      </c>
      <c r="T50" s="4">
        <v>0</v>
      </c>
      <c r="U50" s="4">
        <v>0</v>
      </c>
      <c r="V50" s="4">
        <v>0</v>
      </c>
      <c r="W50" s="4">
        <v>0</v>
      </c>
      <c r="X50" s="4">
        <v>0</v>
      </c>
      <c r="Y50" s="4">
        <v>0</v>
      </c>
      <c r="Z50" s="4">
        <v>0</v>
      </c>
      <c r="AA50" s="4">
        <v>0</v>
      </c>
      <c r="AB50" s="4">
        <v>0</v>
      </c>
      <c r="AC50" s="4">
        <v>0</v>
      </c>
      <c r="AD50" s="4">
        <v>0</v>
      </c>
      <c r="AE50" s="4">
        <v>0</v>
      </c>
      <c r="AF50" s="4">
        <v>0</v>
      </c>
      <c r="AG50" s="4">
        <v>0</v>
      </c>
      <c r="AH50" s="4">
        <v>1</v>
      </c>
      <c r="AI50" s="4">
        <v>0</v>
      </c>
      <c r="AJ50" s="4">
        <v>0</v>
      </c>
      <c r="AK50" s="4">
        <v>0</v>
      </c>
      <c r="AL50" s="4">
        <v>0</v>
      </c>
      <c r="AM50" s="4">
        <v>0</v>
      </c>
      <c r="AN50" s="4">
        <v>0</v>
      </c>
      <c r="AO50" s="4">
        <v>0</v>
      </c>
      <c r="AP50" s="4">
        <v>0</v>
      </c>
      <c r="AQ50" s="4">
        <v>0</v>
      </c>
      <c r="AR50" s="4">
        <v>0</v>
      </c>
      <c r="AS50" s="4">
        <v>0</v>
      </c>
      <c r="AT50" s="4">
        <v>0</v>
      </c>
      <c r="AU50" s="4">
        <v>0</v>
      </c>
      <c r="AV50" s="4">
        <v>0</v>
      </c>
      <c r="AW50" s="4">
        <v>0</v>
      </c>
      <c r="AX50" s="3"/>
      <c r="AY50" s="4">
        <v>0</v>
      </c>
      <c r="AZ50" s="4">
        <v>0</v>
      </c>
      <c r="BA50" s="4">
        <v>0</v>
      </c>
      <c r="BB50" s="4">
        <v>0</v>
      </c>
      <c r="BC50" s="4">
        <v>0</v>
      </c>
      <c r="BD50" s="4">
        <v>0</v>
      </c>
      <c r="BE50" s="4">
        <v>0</v>
      </c>
      <c r="BF50" s="4">
        <v>0</v>
      </c>
      <c r="BG50" s="4">
        <v>0</v>
      </c>
      <c r="BH50" s="4">
        <v>0</v>
      </c>
      <c r="BI50" s="4">
        <v>0</v>
      </c>
      <c r="BJ50" s="4">
        <v>0</v>
      </c>
      <c r="BK50" s="4">
        <v>0</v>
      </c>
      <c r="BL50" s="4">
        <v>0</v>
      </c>
      <c r="BM50" s="4">
        <v>0</v>
      </c>
      <c r="BN50" s="4">
        <v>0</v>
      </c>
      <c r="BO50" s="4">
        <v>0</v>
      </c>
      <c r="BP50" s="4">
        <v>0</v>
      </c>
      <c r="BQ50" s="4">
        <v>0</v>
      </c>
      <c r="BR50" s="4">
        <v>0</v>
      </c>
      <c r="BS50" s="4">
        <v>0</v>
      </c>
      <c r="BT50" s="4">
        <v>0</v>
      </c>
      <c r="BU50" s="4">
        <v>1</v>
      </c>
      <c r="BV50" s="4">
        <v>0</v>
      </c>
      <c r="BW50" s="4">
        <v>0</v>
      </c>
      <c r="BX50" s="4">
        <v>0</v>
      </c>
      <c r="BY50" s="4">
        <v>0</v>
      </c>
      <c r="BZ50" s="4">
        <v>0</v>
      </c>
      <c r="CA50" s="4">
        <v>0</v>
      </c>
      <c r="CB50" s="4">
        <v>0</v>
      </c>
      <c r="CC50" s="4">
        <v>0</v>
      </c>
      <c r="CD50" s="4">
        <v>0</v>
      </c>
      <c r="CE50" s="4">
        <v>0</v>
      </c>
      <c r="CF50" s="4">
        <v>0</v>
      </c>
      <c r="CG50" s="4">
        <v>0</v>
      </c>
    </row>
    <row r="51" spans="1:85" x14ac:dyDescent="0.25">
      <c r="A51" s="2">
        <v>50</v>
      </c>
      <c r="B51" s="4">
        <v>0</v>
      </c>
      <c r="C51" s="4">
        <v>0</v>
      </c>
      <c r="D51" s="4">
        <v>0</v>
      </c>
      <c r="E51" s="4">
        <v>0</v>
      </c>
      <c r="F51" s="4">
        <v>0</v>
      </c>
      <c r="G51" s="4">
        <v>0</v>
      </c>
      <c r="H51" s="4">
        <v>0</v>
      </c>
      <c r="I51" s="4">
        <v>0</v>
      </c>
      <c r="J51" s="4">
        <v>0</v>
      </c>
      <c r="K51" s="4">
        <v>0</v>
      </c>
      <c r="L51" s="4">
        <v>0</v>
      </c>
      <c r="M51" s="4">
        <v>0</v>
      </c>
      <c r="N51" s="4">
        <v>0</v>
      </c>
      <c r="O51" s="4">
        <v>0</v>
      </c>
      <c r="P51" s="4">
        <v>0</v>
      </c>
      <c r="Q51" s="4">
        <v>0</v>
      </c>
      <c r="R51" s="4">
        <v>0</v>
      </c>
      <c r="S51" s="4">
        <v>0</v>
      </c>
      <c r="T51" s="4">
        <v>0</v>
      </c>
      <c r="U51" s="4">
        <v>0</v>
      </c>
      <c r="V51" s="4">
        <v>0</v>
      </c>
      <c r="W51" s="4">
        <v>0</v>
      </c>
      <c r="X51" s="4">
        <v>0</v>
      </c>
      <c r="Y51" s="4">
        <v>0</v>
      </c>
      <c r="Z51" s="4">
        <v>0</v>
      </c>
      <c r="AA51" s="4">
        <v>0</v>
      </c>
      <c r="AB51" s="4">
        <v>0</v>
      </c>
      <c r="AC51" s="4">
        <v>1</v>
      </c>
      <c r="AD51" s="4">
        <v>0</v>
      </c>
      <c r="AE51" s="4">
        <v>0</v>
      </c>
      <c r="AF51" s="4">
        <v>0</v>
      </c>
      <c r="AG51" s="4">
        <v>0</v>
      </c>
      <c r="AH51" s="4">
        <v>0</v>
      </c>
      <c r="AI51" s="4">
        <v>1</v>
      </c>
      <c r="AJ51" s="4">
        <v>0</v>
      </c>
      <c r="AK51" s="4">
        <v>1</v>
      </c>
      <c r="AL51" s="4">
        <v>0</v>
      </c>
      <c r="AM51" s="4">
        <v>0</v>
      </c>
      <c r="AN51" s="4">
        <v>1</v>
      </c>
      <c r="AO51" s="4">
        <v>1</v>
      </c>
      <c r="AP51" s="4">
        <v>0</v>
      </c>
      <c r="AQ51" s="4">
        <v>1</v>
      </c>
      <c r="AR51" s="4">
        <v>1</v>
      </c>
      <c r="AS51" s="4">
        <v>1</v>
      </c>
      <c r="AT51" s="4">
        <v>1</v>
      </c>
      <c r="AU51" s="4">
        <v>1</v>
      </c>
      <c r="AV51" s="4">
        <v>1</v>
      </c>
      <c r="AW51" s="4">
        <v>0</v>
      </c>
      <c r="AX51" s="4">
        <v>0</v>
      </c>
      <c r="AY51" s="3"/>
      <c r="AZ51" s="4">
        <v>1</v>
      </c>
      <c r="BA51" s="4">
        <v>1</v>
      </c>
      <c r="BB51" s="4">
        <v>0</v>
      </c>
      <c r="BC51" s="4">
        <v>0</v>
      </c>
      <c r="BD51" s="4">
        <v>0</v>
      </c>
      <c r="BE51" s="4">
        <v>1</v>
      </c>
      <c r="BF51" s="4">
        <v>0</v>
      </c>
      <c r="BG51" s="4">
        <v>0</v>
      </c>
      <c r="BH51" s="4">
        <v>1</v>
      </c>
      <c r="BI51" s="4">
        <v>0</v>
      </c>
      <c r="BJ51" s="4">
        <v>1</v>
      </c>
      <c r="BK51" s="4">
        <v>0</v>
      </c>
      <c r="BL51" s="4">
        <v>1</v>
      </c>
      <c r="BM51" s="4">
        <v>1</v>
      </c>
      <c r="BN51" s="4">
        <v>1</v>
      </c>
      <c r="BO51" s="4">
        <v>0</v>
      </c>
      <c r="BP51" s="4">
        <v>0</v>
      </c>
      <c r="BQ51" s="4">
        <v>1</v>
      </c>
      <c r="BR51" s="4">
        <v>0</v>
      </c>
      <c r="BS51" s="4">
        <v>0</v>
      </c>
      <c r="BT51" s="4">
        <v>0</v>
      </c>
      <c r="BU51" s="4">
        <v>0</v>
      </c>
      <c r="BV51" s="4">
        <v>0</v>
      </c>
      <c r="BW51" s="4">
        <v>0</v>
      </c>
      <c r="BX51" s="4">
        <v>0</v>
      </c>
      <c r="BY51" s="4">
        <v>0</v>
      </c>
      <c r="BZ51" s="4">
        <v>0</v>
      </c>
      <c r="CA51" s="4">
        <v>0</v>
      </c>
      <c r="CB51" s="4">
        <v>1</v>
      </c>
      <c r="CC51" s="4">
        <v>0</v>
      </c>
      <c r="CD51" s="4">
        <v>0</v>
      </c>
      <c r="CE51" s="4">
        <v>1</v>
      </c>
      <c r="CF51" s="4">
        <v>0</v>
      </c>
      <c r="CG51" s="4">
        <v>0</v>
      </c>
    </row>
    <row r="52" spans="1:85" x14ac:dyDescent="0.25">
      <c r="A52" s="2">
        <v>51</v>
      </c>
      <c r="B52" s="4">
        <v>0</v>
      </c>
      <c r="C52" s="4">
        <v>0</v>
      </c>
      <c r="D52" s="4">
        <v>0</v>
      </c>
      <c r="E52" s="4">
        <v>0</v>
      </c>
      <c r="F52" s="4">
        <v>0</v>
      </c>
      <c r="G52" s="4">
        <v>0</v>
      </c>
      <c r="H52" s="4">
        <v>0</v>
      </c>
      <c r="I52" s="4">
        <v>0</v>
      </c>
      <c r="J52" s="4">
        <v>0</v>
      </c>
      <c r="K52" s="4">
        <v>0</v>
      </c>
      <c r="L52" s="4">
        <v>0</v>
      </c>
      <c r="M52" s="4">
        <v>0</v>
      </c>
      <c r="N52" s="4">
        <v>0</v>
      </c>
      <c r="O52" s="4">
        <v>0</v>
      </c>
      <c r="P52" s="4">
        <v>0</v>
      </c>
      <c r="Q52" s="4">
        <v>0</v>
      </c>
      <c r="R52" s="4">
        <v>0</v>
      </c>
      <c r="S52" s="4">
        <v>0</v>
      </c>
      <c r="T52" s="4">
        <v>0</v>
      </c>
      <c r="U52" s="4">
        <v>0</v>
      </c>
      <c r="V52" s="4">
        <v>0</v>
      </c>
      <c r="W52" s="4">
        <v>0</v>
      </c>
      <c r="X52" s="4">
        <v>0</v>
      </c>
      <c r="Y52" s="4">
        <v>0</v>
      </c>
      <c r="Z52" s="4">
        <v>0</v>
      </c>
      <c r="AA52" s="4">
        <v>0</v>
      </c>
      <c r="AB52" s="4">
        <v>0</v>
      </c>
      <c r="AC52" s="4">
        <v>1</v>
      </c>
      <c r="AD52" s="4">
        <v>0</v>
      </c>
      <c r="AE52" s="4">
        <v>0</v>
      </c>
      <c r="AF52" s="4">
        <v>0</v>
      </c>
      <c r="AG52" s="4">
        <v>0</v>
      </c>
      <c r="AH52" s="4">
        <v>0</v>
      </c>
      <c r="AI52" s="4">
        <v>1</v>
      </c>
      <c r="AJ52" s="4">
        <v>0</v>
      </c>
      <c r="AK52" s="4">
        <v>1</v>
      </c>
      <c r="AL52" s="4">
        <v>0</v>
      </c>
      <c r="AM52" s="4">
        <v>0</v>
      </c>
      <c r="AN52" s="4">
        <v>1</v>
      </c>
      <c r="AO52" s="4">
        <v>1</v>
      </c>
      <c r="AP52" s="4">
        <v>0</v>
      </c>
      <c r="AQ52" s="4">
        <v>1</v>
      </c>
      <c r="AR52" s="4">
        <v>1</v>
      </c>
      <c r="AS52" s="4">
        <v>1</v>
      </c>
      <c r="AT52" s="4">
        <v>1</v>
      </c>
      <c r="AU52" s="4">
        <v>1</v>
      </c>
      <c r="AV52" s="4">
        <v>1</v>
      </c>
      <c r="AW52" s="4">
        <v>0</v>
      </c>
      <c r="AX52" s="4">
        <v>0</v>
      </c>
      <c r="AY52" s="4">
        <v>1</v>
      </c>
      <c r="AZ52" s="3"/>
      <c r="BA52" s="4">
        <v>1</v>
      </c>
      <c r="BB52" s="4">
        <v>0</v>
      </c>
      <c r="BC52" s="4">
        <v>0</v>
      </c>
      <c r="BD52" s="4">
        <v>0</v>
      </c>
      <c r="BE52" s="4">
        <v>1</v>
      </c>
      <c r="BF52" s="4">
        <v>0</v>
      </c>
      <c r="BG52" s="4">
        <v>0</v>
      </c>
      <c r="BH52" s="4">
        <v>1</v>
      </c>
      <c r="BI52" s="4">
        <v>0</v>
      </c>
      <c r="BJ52" s="4">
        <v>1</v>
      </c>
      <c r="BK52" s="4">
        <v>0</v>
      </c>
      <c r="BL52" s="4">
        <v>1</v>
      </c>
      <c r="BM52" s="4">
        <v>1</v>
      </c>
      <c r="BN52" s="4">
        <v>1</v>
      </c>
      <c r="BO52" s="4">
        <v>0</v>
      </c>
      <c r="BP52" s="4">
        <v>0</v>
      </c>
      <c r="BQ52" s="4">
        <v>1</v>
      </c>
      <c r="BR52" s="4">
        <v>0</v>
      </c>
      <c r="BS52" s="4">
        <v>0</v>
      </c>
      <c r="BT52" s="4">
        <v>0</v>
      </c>
      <c r="BU52" s="4">
        <v>0</v>
      </c>
      <c r="BV52" s="4">
        <v>0</v>
      </c>
      <c r="BW52" s="4">
        <v>0</v>
      </c>
      <c r="BX52" s="4">
        <v>0</v>
      </c>
      <c r="BY52" s="4">
        <v>0</v>
      </c>
      <c r="BZ52" s="4">
        <v>0</v>
      </c>
      <c r="CA52" s="4">
        <v>0</v>
      </c>
      <c r="CB52" s="4">
        <v>1</v>
      </c>
      <c r="CC52" s="4">
        <v>0</v>
      </c>
      <c r="CD52" s="4">
        <v>0</v>
      </c>
      <c r="CE52" s="4">
        <v>1</v>
      </c>
      <c r="CF52" s="4">
        <v>0</v>
      </c>
      <c r="CG52" s="4">
        <v>0</v>
      </c>
    </row>
    <row r="53" spans="1:85" x14ac:dyDescent="0.25">
      <c r="A53" s="2">
        <v>52</v>
      </c>
      <c r="B53" s="4">
        <v>0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  <c r="S53" s="4">
        <v>0</v>
      </c>
      <c r="T53" s="4">
        <v>0</v>
      </c>
      <c r="U53" s="4">
        <v>0</v>
      </c>
      <c r="V53" s="4">
        <v>0</v>
      </c>
      <c r="W53" s="4">
        <v>0</v>
      </c>
      <c r="X53" s="4">
        <v>0</v>
      </c>
      <c r="Y53" s="4">
        <v>0</v>
      </c>
      <c r="Z53" s="4">
        <v>0</v>
      </c>
      <c r="AA53" s="4">
        <v>0</v>
      </c>
      <c r="AB53" s="4">
        <v>0</v>
      </c>
      <c r="AC53" s="4">
        <v>1</v>
      </c>
      <c r="AD53" s="4">
        <v>0</v>
      </c>
      <c r="AE53" s="4">
        <v>0</v>
      </c>
      <c r="AF53" s="4">
        <v>0</v>
      </c>
      <c r="AG53" s="4">
        <v>0</v>
      </c>
      <c r="AH53" s="4">
        <v>0</v>
      </c>
      <c r="AI53" s="4">
        <v>1</v>
      </c>
      <c r="AJ53" s="4">
        <v>0</v>
      </c>
      <c r="AK53" s="4">
        <v>1</v>
      </c>
      <c r="AL53" s="4">
        <v>0</v>
      </c>
      <c r="AM53" s="4">
        <v>0</v>
      </c>
      <c r="AN53" s="4">
        <v>1</v>
      </c>
      <c r="AO53" s="4">
        <v>1</v>
      </c>
      <c r="AP53" s="4">
        <v>0</v>
      </c>
      <c r="AQ53" s="4">
        <v>1</v>
      </c>
      <c r="AR53" s="4">
        <v>1</v>
      </c>
      <c r="AS53" s="4">
        <v>1</v>
      </c>
      <c r="AT53" s="4">
        <v>1</v>
      </c>
      <c r="AU53" s="4">
        <v>1</v>
      </c>
      <c r="AV53" s="4">
        <v>1</v>
      </c>
      <c r="AW53" s="4">
        <v>0</v>
      </c>
      <c r="AX53" s="4">
        <v>0</v>
      </c>
      <c r="AY53" s="4">
        <v>1</v>
      </c>
      <c r="AZ53" s="4">
        <v>1</v>
      </c>
      <c r="BA53" s="3"/>
      <c r="BB53" s="4">
        <v>0</v>
      </c>
      <c r="BC53" s="4">
        <v>0</v>
      </c>
      <c r="BD53" s="4">
        <v>0</v>
      </c>
      <c r="BE53" s="4">
        <v>1</v>
      </c>
      <c r="BF53" s="4">
        <v>0</v>
      </c>
      <c r="BG53" s="4">
        <v>0</v>
      </c>
      <c r="BH53" s="4">
        <v>1</v>
      </c>
      <c r="BI53" s="4">
        <v>0</v>
      </c>
      <c r="BJ53" s="4">
        <v>1</v>
      </c>
      <c r="BK53" s="4">
        <v>0</v>
      </c>
      <c r="BL53" s="4">
        <v>1</v>
      </c>
      <c r="BM53" s="4">
        <v>1</v>
      </c>
      <c r="BN53" s="4">
        <v>1</v>
      </c>
      <c r="BO53" s="4">
        <v>0</v>
      </c>
      <c r="BP53" s="4">
        <v>0</v>
      </c>
      <c r="BQ53" s="4">
        <v>1</v>
      </c>
      <c r="BR53" s="4">
        <v>0</v>
      </c>
      <c r="BS53" s="4">
        <v>0</v>
      </c>
      <c r="BT53" s="4">
        <v>0</v>
      </c>
      <c r="BU53" s="4">
        <v>0</v>
      </c>
      <c r="BV53" s="4">
        <v>0</v>
      </c>
      <c r="BW53" s="4">
        <v>0</v>
      </c>
      <c r="BX53" s="4">
        <v>0</v>
      </c>
      <c r="BY53" s="4">
        <v>0</v>
      </c>
      <c r="BZ53" s="4">
        <v>0</v>
      </c>
      <c r="CA53" s="4">
        <v>0</v>
      </c>
      <c r="CB53" s="4">
        <v>1</v>
      </c>
      <c r="CC53" s="4">
        <v>0</v>
      </c>
      <c r="CD53" s="4">
        <v>0</v>
      </c>
      <c r="CE53" s="4">
        <v>1</v>
      </c>
      <c r="CF53" s="4">
        <v>0</v>
      </c>
      <c r="CG53" s="4">
        <v>0</v>
      </c>
    </row>
    <row r="54" spans="1:85" x14ac:dyDescent="0.25">
      <c r="A54" s="2">
        <v>53</v>
      </c>
      <c r="B54" s="4">
        <v>0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  <c r="S54" s="4">
        <v>1</v>
      </c>
      <c r="T54" s="4">
        <v>0</v>
      </c>
      <c r="U54" s="4">
        <v>0</v>
      </c>
      <c r="V54" s="4">
        <v>1</v>
      </c>
      <c r="W54" s="4">
        <v>0</v>
      </c>
      <c r="X54" s="4">
        <v>0</v>
      </c>
      <c r="Y54" s="4">
        <v>1</v>
      </c>
      <c r="Z54" s="4">
        <v>1</v>
      </c>
      <c r="AA54" s="4">
        <v>1</v>
      </c>
      <c r="AB54" s="4">
        <v>0</v>
      </c>
      <c r="AC54" s="4">
        <v>0</v>
      </c>
      <c r="AD54" s="4">
        <v>1</v>
      </c>
      <c r="AE54" s="4">
        <v>1</v>
      </c>
      <c r="AF54" s="4">
        <v>0</v>
      </c>
      <c r="AG54" s="4">
        <v>1</v>
      </c>
      <c r="AH54" s="4">
        <v>0</v>
      </c>
      <c r="AI54" s="4">
        <v>0</v>
      </c>
      <c r="AJ54" s="4">
        <v>1</v>
      </c>
      <c r="AK54" s="4">
        <v>0</v>
      </c>
      <c r="AL54" s="4">
        <v>1</v>
      </c>
      <c r="AM54" s="4">
        <v>1</v>
      </c>
      <c r="AN54" s="4">
        <v>0</v>
      </c>
      <c r="AO54" s="4">
        <v>0</v>
      </c>
      <c r="AP54" s="4">
        <v>1</v>
      </c>
      <c r="AQ54" s="4">
        <v>0</v>
      </c>
      <c r="AR54" s="4">
        <v>0</v>
      </c>
      <c r="AS54" s="4">
        <v>0</v>
      </c>
      <c r="AT54" s="4">
        <v>0</v>
      </c>
      <c r="AU54" s="4">
        <v>0</v>
      </c>
      <c r="AV54" s="4">
        <v>0</v>
      </c>
      <c r="AW54" s="4">
        <v>1</v>
      </c>
      <c r="AX54" s="4">
        <v>0</v>
      </c>
      <c r="AY54" s="4">
        <v>0</v>
      </c>
      <c r="AZ54" s="4">
        <v>0</v>
      </c>
      <c r="BA54" s="4">
        <v>0</v>
      </c>
      <c r="BB54" s="3"/>
      <c r="BC54" s="4">
        <v>1</v>
      </c>
      <c r="BD54" s="4">
        <v>1</v>
      </c>
      <c r="BE54" s="4">
        <v>0</v>
      </c>
      <c r="BF54" s="4">
        <v>0</v>
      </c>
      <c r="BG54" s="4">
        <v>1</v>
      </c>
      <c r="BH54" s="4">
        <v>0</v>
      </c>
      <c r="BI54" s="4">
        <v>0</v>
      </c>
      <c r="BJ54" s="4">
        <v>0</v>
      </c>
      <c r="BK54" s="4">
        <v>0</v>
      </c>
      <c r="BL54" s="4">
        <v>0</v>
      </c>
      <c r="BM54" s="4">
        <v>0</v>
      </c>
      <c r="BN54" s="4">
        <v>0</v>
      </c>
      <c r="BO54" s="4">
        <v>0</v>
      </c>
      <c r="BP54" s="4">
        <v>0</v>
      </c>
      <c r="BQ54" s="4">
        <v>0</v>
      </c>
      <c r="BR54" s="4">
        <v>1</v>
      </c>
      <c r="BS54" s="4">
        <v>1</v>
      </c>
      <c r="BT54" s="4">
        <v>1</v>
      </c>
      <c r="BU54" s="4">
        <v>0</v>
      </c>
      <c r="BV54" s="4">
        <v>0</v>
      </c>
      <c r="BW54" s="4">
        <v>0</v>
      </c>
      <c r="BX54" s="4">
        <v>0</v>
      </c>
      <c r="BY54" s="4">
        <v>1</v>
      </c>
      <c r="BZ54" s="4">
        <v>1</v>
      </c>
      <c r="CA54" s="4">
        <v>1</v>
      </c>
      <c r="CB54" s="4">
        <v>0</v>
      </c>
      <c r="CC54" s="4">
        <v>0</v>
      </c>
      <c r="CD54" s="4">
        <v>1</v>
      </c>
      <c r="CE54" s="4">
        <v>0</v>
      </c>
      <c r="CF54" s="4">
        <v>1</v>
      </c>
      <c r="CG54" s="4">
        <v>0</v>
      </c>
    </row>
    <row r="55" spans="1:85" x14ac:dyDescent="0.25">
      <c r="A55" s="2">
        <v>54</v>
      </c>
      <c r="B55" s="4">
        <v>0</v>
      </c>
      <c r="C55" s="4">
        <v>0</v>
      </c>
      <c r="D55" s="4">
        <v>0</v>
      </c>
      <c r="E55" s="4">
        <v>0</v>
      </c>
      <c r="F55" s="4">
        <v>0</v>
      </c>
      <c r="G55" s="4">
        <v>0</v>
      </c>
      <c r="H55" s="4">
        <v>0</v>
      </c>
      <c r="I55" s="4">
        <v>0</v>
      </c>
      <c r="J55" s="4">
        <v>0</v>
      </c>
      <c r="K55" s="4">
        <v>0</v>
      </c>
      <c r="L55" s="4">
        <v>0</v>
      </c>
      <c r="M55" s="4">
        <v>0</v>
      </c>
      <c r="N55" s="4">
        <v>0</v>
      </c>
      <c r="O55" s="4">
        <v>0</v>
      </c>
      <c r="P55" s="4">
        <v>0</v>
      </c>
      <c r="Q55" s="4">
        <v>0</v>
      </c>
      <c r="R55" s="4">
        <v>0</v>
      </c>
      <c r="S55" s="4">
        <v>1</v>
      </c>
      <c r="T55" s="4">
        <v>0</v>
      </c>
      <c r="U55" s="4">
        <v>0</v>
      </c>
      <c r="V55" s="4">
        <v>1</v>
      </c>
      <c r="W55" s="4">
        <v>0</v>
      </c>
      <c r="X55" s="4">
        <v>0</v>
      </c>
      <c r="Y55" s="4">
        <v>1</v>
      </c>
      <c r="Z55" s="4">
        <v>1</v>
      </c>
      <c r="AA55" s="4">
        <v>1</v>
      </c>
      <c r="AB55" s="4">
        <v>0</v>
      </c>
      <c r="AC55" s="4">
        <v>0</v>
      </c>
      <c r="AD55" s="4">
        <v>1</v>
      </c>
      <c r="AE55" s="4">
        <v>1</v>
      </c>
      <c r="AF55" s="4">
        <v>0</v>
      </c>
      <c r="AG55" s="4">
        <v>1</v>
      </c>
      <c r="AH55" s="4">
        <v>0</v>
      </c>
      <c r="AI55" s="4">
        <v>0</v>
      </c>
      <c r="AJ55" s="4">
        <v>1</v>
      </c>
      <c r="AK55" s="4">
        <v>0</v>
      </c>
      <c r="AL55" s="4">
        <v>1</v>
      </c>
      <c r="AM55" s="4">
        <v>1</v>
      </c>
      <c r="AN55" s="4">
        <v>0</v>
      </c>
      <c r="AO55" s="4">
        <v>0</v>
      </c>
      <c r="AP55" s="4">
        <v>1</v>
      </c>
      <c r="AQ55" s="4">
        <v>0</v>
      </c>
      <c r="AR55" s="4">
        <v>0</v>
      </c>
      <c r="AS55" s="4">
        <v>0</v>
      </c>
      <c r="AT55" s="4">
        <v>0</v>
      </c>
      <c r="AU55" s="4">
        <v>0</v>
      </c>
      <c r="AV55" s="4">
        <v>0</v>
      </c>
      <c r="AW55" s="4">
        <v>1</v>
      </c>
      <c r="AX55" s="4">
        <v>0</v>
      </c>
      <c r="AY55" s="4">
        <v>0</v>
      </c>
      <c r="AZ55" s="4">
        <v>0</v>
      </c>
      <c r="BA55" s="4">
        <v>0</v>
      </c>
      <c r="BB55" s="4">
        <v>1</v>
      </c>
      <c r="BC55" s="3"/>
      <c r="BD55" s="4">
        <v>1</v>
      </c>
      <c r="BE55" s="4">
        <v>0</v>
      </c>
      <c r="BF55" s="4">
        <v>0</v>
      </c>
      <c r="BG55" s="4">
        <v>1</v>
      </c>
      <c r="BH55" s="4">
        <v>0</v>
      </c>
      <c r="BI55" s="4">
        <v>0</v>
      </c>
      <c r="BJ55" s="4">
        <v>0</v>
      </c>
      <c r="BK55" s="4">
        <v>0</v>
      </c>
      <c r="BL55" s="4">
        <v>0</v>
      </c>
      <c r="BM55" s="4">
        <v>0</v>
      </c>
      <c r="BN55" s="4">
        <v>0</v>
      </c>
      <c r="BO55" s="4">
        <v>0</v>
      </c>
      <c r="BP55" s="4">
        <v>0</v>
      </c>
      <c r="BQ55" s="4">
        <v>0</v>
      </c>
      <c r="BR55" s="4">
        <v>1</v>
      </c>
      <c r="BS55" s="4">
        <v>1</v>
      </c>
      <c r="BT55" s="4">
        <v>1</v>
      </c>
      <c r="BU55" s="4">
        <v>0</v>
      </c>
      <c r="BV55" s="4">
        <v>0</v>
      </c>
      <c r="BW55" s="4">
        <v>0</v>
      </c>
      <c r="BX55" s="4">
        <v>0</v>
      </c>
      <c r="BY55" s="4">
        <v>1</v>
      </c>
      <c r="BZ55" s="4">
        <v>1</v>
      </c>
      <c r="CA55" s="4">
        <v>1</v>
      </c>
      <c r="CB55" s="4">
        <v>0</v>
      </c>
      <c r="CC55" s="4">
        <v>0</v>
      </c>
      <c r="CD55" s="4">
        <v>1</v>
      </c>
      <c r="CE55" s="4">
        <v>0</v>
      </c>
      <c r="CF55" s="4">
        <v>1</v>
      </c>
      <c r="CG55" s="4">
        <v>0</v>
      </c>
    </row>
    <row r="56" spans="1:85" x14ac:dyDescent="0.25">
      <c r="A56" s="2">
        <v>55</v>
      </c>
      <c r="B56" s="4">
        <v>0</v>
      </c>
      <c r="C56" s="4">
        <v>0</v>
      </c>
      <c r="D56" s="4">
        <v>0</v>
      </c>
      <c r="E56" s="4">
        <v>0</v>
      </c>
      <c r="F56" s="4">
        <v>0</v>
      </c>
      <c r="G56" s="4">
        <v>0</v>
      </c>
      <c r="H56" s="4">
        <v>0</v>
      </c>
      <c r="I56" s="4">
        <v>0</v>
      </c>
      <c r="J56" s="4">
        <v>0</v>
      </c>
      <c r="K56" s="4">
        <v>0</v>
      </c>
      <c r="L56" s="4">
        <v>0</v>
      </c>
      <c r="M56" s="4">
        <v>0</v>
      </c>
      <c r="N56" s="4">
        <v>0</v>
      </c>
      <c r="O56" s="4">
        <v>0</v>
      </c>
      <c r="P56" s="4">
        <v>0</v>
      </c>
      <c r="Q56" s="4">
        <v>0</v>
      </c>
      <c r="R56" s="4">
        <v>0</v>
      </c>
      <c r="S56" s="4">
        <v>1</v>
      </c>
      <c r="T56" s="4">
        <v>0</v>
      </c>
      <c r="U56" s="4">
        <v>0</v>
      </c>
      <c r="V56" s="4">
        <v>1</v>
      </c>
      <c r="W56" s="4">
        <v>0</v>
      </c>
      <c r="X56" s="4">
        <v>0</v>
      </c>
      <c r="Y56" s="4">
        <v>1</v>
      </c>
      <c r="Z56" s="4">
        <v>1</v>
      </c>
      <c r="AA56" s="4">
        <v>1</v>
      </c>
      <c r="AB56" s="4">
        <v>0</v>
      </c>
      <c r="AC56" s="4">
        <v>0</v>
      </c>
      <c r="AD56" s="4">
        <v>1</v>
      </c>
      <c r="AE56" s="4">
        <v>1</v>
      </c>
      <c r="AF56" s="4">
        <v>0</v>
      </c>
      <c r="AG56" s="4">
        <v>1</v>
      </c>
      <c r="AH56" s="4">
        <v>0</v>
      </c>
      <c r="AI56" s="4">
        <v>0</v>
      </c>
      <c r="AJ56" s="4">
        <v>1</v>
      </c>
      <c r="AK56" s="4">
        <v>0</v>
      </c>
      <c r="AL56" s="4">
        <v>1</v>
      </c>
      <c r="AM56" s="4">
        <v>1</v>
      </c>
      <c r="AN56" s="4">
        <v>0</v>
      </c>
      <c r="AO56" s="4">
        <v>0</v>
      </c>
      <c r="AP56" s="4">
        <v>1</v>
      </c>
      <c r="AQ56" s="4">
        <v>0</v>
      </c>
      <c r="AR56" s="4">
        <v>0</v>
      </c>
      <c r="AS56" s="4">
        <v>0</v>
      </c>
      <c r="AT56" s="4">
        <v>0</v>
      </c>
      <c r="AU56" s="4">
        <v>0</v>
      </c>
      <c r="AV56" s="4">
        <v>0</v>
      </c>
      <c r="AW56" s="4">
        <v>1</v>
      </c>
      <c r="AX56" s="4">
        <v>0</v>
      </c>
      <c r="AY56" s="4">
        <v>0</v>
      </c>
      <c r="AZ56" s="4">
        <v>0</v>
      </c>
      <c r="BA56" s="4">
        <v>0</v>
      </c>
      <c r="BB56" s="4">
        <v>1</v>
      </c>
      <c r="BC56" s="4">
        <v>1</v>
      </c>
      <c r="BD56" s="3"/>
      <c r="BE56" s="4">
        <v>0</v>
      </c>
      <c r="BF56" s="4">
        <v>0</v>
      </c>
      <c r="BG56" s="4">
        <v>1</v>
      </c>
      <c r="BH56" s="4">
        <v>0</v>
      </c>
      <c r="BI56" s="4">
        <v>0</v>
      </c>
      <c r="BJ56" s="4">
        <v>0</v>
      </c>
      <c r="BK56" s="4">
        <v>0</v>
      </c>
      <c r="BL56" s="4">
        <v>0</v>
      </c>
      <c r="BM56" s="4">
        <v>0</v>
      </c>
      <c r="BN56" s="4">
        <v>0</v>
      </c>
      <c r="BO56" s="4">
        <v>0</v>
      </c>
      <c r="BP56" s="4">
        <v>0</v>
      </c>
      <c r="BQ56" s="4">
        <v>0</v>
      </c>
      <c r="BR56" s="4">
        <v>1</v>
      </c>
      <c r="BS56" s="4">
        <v>1</v>
      </c>
      <c r="BT56" s="4">
        <v>1</v>
      </c>
      <c r="BU56" s="4">
        <v>0</v>
      </c>
      <c r="BV56" s="4">
        <v>0</v>
      </c>
      <c r="BW56" s="4">
        <v>0</v>
      </c>
      <c r="BX56" s="4">
        <v>0</v>
      </c>
      <c r="BY56" s="4">
        <v>1</v>
      </c>
      <c r="BZ56" s="4">
        <v>1</v>
      </c>
      <c r="CA56" s="4">
        <v>1</v>
      </c>
      <c r="CB56" s="4">
        <v>0</v>
      </c>
      <c r="CC56" s="4">
        <v>0</v>
      </c>
      <c r="CD56" s="4">
        <v>1</v>
      </c>
      <c r="CE56" s="4">
        <v>0</v>
      </c>
      <c r="CF56" s="4">
        <v>1</v>
      </c>
      <c r="CG56" s="4">
        <v>0</v>
      </c>
    </row>
    <row r="57" spans="1:85" x14ac:dyDescent="0.25">
      <c r="A57" s="2">
        <v>56</v>
      </c>
      <c r="B57" s="4">
        <v>0</v>
      </c>
      <c r="C57" s="4">
        <v>0</v>
      </c>
      <c r="D57" s="4">
        <v>0</v>
      </c>
      <c r="E57" s="4">
        <v>0</v>
      </c>
      <c r="F57" s="4">
        <v>0</v>
      </c>
      <c r="G57" s="4">
        <v>0</v>
      </c>
      <c r="H57" s="4">
        <v>0</v>
      </c>
      <c r="I57" s="4">
        <v>0</v>
      </c>
      <c r="J57" s="4">
        <v>0</v>
      </c>
      <c r="K57" s="4">
        <v>0</v>
      </c>
      <c r="L57" s="4">
        <v>0</v>
      </c>
      <c r="M57" s="4">
        <v>0</v>
      </c>
      <c r="N57" s="4">
        <v>0</v>
      </c>
      <c r="O57" s="4">
        <v>0</v>
      </c>
      <c r="P57" s="4">
        <v>0</v>
      </c>
      <c r="Q57" s="4">
        <v>0</v>
      </c>
      <c r="R57" s="4">
        <v>0</v>
      </c>
      <c r="S57" s="4">
        <v>0</v>
      </c>
      <c r="T57" s="4">
        <v>0</v>
      </c>
      <c r="U57" s="4">
        <v>0</v>
      </c>
      <c r="V57" s="4">
        <v>0</v>
      </c>
      <c r="W57" s="4">
        <v>0</v>
      </c>
      <c r="X57" s="4">
        <v>0</v>
      </c>
      <c r="Y57" s="4">
        <v>0</v>
      </c>
      <c r="Z57" s="4">
        <v>0</v>
      </c>
      <c r="AA57" s="4">
        <v>0</v>
      </c>
      <c r="AB57" s="4">
        <v>0</v>
      </c>
      <c r="AC57" s="4">
        <v>1</v>
      </c>
      <c r="AD57" s="4">
        <v>0</v>
      </c>
      <c r="AE57" s="4">
        <v>0</v>
      </c>
      <c r="AF57" s="4">
        <v>0</v>
      </c>
      <c r="AG57" s="4">
        <v>0</v>
      </c>
      <c r="AH57" s="4">
        <v>0</v>
      </c>
      <c r="AI57" s="4">
        <v>1</v>
      </c>
      <c r="AJ57" s="4">
        <v>0</v>
      </c>
      <c r="AK57" s="4">
        <v>1</v>
      </c>
      <c r="AL57" s="4">
        <v>0</v>
      </c>
      <c r="AM57" s="4">
        <v>0</v>
      </c>
      <c r="AN57" s="4">
        <v>1</v>
      </c>
      <c r="AO57" s="4">
        <v>1</v>
      </c>
      <c r="AP57" s="4">
        <v>0</v>
      </c>
      <c r="AQ57" s="4">
        <v>1</v>
      </c>
      <c r="AR57" s="4">
        <v>1</v>
      </c>
      <c r="AS57" s="4">
        <v>1</v>
      </c>
      <c r="AT57" s="4">
        <v>1</v>
      </c>
      <c r="AU57" s="4">
        <v>1</v>
      </c>
      <c r="AV57" s="4">
        <v>1</v>
      </c>
      <c r="AW57" s="4">
        <v>0</v>
      </c>
      <c r="AX57" s="4">
        <v>0</v>
      </c>
      <c r="AY57" s="4">
        <v>1</v>
      </c>
      <c r="AZ57" s="4">
        <v>1</v>
      </c>
      <c r="BA57" s="4">
        <v>1</v>
      </c>
      <c r="BB57" s="4">
        <v>0</v>
      </c>
      <c r="BC57" s="4">
        <v>0</v>
      </c>
      <c r="BD57" s="4">
        <v>0</v>
      </c>
      <c r="BE57" s="3"/>
      <c r="BF57" s="4">
        <v>0</v>
      </c>
      <c r="BG57" s="4">
        <v>0</v>
      </c>
      <c r="BH57" s="4">
        <v>1</v>
      </c>
      <c r="BI57" s="4">
        <v>0</v>
      </c>
      <c r="BJ57" s="4">
        <v>1</v>
      </c>
      <c r="BK57" s="4">
        <v>0</v>
      </c>
      <c r="BL57" s="4">
        <v>1</v>
      </c>
      <c r="BM57" s="4">
        <v>1</v>
      </c>
      <c r="BN57" s="4">
        <v>1</v>
      </c>
      <c r="BO57" s="4">
        <v>0</v>
      </c>
      <c r="BP57" s="4">
        <v>0</v>
      </c>
      <c r="BQ57" s="4">
        <v>1</v>
      </c>
      <c r="BR57" s="4">
        <v>0</v>
      </c>
      <c r="BS57" s="4">
        <v>0</v>
      </c>
      <c r="BT57" s="4">
        <v>0</v>
      </c>
      <c r="BU57" s="4">
        <v>0</v>
      </c>
      <c r="BV57" s="4">
        <v>0</v>
      </c>
      <c r="BW57" s="4">
        <v>0</v>
      </c>
      <c r="BX57" s="4">
        <v>0</v>
      </c>
      <c r="BY57" s="4">
        <v>0</v>
      </c>
      <c r="BZ57" s="4">
        <v>0</v>
      </c>
      <c r="CA57" s="4">
        <v>0</v>
      </c>
      <c r="CB57" s="4">
        <v>1</v>
      </c>
      <c r="CC57" s="4">
        <v>0</v>
      </c>
      <c r="CD57" s="4">
        <v>0</v>
      </c>
      <c r="CE57" s="4">
        <v>1</v>
      </c>
      <c r="CF57" s="4">
        <v>0</v>
      </c>
      <c r="CG57" s="4">
        <v>0</v>
      </c>
    </row>
    <row r="58" spans="1:85" x14ac:dyDescent="0.25">
      <c r="A58" s="2">
        <v>57</v>
      </c>
      <c r="B58" s="4">
        <v>0</v>
      </c>
      <c r="C58" s="4">
        <v>0</v>
      </c>
      <c r="D58" s="4">
        <v>0</v>
      </c>
      <c r="E58" s="4">
        <v>0</v>
      </c>
      <c r="F58" s="4">
        <v>0</v>
      </c>
      <c r="G58" s="4">
        <v>0</v>
      </c>
      <c r="H58" s="4">
        <v>0</v>
      </c>
      <c r="I58" s="4">
        <v>0</v>
      </c>
      <c r="J58" s="4">
        <v>0</v>
      </c>
      <c r="K58" s="4">
        <v>0</v>
      </c>
      <c r="L58" s="4">
        <v>0</v>
      </c>
      <c r="M58" s="4">
        <v>0</v>
      </c>
      <c r="N58" s="4">
        <v>0</v>
      </c>
      <c r="O58" s="4">
        <v>0</v>
      </c>
      <c r="P58" s="4">
        <v>0</v>
      </c>
      <c r="Q58" s="4">
        <v>0</v>
      </c>
      <c r="R58" s="4">
        <v>0</v>
      </c>
      <c r="S58" s="4">
        <v>0</v>
      </c>
      <c r="T58" s="4">
        <v>0</v>
      </c>
      <c r="U58" s="4">
        <v>0</v>
      </c>
      <c r="V58" s="4">
        <v>0</v>
      </c>
      <c r="W58" s="4">
        <v>0</v>
      </c>
      <c r="X58" s="4">
        <v>0</v>
      </c>
      <c r="Y58" s="4">
        <v>0</v>
      </c>
      <c r="Z58" s="4">
        <v>0</v>
      </c>
      <c r="AA58" s="4">
        <v>0</v>
      </c>
      <c r="AB58" s="4">
        <v>0</v>
      </c>
      <c r="AC58" s="4">
        <v>0</v>
      </c>
      <c r="AD58" s="4">
        <v>0</v>
      </c>
      <c r="AE58" s="4">
        <v>0</v>
      </c>
      <c r="AF58" s="4">
        <v>0</v>
      </c>
      <c r="AG58" s="4">
        <v>0</v>
      </c>
      <c r="AH58" s="4">
        <v>0</v>
      </c>
      <c r="AI58" s="4">
        <v>0</v>
      </c>
      <c r="AJ58" s="4">
        <v>0</v>
      </c>
      <c r="AK58" s="4">
        <v>0</v>
      </c>
      <c r="AL58" s="4">
        <v>0</v>
      </c>
      <c r="AM58" s="4">
        <v>0</v>
      </c>
      <c r="AN58" s="4">
        <v>0</v>
      </c>
      <c r="AO58" s="4">
        <v>0</v>
      </c>
      <c r="AP58" s="4">
        <v>0</v>
      </c>
      <c r="AQ58" s="4">
        <v>0</v>
      </c>
      <c r="AR58" s="4">
        <v>0</v>
      </c>
      <c r="AS58" s="4">
        <v>0</v>
      </c>
      <c r="AT58" s="4">
        <v>0</v>
      </c>
      <c r="AU58" s="4">
        <v>0</v>
      </c>
      <c r="AV58" s="4">
        <v>0</v>
      </c>
      <c r="AW58" s="4">
        <v>0</v>
      </c>
      <c r="AX58" s="4">
        <v>0</v>
      </c>
      <c r="AY58" s="4">
        <v>0</v>
      </c>
      <c r="AZ58" s="4">
        <v>0</v>
      </c>
      <c r="BA58" s="4">
        <v>0</v>
      </c>
      <c r="BB58" s="4">
        <v>0</v>
      </c>
      <c r="BC58" s="4">
        <v>0</v>
      </c>
      <c r="BD58" s="4">
        <v>0</v>
      </c>
      <c r="BE58" s="4">
        <v>0</v>
      </c>
      <c r="BF58" s="3"/>
      <c r="BG58" s="4">
        <v>0</v>
      </c>
      <c r="BH58" s="4">
        <v>0</v>
      </c>
      <c r="BI58" s="4">
        <v>1</v>
      </c>
      <c r="BJ58" s="4">
        <v>0</v>
      </c>
      <c r="BK58" s="4">
        <v>1</v>
      </c>
      <c r="BL58" s="4">
        <v>0</v>
      </c>
      <c r="BM58" s="4">
        <v>0</v>
      </c>
      <c r="BN58" s="4">
        <v>0</v>
      </c>
      <c r="BO58" s="4">
        <v>1</v>
      </c>
      <c r="BP58" s="4">
        <v>0</v>
      </c>
      <c r="BQ58" s="4">
        <v>0</v>
      </c>
      <c r="BR58" s="4">
        <v>0</v>
      </c>
      <c r="BS58" s="4">
        <v>0</v>
      </c>
      <c r="BT58" s="4">
        <v>0</v>
      </c>
      <c r="BU58" s="4">
        <v>0</v>
      </c>
      <c r="BV58" s="4">
        <v>0</v>
      </c>
      <c r="BW58" s="4">
        <v>0</v>
      </c>
      <c r="BX58" s="4">
        <v>0</v>
      </c>
      <c r="BY58" s="4">
        <v>0</v>
      </c>
      <c r="BZ58" s="4">
        <v>0</v>
      </c>
      <c r="CA58" s="4">
        <v>0</v>
      </c>
      <c r="CB58" s="4">
        <v>0</v>
      </c>
      <c r="CC58" s="4">
        <v>0</v>
      </c>
      <c r="CD58" s="4">
        <v>0</v>
      </c>
      <c r="CE58" s="4">
        <v>0</v>
      </c>
      <c r="CF58" s="4">
        <v>0</v>
      </c>
      <c r="CG58" s="4">
        <v>0</v>
      </c>
    </row>
    <row r="59" spans="1:85" x14ac:dyDescent="0.25">
      <c r="A59" s="2">
        <v>58</v>
      </c>
      <c r="B59" s="4">
        <v>0</v>
      </c>
      <c r="C59" s="4">
        <v>0</v>
      </c>
      <c r="D59" s="4">
        <v>0</v>
      </c>
      <c r="E59" s="4">
        <v>0</v>
      </c>
      <c r="F59" s="4">
        <v>0</v>
      </c>
      <c r="G59" s="4">
        <v>0</v>
      </c>
      <c r="H59" s="4">
        <v>0</v>
      </c>
      <c r="I59" s="4">
        <v>0</v>
      </c>
      <c r="J59" s="4">
        <v>0</v>
      </c>
      <c r="K59" s="4">
        <v>0</v>
      </c>
      <c r="L59" s="4">
        <v>0</v>
      </c>
      <c r="M59" s="4">
        <v>0</v>
      </c>
      <c r="N59" s="4">
        <v>0</v>
      </c>
      <c r="O59" s="4">
        <v>0</v>
      </c>
      <c r="P59" s="4">
        <v>0</v>
      </c>
      <c r="Q59" s="4">
        <v>0</v>
      </c>
      <c r="R59" s="4">
        <v>0</v>
      </c>
      <c r="S59" s="4">
        <v>1</v>
      </c>
      <c r="T59" s="4">
        <v>0</v>
      </c>
      <c r="U59" s="4">
        <v>0</v>
      </c>
      <c r="V59" s="4">
        <v>1</v>
      </c>
      <c r="W59" s="4">
        <v>0</v>
      </c>
      <c r="X59" s="4">
        <v>0</v>
      </c>
      <c r="Y59" s="4">
        <v>1</v>
      </c>
      <c r="Z59" s="4">
        <v>1</v>
      </c>
      <c r="AA59" s="4">
        <v>1</v>
      </c>
      <c r="AB59" s="4">
        <v>0</v>
      </c>
      <c r="AC59" s="4">
        <v>0</v>
      </c>
      <c r="AD59" s="4">
        <v>1</v>
      </c>
      <c r="AE59" s="4">
        <v>1</v>
      </c>
      <c r="AF59" s="4">
        <v>0</v>
      </c>
      <c r="AG59" s="4">
        <v>1</v>
      </c>
      <c r="AH59" s="4">
        <v>0</v>
      </c>
      <c r="AI59" s="4">
        <v>0</v>
      </c>
      <c r="AJ59" s="4">
        <v>1</v>
      </c>
      <c r="AK59" s="4">
        <v>0</v>
      </c>
      <c r="AL59" s="4">
        <v>1</v>
      </c>
      <c r="AM59" s="4">
        <v>1</v>
      </c>
      <c r="AN59" s="4">
        <v>0</v>
      </c>
      <c r="AO59" s="4">
        <v>0</v>
      </c>
      <c r="AP59" s="4">
        <v>1</v>
      </c>
      <c r="AQ59" s="4">
        <v>0</v>
      </c>
      <c r="AR59" s="4">
        <v>0</v>
      </c>
      <c r="AS59" s="4">
        <v>0</v>
      </c>
      <c r="AT59" s="4">
        <v>0</v>
      </c>
      <c r="AU59" s="4">
        <v>0</v>
      </c>
      <c r="AV59" s="4">
        <v>0</v>
      </c>
      <c r="AW59" s="4">
        <v>1</v>
      </c>
      <c r="AX59" s="4">
        <v>0</v>
      </c>
      <c r="AY59" s="4">
        <v>0</v>
      </c>
      <c r="AZ59" s="4">
        <v>0</v>
      </c>
      <c r="BA59" s="4">
        <v>0</v>
      </c>
      <c r="BB59" s="4">
        <v>1</v>
      </c>
      <c r="BC59" s="4">
        <v>1</v>
      </c>
      <c r="BD59" s="4">
        <v>1</v>
      </c>
      <c r="BE59" s="4">
        <v>0</v>
      </c>
      <c r="BF59" s="4">
        <v>0</v>
      </c>
      <c r="BG59" s="3"/>
      <c r="BH59" s="4">
        <v>0</v>
      </c>
      <c r="BI59" s="4">
        <v>0</v>
      </c>
      <c r="BJ59" s="4">
        <v>0</v>
      </c>
      <c r="BK59" s="4">
        <v>0</v>
      </c>
      <c r="BL59" s="4">
        <v>0</v>
      </c>
      <c r="BM59" s="4">
        <v>0</v>
      </c>
      <c r="BN59" s="4">
        <v>0</v>
      </c>
      <c r="BO59" s="4">
        <v>0</v>
      </c>
      <c r="BP59" s="4">
        <v>0</v>
      </c>
      <c r="BQ59" s="4">
        <v>0</v>
      </c>
      <c r="BR59" s="4">
        <v>1</v>
      </c>
      <c r="BS59" s="4">
        <v>1</v>
      </c>
      <c r="BT59" s="4">
        <v>1</v>
      </c>
      <c r="BU59" s="4">
        <v>0</v>
      </c>
      <c r="BV59" s="4">
        <v>0</v>
      </c>
      <c r="BW59" s="4">
        <v>0</v>
      </c>
      <c r="BX59" s="4">
        <v>0</v>
      </c>
      <c r="BY59" s="4">
        <v>1</v>
      </c>
      <c r="BZ59" s="4">
        <v>1</v>
      </c>
      <c r="CA59" s="4">
        <v>1</v>
      </c>
      <c r="CB59" s="4">
        <v>0</v>
      </c>
      <c r="CC59" s="4">
        <v>0</v>
      </c>
      <c r="CD59" s="4">
        <v>1</v>
      </c>
      <c r="CE59" s="4">
        <v>0</v>
      </c>
      <c r="CF59" s="4">
        <v>1</v>
      </c>
      <c r="CG59" s="4">
        <v>0</v>
      </c>
    </row>
    <row r="60" spans="1:85" x14ac:dyDescent="0.25">
      <c r="A60" s="2">
        <v>59</v>
      </c>
      <c r="B60" s="4">
        <v>0</v>
      </c>
      <c r="C60" s="4">
        <v>0</v>
      </c>
      <c r="D60" s="4">
        <v>0</v>
      </c>
      <c r="E60" s="4">
        <v>0</v>
      </c>
      <c r="F60" s="4">
        <v>0</v>
      </c>
      <c r="G60" s="4">
        <v>0</v>
      </c>
      <c r="H60" s="4">
        <v>0</v>
      </c>
      <c r="I60" s="4">
        <v>0</v>
      </c>
      <c r="J60" s="4">
        <v>0</v>
      </c>
      <c r="K60" s="4">
        <v>0</v>
      </c>
      <c r="L60" s="4">
        <v>0</v>
      </c>
      <c r="M60" s="4">
        <v>0</v>
      </c>
      <c r="N60" s="4">
        <v>0</v>
      </c>
      <c r="O60" s="4">
        <v>0</v>
      </c>
      <c r="P60" s="4">
        <v>0</v>
      </c>
      <c r="Q60" s="4">
        <v>0</v>
      </c>
      <c r="R60" s="4">
        <v>0</v>
      </c>
      <c r="S60" s="4">
        <v>0</v>
      </c>
      <c r="T60" s="4">
        <v>0</v>
      </c>
      <c r="U60" s="4">
        <v>0</v>
      </c>
      <c r="V60" s="4">
        <v>0</v>
      </c>
      <c r="W60" s="4">
        <v>0</v>
      </c>
      <c r="X60" s="4">
        <v>0</v>
      </c>
      <c r="Y60" s="4">
        <v>0</v>
      </c>
      <c r="Z60" s="4">
        <v>0</v>
      </c>
      <c r="AA60" s="4">
        <v>0</v>
      </c>
      <c r="AB60" s="4">
        <v>0</v>
      </c>
      <c r="AC60" s="4">
        <v>1</v>
      </c>
      <c r="AD60" s="4">
        <v>0</v>
      </c>
      <c r="AE60" s="4">
        <v>0</v>
      </c>
      <c r="AF60" s="4">
        <v>0</v>
      </c>
      <c r="AG60" s="4">
        <v>0</v>
      </c>
      <c r="AH60" s="4">
        <v>0</v>
      </c>
      <c r="AI60" s="4">
        <v>1</v>
      </c>
      <c r="AJ60" s="4">
        <v>0</v>
      </c>
      <c r="AK60" s="4">
        <v>1</v>
      </c>
      <c r="AL60" s="4">
        <v>0</v>
      </c>
      <c r="AM60" s="4">
        <v>0</v>
      </c>
      <c r="AN60" s="4">
        <v>1</v>
      </c>
      <c r="AO60" s="4">
        <v>1</v>
      </c>
      <c r="AP60" s="4">
        <v>0</v>
      </c>
      <c r="AQ60" s="4">
        <v>1</v>
      </c>
      <c r="AR60" s="4">
        <v>1</v>
      </c>
      <c r="AS60" s="4">
        <v>1</v>
      </c>
      <c r="AT60" s="4">
        <v>1</v>
      </c>
      <c r="AU60" s="4">
        <v>1</v>
      </c>
      <c r="AV60" s="4">
        <v>1</v>
      </c>
      <c r="AW60" s="4">
        <v>0</v>
      </c>
      <c r="AX60" s="4">
        <v>0</v>
      </c>
      <c r="AY60" s="4">
        <v>1</v>
      </c>
      <c r="AZ60" s="4">
        <v>1</v>
      </c>
      <c r="BA60" s="4">
        <v>1</v>
      </c>
      <c r="BB60" s="4">
        <v>0</v>
      </c>
      <c r="BC60" s="4">
        <v>0</v>
      </c>
      <c r="BD60" s="4">
        <v>0</v>
      </c>
      <c r="BE60" s="4">
        <v>1</v>
      </c>
      <c r="BF60" s="4">
        <v>0</v>
      </c>
      <c r="BG60" s="4">
        <v>0</v>
      </c>
      <c r="BH60" s="3"/>
      <c r="BI60" s="4">
        <v>0</v>
      </c>
      <c r="BJ60" s="4">
        <v>1</v>
      </c>
      <c r="BK60" s="4">
        <v>0</v>
      </c>
      <c r="BL60" s="4">
        <v>1</v>
      </c>
      <c r="BM60" s="4">
        <v>1</v>
      </c>
      <c r="BN60" s="4">
        <v>1</v>
      </c>
      <c r="BO60" s="4">
        <v>0</v>
      </c>
      <c r="BP60" s="4">
        <v>0</v>
      </c>
      <c r="BQ60" s="4">
        <v>1</v>
      </c>
      <c r="BR60" s="4">
        <v>0</v>
      </c>
      <c r="BS60" s="4">
        <v>0</v>
      </c>
      <c r="BT60" s="4">
        <v>0</v>
      </c>
      <c r="BU60" s="4">
        <v>0</v>
      </c>
      <c r="BV60" s="4">
        <v>0</v>
      </c>
      <c r="BW60" s="4">
        <v>0</v>
      </c>
      <c r="BX60" s="4">
        <v>0</v>
      </c>
      <c r="BY60" s="4">
        <v>0</v>
      </c>
      <c r="BZ60" s="4">
        <v>0</v>
      </c>
      <c r="CA60" s="4">
        <v>0</v>
      </c>
      <c r="CB60" s="4">
        <v>1</v>
      </c>
      <c r="CC60" s="4">
        <v>0</v>
      </c>
      <c r="CD60" s="4">
        <v>0</v>
      </c>
      <c r="CE60" s="4">
        <v>1</v>
      </c>
      <c r="CF60" s="4">
        <v>0</v>
      </c>
      <c r="CG60" s="4">
        <v>0</v>
      </c>
    </row>
    <row r="61" spans="1:85" x14ac:dyDescent="0.25">
      <c r="A61" s="2">
        <v>60</v>
      </c>
      <c r="B61" s="4">
        <v>0</v>
      </c>
      <c r="C61" s="4">
        <v>0</v>
      </c>
      <c r="D61" s="4">
        <v>0</v>
      </c>
      <c r="E61" s="4">
        <v>0</v>
      </c>
      <c r="F61" s="4">
        <v>0</v>
      </c>
      <c r="G61" s="4">
        <v>0</v>
      </c>
      <c r="H61" s="4">
        <v>0</v>
      </c>
      <c r="I61" s="4">
        <v>0</v>
      </c>
      <c r="J61" s="4">
        <v>0</v>
      </c>
      <c r="K61" s="4">
        <v>0</v>
      </c>
      <c r="L61" s="4">
        <v>0</v>
      </c>
      <c r="M61" s="4">
        <v>0</v>
      </c>
      <c r="N61" s="4">
        <v>0</v>
      </c>
      <c r="O61" s="4">
        <v>0</v>
      </c>
      <c r="P61" s="4">
        <v>0</v>
      </c>
      <c r="Q61" s="4">
        <v>0</v>
      </c>
      <c r="R61" s="4">
        <v>0</v>
      </c>
      <c r="S61" s="4">
        <v>0</v>
      </c>
      <c r="T61" s="4">
        <v>0</v>
      </c>
      <c r="U61" s="4">
        <v>0</v>
      </c>
      <c r="V61" s="4">
        <v>0</v>
      </c>
      <c r="W61" s="4">
        <v>0</v>
      </c>
      <c r="X61" s="4">
        <v>0</v>
      </c>
      <c r="Y61" s="4">
        <v>0</v>
      </c>
      <c r="Z61" s="4">
        <v>0</v>
      </c>
      <c r="AA61" s="4">
        <v>0</v>
      </c>
      <c r="AB61" s="4">
        <v>0</v>
      </c>
      <c r="AC61" s="4">
        <v>0</v>
      </c>
      <c r="AD61" s="4">
        <v>0</v>
      </c>
      <c r="AE61" s="4">
        <v>0</v>
      </c>
      <c r="AF61" s="4">
        <v>0</v>
      </c>
      <c r="AG61" s="4">
        <v>0</v>
      </c>
      <c r="AH61" s="4">
        <v>0</v>
      </c>
      <c r="AI61" s="4">
        <v>0</v>
      </c>
      <c r="AJ61" s="4">
        <v>0</v>
      </c>
      <c r="AK61" s="4">
        <v>0</v>
      </c>
      <c r="AL61" s="4">
        <v>0</v>
      </c>
      <c r="AM61" s="4">
        <v>0</v>
      </c>
      <c r="AN61" s="4">
        <v>0</v>
      </c>
      <c r="AO61" s="4">
        <v>0</v>
      </c>
      <c r="AP61" s="4">
        <v>0</v>
      </c>
      <c r="AQ61" s="4">
        <v>0</v>
      </c>
      <c r="AR61" s="4">
        <v>0</v>
      </c>
      <c r="AS61" s="4">
        <v>0</v>
      </c>
      <c r="AT61" s="4">
        <v>0</v>
      </c>
      <c r="AU61" s="4">
        <v>0</v>
      </c>
      <c r="AV61" s="4">
        <v>0</v>
      </c>
      <c r="AW61" s="4">
        <v>0</v>
      </c>
      <c r="AX61" s="4">
        <v>0</v>
      </c>
      <c r="AY61" s="4">
        <v>0</v>
      </c>
      <c r="AZ61" s="4">
        <v>0</v>
      </c>
      <c r="BA61" s="4">
        <v>0</v>
      </c>
      <c r="BB61" s="4">
        <v>0</v>
      </c>
      <c r="BC61" s="4">
        <v>0</v>
      </c>
      <c r="BD61" s="4">
        <v>0</v>
      </c>
      <c r="BE61" s="4">
        <v>0</v>
      </c>
      <c r="BF61" s="4">
        <v>1</v>
      </c>
      <c r="BG61" s="4">
        <v>0</v>
      </c>
      <c r="BH61" s="4">
        <v>0</v>
      </c>
      <c r="BI61" s="3"/>
      <c r="BJ61" s="4">
        <v>0</v>
      </c>
      <c r="BK61" s="4">
        <v>1</v>
      </c>
      <c r="BL61" s="4">
        <v>0</v>
      </c>
      <c r="BM61" s="4">
        <v>0</v>
      </c>
      <c r="BN61" s="4">
        <v>0</v>
      </c>
      <c r="BO61" s="4">
        <v>1</v>
      </c>
      <c r="BP61" s="4">
        <v>0</v>
      </c>
      <c r="BQ61" s="4">
        <v>0</v>
      </c>
      <c r="BR61" s="4">
        <v>0</v>
      </c>
      <c r="BS61" s="4">
        <v>0</v>
      </c>
      <c r="BT61" s="4">
        <v>0</v>
      </c>
      <c r="BU61" s="4">
        <v>0</v>
      </c>
      <c r="BV61" s="4">
        <v>0</v>
      </c>
      <c r="BW61" s="4">
        <v>0</v>
      </c>
      <c r="BX61" s="4">
        <v>0</v>
      </c>
      <c r="BY61" s="4">
        <v>0</v>
      </c>
      <c r="BZ61" s="4">
        <v>0</v>
      </c>
      <c r="CA61" s="4">
        <v>0</v>
      </c>
      <c r="CB61" s="4">
        <v>0</v>
      </c>
      <c r="CC61" s="4">
        <v>0</v>
      </c>
      <c r="CD61" s="4">
        <v>0</v>
      </c>
      <c r="CE61" s="4">
        <v>0</v>
      </c>
      <c r="CF61" s="4">
        <v>0</v>
      </c>
      <c r="CG61" s="4">
        <v>0</v>
      </c>
    </row>
    <row r="62" spans="1:85" x14ac:dyDescent="0.25">
      <c r="A62" s="2">
        <v>61</v>
      </c>
      <c r="B62" s="4">
        <v>0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  <c r="S62" s="4">
        <v>0</v>
      </c>
      <c r="T62" s="4">
        <v>0</v>
      </c>
      <c r="U62" s="4">
        <v>0</v>
      </c>
      <c r="V62" s="4">
        <v>0</v>
      </c>
      <c r="W62" s="4">
        <v>0</v>
      </c>
      <c r="X62" s="4">
        <v>0</v>
      </c>
      <c r="Y62" s="4">
        <v>0</v>
      </c>
      <c r="Z62" s="4">
        <v>0</v>
      </c>
      <c r="AA62" s="4">
        <v>0</v>
      </c>
      <c r="AB62" s="4">
        <v>0</v>
      </c>
      <c r="AC62" s="4">
        <v>1</v>
      </c>
      <c r="AD62" s="4">
        <v>0</v>
      </c>
      <c r="AE62" s="4">
        <v>0</v>
      </c>
      <c r="AF62" s="4">
        <v>0</v>
      </c>
      <c r="AG62" s="4">
        <v>0</v>
      </c>
      <c r="AH62" s="4">
        <v>0</v>
      </c>
      <c r="AI62" s="4">
        <v>1</v>
      </c>
      <c r="AJ62" s="4">
        <v>0</v>
      </c>
      <c r="AK62" s="4">
        <v>1</v>
      </c>
      <c r="AL62" s="4">
        <v>0</v>
      </c>
      <c r="AM62" s="4">
        <v>0</v>
      </c>
      <c r="AN62" s="4">
        <v>1</v>
      </c>
      <c r="AO62" s="4">
        <v>1</v>
      </c>
      <c r="AP62" s="4">
        <v>0</v>
      </c>
      <c r="AQ62" s="4">
        <v>1</v>
      </c>
      <c r="AR62" s="4">
        <v>1</v>
      </c>
      <c r="AS62" s="4">
        <v>1</v>
      </c>
      <c r="AT62" s="4">
        <v>1</v>
      </c>
      <c r="AU62" s="4">
        <v>1</v>
      </c>
      <c r="AV62" s="4">
        <v>1</v>
      </c>
      <c r="AW62" s="4">
        <v>0</v>
      </c>
      <c r="AX62" s="4">
        <v>0</v>
      </c>
      <c r="AY62" s="4">
        <v>1</v>
      </c>
      <c r="AZ62" s="4">
        <v>1</v>
      </c>
      <c r="BA62" s="4">
        <v>1</v>
      </c>
      <c r="BB62" s="4">
        <v>0</v>
      </c>
      <c r="BC62" s="4">
        <v>0</v>
      </c>
      <c r="BD62" s="4">
        <v>0</v>
      </c>
      <c r="BE62" s="4">
        <v>1</v>
      </c>
      <c r="BF62" s="4">
        <v>0</v>
      </c>
      <c r="BG62" s="4">
        <v>0</v>
      </c>
      <c r="BH62" s="4">
        <v>1</v>
      </c>
      <c r="BI62" s="4">
        <v>0</v>
      </c>
      <c r="BJ62" s="3"/>
      <c r="BK62" s="4">
        <v>0</v>
      </c>
      <c r="BL62" s="4">
        <v>1</v>
      </c>
      <c r="BM62" s="4">
        <v>1</v>
      </c>
      <c r="BN62" s="4">
        <v>1</v>
      </c>
      <c r="BO62" s="4">
        <v>0</v>
      </c>
      <c r="BP62" s="4">
        <v>0</v>
      </c>
      <c r="BQ62" s="4">
        <v>1</v>
      </c>
      <c r="BR62" s="4">
        <v>0</v>
      </c>
      <c r="BS62" s="4">
        <v>0</v>
      </c>
      <c r="BT62" s="4">
        <v>0</v>
      </c>
      <c r="BU62" s="4">
        <v>0</v>
      </c>
      <c r="BV62" s="4">
        <v>0</v>
      </c>
      <c r="BW62" s="4">
        <v>0</v>
      </c>
      <c r="BX62" s="4">
        <v>0</v>
      </c>
      <c r="BY62" s="4">
        <v>0</v>
      </c>
      <c r="BZ62" s="4">
        <v>0</v>
      </c>
      <c r="CA62" s="4">
        <v>0</v>
      </c>
      <c r="CB62" s="4">
        <v>1</v>
      </c>
      <c r="CC62" s="4">
        <v>0</v>
      </c>
      <c r="CD62" s="4">
        <v>0</v>
      </c>
      <c r="CE62" s="4">
        <v>1</v>
      </c>
      <c r="CF62" s="4">
        <v>0</v>
      </c>
      <c r="CG62" s="4">
        <v>0</v>
      </c>
    </row>
    <row r="63" spans="1:85" x14ac:dyDescent="0.25">
      <c r="A63" s="2">
        <v>62</v>
      </c>
      <c r="B63" s="4">
        <v>0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  <c r="S63" s="4">
        <v>0</v>
      </c>
      <c r="T63" s="4">
        <v>0</v>
      </c>
      <c r="U63" s="4">
        <v>0</v>
      </c>
      <c r="V63" s="4">
        <v>0</v>
      </c>
      <c r="W63" s="4">
        <v>0</v>
      </c>
      <c r="X63" s="4">
        <v>0</v>
      </c>
      <c r="Y63" s="4">
        <v>0</v>
      </c>
      <c r="Z63" s="4">
        <v>0</v>
      </c>
      <c r="AA63" s="4">
        <v>0</v>
      </c>
      <c r="AB63" s="4">
        <v>0</v>
      </c>
      <c r="AC63" s="4">
        <v>0</v>
      </c>
      <c r="AD63" s="4">
        <v>0</v>
      </c>
      <c r="AE63" s="4">
        <v>0</v>
      </c>
      <c r="AF63" s="4">
        <v>0</v>
      </c>
      <c r="AG63" s="4">
        <v>0</v>
      </c>
      <c r="AH63" s="4">
        <v>0</v>
      </c>
      <c r="AI63" s="4">
        <v>0</v>
      </c>
      <c r="AJ63" s="4">
        <v>0</v>
      </c>
      <c r="AK63" s="4">
        <v>0</v>
      </c>
      <c r="AL63" s="4">
        <v>0</v>
      </c>
      <c r="AM63" s="4">
        <v>0</v>
      </c>
      <c r="AN63" s="4">
        <v>0</v>
      </c>
      <c r="AO63" s="4">
        <v>0</v>
      </c>
      <c r="AP63" s="4">
        <v>0</v>
      </c>
      <c r="AQ63" s="4">
        <v>0</v>
      </c>
      <c r="AR63" s="4">
        <v>0</v>
      </c>
      <c r="AS63" s="4">
        <v>0</v>
      </c>
      <c r="AT63" s="4">
        <v>0</v>
      </c>
      <c r="AU63" s="4">
        <v>0</v>
      </c>
      <c r="AV63" s="4">
        <v>0</v>
      </c>
      <c r="AW63" s="4">
        <v>0</v>
      </c>
      <c r="AX63" s="4">
        <v>0</v>
      </c>
      <c r="AY63" s="4">
        <v>0</v>
      </c>
      <c r="AZ63" s="4">
        <v>0</v>
      </c>
      <c r="BA63" s="4">
        <v>0</v>
      </c>
      <c r="BB63" s="4">
        <v>0</v>
      </c>
      <c r="BC63" s="4">
        <v>0</v>
      </c>
      <c r="BD63" s="4">
        <v>0</v>
      </c>
      <c r="BE63" s="4">
        <v>0</v>
      </c>
      <c r="BF63" s="4">
        <v>1</v>
      </c>
      <c r="BG63" s="4">
        <v>0</v>
      </c>
      <c r="BH63" s="4">
        <v>0</v>
      </c>
      <c r="BI63" s="4">
        <v>1</v>
      </c>
      <c r="BJ63" s="4">
        <v>0</v>
      </c>
      <c r="BK63" s="3"/>
      <c r="BL63" s="4">
        <v>0</v>
      </c>
      <c r="BM63" s="4">
        <v>0</v>
      </c>
      <c r="BN63" s="4">
        <v>0</v>
      </c>
      <c r="BO63" s="4">
        <v>1</v>
      </c>
      <c r="BP63" s="4">
        <v>0</v>
      </c>
      <c r="BQ63" s="4">
        <v>0</v>
      </c>
      <c r="BR63" s="4">
        <v>0</v>
      </c>
      <c r="BS63" s="4">
        <v>0</v>
      </c>
      <c r="BT63" s="4">
        <v>0</v>
      </c>
      <c r="BU63" s="4">
        <v>0</v>
      </c>
      <c r="BV63" s="4">
        <v>0</v>
      </c>
      <c r="BW63" s="4">
        <v>0</v>
      </c>
      <c r="BX63" s="4">
        <v>0</v>
      </c>
      <c r="BY63" s="4">
        <v>0</v>
      </c>
      <c r="BZ63" s="4">
        <v>0</v>
      </c>
      <c r="CA63" s="4">
        <v>0</v>
      </c>
      <c r="CB63" s="4">
        <v>0</v>
      </c>
      <c r="CC63" s="4">
        <v>0</v>
      </c>
      <c r="CD63" s="4">
        <v>0</v>
      </c>
      <c r="CE63" s="4">
        <v>0</v>
      </c>
      <c r="CF63" s="4">
        <v>0</v>
      </c>
      <c r="CG63" s="4">
        <v>0</v>
      </c>
    </row>
    <row r="64" spans="1:85" x14ac:dyDescent="0.25">
      <c r="A64" s="2">
        <v>63</v>
      </c>
      <c r="B64" s="4">
        <v>0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  <c r="S64" s="4">
        <v>0</v>
      </c>
      <c r="T64" s="4">
        <v>0</v>
      </c>
      <c r="U64" s="4">
        <v>0</v>
      </c>
      <c r="V64" s="4">
        <v>0</v>
      </c>
      <c r="W64" s="4">
        <v>0</v>
      </c>
      <c r="X64" s="4">
        <v>0</v>
      </c>
      <c r="Y64" s="4">
        <v>0</v>
      </c>
      <c r="Z64" s="4">
        <v>0</v>
      </c>
      <c r="AA64" s="4">
        <v>0</v>
      </c>
      <c r="AB64" s="4">
        <v>0</v>
      </c>
      <c r="AC64" s="4">
        <v>1</v>
      </c>
      <c r="AD64" s="4">
        <v>0</v>
      </c>
      <c r="AE64" s="4">
        <v>0</v>
      </c>
      <c r="AF64" s="4">
        <v>0</v>
      </c>
      <c r="AG64" s="4">
        <v>0</v>
      </c>
      <c r="AH64" s="4">
        <v>0</v>
      </c>
      <c r="AI64" s="4">
        <v>1</v>
      </c>
      <c r="AJ64" s="4">
        <v>0</v>
      </c>
      <c r="AK64" s="4">
        <v>1</v>
      </c>
      <c r="AL64" s="4">
        <v>0</v>
      </c>
      <c r="AM64" s="4">
        <v>0</v>
      </c>
      <c r="AN64" s="4">
        <v>1</v>
      </c>
      <c r="AO64" s="4">
        <v>1</v>
      </c>
      <c r="AP64" s="4">
        <v>0</v>
      </c>
      <c r="AQ64" s="4">
        <v>1</v>
      </c>
      <c r="AR64" s="4">
        <v>1</v>
      </c>
      <c r="AS64" s="4">
        <v>1</v>
      </c>
      <c r="AT64" s="4">
        <v>1</v>
      </c>
      <c r="AU64" s="4">
        <v>1</v>
      </c>
      <c r="AV64" s="4">
        <v>1</v>
      </c>
      <c r="AW64" s="4">
        <v>0</v>
      </c>
      <c r="AX64" s="4">
        <v>0</v>
      </c>
      <c r="AY64" s="4">
        <v>1</v>
      </c>
      <c r="AZ64" s="4">
        <v>1</v>
      </c>
      <c r="BA64" s="4">
        <v>1</v>
      </c>
      <c r="BB64" s="4">
        <v>0</v>
      </c>
      <c r="BC64" s="4">
        <v>0</v>
      </c>
      <c r="BD64" s="4">
        <v>0</v>
      </c>
      <c r="BE64" s="4">
        <v>1</v>
      </c>
      <c r="BF64" s="4">
        <v>0</v>
      </c>
      <c r="BG64" s="4">
        <v>0</v>
      </c>
      <c r="BH64" s="4">
        <v>1</v>
      </c>
      <c r="BI64" s="4">
        <v>0</v>
      </c>
      <c r="BJ64" s="4">
        <v>1</v>
      </c>
      <c r="BK64" s="4">
        <v>0</v>
      </c>
      <c r="BL64" s="3"/>
      <c r="BM64" s="4">
        <v>1</v>
      </c>
      <c r="BN64" s="4">
        <v>1</v>
      </c>
      <c r="BO64" s="4">
        <v>0</v>
      </c>
      <c r="BP64" s="4">
        <v>0</v>
      </c>
      <c r="BQ64" s="4">
        <v>1</v>
      </c>
      <c r="BR64" s="4">
        <v>0</v>
      </c>
      <c r="BS64" s="4">
        <v>0</v>
      </c>
      <c r="BT64" s="4">
        <v>0</v>
      </c>
      <c r="BU64" s="4">
        <v>0</v>
      </c>
      <c r="BV64" s="4">
        <v>0</v>
      </c>
      <c r="BW64" s="4">
        <v>0</v>
      </c>
      <c r="BX64" s="4">
        <v>0</v>
      </c>
      <c r="BY64" s="4">
        <v>0</v>
      </c>
      <c r="BZ64" s="4">
        <v>0</v>
      </c>
      <c r="CA64" s="4">
        <v>0</v>
      </c>
      <c r="CB64" s="4">
        <v>1</v>
      </c>
      <c r="CC64" s="4">
        <v>0</v>
      </c>
      <c r="CD64" s="4">
        <v>0</v>
      </c>
      <c r="CE64" s="4">
        <v>1</v>
      </c>
      <c r="CF64" s="4">
        <v>0</v>
      </c>
      <c r="CG64" s="4">
        <v>0</v>
      </c>
    </row>
    <row r="65" spans="1:85" x14ac:dyDescent="0.25">
      <c r="A65" s="2">
        <v>64</v>
      </c>
      <c r="B65" s="4">
        <v>0</v>
      </c>
      <c r="C65" s="4">
        <v>0</v>
      </c>
      <c r="D65" s="4">
        <v>0</v>
      </c>
      <c r="E65" s="4">
        <v>0</v>
      </c>
      <c r="F65" s="4">
        <v>0</v>
      </c>
      <c r="G65" s="4">
        <v>0</v>
      </c>
      <c r="H65" s="4">
        <v>0</v>
      </c>
      <c r="I65" s="4">
        <v>0</v>
      </c>
      <c r="J65" s="4">
        <v>0</v>
      </c>
      <c r="K65" s="4">
        <v>0</v>
      </c>
      <c r="L65" s="4">
        <v>0</v>
      </c>
      <c r="M65" s="4">
        <v>0</v>
      </c>
      <c r="N65" s="4">
        <v>0</v>
      </c>
      <c r="O65" s="4">
        <v>0</v>
      </c>
      <c r="P65" s="4">
        <v>0</v>
      </c>
      <c r="Q65" s="4">
        <v>0</v>
      </c>
      <c r="R65" s="4">
        <v>0</v>
      </c>
      <c r="S65" s="4">
        <v>0</v>
      </c>
      <c r="T65" s="4">
        <v>0</v>
      </c>
      <c r="U65" s="4">
        <v>0</v>
      </c>
      <c r="V65" s="4">
        <v>0</v>
      </c>
      <c r="W65" s="4">
        <v>0</v>
      </c>
      <c r="X65" s="4">
        <v>0</v>
      </c>
      <c r="Y65" s="4">
        <v>0</v>
      </c>
      <c r="Z65" s="4">
        <v>0</v>
      </c>
      <c r="AA65" s="4">
        <v>0</v>
      </c>
      <c r="AB65" s="4">
        <v>0</v>
      </c>
      <c r="AC65" s="4">
        <v>1</v>
      </c>
      <c r="AD65" s="4">
        <v>0</v>
      </c>
      <c r="AE65" s="4">
        <v>0</v>
      </c>
      <c r="AF65" s="4">
        <v>0</v>
      </c>
      <c r="AG65" s="4">
        <v>0</v>
      </c>
      <c r="AH65" s="4">
        <v>0</v>
      </c>
      <c r="AI65" s="4">
        <v>1</v>
      </c>
      <c r="AJ65" s="4">
        <v>0</v>
      </c>
      <c r="AK65" s="4">
        <v>1</v>
      </c>
      <c r="AL65" s="4">
        <v>0</v>
      </c>
      <c r="AM65" s="4">
        <v>0</v>
      </c>
      <c r="AN65" s="4">
        <v>1</v>
      </c>
      <c r="AO65" s="4">
        <v>1</v>
      </c>
      <c r="AP65" s="4">
        <v>0</v>
      </c>
      <c r="AQ65" s="4">
        <v>1</v>
      </c>
      <c r="AR65" s="4">
        <v>1</v>
      </c>
      <c r="AS65" s="4">
        <v>1</v>
      </c>
      <c r="AT65" s="4">
        <v>1</v>
      </c>
      <c r="AU65" s="4">
        <v>1</v>
      </c>
      <c r="AV65" s="4">
        <v>1</v>
      </c>
      <c r="AW65" s="4">
        <v>0</v>
      </c>
      <c r="AX65" s="4">
        <v>0</v>
      </c>
      <c r="AY65" s="4">
        <v>1</v>
      </c>
      <c r="AZ65" s="4">
        <v>1</v>
      </c>
      <c r="BA65" s="4">
        <v>1</v>
      </c>
      <c r="BB65" s="4">
        <v>0</v>
      </c>
      <c r="BC65" s="4">
        <v>0</v>
      </c>
      <c r="BD65" s="4">
        <v>0</v>
      </c>
      <c r="BE65" s="4">
        <v>1</v>
      </c>
      <c r="BF65" s="4">
        <v>0</v>
      </c>
      <c r="BG65" s="4">
        <v>0</v>
      </c>
      <c r="BH65" s="4">
        <v>1</v>
      </c>
      <c r="BI65" s="4">
        <v>0</v>
      </c>
      <c r="BJ65" s="4">
        <v>1</v>
      </c>
      <c r="BK65" s="4">
        <v>0</v>
      </c>
      <c r="BL65" s="4">
        <v>1</v>
      </c>
      <c r="BM65" s="3"/>
      <c r="BN65" s="4">
        <v>1</v>
      </c>
      <c r="BO65" s="4">
        <v>0</v>
      </c>
      <c r="BP65" s="4">
        <v>0</v>
      </c>
      <c r="BQ65" s="4">
        <v>1</v>
      </c>
      <c r="BR65" s="4">
        <v>0</v>
      </c>
      <c r="BS65" s="4">
        <v>0</v>
      </c>
      <c r="BT65" s="4">
        <v>0</v>
      </c>
      <c r="BU65" s="4">
        <v>0</v>
      </c>
      <c r="BV65" s="4">
        <v>0</v>
      </c>
      <c r="BW65" s="4">
        <v>0</v>
      </c>
      <c r="BX65" s="4">
        <v>0</v>
      </c>
      <c r="BY65" s="4">
        <v>0</v>
      </c>
      <c r="BZ65" s="4">
        <v>0</v>
      </c>
      <c r="CA65" s="4">
        <v>0</v>
      </c>
      <c r="CB65" s="4">
        <v>1</v>
      </c>
      <c r="CC65" s="4">
        <v>0</v>
      </c>
      <c r="CD65" s="4">
        <v>0</v>
      </c>
      <c r="CE65" s="4">
        <v>1</v>
      </c>
      <c r="CF65" s="4">
        <v>0</v>
      </c>
      <c r="CG65" s="4">
        <v>0</v>
      </c>
    </row>
    <row r="66" spans="1:85" x14ac:dyDescent="0.25">
      <c r="A66" s="2">
        <v>65</v>
      </c>
      <c r="B66" s="4">
        <v>0</v>
      </c>
      <c r="C66" s="4">
        <v>0</v>
      </c>
      <c r="D66" s="4">
        <v>0</v>
      </c>
      <c r="E66" s="4">
        <v>0</v>
      </c>
      <c r="F66" s="4">
        <v>0</v>
      </c>
      <c r="G66" s="4">
        <v>0</v>
      </c>
      <c r="H66" s="4">
        <v>0</v>
      </c>
      <c r="I66" s="4">
        <v>0</v>
      </c>
      <c r="J66" s="4">
        <v>0</v>
      </c>
      <c r="K66" s="4">
        <v>0</v>
      </c>
      <c r="L66" s="4">
        <v>0</v>
      </c>
      <c r="M66" s="4">
        <v>0</v>
      </c>
      <c r="N66" s="4">
        <v>0</v>
      </c>
      <c r="O66" s="4">
        <v>0</v>
      </c>
      <c r="P66" s="4">
        <v>0</v>
      </c>
      <c r="Q66" s="4">
        <v>0</v>
      </c>
      <c r="R66" s="4">
        <v>0</v>
      </c>
      <c r="S66" s="4">
        <v>0</v>
      </c>
      <c r="T66" s="4">
        <v>0</v>
      </c>
      <c r="U66" s="4">
        <v>0</v>
      </c>
      <c r="V66" s="4">
        <v>0</v>
      </c>
      <c r="W66" s="4">
        <v>0</v>
      </c>
      <c r="X66" s="4">
        <v>0</v>
      </c>
      <c r="Y66" s="4">
        <v>0</v>
      </c>
      <c r="Z66" s="4">
        <v>0</v>
      </c>
      <c r="AA66" s="4">
        <v>0</v>
      </c>
      <c r="AB66" s="4">
        <v>0</v>
      </c>
      <c r="AC66" s="4">
        <v>1</v>
      </c>
      <c r="AD66" s="4">
        <v>0</v>
      </c>
      <c r="AE66" s="4">
        <v>0</v>
      </c>
      <c r="AF66" s="4">
        <v>0</v>
      </c>
      <c r="AG66" s="4">
        <v>0</v>
      </c>
      <c r="AH66" s="4">
        <v>0</v>
      </c>
      <c r="AI66" s="4">
        <v>1</v>
      </c>
      <c r="AJ66" s="4">
        <v>0</v>
      </c>
      <c r="AK66" s="4">
        <v>1</v>
      </c>
      <c r="AL66" s="4">
        <v>0</v>
      </c>
      <c r="AM66" s="4">
        <v>0</v>
      </c>
      <c r="AN66" s="4">
        <v>1</v>
      </c>
      <c r="AO66" s="4">
        <v>1</v>
      </c>
      <c r="AP66" s="4">
        <v>0</v>
      </c>
      <c r="AQ66" s="4">
        <v>1</v>
      </c>
      <c r="AR66" s="4">
        <v>1</v>
      </c>
      <c r="AS66" s="4">
        <v>1</v>
      </c>
      <c r="AT66" s="4">
        <v>1</v>
      </c>
      <c r="AU66" s="4">
        <v>1</v>
      </c>
      <c r="AV66" s="4">
        <v>1</v>
      </c>
      <c r="AW66" s="4">
        <v>0</v>
      </c>
      <c r="AX66" s="4">
        <v>0</v>
      </c>
      <c r="AY66" s="4">
        <v>1</v>
      </c>
      <c r="AZ66" s="4">
        <v>1</v>
      </c>
      <c r="BA66" s="4">
        <v>1</v>
      </c>
      <c r="BB66" s="4">
        <v>0</v>
      </c>
      <c r="BC66" s="4">
        <v>0</v>
      </c>
      <c r="BD66" s="4">
        <v>0</v>
      </c>
      <c r="BE66" s="4">
        <v>1</v>
      </c>
      <c r="BF66" s="4">
        <v>0</v>
      </c>
      <c r="BG66" s="4">
        <v>0</v>
      </c>
      <c r="BH66" s="4">
        <v>1</v>
      </c>
      <c r="BI66" s="4">
        <v>0</v>
      </c>
      <c r="BJ66" s="4">
        <v>1</v>
      </c>
      <c r="BK66" s="4">
        <v>0</v>
      </c>
      <c r="BL66" s="4">
        <v>1</v>
      </c>
      <c r="BM66" s="4">
        <v>1</v>
      </c>
      <c r="BN66" s="3"/>
      <c r="BO66" s="4">
        <v>0</v>
      </c>
      <c r="BP66" s="4">
        <v>0</v>
      </c>
      <c r="BQ66" s="4">
        <v>1</v>
      </c>
      <c r="BR66" s="4">
        <v>0</v>
      </c>
      <c r="BS66" s="4">
        <v>0</v>
      </c>
      <c r="BT66" s="4">
        <v>0</v>
      </c>
      <c r="BU66" s="4">
        <v>0</v>
      </c>
      <c r="BV66" s="4">
        <v>0</v>
      </c>
      <c r="BW66" s="4">
        <v>0</v>
      </c>
      <c r="BX66" s="4">
        <v>0</v>
      </c>
      <c r="BY66" s="4">
        <v>0</v>
      </c>
      <c r="BZ66" s="4">
        <v>0</v>
      </c>
      <c r="CA66" s="4">
        <v>0</v>
      </c>
      <c r="CB66" s="4">
        <v>1</v>
      </c>
      <c r="CC66" s="4">
        <v>0</v>
      </c>
      <c r="CD66" s="4">
        <v>0</v>
      </c>
      <c r="CE66" s="4">
        <v>1</v>
      </c>
      <c r="CF66" s="4">
        <v>0</v>
      </c>
      <c r="CG66" s="4">
        <v>0</v>
      </c>
    </row>
    <row r="67" spans="1:85" x14ac:dyDescent="0.25">
      <c r="A67" s="2">
        <v>66</v>
      </c>
      <c r="B67" s="4">
        <v>0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  <c r="S67" s="4">
        <v>0</v>
      </c>
      <c r="T67" s="4">
        <v>0</v>
      </c>
      <c r="U67" s="4">
        <v>0</v>
      </c>
      <c r="V67" s="4">
        <v>0</v>
      </c>
      <c r="W67" s="4">
        <v>0</v>
      </c>
      <c r="X67" s="4">
        <v>0</v>
      </c>
      <c r="Y67" s="4">
        <v>0</v>
      </c>
      <c r="Z67" s="4">
        <v>0</v>
      </c>
      <c r="AA67" s="4">
        <v>0</v>
      </c>
      <c r="AB67" s="4">
        <v>0</v>
      </c>
      <c r="AC67" s="4">
        <v>0</v>
      </c>
      <c r="AD67" s="4">
        <v>0</v>
      </c>
      <c r="AE67" s="4">
        <v>0</v>
      </c>
      <c r="AF67" s="4">
        <v>0</v>
      </c>
      <c r="AG67" s="4">
        <v>0</v>
      </c>
      <c r="AH67" s="4">
        <v>0</v>
      </c>
      <c r="AI67" s="4">
        <v>0</v>
      </c>
      <c r="AJ67" s="4">
        <v>0</v>
      </c>
      <c r="AK67" s="4">
        <v>0</v>
      </c>
      <c r="AL67" s="4">
        <v>0</v>
      </c>
      <c r="AM67" s="4">
        <v>0</v>
      </c>
      <c r="AN67" s="4">
        <v>0</v>
      </c>
      <c r="AO67" s="4">
        <v>0</v>
      </c>
      <c r="AP67" s="4">
        <v>0</v>
      </c>
      <c r="AQ67" s="4">
        <v>0</v>
      </c>
      <c r="AR67" s="4">
        <v>0</v>
      </c>
      <c r="AS67" s="4">
        <v>0</v>
      </c>
      <c r="AT67" s="4">
        <v>0</v>
      </c>
      <c r="AU67" s="4">
        <v>0</v>
      </c>
      <c r="AV67" s="4">
        <v>0</v>
      </c>
      <c r="AW67" s="4">
        <v>0</v>
      </c>
      <c r="AX67" s="4">
        <v>0</v>
      </c>
      <c r="AY67" s="4">
        <v>0</v>
      </c>
      <c r="AZ67" s="4">
        <v>0</v>
      </c>
      <c r="BA67" s="4">
        <v>0</v>
      </c>
      <c r="BB67" s="4">
        <v>0</v>
      </c>
      <c r="BC67" s="4">
        <v>0</v>
      </c>
      <c r="BD67" s="4">
        <v>0</v>
      </c>
      <c r="BE67" s="4">
        <v>0</v>
      </c>
      <c r="BF67" s="4">
        <v>1</v>
      </c>
      <c r="BG67" s="4">
        <v>0</v>
      </c>
      <c r="BH67" s="4">
        <v>0</v>
      </c>
      <c r="BI67" s="4">
        <v>1</v>
      </c>
      <c r="BJ67" s="4">
        <v>0</v>
      </c>
      <c r="BK67" s="4">
        <v>1</v>
      </c>
      <c r="BL67" s="4">
        <v>0</v>
      </c>
      <c r="BM67" s="4">
        <v>0</v>
      </c>
      <c r="BN67" s="4">
        <v>0</v>
      </c>
      <c r="BO67" s="3"/>
      <c r="BP67" s="4">
        <v>0</v>
      </c>
      <c r="BQ67" s="4">
        <v>0</v>
      </c>
      <c r="BR67" s="4">
        <v>0</v>
      </c>
      <c r="BS67" s="4">
        <v>0</v>
      </c>
      <c r="BT67" s="4">
        <v>0</v>
      </c>
      <c r="BU67" s="4">
        <v>0</v>
      </c>
      <c r="BV67" s="4">
        <v>0</v>
      </c>
      <c r="BW67" s="4">
        <v>0</v>
      </c>
      <c r="BX67" s="4">
        <v>0</v>
      </c>
      <c r="BY67" s="4">
        <v>0</v>
      </c>
      <c r="BZ67" s="4">
        <v>0</v>
      </c>
      <c r="CA67" s="4">
        <v>0</v>
      </c>
      <c r="CB67" s="4">
        <v>0</v>
      </c>
      <c r="CC67" s="4">
        <v>0</v>
      </c>
      <c r="CD67" s="4">
        <v>0</v>
      </c>
      <c r="CE67" s="4">
        <v>0</v>
      </c>
      <c r="CF67" s="4">
        <v>0</v>
      </c>
      <c r="CG67" s="4">
        <v>0</v>
      </c>
    </row>
    <row r="68" spans="1:85" x14ac:dyDescent="0.25">
      <c r="A68" s="2">
        <v>67</v>
      </c>
      <c r="B68" s="4">
        <v>0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  <c r="S68" s="4">
        <v>0</v>
      </c>
      <c r="T68" s="4">
        <v>0</v>
      </c>
      <c r="U68" s="4">
        <v>0</v>
      </c>
      <c r="V68" s="4">
        <v>0</v>
      </c>
      <c r="W68" s="4">
        <v>0</v>
      </c>
      <c r="X68" s="4">
        <v>0</v>
      </c>
      <c r="Y68" s="4">
        <v>0</v>
      </c>
      <c r="Z68" s="4">
        <v>0</v>
      </c>
      <c r="AA68" s="4">
        <v>0</v>
      </c>
      <c r="AB68" s="4">
        <v>0</v>
      </c>
      <c r="AC68" s="4">
        <v>0</v>
      </c>
      <c r="AD68" s="4">
        <v>0</v>
      </c>
      <c r="AE68" s="4">
        <v>0</v>
      </c>
      <c r="AF68" s="4">
        <v>0</v>
      </c>
      <c r="AG68" s="4">
        <v>0</v>
      </c>
      <c r="AH68" s="4">
        <v>0</v>
      </c>
      <c r="AI68" s="4">
        <v>0</v>
      </c>
      <c r="AJ68" s="4">
        <v>0</v>
      </c>
      <c r="AK68" s="4">
        <v>0</v>
      </c>
      <c r="AL68" s="4">
        <v>0</v>
      </c>
      <c r="AM68" s="4">
        <v>0</v>
      </c>
      <c r="AN68" s="4">
        <v>0</v>
      </c>
      <c r="AO68" s="4">
        <v>0</v>
      </c>
      <c r="AP68" s="4">
        <v>0</v>
      </c>
      <c r="AQ68" s="4">
        <v>0</v>
      </c>
      <c r="AR68" s="4">
        <v>0</v>
      </c>
      <c r="AS68" s="4">
        <v>0</v>
      </c>
      <c r="AT68" s="4">
        <v>0</v>
      </c>
      <c r="AU68" s="4">
        <v>0</v>
      </c>
      <c r="AV68" s="4">
        <v>0</v>
      </c>
      <c r="AW68" s="4">
        <v>0</v>
      </c>
      <c r="AX68" s="4">
        <v>0</v>
      </c>
      <c r="AY68" s="4">
        <v>0</v>
      </c>
      <c r="AZ68" s="4">
        <v>0</v>
      </c>
      <c r="BA68" s="4">
        <v>0</v>
      </c>
      <c r="BB68" s="4">
        <v>0</v>
      </c>
      <c r="BC68" s="4">
        <v>0</v>
      </c>
      <c r="BD68" s="4">
        <v>0</v>
      </c>
      <c r="BE68" s="4">
        <v>0</v>
      </c>
      <c r="BF68" s="4">
        <v>0</v>
      </c>
      <c r="BG68" s="4">
        <v>0</v>
      </c>
      <c r="BH68" s="4">
        <v>0</v>
      </c>
      <c r="BI68" s="4">
        <v>0</v>
      </c>
      <c r="BJ68" s="4">
        <v>0</v>
      </c>
      <c r="BK68" s="4">
        <v>0</v>
      </c>
      <c r="BL68" s="4">
        <v>0</v>
      </c>
      <c r="BM68" s="4">
        <v>0</v>
      </c>
      <c r="BN68" s="4">
        <v>0</v>
      </c>
      <c r="BO68" s="4">
        <v>0</v>
      </c>
      <c r="BP68" s="3"/>
      <c r="BQ68" s="4">
        <v>0</v>
      </c>
      <c r="BR68" s="4">
        <v>0</v>
      </c>
      <c r="BS68" s="4">
        <v>0</v>
      </c>
      <c r="BT68" s="4">
        <v>0</v>
      </c>
      <c r="BU68" s="4">
        <v>0</v>
      </c>
      <c r="BV68" s="4">
        <v>0</v>
      </c>
      <c r="BW68" s="4">
        <v>0</v>
      </c>
      <c r="BX68" s="4">
        <v>0</v>
      </c>
      <c r="BY68" s="4">
        <v>0</v>
      </c>
      <c r="BZ68" s="4">
        <v>0</v>
      </c>
      <c r="CA68" s="4">
        <v>0</v>
      </c>
      <c r="CB68" s="4">
        <v>0</v>
      </c>
      <c r="CC68" s="4">
        <v>1</v>
      </c>
      <c r="CD68" s="4">
        <v>0</v>
      </c>
      <c r="CE68" s="4">
        <v>0</v>
      </c>
      <c r="CF68" s="4">
        <v>0</v>
      </c>
      <c r="CG68" s="4">
        <v>0</v>
      </c>
    </row>
    <row r="69" spans="1:85" x14ac:dyDescent="0.25">
      <c r="A69" s="2">
        <v>68</v>
      </c>
      <c r="B69" s="4">
        <v>0</v>
      </c>
      <c r="C69" s="4">
        <v>0</v>
      </c>
      <c r="D69" s="4">
        <v>0</v>
      </c>
      <c r="E69" s="4">
        <v>0</v>
      </c>
      <c r="F69" s="4">
        <v>0</v>
      </c>
      <c r="G69" s="4">
        <v>0</v>
      </c>
      <c r="H69" s="4">
        <v>0</v>
      </c>
      <c r="I69" s="4">
        <v>0</v>
      </c>
      <c r="J69" s="4">
        <v>0</v>
      </c>
      <c r="K69" s="4">
        <v>0</v>
      </c>
      <c r="L69" s="4">
        <v>0</v>
      </c>
      <c r="M69" s="4">
        <v>0</v>
      </c>
      <c r="N69" s="4">
        <v>0</v>
      </c>
      <c r="O69" s="4">
        <v>0</v>
      </c>
      <c r="P69" s="4">
        <v>0</v>
      </c>
      <c r="Q69" s="4">
        <v>0</v>
      </c>
      <c r="R69" s="4">
        <v>0</v>
      </c>
      <c r="S69" s="4">
        <v>0</v>
      </c>
      <c r="T69" s="4">
        <v>0</v>
      </c>
      <c r="U69" s="4">
        <v>0</v>
      </c>
      <c r="V69" s="4">
        <v>0</v>
      </c>
      <c r="W69" s="4">
        <v>0</v>
      </c>
      <c r="X69" s="4">
        <v>0</v>
      </c>
      <c r="Y69" s="4">
        <v>0</v>
      </c>
      <c r="Z69" s="4">
        <v>0</v>
      </c>
      <c r="AA69" s="4">
        <v>0</v>
      </c>
      <c r="AB69" s="4">
        <v>0</v>
      </c>
      <c r="AC69" s="4">
        <v>1</v>
      </c>
      <c r="AD69" s="4">
        <v>0</v>
      </c>
      <c r="AE69" s="4">
        <v>0</v>
      </c>
      <c r="AF69" s="4">
        <v>0</v>
      </c>
      <c r="AG69" s="4">
        <v>0</v>
      </c>
      <c r="AH69" s="4">
        <v>0</v>
      </c>
      <c r="AI69" s="4">
        <v>1</v>
      </c>
      <c r="AJ69" s="4">
        <v>0</v>
      </c>
      <c r="AK69" s="4">
        <v>1</v>
      </c>
      <c r="AL69" s="4">
        <v>0</v>
      </c>
      <c r="AM69" s="4">
        <v>0</v>
      </c>
      <c r="AN69" s="4">
        <v>1</v>
      </c>
      <c r="AO69" s="4">
        <v>1</v>
      </c>
      <c r="AP69" s="4">
        <v>0</v>
      </c>
      <c r="AQ69" s="4">
        <v>1</v>
      </c>
      <c r="AR69" s="4">
        <v>1</v>
      </c>
      <c r="AS69" s="4">
        <v>1</v>
      </c>
      <c r="AT69" s="4">
        <v>1</v>
      </c>
      <c r="AU69" s="4">
        <v>1</v>
      </c>
      <c r="AV69" s="4">
        <v>1</v>
      </c>
      <c r="AW69" s="4">
        <v>0</v>
      </c>
      <c r="AX69" s="4">
        <v>0</v>
      </c>
      <c r="AY69" s="4">
        <v>1</v>
      </c>
      <c r="AZ69" s="4">
        <v>1</v>
      </c>
      <c r="BA69" s="4">
        <v>1</v>
      </c>
      <c r="BB69" s="4">
        <v>0</v>
      </c>
      <c r="BC69" s="4">
        <v>0</v>
      </c>
      <c r="BD69" s="4">
        <v>0</v>
      </c>
      <c r="BE69" s="4">
        <v>1</v>
      </c>
      <c r="BF69" s="4">
        <v>0</v>
      </c>
      <c r="BG69" s="4">
        <v>0</v>
      </c>
      <c r="BH69" s="4">
        <v>1</v>
      </c>
      <c r="BI69" s="4">
        <v>0</v>
      </c>
      <c r="BJ69" s="4">
        <v>1</v>
      </c>
      <c r="BK69" s="4">
        <v>0</v>
      </c>
      <c r="BL69" s="4">
        <v>1</v>
      </c>
      <c r="BM69" s="4">
        <v>1</v>
      </c>
      <c r="BN69" s="4">
        <v>1</v>
      </c>
      <c r="BO69" s="4">
        <v>0</v>
      </c>
      <c r="BP69" s="4">
        <v>0</v>
      </c>
      <c r="BQ69" s="3"/>
      <c r="BR69" s="4">
        <v>0</v>
      </c>
      <c r="BS69" s="4">
        <v>0</v>
      </c>
      <c r="BT69" s="4">
        <v>0</v>
      </c>
      <c r="BU69" s="4">
        <v>0</v>
      </c>
      <c r="BV69" s="4">
        <v>0</v>
      </c>
      <c r="BW69" s="4">
        <v>0</v>
      </c>
      <c r="BX69" s="4">
        <v>0</v>
      </c>
      <c r="BY69" s="4">
        <v>0</v>
      </c>
      <c r="BZ69" s="4">
        <v>0</v>
      </c>
      <c r="CA69" s="4">
        <v>0</v>
      </c>
      <c r="CB69" s="4">
        <v>1</v>
      </c>
      <c r="CC69" s="4">
        <v>0</v>
      </c>
      <c r="CD69" s="4">
        <v>0</v>
      </c>
      <c r="CE69" s="4">
        <v>1</v>
      </c>
      <c r="CF69" s="4">
        <v>0</v>
      </c>
      <c r="CG69" s="4">
        <v>0</v>
      </c>
    </row>
    <row r="70" spans="1:85" x14ac:dyDescent="0.25">
      <c r="A70" s="2">
        <v>69</v>
      </c>
      <c r="B70" s="4">
        <v>0</v>
      </c>
      <c r="C70" s="4">
        <v>0</v>
      </c>
      <c r="D70" s="4">
        <v>0</v>
      </c>
      <c r="E70" s="4">
        <v>0</v>
      </c>
      <c r="F70" s="4">
        <v>0</v>
      </c>
      <c r="G70" s="4">
        <v>0</v>
      </c>
      <c r="H70" s="4">
        <v>0</v>
      </c>
      <c r="I70" s="4">
        <v>0</v>
      </c>
      <c r="J70" s="4">
        <v>0</v>
      </c>
      <c r="K70" s="4">
        <v>0</v>
      </c>
      <c r="L70" s="4">
        <v>0</v>
      </c>
      <c r="M70" s="4">
        <v>0</v>
      </c>
      <c r="N70" s="4">
        <v>0</v>
      </c>
      <c r="O70" s="4">
        <v>0</v>
      </c>
      <c r="P70" s="4">
        <v>0</v>
      </c>
      <c r="Q70" s="4">
        <v>0</v>
      </c>
      <c r="R70" s="4">
        <v>0</v>
      </c>
      <c r="S70" s="4">
        <v>1</v>
      </c>
      <c r="T70" s="4">
        <v>0</v>
      </c>
      <c r="U70" s="4">
        <v>0</v>
      </c>
      <c r="V70" s="4">
        <v>1</v>
      </c>
      <c r="W70" s="4">
        <v>0</v>
      </c>
      <c r="X70" s="4">
        <v>0</v>
      </c>
      <c r="Y70" s="4">
        <v>1</v>
      </c>
      <c r="Z70" s="4">
        <v>1</v>
      </c>
      <c r="AA70" s="4">
        <v>1</v>
      </c>
      <c r="AB70" s="4">
        <v>0</v>
      </c>
      <c r="AC70" s="4">
        <v>0</v>
      </c>
      <c r="AD70" s="4">
        <v>1</v>
      </c>
      <c r="AE70" s="4">
        <v>1</v>
      </c>
      <c r="AF70" s="4">
        <v>0</v>
      </c>
      <c r="AG70" s="4">
        <v>1</v>
      </c>
      <c r="AH70" s="4">
        <v>0</v>
      </c>
      <c r="AI70" s="4">
        <v>0</v>
      </c>
      <c r="AJ70" s="4">
        <v>1</v>
      </c>
      <c r="AK70" s="4">
        <v>0</v>
      </c>
      <c r="AL70" s="4">
        <v>1</v>
      </c>
      <c r="AM70" s="4">
        <v>1</v>
      </c>
      <c r="AN70" s="4">
        <v>0</v>
      </c>
      <c r="AO70" s="4">
        <v>0</v>
      </c>
      <c r="AP70" s="4">
        <v>1</v>
      </c>
      <c r="AQ70" s="4">
        <v>0</v>
      </c>
      <c r="AR70" s="4">
        <v>0</v>
      </c>
      <c r="AS70" s="4">
        <v>0</v>
      </c>
      <c r="AT70" s="4">
        <v>0</v>
      </c>
      <c r="AU70" s="4">
        <v>0</v>
      </c>
      <c r="AV70" s="4">
        <v>0</v>
      </c>
      <c r="AW70" s="4">
        <v>1</v>
      </c>
      <c r="AX70" s="4">
        <v>0</v>
      </c>
      <c r="AY70" s="4">
        <v>0</v>
      </c>
      <c r="AZ70" s="4">
        <v>0</v>
      </c>
      <c r="BA70" s="4">
        <v>0</v>
      </c>
      <c r="BB70" s="4">
        <v>1</v>
      </c>
      <c r="BC70" s="4">
        <v>1</v>
      </c>
      <c r="BD70" s="4">
        <v>1</v>
      </c>
      <c r="BE70" s="4">
        <v>0</v>
      </c>
      <c r="BF70" s="4">
        <v>0</v>
      </c>
      <c r="BG70" s="4">
        <v>1</v>
      </c>
      <c r="BH70" s="4">
        <v>0</v>
      </c>
      <c r="BI70" s="4">
        <v>0</v>
      </c>
      <c r="BJ70" s="4">
        <v>0</v>
      </c>
      <c r="BK70" s="4">
        <v>0</v>
      </c>
      <c r="BL70" s="4">
        <v>0</v>
      </c>
      <c r="BM70" s="4">
        <v>0</v>
      </c>
      <c r="BN70" s="4">
        <v>0</v>
      </c>
      <c r="BO70" s="4">
        <v>0</v>
      </c>
      <c r="BP70" s="4">
        <v>0</v>
      </c>
      <c r="BQ70" s="4">
        <v>0</v>
      </c>
      <c r="BR70" s="3"/>
      <c r="BS70" s="4">
        <v>1</v>
      </c>
      <c r="BT70" s="4">
        <v>1</v>
      </c>
      <c r="BU70" s="4">
        <v>0</v>
      </c>
      <c r="BV70" s="4">
        <v>0</v>
      </c>
      <c r="BW70" s="4">
        <v>0</v>
      </c>
      <c r="BX70" s="4">
        <v>0</v>
      </c>
      <c r="BY70" s="4">
        <v>1</v>
      </c>
      <c r="BZ70" s="4">
        <v>1</v>
      </c>
      <c r="CA70" s="4">
        <v>1</v>
      </c>
      <c r="CB70" s="4">
        <v>0</v>
      </c>
      <c r="CC70" s="4">
        <v>0</v>
      </c>
      <c r="CD70" s="4">
        <v>1</v>
      </c>
      <c r="CE70" s="4">
        <v>0</v>
      </c>
      <c r="CF70" s="4">
        <v>1</v>
      </c>
      <c r="CG70" s="4">
        <v>0</v>
      </c>
    </row>
    <row r="71" spans="1:85" x14ac:dyDescent="0.25">
      <c r="A71" s="2">
        <v>70</v>
      </c>
      <c r="B71" s="4">
        <v>0</v>
      </c>
      <c r="C71" s="4">
        <v>0</v>
      </c>
      <c r="D71" s="4">
        <v>0</v>
      </c>
      <c r="E71" s="4">
        <v>0</v>
      </c>
      <c r="F71" s="4">
        <v>0</v>
      </c>
      <c r="G71" s="4">
        <v>0</v>
      </c>
      <c r="H71" s="4">
        <v>0</v>
      </c>
      <c r="I71" s="4">
        <v>0</v>
      </c>
      <c r="J71" s="4">
        <v>0</v>
      </c>
      <c r="K71" s="4">
        <v>0</v>
      </c>
      <c r="L71" s="4">
        <v>0</v>
      </c>
      <c r="M71" s="4">
        <v>0</v>
      </c>
      <c r="N71" s="4">
        <v>0</v>
      </c>
      <c r="O71" s="4">
        <v>0</v>
      </c>
      <c r="P71" s="4">
        <v>0</v>
      </c>
      <c r="Q71" s="4">
        <v>0</v>
      </c>
      <c r="R71" s="4">
        <v>0</v>
      </c>
      <c r="S71" s="4">
        <v>1</v>
      </c>
      <c r="T71" s="4">
        <v>0</v>
      </c>
      <c r="U71" s="4">
        <v>0</v>
      </c>
      <c r="V71" s="4">
        <v>1</v>
      </c>
      <c r="W71" s="4">
        <v>0</v>
      </c>
      <c r="X71" s="4">
        <v>0</v>
      </c>
      <c r="Y71" s="4">
        <v>1</v>
      </c>
      <c r="Z71" s="4">
        <v>1</v>
      </c>
      <c r="AA71" s="4">
        <v>1</v>
      </c>
      <c r="AB71" s="4">
        <v>0</v>
      </c>
      <c r="AC71" s="4">
        <v>0</v>
      </c>
      <c r="AD71" s="4">
        <v>1</v>
      </c>
      <c r="AE71" s="4">
        <v>1</v>
      </c>
      <c r="AF71" s="4">
        <v>0</v>
      </c>
      <c r="AG71" s="4">
        <v>1</v>
      </c>
      <c r="AH71" s="4">
        <v>0</v>
      </c>
      <c r="AI71" s="4">
        <v>0</v>
      </c>
      <c r="AJ71" s="4">
        <v>1</v>
      </c>
      <c r="AK71" s="4">
        <v>0</v>
      </c>
      <c r="AL71" s="4">
        <v>1</v>
      </c>
      <c r="AM71" s="4">
        <v>1</v>
      </c>
      <c r="AN71" s="4">
        <v>0</v>
      </c>
      <c r="AO71" s="4">
        <v>0</v>
      </c>
      <c r="AP71" s="4">
        <v>1</v>
      </c>
      <c r="AQ71" s="4">
        <v>0</v>
      </c>
      <c r="AR71" s="4">
        <v>0</v>
      </c>
      <c r="AS71" s="4">
        <v>0</v>
      </c>
      <c r="AT71" s="4">
        <v>0</v>
      </c>
      <c r="AU71" s="4">
        <v>0</v>
      </c>
      <c r="AV71" s="4">
        <v>0</v>
      </c>
      <c r="AW71" s="4">
        <v>1</v>
      </c>
      <c r="AX71" s="4">
        <v>0</v>
      </c>
      <c r="AY71" s="4">
        <v>0</v>
      </c>
      <c r="AZ71" s="4">
        <v>0</v>
      </c>
      <c r="BA71" s="4">
        <v>0</v>
      </c>
      <c r="BB71" s="4">
        <v>1</v>
      </c>
      <c r="BC71" s="4">
        <v>1</v>
      </c>
      <c r="BD71" s="4">
        <v>1</v>
      </c>
      <c r="BE71" s="4">
        <v>0</v>
      </c>
      <c r="BF71" s="4">
        <v>0</v>
      </c>
      <c r="BG71" s="4">
        <v>1</v>
      </c>
      <c r="BH71" s="4">
        <v>0</v>
      </c>
      <c r="BI71" s="4">
        <v>0</v>
      </c>
      <c r="BJ71" s="4">
        <v>0</v>
      </c>
      <c r="BK71" s="4">
        <v>0</v>
      </c>
      <c r="BL71" s="4">
        <v>0</v>
      </c>
      <c r="BM71" s="4">
        <v>0</v>
      </c>
      <c r="BN71" s="4">
        <v>0</v>
      </c>
      <c r="BO71" s="4">
        <v>0</v>
      </c>
      <c r="BP71" s="4">
        <v>0</v>
      </c>
      <c r="BQ71" s="4">
        <v>0</v>
      </c>
      <c r="BR71" s="4">
        <v>1</v>
      </c>
      <c r="BS71" s="3"/>
      <c r="BT71" s="4">
        <v>1</v>
      </c>
      <c r="BU71" s="4">
        <v>0</v>
      </c>
      <c r="BV71" s="4">
        <v>0</v>
      </c>
      <c r="BW71" s="4">
        <v>0</v>
      </c>
      <c r="BX71" s="4">
        <v>0</v>
      </c>
      <c r="BY71" s="4">
        <v>1</v>
      </c>
      <c r="BZ71" s="4">
        <v>1</v>
      </c>
      <c r="CA71" s="4">
        <v>1</v>
      </c>
      <c r="CB71" s="4">
        <v>0</v>
      </c>
      <c r="CC71" s="4">
        <v>0</v>
      </c>
      <c r="CD71" s="4">
        <v>1</v>
      </c>
      <c r="CE71" s="4">
        <v>0</v>
      </c>
      <c r="CF71" s="4">
        <v>1</v>
      </c>
      <c r="CG71" s="4">
        <v>0</v>
      </c>
    </row>
    <row r="72" spans="1:85" x14ac:dyDescent="0.25">
      <c r="A72" s="2">
        <v>71</v>
      </c>
      <c r="B72" s="4">
        <v>0</v>
      </c>
      <c r="C72" s="4">
        <v>0</v>
      </c>
      <c r="D72" s="4">
        <v>0</v>
      </c>
      <c r="E72" s="4">
        <v>0</v>
      </c>
      <c r="F72" s="4">
        <v>0</v>
      </c>
      <c r="G72" s="4">
        <v>0</v>
      </c>
      <c r="H72" s="4">
        <v>0</v>
      </c>
      <c r="I72" s="4">
        <v>0</v>
      </c>
      <c r="J72" s="4">
        <v>0</v>
      </c>
      <c r="K72" s="4">
        <v>0</v>
      </c>
      <c r="L72" s="4">
        <v>0</v>
      </c>
      <c r="M72" s="4">
        <v>0</v>
      </c>
      <c r="N72" s="4">
        <v>0</v>
      </c>
      <c r="O72" s="4">
        <v>0</v>
      </c>
      <c r="P72" s="4">
        <v>0</v>
      </c>
      <c r="Q72" s="4">
        <v>0</v>
      </c>
      <c r="R72" s="4">
        <v>0</v>
      </c>
      <c r="S72" s="4">
        <v>1</v>
      </c>
      <c r="T72" s="4">
        <v>0</v>
      </c>
      <c r="U72" s="4">
        <v>0</v>
      </c>
      <c r="V72" s="4">
        <v>1</v>
      </c>
      <c r="W72" s="4">
        <v>0</v>
      </c>
      <c r="X72" s="4">
        <v>0</v>
      </c>
      <c r="Y72" s="4">
        <v>1</v>
      </c>
      <c r="Z72" s="4">
        <v>1</v>
      </c>
      <c r="AA72" s="4">
        <v>1</v>
      </c>
      <c r="AB72" s="4">
        <v>0</v>
      </c>
      <c r="AC72" s="4">
        <v>0</v>
      </c>
      <c r="AD72" s="4">
        <v>1</v>
      </c>
      <c r="AE72" s="4">
        <v>1</v>
      </c>
      <c r="AF72" s="4">
        <v>0</v>
      </c>
      <c r="AG72" s="4">
        <v>1</v>
      </c>
      <c r="AH72" s="4">
        <v>0</v>
      </c>
      <c r="AI72" s="4">
        <v>0</v>
      </c>
      <c r="AJ72" s="4">
        <v>1</v>
      </c>
      <c r="AK72" s="4">
        <v>0</v>
      </c>
      <c r="AL72" s="4">
        <v>1</v>
      </c>
      <c r="AM72" s="4">
        <v>1</v>
      </c>
      <c r="AN72" s="4">
        <v>0</v>
      </c>
      <c r="AO72" s="4">
        <v>0</v>
      </c>
      <c r="AP72" s="4">
        <v>1</v>
      </c>
      <c r="AQ72" s="4">
        <v>0</v>
      </c>
      <c r="AR72" s="4">
        <v>0</v>
      </c>
      <c r="AS72" s="4">
        <v>0</v>
      </c>
      <c r="AT72" s="4">
        <v>0</v>
      </c>
      <c r="AU72" s="4">
        <v>0</v>
      </c>
      <c r="AV72" s="4">
        <v>0</v>
      </c>
      <c r="AW72" s="4">
        <v>1</v>
      </c>
      <c r="AX72" s="4">
        <v>0</v>
      </c>
      <c r="AY72" s="4">
        <v>0</v>
      </c>
      <c r="AZ72" s="4">
        <v>0</v>
      </c>
      <c r="BA72" s="4">
        <v>0</v>
      </c>
      <c r="BB72" s="4">
        <v>1</v>
      </c>
      <c r="BC72" s="4">
        <v>1</v>
      </c>
      <c r="BD72" s="4">
        <v>1</v>
      </c>
      <c r="BE72" s="4">
        <v>0</v>
      </c>
      <c r="BF72" s="4">
        <v>0</v>
      </c>
      <c r="BG72" s="4">
        <v>1</v>
      </c>
      <c r="BH72" s="4">
        <v>0</v>
      </c>
      <c r="BI72" s="4">
        <v>0</v>
      </c>
      <c r="BJ72" s="4">
        <v>0</v>
      </c>
      <c r="BK72" s="4">
        <v>0</v>
      </c>
      <c r="BL72" s="4">
        <v>0</v>
      </c>
      <c r="BM72" s="4">
        <v>0</v>
      </c>
      <c r="BN72" s="4">
        <v>0</v>
      </c>
      <c r="BO72" s="4">
        <v>0</v>
      </c>
      <c r="BP72" s="4">
        <v>0</v>
      </c>
      <c r="BQ72" s="4">
        <v>0</v>
      </c>
      <c r="BR72" s="4">
        <v>1</v>
      </c>
      <c r="BS72" s="4">
        <v>1</v>
      </c>
      <c r="BT72" s="3"/>
      <c r="BU72" s="4">
        <v>0</v>
      </c>
      <c r="BV72" s="4">
        <v>0</v>
      </c>
      <c r="BW72" s="4">
        <v>0</v>
      </c>
      <c r="BX72" s="4">
        <v>0</v>
      </c>
      <c r="BY72" s="4">
        <v>1</v>
      </c>
      <c r="BZ72" s="4">
        <v>1</v>
      </c>
      <c r="CA72" s="4">
        <v>1</v>
      </c>
      <c r="CB72" s="4">
        <v>0</v>
      </c>
      <c r="CC72" s="4">
        <v>0</v>
      </c>
      <c r="CD72" s="4">
        <v>1</v>
      </c>
      <c r="CE72" s="4">
        <v>0</v>
      </c>
      <c r="CF72" s="4">
        <v>1</v>
      </c>
      <c r="CG72" s="4">
        <v>0</v>
      </c>
    </row>
    <row r="73" spans="1:85" x14ac:dyDescent="0.25">
      <c r="A73" s="2">
        <v>72</v>
      </c>
      <c r="B73" s="4">
        <v>1</v>
      </c>
      <c r="C73" s="4">
        <v>1</v>
      </c>
      <c r="D73" s="4">
        <v>1</v>
      </c>
      <c r="E73" s="4">
        <v>0</v>
      </c>
      <c r="F73" s="4">
        <v>0</v>
      </c>
      <c r="G73" s="4">
        <v>0</v>
      </c>
      <c r="H73" s="4">
        <v>0</v>
      </c>
      <c r="I73" s="4">
        <v>0</v>
      </c>
      <c r="J73" s="4">
        <v>0</v>
      </c>
      <c r="K73" s="4">
        <v>0</v>
      </c>
      <c r="L73" s="4">
        <v>0</v>
      </c>
      <c r="M73" s="4">
        <v>0</v>
      </c>
      <c r="N73" s="4">
        <v>1</v>
      </c>
      <c r="O73" s="4">
        <v>0</v>
      </c>
      <c r="P73" s="4">
        <v>0</v>
      </c>
      <c r="Q73" s="4">
        <v>0</v>
      </c>
      <c r="R73" s="4">
        <v>0</v>
      </c>
      <c r="S73" s="4">
        <v>0</v>
      </c>
      <c r="T73" s="4">
        <v>0</v>
      </c>
      <c r="U73" s="4">
        <v>0</v>
      </c>
      <c r="V73" s="4">
        <v>0</v>
      </c>
      <c r="W73" s="4">
        <v>0</v>
      </c>
      <c r="X73" s="4">
        <v>0</v>
      </c>
      <c r="Y73" s="4">
        <v>0</v>
      </c>
      <c r="Z73" s="4">
        <v>0</v>
      </c>
      <c r="AA73" s="4">
        <v>0</v>
      </c>
      <c r="AB73" s="4">
        <v>0</v>
      </c>
      <c r="AC73" s="4">
        <v>0</v>
      </c>
      <c r="AD73" s="4">
        <v>0</v>
      </c>
      <c r="AE73" s="4">
        <v>0</v>
      </c>
      <c r="AF73" s="4">
        <v>0</v>
      </c>
      <c r="AG73" s="4">
        <v>0</v>
      </c>
      <c r="AH73" s="4">
        <v>1</v>
      </c>
      <c r="AI73" s="4">
        <v>0</v>
      </c>
      <c r="AJ73" s="4">
        <v>0</v>
      </c>
      <c r="AK73" s="4">
        <v>0</v>
      </c>
      <c r="AL73" s="4">
        <v>0</v>
      </c>
      <c r="AM73" s="4">
        <v>0</v>
      </c>
      <c r="AN73" s="4">
        <v>0</v>
      </c>
      <c r="AO73" s="4">
        <v>0</v>
      </c>
      <c r="AP73" s="4">
        <v>0</v>
      </c>
      <c r="AQ73" s="4">
        <v>0</v>
      </c>
      <c r="AR73" s="4">
        <v>0</v>
      </c>
      <c r="AS73" s="4">
        <v>0</v>
      </c>
      <c r="AT73" s="4">
        <v>0</v>
      </c>
      <c r="AU73" s="4">
        <v>0</v>
      </c>
      <c r="AV73" s="4">
        <v>0</v>
      </c>
      <c r="AW73" s="4">
        <v>0</v>
      </c>
      <c r="AX73" s="4">
        <v>1</v>
      </c>
      <c r="AY73" s="4">
        <v>0</v>
      </c>
      <c r="AZ73" s="4">
        <v>0</v>
      </c>
      <c r="BA73" s="4">
        <v>0</v>
      </c>
      <c r="BB73" s="4">
        <v>0</v>
      </c>
      <c r="BC73" s="4">
        <v>0</v>
      </c>
      <c r="BD73" s="4">
        <v>0</v>
      </c>
      <c r="BE73" s="4">
        <v>0</v>
      </c>
      <c r="BF73" s="4">
        <v>0</v>
      </c>
      <c r="BG73" s="4">
        <v>0</v>
      </c>
      <c r="BH73" s="4">
        <v>0</v>
      </c>
      <c r="BI73" s="4">
        <v>0</v>
      </c>
      <c r="BJ73" s="4">
        <v>0</v>
      </c>
      <c r="BK73" s="4">
        <v>0</v>
      </c>
      <c r="BL73" s="4">
        <v>0</v>
      </c>
      <c r="BM73" s="4">
        <v>0</v>
      </c>
      <c r="BN73" s="4">
        <v>0</v>
      </c>
      <c r="BO73" s="4">
        <v>0</v>
      </c>
      <c r="BP73" s="4">
        <v>0</v>
      </c>
      <c r="BQ73" s="4">
        <v>0</v>
      </c>
      <c r="BR73" s="4">
        <v>0</v>
      </c>
      <c r="BS73" s="4">
        <v>0</v>
      </c>
      <c r="BT73" s="4">
        <v>0</v>
      </c>
      <c r="BU73" s="3"/>
      <c r="BV73" s="4">
        <v>0</v>
      </c>
      <c r="BW73" s="4">
        <v>0</v>
      </c>
      <c r="BX73" s="4">
        <v>0</v>
      </c>
      <c r="BY73" s="4">
        <v>0</v>
      </c>
      <c r="BZ73" s="4">
        <v>0</v>
      </c>
      <c r="CA73" s="4">
        <v>0</v>
      </c>
      <c r="CB73" s="4">
        <v>0</v>
      </c>
      <c r="CC73" s="4">
        <v>0</v>
      </c>
      <c r="CD73" s="4">
        <v>0</v>
      </c>
      <c r="CE73" s="4">
        <v>0</v>
      </c>
      <c r="CF73" s="4">
        <v>0</v>
      </c>
      <c r="CG73" s="4">
        <v>0</v>
      </c>
    </row>
    <row r="74" spans="1:85" x14ac:dyDescent="0.25">
      <c r="A74" s="2">
        <v>73</v>
      </c>
      <c r="B74" s="4">
        <v>0</v>
      </c>
      <c r="C74" s="4">
        <v>0</v>
      </c>
      <c r="D74" s="4">
        <v>0</v>
      </c>
      <c r="E74" s="4">
        <v>1</v>
      </c>
      <c r="F74" s="4">
        <v>0</v>
      </c>
      <c r="G74" s="4">
        <v>0</v>
      </c>
      <c r="H74" s="4">
        <v>1</v>
      </c>
      <c r="I74" s="4">
        <v>1</v>
      </c>
      <c r="J74" s="4">
        <v>0</v>
      </c>
      <c r="K74" s="4">
        <v>1</v>
      </c>
      <c r="L74" s="4">
        <v>1</v>
      </c>
      <c r="M74" s="4">
        <v>1</v>
      </c>
      <c r="N74" s="4">
        <v>0</v>
      </c>
      <c r="O74" s="4">
        <v>1</v>
      </c>
      <c r="P74" s="4">
        <v>1</v>
      </c>
      <c r="Q74" s="4">
        <v>1</v>
      </c>
      <c r="R74" s="4">
        <v>1</v>
      </c>
      <c r="S74" s="4">
        <v>0</v>
      </c>
      <c r="T74" s="4">
        <v>1</v>
      </c>
      <c r="U74" s="4">
        <v>1</v>
      </c>
      <c r="V74" s="4">
        <v>0</v>
      </c>
      <c r="W74" s="4">
        <v>1</v>
      </c>
      <c r="X74" s="4">
        <v>0</v>
      </c>
      <c r="Y74" s="4">
        <v>0</v>
      </c>
      <c r="Z74" s="4">
        <v>0</v>
      </c>
      <c r="AA74" s="4">
        <v>0</v>
      </c>
      <c r="AB74" s="4">
        <v>1</v>
      </c>
      <c r="AC74" s="4">
        <v>0</v>
      </c>
      <c r="AD74" s="4">
        <v>0</v>
      </c>
      <c r="AE74" s="4">
        <v>0</v>
      </c>
      <c r="AF74" s="4">
        <v>1</v>
      </c>
      <c r="AG74" s="4">
        <v>0</v>
      </c>
      <c r="AH74" s="4">
        <v>0</v>
      </c>
      <c r="AI74" s="4">
        <v>0</v>
      </c>
      <c r="AJ74" s="4">
        <v>0</v>
      </c>
      <c r="AK74" s="4">
        <v>0</v>
      </c>
      <c r="AL74" s="4">
        <v>0</v>
      </c>
      <c r="AM74" s="4">
        <v>0</v>
      </c>
      <c r="AN74" s="4">
        <v>0</v>
      </c>
      <c r="AO74" s="4">
        <v>0</v>
      </c>
      <c r="AP74" s="4">
        <v>0</v>
      </c>
      <c r="AQ74" s="4">
        <v>0</v>
      </c>
      <c r="AR74" s="4">
        <v>0</v>
      </c>
      <c r="AS74" s="4">
        <v>0</v>
      </c>
      <c r="AT74" s="4">
        <v>0</v>
      </c>
      <c r="AU74" s="4">
        <v>0</v>
      </c>
      <c r="AV74" s="4">
        <v>0</v>
      </c>
      <c r="AW74" s="4">
        <v>0</v>
      </c>
      <c r="AX74" s="4">
        <v>0</v>
      </c>
      <c r="AY74" s="4">
        <v>0</v>
      </c>
      <c r="AZ74" s="4">
        <v>0</v>
      </c>
      <c r="BA74" s="4">
        <v>0</v>
      </c>
      <c r="BB74" s="4">
        <v>0</v>
      </c>
      <c r="BC74" s="4">
        <v>0</v>
      </c>
      <c r="BD74" s="4">
        <v>0</v>
      </c>
      <c r="BE74" s="4">
        <v>0</v>
      </c>
      <c r="BF74" s="4">
        <v>0</v>
      </c>
      <c r="BG74" s="4">
        <v>0</v>
      </c>
      <c r="BH74" s="4">
        <v>0</v>
      </c>
      <c r="BI74" s="4">
        <v>0</v>
      </c>
      <c r="BJ74" s="4">
        <v>0</v>
      </c>
      <c r="BK74" s="4">
        <v>0</v>
      </c>
      <c r="BL74" s="4">
        <v>0</v>
      </c>
      <c r="BM74" s="4">
        <v>0</v>
      </c>
      <c r="BN74" s="4">
        <v>0</v>
      </c>
      <c r="BO74" s="4">
        <v>0</v>
      </c>
      <c r="BP74" s="4">
        <v>0</v>
      </c>
      <c r="BQ74" s="4">
        <v>0</v>
      </c>
      <c r="BR74" s="4">
        <v>0</v>
      </c>
      <c r="BS74" s="4">
        <v>0</v>
      </c>
      <c r="BT74" s="4">
        <v>0</v>
      </c>
      <c r="BU74" s="4">
        <v>0</v>
      </c>
      <c r="BV74" s="3"/>
      <c r="BW74" s="4">
        <v>1</v>
      </c>
      <c r="BX74" s="4">
        <v>1</v>
      </c>
      <c r="BY74" s="4">
        <v>0</v>
      </c>
      <c r="BZ74" s="4">
        <v>0</v>
      </c>
      <c r="CA74" s="4">
        <v>0</v>
      </c>
      <c r="CB74" s="4">
        <v>0</v>
      </c>
      <c r="CC74" s="4">
        <v>0</v>
      </c>
      <c r="CD74" s="4">
        <v>0</v>
      </c>
      <c r="CE74" s="4">
        <v>0</v>
      </c>
      <c r="CF74" s="4">
        <v>0</v>
      </c>
      <c r="CG74" s="4">
        <v>1</v>
      </c>
    </row>
    <row r="75" spans="1:85" x14ac:dyDescent="0.25">
      <c r="A75" s="2">
        <v>74</v>
      </c>
      <c r="B75" s="4">
        <v>0</v>
      </c>
      <c r="C75" s="4">
        <v>0</v>
      </c>
      <c r="D75" s="4">
        <v>0</v>
      </c>
      <c r="E75" s="4">
        <v>1</v>
      </c>
      <c r="F75" s="4">
        <v>0</v>
      </c>
      <c r="G75" s="4">
        <v>0</v>
      </c>
      <c r="H75" s="4">
        <v>1</v>
      </c>
      <c r="I75" s="4">
        <v>1</v>
      </c>
      <c r="J75" s="4">
        <v>0</v>
      </c>
      <c r="K75" s="4">
        <v>1</v>
      </c>
      <c r="L75" s="4">
        <v>1</v>
      </c>
      <c r="M75" s="4">
        <v>1</v>
      </c>
      <c r="N75" s="4">
        <v>0</v>
      </c>
      <c r="O75" s="4">
        <v>1</v>
      </c>
      <c r="P75" s="4">
        <v>1</v>
      </c>
      <c r="Q75" s="4">
        <v>1</v>
      </c>
      <c r="R75" s="4">
        <v>1</v>
      </c>
      <c r="S75" s="4">
        <v>0</v>
      </c>
      <c r="T75" s="4">
        <v>1</v>
      </c>
      <c r="U75" s="4">
        <v>1</v>
      </c>
      <c r="V75" s="4">
        <v>0</v>
      </c>
      <c r="W75" s="4">
        <v>1</v>
      </c>
      <c r="X75" s="4">
        <v>0</v>
      </c>
      <c r="Y75" s="4">
        <v>0</v>
      </c>
      <c r="Z75" s="4">
        <v>0</v>
      </c>
      <c r="AA75" s="4">
        <v>0</v>
      </c>
      <c r="AB75" s="4">
        <v>1</v>
      </c>
      <c r="AC75" s="4">
        <v>0</v>
      </c>
      <c r="AD75" s="4">
        <v>0</v>
      </c>
      <c r="AE75" s="4">
        <v>0</v>
      </c>
      <c r="AF75" s="4">
        <v>1</v>
      </c>
      <c r="AG75" s="4">
        <v>0</v>
      </c>
      <c r="AH75" s="4">
        <v>0</v>
      </c>
      <c r="AI75" s="4">
        <v>0</v>
      </c>
      <c r="AJ75" s="4">
        <v>0</v>
      </c>
      <c r="AK75" s="4">
        <v>0</v>
      </c>
      <c r="AL75" s="4">
        <v>0</v>
      </c>
      <c r="AM75" s="4">
        <v>0</v>
      </c>
      <c r="AN75" s="4">
        <v>0</v>
      </c>
      <c r="AO75" s="4">
        <v>0</v>
      </c>
      <c r="AP75" s="4">
        <v>0</v>
      </c>
      <c r="AQ75" s="4">
        <v>0</v>
      </c>
      <c r="AR75" s="4">
        <v>0</v>
      </c>
      <c r="AS75" s="4">
        <v>0</v>
      </c>
      <c r="AT75" s="4">
        <v>0</v>
      </c>
      <c r="AU75" s="4">
        <v>0</v>
      </c>
      <c r="AV75" s="4">
        <v>0</v>
      </c>
      <c r="AW75" s="4">
        <v>0</v>
      </c>
      <c r="AX75" s="4">
        <v>0</v>
      </c>
      <c r="AY75" s="4">
        <v>0</v>
      </c>
      <c r="AZ75" s="4">
        <v>0</v>
      </c>
      <c r="BA75" s="4">
        <v>0</v>
      </c>
      <c r="BB75" s="4">
        <v>0</v>
      </c>
      <c r="BC75" s="4">
        <v>0</v>
      </c>
      <c r="BD75" s="4">
        <v>0</v>
      </c>
      <c r="BE75" s="4">
        <v>0</v>
      </c>
      <c r="BF75" s="4">
        <v>0</v>
      </c>
      <c r="BG75" s="4">
        <v>0</v>
      </c>
      <c r="BH75" s="4">
        <v>0</v>
      </c>
      <c r="BI75" s="4">
        <v>0</v>
      </c>
      <c r="BJ75" s="4">
        <v>0</v>
      </c>
      <c r="BK75" s="4">
        <v>0</v>
      </c>
      <c r="BL75" s="4">
        <v>0</v>
      </c>
      <c r="BM75" s="4">
        <v>0</v>
      </c>
      <c r="BN75" s="4">
        <v>0</v>
      </c>
      <c r="BO75" s="4">
        <v>0</v>
      </c>
      <c r="BP75" s="4">
        <v>0</v>
      </c>
      <c r="BQ75" s="4">
        <v>0</v>
      </c>
      <c r="BR75" s="4">
        <v>0</v>
      </c>
      <c r="BS75" s="4">
        <v>0</v>
      </c>
      <c r="BT75" s="4">
        <v>0</v>
      </c>
      <c r="BU75" s="4">
        <v>0</v>
      </c>
      <c r="BV75" s="4">
        <v>1</v>
      </c>
      <c r="BW75" s="3"/>
      <c r="BX75" s="4">
        <v>1</v>
      </c>
      <c r="BY75" s="4">
        <v>0</v>
      </c>
      <c r="BZ75" s="4">
        <v>0</v>
      </c>
      <c r="CA75" s="4">
        <v>0</v>
      </c>
      <c r="CB75" s="4">
        <v>0</v>
      </c>
      <c r="CC75" s="4">
        <v>0</v>
      </c>
      <c r="CD75" s="4">
        <v>0</v>
      </c>
      <c r="CE75" s="4">
        <v>0</v>
      </c>
      <c r="CF75" s="4">
        <v>0</v>
      </c>
      <c r="CG75" s="4">
        <v>1</v>
      </c>
    </row>
    <row r="76" spans="1:85" x14ac:dyDescent="0.25">
      <c r="A76" s="2">
        <v>75</v>
      </c>
      <c r="B76" s="4">
        <v>0</v>
      </c>
      <c r="C76" s="4">
        <v>0</v>
      </c>
      <c r="D76" s="4">
        <v>0</v>
      </c>
      <c r="E76" s="4">
        <v>1</v>
      </c>
      <c r="F76" s="4">
        <v>0</v>
      </c>
      <c r="G76" s="4">
        <v>0</v>
      </c>
      <c r="H76" s="4">
        <v>1</v>
      </c>
      <c r="I76" s="4">
        <v>1</v>
      </c>
      <c r="J76" s="4">
        <v>0</v>
      </c>
      <c r="K76" s="4">
        <v>1</v>
      </c>
      <c r="L76" s="4">
        <v>1</v>
      </c>
      <c r="M76" s="4">
        <v>1</v>
      </c>
      <c r="N76" s="4">
        <v>0</v>
      </c>
      <c r="O76" s="4">
        <v>1</v>
      </c>
      <c r="P76" s="4">
        <v>1</v>
      </c>
      <c r="Q76" s="4">
        <v>1</v>
      </c>
      <c r="R76" s="4">
        <v>1</v>
      </c>
      <c r="S76" s="4">
        <v>0</v>
      </c>
      <c r="T76" s="4">
        <v>1</v>
      </c>
      <c r="U76" s="4">
        <v>1</v>
      </c>
      <c r="V76" s="4">
        <v>0</v>
      </c>
      <c r="W76" s="4">
        <v>1</v>
      </c>
      <c r="X76" s="4">
        <v>0</v>
      </c>
      <c r="Y76" s="4">
        <v>0</v>
      </c>
      <c r="Z76" s="4">
        <v>0</v>
      </c>
      <c r="AA76" s="4">
        <v>0</v>
      </c>
      <c r="AB76" s="4">
        <v>1</v>
      </c>
      <c r="AC76" s="4">
        <v>0</v>
      </c>
      <c r="AD76" s="4">
        <v>0</v>
      </c>
      <c r="AE76" s="4">
        <v>0</v>
      </c>
      <c r="AF76" s="4">
        <v>1</v>
      </c>
      <c r="AG76" s="4">
        <v>0</v>
      </c>
      <c r="AH76" s="4">
        <v>0</v>
      </c>
      <c r="AI76" s="4">
        <v>0</v>
      </c>
      <c r="AJ76" s="4">
        <v>0</v>
      </c>
      <c r="AK76" s="4">
        <v>0</v>
      </c>
      <c r="AL76" s="4">
        <v>0</v>
      </c>
      <c r="AM76" s="4">
        <v>0</v>
      </c>
      <c r="AN76" s="4">
        <v>0</v>
      </c>
      <c r="AO76" s="4">
        <v>0</v>
      </c>
      <c r="AP76" s="4">
        <v>0</v>
      </c>
      <c r="AQ76" s="4">
        <v>0</v>
      </c>
      <c r="AR76" s="4">
        <v>0</v>
      </c>
      <c r="AS76" s="4">
        <v>0</v>
      </c>
      <c r="AT76" s="4">
        <v>0</v>
      </c>
      <c r="AU76" s="4">
        <v>0</v>
      </c>
      <c r="AV76" s="4">
        <v>0</v>
      </c>
      <c r="AW76" s="4">
        <v>0</v>
      </c>
      <c r="AX76" s="4">
        <v>0</v>
      </c>
      <c r="AY76" s="4">
        <v>0</v>
      </c>
      <c r="AZ76" s="4">
        <v>0</v>
      </c>
      <c r="BA76" s="4">
        <v>0</v>
      </c>
      <c r="BB76" s="4">
        <v>0</v>
      </c>
      <c r="BC76" s="4">
        <v>0</v>
      </c>
      <c r="BD76" s="4">
        <v>0</v>
      </c>
      <c r="BE76" s="4">
        <v>0</v>
      </c>
      <c r="BF76" s="4">
        <v>0</v>
      </c>
      <c r="BG76" s="4">
        <v>0</v>
      </c>
      <c r="BH76" s="4">
        <v>0</v>
      </c>
      <c r="BI76" s="4">
        <v>0</v>
      </c>
      <c r="BJ76" s="4">
        <v>0</v>
      </c>
      <c r="BK76" s="4">
        <v>0</v>
      </c>
      <c r="BL76" s="4">
        <v>0</v>
      </c>
      <c r="BM76" s="4">
        <v>0</v>
      </c>
      <c r="BN76" s="4">
        <v>0</v>
      </c>
      <c r="BO76" s="4">
        <v>0</v>
      </c>
      <c r="BP76" s="4">
        <v>0</v>
      </c>
      <c r="BQ76" s="4">
        <v>0</v>
      </c>
      <c r="BR76" s="4">
        <v>0</v>
      </c>
      <c r="BS76" s="4">
        <v>0</v>
      </c>
      <c r="BT76" s="4">
        <v>0</v>
      </c>
      <c r="BU76" s="4">
        <v>0</v>
      </c>
      <c r="BV76" s="4">
        <v>1</v>
      </c>
      <c r="BW76" s="4">
        <v>1</v>
      </c>
      <c r="BX76" s="3"/>
      <c r="BY76" s="4">
        <v>0</v>
      </c>
      <c r="BZ76" s="4">
        <v>0</v>
      </c>
      <c r="CA76" s="4">
        <v>0</v>
      </c>
      <c r="CB76" s="4">
        <v>0</v>
      </c>
      <c r="CC76" s="4">
        <v>0</v>
      </c>
      <c r="CD76" s="4">
        <v>0</v>
      </c>
      <c r="CE76" s="4">
        <v>0</v>
      </c>
      <c r="CF76" s="4">
        <v>0</v>
      </c>
      <c r="CG76" s="4">
        <v>1</v>
      </c>
    </row>
    <row r="77" spans="1:85" x14ac:dyDescent="0.25">
      <c r="A77" s="2">
        <v>76</v>
      </c>
      <c r="B77" s="4">
        <v>0</v>
      </c>
      <c r="C77" s="4">
        <v>0</v>
      </c>
      <c r="D77" s="4">
        <v>0</v>
      </c>
      <c r="E77" s="4">
        <v>0</v>
      </c>
      <c r="F77" s="4">
        <v>0</v>
      </c>
      <c r="G77" s="4">
        <v>0</v>
      </c>
      <c r="H77" s="4">
        <v>0</v>
      </c>
      <c r="I77" s="4">
        <v>0</v>
      </c>
      <c r="J77" s="4">
        <v>0</v>
      </c>
      <c r="K77" s="4">
        <v>0</v>
      </c>
      <c r="L77" s="4">
        <v>0</v>
      </c>
      <c r="M77" s="4">
        <v>0</v>
      </c>
      <c r="N77" s="4">
        <v>0</v>
      </c>
      <c r="O77" s="4">
        <v>0</v>
      </c>
      <c r="P77" s="4">
        <v>0</v>
      </c>
      <c r="Q77" s="4">
        <v>0</v>
      </c>
      <c r="R77" s="4">
        <v>0</v>
      </c>
      <c r="S77" s="4">
        <v>1</v>
      </c>
      <c r="T77" s="4">
        <v>0</v>
      </c>
      <c r="U77" s="4">
        <v>0</v>
      </c>
      <c r="V77" s="4">
        <v>1</v>
      </c>
      <c r="W77" s="4">
        <v>0</v>
      </c>
      <c r="X77" s="4">
        <v>0</v>
      </c>
      <c r="Y77" s="4">
        <v>1</v>
      </c>
      <c r="Z77" s="4">
        <v>1</v>
      </c>
      <c r="AA77" s="4">
        <v>1</v>
      </c>
      <c r="AB77" s="4">
        <v>0</v>
      </c>
      <c r="AC77" s="4">
        <v>0</v>
      </c>
      <c r="AD77" s="4">
        <v>1</v>
      </c>
      <c r="AE77" s="4">
        <v>1</v>
      </c>
      <c r="AF77" s="4">
        <v>0</v>
      </c>
      <c r="AG77" s="4">
        <v>1</v>
      </c>
      <c r="AH77" s="4">
        <v>0</v>
      </c>
      <c r="AI77" s="4">
        <v>0</v>
      </c>
      <c r="AJ77" s="4">
        <v>1</v>
      </c>
      <c r="AK77" s="4">
        <v>0</v>
      </c>
      <c r="AL77" s="4">
        <v>1</v>
      </c>
      <c r="AM77" s="4">
        <v>1</v>
      </c>
      <c r="AN77" s="4">
        <v>0</v>
      </c>
      <c r="AO77" s="4">
        <v>0</v>
      </c>
      <c r="AP77" s="4">
        <v>1</v>
      </c>
      <c r="AQ77" s="4">
        <v>0</v>
      </c>
      <c r="AR77" s="4">
        <v>0</v>
      </c>
      <c r="AS77" s="4">
        <v>0</v>
      </c>
      <c r="AT77" s="4">
        <v>0</v>
      </c>
      <c r="AU77" s="4">
        <v>0</v>
      </c>
      <c r="AV77" s="4">
        <v>0</v>
      </c>
      <c r="AW77" s="4">
        <v>1</v>
      </c>
      <c r="AX77" s="4">
        <v>0</v>
      </c>
      <c r="AY77" s="4">
        <v>0</v>
      </c>
      <c r="AZ77" s="4">
        <v>0</v>
      </c>
      <c r="BA77" s="4">
        <v>0</v>
      </c>
      <c r="BB77" s="4">
        <v>1</v>
      </c>
      <c r="BC77" s="4">
        <v>1</v>
      </c>
      <c r="BD77" s="4">
        <v>1</v>
      </c>
      <c r="BE77" s="4">
        <v>0</v>
      </c>
      <c r="BF77" s="4">
        <v>0</v>
      </c>
      <c r="BG77" s="4">
        <v>1</v>
      </c>
      <c r="BH77" s="4">
        <v>0</v>
      </c>
      <c r="BI77" s="4">
        <v>0</v>
      </c>
      <c r="BJ77" s="4">
        <v>0</v>
      </c>
      <c r="BK77" s="4">
        <v>0</v>
      </c>
      <c r="BL77" s="4">
        <v>0</v>
      </c>
      <c r="BM77" s="4">
        <v>0</v>
      </c>
      <c r="BN77" s="4">
        <v>0</v>
      </c>
      <c r="BO77" s="4">
        <v>0</v>
      </c>
      <c r="BP77" s="4">
        <v>0</v>
      </c>
      <c r="BQ77" s="4">
        <v>0</v>
      </c>
      <c r="BR77" s="4">
        <v>1</v>
      </c>
      <c r="BS77" s="4">
        <v>1</v>
      </c>
      <c r="BT77" s="4">
        <v>1</v>
      </c>
      <c r="BU77" s="4">
        <v>0</v>
      </c>
      <c r="BV77" s="4">
        <v>0</v>
      </c>
      <c r="BW77" s="4">
        <v>0</v>
      </c>
      <c r="BX77" s="4">
        <v>0</v>
      </c>
      <c r="BY77" s="3"/>
      <c r="BZ77" s="4">
        <v>1</v>
      </c>
      <c r="CA77" s="4">
        <v>1</v>
      </c>
      <c r="CB77" s="4">
        <v>0</v>
      </c>
      <c r="CC77" s="4">
        <v>0</v>
      </c>
      <c r="CD77" s="4">
        <v>1</v>
      </c>
      <c r="CE77" s="4">
        <v>0</v>
      </c>
      <c r="CF77" s="4">
        <v>1</v>
      </c>
      <c r="CG77" s="4">
        <v>0</v>
      </c>
    </row>
    <row r="78" spans="1:85" x14ac:dyDescent="0.25">
      <c r="A78" s="2">
        <v>77</v>
      </c>
      <c r="B78" s="4">
        <v>0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  <c r="S78" s="4">
        <v>1</v>
      </c>
      <c r="T78" s="4">
        <v>0</v>
      </c>
      <c r="U78" s="4">
        <v>0</v>
      </c>
      <c r="V78" s="4">
        <v>1</v>
      </c>
      <c r="W78" s="4">
        <v>0</v>
      </c>
      <c r="X78" s="4">
        <v>0</v>
      </c>
      <c r="Y78" s="4">
        <v>1</v>
      </c>
      <c r="Z78" s="4">
        <v>1</v>
      </c>
      <c r="AA78" s="4">
        <v>1</v>
      </c>
      <c r="AB78" s="4">
        <v>0</v>
      </c>
      <c r="AC78" s="4">
        <v>0</v>
      </c>
      <c r="AD78" s="4">
        <v>1</v>
      </c>
      <c r="AE78" s="4">
        <v>1</v>
      </c>
      <c r="AF78" s="4">
        <v>0</v>
      </c>
      <c r="AG78" s="4">
        <v>1</v>
      </c>
      <c r="AH78" s="4">
        <v>0</v>
      </c>
      <c r="AI78" s="4">
        <v>0</v>
      </c>
      <c r="AJ78" s="4">
        <v>1</v>
      </c>
      <c r="AK78" s="4">
        <v>0</v>
      </c>
      <c r="AL78" s="4">
        <v>1</v>
      </c>
      <c r="AM78" s="4">
        <v>1</v>
      </c>
      <c r="AN78" s="4">
        <v>0</v>
      </c>
      <c r="AO78" s="4">
        <v>0</v>
      </c>
      <c r="AP78" s="4">
        <v>1</v>
      </c>
      <c r="AQ78" s="4">
        <v>0</v>
      </c>
      <c r="AR78" s="4">
        <v>0</v>
      </c>
      <c r="AS78" s="4">
        <v>0</v>
      </c>
      <c r="AT78" s="4">
        <v>0</v>
      </c>
      <c r="AU78" s="4">
        <v>0</v>
      </c>
      <c r="AV78" s="4">
        <v>0</v>
      </c>
      <c r="AW78" s="4">
        <v>1</v>
      </c>
      <c r="AX78" s="4">
        <v>0</v>
      </c>
      <c r="AY78" s="4">
        <v>0</v>
      </c>
      <c r="AZ78" s="4">
        <v>0</v>
      </c>
      <c r="BA78" s="4">
        <v>0</v>
      </c>
      <c r="BB78" s="4">
        <v>1</v>
      </c>
      <c r="BC78" s="4">
        <v>1</v>
      </c>
      <c r="BD78" s="4">
        <v>1</v>
      </c>
      <c r="BE78" s="4">
        <v>0</v>
      </c>
      <c r="BF78" s="4">
        <v>0</v>
      </c>
      <c r="BG78" s="4">
        <v>1</v>
      </c>
      <c r="BH78" s="4">
        <v>0</v>
      </c>
      <c r="BI78" s="4">
        <v>0</v>
      </c>
      <c r="BJ78" s="4">
        <v>0</v>
      </c>
      <c r="BK78" s="4">
        <v>0</v>
      </c>
      <c r="BL78" s="4">
        <v>0</v>
      </c>
      <c r="BM78" s="4">
        <v>0</v>
      </c>
      <c r="BN78" s="4">
        <v>0</v>
      </c>
      <c r="BO78" s="4">
        <v>0</v>
      </c>
      <c r="BP78" s="4">
        <v>0</v>
      </c>
      <c r="BQ78" s="4">
        <v>0</v>
      </c>
      <c r="BR78" s="4">
        <v>1</v>
      </c>
      <c r="BS78" s="4">
        <v>1</v>
      </c>
      <c r="BT78" s="4">
        <v>1</v>
      </c>
      <c r="BU78" s="4">
        <v>0</v>
      </c>
      <c r="BV78" s="4">
        <v>0</v>
      </c>
      <c r="BW78" s="4">
        <v>0</v>
      </c>
      <c r="BX78" s="4">
        <v>0</v>
      </c>
      <c r="BY78" s="4">
        <v>1</v>
      </c>
      <c r="BZ78" s="3"/>
      <c r="CA78" s="4">
        <v>1</v>
      </c>
      <c r="CB78" s="4">
        <v>0</v>
      </c>
      <c r="CC78" s="4">
        <v>0</v>
      </c>
      <c r="CD78" s="4">
        <v>1</v>
      </c>
      <c r="CE78" s="4">
        <v>0</v>
      </c>
      <c r="CF78" s="4">
        <v>1</v>
      </c>
      <c r="CG78" s="4">
        <v>0</v>
      </c>
    </row>
    <row r="79" spans="1:85" x14ac:dyDescent="0.25">
      <c r="A79" s="2">
        <v>78</v>
      </c>
      <c r="B79" s="4">
        <v>0</v>
      </c>
      <c r="C79" s="4">
        <v>0</v>
      </c>
      <c r="D79" s="4">
        <v>0</v>
      </c>
      <c r="E79" s="4">
        <v>0</v>
      </c>
      <c r="F79" s="4">
        <v>0</v>
      </c>
      <c r="G79" s="4">
        <v>0</v>
      </c>
      <c r="H79" s="4">
        <v>0</v>
      </c>
      <c r="I79" s="4">
        <v>0</v>
      </c>
      <c r="J79" s="4">
        <v>0</v>
      </c>
      <c r="K79" s="4">
        <v>0</v>
      </c>
      <c r="L79" s="4">
        <v>0</v>
      </c>
      <c r="M79" s="4">
        <v>0</v>
      </c>
      <c r="N79" s="4">
        <v>0</v>
      </c>
      <c r="O79" s="4">
        <v>0</v>
      </c>
      <c r="P79" s="4">
        <v>0</v>
      </c>
      <c r="Q79" s="4">
        <v>0</v>
      </c>
      <c r="R79" s="4">
        <v>0</v>
      </c>
      <c r="S79" s="4">
        <v>1</v>
      </c>
      <c r="T79" s="4">
        <v>0</v>
      </c>
      <c r="U79" s="4">
        <v>0</v>
      </c>
      <c r="V79" s="4">
        <v>1</v>
      </c>
      <c r="W79" s="4">
        <v>0</v>
      </c>
      <c r="X79" s="4">
        <v>0</v>
      </c>
      <c r="Y79" s="4">
        <v>1</v>
      </c>
      <c r="Z79" s="4">
        <v>1</v>
      </c>
      <c r="AA79" s="4">
        <v>1</v>
      </c>
      <c r="AB79" s="4">
        <v>0</v>
      </c>
      <c r="AC79" s="4">
        <v>0</v>
      </c>
      <c r="AD79" s="4">
        <v>1</v>
      </c>
      <c r="AE79" s="4">
        <v>1</v>
      </c>
      <c r="AF79" s="4">
        <v>0</v>
      </c>
      <c r="AG79" s="4">
        <v>1</v>
      </c>
      <c r="AH79" s="4">
        <v>0</v>
      </c>
      <c r="AI79" s="4">
        <v>0</v>
      </c>
      <c r="AJ79" s="4">
        <v>1</v>
      </c>
      <c r="AK79" s="4">
        <v>0</v>
      </c>
      <c r="AL79" s="4">
        <v>1</v>
      </c>
      <c r="AM79" s="4">
        <v>1</v>
      </c>
      <c r="AN79" s="4">
        <v>0</v>
      </c>
      <c r="AO79" s="4">
        <v>0</v>
      </c>
      <c r="AP79" s="4">
        <v>1</v>
      </c>
      <c r="AQ79" s="4">
        <v>0</v>
      </c>
      <c r="AR79" s="4">
        <v>0</v>
      </c>
      <c r="AS79" s="4">
        <v>0</v>
      </c>
      <c r="AT79" s="4">
        <v>0</v>
      </c>
      <c r="AU79" s="4">
        <v>0</v>
      </c>
      <c r="AV79" s="4">
        <v>0</v>
      </c>
      <c r="AW79" s="4">
        <v>1</v>
      </c>
      <c r="AX79" s="4">
        <v>0</v>
      </c>
      <c r="AY79" s="4">
        <v>0</v>
      </c>
      <c r="AZ79" s="4">
        <v>0</v>
      </c>
      <c r="BA79" s="4">
        <v>0</v>
      </c>
      <c r="BB79" s="4">
        <v>1</v>
      </c>
      <c r="BC79" s="4">
        <v>1</v>
      </c>
      <c r="BD79" s="4">
        <v>1</v>
      </c>
      <c r="BE79" s="4">
        <v>0</v>
      </c>
      <c r="BF79" s="4">
        <v>0</v>
      </c>
      <c r="BG79" s="4">
        <v>1</v>
      </c>
      <c r="BH79" s="4">
        <v>0</v>
      </c>
      <c r="BI79" s="4">
        <v>0</v>
      </c>
      <c r="BJ79" s="4">
        <v>0</v>
      </c>
      <c r="BK79" s="4">
        <v>0</v>
      </c>
      <c r="BL79" s="4">
        <v>0</v>
      </c>
      <c r="BM79" s="4">
        <v>0</v>
      </c>
      <c r="BN79" s="4">
        <v>0</v>
      </c>
      <c r="BO79" s="4">
        <v>0</v>
      </c>
      <c r="BP79" s="4">
        <v>0</v>
      </c>
      <c r="BQ79" s="4">
        <v>0</v>
      </c>
      <c r="BR79" s="4">
        <v>1</v>
      </c>
      <c r="BS79" s="4">
        <v>1</v>
      </c>
      <c r="BT79" s="4">
        <v>1</v>
      </c>
      <c r="BU79" s="4">
        <v>0</v>
      </c>
      <c r="BV79" s="4">
        <v>0</v>
      </c>
      <c r="BW79" s="4">
        <v>0</v>
      </c>
      <c r="BX79" s="4">
        <v>0</v>
      </c>
      <c r="BY79" s="4">
        <v>1</v>
      </c>
      <c r="BZ79" s="4">
        <v>1</v>
      </c>
      <c r="CA79" s="3"/>
      <c r="CB79" s="4">
        <v>0</v>
      </c>
      <c r="CC79" s="4">
        <v>0</v>
      </c>
      <c r="CD79" s="4">
        <v>1</v>
      </c>
      <c r="CE79" s="4">
        <v>0</v>
      </c>
      <c r="CF79" s="4">
        <v>1</v>
      </c>
      <c r="CG79" s="4">
        <v>0</v>
      </c>
    </row>
    <row r="80" spans="1:85" x14ac:dyDescent="0.25">
      <c r="A80" s="2">
        <v>79</v>
      </c>
      <c r="B80" s="4">
        <v>0</v>
      </c>
      <c r="C80" s="4">
        <v>0</v>
      </c>
      <c r="D80" s="4">
        <v>0</v>
      </c>
      <c r="E80" s="4">
        <v>0</v>
      </c>
      <c r="F80" s="4">
        <v>0</v>
      </c>
      <c r="G80" s="4">
        <v>0</v>
      </c>
      <c r="H80" s="4">
        <v>0</v>
      </c>
      <c r="I80" s="4">
        <v>0</v>
      </c>
      <c r="J80" s="4">
        <v>0</v>
      </c>
      <c r="K80" s="4">
        <v>0</v>
      </c>
      <c r="L80" s="4">
        <v>0</v>
      </c>
      <c r="M80" s="4">
        <v>0</v>
      </c>
      <c r="N80" s="4">
        <v>0</v>
      </c>
      <c r="O80" s="4">
        <v>0</v>
      </c>
      <c r="P80" s="4">
        <v>0</v>
      </c>
      <c r="Q80" s="4">
        <v>0</v>
      </c>
      <c r="R80" s="4">
        <v>0</v>
      </c>
      <c r="S80" s="4">
        <v>0</v>
      </c>
      <c r="T80" s="4">
        <v>0</v>
      </c>
      <c r="U80" s="4">
        <v>0</v>
      </c>
      <c r="V80" s="4">
        <v>0</v>
      </c>
      <c r="W80" s="4">
        <v>0</v>
      </c>
      <c r="X80" s="4">
        <v>0</v>
      </c>
      <c r="Y80" s="4">
        <v>0</v>
      </c>
      <c r="Z80" s="4">
        <v>0</v>
      </c>
      <c r="AA80" s="4">
        <v>0</v>
      </c>
      <c r="AB80" s="4">
        <v>0</v>
      </c>
      <c r="AC80" s="4">
        <v>1</v>
      </c>
      <c r="AD80" s="4">
        <v>0</v>
      </c>
      <c r="AE80" s="4">
        <v>0</v>
      </c>
      <c r="AF80" s="4">
        <v>0</v>
      </c>
      <c r="AG80" s="4">
        <v>0</v>
      </c>
      <c r="AH80" s="4">
        <v>0</v>
      </c>
      <c r="AI80" s="4">
        <v>1</v>
      </c>
      <c r="AJ80" s="4">
        <v>0</v>
      </c>
      <c r="AK80" s="4">
        <v>1</v>
      </c>
      <c r="AL80" s="4">
        <v>0</v>
      </c>
      <c r="AM80" s="4">
        <v>0</v>
      </c>
      <c r="AN80" s="4">
        <v>1</v>
      </c>
      <c r="AO80" s="4">
        <v>1</v>
      </c>
      <c r="AP80" s="4">
        <v>0</v>
      </c>
      <c r="AQ80" s="4">
        <v>1</v>
      </c>
      <c r="AR80" s="4">
        <v>1</v>
      </c>
      <c r="AS80" s="4">
        <v>1</v>
      </c>
      <c r="AT80" s="4">
        <v>1</v>
      </c>
      <c r="AU80" s="4">
        <v>1</v>
      </c>
      <c r="AV80" s="4">
        <v>1</v>
      </c>
      <c r="AW80" s="4">
        <v>0</v>
      </c>
      <c r="AX80" s="4">
        <v>0</v>
      </c>
      <c r="AY80" s="4">
        <v>1</v>
      </c>
      <c r="AZ80" s="4">
        <v>1</v>
      </c>
      <c r="BA80" s="4">
        <v>1</v>
      </c>
      <c r="BB80" s="4">
        <v>0</v>
      </c>
      <c r="BC80" s="4">
        <v>0</v>
      </c>
      <c r="BD80" s="4">
        <v>0</v>
      </c>
      <c r="BE80" s="4">
        <v>1</v>
      </c>
      <c r="BF80" s="4">
        <v>0</v>
      </c>
      <c r="BG80" s="4">
        <v>0</v>
      </c>
      <c r="BH80" s="4">
        <v>1</v>
      </c>
      <c r="BI80" s="4">
        <v>0</v>
      </c>
      <c r="BJ80" s="4">
        <v>1</v>
      </c>
      <c r="BK80" s="4">
        <v>0</v>
      </c>
      <c r="BL80" s="4">
        <v>1</v>
      </c>
      <c r="BM80" s="4">
        <v>1</v>
      </c>
      <c r="BN80" s="4">
        <v>1</v>
      </c>
      <c r="BO80" s="4">
        <v>0</v>
      </c>
      <c r="BP80" s="4">
        <v>0</v>
      </c>
      <c r="BQ80" s="4">
        <v>1</v>
      </c>
      <c r="BR80" s="4">
        <v>0</v>
      </c>
      <c r="BS80" s="4">
        <v>0</v>
      </c>
      <c r="BT80" s="4">
        <v>0</v>
      </c>
      <c r="BU80" s="4">
        <v>0</v>
      </c>
      <c r="BV80" s="4">
        <v>0</v>
      </c>
      <c r="BW80" s="4">
        <v>0</v>
      </c>
      <c r="BX80" s="4">
        <v>0</v>
      </c>
      <c r="BY80" s="4">
        <v>0</v>
      </c>
      <c r="BZ80" s="4">
        <v>0</v>
      </c>
      <c r="CA80" s="4">
        <v>0</v>
      </c>
      <c r="CB80" s="3"/>
      <c r="CC80" s="4">
        <v>0</v>
      </c>
      <c r="CD80" s="4">
        <v>0</v>
      </c>
      <c r="CE80" s="4">
        <v>1</v>
      </c>
      <c r="CF80" s="4">
        <v>0</v>
      </c>
      <c r="CG80" s="4">
        <v>0</v>
      </c>
    </row>
    <row r="81" spans="1:85" x14ac:dyDescent="0.25">
      <c r="A81" s="2">
        <v>80</v>
      </c>
      <c r="B81" s="4">
        <v>0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  <c r="S81" s="4">
        <v>0</v>
      </c>
      <c r="T81" s="4">
        <v>0</v>
      </c>
      <c r="U81" s="4">
        <v>0</v>
      </c>
      <c r="V81" s="4">
        <v>0</v>
      </c>
      <c r="W81" s="4">
        <v>0</v>
      </c>
      <c r="X81" s="4">
        <v>0</v>
      </c>
      <c r="Y81" s="4">
        <v>0</v>
      </c>
      <c r="Z81" s="4">
        <v>0</v>
      </c>
      <c r="AA81" s="4">
        <v>0</v>
      </c>
      <c r="AB81" s="4">
        <v>0</v>
      </c>
      <c r="AC81" s="4">
        <v>0</v>
      </c>
      <c r="AD81" s="4">
        <v>0</v>
      </c>
      <c r="AE81" s="4">
        <v>0</v>
      </c>
      <c r="AF81" s="4">
        <v>0</v>
      </c>
      <c r="AG81" s="4">
        <v>0</v>
      </c>
      <c r="AH81" s="4">
        <v>0</v>
      </c>
      <c r="AI81" s="4">
        <v>0</v>
      </c>
      <c r="AJ81" s="4">
        <v>0</v>
      </c>
      <c r="AK81" s="4">
        <v>0</v>
      </c>
      <c r="AL81" s="4">
        <v>0</v>
      </c>
      <c r="AM81" s="4">
        <v>0</v>
      </c>
      <c r="AN81" s="4">
        <v>0</v>
      </c>
      <c r="AO81" s="4">
        <v>0</v>
      </c>
      <c r="AP81" s="4">
        <v>0</v>
      </c>
      <c r="AQ81" s="4">
        <v>0</v>
      </c>
      <c r="AR81" s="4">
        <v>0</v>
      </c>
      <c r="AS81" s="4">
        <v>0</v>
      </c>
      <c r="AT81" s="4">
        <v>0</v>
      </c>
      <c r="AU81" s="4">
        <v>0</v>
      </c>
      <c r="AV81" s="4">
        <v>0</v>
      </c>
      <c r="AW81" s="4">
        <v>0</v>
      </c>
      <c r="AX81" s="4">
        <v>0</v>
      </c>
      <c r="AY81" s="4">
        <v>0</v>
      </c>
      <c r="AZ81" s="4">
        <v>0</v>
      </c>
      <c r="BA81" s="4">
        <v>0</v>
      </c>
      <c r="BB81" s="4">
        <v>0</v>
      </c>
      <c r="BC81" s="4">
        <v>0</v>
      </c>
      <c r="BD81" s="4">
        <v>0</v>
      </c>
      <c r="BE81" s="4">
        <v>0</v>
      </c>
      <c r="BF81" s="4">
        <v>0</v>
      </c>
      <c r="BG81" s="4">
        <v>0</v>
      </c>
      <c r="BH81" s="4">
        <v>0</v>
      </c>
      <c r="BI81" s="4">
        <v>0</v>
      </c>
      <c r="BJ81" s="4">
        <v>0</v>
      </c>
      <c r="BK81" s="4">
        <v>0</v>
      </c>
      <c r="BL81" s="4">
        <v>0</v>
      </c>
      <c r="BM81" s="4">
        <v>0</v>
      </c>
      <c r="BN81" s="4">
        <v>0</v>
      </c>
      <c r="BO81" s="4">
        <v>0</v>
      </c>
      <c r="BP81" s="4">
        <v>1</v>
      </c>
      <c r="BQ81" s="4">
        <v>0</v>
      </c>
      <c r="BR81" s="4">
        <v>0</v>
      </c>
      <c r="BS81" s="4">
        <v>0</v>
      </c>
      <c r="BT81" s="4">
        <v>0</v>
      </c>
      <c r="BU81" s="4">
        <v>0</v>
      </c>
      <c r="BV81" s="4">
        <v>0</v>
      </c>
      <c r="BW81" s="4">
        <v>0</v>
      </c>
      <c r="BX81" s="4">
        <v>0</v>
      </c>
      <c r="BY81" s="4">
        <v>0</v>
      </c>
      <c r="BZ81" s="4">
        <v>0</v>
      </c>
      <c r="CA81" s="4">
        <v>0</v>
      </c>
      <c r="CB81" s="4">
        <v>0</v>
      </c>
      <c r="CC81" s="3"/>
      <c r="CD81" s="4">
        <v>0</v>
      </c>
      <c r="CE81" s="4">
        <v>0</v>
      </c>
      <c r="CF81" s="4">
        <v>0</v>
      </c>
      <c r="CG81" s="4">
        <v>0</v>
      </c>
    </row>
    <row r="82" spans="1:85" x14ac:dyDescent="0.25">
      <c r="A82" s="2">
        <v>81</v>
      </c>
      <c r="B82" s="4">
        <v>0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  <c r="S82" s="4">
        <v>1</v>
      </c>
      <c r="T82" s="4">
        <v>0</v>
      </c>
      <c r="U82" s="4">
        <v>0</v>
      </c>
      <c r="V82" s="4">
        <v>1</v>
      </c>
      <c r="W82" s="4">
        <v>0</v>
      </c>
      <c r="X82" s="4">
        <v>0</v>
      </c>
      <c r="Y82" s="4">
        <v>1</v>
      </c>
      <c r="Z82" s="4">
        <v>1</v>
      </c>
      <c r="AA82" s="4">
        <v>1</v>
      </c>
      <c r="AB82" s="4">
        <v>0</v>
      </c>
      <c r="AC82" s="4">
        <v>0</v>
      </c>
      <c r="AD82" s="4">
        <v>1</v>
      </c>
      <c r="AE82" s="4">
        <v>1</v>
      </c>
      <c r="AF82" s="4">
        <v>0</v>
      </c>
      <c r="AG82" s="4">
        <v>1</v>
      </c>
      <c r="AH82" s="4">
        <v>0</v>
      </c>
      <c r="AI82" s="4">
        <v>0</v>
      </c>
      <c r="AJ82" s="4">
        <v>1</v>
      </c>
      <c r="AK82" s="4">
        <v>0</v>
      </c>
      <c r="AL82" s="4">
        <v>1</v>
      </c>
      <c r="AM82" s="4">
        <v>1</v>
      </c>
      <c r="AN82" s="4">
        <v>0</v>
      </c>
      <c r="AO82" s="4">
        <v>0</v>
      </c>
      <c r="AP82" s="4">
        <v>1</v>
      </c>
      <c r="AQ82" s="4">
        <v>0</v>
      </c>
      <c r="AR82" s="4">
        <v>0</v>
      </c>
      <c r="AS82" s="4">
        <v>0</v>
      </c>
      <c r="AT82" s="4">
        <v>0</v>
      </c>
      <c r="AU82" s="4">
        <v>0</v>
      </c>
      <c r="AV82" s="4">
        <v>0</v>
      </c>
      <c r="AW82" s="4">
        <v>1</v>
      </c>
      <c r="AX82" s="4">
        <v>0</v>
      </c>
      <c r="AY82" s="4">
        <v>0</v>
      </c>
      <c r="AZ82" s="4">
        <v>0</v>
      </c>
      <c r="BA82" s="4">
        <v>0</v>
      </c>
      <c r="BB82" s="4">
        <v>1</v>
      </c>
      <c r="BC82" s="4">
        <v>1</v>
      </c>
      <c r="BD82" s="4">
        <v>1</v>
      </c>
      <c r="BE82" s="4">
        <v>0</v>
      </c>
      <c r="BF82" s="4">
        <v>0</v>
      </c>
      <c r="BG82" s="4">
        <v>1</v>
      </c>
      <c r="BH82" s="4">
        <v>0</v>
      </c>
      <c r="BI82" s="4">
        <v>0</v>
      </c>
      <c r="BJ82" s="4">
        <v>0</v>
      </c>
      <c r="BK82" s="4">
        <v>0</v>
      </c>
      <c r="BL82" s="4">
        <v>0</v>
      </c>
      <c r="BM82" s="4">
        <v>0</v>
      </c>
      <c r="BN82" s="4">
        <v>0</v>
      </c>
      <c r="BO82" s="4">
        <v>0</v>
      </c>
      <c r="BP82" s="4">
        <v>0</v>
      </c>
      <c r="BQ82" s="4">
        <v>0</v>
      </c>
      <c r="BR82" s="4">
        <v>1</v>
      </c>
      <c r="BS82" s="4">
        <v>1</v>
      </c>
      <c r="BT82" s="4">
        <v>1</v>
      </c>
      <c r="BU82" s="4">
        <v>0</v>
      </c>
      <c r="BV82" s="4">
        <v>0</v>
      </c>
      <c r="BW82" s="4">
        <v>0</v>
      </c>
      <c r="BX82" s="4">
        <v>0</v>
      </c>
      <c r="BY82" s="4">
        <v>1</v>
      </c>
      <c r="BZ82" s="4">
        <v>1</v>
      </c>
      <c r="CA82" s="4">
        <v>1</v>
      </c>
      <c r="CB82" s="4">
        <v>0</v>
      </c>
      <c r="CC82" s="4">
        <v>0</v>
      </c>
      <c r="CD82" s="3"/>
      <c r="CE82" s="4">
        <v>0</v>
      </c>
      <c r="CF82" s="4">
        <v>1</v>
      </c>
      <c r="CG82" s="4">
        <v>0</v>
      </c>
    </row>
    <row r="83" spans="1:85" x14ac:dyDescent="0.25">
      <c r="A83" s="2">
        <v>82</v>
      </c>
      <c r="B83" s="4">
        <v>0</v>
      </c>
      <c r="C83" s="4">
        <v>0</v>
      </c>
      <c r="D83" s="4">
        <v>0</v>
      </c>
      <c r="E83" s="4">
        <v>0</v>
      </c>
      <c r="F83" s="4">
        <v>0</v>
      </c>
      <c r="G83" s="4">
        <v>0</v>
      </c>
      <c r="H83" s="4">
        <v>0</v>
      </c>
      <c r="I83" s="4">
        <v>0</v>
      </c>
      <c r="J83" s="4">
        <v>0</v>
      </c>
      <c r="K83" s="4">
        <v>0</v>
      </c>
      <c r="L83" s="4">
        <v>0</v>
      </c>
      <c r="M83" s="4">
        <v>0</v>
      </c>
      <c r="N83" s="4">
        <v>0</v>
      </c>
      <c r="O83" s="4">
        <v>0</v>
      </c>
      <c r="P83" s="4">
        <v>0</v>
      </c>
      <c r="Q83" s="4">
        <v>0</v>
      </c>
      <c r="R83" s="4">
        <v>0</v>
      </c>
      <c r="S83" s="4">
        <v>0</v>
      </c>
      <c r="T83" s="4">
        <v>0</v>
      </c>
      <c r="U83" s="4">
        <v>0</v>
      </c>
      <c r="V83" s="4">
        <v>0</v>
      </c>
      <c r="W83" s="4">
        <v>0</v>
      </c>
      <c r="X83" s="4">
        <v>0</v>
      </c>
      <c r="Y83" s="4">
        <v>0</v>
      </c>
      <c r="Z83" s="4">
        <v>0</v>
      </c>
      <c r="AA83" s="4">
        <v>0</v>
      </c>
      <c r="AB83" s="4">
        <v>0</v>
      </c>
      <c r="AC83" s="4">
        <v>1</v>
      </c>
      <c r="AD83" s="4">
        <v>0</v>
      </c>
      <c r="AE83" s="4">
        <v>0</v>
      </c>
      <c r="AF83" s="4">
        <v>0</v>
      </c>
      <c r="AG83" s="4">
        <v>0</v>
      </c>
      <c r="AH83" s="4">
        <v>0</v>
      </c>
      <c r="AI83" s="4">
        <v>1</v>
      </c>
      <c r="AJ83" s="4">
        <v>0</v>
      </c>
      <c r="AK83" s="4">
        <v>1</v>
      </c>
      <c r="AL83" s="4">
        <v>0</v>
      </c>
      <c r="AM83" s="4">
        <v>0</v>
      </c>
      <c r="AN83" s="4">
        <v>1</v>
      </c>
      <c r="AO83" s="4">
        <v>1</v>
      </c>
      <c r="AP83" s="4">
        <v>0</v>
      </c>
      <c r="AQ83" s="4">
        <v>1</v>
      </c>
      <c r="AR83" s="4">
        <v>1</v>
      </c>
      <c r="AS83" s="4">
        <v>1</v>
      </c>
      <c r="AT83" s="4">
        <v>1</v>
      </c>
      <c r="AU83" s="4">
        <v>1</v>
      </c>
      <c r="AV83" s="4">
        <v>1</v>
      </c>
      <c r="AW83" s="4">
        <v>0</v>
      </c>
      <c r="AX83" s="4">
        <v>0</v>
      </c>
      <c r="AY83" s="4">
        <v>1</v>
      </c>
      <c r="AZ83" s="4">
        <v>1</v>
      </c>
      <c r="BA83" s="4">
        <v>1</v>
      </c>
      <c r="BB83" s="4">
        <v>0</v>
      </c>
      <c r="BC83" s="4">
        <v>0</v>
      </c>
      <c r="BD83" s="4">
        <v>0</v>
      </c>
      <c r="BE83" s="4">
        <v>1</v>
      </c>
      <c r="BF83" s="4">
        <v>0</v>
      </c>
      <c r="BG83" s="4">
        <v>0</v>
      </c>
      <c r="BH83" s="4">
        <v>1</v>
      </c>
      <c r="BI83" s="4">
        <v>0</v>
      </c>
      <c r="BJ83" s="4">
        <v>1</v>
      </c>
      <c r="BK83" s="4">
        <v>0</v>
      </c>
      <c r="BL83" s="4">
        <v>1</v>
      </c>
      <c r="BM83" s="4">
        <v>1</v>
      </c>
      <c r="BN83" s="4">
        <v>1</v>
      </c>
      <c r="BO83" s="4">
        <v>0</v>
      </c>
      <c r="BP83" s="4">
        <v>0</v>
      </c>
      <c r="BQ83" s="4">
        <v>1</v>
      </c>
      <c r="BR83" s="4">
        <v>0</v>
      </c>
      <c r="BS83" s="4">
        <v>0</v>
      </c>
      <c r="BT83" s="4">
        <v>0</v>
      </c>
      <c r="BU83" s="4">
        <v>0</v>
      </c>
      <c r="BV83" s="4">
        <v>0</v>
      </c>
      <c r="BW83" s="4">
        <v>0</v>
      </c>
      <c r="BX83" s="4">
        <v>0</v>
      </c>
      <c r="BY83" s="4">
        <v>0</v>
      </c>
      <c r="BZ83" s="4">
        <v>0</v>
      </c>
      <c r="CA83" s="4">
        <v>0</v>
      </c>
      <c r="CB83" s="4">
        <v>1</v>
      </c>
      <c r="CC83" s="4">
        <v>0</v>
      </c>
      <c r="CD83" s="4">
        <v>0</v>
      </c>
      <c r="CE83" s="3"/>
      <c r="CF83" s="4">
        <v>0</v>
      </c>
      <c r="CG83" s="4">
        <v>0</v>
      </c>
    </row>
    <row r="84" spans="1:85" x14ac:dyDescent="0.25">
      <c r="A84" s="2">
        <v>83</v>
      </c>
      <c r="B84" s="4">
        <v>0</v>
      </c>
      <c r="C84" s="4">
        <v>0</v>
      </c>
      <c r="D84" s="4">
        <v>0</v>
      </c>
      <c r="E84" s="4">
        <v>0</v>
      </c>
      <c r="F84" s="4">
        <v>0</v>
      </c>
      <c r="G84" s="4">
        <v>0</v>
      </c>
      <c r="H84" s="4">
        <v>0</v>
      </c>
      <c r="I84" s="4">
        <v>0</v>
      </c>
      <c r="J84" s="4">
        <v>0</v>
      </c>
      <c r="K84" s="4">
        <v>0</v>
      </c>
      <c r="L84" s="4">
        <v>0</v>
      </c>
      <c r="M84" s="4">
        <v>0</v>
      </c>
      <c r="N84" s="4">
        <v>0</v>
      </c>
      <c r="O84" s="4">
        <v>0</v>
      </c>
      <c r="P84" s="4">
        <v>0</v>
      </c>
      <c r="Q84" s="4">
        <v>0</v>
      </c>
      <c r="R84" s="4">
        <v>0</v>
      </c>
      <c r="S84" s="4">
        <v>1</v>
      </c>
      <c r="T84" s="4">
        <v>0</v>
      </c>
      <c r="U84" s="4">
        <v>0</v>
      </c>
      <c r="V84" s="4">
        <v>1</v>
      </c>
      <c r="W84" s="4">
        <v>0</v>
      </c>
      <c r="X84" s="4">
        <v>0</v>
      </c>
      <c r="Y84" s="4">
        <v>1</v>
      </c>
      <c r="Z84" s="4">
        <v>1</v>
      </c>
      <c r="AA84" s="4">
        <v>1</v>
      </c>
      <c r="AB84" s="4">
        <v>0</v>
      </c>
      <c r="AC84" s="4">
        <v>0</v>
      </c>
      <c r="AD84" s="4">
        <v>1</v>
      </c>
      <c r="AE84" s="4">
        <v>1</v>
      </c>
      <c r="AF84" s="4">
        <v>0</v>
      </c>
      <c r="AG84" s="4">
        <v>1</v>
      </c>
      <c r="AH84" s="4">
        <v>0</v>
      </c>
      <c r="AI84" s="4">
        <v>0</v>
      </c>
      <c r="AJ84" s="4">
        <v>1</v>
      </c>
      <c r="AK84" s="4">
        <v>0</v>
      </c>
      <c r="AL84" s="4">
        <v>1</v>
      </c>
      <c r="AM84" s="4">
        <v>1</v>
      </c>
      <c r="AN84" s="4">
        <v>0</v>
      </c>
      <c r="AO84" s="4">
        <v>0</v>
      </c>
      <c r="AP84" s="4">
        <v>1</v>
      </c>
      <c r="AQ84" s="4">
        <v>0</v>
      </c>
      <c r="AR84" s="4">
        <v>0</v>
      </c>
      <c r="AS84" s="4">
        <v>0</v>
      </c>
      <c r="AT84" s="4">
        <v>0</v>
      </c>
      <c r="AU84" s="4">
        <v>0</v>
      </c>
      <c r="AV84" s="4">
        <v>0</v>
      </c>
      <c r="AW84" s="4">
        <v>1</v>
      </c>
      <c r="AX84" s="4">
        <v>0</v>
      </c>
      <c r="AY84" s="4">
        <v>0</v>
      </c>
      <c r="AZ84" s="4">
        <v>0</v>
      </c>
      <c r="BA84" s="4">
        <v>0</v>
      </c>
      <c r="BB84" s="4">
        <v>1</v>
      </c>
      <c r="BC84" s="4">
        <v>1</v>
      </c>
      <c r="BD84" s="4">
        <v>1</v>
      </c>
      <c r="BE84" s="4">
        <v>0</v>
      </c>
      <c r="BF84" s="4">
        <v>0</v>
      </c>
      <c r="BG84" s="4">
        <v>1</v>
      </c>
      <c r="BH84" s="4">
        <v>0</v>
      </c>
      <c r="BI84" s="4">
        <v>0</v>
      </c>
      <c r="BJ84" s="4">
        <v>0</v>
      </c>
      <c r="BK84" s="4">
        <v>0</v>
      </c>
      <c r="BL84" s="4">
        <v>0</v>
      </c>
      <c r="BM84" s="4">
        <v>0</v>
      </c>
      <c r="BN84" s="4">
        <v>0</v>
      </c>
      <c r="BO84" s="4">
        <v>0</v>
      </c>
      <c r="BP84" s="4">
        <v>0</v>
      </c>
      <c r="BQ84" s="4">
        <v>0</v>
      </c>
      <c r="BR84" s="4">
        <v>1</v>
      </c>
      <c r="BS84" s="4">
        <v>1</v>
      </c>
      <c r="BT84" s="4">
        <v>1</v>
      </c>
      <c r="BU84" s="4">
        <v>0</v>
      </c>
      <c r="BV84" s="4">
        <v>0</v>
      </c>
      <c r="BW84" s="4">
        <v>0</v>
      </c>
      <c r="BX84" s="4">
        <v>0</v>
      </c>
      <c r="BY84" s="4">
        <v>1</v>
      </c>
      <c r="BZ84" s="4">
        <v>1</v>
      </c>
      <c r="CA84" s="4">
        <v>1</v>
      </c>
      <c r="CB84" s="4">
        <v>0</v>
      </c>
      <c r="CC84" s="4">
        <v>0</v>
      </c>
      <c r="CD84" s="4">
        <v>1</v>
      </c>
      <c r="CE84" s="4">
        <v>0</v>
      </c>
      <c r="CF84" s="3"/>
      <c r="CG84" s="4">
        <v>0</v>
      </c>
    </row>
    <row r="85" spans="1:85" x14ac:dyDescent="0.25">
      <c r="A85" s="2">
        <v>84</v>
      </c>
      <c r="B85" s="4">
        <v>0</v>
      </c>
      <c r="C85" s="4">
        <v>0</v>
      </c>
      <c r="D85" s="4">
        <v>0</v>
      </c>
      <c r="E85" s="4">
        <v>1</v>
      </c>
      <c r="F85" s="4">
        <v>0</v>
      </c>
      <c r="G85" s="4">
        <v>0</v>
      </c>
      <c r="H85" s="4">
        <v>1</v>
      </c>
      <c r="I85" s="4">
        <v>1</v>
      </c>
      <c r="J85" s="4">
        <v>0</v>
      </c>
      <c r="K85" s="4">
        <v>1</v>
      </c>
      <c r="L85" s="4">
        <v>1</v>
      </c>
      <c r="M85" s="4">
        <v>1</v>
      </c>
      <c r="N85" s="4">
        <v>0</v>
      </c>
      <c r="O85" s="4">
        <v>1</v>
      </c>
      <c r="P85" s="4">
        <v>1</v>
      </c>
      <c r="Q85" s="4">
        <v>1</v>
      </c>
      <c r="R85" s="4">
        <v>1</v>
      </c>
      <c r="S85" s="4">
        <v>0</v>
      </c>
      <c r="T85" s="4">
        <v>1</v>
      </c>
      <c r="U85" s="4">
        <v>1</v>
      </c>
      <c r="V85" s="4">
        <v>0</v>
      </c>
      <c r="W85" s="4">
        <v>1</v>
      </c>
      <c r="X85" s="4">
        <v>0</v>
      </c>
      <c r="Y85" s="4">
        <v>0</v>
      </c>
      <c r="Z85" s="4">
        <v>0</v>
      </c>
      <c r="AA85" s="4">
        <v>0</v>
      </c>
      <c r="AB85" s="4">
        <v>1</v>
      </c>
      <c r="AC85" s="4">
        <v>0</v>
      </c>
      <c r="AD85" s="4">
        <v>0</v>
      </c>
      <c r="AE85" s="4">
        <v>0</v>
      </c>
      <c r="AF85" s="4">
        <v>1</v>
      </c>
      <c r="AG85" s="4">
        <v>0</v>
      </c>
      <c r="AH85" s="4">
        <v>0</v>
      </c>
      <c r="AI85" s="4">
        <v>0</v>
      </c>
      <c r="AJ85" s="4">
        <v>0</v>
      </c>
      <c r="AK85" s="4">
        <v>0</v>
      </c>
      <c r="AL85" s="4">
        <v>0</v>
      </c>
      <c r="AM85" s="4">
        <v>0</v>
      </c>
      <c r="AN85" s="4">
        <v>0</v>
      </c>
      <c r="AO85" s="4">
        <v>0</v>
      </c>
      <c r="AP85" s="4">
        <v>0</v>
      </c>
      <c r="AQ85" s="4">
        <v>0</v>
      </c>
      <c r="AR85" s="4">
        <v>0</v>
      </c>
      <c r="AS85" s="4">
        <v>0</v>
      </c>
      <c r="AT85" s="4">
        <v>0</v>
      </c>
      <c r="AU85" s="4">
        <v>0</v>
      </c>
      <c r="AV85" s="4">
        <v>0</v>
      </c>
      <c r="AW85" s="4">
        <v>0</v>
      </c>
      <c r="AX85" s="4">
        <v>0</v>
      </c>
      <c r="AY85" s="4">
        <v>0</v>
      </c>
      <c r="AZ85" s="4">
        <v>0</v>
      </c>
      <c r="BA85" s="4">
        <v>0</v>
      </c>
      <c r="BB85" s="4">
        <v>0</v>
      </c>
      <c r="BC85" s="4">
        <v>0</v>
      </c>
      <c r="BD85" s="4">
        <v>0</v>
      </c>
      <c r="BE85" s="4">
        <v>0</v>
      </c>
      <c r="BF85" s="4">
        <v>0</v>
      </c>
      <c r="BG85" s="4">
        <v>0</v>
      </c>
      <c r="BH85" s="4">
        <v>0</v>
      </c>
      <c r="BI85" s="4">
        <v>0</v>
      </c>
      <c r="BJ85" s="4">
        <v>0</v>
      </c>
      <c r="BK85" s="4">
        <v>0</v>
      </c>
      <c r="BL85" s="4">
        <v>0</v>
      </c>
      <c r="BM85" s="4">
        <v>0</v>
      </c>
      <c r="BN85" s="4">
        <v>0</v>
      </c>
      <c r="BO85" s="4">
        <v>0</v>
      </c>
      <c r="BP85" s="4">
        <v>0</v>
      </c>
      <c r="BQ85" s="4">
        <v>0</v>
      </c>
      <c r="BR85" s="4">
        <v>0</v>
      </c>
      <c r="BS85" s="4">
        <v>0</v>
      </c>
      <c r="BT85" s="4">
        <v>0</v>
      </c>
      <c r="BU85" s="4">
        <v>0</v>
      </c>
      <c r="BV85" s="4">
        <v>1</v>
      </c>
      <c r="BW85" s="4">
        <v>1</v>
      </c>
      <c r="BX85" s="4">
        <v>1</v>
      </c>
      <c r="BY85" s="4">
        <v>0</v>
      </c>
      <c r="BZ85" s="4">
        <v>0</v>
      </c>
      <c r="CA85" s="4">
        <v>0</v>
      </c>
      <c r="CB85" s="4">
        <v>0</v>
      </c>
      <c r="CC85" s="4">
        <v>0</v>
      </c>
      <c r="CD85" s="4">
        <v>0</v>
      </c>
      <c r="CE85" s="4">
        <v>0</v>
      </c>
      <c r="CF85" s="4">
        <v>0</v>
      </c>
      <c r="CG85" s="3"/>
    </row>
  </sheetData>
  <pageMargins left="0.7" right="0.7" top="0.75" bottom="0.75" header="0.3" footer="0.3"/>
  <pageSetup paperSize="9" orientation="portrait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CG85"/>
  <sheetViews>
    <sheetView workbookViewId="0">
      <selection activeCell="F15" sqref="F15"/>
    </sheetView>
  </sheetViews>
  <sheetFormatPr baseColWidth="10" defaultRowHeight="15" x14ac:dyDescent="0.25"/>
  <sheetData>
    <row r="1" spans="1:85" s="5" customFormat="1" x14ac:dyDescent="0.25">
      <c r="A1" s="6"/>
      <c r="B1" s="6">
        <v>1</v>
      </c>
      <c r="C1" s="6">
        <v>2</v>
      </c>
      <c r="D1" s="6">
        <v>3</v>
      </c>
      <c r="E1" s="6">
        <v>4</v>
      </c>
      <c r="F1" s="6">
        <v>5</v>
      </c>
      <c r="G1" s="6">
        <v>6</v>
      </c>
      <c r="H1" s="6">
        <v>7</v>
      </c>
      <c r="I1" s="6">
        <v>8</v>
      </c>
      <c r="J1" s="6">
        <v>9</v>
      </c>
      <c r="K1" s="6">
        <v>10</v>
      </c>
      <c r="L1" s="6">
        <v>11</v>
      </c>
      <c r="M1" s="6">
        <v>12</v>
      </c>
      <c r="N1" s="6">
        <v>13</v>
      </c>
      <c r="O1" s="6">
        <v>14</v>
      </c>
      <c r="P1" s="6">
        <v>15</v>
      </c>
      <c r="Q1" s="6">
        <v>16</v>
      </c>
      <c r="R1" s="6">
        <v>17</v>
      </c>
      <c r="S1" s="6">
        <v>18</v>
      </c>
      <c r="T1" s="6">
        <v>19</v>
      </c>
      <c r="U1" s="6">
        <v>20</v>
      </c>
      <c r="V1" s="6">
        <v>21</v>
      </c>
      <c r="W1" s="6">
        <v>22</v>
      </c>
      <c r="X1" s="6">
        <v>23</v>
      </c>
      <c r="Y1" s="6">
        <v>24</v>
      </c>
      <c r="Z1" s="6">
        <v>25</v>
      </c>
      <c r="AA1" s="6">
        <v>26</v>
      </c>
      <c r="AB1" s="6">
        <v>27</v>
      </c>
      <c r="AC1" s="6">
        <v>28</v>
      </c>
      <c r="AD1" s="6">
        <v>29</v>
      </c>
      <c r="AE1" s="6">
        <v>30</v>
      </c>
      <c r="AF1" s="6">
        <v>31</v>
      </c>
      <c r="AG1" s="6">
        <v>32</v>
      </c>
      <c r="AH1" s="6">
        <v>33</v>
      </c>
      <c r="AI1" s="6">
        <v>34</v>
      </c>
      <c r="AJ1" s="6">
        <v>35</v>
      </c>
      <c r="AK1" s="6">
        <v>36</v>
      </c>
      <c r="AL1" s="6">
        <v>37</v>
      </c>
      <c r="AM1" s="6">
        <v>38</v>
      </c>
      <c r="AN1" s="6">
        <v>39</v>
      </c>
      <c r="AO1" s="6">
        <v>40</v>
      </c>
      <c r="AP1" s="6">
        <v>41</v>
      </c>
      <c r="AQ1" s="6">
        <v>42</v>
      </c>
      <c r="AR1" s="6">
        <v>43</v>
      </c>
      <c r="AS1" s="6">
        <v>44</v>
      </c>
      <c r="AT1" s="6">
        <v>45</v>
      </c>
      <c r="AU1" s="6">
        <v>46</v>
      </c>
      <c r="AV1" s="6">
        <v>47</v>
      </c>
      <c r="AW1" s="6">
        <v>48</v>
      </c>
      <c r="AX1" s="6">
        <v>49</v>
      </c>
      <c r="AY1" s="6">
        <v>50</v>
      </c>
      <c r="AZ1" s="6">
        <v>51</v>
      </c>
      <c r="BA1" s="6">
        <v>52</v>
      </c>
      <c r="BB1" s="6">
        <v>53</v>
      </c>
      <c r="BC1" s="6">
        <v>54</v>
      </c>
      <c r="BD1" s="6">
        <v>55</v>
      </c>
      <c r="BE1" s="6">
        <v>56</v>
      </c>
      <c r="BF1" s="6">
        <v>57</v>
      </c>
      <c r="BG1" s="6">
        <v>58</v>
      </c>
      <c r="BH1" s="6">
        <v>59</v>
      </c>
      <c r="BI1" s="6">
        <v>60</v>
      </c>
      <c r="BJ1" s="6">
        <v>61</v>
      </c>
      <c r="BK1" s="6">
        <v>62</v>
      </c>
      <c r="BL1" s="6">
        <v>63</v>
      </c>
      <c r="BM1" s="6">
        <v>64</v>
      </c>
      <c r="BN1" s="6">
        <v>65</v>
      </c>
      <c r="BO1" s="6">
        <v>66</v>
      </c>
      <c r="BP1" s="6">
        <v>67</v>
      </c>
      <c r="BQ1" s="6">
        <v>68</v>
      </c>
      <c r="BR1" s="6">
        <v>69</v>
      </c>
      <c r="BS1" s="6">
        <v>70</v>
      </c>
      <c r="BT1" s="6">
        <v>71</v>
      </c>
      <c r="BU1" s="6">
        <v>72</v>
      </c>
      <c r="BV1" s="6">
        <v>73</v>
      </c>
      <c r="BW1" s="6">
        <v>74</v>
      </c>
      <c r="BX1" s="6">
        <v>75</v>
      </c>
      <c r="BY1" s="6">
        <v>76</v>
      </c>
      <c r="BZ1" s="6">
        <v>77</v>
      </c>
      <c r="CA1" s="6">
        <v>78</v>
      </c>
      <c r="CB1" s="6">
        <v>79</v>
      </c>
      <c r="CC1" s="6">
        <v>80</v>
      </c>
      <c r="CD1" s="6">
        <v>81</v>
      </c>
      <c r="CE1" s="6">
        <v>82</v>
      </c>
      <c r="CF1" s="6">
        <v>83</v>
      </c>
      <c r="CG1" s="6">
        <v>84</v>
      </c>
    </row>
    <row r="2" spans="1:85" x14ac:dyDescent="0.25">
      <c r="A2" s="2">
        <v>1</v>
      </c>
      <c r="B2" s="3"/>
      <c r="C2" s="4">
        <v>1</v>
      </c>
      <c r="D2" s="4">
        <v>1</v>
      </c>
      <c r="E2" s="4">
        <v>1</v>
      </c>
      <c r="F2" s="4">
        <v>1</v>
      </c>
      <c r="G2" s="4">
        <v>0</v>
      </c>
      <c r="H2" s="4">
        <v>1</v>
      </c>
      <c r="I2" s="4">
        <v>1</v>
      </c>
      <c r="J2" s="4">
        <v>1</v>
      </c>
      <c r="K2" s="4">
        <v>1</v>
      </c>
      <c r="L2" s="4">
        <v>1</v>
      </c>
      <c r="M2" s="4">
        <v>1</v>
      </c>
      <c r="N2" s="4">
        <v>1</v>
      </c>
      <c r="O2" s="4">
        <v>1</v>
      </c>
      <c r="P2" s="4">
        <v>0</v>
      </c>
      <c r="Q2" s="4">
        <v>1</v>
      </c>
      <c r="R2" s="4">
        <v>1</v>
      </c>
      <c r="S2" s="4">
        <v>1</v>
      </c>
      <c r="T2" s="4">
        <v>0</v>
      </c>
      <c r="U2" s="4">
        <v>1</v>
      </c>
      <c r="V2" s="4">
        <v>0</v>
      </c>
      <c r="W2" s="4">
        <v>1</v>
      </c>
      <c r="X2" s="4">
        <v>1</v>
      </c>
      <c r="Y2" s="4">
        <v>0</v>
      </c>
      <c r="Z2" s="4">
        <v>1</v>
      </c>
      <c r="AA2" s="4">
        <v>0</v>
      </c>
      <c r="AB2" s="4">
        <v>1</v>
      </c>
      <c r="AC2" s="4">
        <v>0</v>
      </c>
      <c r="AD2" s="4">
        <v>0</v>
      </c>
      <c r="AE2" s="4">
        <v>1</v>
      </c>
      <c r="AF2" s="4">
        <v>1</v>
      </c>
      <c r="AG2" s="4">
        <v>0</v>
      </c>
      <c r="AH2" s="4">
        <v>1</v>
      </c>
      <c r="AI2" s="4">
        <v>0</v>
      </c>
      <c r="AJ2" s="4">
        <v>1</v>
      </c>
      <c r="AK2" s="4">
        <v>0</v>
      </c>
      <c r="AL2" s="4">
        <v>1</v>
      </c>
      <c r="AM2" s="4">
        <v>1</v>
      </c>
      <c r="AN2" s="4">
        <v>0</v>
      </c>
      <c r="AO2" s="4">
        <v>0</v>
      </c>
      <c r="AP2" s="4">
        <v>1</v>
      </c>
      <c r="AQ2" s="4">
        <v>0</v>
      </c>
      <c r="AR2" s="4">
        <v>0</v>
      </c>
      <c r="AS2" s="4">
        <v>1</v>
      </c>
      <c r="AT2" s="4">
        <v>0</v>
      </c>
      <c r="AU2" s="4">
        <v>0</v>
      </c>
      <c r="AV2" s="4">
        <v>1</v>
      </c>
      <c r="AW2" s="4">
        <v>0</v>
      </c>
      <c r="AX2" s="4">
        <v>1</v>
      </c>
      <c r="AY2" s="4">
        <v>0</v>
      </c>
      <c r="AZ2" s="4">
        <v>0</v>
      </c>
      <c r="BA2" s="4">
        <v>0</v>
      </c>
      <c r="BB2" s="4">
        <v>1</v>
      </c>
      <c r="BC2" s="4">
        <v>0</v>
      </c>
      <c r="BD2" s="4">
        <v>0</v>
      </c>
      <c r="BE2" s="4">
        <v>0</v>
      </c>
      <c r="BF2" s="4">
        <v>0</v>
      </c>
      <c r="BG2" s="4">
        <v>0</v>
      </c>
      <c r="BH2" s="4">
        <v>1</v>
      </c>
      <c r="BI2" s="4">
        <v>0</v>
      </c>
      <c r="BJ2" s="4">
        <v>0</v>
      </c>
      <c r="BK2" s="4">
        <v>0</v>
      </c>
      <c r="BL2" s="4">
        <v>0</v>
      </c>
      <c r="BM2" s="4">
        <v>0</v>
      </c>
      <c r="BN2" s="4">
        <v>0</v>
      </c>
      <c r="BO2" s="4">
        <v>0</v>
      </c>
      <c r="BP2" s="4">
        <v>0</v>
      </c>
      <c r="BQ2" s="4">
        <v>1</v>
      </c>
      <c r="BR2" s="4">
        <v>1</v>
      </c>
      <c r="BS2" s="4">
        <v>1</v>
      </c>
      <c r="BT2" s="4">
        <v>1</v>
      </c>
      <c r="BU2" s="4">
        <v>1</v>
      </c>
      <c r="BV2" s="4">
        <v>0</v>
      </c>
      <c r="BW2" s="4">
        <v>1</v>
      </c>
      <c r="BX2" s="4">
        <v>1</v>
      </c>
      <c r="BY2" s="4">
        <v>1</v>
      </c>
      <c r="BZ2" s="4">
        <v>0</v>
      </c>
      <c r="CA2" s="4">
        <v>1</v>
      </c>
      <c r="CB2" s="4">
        <v>1</v>
      </c>
      <c r="CC2" s="4">
        <v>0</v>
      </c>
      <c r="CD2" s="4">
        <v>0</v>
      </c>
      <c r="CE2" s="4">
        <v>0</v>
      </c>
      <c r="CF2" s="4">
        <v>1</v>
      </c>
      <c r="CG2" s="4">
        <v>0</v>
      </c>
    </row>
    <row r="3" spans="1:85" x14ac:dyDescent="0.25">
      <c r="A3" s="2">
        <v>2</v>
      </c>
      <c r="B3" s="4">
        <v>1</v>
      </c>
      <c r="C3" s="3"/>
      <c r="D3" s="4">
        <v>1</v>
      </c>
      <c r="E3" s="4">
        <v>1</v>
      </c>
      <c r="F3" s="4">
        <v>1</v>
      </c>
      <c r="G3" s="4">
        <v>0</v>
      </c>
      <c r="H3" s="4">
        <v>1</v>
      </c>
      <c r="I3" s="4">
        <v>1</v>
      </c>
      <c r="J3" s="4">
        <v>1</v>
      </c>
      <c r="K3" s="4">
        <v>1</v>
      </c>
      <c r="L3" s="4">
        <v>1</v>
      </c>
      <c r="M3" s="4">
        <v>1</v>
      </c>
      <c r="N3" s="4">
        <v>1</v>
      </c>
      <c r="O3" s="4">
        <v>1</v>
      </c>
      <c r="P3" s="4">
        <v>0</v>
      </c>
      <c r="Q3" s="4">
        <v>1</v>
      </c>
      <c r="R3" s="4">
        <v>1</v>
      </c>
      <c r="S3" s="4">
        <v>1</v>
      </c>
      <c r="T3" s="4">
        <v>0</v>
      </c>
      <c r="U3" s="4">
        <v>1</v>
      </c>
      <c r="V3" s="4">
        <v>0</v>
      </c>
      <c r="W3" s="4">
        <v>1</v>
      </c>
      <c r="X3" s="4">
        <v>1</v>
      </c>
      <c r="Y3" s="4">
        <v>0</v>
      </c>
      <c r="Z3" s="4">
        <v>1</v>
      </c>
      <c r="AA3" s="4">
        <v>0</v>
      </c>
      <c r="AB3" s="4">
        <v>1</v>
      </c>
      <c r="AC3" s="4">
        <v>0</v>
      </c>
      <c r="AD3" s="4">
        <v>0</v>
      </c>
      <c r="AE3" s="4">
        <v>1</v>
      </c>
      <c r="AF3" s="4">
        <v>1</v>
      </c>
      <c r="AG3" s="4">
        <v>0</v>
      </c>
      <c r="AH3" s="4">
        <v>1</v>
      </c>
      <c r="AI3" s="4">
        <v>0</v>
      </c>
      <c r="AJ3" s="4">
        <v>1</v>
      </c>
      <c r="AK3" s="4">
        <v>0</v>
      </c>
      <c r="AL3" s="4">
        <v>1</v>
      </c>
      <c r="AM3" s="4">
        <v>1</v>
      </c>
      <c r="AN3" s="4">
        <v>0</v>
      </c>
      <c r="AO3" s="4">
        <v>0</v>
      </c>
      <c r="AP3" s="4">
        <v>1</v>
      </c>
      <c r="AQ3" s="4">
        <v>0</v>
      </c>
      <c r="AR3" s="4">
        <v>0</v>
      </c>
      <c r="AS3" s="4">
        <v>1</v>
      </c>
      <c r="AT3" s="4">
        <v>0</v>
      </c>
      <c r="AU3" s="4">
        <v>0</v>
      </c>
      <c r="AV3" s="4">
        <v>1</v>
      </c>
      <c r="AW3" s="4">
        <v>0</v>
      </c>
      <c r="AX3" s="4">
        <v>1</v>
      </c>
      <c r="AY3" s="4">
        <v>0</v>
      </c>
      <c r="AZ3" s="4">
        <v>0</v>
      </c>
      <c r="BA3" s="4">
        <v>0</v>
      </c>
      <c r="BB3" s="4">
        <v>1</v>
      </c>
      <c r="BC3" s="4">
        <v>0</v>
      </c>
      <c r="BD3" s="4">
        <v>0</v>
      </c>
      <c r="BE3" s="4">
        <v>0</v>
      </c>
      <c r="BF3" s="4">
        <v>0</v>
      </c>
      <c r="BG3" s="4">
        <v>0</v>
      </c>
      <c r="BH3" s="4">
        <v>1</v>
      </c>
      <c r="BI3" s="4">
        <v>0</v>
      </c>
      <c r="BJ3" s="4">
        <v>0</v>
      </c>
      <c r="BK3" s="4">
        <v>0</v>
      </c>
      <c r="BL3" s="4">
        <v>0</v>
      </c>
      <c r="BM3" s="4">
        <v>0</v>
      </c>
      <c r="BN3" s="4">
        <v>0</v>
      </c>
      <c r="BO3" s="4">
        <v>0</v>
      </c>
      <c r="BP3" s="4">
        <v>0</v>
      </c>
      <c r="BQ3" s="4">
        <v>1</v>
      </c>
      <c r="BR3" s="4">
        <v>1</v>
      </c>
      <c r="BS3" s="4">
        <v>1</v>
      </c>
      <c r="BT3" s="4">
        <v>1</v>
      </c>
      <c r="BU3" s="4">
        <v>1</v>
      </c>
      <c r="BV3" s="4">
        <v>0</v>
      </c>
      <c r="BW3" s="4">
        <v>1</v>
      </c>
      <c r="BX3" s="4">
        <v>1</v>
      </c>
      <c r="BY3" s="4">
        <v>1</v>
      </c>
      <c r="BZ3" s="4">
        <v>0</v>
      </c>
      <c r="CA3" s="4">
        <v>1</v>
      </c>
      <c r="CB3" s="4">
        <v>1</v>
      </c>
      <c r="CC3" s="4">
        <v>0</v>
      </c>
      <c r="CD3" s="4">
        <v>0</v>
      </c>
      <c r="CE3" s="4">
        <v>0</v>
      </c>
      <c r="CF3" s="4">
        <v>1</v>
      </c>
      <c r="CG3" s="4">
        <v>0</v>
      </c>
    </row>
    <row r="4" spans="1:85" x14ac:dyDescent="0.25">
      <c r="A4" s="2">
        <v>3</v>
      </c>
      <c r="B4" s="4">
        <v>1</v>
      </c>
      <c r="C4" s="4">
        <v>1</v>
      </c>
      <c r="D4" s="3"/>
      <c r="E4" s="4">
        <v>1</v>
      </c>
      <c r="F4" s="4">
        <v>1</v>
      </c>
      <c r="G4" s="4">
        <v>0</v>
      </c>
      <c r="H4" s="4">
        <v>1</v>
      </c>
      <c r="I4" s="4">
        <v>1</v>
      </c>
      <c r="J4" s="4">
        <v>1</v>
      </c>
      <c r="K4" s="4">
        <v>1</v>
      </c>
      <c r="L4" s="4">
        <v>1</v>
      </c>
      <c r="M4" s="4">
        <v>1</v>
      </c>
      <c r="N4" s="4">
        <v>1</v>
      </c>
      <c r="O4" s="4">
        <v>1</v>
      </c>
      <c r="P4" s="4">
        <v>0</v>
      </c>
      <c r="Q4" s="4">
        <v>1</v>
      </c>
      <c r="R4" s="4">
        <v>1</v>
      </c>
      <c r="S4" s="4">
        <v>1</v>
      </c>
      <c r="T4" s="4">
        <v>0</v>
      </c>
      <c r="U4" s="4">
        <v>1</v>
      </c>
      <c r="V4" s="4">
        <v>0</v>
      </c>
      <c r="W4" s="4">
        <v>1</v>
      </c>
      <c r="X4" s="4">
        <v>1</v>
      </c>
      <c r="Y4" s="4">
        <v>0</v>
      </c>
      <c r="Z4" s="4">
        <v>1</v>
      </c>
      <c r="AA4" s="4">
        <v>0</v>
      </c>
      <c r="AB4" s="4">
        <v>1</v>
      </c>
      <c r="AC4" s="4">
        <v>0</v>
      </c>
      <c r="AD4" s="4">
        <v>0</v>
      </c>
      <c r="AE4" s="4">
        <v>1</v>
      </c>
      <c r="AF4" s="4">
        <v>1</v>
      </c>
      <c r="AG4" s="4">
        <v>0</v>
      </c>
      <c r="AH4" s="4">
        <v>1</v>
      </c>
      <c r="AI4" s="4">
        <v>0</v>
      </c>
      <c r="AJ4" s="4">
        <v>1</v>
      </c>
      <c r="AK4" s="4">
        <v>0</v>
      </c>
      <c r="AL4" s="4">
        <v>1</v>
      </c>
      <c r="AM4" s="4">
        <v>1</v>
      </c>
      <c r="AN4" s="4">
        <v>0</v>
      </c>
      <c r="AO4" s="4">
        <v>0</v>
      </c>
      <c r="AP4" s="4">
        <v>1</v>
      </c>
      <c r="AQ4" s="4">
        <v>0</v>
      </c>
      <c r="AR4" s="4">
        <v>0</v>
      </c>
      <c r="AS4" s="4">
        <v>1</v>
      </c>
      <c r="AT4" s="4">
        <v>0</v>
      </c>
      <c r="AU4" s="4">
        <v>0</v>
      </c>
      <c r="AV4" s="4">
        <v>1</v>
      </c>
      <c r="AW4" s="4">
        <v>0</v>
      </c>
      <c r="AX4" s="4">
        <v>1</v>
      </c>
      <c r="AY4" s="4">
        <v>0</v>
      </c>
      <c r="AZ4" s="4">
        <v>0</v>
      </c>
      <c r="BA4" s="4">
        <v>0</v>
      </c>
      <c r="BB4" s="4">
        <v>1</v>
      </c>
      <c r="BC4" s="4">
        <v>0</v>
      </c>
      <c r="BD4" s="4">
        <v>0</v>
      </c>
      <c r="BE4" s="4">
        <v>0</v>
      </c>
      <c r="BF4" s="4">
        <v>0</v>
      </c>
      <c r="BG4" s="4">
        <v>0</v>
      </c>
      <c r="BH4" s="4">
        <v>1</v>
      </c>
      <c r="BI4" s="4">
        <v>0</v>
      </c>
      <c r="BJ4" s="4">
        <v>0</v>
      </c>
      <c r="BK4" s="4">
        <v>0</v>
      </c>
      <c r="BL4" s="4">
        <v>0</v>
      </c>
      <c r="BM4" s="4">
        <v>0</v>
      </c>
      <c r="BN4" s="4">
        <v>0</v>
      </c>
      <c r="BO4" s="4">
        <v>0</v>
      </c>
      <c r="BP4" s="4">
        <v>0</v>
      </c>
      <c r="BQ4" s="4">
        <v>1</v>
      </c>
      <c r="BR4" s="4">
        <v>1</v>
      </c>
      <c r="BS4" s="4">
        <v>1</v>
      </c>
      <c r="BT4" s="4">
        <v>1</v>
      </c>
      <c r="BU4" s="4">
        <v>1</v>
      </c>
      <c r="BV4" s="4">
        <v>0</v>
      </c>
      <c r="BW4" s="4">
        <v>1</v>
      </c>
      <c r="BX4" s="4">
        <v>1</v>
      </c>
      <c r="BY4" s="4">
        <v>1</v>
      </c>
      <c r="BZ4" s="4">
        <v>0</v>
      </c>
      <c r="CA4" s="4">
        <v>1</v>
      </c>
      <c r="CB4" s="4">
        <v>1</v>
      </c>
      <c r="CC4" s="4">
        <v>0</v>
      </c>
      <c r="CD4" s="4">
        <v>0</v>
      </c>
      <c r="CE4" s="4">
        <v>0</v>
      </c>
      <c r="CF4" s="4">
        <v>1</v>
      </c>
      <c r="CG4" s="4">
        <v>0</v>
      </c>
    </row>
    <row r="5" spans="1:85" x14ac:dyDescent="0.25">
      <c r="A5" s="2">
        <v>4</v>
      </c>
      <c r="B5" s="4">
        <v>1</v>
      </c>
      <c r="C5" s="4">
        <v>1</v>
      </c>
      <c r="D5" s="4">
        <v>1</v>
      </c>
      <c r="E5" s="3"/>
      <c r="F5" s="4">
        <v>1</v>
      </c>
      <c r="G5" s="4">
        <v>0</v>
      </c>
      <c r="H5" s="4">
        <v>1</v>
      </c>
      <c r="I5" s="4">
        <v>1</v>
      </c>
      <c r="J5" s="4">
        <v>1</v>
      </c>
      <c r="K5" s="4">
        <v>1</v>
      </c>
      <c r="L5" s="4">
        <v>1</v>
      </c>
      <c r="M5" s="4">
        <v>1</v>
      </c>
      <c r="N5" s="4">
        <v>1</v>
      </c>
      <c r="O5" s="4">
        <v>1</v>
      </c>
      <c r="P5" s="4">
        <v>0</v>
      </c>
      <c r="Q5" s="4">
        <v>1</v>
      </c>
      <c r="R5" s="4">
        <v>1</v>
      </c>
      <c r="S5" s="4">
        <v>1</v>
      </c>
      <c r="T5" s="4">
        <v>0</v>
      </c>
      <c r="U5" s="4">
        <v>1</v>
      </c>
      <c r="V5" s="4">
        <v>0</v>
      </c>
      <c r="W5" s="4">
        <v>1</v>
      </c>
      <c r="X5" s="4">
        <v>1</v>
      </c>
      <c r="Y5" s="4">
        <v>0</v>
      </c>
      <c r="Z5" s="4">
        <v>1</v>
      </c>
      <c r="AA5" s="4">
        <v>0</v>
      </c>
      <c r="AB5" s="4">
        <v>1</v>
      </c>
      <c r="AC5" s="4">
        <v>0</v>
      </c>
      <c r="AD5" s="4">
        <v>0</v>
      </c>
      <c r="AE5" s="4">
        <v>1</v>
      </c>
      <c r="AF5" s="4">
        <v>1</v>
      </c>
      <c r="AG5" s="4">
        <v>0</v>
      </c>
      <c r="AH5" s="4">
        <v>1</v>
      </c>
      <c r="AI5" s="4">
        <v>0</v>
      </c>
      <c r="AJ5" s="4">
        <v>1</v>
      </c>
      <c r="AK5" s="4">
        <v>0</v>
      </c>
      <c r="AL5" s="4">
        <v>1</v>
      </c>
      <c r="AM5" s="4">
        <v>1</v>
      </c>
      <c r="AN5" s="4">
        <v>0</v>
      </c>
      <c r="AO5" s="4">
        <v>0</v>
      </c>
      <c r="AP5" s="4">
        <v>1</v>
      </c>
      <c r="AQ5" s="4">
        <v>0</v>
      </c>
      <c r="AR5" s="4">
        <v>0</v>
      </c>
      <c r="AS5" s="4">
        <v>1</v>
      </c>
      <c r="AT5" s="4">
        <v>0</v>
      </c>
      <c r="AU5" s="4">
        <v>0</v>
      </c>
      <c r="AV5" s="4">
        <v>1</v>
      </c>
      <c r="AW5" s="4">
        <v>0</v>
      </c>
      <c r="AX5" s="4">
        <v>1</v>
      </c>
      <c r="AY5" s="4">
        <v>0</v>
      </c>
      <c r="AZ5" s="4">
        <v>0</v>
      </c>
      <c r="BA5" s="4">
        <v>0</v>
      </c>
      <c r="BB5" s="4">
        <v>1</v>
      </c>
      <c r="BC5" s="4">
        <v>0</v>
      </c>
      <c r="BD5" s="4">
        <v>0</v>
      </c>
      <c r="BE5" s="4">
        <v>0</v>
      </c>
      <c r="BF5" s="4">
        <v>0</v>
      </c>
      <c r="BG5" s="4">
        <v>0</v>
      </c>
      <c r="BH5" s="4">
        <v>1</v>
      </c>
      <c r="BI5" s="4">
        <v>0</v>
      </c>
      <c r="BJ5" s="4">
        <v>0</v>
      </c>
      <c r="BK5" s="4">
        <v>0</v>
      </c>
      <c r="BL5" s="4">
        <v>0</v>
      </c>
      <c r="BM5" s="4">
        <v>0</v>
      </c>
      <c r="BN5" s="4">
        <v>0</v>
      </c>
      <c r="BO5" s="4">
        <v>0</v>
      </c>
      <c r="BP5" s="4">
        <v>0</v>
      </c>
      <c r="BQ5" s="4">
        <v>1</v>
      </c>
      <c r="BR5" s="4">
        <v>1</v>
      </c>
      <c r="BS5" s="4">
        <v>1</v>
      </c>
      <c r="BT5" s="4">
        <v>1</v>
      </c>
      <c r="BU5" s="4">
        <v>1</v>
      </c>
      <c r="BV5" s="4">
        <v>0</v>
      </c>
      <c r="BW5" s="4">
        <v>1</v>
      </c>
      <c r="BX5" s="4">
        <v>1</v>
      </c>
      <c r="BY5" s="4">
        <v>1</v>
      </c>
      <c r="BZ5" s="4">
        <v>0</v>
      </c>
      <c r="CA5" s="4">
        <v>1</v>
      </c>
      <c r="CB5" s="4">
        <v>1</v>
      </c>
      <c r="CC5" s="4">
        <v>0</v>
      </c>
      <c r="CD5" s="4">
        <v>0</v>
      </c>
      <c r="CE5" s="4">
        <v>0</v>
      </c>
      <c r="CF5" s="4">
        <v>1</v>
      </c>
      <c r="CG5" s="4">
        <v>0</v>
      </c>
    </row>
    <row r="6" spans="1:85" x14ac:dyDescent="0.25">
      <c r="A6" s="2">
        <v>5</v>
      </c>
      <c r="B6" s="4">
        <v>1</v>
      </c>
      <c r="C6" s="4">
        <v>1</v>
      </c>
      <c r="D6" s="4">
        <v>1</v>
      </c>
      <c r="E6" s="4">
        <v>1</v>
      </c>
      <c r="F6" s="3"/>
      <c r="G6" s="4">
        <v>0</v>
      </c>
      <c r="H6" s="4">
        <v>1</v>
      </c>
      <c r="I6" s="4">
        <v>1</v>
      </c>
      <c r="J6" s="4">
        <v>1</v>
      </c>
      <c r="K6" s="4">
        <v>1</v>
      </c>
      <c r="L6" s="4">
        <v>1</v>
      </c>
      <c r="M6" s="4">
        <v>1</v>
      </c>
      <c r="N6" s="4">
        <v>1</v>
      </c>
      <c r="O6" s="4">
        <v>1</v>
      </c>
      <c r="P6" s="4">
        <v>0</v>
      </c>
      <c r="Q6" s="4">
        <v>1</v>
      </c>
      <c r="R6" s="4">
        <v>1</v>
      </c>
      <c r="S6" s="4">
        <v>1</v>
      </c>
      <c r="T6" s="4">
        <v>0</v>
      </c>
      <c r="U6" s="4">
        <v>1</v>
      </c>
      <c r="V6" s="4">
        <v>0</v>
      </c>
      <c r="W6" s="4">
        <v>1</v>
      </c>
      <c r="X6" s="4">
        <v>1</v>
      </c>
      <c r="Y6" s="4">
        <v>0</v>
      </c>
      <c r="Z6" s="4">
        <v>1</v>
      </c>
      <c r="AA6" s="4">
        <v>0</v>
      </c>
      <c r="AB6" s="4">
        <v>1</v>
      </c>
      <c r="AC6" s="4">
        <v>0</v>
      </c>
      <c r="AD6" s="4">
        <v>0</v>
      </c>
      <c r="AE6" s="4">
        <v>1</v>
      </c>
      <c r="AF6" s="4">
        <v>1</v>
      </c>
      <c r="AG6" s="4">
        <v>0</v>
      </c>
      <c r="AH6" s="4">
        <v>1</v>
      </c>
      <c r="AI6" s="4">
        <v>0</v>
      </c>
      <c r="AJ6" s="4">
        <v>1</v>
      </c>
      <c r="AK6" s="4">
        <v>0</v>
      </c>
      <c r="AL6" s="4">
        <v>1</v>
      </c>
      <c r="AM6" s="4">
        <v>1</v>
      </c>
      <c r="AN6" s="4">
        <v>0</v>
      </c>
      <c r="AO6" s="4">
        <v>0</v>
      </c>
      <c r="AP6" s="4">
        <v>1</v>
      </c>
      <c r="AQ6" s="4">
        <v>0</v>
      </c>
      <c r="AR6" s="4">
        <v>0</v>
      </c>
      <c r="AS6" s="4">
        <v>1</v>
      </c>
      <c r="AT6" s="4">
        <v>0</v>
      </c>
      <c r="AU6" s="4">
        <v>0</v>
      </c>
      <c r="AV6" s="4">
        <v>1</v>
      </c>
      <c r="AW6" s="4">
        <v>0</v>
      </c>
      <c r="AX6" s="4">
        <v>1</v>
      </c>
      <c r="AY6" s="4">
        <v>0</v>
      </c>
      <c r="AZ6" s="4">
        <v>0</v>
      </c>
      <c r="BA6" s="4">
        <v>0</v>
      </c>
      <c r="BB6" s="4">
        <v>1</v>
      </c>
      <c r="BC6" s="4">
        <v>0</v>
      </c>
      <c r="BD6" s="4">
        <v>0</v>
      </c>
      <c r="BE6" s="4">
        <v>0</v>
      </c>
      <c r="BF6" s="4">
        <v>0</v>
      </c>
      <c r="BG6" s="4">
        <v>0</v>
      </c>
      <c r="BH6" s="4">
        <v>1</v>
      </c>
      <c r="BI6" s="4">
        <v>0</v>
      </c>
      <c r="BJ6" s="4">
        <v>0</v>
      </c>
      <c r="BK6" s="4">
        <v>0</v>
      </c>
      <c r="BL6" s="4">
        <v>0</v>
      </c>
      <c r="BM6" s="4">
        <v>0</v>
      </c>
      <c r="BN6" s="4">
        <v>0</v>
      </c>
      <c r="BO6" s="4">
        <v>0</v>
      </c>
      <c r="BP6" s="4">
        <v>0</v>
      </c>
      <c r="BQ6" s="4">
        <v>1</v>
      </c>
      <c r="BR6" s="4">
        <v>1</v>
      </c>
      <c r="BS6" s="4">
        <v>1</v>
      </c>
      <c r="BT6" s="4">
        <v>1</v>
      </c>
      <c r="BU6" s="4">
        <v>1</v>
      </c>
      <c r="BV6" s="4">
        <v>0</v>
      </c>
      <c r="BW6" s="4">
        <v>1</v>
      </c>
      <c r="BX6" s="4">
        <v>1</v>
      </c>
      <c r="BY6" s="4">
        <v>1</v>
      </c>
      <c r="BZ6" s="4">
        <v>0</v>
      </c>
      <c r="CA6" s="4">
        <v>1</v>
      </c>
      <c r="CB6" s="4">
        <v>1</v>
      </c>
      <c r="CC6" s="4">
        <v>0</v>
      </c>
      <c r="CD6" s="4">
        <v>0</v>
      </c>
      <c r="CE6" s="4">
        <v>0</v>
      </c>
      <c r="CF6" s="4">
        <v>1</v>
      </c>
      <c r="CG6" s="4">
        <v>0</v>
      </c>
    </row>
    <row r="7" spans="1:85" x14ac:dyDescent="0.25">
      <c r="A7" s="2">
        <v>6</v>
      </c>
      <c r="B7" s="4">
        <v>0</v>
      </c>
      <c r="C7" s="4">
        <v>0</v>
      </c>
      <c r="D7" s="4">
        <v>0</v>
      </c>
      <c r="E7" s="4">
        <v>0</v>
      </c>
      <c r="F7" s="4">
        <v>0</v>
      </c>
      <c r="G7" s="3"/>
      <c r="H7" s="4">
        <v>0</v>
      </c>
      <c r="I7" s="4">
        <v>0</v>
      </c>
      <c r="J7" s="4">
        <v>0</v>
      </c>
      <c r="K7" s="4">
        <v>0</v>
      </c>
      <c r="L7" s="4">
        <v>0</v>
      </c>
      <c r="M7" s="4">
        <v>0</v>
      </c>
      <c r="N7" s="4">
        <v>0</v>
      </c>
      <c r="O7" s="4">
        <v>0</v>
      </c>
      <c r="P7" s="4">
        <v>1</v>
      </c>
      <c r="Q7" s="4">
        <v>0</v>
      </c>
      <c r="R7" s="4">
        <v>0</v>
      </c>
      <c r="S7" s="4">
        <v>0</v>
      </c>
      <c r="T7" s="4">
        <v>1</v>
      </c>
      <c r="U7" s="4">
        <v>0</v>
      </c>
      <c r="V7" s="4">
        <v>0</v>
      </c>
      <c r="W7" s="4">
        <v>0</v>
      </c>
      <c r="X7" s="4">
        <v>0</v>
      </c>
      <c r="Y7" s="4">
        <v>0</v>
      </c>
      <c r="Z7" s="4">
        <v>0</v>
      </c>
      <c r="AA7" s="4">
        <v>1</v>
      </c>
      <c r="AB7" s="4">
        <v>0</v>
      </c>
      <c r="AC7" s="4">
        <v>1</v>
      </c>
      <c r="AD7" s="4">
        <v>1</v>
      </c>
      <c r="AE7" s="4">
        <v>0</v>
      </c>
      <c r="AF7" s="4">
        <v>0</v>
      </c>
      <c r="AG7" s="4">
        <v>0</v>
      </c>
      <c r="AH7" s="4">
        <v>0</v>
      </c>
      <c r="AI7" s="4">
        <v>1</v>
      </c>
      <c r="AJ7" s="4">
        <v>0</v>
      </c>
      <c r="AK7" s="4">
        <v>1</v>
      </c>
      <c r="AL7" s="4">
        <v>0</v>
      </c>
      <c r="AM7" s="4">
        <v>0</v>
      </c>
      <c r="AN7" s="4">
        <v>0</v>
      </c>
      <c r="AO7" s="4">
        <v>1</v>
      </c>
      <c r="AP7" s="4">
        <v>0</v>
      </c>
      <c r="AQ7" s="4">
        <v>0</v>
      </c>
      <c r="AR7" s="4">
        <v>1</v>
      </c>
      <c r="AS7" s="4">
        <v>0</v>
      </c>
      <c r="AT7" s="4">
        <v>1</v>
      </c>
      <c r="AU7" s="4">
        <v>1</v>
      </c>
      <c r="AV7" s="4">
        <v>0</v>
      </c>
      <c r="AW7" s="4">
        <v>1</v>
      </c>
      <c r="AX7" s="4">
        <v>0</v>
      </c>
      <c r="AY7" s="4">
        <v>0</v>
      </c>
      <c r="AZ7" s="4">
        <v>1</v>
      </c>
      <c r="BA7" s="4">
        <v>0</v>
      </c>
      <c r="BB7" s="4">
        <v>0</v>
      </c>
      <c r="BC7" s="4">
        <v>0</v>
      </c>
      <c r="BD7" s="4">
        <v>0</v>
      </c>
      <c r="BE7" s="4">
        <v>1</v>
      </c>
      <c r="BF7" s="4">
        <v>0</v>
      </c>
      <c r="BG7" s="4">
        <v>0</v>
      </c>
      <c r="BH7" s="4">
        <v>0</v>
      </c>
      <c r="BI7" s="4">
        <v>1</v>
      </c>
      <c r="BJ7" s="4">
        <v>1</v>
      </c>
      <c r="BK7" s="4">
        <v>0</v>
      </c>
      <c r="BL7" s="4">
        <v>0</v>
      </c>
      <c r="BM7" s="4">
        <v>0</v>
      </c>
      <c r="BN7" s="4">
        <v>0</v>
      </c>
      <c r="BO7" s="4">
        <v>1</v>
      </c>
      <c r="BP7" s="4">
        <v>0</v>
      </c>
      <c r="BQ7" s="4">
        <v>0</v>
      </c>
      <c r="BR7" s="4">
        <v>0</v>
      </c>
      <c r="BS7" s="4">
        <v>0</v>
      </c>
      <c r="BT7" s="4">
        <v>0</v>
      </c>
      <c r="BU7" s="4">
        <v>0</v>
      </c>
      <c r="BV7" s="4">
        <v>1</v>
      </c>
      <c r="BW7" s="4">
        <v>0</v>
      </c>
      <c r="BX7" s="4">
        <v>0</v>
      </c>
      <c r="BY7" s="4">
        <v>0</v>
      </c>
      <c r="BZ7" s="4">
        <v>1</v>
      </c>
      <c r="CA7" s="4">
        <v>0</v>
      </c>
      <c r="CB7" s="4">
        <v>0</v>
      </c>
      <c r="CC7" s="4">
        <v>0</v>
      </c>
      <c r="CD7" s="4">
        <v>0</v>
      </c>
      <c r="CE7" s="4">
        <v>0</v>
      </c>
      <c r="CF7" s="4">
        <v>0</v>
      </c>
      <c r="CG7" s="4">
        <v>1</v>
      </c>
    </row>
    <row r="8" spans="1:85" x14ac:dyDescent="0.25">
      <c r="A8" s="2">
        <v>7</v>
      </c>
      <c r="B8" s="4">
        <v>1</v>
      </c>
      <c r="C8" s="4">
        <v>1</v>
      </c>
      <c r="D8" s="4">
        <v>1</v>
      </c>
      <c r="E8" s="4">
        <v>1</v>
      </c>
      <c r="F8" s="4">
        <v>1</v>
      </c>
      <c r="G8" s="4">
        <v>0</v>
      </c>
      <c r="H8" s="3"/>
      <c r="I8" s="4">
        <v>1</v>
      </c>
      <c r="J8" s="4">
        <v>1</v>
      </c>
      <c r="K8" s="4">
        <v>1</v>
      </c>
      <c r="L8" s="4">
        <v>1</v>
      </c>
      <c r="M8" s="4">
        <v>1</v>
      </c>
      <c r="N8" s="4">
        <v>1</v>
      </c>
      <c r="O8" s="4">
        <v>1</v>
      </c>
      <c r="P8" s="4">
        <v>0</v>
      </c>
      <c r="Q8" s="4">
        <v>1</v>
      </c>
      <c r="R8" s="4">
        <v>1</v>
      </c>
      <c r="S8" s="4">
        <v>1</v>
      </c>
      <c r="T8" s="4">
        <v>0</v>
      </c>
      <c r="U8" s="4">
        <v>1</v>
      </c>
      <c r="V8" s="4">
        <v>0</v>
      </c>
      <c r="W8" s="4">
        <v>1</v>
      </c>
      <c r="X8" s="4">
        <v>1</v>
      </c>
      <c r="Y8" s="4">
        <v>0</v>
      </c>
      <c r="Z8" s="4">
        <v>1</v>
      </c>
      <c r="AA8" s="4">
        <v>0</v>
      </c>
      <c r="AB8" s="4">
        <v>1</v>
      </c>
      <c r="AC8" s="4">
        <v>0</v>
      </c>
      <c r="AD8" s="4">
        <v>0</v>
      </c>
      <c r="AE8" s="4">
        <v>1</v>
      </c>
      <c r="AF8" s="4">
        <v>1</v>
      </c>
      <c r="AG8" s="4">
        <v>0</v>
      </c>
      <c r="AH8" s="4">
        <v>1</v>
      </c>
      <c r="AI8" s="4">
        <v>0</v>
      </c>
      <c r="AJ8" s="4">
        <v>1</v>
      </c>
      <c r="AK8" s="4">
        <v>0</v>
      </c>
      <c r="AL8" s="4">
        <v>1</v>
      </c>
      <c r="AM8" s="4">
        <v>1</v>
      </c>
      <c r="AN8" s="4">
        <v>0</v>
      </c>
      <c r="AO8" s="4">
        <v>0</v>
      </c>
      <c r="AP8" s="4">
        <v>1</v>
      </c>
      <c r="AQ8" s="4">
        <v>0</v>
      </c>
      <c r="AR8" s="4">
        <v>0</v>
      </c>
      <c r="AS8" s="4">
        <v>1</v>
      </c>
      <c r="AT8" s="4">
        <v>0</v>
      </c>
      <c r="AU8" s="4">
        <v>0</v>
      </c>
      <c r="AV8" s="4">
        <v>1</v>
      </c>
      <c r="AW8" s="4">
        <v>0</v>
      </c>
      <c r="AX8" s="4">
        <v>1</v>
      </c>
      <c r="AY8" s="4">
        <v>0</v>
      </c>
      <c r="AZ8" s="4">
        <v>0</v>
      </c>
      <c r="BA8" s="4">
        <v>0</v>
      </c>
      <c r="BB8" s="4">
        <v>1</v>
      </c>
      <c r="BC8" s="4">
        <v>0</v>
      </c>
      <c r="BD8" s="4">
        <v>0</v>
      </c>
      <c r="BE8" s="4">
        <v>0</v>
      </c>
      <c r="BF8" s="4">
        <v>0</v>
      </c>
      <c r="BG8" s="4">
        <v>0</v>
      </c>
      <c r="BH8" s="4">
        <v>1</v>
      </c>
      <c r="BI8" s="4">
        <v>0</v>
      </c>
      <c r="BJ8" s="4">
        <v>0</v>
      </c>
      <c r="BK8" s="4">
        <v>0</v>
      </c>
      <c r="BL8" s="4">
        <v>0</v>
      </c>
      <c r="BM8" s="4">
        <v>0</v>
      </c>
      <c r="BN8" s="4">
        <v>0</v>
      </c>
      <c r="BO8" s="4">
        <v>0</v>
      </c>
      <c r="BP8" s="4">
        <v>0</v>
      </c>
      <c r="BQ8" s="4">
        <v>1</v>
      </c>
      <c r="BR8" s="4">
        <v>1</v>
      </c>
      <c r="BS8" s="4">
        <v>1</v>
      </c>
      <c r="BT8" s="4">
        <v>1</v>
      </c>
      <c r="BU8" s="4">
        <v>1</v>
      </c>
      <c r="BV8" s="4">
        <v>0</v>
      </c>
      <c r="BW8" s="4">
        <v>1</v>
      </c>
      <c r="BX8" s="4">
        <v>1</v>
      </c>
      <c r="BY8" s="4">
        <v>1</v>
      </c>
      <c r="BZ8" s="4">
        <v>0</v>
      </c>
      <c r="CA8" s="4">
        <v>1</v>
      </c>
      <c r="CB8" s="4">
        <v>1</v>
      </c>
      <c r="CC8" s="4">
        <v>0</v>
      </c>
      <c r="CD8" s="4">
        <v>0</v>
      </c>
      <c r="CE8" s="4">
        <v>0</v>
      </c>
      <c r="CF8" s="4">
        <v>1</v>
      </c>
      <c r="CG8" s="4">
        <v>0</v>
      </c>
    </row>
    <row r="9" spans="1:85" x14ac:dyDescent="0.25">
      <c r="A9" s="2">
        <v>8</v>
      </c>
      <c r="B9" s="4">
        <v>1</v>
      </c>
      <c r="C9" s="4">
        <v>1</v>
      </c>
      <c r="D9" s="4">
        <v>1</v>
      </c>
      <c r="E9" s="4">
        <v>1</v>
      </c>
      <c r="F9" s="4">
        <v>1</v>
      </c>
      <c r="G9" s="4">
        <v>0</v>
      </c>
      <c r="H9" s="4">
        <v>1</v>
      </c>
      <c r="I9" s="3"/>
      <c r="J9" s="4">
        <v>1</v>
      </c>
      <c r="K9" s="4">
        <v>1</v>
      </c>
      <c r="L9" s="4">
        <v>1</v>
      </c>
      <c r="M9" s="4">
        <v>1</v>
      </c>
      <c r="N9" s="4">
        <v>1</v>
      </c>
      <c r="O9" s="4">
        <v>1</v>
      </c>
      <c r="P9" s="4">
        <v>0</v>
      </c>
      <c r="Q9" s="4">
        <v>1</v>
      </c>
      <c r="R9" s="4">
        <v>1</v>
      </c>
      <c r="S9" s="4">
        <v>1</v>
      </c>
      <c r="T9" s="4">
        <v>0</v>
      </c>
      <c r="U9" s="4">
        <v>1</v>
      </c>
      <c r="V9" s="4">
        <v>0</v>
      </c>
      <c r="W9" s="4">
        <v>1</v>
      </c>
      <c r="X9" s="4">
        <v>1</v>
      </c>
      <c r="Y9" s="4">
        <v>0</v>
      </c>
      <c r="Z9" s="4">
        <v>1</v>
      </c>
      <c r="AA9" s="4">
        <v>0</v>
      </c>
      <c r="AB9" s="4">
        <v>1</v>
      </c>
      <c r="AC9" s="4">
        <v>0</v>
      </c>
      <c r="AD9" s="4">
        <v>0</v>
      </c>
      <c r="AE9" s="4">
        <v>1</v>
      </c>
      <c r="AF9" s="4">
        <v>1</v>
      </c>
      <c r="AG9" s="4">
        <v>0</v>
      </c>
      <c r="AH9" s="4">
        <v>1</v>
      </c>
      <c r="AI9" s="4">
        <v>0</v>
      </c>
      <c r="AJ9" s="4">
        <v>1</v>
      </c>
      <c r="AK9" s="4">
        <v>0</v>
      </c>
      <c r="AL9" s="4">
        <v>1</v>
      </c>
      <c r="AM9" s="4">
        <v>1</v>
      </c>
      <c r="AN9" s="4">
        <v>0</v>
      </c>
      <c r="AO9" s="4">
        <v>0</v>
      </c>
      <c r="AP9" s="4">
        <v>1</v>
      </c>
      <c r="AQ9" s="4">
        <v>0</v>
      </c>
      <c r="AR9" s="4">
        <v>0</v>
      </c>
      <c r="AS9" s="4">
        <v>1</v>
      </c>
      <c r="AT9" s="4">
        <v>0</v>
      </c>
      <c r="AU9" s="4">
        <v>0</v>
      </c>
      <c r="AV9" s="4">
        <v>1</v>
      </c>
      <c r="AW9" s="4">
        <v>0</v>
      </c>
      <c r="AX9" s="4">
        <v>1</v>
      </c>
      <c r="AY9" s="4">
        <v>0</v>
      </c>
      <c r="AZ9" s="4">
        <v>0</v>
      </c>
      <c r="BA9" s="4">
        <v>0</v>
      </c>
      <c r="BB9" s="4">
        <v>1</v>
      </c>
      <c r="BC9" s="4">
        <v>0</v>
      </c>
      <c r="BD9" s="4">
        <v>0</v>
      </c>
      <c r="BE9" s="4">
        <v>0</v>
      </c>
      <c r="BF9" s="4">
        <v>0</v>
      </c>
      <c r="BG9" s="4">
        <v>0</v>
      </c>
      <c r="BH9" s="4">
        <v>1</v>
      </c>
      <c r="BI9" s="4">
        <v>0</v>
      </c>
      <c r="BJ9" s="4">
        <v>0</v>
      </c>
      <c r="BK9" s="4">
        <v>0</v>
      </c>
      <c r="BL9" s="4">
        <v>0</v>
      </c>
      <c r="BM9" s="4">
        <v>0</v>
      </c>
      <c r="BN9" s="4">
        <v>0</v>
      </c>
      <c r="BO9" s="4">
        <v>0</v>
      </c>
      <c r="BP9" s="4">
        <v>0</v>
      </c>
      <c r="BQ9" s="4">
        <v>1</v>
      </c>
      <c r="BR9" s="4">
        <v>1</v>
      </c>
      <c r="BS9" s="4">
        <v>1</v>
      </c>
      <c r="BT9" s="4">
        <v>1</v>
      </c>
      <c r="BU9" s="4">
        <v>1</v>
      </c>
      <c r="BV9" s="4">
        <v>0</v>
      </c>
      <c r="BW9" s="4">
        <v>1</v>
      </c>
      <c r="BX9" s="4">
        <v>1</v>
      </c>
      <c r="BY9" s="4">
        <v>1</v>
      </c>
      <c r="BZ9" s="4">
        <v>0</v>
      </c>
      <c r="CA9" s="4">
        <v>1</v>
      </c>
      <c r="CB9" s="4">
        <v>1</v>
      </c>
      <c r="CC9" s="4">
        <v>0</v>
      </c>
      <c r="CD9" s="4">
        <v>0</v>
      </c>
      <c r="CE9" s="4">
        <v>0</v>
      </c>
      <c r="CF9" s="4">
        <v>1</v>
      </c>
      <c r="CG9" s="4">
        <v>0</v>
      </c>
    </row>
    <row r="10" spans="1:85" x14ac:dyDescent="0.25">
      <c r="A10" s="2">
        <v>9</v>
      </c>
      <c r="B10" s="4">
        <v>1</v>
      </c>
      <c r="C10" s="4">
        <v>1</v>
      </c>
      <c r="D10" s="4">
        <v>1</v>
      </c>
      <c r="E10" s="4">
        <v>1</v>
      </c>
      <c r="F10" s="4">
        <v>1</v>
      </c>
      <c r="G10" s="4">
        <v>0</v>
      </c>
      <c r="H10" s="4">
        <v>1</v>
      </c>
      <c r="I10" s="4">
        <v>1</v>
      </c>
      <c r="J10" s="3"/>
      <c r="K10" s="4">
        <v>1</v>
      </c>
      <c r="L10" s="4">
        <v>1</v>
      </c>
      <c r="M10" s="4">
        <v>1</v>
      </c>
      <c r="N10" s="4">
        <v>1</v>
      </c>
      <c r="O10" s="4">
        <v>1</v>
      </c>
      <c r="P10" s="4">
        <v>0</v>
      </c>
      <c r="Q10" s="4">
        <v>1</v>
      </c>
      <c r="R10" s="4">
        <v>1</v>
      </c>
      <c r="S10" s="4">
        <v>1</v>
      </c>
      <c r="T10" s="4">
        <v>0</v>
      </c>
      <c r="U10" s="4">
        <v>1</v>
      </c>
      <c r="V10" s="4">
        <v>0</v>
      </c>
      <c r="W10" s="4">
        <v>1</v>
      </c>
      <c r="X10" s="4">
        <v>1</v>
      </c>
      <c r="Y10" s="4">
        <v>0</v>
      </c>
      <c r="Z10" s="4">
        <v>1</v>
      </c>
      <c r="AA10" s="4">
        <v>0</v>
      </c>
      <c r="AB10" s="4">
        <v>1</v>
      </c>
      <c r="AC10" s="4">
        <v>0</v>
      </c>
      <c r="AD10" s="4">
        <v>0</v>
      </c>
      <c r="AE10" s="4">
        <v>1</v>
      </c>
      <c r="AF10" s="4">
        <v>1</v>
      </c>
      <c r="AG10" s="4">
        <v>0</v>
      </c>
      <c r="AH10" s="4">
        <v>1</v>
      </c>
      <c r="AI10" s="4">
        <v>0</v>
      </c>
      <c r="AJ10" s="4">
        <v>1</v>
      </c>
      <c r="AK10" s="4">
        <v>0</v>
      </c>
      <c r="AL10" s="4">
        <v>1</v>
      </c>
      <c r="AM10" s="4">
        <v>1</v>
      </c>
      <c r="AN10" s="4">
        <v>0</v>
      </c>
      <c r="AO10" s="4">
        <v>0</v>
      </c>
      <c r="AP10" s="4">
        <v>1</v>
      </c>
      <c r="AQ10" s="4">
        <v>0</v>
      </c>
      <c r="AR10" s="4">
        <v>0</v>
      </c>
      <c r="AS10" s="4">
        <v>1</v>
      </c>
      <c r="AT10" s="4">
        <v>0</v>
      </c>
      <c r="AU10" s="4">
        <v>0</v>
      </c>
      <c r="AV10" s="4">
        <v>1</v>
      </c>
      <c r="AW10" s="4">
        <v>0</v>
      </c>
      <c r="AX10" s="4">
        <v>1</v>
      </c>
      <c r="AY10" s="4">
        <v>0</v>
      </c>
      <c r="AZ10" s="4">
        <v>0</v>
      </c>
      <c r="BA10" s="4">
        <v>0</v>
      </c>
      <c r="BB10" s="4">
        <v>1</v>
      </c>
      <c r="BC10" s="4">
        <v>0</v>
      </c>
      <c r="BD10" s="4">
        <v>0</v>
      </c>
      <c r="BE10" s="4">
        <v>0</v>
      </c>
      <c r="BF10" s="4">
        <v>0</v>
      </c>
      <c r="BG10" s="4">
        <v>0</v>
      </c>
      <c r="BH10" s="4">
        <v>1</v>
      </c>
      <c r="BI10" s="4">
        <v>0</v>
      </c>
      <c r="BJ10" s="4">
        <v>0</v>
      </c>
      <c r="BK10" s="4">
        <v>0</v>
      </c>
      <c r="BL10" s="4">
        <v>0</v>
      </c>
      <c r="BM10" s="4">
        <v>0</v>
      </c>
      <c r="BN10" s="4">
        <v>0</v>
      </c>
      <c r="BO10" s="4">
        <v>0</v>
      </c>
      <c r="BP10" s="4">
        <v>0</v>
      </c>
      <c r="BQ10" s="4">
        <v>1</v>
      </c>
      <c r="BR10" s="4">
        <v>1</v>
      </c>
      <c r="BS10" s="4">
        <v>1</v>
      </c>
      <c r="BT10" s="4">
        <v>1</v>
      </c>
      <c r="BU10" s="4">
        <v>1</v>
      </c>
      <c r="BV10" s="4">
        <v>0</v>
      </c>
      <c r="BW10" s="4">
        <v>1</v>
      </c>
      <c r="BX10" s="4">
        <v>1</v>
      </c>
      <c r="BY10" s="4">
        <v>1</v>
      </c>
      <c r="BZ10" s="4">
        <v>0</v>
      </c>
      <c r="CA10" s="4">
        <v>1</v>
      </c>
      <c r="CB10" s="4">
        <v>1</v>
      </c>
      <c r="CC10" s="4">
        <v>0</v>
      </c>
      <c r="CD10" s="4">
        <v>0</v>
      </c>
      <c r="CE10" s="4">
        <v>0</v>
      </c>
      <c r="CF10" s="4">
        <v>1</v>
      </c>
      <c r="CG10" s="4">
        <v>0</v>
      </c>
    </row>
    <row r="11" spans="1:85" x14ac:dyDescent="0.25">
      <c r="A11" s="2">
        <v>10</v>
      </c>
      <c r="B11" s="4">
        <v>1</v>
      </c>
      <c r="C11" s="4">
        <v>1</v>
      </c>
      <c r="D11" s="4">
        <v>1</v>
      </c>
      <c r="E11" s="4">
        <v>1</v>
      </c>
      <c r="F11" s="4">
        <v>1</v>
      </c>
      <c r="G11" s="4">
        <v>0</v>
      </c>
      <c r="H11" s="4">
        <v>1</v>
      </c>
      <c r="I11" s="4">
        <v>1</v>
      </c>
      <c r="J11" s="4">
        <v>1</v>
      </c>
      <c r="K11" s="3"/>
      <c r="L11" s="4">
        <v>1</v>
      </c>
      <c r="M11" s="4">
        <v>1</v>
      </c>
      <c r="N11" s="4">
        <v>1</v>
      </c>
      <c r="O11" s="4">
        <v>1</v>
      </c>
      <c r="P11" s="4">
        <v>0</v>
      </c>
      <c r="Q11" s="4">
        <v>1</v>
      </c>
      <c r="R11" s="4">
        <v>1</v>
      </c>
      <c r="S11" s="4">
        <v>1</v>
      </c>
      <c r="T11" s="4">
        <v>0</v>
      </c>
      <c r="U11" s="4">
        <v>1</v>
      </c>
      <c r="V11" s="4">
        <v>0</v>
      </c>
      <c r="W11" s="4">
        <v>1</v>
      </c>
      <c r="X11" s="4">
        <v>1</v>
      </c>
      <c r="Y11" s="4">
        <v>0</v>
      </c>
      <c r="Z11" s="4">
        <v>1</v>
      </c>
      <c r="AA11" s="4">
        <v>0</v>
      </c>
      <c r="AB11" s="4">
        <v>1</v>
      </c>
      <c r="AC11" s="4">
        <v>0</v>
      </c>
      <c r="AD11" s="4">
        <v>0</v>
      </c>
      <c r="AE11" s="4">
        <v>1</v>
      </c>
      <c r="AF11" s="4">
        <v>1</v>
      </c>
      <c r="AG11" s="4">
        <v>0</v>
      </c>
      <c r="AH11" s="4">
        <v>1</v>
      </c>
      <c r="AI11" s="4">
        <v>0</v>
      </c>
      <c r="AJ11" s="4">
        <v>1</v>
      </c>
      <c r="AK11" s="4">
        <v>0</v>
      </c>
      <c r="AL11" s="4">
        <v>1</v>
      </c>
      <c r="AM11" s="4">
        <v>1</v>
      </c>
      <c r="AN11" s="4">
        <v>0</v>
      </c>
      <c r="AO11" s="4">
        <v>0</v>
      </c>
      <c r="AP11" s="4">
        <v>1</v>
      </c>
      <c r="AQ11" s="4">
        <v>0</v>
      </c>
      <c r="AR11" s="4">
        <v>0</v>
      </c>
      <c r="AS11" s="4">
        <v>1</v>
      </c>
      <c r="AT11" s="4">
        <v>0</v>
      </c>
      <c r="AU11" s="4">
        <v>0</v>
      </c>
      <c r="AV11" s="4">
        <v>1</v>
      </c>
      <c r="AW11" s="4">
        <v>0</v>
      </c>
      <c r="AX11" s="4">
        <v>1</v>
      </c>
      <c r="AY11" s="4">
        <v>0</v>
      </c>
      <c r="AZ11" s="4">
        <v>0</v>
      </c>
      <c r="BA11" s="4">
        <v>0</v>
      </c>
      <c r="BB11" s="4">
        <v>1</v>
      </c>
      <c r="BC11" s="4">
        <v>0</v>
      </c>
      <c r="BD11" s="4">
        <v>0</v>
      </c>
      <c r="BE11" s="4">
        <v>0</v>
      </c>
      <c r="BF11" s="4">
        <v>0</v>
      </c>
      <c r="BG11" s="4">
        <v>0</v>
      </c>
      <c r="BH11" s="4">
        <v>1</v>
      </c>
      <c r="BI11" s="4">
        <v>0</v>
      </c>
      <c r="BJ11" s="4">
        <v>0</v>
      </c>
      <c r="BK11" s="4">
        <v>0</v>
      </c>
      <c r="BL11" s="4">
        <v>0</v>
      </c>
      <c r="BM11" s="4">
        <v>0</v>
      </c>
      <c r="BN11" s="4">
        <v>0</v>
      </c>
      <c r="BO11" s="4">
        <v>0</v>
      </c>
      <c r="BP11" s="4">
        <v>0</v>
      </c>
      <c r="BQ11" s="4">
        <v>1</v>
      </c>
      <c r="BR11" s="4">
        <v>1</v>
      </c>
      <c r="BS11" s="4">
        <v>1</v>
      </c>
      <c r="BT11" s="4">
        <v>1</v>
      </c>
      <c r="BU11" s="4">
        <v>1</v>
      </c>
      <c r="BV11" s="4">
        <v>0</v>
      </c>
      <c r="BW11" s="4">
        <v>1</v>
      </c>
      <c r="BX11" s="4">
        <v>1</v>
      </c>
      <c r="BY11" s="4">
        <v>1</v>
      </c>
      <c r="BZ11" s="4">
        <v>0</v>
      </c>
      <c r="CA11" s="4">
        <v>1</v>
      </c>
      <c r="CB11" s="4">
        <v>1</v>
      </c>
      <c r="CC11" s="4">
        <v>0</v>
      </c>
      <c r="CD11" s="4">
        <v>0</v>
      </c>
      <c r="CE11" s="4">
        <v>0</v>
      </c>
      <c r="CF11" s="4">
        <v>1</v>
      </c>
      <c r="CG11" s="4">
        <v>0</v>
      </c>
    </row>
    <row r="12" spans="1:85" x14ac:dyDescent="0.25">
      <c r="A12" s="2">
        <v>11</v>
      </c>
      <c r="B12" s="4">
        <v>1</v>
      </c>
      <c r="C12" s="4">
        <v>1</v>
      </c>
      <c r="D12" s="4">
        <v>1</v>
      </c>
      <c r="E12" s="4">
        <v>1</v>
      </c>
      <c r="F12" s="4">
        <v>1</v>
      </c>
      <c r="G12" s="4">
        <v>0</v>
      </c>
      <c r="H12" s="4">
        <v>1</v>
      </c>
      <c r="I12" s="4">
        <v>1</v>
      </c>
      <c r="J12" s="4">
        <v>1</v>
      </c>
      <c r="K12" s="4">
        <v>1</v>
      </c>
      <c r="L12" s="3"/>
      <c r="M12" s="4">
        <v>1</v>
      </c>
      <c r="N12" s="4">
        <v>1</v>
      </c>
      <c r="O12" s="4">
        <v>1</v>
      </c>
      <c r="P12" s="4">
        <v>0</v>
      </c>
      <c r="Q12" s="4">
        <v>1</v>
      </c>
      <c r="R12" s="4">
        <v>1</v>
      </c>
      <c r="S12" s="4">
        <v>1</v>
      </c>
      <c r="T12" s="4">
        <v>0</v>
      </c>
      <c r="U12" s="4">
        <v>1</v>
      </c>
      <c r="V12" s="4">
        <v>0</v>
      </c>
      <c r="W12" s="4">
        <v>1</v>
      </c>
      <c r="X12" s="4">
        <v>1</v>
      </c>
      <c r="Y12" s="4">
        <v>0</v>
      </c>
      <c r="Z12" s="4">
        <v>1</v>
      </c>
      <c r="AA12" s="4">
        <v>0</v>
      </c>
      <c r="AB12" s="4">
        <v>1</v>
      </c>
      <c r="AC12" s="4">
        <v>0</v>
      </c>
      <c r="AD12" s="4">
        <v>0</v>
      </c>
      <c r="AE12" s="4">
        <v>1</v>
      </c>
      <c r="AF12" s="4">
        <v>1</v>
      </c>
      <c r="AG12" s="4">
        <v>0</v>
      </c>
      <c r="AH12" s="4">
        <v>1</v>
      </c>
      <c r="AI12" s="4">
        <v>0</v>
      </c>
      <c r="AJ12" s="4">
        <v>1</v>
      </c>
      <c r="AK12" s="4">
        <v>0</v>
      </c>
      <c r="AL12" s="4">
        <v>1</v>
      </c>
      <c r="AM12" s="4">
        <v>1</v>
      </c>
      <c r="AN12" s="4">
        <v>0</v>
      </c>
      <c r="AO12" s="4">
        <v>0</v>
      </c>
      <c r="AP12" s="4">
        <v>1</v>
      </c>
      <c r="AQ12" s="4">
        <v>0</v>
      </c>
      <c r="AR12" s="4">
        <v>0</v>
      </c>
      <c r="AS12" s="4">
        <v>1</v>
      </c>
      <c r="AT12" s="4">
        <v>0</v>
      </c>
      <c r="AU12" s="4">
        <v>0</v>
      </c>
      <c r="AV12" s="4">
        <v>1</v>
      </c>
      <c r="AW12" s="4">
        <v>0</v>
      </c>
      <c r="AX12" s="4">
        <v>1</v>
      </c>
      <c r="AY12" s="4">
        <v>0</v>
      </c>
      <c r="AZ12" s="4">
        <v>0</v>
      </c>
      <c r="BA12" s="4">
        <v>0</v>
      </c>
      <c r="BB12" s="4">
        <v>1</v>
      </c>
      <c r="BC12" s="4">
        <v>0</v>
      </c>
      <c r="BD12" s="4">
        <v>0</v>
      </c>
      <c r="BE12" s="4">
        <v>0</v>
      </c>
      <c r="BF12" s="4">
        <v>0</v>
      </c>
      <c r="BG12" s="4">
        <v>0</v>
      </c>
      <c r="BH12" s="4">
        <v>1</v>
      </c>
      <c r="BI12" s="4">
        <v>0</v>
      </c>
      <c r="BJ12" s="4">
        <v>0</v>
      </c>
      <c r="BK12" s="4">
        <v>0</v>
      </c>
      <c r="BL12" s="4">
        <v>0</v>
      </c>
      <c r="BM12" s="4">
        <v>0</v>
      </c>
      <c r="BN12" s="4">
        <v>0</v>
      </c>
      <c r="BO12" s="4">
        <v>0</v>
      </c>
      <c r="BP12" s="4">
        <v>0</v>
      </c>
      <c r="BQ12" s="4">
        <v>1</v>
      </c>
      <c r="BR12" s="4">
        <v>1</v>
      </c>
      <c r="BS12" s="4">
        <v>1</v>
      </c>
      <c r="BT12" s="4">
        <v>1</v>
      </c>
      <c r="BU12" s="4">
        <v>1</v>
      </c>
      <c r="BV12" s="4">
        <v>0</v>
      </c>
      <c r="BW12" s="4">
        <v>1</v>
      </c>
      <c r="BX12" s="4">
        <v>1</v>
      </c>
      <c r="BY12" s="4">
        <v>1</v>
      </c>
      <c r="BZ12" s="4">
        <v>0</v>
      </c>
      <c r="CA12" s="4">
        <v>1</v>
      </c>
      <c r="CB12" s="4">
        <v>1</v>
      </c>
      <c r="CC12" s="4">
        <v>0</v>
      </c>
      <c r="CD12" s="4">
        <v>0</v>
      </c>
      <c r="CE12" s="4">
        <v>0</v>
      </c>
      <c r="CF12" s="4">
        <v>1</v>
      </c>
      <c r="CG12" s="4">
        <v>0</v>
      </c>
    </row>
    <row r="13" spans="1:85" x14ac:dyDescent="0.25">
      <c r="A13" s="2">
        <v>12</v>
      </c>
      <c r="B13" s="4">
        <v>1</v>
      </c>
      <c r="C13" s="4">
        <v>1</v>
      </c>
      <c r="D13" s="4">
        <v>1</v>
      </c>
      <c r="E13" s="4">
        <v>1</v>
      </c>
      <c r="F13" s="4">
        <v>1</v>
      </c>
      <c r="G13" s="4">
        <v>0</v>
      </c>
      <c r="H13" s="4">
        <v>1</v>
      </c>
      <c r="I13" s="4">
        <v>1</v>
      </c>
      <c r="J13" s="4">
        <v>1</v>
      </c>
      <c r="K13" s="4">
        <v>1</v>
      </c>
      <c r="L13" s="4">
        <v>1</v>
      </c>
      <c r="M13" s="3"/>
      <c r="N13" s="4">
        <v>1</v>
      </c>
      <c r="O13" s="4">
        <v>1</v>
      </c>
      <c r="P13" s="4">
        <v>0</v>
      </c>
      <c r="Q13" s="4">
        <v>1</v>
      </c>
      <c r="R13" s="4">
        <v>1</v>
      </c>
      <c r="S13" s="4">
        <v>1</v>
      </c>
      <c r="T13" s="4">
        <v>0</v>
      </c>
      <c r="U13" s="4">
        <v>1</v>
      </c>
      <c r="V13" s="4">
        <v>0</v>
      </c>
      <c r="W13" s="4">
        <v>1</v>
      </c>
      <c r="X13" s="4">
        <v>1</v>
      </c>
      <c r="Y13" s="4">
        <v>0</v>
      </c>
      <c r="Z13" s="4">
        <v>1</v>
      </c>
      <c r="AA13" s="4">
        <v>0</v>
      </c>
      <c r="AB13" s="4">
        <v>1</v>
      </c>
      <c r="AC13" s="4">
        <v>0</v>
      </c>
      <c r="AD13" s="4">
        <v>0</v>
      </c>
      <c r="AE13" s="4">
        <v>1</v>
      </c>
      <c r="AF13" s="4">
        <v>1</v>
      </c>
      <c r="AG13" s="4">
        <v>0</v>
      </c>
      <c r="AH13" s="4">
        <v>1</v>
      </c>
      <c r="AI13" s="4">
        <v>0</v>
      </c>
      <c r="AJ13" s="4">
        <v>1</v>
      </c>
      <c r="AK13" s="4">
        <v>0</v>
      </c>
      <c r="AL13" s="4">
        <v>1</v>
      </c>
      <c r="AM13" s="4">
        <v>1</v>
      </c>
      <c r="AN13" s="4">
        <v>0</v>
      </c>
      <c r="AO13" s="4">
        <v>0</v>
      </c>
      <c r="AP13" s="4">
        <v>1</v>
      </c>
      <c r="AQ13" s="4">
        <v>0</v>
      </c>
      <c r="AR13" s="4">
        <v>0</v>
      </c>
      <c r="AS13" s="4">
        <v>1</v>
      </c>
      <c r="AT13" s="4">
        <v>0</v>
      </c>
      <c r="AU13" s="4">
        <v>0</v>
      </c>
      <c r="AV13" s="4">
        <v>1</v>
      </c>
      <c r="AW13" s="4">
        <v>0</v>
      </c>
      <c r="AX13" s="4">
        <v>1</v>
      </c>
      <c r="AY13" s="4">
        <v>0</v>
      </c>
      <c r="AZ13" s="4">
        <v>0</v>
      </c>
      <c r="BA13" s="4">
        <v>0</v>
      </c>
      <c r="BB13" s="4">
        <v>1</v>
      </c>
      <c r="BC13" s="4">
        <v>0</v>
      </c>
      <c r="BD13" s="4">
        <v>0</v>
      </c>
      <c r="BE13" s="4">
        <v>0</v>
      </c>
      <c r="BF13" s="4">
        <v>0</v>
      </c>
      <c r="BG13" s="4">
        <v>0</v>
      </c>
      <c r="BH13" s="4">
        <v>1</v>
      </c>
      <c r="BI13" s="4">
        <v>0</v>
      </c>
      <c r="BJ13" s="4">
        <v>0</v>
      </c>
      <c r="BK13" s="4">
        <v>0</v>
      </c>
      <c r="BL13" s="4">
        <v>0</v>
      </c>
      <c r="BM13" s="4">
        <v>0</v>
      </c>
      <c r="BN13" s="4">
        <v>0</v>
      </c>
      <c r="BO13" s="4">
        <v>0</v>
      </c>
      <c r="BP13" s="4">
        <v>0</v>
      </c>
      <c r="BQ13" s="4">
        <v>1</v>
      </c>
      <c r="BR13" s="4">
        <v>1</v>
      </c>
      <c r="BS13" s="4">
        <v>1</v>
      </c>
      <c r="BT13" s="4">
        <v>1</v>
      </c>
      <c r="BU13" s="4">
        <v>1</v>
      </c>
      <c r="BV13" s="4">
        <v>0</v>
      </c>
      <c r="BW13" s="4">
        <v>1</v>
      </c>
      <c r="BX13" s="4">
        <v>1</v>
      </c>
      <c r="BY13" s="4">
        <v>1</v>
      </c>
      <c r="BZ13" s="4">
        <v>0</v>
      </c>
      <c r="CA13" s="4">
        <v>1</v>
      </c>
      <c r="CB13" s="4">
        <v>1</v>
      </c>
      <c r="CC13" s="4">
        <v>0</v>
      </c>
      <c r="CD13" s="4">
        <v>0</v>
      </c>
      <c r="CE13" s="4">
        <v>0</v>
      </c>
      <c r="CF13" s="4">
        <v>1</v>
      </c>
      <c r="CG13" s="4">
        <v>0</v>
      </c>
    </row>
    <row r="14" spans="1:85" x14ac:dyDescent="0.25">
      <c r="A14" s="2">
        <v>13</v>
      </c>
      <c r="B14" s="4">
        <v>1</v>
      </c>
      <c r="C14" s="4">
        <v>1</v>
      </c>
      <c r="D14" s="4">
        <v>1</v>
      </c>
      <c r="E14" s="4">
        <v>1</v>
      </c>
      <c r="F14" s="4">
        <v>1</v>
      </c>
      <c r="G14" s="4">
        <v>0</v>
      </c>
      <c r="H14" s="4">
        <v>1</v>
      </c>
      <c r="I14" s="4">
        <v>1</v>
      </c>
      <c r="J14" s="4">
        <v>1</v>
      </c>
      <c r="K14" s="4">
        <v>1</v>
      </c>
      <c r="L14" s="4">
        <v>1</v>
      </c>
      <c r="M14" s="4">
        <v>1</v>
      </c>
      <c r="N14" s="3"/>
      <c r="O14" s="4">
        <v>1</v>
      </c>
      <c r="P14" s="4">
        <v>0</v>
      </c>
      <c r="Q14" s="4">
        <v>1</v>
      </c>
      <c r="R14" s="4">
        <v>1</v>
      </c>
      <c r="S14" s="4">
        <v>1</v>
      </c>
      <c r="T14" s="4">
        <v>0</v>
      </c>
      <c r="U14" s="4">
        <v>1</v>
      </c>
      <c r="V14" s="4">
        <v>0</v>
      </c>
      <c r="W14" s="4">
        <v>1</v>
      </c>
      <c r="X14" s="4">
        <v>1</v>
      </c>
      <c r="Y14" s="4">
        <v>0</v>
      </c>
      <c r="Z14" s="4">
        <v>1</v>
      </c>
      <c r="AA14" s="4">
        <v>0</v>
      </c>
      <c r="AB14" s="4">
        <v>1</v>
      </c>
      <c r="AC14" s="4">
        <v>0</v>
      </c>
      <c r="AD14" s="4">
        <v>0</v>
      </c>
      <c r="AE14" s="4">
        <v>1</v>
      </c>
      <c r="AF14" s="4">
        <v>1</v>
      </c>
      <c r="AG14" s="4">
        <v>0</v>
      </c>
      <c r="AH14" s="4">
        <v>1</v>
      </c>
      <c r="AI14" s="4">
        <v>0</v>
      </c>
      <c r="AJ14" s="4">
        <v>1</v>
      </c>
      <c r="AK14" s="4">
        <v>0</v>
      </c>
      <c r="AL14" s="4">
        <v>1</v>
      </c>
      <c r="AM14" s="4">
        <v>1</v>
      </c>
      <c r="AN14" s="4">
        <v>0</v>
      </c>
      <c r="AO14" s="4">
        <v>0</v>
      </c>
      <c r="AP14" s="4">
        <v>1</v>
      </c>
      <c r="AQ14" s="4">
        <v>0</v>
      </c>
      <c r="AR14" s="4">
        <v>0</v>
      </c>
      <c r="AS14" s="4">
        <v>1</v>
      </c>
      <c r="AT14" s="4">
        <v>0</v>
      </c>
      <c r="AU14" s="4">
        <v>0</v>
      </c>
      <c r="AV14" s="4">
        <v>1</v>
      </c>
      <c r="AW14" s="4">
        <v>0</v>
      </c>
      <c r="AX14" s="4">
        <v>1</v>
      </c>
      <c r="AY14" s="4">
        <v>0</v>
      </c>
      <c r="AZ14" s="4">
        <v>0</v>
      </c>
      <c r="BA14" s="4">
        <v>0</v>
      </c>
      <c r="BB14" s="4">
        <v>1</v>
      </c>
      <c r="BC14" s="4">
        <v>0</v>
      </c>
      <c r="BD14" s="4">
        <v>0</v>
      </c>
      <c r="BE14" s="4">
        <v>0</v>
      </c>
      <c r="BF14" s="4">
        <v>0</v>
      </c>
      <c r="BG14" s="4">
        <v>0</v>
      </c>
      <c r="BH14" s="4">
        <v>1</v>
      </c>
      <c r="BI14" s="4">
        <v>0</v>
      </c>
      <c r="BJ14" s="4">
        <v>0</v>
      </c>
      <c r="BK14" s="4">
        <v>0</v>
      </c>
      <c r="BL14" s="4">
        <v>0</v>
      </c>
      <c r="BM14" s="4">
        <v>0</v>
      </c>
      <c r="BN14" s="4">
        <v>0</v>
      </c>
      <c r="BO14" s="4">
        <v>0</v>
      </c>
      <c r="BP14" s="4">
        <v>0</v>
      </c>
      <c r="BQ14" s="4">
        <v>1</v>
      </c>
      <c r="BR14" s="4">
        <v>1</v>
      </c>
      <c r="BS14" s="4">
        <v>1</v>
      </c>
      <c r="BT14" s="4">
        <v>1</v>
      </c>
      <c r="BU14" s="4">
        <v>1</v>
      </c>
      <c r="BV14" s="4">
        <v>0</v>
      </c>
      <c r="BW14" s="4">
        <v>1</v>
      </c>
      <c r="BX14" s="4">
        <v>1</v>
      </c>
      <c r="BY14" s="4">
        <v>1</v>
      </c>
      <c r="BZ14" s="4">
        <v>0</v>
      </c>
      <c r="CA14" s="4">
        <v>1</v>
      </c>
      <c r="CB14" s="4">
        <v>1</v>
      </c>
      <c r="CC14" s="4">
        <v>0</v>
      </c>
      <c r="CD14" s="4">
        <v>0</v>
      </c>
      <c r="CE14" s="4">
        <v>0</v>
      </c>
      <c r="CF14" s="4">
        <v>1</v>
      </c>
      <c r="CG14" s="4">
        <v>0</v>
      </c>
    </row>
    <row r="15" spans="1:85" x14ac:dyDescent="0.25">
      <c r="A15" s="2">
        <v>14</v>
      </c>
      <c r="B15" s="4">
        <v>1</v>
      </c>
      <c r="C15" s="4">
        <v>1</v>
      </c>
      <c r="D15" s="4">
        <v>1</v>
      </c>
      <c r="E15" s="4">
        <v>1</v>
      </c>
      <c r="F15" s="4">
        <v>1</v>
      </c>
      <c r="G15" s="4">
        <v>0</v>
      </c>
      <c r="H15" s="4">
        <v>1</v>
      </c>
      <c r="I15" s="4">
        <v>1</v>
      </c>
      <c r="J15" s="4">
        <v>1</v>
      </c>
      <c r="K15" s="4">
        <v>1</v>
      </c>
      <c r="L15" s="4">
        <v>1</v>
      </c>
      <c r="M15" s="4">
        <v>1</v>
      </c>
      <c r="N15" s="4">
        <v>1</v>
      </c>
      <c r="O15" s="3"/>
      <c r="P15" s="4">
        <v>0</v>
      </c>
      <c r="Q15" s="4">
        <v>1</v>
      </c>
      <c r="R15" s="4">
        <v>1</v>
      </c>
      <c r="S15" s="4">
        <v>1</v>
      </c>
      <c r="T15" s="4">
        <v>0</v>
      </c>
      <c r="U15" s="4">
        <v>1</v>
      </c>
      <c r="V15" s="4">
        <v>0</v>
      </c>
      <c r="W15" s="4">
        <v>1</v>
      </c>
      <c r="X15" s="4">
        <v>1</v>
      </c>
      <c r="Y15" s="4">
        <v>0</v>
      </c>
      <c r="Z15" s="4">
        <v>1</v>
      </c>
      <c r="AA15" s="4">
        <v>0</v>
      </c>
      <c r="AB15" s="4">
        <v>1</v>
      </c>
      <c r="AC15" s="4">
        <v>0</v>
      </c>
      <c r="AD15" s="4">
        <v>0</v>
      </c>
      <c r="AE15" s="4">
        <v>1</v>
      </c>
      <c r="AF15" s="4">
        <v>1</v>
      </c>
      <c r="AG15" s="4">
        <v>0</v>
      </c>
      <c r="AH15" s="4">
        <v>1</v>
      </c>
      <c r="AI15" s="4">
        <v>0</v>
      </c>
      <c r="AJ15" s="4">
        <v>1</v>
      </c>
      <c r="AK15" s="4">
        <v>0</v>
      </c>
      <c r="AL15" s="4">
        <v>1</v>
      </c>
      <c r="AM15" s="4">
        <v>1</v>
      </c>
      <c r="AN15" s="4">
        <v>0</v>
      </c>
      <c r="AO15" s="4">
        <v>0</v>
      </c>
      <c r="AP15" s="4">
        <v>1</v>
      </c>
      <c r="AQ15" s="4">
        <v>0</v>
      </c>
      <c r="AR15" s="4">
        <v>0</v>
      </c>
      <c r="AS15" s="4">
        <v>1</v>
      </c>
      <c r="AT15" s="4">
        <v>0</v>
      </c>
      <c r="AU15" s="4">
        <v>0</v>
      </c>
      <c r="AV15" s="4">
        <v>1</v>
      </c>
      <c r="AW15" s="4">
        <v>0</v>
      </c>
      <c r="AX15" s="4">
        <v>1</v>
      </c>
      <c r="AY15" s="4">
        <v>0</v>
      </c>
      <c r="AZ15" s="4">
        <v>0</v>
      </c>
      <c r="BA15" s="4">
        <v>0</v>
      </c>
      <c r="BB15" s="4">
        <v>1</v>
      </c>
      <c r="BC15" s="4">
        <v>0</v>
      </c>
      <c r="BD15" s="4">
        <v>0</v>
      </c>
      <c r="BE15" s="4">
        <v>0</v>
      </c>
      <c r="BF15" s="4">
        <v>0</v>
      </c>
      <c r="BG15" s="4">
        <v>0</v>
      </c>
      <c r="BH15" s="4">
        <v>1</v>
      </c>
      <c r="BI15" s="4">
        <v>0</v>
      </c>
      <c r="BJ15" s="4">
        <v>0</v>
      </c>
      <c r="BK15" s="4">
        <v>0</v>
      </c>
      <c r="BL15" s="4">
        <v>0</v>
      </c>
      <c r="BM15" s="4">
        <v>0</v>
      </c>
      <c r="BN15" s="4">
        <v>0</v>
      </c>
      <c r="BO15" s="4">
        <v>0</v>
      </c>
      <c r="BP15" s="4">
        <v>0</v>
      </c>
      <c r="BQ15" s="4">
        <v>1</v>
      </c>
      <c r="BR15" s="4">
        <v>1</v>
      </c>
      <c r="BS15" s="4">
        <v>1</v>
      </c>
      <c r="BT15" s="4">
        <v>1</v>
      </c>
      <c r="BU15" s="4">
        <v>1</v>
      </c>
      <c r="BV15" s="4">
        <v>0</v>
      </c>
      <c r="BW15" s="4">
        <v>1</v>
      </c>
      <c r="BX15" s="4">
        <v>1</v>
      </c>
      <c r="BY15" s="4">
        <v>1</v>
      </c>
      <c r="BZ15" s="4">
        <v>0</v>
      </c>
      <c r="CA15" s="4">
        <v>1</v>
      </c>
      <c r="CB15" s="4">
        <v>1</v>
      </c>
      <c r="CC15" s="4">
        <v>0</v>
      </c>
      <c r="CD15" s="4">
        <v>0</v>
      </c>
      <c r="CE15" s="4">
        <v>0</v>
      </c>
      <c r="CF15" s="4">
        <v>1</v>
      </c>
      <c r="CG15" s="4">
        <v>0</v>
      </c>
    </row>
    <row r="16" spans="1:85" x14ac:dyDescent="0.25">
      <c r="A16" s="2">
        <v>15</v>
      </c>
      <c r="B16" s="4">
        <v>0</v>
      </c>
      <c r="C16" s="4">
        <v>0</v>
      </c>
      <c r="D16" s="4">
        <v>0</v>
      </c>
      <c r="E16" s="4">
        <v>0</v>
      </c>
      <c r="F16" s="4">
        <v>0</v>
      </c>
      <c r="G16" s="4">
        <v>1</v>
      </c>
      <c r="H16" s="4">
        <v>0</v>
      </c>
      <c r="I16" s="4">
        <v>0</v>
      </c>
      <c r="J16" s="4">
        <v>0</v>
      </c>
      <c r="K16" s="4">
        <v>0</v>
      </c>
      <c r="L16" s="4">
        <v>0</v>
      </c>
      <c r="M16" s="4">
        <v>0</v>
      </c>
      <c r="N16" s="4">
        <v>0</v>
      </c>
      <c r="O16" s="4">
        <v>0</v>
      </c>
      <c r="P16" s="3"/>
      <c r="Q16" s="4">
        <v>0</v>
      </c>
      <c r="R16" s="4">
        <v>0</v>
      </c>
      <c r="S16" s="4">
        <v>0</v>
      </c>
      <c r="T16" s="4">
        <v>1</v>
      </c>
      <c r="U16" s="4">
        <v>0</v>
      </c>
      <c r="V16" s="4">
        <v>0</v>
      </c>
      <c r="W16" s="4">
        <v>0</v>
      </c>
      <c r="X16" s="4">
        <v>0</v>
      </c>
      <c r="Y16" s="4">
        <v>0</v>
      </c>
      <c r="Z16" s="4">
        <v>0</v>
      </c>
      <c r="AA16" s="4">
        <v>1</v>
      </c>
      <c r="AB16" s="4">
        <v>0</v>
      </c>
      <c r="AC16" s="4">
        <v>1</v>
      </c>
      <c r="AD16" s="4">
        <v>1</v>
      </c>
      <c r="AE16" s="4">
        <v>0</v>
      </c>
      <c r="AF16" s="4">
        <v>0</v>
      </c>
      <c r="AG16" s="4">
        <v>0</v>
      </c>
      <c r="AH16" s="4">
        <v>0</v>
      </c>
      <c r="AI16" s="4">
        <v>1</v>
      </c>
      <c r="AJ16" s="4">
        <v>0</v>
      </c>
      <c r="AK16" s="4">
        <v>1</v>
      </c>
      <c r="AL16" s="4">
        <v>0</v>
      </c>
      <c r="AM16" s="4">
        <v>0</v>
      </c>
      <c r="AN16" s="4">
        <v>0</v>
      </c>
      <c r="AO16" s="4">
        <v>1</v>
      </c>
      <c r="AP16" s="4">
        <v>0</v>
      </c>
      <c r="AQ16" s="4">
        <v>0</v>
      </c>
      <c r="AR16" s="4">
        <v>1</v>
      </c>
      <c r="AS16" s="4">
        <v>0</v>
      </c>
      <c r="AT16" s="4">
        <v>1</v>
      </c>
      <c r="AU16" s="4">
        <v>1</v>
      </c>
      <c r="AV16" s="4">
        <v>0</v>
      </c>
      <c r="AW16" s="4">
        <v>1</v>
      </c>
      <c r="AX16" s="4">
        <v>0</v>
      </c>
      <c r="AY16" s="4">
        <v>0</v>
      </c>
      <c r="AZ16" s="4">
        <v>1</v>
      </c>
      <c r="BA16" s="4">
        <v>0</v>
      </c>
      <c r="BB16" s="4">
        <v>0</v>
      </c>
      <c r="BC16" s="4">
        <v>0</v>
      </c>
      <c r="BD16" s="4">
        <v>0</v>
      </c>
      <c r="BE16" s="4">
        <v>1</v>
      </c>
      <c r="BF16" s="4">
        <v>0</v>
      </c>
      <c r="BG16" s="4">
        <v>0</v>
      </c>
      <c r="BH16" s="4">
        <v>0</v>
      </c>
      <c r="BI16" s="4">
        <v>1</v>
      </c>
      <c r="BJ16" s="4">
        <v>1</v>
      </c>
      <c r="BK16" s="4">
        <v>0</v>
      </c>
      <c r="BL16" s="4">
        <v>0</v>
      </c>
      <c r="BM16" s="4">
        <v>0</v>
      </c>
      <c r="BN16" s="4">
        <v>0</v>
      </c>
      <c r="BO16" s="4">
        <v>1</v>
      </c>
      <c r="BP16" s="4">
        <v>0</v>
      </c>
      <c r="BQ16" s="4">
        <v>0</v>
      </c>
      <c r="BR16" s="4">
        <v>0</v>
      </c>
      <c r="BS16" s="4">
        <v>0</v>
      </c>
      <c r="BT16" s="4">
        <v>0</v>
      </c>
      <c r="BU16" s="4">
        <v>0</v>
      </c>
      <c r="BV16" s="4">
        <v>1</v>
      </c>
      <c r="BW16" s="4">
        <v>0</v>
      </c>
      <c r="BX16" s="4">
        <v>0</v>
      </c>
      <c r="BY16" s="4">
        <v>0</v>
      </c>
      <c r="BZ16" s="4">
        <v>1</v>
      </c>
      <c r="CA16" s="4">
        <v>0</v>
      </c>
      <c r="CB16" s="4">
        <v>0</v>
      </c>
      <c r="CC16" s="4">
        <v>0</v>
      </c>
      <c r="CD16" s="4">
        <v>0</v>
      </c>
      <c r="CE16" s="4">
        <v>0</v>
      </c>
      <c r="CF16" s="4">
        <v>0</v>
      </c>
      <c r="CG16" s="4">
        <v>1</v>
      </c>
    </row>
    <row r="17" spans="1:85" x14ac:dyDescent="0.25">
      <c r="A17" s="2">
        <v>16</v>
      </c>
      <c r="B17" s="4">
        <v>1</v>
      </c>
      <c r="C17" s="4">
        <v>1</v>
      </c>
      <c r="D17" s="4">
        <v>1</v>
      </c>
      <c r="E17" s="4">
        <v>1</v>
      </c>
      <c r="F17" s="4">
        <v>1</v>
      </c>
      <c r="G17" s="4">
        <v>0</v>
      </c>
      <c r="H17" s="4">
        <v>1</v>
      </c>
      <c r="I17" s="4">
        <v>1</v>
      </c>
      <c r="J17" s="4">
        <v>1</v>
      </c>
      <c r="K17" s="4">
        <v>1</v>
      </c>
      <c r="L17" s="4">
        <v>1</v>
      </c>
      <c r="M17" s="4">
        <v>1</v>
      </c>
      <c r="N17" s="4">
        <v>1</v>
      </c>
      <c r="O17" s="4">
        <v>1</v>
      </c>
      <c r="P17" s="4">
        <v>0</v>
      </c>
      <c r="Q17" s="3"/>
      <c r="R17" s="4">
        <v>1</v>
      </c>
      <c r="S17" s="4">
        <v>1</v>
      </c>
      <c r="T17" s="4">
        <v>0</v>
      </c>
      <c r="U17" s="4">
        <v>1</v>
      </c>
      <c r="V17" s="4">
        <v>0</v>
      </c>
      <c r="W17" s="4">
        <v>1</v>
      </c>
      <c r="X17" s="4">
        <v>1</v>
      </c>
      <c r="Y17" s="4">
        <v>0</v>
      </c>
      <c r="Z17" s="4">
        <v>1</v>
      </c>
      <c r="AA17" s="4">
        <v>0</v>
      </c>
      <c r="AB17" s="4">
        <v>1</v>
      </c>
      <c r="AC17" s="4">
        <v>0</v>
      </c>
      <c r="AD17" s="4">
        <v>0</v>
      </c>
      <c r="AE17" s="4">
        <v>1</v>
      </c>
      <c r="AF17" s="4">
        <v>1</v>
      </c>
      <c r="AG17" s="4">
        <v>0</v>
      </c>
      <c r="AH17" s="4">
        <v>1</v>
      </c>
      <c r="AI17" s="4">
        <v>0</v>
      </c>
      <c r="AJ17" s="4">
        <v>1</v>
      </c>
      <c r="AK17" s="4">
        <v>0</v>
      </c>
      <c r="AL17" s="4">
        <v>1</v>
      </c>
      <c r="AM17" s="4">
        <v>1</v>
      </c>
      <c r="AN17" s="4">
        <v>0</v>
      </c>
      <c r="AO17" s="4">
        <v>0</v>
      </c>
      <c r="AP17" s="4">
        <v>1</v>
      </c>
      <c r="AQ17" s="4">
        <v>0</v>
      </c>
      <c r="AR17" s="4">
        <v>0</v>
      </c>
      <c r="AS17" s="4">
        <v>1</v>
      </c>
      <c r="AT17" s="4">
        <v>0</v>
      </c>
      <c r="AU17" s="4">
        <v>0</v>
      </c>
      <c r="AV17" s="4">
        <v>1</v>
      </c>
      <c r="AW17" s="4">
        <v>0</v>
      </c>
      <c r="AX17" s="4">
        <v>1</v>
      </c>
      <c r="AY17" s="4">
        <v>0</v>
      </c>
      <c r="AZ17" s="4">
        <v>0</v>
      </c>
      <c r="BA17" s="4">
        <v>0</v>
      </c>
      <c r="BB17" s="4">
        <v>1</v>
      </c>
      <c r="BC17" s="4">
        <v>0</v>
      </c>
      <c r="BD17" s="4">
        <v>0</v>
      </c>
      <c r="BE17" s="4">
        <v>0</v>
      </c>
      <c r="BF17" s="4">
        <v>0</v>
      </c>
      <c r="BG17" s="4">
        <v>0</v>
      </c>
      <c r="BH17" s="4">
        <v>1</v>
      </c>
      <c r="BI17" s="4">
        <v>0</v>
      </c>
      <c r="BJ17" s="4">
        <v>0</v>
      </c>
      <c r="BK17" s="4">
        <v>0</v>
      </c>
      <c r="BL17" s="4">
        <v>0</v>
      </c>
      <c r="BM17" s="4">
        <v>0</v>
      </c>
      <c r="BN17" s="4">
        <v>0</v>
      </c>
      <c r="BO17" s="4">
        <v>0</v>
      </c>
      <c r="BP17" s="4">
        <v>0</v>
      </c>
      <c r="BQ17" s="4">
        <v>1</v>
      </c>
      <c r="BR17" s="4">
        <v>1</v>
      </c>
      <c r="BS17" s="4">
        <v>1</v>
      </c>
      <c r="BT17" s="4">
        <v>1</v>
      </c>
      <c r="BU17" s="4">
        <v>1</v>
      </c>
      <c r="BV17" s="4">
        <v>0</v>
      </c>
      <c r="BW17" s="4">
        <v>1</v>
      </c>
      <c r="BX17" s="4">
        <v>1</v>
      </c>
      <c r="BY17" s="4">
        <v>1</v>
      </c>
      <c r="BZ17" s="4">
        <v>0</v>
      </c>
      <c r="CA17" s="4">
        <v>1</v>
      </c>
      <c r="CB17" s="4">
        <v>1</v>
      </c>
      <c r="CC17" s="4">
        <v>0</v>
      </c>
      <c r="CD17" s="4">
        <v>0</v>
      </c>
      <c r="CE17" s="4">
        <v>0</v>
      </c>
      <c r="CF17" s="4">
        <v>1</v>
      </c>
      <c r="CG17" s="4">
        <v>0</v>
      </c>
    </row>
    <row r="18" spans="1:85" x14ac:dyDescent="0.25">
      <c r="A18" s="2">
        <v>17</v>
      </c>
      <c r="B18" s="4">
        <v>1</v>
      </c>
      <c r="C18" s="4">
        <v>1</v>
      </c>
      <c r="D18" s="4">
        <v>1</v>
      </c>
      <c r="E18" s="4">
        <v>1</v>
      </c>
      <c r="F18" s="4">
        <v>1</v>
      </c>
      <c r="G18" s="4">
        <v>0</v>
      </c>
      <c r="H18" s="4">
        <v>1</v>
      </c>
      <c r="I18" s="4">
        <v>1</v>
      </c>
      <c r="J18" s="4">
        <v>1</v>
      </c>
      <c r="K18" s="4">
        <v>1</v>
      </c>
      <c r="L18" s="4">
        <v>1</v>
      </c>
      <c r="M18" s="4">
        <v>1</v>
      </c>
      <c r="N18" s="4">
        <v>1</v>
      </c>
      <c r="O18" s="4">
        <v>1</v>
      </c>
      <c r="P18" s="4">
        <v>0</v>
      </c>
      <c r="Q18" s="4">
        <v>1</v>
      </c>
      <c r="R18" s="3"/>
      <c r="S18" s="4">
        <v>1</v>
      </c>
      <c r="T18" s="4">
        <v>0</v>
      </c>
      <c r="U18" s="4">
        <v>1</v>
      </c>
      <c r="V18" s="4">
        <v>0</v>
      </c>
      <c r="W18" s="4">
        <v>1</v>
      </c>
      <c r="X18" s="4">
        <v>1</v>
      </c>
      <c r="Y18" s="4">
        <v>0</v>
      </c>
      <c r="Z18" s="4">
        <v>1</v>
      </c>
      <c r="AA18" s="4">
        <v>0</v>
      </c>
      <c r="AB18" s="4">
        <v>1</v>
      </c>
      <c r="AC18" s="4">
        <v>0</v>
      </c>
      <c r="AD18" s="4">
        <v>0</v>
      </c>
      <c r="AE18" s="4">
        <v>1</v>
      </c>
      <c r="AF18" s="4">
        <v>1</v>
      </c>
      <c r="AG18" s="4">
        <v>0</v>
      </c>
      <c r="AH18" s="4">
        <v>1</v>
      </c>
      <c r="AI18" s="4">
        <v>0</v>
      </c>
      <c r="AJ18" s="4">
        <v>1</v>
      </c>
      <c r="AK18" s="4">
        <v>0</v>
      </c>
      <c r="AL18" s="4">
        <v>1</v>
      </c>
      <c r="AM18" s="4">
        <v>1</v>
      </c>
      <c r="AN18" s="4">
        <v>0</v>
      </c>
      <c r="AO18" s="4">
        <v>0</v>
      </c>
      <c r="AP18" s="4">
        <v>1</v>
      </c>
      <c r="AQ18" s="4">
        <v>0</v>
      </c>
      <c r="AR18" s="4">
        <v>0</v>
      </c>
      <c r="AS18" s="4">
        <v>1</v>
      </c>
      <c r="AT18" s="4">
        <v>0</v>
      </c>
      <c r="AU18" s="4">
        <v>0</v>
      </c>
      <c r="AV18" s="4">
        <v>1</v>
      </c>
      <c r="AW18" s="4">
        <v>0</v>
      </c>
      <c r="AX18" s="4">
        <v>1</v>
      </c>
      <c r="AY18" s="4">
        <v>0</v>
      </c>
      <c r="AZ18" s="4">
        <v>0</v>
      </c>
      <c r="BA18" s="4">
        <v>0</v>
      </c>
      <c r="BB18" s="4">
        <v>1</v>
      </c>
      <c r="BC18" s="4">
        <v>0</v>
      </c>
      <c r="BD18" s="4">
        <v>0</v>
      </c>
      <c r="BE18" s="4">
        <v>0</v>
      </c>
      <c r="BF18" s="4">
        <v>0</v>
      </c>
      <c r="BG18" s="4">
        <v>0</v>
      </c>
      <c r="BH18" s="4">
        <v>1</v>
      </c>
      <c r="BI18" s="4">
        <v>0</v>
      </c>
      <c r="BJ18" s="4">
        <v>0</v>
      </c>
      <c r="BK18" s="4">
        <v>0</v>
      </c>
      <c r="BL18" s="4">
        <v>0</v>
      </c>
      <c r="BM18" s="4">
        <v>0</v>
      </c>
      <c r="BN18" s="4">
        <v>0</v>
      </c>
      <c r="BO18" s="4">
        <v>0</v>
      </c>
      <c r="BP18" s="4">
        <v>0</v>
      </c>
      <c r="BQ18" s="4">
        <v>1</v>
      </c>
      <c r="BR18" s="4">
        <v>1</v>
      </c>
      <c r="BS18" s="4">
        <v>1</v>
      </c>
      <c r="BT18" s="4">
        <v>1</v>
      </c>
      <c r="BU18" s="4">
        <v>1</v>
      </c>
      <c r="BV18" s="4">
        <v>0</v>
      </c>
      <c r="BW18" s="4">
        <v>1</v>
      </c>
      <c r="BX18" s="4">
        <v>1</v>
      </c>
      <c r="BY18" s="4">
        <v>1</v>
      </c>
      <c r="BZ18" s="4">
        <v>0</v>
      </c>
      <c r="CA18" s="4">
        <v>1</v>
      </c>
      <c r="CB18" s="4">
        <v>1</v>
      </c>
      <c r="CC18" s="4">
        <v>0</v>
      </c>
      <c r="CD18" s="4">
        <v>0</v>
      </c>
      <c r="CE18" s="4">
        <v>0</v>
      </c>
      <c r="CF18" s="4">
        <v>1</v>
      </c>
      <c r="CG18" s="4">
        <v>0</v>
      </c>
    </row>
    <row r="19" spans="1:85" x14ac:dyDescent="0.25">
      <c r="A19" s="2">
        <v>18</v>
      </c>
      <c r="B19" s="4">
        <v>1</v>
      </c>
      <c r="C19" s="4">
        <v>1</v>
      </c>
      <c r="D19" s="4">
        <v>1</v>
      </c>
      <c r="E19" s="4">
        <v>1</v>
      </c>
      <c r="F19" s="4">
        <v>1</v>
      </c>
      <c r="G19" s="4">
        <v>0</v>
      </c>
      <c r="H19" s="4">
        <v>1</v>
      </c>
      <c r="I19" s="4">
        <v>1</v>
      </c>
      <c r="J19" s="4">
        <v>1</v>
      </c>
      <c r="K19" s="4">
        <v>1</v>
      </c>
      <c r="L19" s="4">
        <v>1</v>
      </c>
      <c r="M19" s="4">
        <v>1</v>
      </c>
      <c r="N19" s="4">
        <v>1</v>
      </c>
      <c r="O19" s="4">
        <v>1</v>
      </c>
      <c r="P19" s="4">
        <v>0</v>
      </c>
      <c r="Q19" s="4">
        <v>1</v>
      </c>
      <c r="R19" s="4">
        <v>1</v>
      </c>
      <c r="S19" s="3"/>
      <c r="T19" s="4">
        <v>0</v>
      </c>
      <c r="U19" s="4">
        <v>1</v>
      </c>
      <c r="V19" s="4">
        <v>0</v>
      </c>
      <c r="W19" s="4">
        <v>1</v>
      </c>
      <c r="X19" s="4">
        <v>1</v>
      </c>
      <c r="Y19" s="4">
        <v>0</v>
      </c>
      <c r="Z19" s="4">
        <v>1</v>
      </c>
      <c r="AA19" s="4">
        <v>0</v>
      </c>
      <c r="AB19" s="4">
        <v>1</v>
      </c>
      <c r="AC19" s="4">
        <v>0</v>
      </c>
      <c r="AD19" s="4">
        <v>0</v>
      </c>
      <c r="AE19" s="4">
        <v>1</v>
      </c>
      <c r="AF19" s="4">
        <v>1</v>
      </c>
      <c r="AG19" s="4">
        <v>0</v>
      </c>
      <c r="AH19" s="4">
        <v>1</v>
      </c>
      <c r="AI19" s="4">
        <v>0</v>
      </c>
      <c r="AJ19" s="4">
        <v>1</v>
      </c>
      <c r="AK19" s="4">
        <v>0</v>
      </c>
      <c r="AL19" s="4">
        <v>1</v>
      </c>
      <c r="AM19" s="4">
        <v>1</v>
      </c>
      <c r="AN19" s="4">
        <v>0</v>
      </c>
      <c r="AO19" s="4">
        <v>0</v>
      </c>
      <c r="AP19" s="4">
        <v>1</v>
      </c>
      <c r="AQ19" s="4">
        <v>0</v>
      </c>
      <c r="AR19" s="4">
        <v>0</v>
      </c>
      <c r="AS19" s="4">
        <v>1</v>
      </c>
      <c r="AT19" s="4">
        <v>0</v>
      </c>
      <c r="AU19" s="4">
        <v>0</v>
      </c>
      <c r="AV19" s="4">
        <v>1</v>
      </c>
      <c r="AW19" s="4">
        <v>0</v>
      </c>
      <c r="AX19" s="4">
        <v>1</v>
      </c>
      <c r="AY19" s="4">
        <v>0</v>
      </c>
      <c r="AZ19" s="4">
        <v>0</v>
      </c>
      <c r="BA19" s="4">
        <v>0</v>
      </c>
      <c r="BB19" s="4">
        <v>1</v>
      </c>
      <c r="BC19" s="4">
        <v>0</v>
      </c>
      <c r="BD19" s="4">
        <v>0</v>
      </c>
      <c r="BE19" s="4">
        <v>0</v>
      </c>
      <c r="BF19" s="4">
        <v>0</v>
      </c>
      <c r="BG19" s="4">
        <v>0</v>
      </c>
      <c r="BH19" s="4">
        <v>1</v>
      </c>
      <c r="BI19" s="4">
        <v>0</v>
      </c>
      <c r="BJ19" s="4">
        <v>0</v>
      </c>
      <c r="BK19" s="4">
        <v>0</v>
      </c>
      <c r="BL19" s="4">
        <v>0</v>
      </c>
      <c r="BM19" s="4">
        <v>0</v>
      </c>
      <c r="BN19" s="4">
        <v>0</v>
      </c>
      <c r="BO19" s="4">
        <v>0</v>
      </c>
      <c r="BP19" s="4">
        <v>0</v>
      </c>
      <c r="BQ19" s="4">
        <v>1</v>
      </c>
      <c r="BR19" s="4">
        <v>1</v>
      </c>
      <c r="BS19" s="4">
        <v>1</v>
      </c>
      <c r="BT19" s="4">
        <v>1</v>
      </c>
      <c r="BU19" s="4">
        <v>1</v>
      </c>
      <c r="BV19" s="4">
        <v>0</v>
      </c>
      <c r="BW19" s="4">
        <v>1</v>
      </c>
      <c r="BX19" s="4">
        <v>1</v>
      </c>
      <c r="BY19" s="4">
        <v>1</v>
      </c>
      <c r="BZ19" s="4">
        <v>0</v>
      </c>
      <c r="CA19" s="4">
        <v>1</v>
      </c>
      <c r="CB19" s="4">
        <v>1</v>
      </c>
      <c r="CC19" s="4">
        <v>0</v>
      </c>
      <c r="CD19" s="4">
        <v>0</v>
      </c>
      <c r="CE19" s="4">
        <v>0</v>
      </c>
      <c r="CF19" s="4">
        <v>1</v>
      </c>
      <c r="CG19" s="4">
        <v>0</v>
      </c>
    </row>
    <row r="20" spans="1:85" x14ac:dyDescent="0.25">
      <c r="A20" s="2">
        <v>19</v>
      </c>
      <c r="B20" s="4">
        <v>0</v>
      </c>
      <c r="C20" s="4">
        <v>0</v>
      </c>
      <c r="D20" s="4">
        <v>0</v>
      </c>
      <c r="E20" s="4">
        <v>0</v>
      </c>
      <c r="F20" s="4">
        <v>0</v>
      </c>
      <c r="G20" s="4">
        <v>1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1</v>
      </c>
      <c r="Q20" s="4">
        <v>0</v>
      </c>
      <c r="R20" s="4">
        <v>0</v>
      </c>
      <c r="S20" s="4">
        <v>0</v>
      </c>
      <c r="T20" s="3"/>
      <c r="U20" s="4">
        <v>0</v>
      </c>
      <c r="V20" s="4">
        <v>0</v>
      </c>
      <c r="W20" s="4">
        <v>0</v>
      </c>
      <c r="X20" s="4">
        <v>0</v>
      </c>
      <c r="Y20" s="4">
        <v>0</v>
      </c>
      <c r="Z20" s="4">
        <v>0</v>
      </c>
      <c r="AA20" s="4">
        <v>1</v>
      </c>
      <c r="AB20" s="4">
        <v>0</v>
      </c>
      <c r="AC20" s="4">
        <v>1</v>
      </c>
      <c r="AD20" s="4">
        <v>1</v>
      </c>
      <c r="AE20" s="4">
        <v>0</v>
      </c>
      <c r="AF20" s="4">
        <v>0</v>
      </c>
      <c r="AG20" s="4">
        <v>0</v>
      </c>
      <c r="AH20" s="4">
        <v>0</v>
      </c>
      <c r="AI20" s="4">
        <v>1</v>
      </c>
      <c r="AJ20" s="4">
        <v>0</v>
      </c>
      <c r="AK20" s="4">
        <v>1</v>
      </c>
      <c r="AL20" s="4">
        <v>0</v>
      </c>
      <c r="AM20" s="4">
        <v>0</v>
      </c>
      <c r="AN20" s="4">
        <v>0</v>
      </c>
      <c r="AO20" s="4">
        <v>1</v>
      </c>
      <c r="AP20" s="4">
        <v>0</v>
      </c>
      <c r="AQ20" s="4">
        <v>0</v>
      </c>
      <c r="AR20" s="4">
        <v>1</v>
      </c>
      <c r="AS20" s="4">
        <v>0</v>
      </c>
      <c r="AT20" s="4">
        <v>1</v>
      </c>
      <c r="AU20" s="4">
        <v>1</v>
      </c>
      <c r="AV20" s="4">
        <v>0</v>
      </c>
      <c r="AW20" s="4">
        <v>1</v>
      </c>
      <c r="AX20" s="4">
        <v>0</v>
      </c>
      <c r="AY20" s="4">
        <v>0</v>
      </c>
      <c r="AZ20" s="4">
        <v>1</v>
      </c>
      <c r="BA20" s="4">
        <v>0</v>
      </c>
      <c r="BB20" s="4">
        <v>0</v>
      </c>
      <c r="BC20" s="4">
        <v>0</v>
      </c>
      <c r="BD20" s="4">
        <v>0</v>
      </c>
      <c r="BE20" s="4">
        <v>1</v>
      </c>
      <c r="BF20" s="4">
        <v>0</v>
      </c>
      <c r="BG20" s="4">
        <v>0</v>
      </c>
      <c r="BH20" s="4">
        <v>0</v>
      </c>
      <c r="BI20" s="4">
        <v>1</v>
      </c>
      <c r="BJ20" s="4">
        <v>1</v>
      </c>
      <c r="BK20" s="4">
        <v>0</v>
      </c>
      <c r="BL20" s="4">
        <v>0</v>
      </c>
      <c r="BM20" s="4">
        <v>0</v>
      </c>
      <c r="BN20" s="4">
        <v>0</v>
      </c>
      <c r="BO20" s="4">
        <v>1</v>
      </c>
      <c r="BP20" s="4">
        <v>0</v>
      </c>
      <c r="BQ20" s="4">
        <v>0</v>
      </c>
      <c r="BR20" s="4">
        <v>0</v>
      </c>
      <c r="BS20" s="4">
        <v>0</v>
      </c>
      <c r="BT20" s="4">
        <v>0</v>
      </c>
      <c r="BU20" s="4">
        <v>0</v>
      </c>
      <c r="BV20" s="4">
        <v>1</v>
      </c>
      <c r="BW20" s="4">
        <v>0</v>
      </c>
      <c r="BX20" s="4">
        <v>0</v>
      </c>
      <c r="BY20" s="4">
        <v>0</v>
      </c>
      <c r="BZ20" s="4">
        <v>1</v>
      </c>
      <c r="CA20" s="4">
        <v>0</v>
      </c>
      <c r="CB20" s="4">
        <v>0</v>
      </c>
      <c r="CC20" s="4">
        <v>0</v>
      </c>
      <c r="CD20" s="4">
        <v>0</v>
      </c>
      <c r="CE20" s="4">
        <v>0</v>
      </c>
      <c r="CF20" s="4">
        <v>0</v>
      </c>
      <c r="CG20" s="4">
        <v>1</v>
      </c>
    </row>
    <row r="21" spans="1:85" x14ac:dyDescent="0.25">
      <c r="A21" s="2">
        <v>20</v>
      </c>
      <c r="B21" s="4">
        <v>1</v>
      </c>
      <c r="C21" s="4">
        <v>1</v>
      </c>
      <c r="D21" s="4">
        <v>1</v>
      </c>
      <c r="E21" s="4">
        <v>1</v>
      </c>
      <c r="F21" s="4">
        <v>1</v>
      </c>
      <c r="G21" s="4">
        <v>0</v>
      </c>
      <c r="H21" s="4">
        <v>1</v>
      </c>
      <c r="I21" s="4">
        <v>1</v>
      </c>
      <c r="J21" s="4">
        <v>1</v>
      </c>
      <c r="K21" s="4">
        <v>1</v>
      </c>
      <c r="L21" s="4">
        <v>1</v>
      </c>
      <c r="M21" s="4">
        <v>1</v>
      </c>
      <c r="N21" s="4">
        <v>1</v>
      </c>
      <c r="O21" s="4">
        <v>1</v>
      </c>
      <c r="P21" s="4">
        <v>0</v>
      </c>
      <c r="Q21" s="4">
        <v>1</v>
      </c>
      <c r="R21" s="4">
        <v>1</v>
      </c>
      <c r="S21" s="4">
        <v>1</v>
      </c>
      <c r="T21" s="4">
        <v>0</v>
      </c>
      <c r="U21" s="3"/>
      <c r="V21" s="4">
        <v>0</v>
      </c>
      <c r="W21" s="4">
        <v>1</v>
      </c>
      <c r="X21" s="4">
        <v>1</v>
      </c>
      <c r="Y21" s="4">
        <v>0</v>
      </c>
      <c r="Z21" s="4">
        <v>1</v>
      </c>
      <c r="AA21" s="4">
        <v>0</v>
      </c>
      <c r="AB21" s="4">
        <v>1</v>
      </c>
      <c r="AC21" s="4">
        <v>0</v>
      </c>
      <c r="AD21" s="4">
        <v>0</v>
      </c>
      <c r="AE21" s="4">
        <v>1</v>
      </c>
      <c r="AF21" s="4">
        <v>1</v>
      </c>
      <c r="AG21" s="4">
        <v>0</v>
      </c>
      <c r="AH21" s="4">
        <v>1</v>
      </c>
      <c r="AI21" s="4">
        <v>0</v>
      </c>
      <c r="AJ21" s="4">
        <v>1</v>
      </c>
      <c r="AK21" s="4">
        <v>0</v>
      </c>
      <c r="AL21" s="4">
        <v>1</v>
      </c>
      <c r="AM21" s="4">
        <v>1</v>
      </c>
      <c r="AN21" s="4">
        <v>0</v>
      </c>
      <c r="AO21" s="4">
        <v>0</v>
      </c>
      <c r="AP21" s="4">
        <v>1</v>
      </c>
      <c r="AQ21" s="4">
        <v>0</v>
      </c>
      <c r="AR21" s="4">
        <v>0</v>
      </c>
      <c r="AS21" s="4">
        <v>1</v>
      </c>
      <c r="AT21" s="4">
        <v>0</v>
      </c>
      <c r="AU21" s="4">
        <v>0</v>
      </c>
      <c r="AV21" s="4">
        <v>1</v>
      </c>
      <c r="AW21" s="4">
        <v>0</v>
      </c>
      <c r="AX21" s="4">
        <v>1</v>
      </c>
      <c r="AY21" s="4">
        <v>0</v>
      </c>
      <c r="AZ21" s="4">
        <v>0</v>
      </c>
      <c r="BA21" s="4">
        <v>0</v>
      </c>
      <c r="BB21" s="4">
        <v>1</v>
      </c>
      <c r="BC21" s="4">
        <v>0</v>
      </c>
      <c r="BD21" s="4">
        <v>0</v>
      </c>
      <c r="BE21" s="4">
        <v>0</v>
      </c>
      <c r="BF21" s="4">
        <v>0</v>
      </c>
      <c r="BG21" s="4">
        <v>0</v>
      </c>
      <c r="BH21" s="4">
        <v>1</v>
      </c>
      <c r="BI21" s="4">
        <v>0</v>
      </c>
      <c r="BJ21" s="4">
        <v>0</v>
      </c>
      <c r="BK21" s="4">
        <v>0</v>
      </c>
      <c r="BL21" s="4">
        <v>0</v>
      </c>
      <c r="BM21" s="4">
        <v>0</v>
      </c>
      <c r="BN21" s="4">
        <v>0</v>
      </c>
      <c r="BO21" s="4">
        <v>0</v>
      </c>
      <c r="BP21" s="4">
        <v>0</v>
      </c>
      <c r="BQ21" s="4">
        <v>1</v>
      </c>
      <c r="BR21" s="4">
        <v>1</v>
      </c>
      <c r="BS21" s="4">
        <v>1</v>
      </c>
      <c r="BT21" s="4">
        <v>1</v>
      </c>
      <c r="BU21" s="4">
        <v>1</v>
      </c>
      <c r="BV21" s="4">
        <v>0</v>
      </c>
      <c r="BW21" s="4">
        <v>1</v>
      </c>
      <c r="BX21" s="4">
        <v>1</v>
      </c>
      <c r="BY21" s="4">
        <v>1</v>
      </c>
      <c r="BZ21" s="4">
        <v>0</v>
      </c>
      <c r="CA21" s="4">
        <v>1</v>
      </c>
      <c r="CB21" s="4">
        <v>1</v>
      </c>
      <c r="CC21" s="4">
        <v>0</v>
      </c>
      <c r="CD21" s="4">
        <v>0</v>
      </c>
      <c r="CE21" s="4">
        <v>0</v>
      </c>
      <c r="CF21" s="4">
        <v>1</v>
      </c>
      <c r="CG21" s="4">
        <v>0</v>
      </c>
    </row>
    <row r="22" spans="1:85" x14ac:dyDescent="0.25">
      <c r="A22" s="2">
        <v>21</v>
      </c>
      <c r="B22" s="4">
        <v>0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  <c r="S22" s="4">
        <v>0</v>
      </c>
      <c r="T22" s="4">
        <v>0</v>
      </c>
      <c r="U22" s="4">
        <v>0</v>
      </c>
      <c r="V22" s="3"/>
      <c r="W22" s="4">
        <v>0</v>
      </c>
      <c r="X22" s="4">
        <v>0</v>
      </c>
      <c r="Y22" s="4">
        <v>1</v>
      </c>
      <c r="Z22" s="4">
        <v>0</v>
      </c>
      <c r="AA22" s="4">
        <v>0</v>
      </c>
      <c r="AB22" s="4">
        <v>0</v>
      </c>
      <c r="AC22" s="4">
        <v>0</v>
      </c>
      <c r="AD22" s="4">
        <v>0</v>
      </c>
      <c r="AE22" s="4">
        <v>0</v>
      </c>
      <c r="AF22" s="4">
        <v>0</v>
      </c>
      <c r="AG22" s="4">
        <v>1</v>
      </c>
      <c r="AH22" s="4">
        <v>0</v>
      </c>
      <c r="AI22" s="4">
        <v>0</v>
      </c>
      <c r="AJ22" s="4">
        <v>0</v>
      </c>
      <c r="AK22" s="4">
        <v>0</v>
      </c>
      <c r="AL22" s="4">
        <v>0</v>
      </c>
      <c r="AM22" s="4">
        <v>0</v>
      </c>
      <c r="AN22" s="4">
        <v>0</v>
      </c>
      <c r="AO22" s="4">
        <v>0</v>
      </c>
      <c r="AP22" s="4">
        <v>0</v>
      </c>
      <c r="AQ22" s="4">
        <v>0</v>
      </c>
      <c r="AR22" s="4">
        <v>0</v>
      </c>
      <c r="AS22" s="4">
        <v>0</v>
      </c>
      <c r="AT22" s="4">
        <v>0</v>
      </c>
      <c r="AU22" s="4">
        <v>0</v>
      </c>
      <c r="AV22" s="4">
        <v>0</v>
      </c>
      <c r="AW22" s="4">
        <v>0</v>
      </c>
      <c r="AX22" s="4">
        <v>0</v>
      </c>
      <c r="AY22" s="4">
        <v>0</v>
      </c>
      <c r="AZ22" s="4">
        <v>0</v>
      </c>
      <c r="BA22" s="4">
        <v>1</v>
      </c>
      <c r="BB22" s="4">
        <v>0</v>
      </c>
      <c r="BC22" s="4">
        <v>1</v>
      </c>
      <c r="BD22" s="4">
        <v>1</v>
      </c>
      <c r="BE22" s="4">
        <v>0</v>
      </c>
      <c r="BF22" s="4">
        <v>0</v>
      </c>
      <c r="BG22" s="4">
        <v>1</v>
      </c>
      <c r="BH22" s="4">
        <v>0</v>
      </c>
      <c r="BI22" s="4">
        <v>0</v>
      </c>
      <c r="BJ22" s="4">
        <v>0</v>
      </c>
      <c r="BK22" s="4">
        <v>0</v>
      </c>
      <c r="BL22" s="4">
        <v>1</v>
      </c>
      <c r="BM22" s="4">
        <v>0</v>
      </c>
      <c r="BN22" s="4">
        <v>1</v>
      </c>
      <c r="BO22" s="4">
        <v>0</v>
      </c>
      <c r="BP22" s="4">
        <v>0</v>
      </c>
      <c r="BQ22" s="4">
        <v>0</v>
      </c>
      <c r="BR22" s="4">
        <v>0</v>
      </c>
      <c r="BS22" s="4">
        <v>0</v>
      </c>
      <c r="BT22" s="4">
        <v>0</v>
      </c>
      <c r="BU22" s="4">
        <v>0</v>
      </c>
      <c r="BV22" s="4">
        <v>0</v>
      </c>
      <c r="BW22" s="4">
        <v>0</v>
      </c>
      <c r="BX22" s="4">
        <v>0</v>
      </c>
      <c r="BY22" s="4">
        <v>0</v>
      </c>
      <c r="BZ22" s="4">
        <v>0</v>
      </c>
      <c r="CA22" s="4">
        <v>0</v>
      </c>
      <c r="CB22" s="4">
        <v>0</v>
      </c>
      <c r="CC22" s="4">
        <v>0</v>
      </c>
      <c r="CD22" s="4">
        <v>1</v>
      </c>
      <c r="CE22" s="4">
        <v>0</v>
      </c>
      <c r="CF22" s="4">
        <v>0</v>
      </c>
      <c r="CG22" s="4">
        <v>0</v>
      </c>
    </row>
    <row r="23" spans="1:85" x14ac:dyDescent="0.25">
      <c r="A23" s="2">
        <v>22</v>
      </c>
      <c r="B23" s="4">
        <v>1</v>
      </c>
      <c r="C23" s="4">
        <v>1</v>
      </c>
      <c r="D23" s="4">
        <v>1</v>
      </c>
      <c r="E23" s="4">
        <v>1</v>
      </c>
      <c r="F23" s="4">
        <v>1</v>
      </c>
      <c r="G23" s="4">
        <v>0</v>
      </c>
      <c r="H23" s="4">
        <v>1</v>
      </c>
      <c r="I23" s="4">
        <v>1</v>
      </c>
      <c r="J23" s="4">
        <v>1</v>
      </c>
      <c r="K23" s="4">
        <v>1</v>
      </c>
      <c r="L23" s="4">
        <v>1</v>
      </c>
      <c r="M23" s="4">
        <v>1</v>
      </c>
      <c r="N23" s="4">
        <v>1</v>
      </c>
      <c r="O23" s="4">
        <v>1</v>
      </c>
      <c r="P23" s="4">
        <v>0</v>
      </c>
      <c r="Q23" s="4">
        <v>1</v>
      </c>
      <c r="R23" s="4">
        <v>1</v>
      </c>
      <c r="S23" s="4">
        <v>1</v>
      </c>
      <c r="T23" s="4">
        <v>0</v>
      </c>
      <c r="U23" s="4">
        <v>1</v>
      </c>
      <c r="V23" s="4">
        <v>0</v>
      </c>
      <c r="W23" s="3"/>
      <c r="X23" s="4">
        <v>1</v>
      </c>
      <c r="Y23" s="4">
        <v>0</v>
      </c>
      <c r="Z23" s="4">
        <v>1</v>
      </c>
      <c r="AA23" s="4">
        <v>0</v>
      </c>
      <c r="AB23" s="4">
        <v>1</v>
      </c>
      <c r="AC23" s="4">
        <v>0</v>
      </c>
      <c r="AD23" s="4">
        <v>0</v>
      </c>
      <c r="AE23" s="4">
        <v>1</v>
      </c>
      <c r="AF23" s="4">
        <v>1</v>
      </c>
      <c r="AG23" s="4">
        <v>0</v>
      </c>
      <c r="AH23" s="4">
        <v>1</v>
      </c>
      <c r="AI23" s="4">
        <v>0</v>
      </c>
      <c r="AJ23" s="4">
        <v>1</v>
      </c>
      <c r="AK23" s="4">
        <v>0</v>
      </c>
      <c r="AL23" s="4">
        <v>1</v>
      </c>
      <c r="AM23" s="4">
        <v>1</v>
      </c>
      <c r="AN23" s="4">
        <v>0</v>
      </c>
      <c r="AO23" s="4">
        <v>0</v>
      </c>
      <c r="AP23" s="4">
        <v>1</v>
      </c>
      <c r="AQ23" s="4">
        <v>0</v>
      </c>
      <c r="AR23" s="4">
        <v>0</v>
      </c>
      <c r="AS23" s="4">
        <v>1</v>
      </c>
      <c r="AT23" s="4">
        <v>0</v>
      </c>
      <c r="AU23" s="4">
        <v>0</v>
      </c>
      <c r="AV23" s="4">
        <v>1</v>
      </c>
      <c r="AW23" s="4">
        <v>0</v>
      </c>
      <c r="AX23" s="4">
        <v>1</v>
      </c>
      <c r="AY23" s="4">
        <v>0</v>
      </c>
      <c r="AZ23" s="4">
        <v>0</v>
      </c>
      <c r="BA23" s="4">
        <v>0</v>
      </c>
      <c r="BB23" s="4">
        <v>1</v>
      </c>
      <c r="BC23" s="4">
        <v>0</v>
      </c>
      <c r="BD23" s="4">
        <v>0</v>
      </c>
      <c r="BE23" s="4">
        <v>0</v>
      </c>
      <c r="BF23" s="4">
        <v>0</v>
      </c>
      <c r="BG23" s="4">
        <v>0</v>
      </c>
      <c r="BH23" s="4">
        <v>1</v>
      </c>
      <c r="BI23" s="4">
        <v>0</v>
      </c>
      <c r="BJ23" s="4">
        <v>0</v>
      </c>
      <c r="BK23" s="4">
        <v>0</v>
      </c>
      <c r="BL23" s="4">
        <v>0</v>
      </c>
      <c r="BM23" s="4">
        <v>0</v>
      </c>
      <c r="BN23" s="4">
        <v>0</v>
      </c>
      <c r="BO23" s="4">
        <v>0</v>
      </c>
      <c r="BP23" s="4">
        <v>0</v>
      </c>
      <c r="BQ23" s="4">
        <v>1</v>
      </c>
      <c r="BR23" s="4">
        <v>1</v>
      </c>
      <c r="BS23" s="4">
        <v>1</v>
      </c>
      <c r="BT23" s="4">
        <v>1</v>
      </c>
      <c r="BU23" s="4">
        <v>1</v>
      </c>
      <c r="BV23" s="4">
        <v>0</v>
      </c>
      <c r="BW23" s="4">
        <v>1</v>
      </c>
      <c r="BX23" s="4">
        <v>1</v>
      </c>
      <c r="BY23" s="4">
        <v>1</v>
      </c>
      <c r="BZ23" s="4">
        <v>0</v>
      </c>
      <c r="CA23" s="4">
        <v>1</v>
      </c>
      <c r="CB23" s="4">
        <v>1</v>
      </c>
      <c r="CC23" s="4">
        <v>0</v>
      </c>
      <c r="CD23" s="4">
        <v>0</v>
      </c>
      <c r="CE23" s="4">
        <v>0</v>
      </c>
      <c r="CF23" s="4">
        <v>1</v>
      </c>
      <c r="CG23" s="4">
        <v>0</v>
      </c>
    </row>
    <row r="24" spans="1:85" x14ac:dyDescent="0.25">
      <c r="A24" s="2">
        <v>23</v>
      </c>
      <c r="B24" s="4">
        <v>1</v>
      </c>
      <c r="C24" s="4">
        <v>1</v>
      </c>
      <c r="D24" s="4">
        <v>1</v>
      </c>
      <c r="E24" s="4">
        <v>1</v>
      </c>
      <c r="F24" s="4">
        <v>1</v>
      </c>
      <c r="G24" s="4">
        <v>0</v>
      </c>
      <c r="H24" s="4">
        <v>1</v>
      </c>
      <c r="I24" s="4">
        <v>1</v>
      </c>
      <c r="J24" s="4">
        <v>1</v>
      </c>
      <c r="K24" s="4">
        <v>1</v>
      </c>
      <c r="L24" s="4">
        <v>1</v>
      </c>
      <c r="M24" s="4">
        <v>1</v>
      </c>
      <c r="N24" s="4">
        <v>1</v>
      </c>
      <c r="O24" s="4">
        <v>1</v>
      </c>
      <c r="P24" s="4">
        <v>0</v>
      </c>
      <c r="Q24" s="4">
        <v>1</v>
      </c>
      <c r="R24" s="4">
        <v>1</v>
      </c>
      <c r="S24" s="4">
        <v>1</v>
      </c>
      <c r="T24" s="4">
        <v>0</v>
      </c>
      <c r="U24" s="4">
        <v>1</v>
      </c>
      <c r="V24" s="4">
        <v>0</v>
      </c>
      <c r="W24" s="4">
        <v>1</v>
      </c>
      <c r="X24" s="3"/>
      <c r="Y24" s="4">
        <v>0</v>
      </c>
      <c r="Z24" s="4">
        <v>1</v>
      </c>
      <c r="AA24" s="4">
        <v>0</v>
      </c>
      <c r="AB24" s="4">
        <v>1</v>
      </c>
      <c r="AC24" s="4">
        <v>0</v>
      </c>
      <c r="AD24" s="4">
        <v>0</v>
      </c>
      <c r="AE24" s="4">
        <v>1</v>
      </c>
      <c r="AF24" s="4">
        <v>1</v>
      </c>
      <c r="AG24" s="4">
        <v>0</v>
      </c>
      <c r="AH24" s="4">
        <v>1</v>
      </c>
      <c r="AI24" s="4">
        <v>0</v>
      </c>
      <c r="AJ24" s="4">
        <v>1</v>
      </c>
      <c r="AK24" s="4">
        <v>0</v>
      </c>
      <c r="AL24" s="4">
        <v>1</v>
      </c>
      <c r="AM24" s="4">
        <v>1</v>
      </c>
      <c r="AN24" s="4">
        <v>0</v>
      </c>
      <c r="AO24" s="4">
        <v>0</v>
      </c>
      <c r="AP24" s="4">
        <v>1</v>
      </c>
      <c r="AQ24" s="4">
        <v>0</v>
      </c>
      <c r="AR24" s="4">
        <v>0</v>
      </c>
      <c r="AS24" s="4">
        <v>1</v>
      </c>
      <c r="AT24" s="4">
        <v>0</v>
      </c>
      <c r="AU24" s="4">
        <v>0</v>
      </c>
      <c r="AV24" s="4">
        <v>1</v>
      </c>
      <c r="AW24" s="4">
        <v>0</v>
      </c>
      <c r="AX24" s="4">
        <v>1</v>
      </c>
      <c r="AY24" s="4">
        <v>0</v>
      </c>
      <c r="AZ24" s="4">
        <v>0</v>
      </c>
      <c r="BA24" s="4">
        <v>0</v>
      </c>
      <c r="BB24" s="4">
        <v>1</v>
      </c>
      <c r="BC24" s="4">
        <v>0</v>
      </c>
      <c r="BD24" s="4">
        <v>0</v>
      </c>
      <c r="BE24" s="4">
        <v>0</v>
      </c>
      <c r="BF24" s="4">
        <v>0</v>
      </c>
      <c r="BG24" s="4">
        <v>0</v>
      </c>
      <c r="BH24" s="4">
        <v>1</v>
      </c>
      <c r="BI24" s="4">
        <v>0</v>
      </c>
      <c r="BJ24" s="4">
        <v>0</v>
      </c>
      <c r="BK24" s="4">
        <v>0</v>
      </c>
      <c r="BL24" s="4">
        <v>0</v>
      </c>
      <c r="BM24" s="4">
        <v>0</v>
      </c>
      <c r="BN24" s="4">
        <v>0</v>
      </c>
      <c r="BO24" s="4">
        <v>0</v>
      </c>
      <c r="BP24" s="4">
        <v>0</v>
      </c>
      <c r="BQ24" s="4">
        <v>1</v>
      </c>
      <c r="BR24" s="4">
        <v>1</v>
      </c>
      <c r="BS24" s="4">
        <v>1</v>
      </c>
      <c r="BT24" s="4">
        <v>1</v>
      </c>
      <c r="BU24" s="4">
        <v>1</v>
      </c>
      <c r="BV24" s="4">
        <v>0</v>
      </c>
      <c r="BW24" s="4">
        <v>1</v>
      </c>
      <c r="BX24" s="4">
        <v>1</v>
      </c>
      <c r="BY24" s="4">
        <v>1</v>
      </c>
      <c r="BZ24" s="4">
        <v>0</v>
      </c>
      <c r="CA24" s="4">
        <v>1</v>
      </c>
      <c r="CB24" s="4">
        <v>1</v>
      </c>
      <c r="CC24" s="4">
        <v>0</v>
      </c>
      <c r="CD24" s="4">
        <v>0</v>
      </c>
      <c r="CE24" s="4">
        <v>0</v>
      </c>
      <c r="CF24" s="4">
        <v>1</v>
      </c>
      <c r="CG24" s="4">
        <v>0</v>
      </c>
    </row>
    <row r="25" spans="1:85" x14ac:dyDescent="0.25">
      <c r="A25" s="2">
        <v>24</v>
      </c>
      <c r="B25" s="4">
        <v>0</v>
      </c>
      <c r="C25" s="4">
        <v>0</v>
      </c>
      <c r="D25" s="4">
        <v>0</v>
      </c>
      <c r="E25" s="4">
        <v>0</v>
      </c>
      <c r="F25" s="4">
        <v>0</v>
      </c>
      <c r="G25" s="4">
        <v>0</v>
      </c>
      <c r="H25" s="4">
        <v>0</v>
      </c>
      <c r="I25" s="4">
        <v>0</v>
      </c>
      <c r="J25" s="4">
        <v>0</v>
      </c>
      <c r="K25" s="4">
        <v>0</v>
      </c>
      <c r="L25" s="4">
        <v>0</v>
      </c>
      <c r="M25" s="4">
        <v>0</v>
      </c>
      <c r="N25" s="4">
        <v>0</v>
      </c>
      <c r="O25" s="4">
        <v>0</v>
      </c>
      <c r="P25" s="4">
        <v>0</v>
      </c>
      <c r="Q25" s="4">
        <v>0</v>
      </c>
      <c r="R25" s="4">
        <v>0</v>
      </c>
      <c r="S25" s="4">
        <v>0</v>
      </c>
      <c r="T25" s="4">
        <v>0</v>
      </c>
      <c r="U25" s="4">
        <v>0</v>
      </c>
      <c r="V25" s="4">
        <v>1</v>
      </c>
      <c r="W25" s="4">
        <v>0</v>
      </c>
      <c r="X25" s="4">
        <v>0</v>
      </c>
      <c r="Y25" s="3"/>
      <c r="Z25" s="4">
        <v>0</v>
      </c>
      <c r="AA25" s="4">
        <v>0</v>
      </c>
      <c r="AB25" s="4">
        <v>0</v>
      </c>
      <c r="AC25" s="4">
        <v>0</v>
      </c>
      <c r="AD25" s="4">
        <v>0</v>
      </c>
      <c r="AE25" s="4">
        <v>0</v>
      </c>
      <c r="AF25" s="4">
        <v>0</v>
      </c>
      <c r="AG25" s="4">
        <v>1</v>
      </c>
      <c r="AH25" s="4">
        <v>0</v>
      </c>
      <c r="AI25" s="4">
        <v>0</v>
      </c>
      <c r="AJ25" s="4">
        <v>0</v>
      </c>
      <c r="AK25" s="4">
        <v>0</v>
      </c>
      <c r="AL25" s="4">
        <v>0</v>
      </c>
      <c r="AM25" s="4">
        <v>0</v>
      </c>
      <c r="AN25" s="4">
        <v>0</v>
      </c>
      <c r="AO25" s="4">
        <v>0</v>
      </c>
      <c r="AP25" s="4">
        <v>0</v>
      </c>
      <c r="AQ25" s="4">
        <v>0</v>
      </c>
      <c r="AR25" s="4">
        <v>0</v>
      </c>
      <c r="AS25" s="4">
        <v>0</v>
      </c>
      <c r="AT25" s="4">
        <v>0</v>
      </c>
      <c r="AU25" s="4">
        <v>0</v>
      </c>
      <c r="AV25" s="4">
        <v>0</v>
      </c>
      <c r="AW25" s="4">
        <v>0</v>
      </c>
      <c r="AX25" s="4">
        <v>0</v>
      </c>
      <c r="AY25" s="4">
        <v>0</v>
      </c>
      <c r="AZ25" s="4">
        <v>0</v>
      </c>
      <c r="BA25" s="4">
        <v>1</v>
      </c>
      <c r="BB25" s="4">
        <v>0</v>
      </c>
      <c r="BC25" s="4">
        <v>1</v>
      </c>
      <c r="BD25" s="4">
        <v>1</v>
      </c>
      <c r="BE25" s="4">
        <v>0</v>
      </c>
      <c r="BF25" s="4">
        <v>0</v>
      </c>
      <c r="BG25" s="4">
        <v>1</v>
      </c>
      <c r="BH25" s="4">
        <v>0</v>
      </c>
      <c r="BI25" s="4">
        <v>0</v>
      </c>
      <c r="BJ25" s="4">
        <v>0</v>
      </c>
      <c r="BK25" s="4">
        <v>0</v>
      </c>
      <c r="BL25" s="4">
        <v>1</v>
      </c>
      <c r="BM25" s="4">
        <v>0</v>
      </c>
      <c r="BN25" s="4">
        <v>1</v>
      </c>
      <c r="BO25" s="4">
        <v>0</v>
      </c>
      <c r="BP25" s="4">
        <v>0</v>
      </c>
      <c r="BQ25" s="4">
        <v>0</v>
      </c>
      <c r="BR25" s="4">
        <v>0</v>
      </c>
      <c r="BS25" s="4">
        <v>0</v>
      </c>
      <c r="BT25" s="4">
        <v>0</v>
      </c>
      <c r="BU25" s="4">
        <v>0</v>
      </c>
      <c r="BV25" s="4">
        <v>0</v>
      </c>
      <c r="BW25" s="4">
        <v>0</v>
      </c>
      <c r="BX25" s="4">
        <v>0</v>
      </c>
      <c r="BY25" s="4">
        <v>0</v>
      </c>
      <c r="BZ25" s="4">
        <v>0</v>
      </c>
      <c r="CA25" s="4">
        <v>0</v>
      </c>
      <c r="CB25" s="4">
        <v>0</v>
      </c>
      <c r="CC25" s="4">
        <v>0</v>
      </c>
      <c r="CD25" s="4">
        <v>1</v>
      </c>
      <c r="CE25" s="4">
        <v>0</v>
      </c>
      <c r="CF25" s="4">
        <v>0</v>
      </c>
      <c r="CG25" s="4">
        <v>0</v>
      </c>
    </row>
    <row r="26" spans="1:85" x14ac:dyDescent="0.25">
      <c r="A26" s="2">
        <v>25</v>
      </c>
      <c r="B26" s="4">
        <v>1</v>
      </c>
      <c r="C26" s="4">
        <v>1</v>
      </c>
      <c r="D26" s="4">
        <v>1</v>
      </c>
      <c r="E26" s="4">
        <v>1</v>
      </c>
      <c r="F26" s="4">
        <v>1</v>
      </c>
      <c r="G26" s="4">
        <v>0</v>
      </c>
      <c r="H26" s="4">
        <v>1</v>
      </c>
      <c r="I26" s="4">
        <v>1</v>
      </c>
      <c r="J26" s="4">
        <v>1</v>
      </c>
      <c r="K26" s="4">
        <v>1</v>
      </c>
      <c r="L26" s="4">
        <v>1</v>
      </c>
      <c r="M26" s="4">
        <v>1</v>
      </c>
      <c r="N26" s="4">
        <v>1</v>
      </c>
      <c r="O26" s="4">
        <v>1</v>
      </c>
      <c r="P26" s="4">
        <v>0</v>
      </c>
      <c r="Q26" s="4">
        <v>1</v>
      </c>
      <c r="R26" s="4">
        <v>1</v>
      </c>
      <c r="S26" s="4">
        <v>1</v>
      </c>
      <c r="T26" s="4">
        <v>0</v>
      </c>
      <c r="U26" s="4">
        <v>1</v>
      </c>
      <c r="V26" s="4">
        <v>0</v>
      </c>
      <c r="W26" s="4">
        <v>1</v>
      </c>
      <c r="X26" s="4">
        <v>1</v>
      </c>
      <c r="Y26" s="4">
        <v>0</v>
      </c>
      <c r="Z26" s="3"/>
      <c r="AA26" s="4">
        <v>0</v>
      </c>
      <c r="AB26" s="4">
        <v>1</v>
      </c>
      <c r="AC26" s="4">
        <v>0</v>
      </c>
      <c r="AD26" s="4">
        <v>0</v>
      </c>
      <c r="AE26" s="4">
        <v>1</v>
      </c>
      <c r="AF26" s="4">
        <v>1</v>
      </c>
      <c r="AG26" s="4">
        <v>0</v>
      </c>
      <c r="AH26" s="4">
        <v>1</v>
      </c>
      <c r="AI26" s="4">
        <v>0</v>
      </c>
      <c r="AJ26" s="4">
        <v>1</v>
      </c>
      <c r="AK26" s="4">
        <v>0</v>
      </c>
      <c r="AL26" s="4">
        <v>1</v>
      </c>
      <c r="AM26" s="4">
        <v>1</v>
      </c>
      <c r="AN26" s="4">
        <v>0</v>
      </c>
      <c r="AO26" s="4">
        <v>0</v>
      </c>
      <c r="AP26" s="4">
        <v>1</v>
      </c>
      <c r="AQ26" s="4">
        <v>0</v>
      </c>
      <c r="AR26" s="4">
        <v>0</v>
      </c>
      <c r="AS26" s="4">
        <v>1</v>
      </c>
      <c r="AT26" s="4">
        <v>0</v>
      </c>
      <c r="AU26" s="4">
        <v>0</v>
      </c>
      <c r="AV26" s="4">
        <v>1</v>
      </c>
      <c r="AW26" s="4">
        <v>0</v>
      </c>
      <c r="AX26" s="4">
        <v>1</v>
      </c>
      <c r="AY26" s="4">
        <v>0</v>
      </c>
      <c r="AZ26" s="4">
        <v>0</v>
      </c>
      <c r="BA26" s="4">
        <v>0</v>
      </c>
      <c r="BB26" s="4">
        <v>1</v>
      </c>
      <c r="BC26" s="4">
        <v>0</v>
      </c>
      <c r="BD26" s="4">
        <v>0</v>
      </c>
      <c r="BE26" s="4">
        <v>0</v>
      </c>
      <c r="BF26" s="4">
        <v>0</v>
      </c>
      <c r="BG26" s="4">
        <v>0</v>
      </c>
      <c r="BH26" s="4">
        <v>1</v>
      </c>
      <c r="BI26" s="4">
        <v>0</v>
      </c>
      <c r="BJ26" s="4">
        <v>0</v>
      </c>
      <c r="BK26" s="4">
        <v>0</v>
      </c>
      <c r="BL26" s="4">
        <v>0</v>
      </c>
      <c r="BM26" s="4">
        <v>0</v>
      </c>
      <c r="BN26" s="4">
        <v>0</v>
      </c>
      <c r="BO26" s="4">
        <v>0</v>
      </c>
      <c r="BP26" s="4">
        <v>0</v>
      </c>
      <c r="BQ26" s="4">
        <v>1</v>
      </c>
      <c r="BR26" s="4">
        <v>1</v>
      </c>
      <c r="BS26" s="4">
        <v>1</v>
      </c>
      <c r="BT26" s="4">
        <v>1</v>
      </c>
      <c r="BU26" s="4">
        <v>1</v>
      </c>
      <c r="BV26" s="4">
        <v>0</v>
      </c>
      <c r="BW26" s="4">
        <v>1</v>
      </c>
      <c r="BX26" s="4">
        <v>1</v>
      </c>
      <c r="BY26" s="4">
        <v>1</v>
      </c>
      <c r="BZ26" s="4">
        <v>0</v>
      </c>
      <c r="CA26" s="4">
        <v>1</v>
      </c>
      <c r="CB26" s="4">
        <v>1</v>
      </c>
      <c r="CC26" s="4">
        <v>0</v>
      </c>
      <c r="CD26" s="4">
        <v>0</v>
      </c>
      <c r="CE26" s="4">
        <v>0</v>
      </c>
      <c r="CF26" s="4">
        <v>1</v>
      </c>
      <c r="CG26" s="4">
        <v>0</v>
      </c>
    </row>
    <row r="27" spans="1:85" x14ac:dyDescent="0.25">
      <c r="A27" s="2">
        <v>26</v>
      </c>
      <c r="B27" s="4">
        <v>0</v>
      </c>
      <c r="C27" s="4">
        <v>0</v>
      </c>
      <c r="D27" s="4">
        <v>0</v>
      </c>
      <c r="E27" s="4">
        <v>0</v>
      </c>
      <c r="F27" s="4">
        <v>0</v>
      </c>
      <c r="G27" s="4">
        <v>1</v>
      </c>
      <c r="H27" s="4">
        <v>0</v>
      </c>
      <c r="I27" s="4">
        <v>0</v>
      </c>
      <c r="J27" s="4">
        <v>0</v>
      </c>
      <c r="K27" s="4">
        <v>0</v>
      </c>
      <c r="L27" s="4">
        <v>0</v>
      </c>
      <c r="M27" s="4">
        <v>0</v>
      </c>
      <c r="N27" s="4">
        <v>0</v>
      </c>
      <c r="O27" s="4">
        <v>0</v>
      </c>
      <c r="P27" s="4">
        <v>1</v>
      </c>
      <c r="Q27" s="4">
        <v>0</v>
      </c>
      <c r="R27" s="4">
        <v>0</v>
      </c>
      <c r="S27" s="4">
        <v>0</v>
      </c>
      <c r="T27" s="4">
        <v>1</v>
      </c>
      <c r="U27" s="4">
        <v>0</v>
      </c>
      <c r="V27" s="4">
        <v>0</v>
      </c>
      <c r="W27" s="4">
        <v>0</v>
      </c>
      <c r="X27" s="4">
        <v>0</v>
      </c>
      <c r="Y27" s="4">
        <v>0</v>
      </c>
      <c r="Z27" s="4">
        <v>0</v>
      </c>
      <c r="AA27" s="3"/>
      <c r="AB27" s="4">
        <v>0</v>
      </c>
      <c r="AC27" s="4">
        <v>1</v>
      </c>
      <c r="AD27" s="4">
        <v>1</v>
      </c>
      <c r="AE27" s="4">
        <v>0</v>
      </c>
      <c r="AF27" s="4">
        <v>0</v>
      </c>
      <c r="AG27" s="4">
        <v>0</v>
      </c>
      <c r="AH27" s="4">
        <v>0</v>
      </c>
      <c r="AI27" s="4">
        <v>1</v>
      </c>
      <c r="AJ27" s="4">
        <v>0</v>
      </c>
      <c r="AK27" s="4">
        <v>1</v>
      </c>
      <c r="AL27" s="4">
        <v>0</v>
      </c>
      <c r="AM27" s="4">
        <v>0</v>
      </c>
      <c r="AN27" s="4">
        <v>0</v>
      </c>
      <c r="AO27" s="4">
        <v>1</v>
      </c>
      <c r="AP27" s="4">
        <v>0</v>
      </c>
      <c r="AQ27" s="4">
        <v>0</v>
      </c>
      <c r="AR27" s="4">
        <v>1</v>
      </c>
      <c r="AS27" s="4">
        <v>0</v>
      </c>
      <c r="AT27" s="4">
        <v>1</v>
      </c>
      <c r="AU27" s="4">
        <v>1</v>
      </c>
      <c r="AV27" s="4">
        <v>0</v>
      </c>
      <c r="AW27" s="4">
        <v>1</v>
      </c>
      <c r="AX27" s="4">
        <v>0</v>
      </c>
      <c r="AY27" s="4">
        <v>0</v>
      </c>
      <c r="AZ27" s="4">
        <v>1</v>
      </c>
      <c r="BA27" s="4">
        <v>0</v>
      </c>
      <c r="BB27" s="4">
        <v>0</v>
      </c>
      <c r="BC27" s="4">
        <v>0</v>
      </c>
      <c r="BD27" s="4">
        <v>0</v>
      </c>
      <c r="BE27" s="4">
        <v>1</v>
      </c>
      <c r="BF27" s="4">
        <v>0</v>
      </c>
      <c r="BG27" s="4">
        <v>0</v>
      </c>
      <c r="BH27" s="4">
        <v>0</v>
      </c>
      <c r="BI27" s="4">
        <v>1</v>
      </c>
      <c r="BJ27" s="4">
        <v>1</v>
      </c>
      <c r="BK27" s="4">
        <v>0</v>
      </c>
      <c r="BL27" s="4">
        <v>0</v>
      </c>
      <c r="BM27" s="4">
        <v>0</v>
      </c>
      <c r="BN27" s="4">
        <v>0</v>
      </c>
      <c r="BO27" s="4">
        <v>1</v>
      </c>
      <c r="BP27" s="4">
        <v>0</v>
      </c>
      <c r="BQ27" s="4">
        <v>0</v>
      </c>
      <c r="BR27" s="4">
        <v>0</v>
      </c>
      <c r="BS27" s="4">
        <v>0</v>
      </c>
      <c r="BT27" s="4">
        <v>0</v>
      </c>
      <c r="BU27" s="4">
        <v>0</v>
      </c>
      <c r="BV27" s="4">
        <v>1</v>
      </c>
      <c r="BW27" s="4">
        <v>0</v>
      </c>
      <c r="BX27" s="4">
        <v>0</v>
      </c>
      <c r="BY27" s="4">
        <v>0</v>
      </c>
      <c r="BZ27" s="4">
        <v>1</v>
      </c>
      <c r="CA27" s="4">
        <v>0</v>
      </c>
      <c r="CB27" s="4">
        <v>0</v>
      </c>
      <c r="CC27" s="4">
        <v>0</v>
      </c>
      <c r="CD27" s="4">
        <v>0</v>
      </c>
      <c r="CE27" s="4">
        <v>0</v>
      </c>
      <c r="CF27" s="4">
        <v>0</v>
      </c>
      <c r="CG27" s="4">
        <v>1</v>
      </c>
    </row>
    <row r="28" spans="1:85" x14ac:dyDescent="0.25">
      <c r="A28" s="2">
        <v>27</v>
      </c>
      <c r="B28" s="4">
        <v>1</v>
      </c>
      <c r="C28" s="4">
        <v>1</v>
      </c>
      <c r="D28" s="4">
        <v>1</v>
      </c>
      <c r="E28" s="4">
        <v>1</v>
      </c>
      <c r="F28" s="4">
        <v>1</v>
      </c>
      <c r="G28" s="4">
        <v>0</v>
      </c>
      <c r="H28" s="4">
        <v>1</v>
      </c>
      <c r="I28" s="4">
        <v>1</v>
      </c>
      <c r="J28" s="4">
        <v>1</v>
      </c>
      <c r="K28" s="4">
        <v>1</v>
      </c>
      <c r="L28" s="4">
        <v>1</v>
      </c>
      <c r="M28" s="4">
        <v>1</v>
      </c>
      <c r="N28" s="4">
        <v>1</v>
      </c>
      <c r="O28" s="4">
        <v>1</v>
      </c>
      <c r="P28" s="4">
        <v>0</v>
      </c>
      <c r="Q28" s="4">
        <v>1</v>
      </c>
      <c r="R28" s="4">
        <v>1</v>
      </c>
      <c r="S28" s="4">
        <v>1</v>
      </c>
      <c r="T28" s="4">
        <v>0</v>
      </c>
      <c r="U28" s="4">
        <v>1</v>
      </c>
      <c r="V28" s="4">
        <v>0</v>
      </c>
      <c r="W28" s="4">
        <v>1</v>
      </c>
      <c r="X28" s="4">
        <v>1</v>
      </c>
      <c r="Y28" s="4">
        <v>0</v>
      </c>
      <c r="Z28" s="4">
        <v>1</v>
      </c>
      <c r="AA28" s="4">
        <v>0</v>
      </c>
      <c r="AB28" s="3"/>
      <c r="AC28" s="4">
        <v>0</v>
      </c>
      <c r="AD28" s="4">
        <v>0</v>
      </c>
      <c r="AE28" s="4">
        <v>1</v>
      </c>
      <c r="AF28" s="4">
        <v>1</v>
      </c>
      <c r="AG28" s="4">
        <v>0</v>
      </c>
      <c r="AH28" s="4">
        <v>1</v>
      </c>
      <c r="AI28" s="4">
        <v>0</v>
      </c>
      <c r="AJ28" s="4">
        <v>1</v>
      </c>
      <c r="AK28" s="4">
        <v>0</v>
      </c>
      <c r="AL28" s="4">
        <v>1</v>
      </c>
      <c r="AM28" s="4">
        <v>1</v>
      </c>
      <c r="AN28" s="4">
        <v>0</v>
      </c>
      <c r="AO28" s="4">
        <v>0</v>
      </c>
      <c r="AP28" s="4">
        <v>1</v>
      </c>
      <c r="AQ28" s="4">
        <v>0</v>
      </c>
      <c r="AR28" s="4">
        <v>0</v>
      </c>
      <c r="AS28" s="4">
        <v>1</v>
      </c>
      <c r="AT28" s="4">
        <v>0</v>
      </c>
      <c r="AU28" s="4">
        <v>0</v>
      </c>
      <c r="AV28" s="4">
        <v>1</v>
      </c>
      <c r="AW28" s="4">
        <v>0</v>
      </c>
      <c r="AX28" s="4">
        <v>1</v>
      </c>
      <c r="AY28" s="4">
        <v>0</v>
      </c>
      <c r="AZ28" s="4">
        <v>0</v>
      </c>
      <c r="BA28" s="4">
        <v>0</v>
      </c>
      <c r="BB28" s="4">
        <v>1</v>
      </c>
      <c r="BC28" s="4">
        <v>0</v>
      </c>
      <c r="BD28" s="4">
        <v>0</v>
      </c>
      <c r="BE28" s="4">
        <v>0</v>
      </c>
      <c r="BF28" s="4">
        <v>0</v>
      </c>
      <c r="BG28" s="4">
        <v>0</v>
      </c>
      <c r="BH28" s="4">
        <v>1</v>
      </c>
      <c r="BI28" s="4">
        <v>0</v>
      </c>
      <c r="BJ28" s="4">
        <v>0</v>
      </c>
      <c r="BK28" s="4">
        <v>0</v>
      </c>
      <c r="BL28" s="4">
        <v>0</v>
      </c>
      <c r="BM28" s="4">
        <v>0</v>
      </c>
      <c r="BN28" s="4">
        <v>0</v>
      </c>
      <c r="BO28" s="4">
        <v>0</v>
      </c>
      <c r="BP28" s="4">
        <v>0</v>
      </c>
      <c r="BQ28" s="4">
        <v>1</v>
      </c>
      <c r="BR28" s="4">
        <v>1</v>
      </c>
      <c r="BS28" s="4">
        <v>1</v>
      </c>
      <c r="BT28" s="4">
        <v>1</v>
      </c>
      <c r="BU28" s="4">
        <v>1</v>
      </c>
      <c r="BV28" s="4">
        <v>0</v>
      </c>
      <c r="BW28" s="4">
        <v>1</v>
      </c>
      <c r="BX28" s="4">
        <v>1</v>
      </c>
      <c r="BY28" s="4">
        <v>1</v>
      </c>
      <c r="BZ28" s="4">
        <v>0</v>
      </c>
      <c r="CA28" s="4">
        <v>1</v>
      </c>
      <c r="CB28" s="4">
        <v>1</v>
      </c>
      <c r="CC28" s="4">
        <v>0</v>
      </c>
      <c r="CD28" s="4">
        <v>0</v>
      </c>
      <c r="CE28" s="4">
        <v>0</v>
      </c>
      <c r="CF28" s="4">
        <v>1</v>
      </c>
      <c r="CG28" s="4">
        <v>0</v>
      </c>
    </row>
    <row r="29" spans="1:85" x14ac:dyDescent="0.25">
      <c r="A29" s="2">
        <v>28</v>
      </c>
      <c r="B29" s="4">
        <v>0</v>
      </c>
      <c r="C29" s="4">
        <v>0</v>
      </c>
      <c r="D29" s="4">
        <v>0</v>
      </c>
      <c r="E29" s="4">
        <v>0</v>
      </c>
      <c r="F29" s="4">
        <v>0</v>
      </c>
      <c r="G29" s="4">
        <v>1</v>
      </c>
      <c r="H29" s="4">
        <v>0</v>
      </c>
      <c r="I29" s="4">
        <v>0</v>
      </c>
      <c r="J29" s="4">
        <v>0</v>
      </c>
      <c r="K29" s="4">
        <v>0</v>
      </c>
      <c r="L29" s="4">
        <v>0</v>
      </c>
      <c r="M29" s="4">
        <v>0</v>
      </c>
      <c r="N29" s="4">
        <v>0</v>
      </c>
      <c r="O29" s="4">
        <v>0</v>
      </c>
      <c r="P29" s="4">
        <v>1</v>
      </c>
      <c r="Q29" s="4">
        <v>0</v>
      </c>
      <c r="R29" s="4">
        <v>0</v>
      </c>
      <c r="S29" s="4">
        <v>0</v>
      </c>
      <c r="T29" s="4">
        <v>1</v>
      </c>
      <c r="U29" s="4">
        <v>0</v>
      </c>
      <c r="V29" s="4">
        <v>0</v>
      </c>
      <c r="W29" s="4">
        <v>0</v>
      </c>
      <c r="X29" s="4">
        <v>0</v>
      </c>
      <c r="Y29" s="4">
        <v>0</v>
      </c>
      <c r="Z29" s="4">
        <v>0</v>
      </c>
      <c r="AA29" s="4">
        <v>1</v>
      </c>
      <c r="AB29" s="4">
        <v>0</v>
      </c>
      <c r="AC29" s="3"/>
      <c r="AD29" s="4">
        <v>1</v>
      </c>
      <c r="AE29" s="4">
        <v>0</v>
      </c>
      <c r="AF29" s="4">
        <v>0</v>
      </c>
      <c r="AG29" s="4">
        <v>0</v>
      </c>
      <c r="AH29" s="4">
        <v>0</v>
      </c>
      <c r="AI29" s="4">
        <v>1</v>
      </c>
      <c r="AJ29" s="4">
        <v>0</v>
      </c>
      <c r="AK29" s="4">
        <v>1</v>
      </c>
      <c r="AL29" s="4">
        <v>0</v>
      </c>
      <c r="AM29" s="4">
        <v>0</v>
      </c>
      <c r="AN29" s="4">
        <v>0</v>
      </c>
      <c r="AO29" s="4">
        <v>1</v>
      </c>
      <c r="AP29" s="4">
        <v>0</v>
      </c>
      <c r="AQ29" s="4">
        <v>0</v>
      </c>
      <c r="AR29" s="4">
        <v>1</v>
      </c>
      <c r="AS29" s="4">
        <v>0</v>
      </c>
      <c r="AT29" s="4">
        <v>1</v>
      </c>
      <c r="AU29" s="4">
        <v>1</v>
      </c>
      <c r="AV29" s="4">
        <v>0</v>
      </c>
      <c r="AW29" s="4">
        <v>1</v>
      </c>
      <c r="AX29" s="4">
        <v>0</v>
      </c>
      <c r="AY29" s="4">
        <v>0</v>
      </c>
      <c r="AZ29" s="4">
        <v>1</v>
      </c>
      <c r="BA29" s="4">
        <v>0</v>
      </c>
      <c r="BB29" s="4">
        <v>0</v>
      </c>
      <c r="BC29" s="4">
        <v>0</v>
      </c>
      <c r="BD29" s="4">
        <v>0</v>
      </c>
      <c r="BE29" s="4">
        <v>1</v>
      </c>
      <c r="BF29" s="4">
        <v>0</v>
      </c>
      <c r="BG29" s="4">
        <v>0</v>
      </c>
      <c r="BH29" s="4">
        <v>0</v>
      </c>
      <c r="BI29" s="4">
        <v>1</v>
      </c>
      <c r="BJ29" s="4">
        <v>1</v>
      </c>
      <c r="BK29" s="4">
        <v>0</v>
      </c>
      <c r="BL29" s="4">
        <v>0</v>
      </c>
      <c r="BM29" s="4">
        <v>0</v>
      </c>
      <c r="BN29" s="4">
        <v>0</v>
      </c>
      <c r="BO29" s="4">
        <v>1</v>
      </c>
      <c r="BP29" s="4">
        <v>0</v>
      </c>
      <c r="BQ29" s="4">
        <v>0</v>
      </c>
      <c r="BR29" s="4">
        <v>0</v>
      </c>
      <c r="BS29" s="4">
        <v>0</v>
      </c>
      <c r="BT29" s="4">
        <v>0</v>
      </c>
      <c r="BU29" s="4">
        <v>0</v>
      </c>
      <c r="BV29" s="4">
        <v>1</v>
      </c>
      <c r="BW29" s="4">
        <v>0</v>
      </c>
      <c r="BX29" s="4">
        <v>0</v>
      </c>
      <c r="BY29" s="4">
        <v>0</v>
      </c>
      <c r="BZ29" s="4">
        <v>1</v>
      </c>
      <c r="CA29" s="4">
        <v>0</v>
      </c>
      <c r="CB29" s="4">
        <v>0</v>
      </c>
      <c r="CC29" s="4">
        <v>0</v>
      </c>
      <c r="CD29" s="4">
        <v>0</v>
      </c>
      <c r="CE29" s="4">
        <v>0</v>
      </c>
      <c r="CF29" s="4">
        <v>0</v>
      </c>
      <c r="CG29" s="4">
        <v>1</v>
      </c>
    </row>
    <row r="30" spans="1:85" x14ac:dyDescent="0.25">
      <c r="A30" s="2">
        <v>29</v>
      </c>
      <c r="B30" s="4">
        <v>0</v>
      </c>
      <c r="C30" s="4">
        <v>0</v>
      </c>
      <c r="D30" s="4">
        <v>0</v>
      </c>
      <c r="E30" s="4">
        <v>0</v>
      </c>
      <c r="F30" s="4">
        <v>0</v>
      </c>
      <c r="G30" s="4">
        <v>1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1</v>
      </c>
      <c r="Q30" s="4">
        <v>0</v>
      </c>
      <c r="R30" s="4">
        <v>0</v>
      </c>
      <c r="S30" s="4">
        <v>0</v>
      </c>
      <c r="T30" s="4">
        <v>1</v>
      </c>
      <c r="U30" s="4">
        <v>0</v>
      </c>
      <c r="V30" s="4">
        <v>0</v>
      </c>
      <c r="W30" s="4">
        <v>0</v>
      </c>
      <c r="X30" s="4">
        <v>0</v>
      </c>
      <c r="Y30" s="4">
        <v>0</v>
      </c>
      <c r="Z30" s="4">
        <v>0</v>
      </c>
      <c r="AA30" s="4">
        <v>1</v>
      </c>
      <c r="AB30" s="4">
        <v>0</v>
      </c>
      <c r="AC30" s="4">
        <v>1</v>
      </c>
      <c r="AD30" s="3"/>
      <c r="AE30" s="4">
        <v>0</v>
      </c>
      <c r="AF30" s="4">
        <v>0</v>
      </c>
      <c r="AG30" s="4">
        <v>0</v>
      </c>
      <c r="AH30" s="4">
        <v>0</v>
      </c>
      <c r="AI30" s="4">
        <v>1</v>
      </c>
      <c r="AJ30" s="4">
        <v>0</v>
      </c>
      <c r="AK30" s="4">
        <v>1</v>
      </c>
      <c r="AL30" s="4">
        <v>0</v>
      </c>
      <c r="AM30" s="4">
        <v>0</v>
      </c>
      <c r="AN30" s="4">
        <v>0</v>
      </c>
      <c r="AO30" s="4">
        <v>1</v>
      </c>
      <c r="AP30" s="4">
        <v>0</v>
      </c>
      <c r="AQ30" s="4">
        <v>0</v>
      </c>
      <c r="AR30" s="4">
        <v>1</v>
      </c>
      <c r="AS30" s="4">
        <v>0</v>
      </c>
      <c r="AT30" s="4">
        <v>1</v>
      </c>
      <c r="AU30" s="4">
        <v>1</v>
      </c>
      <c r="AV30" s="4">
        <v>0</v>
      </c>
      <c r="AW30" s="4">
        <v>1</v>
      </c>
      <c r="AX30" s="4">
        <v>0</v>
      </c>
      <c r="AY30" s="4">
        <v>0</v>
      </c>
      <c r="AZ30" s="4">
        <v>1</v>
      </c>
      <c r="BA30" s="4">
        <v>0</v>
      </c>
      <c r="BB30" s="4">
        <v>0</v>
      </c>
      <c r="BC30" s="4">
        <v>0</v>
      </c>
      <c r="BD30" s="4">
        <v>0</v>
      </c>
      <c r="BE30" s="4">
        <v>1</v>
      </c>
      <c r="BF30" s="4">
        <v>0</v>
      </c>
      <c r="BG30" s="4">
        <v>0</v>
      </c>
      <c r="BH30" s="4">
        <v>0</v>
      </c>
      <c r="BI30" s="4">
        <v>1</v>
      </c>
      <c r="BJ30" s="4">
        <v>1</v>
      </c>
      <c r="BK30" s="4">
        <v>0</v>
      </c>
      <c r="BL30" s="4">
        <v>0</v>
      </c>
      <c r="BM30" s="4">
        <v>0</v>
      </c>
      <c r="BN30" s="4">
        <v>0</v>
      </c>
      <c r="BO30" s="4">
        <v>1</v>
      </c>
      <c r="BP30" s="4">
        <v>0</v>
      </c>
      <c r="BQ30" s="4">
        <v>0</v>
      </c>
      <c r="BR30" s="4">
        <v>0</v>
      </c>
      <c r="BS30" s="4">
        <v>0</v>
      </c>
      <c r="BT30" s="4">
        <v>0</v>
      </c>
      <c r="BU30" s="4">
        <v>0</v>
      </c>
      <c r="BV30" s="4">
        <v>1</v>
      </c>
      <c r="BW30" s="4">
        <v>0</v>
      </c>
      <c r="BX30" s="4">
        <v>0</v>
      </c>
      <c r="BY30" s="4">
        <v>0</v>
      </c>
      <c r="BZ30" s="4">
        <v>1</v>
      </c>
      <c r="CA30" s="4">
        <v>0</v>
      </c>
      <c r="CB30" s="4">
        <v>0</v>
      </c>
      <c r="CC30" s="4">
        <v>0</v>
      </c>
      <c r="CD30" s="4">
        <v>0</v>
      </c>
      <c r="CE30" s="4">
        <v>0</v>
      </c>
      <c r="CF30" s="4">
        <v>0</v>
      </c>
      <c r="CG30" s="4">
        <v>1</v>
      </c>
    </row>
    <row r="31" spans="1:85" x14ac:dyDescent="0.25">
      <c r="A31" s="2">
        <v>30</v>
      </c>
      <c r="B31" s="4">
        <v>1</v>
      </c>
      <c r="C31" s="4">
        <v>1</v>
      </c>
      <c r="D31" s="4">
        <v>1</v>
      </c>
      <c r="E31" s="4">
        <v>1</v>
      </c>
      <c r="F31" s="4">
        <v>1</v>
      </c>
      <c r="G31" s="4">
        <v>0</v>
      </c>
      <c r="H31" s="4">
        <v>1</v>
      </c>
      <c r="I31" s="4">
        <v>1</v>
      </c>
      <c r="J31" s="4">
        <v>1</v>
      </c>
      <c r="K31" s="4">
        <v>1</v>
      </c>
      <c r="L31" s="4">
        <v>1</v>
      </c>
      <c r="M31" s="4">
        <v>1</v>
      </c>
      <c r="N31" s="4">
        <v>1</v>
      </c>
      <c r="O31" s="4">
        <v>1</v>
      </c>
      <c r="P31" s="4">
        <v>0</v>
      </c>
      <c r="Q31" s="4">
        <v>1</v>
      </c>
      <c r="R31" s="4">
        <v>1</v>
      </c>
      <c r="S31" s="4">
        <v>1</v>
      </c>
      <c r="T31" s="4">
        <v>0</v>
      </c>
      <c r="U31" s="4">
        <v>1</v>
      </c>
      <c r="V31" s="4">
        <v>0</v>
      </c>
      <c r="W31" s="4">
        <v>1</v>
      </c>
      <c r="X31" s="4">
        <v>1</v>
      </c>
      <c r="Y31" s="4">
        <v>0</v>
      </c>
      <c r="Z31" s="4">
        <v>1</v>
      </c>
      <c r="AA31" s="4">
        <v>0</v>
      </c>
      <c r="AB31" s="4">
        <v>1</v>
      </c>
      <c r="AC31" s="4">
        <v>0</v>
      </c>
      <c r="AD31" s="4">
        <v>0</v>
      </c>
      <c r="AE31" s="3"/>
      <c r="AF31" s="4">
        <v>1</v>
      </c>
      <c r="AG31" s="4">
        <v>0</v>
      </c>
      <c r="AH31" s="4">
        <v>1</v>
      </c>
      <c r="AI31" s="4">
        <v>0</v>
      </c>
      <c r="AJ31" s="4">
        <v>1</v>
      </c>
      <c r="AK31" s="4">
        <v>0</v>
      </c>
      <c r="AL31" s="4">
        <v>1</v>
      </c>
      <c r="AM31" s="4">
        <v>1</v>
      </c>
      <c r="AN31" s="4">
        <v>0</v>
      </c>
      <c r="AO31" s="4">
        <v>0</v>
      </c>
      <c r="AP31" s="4">
        <v>1</v>
      </c>
      <c r="AQ31" s="4">
        <v>0</v>
      </c>
      <c r="AR31" s="4">
        <v>0</v>
      </c>
      <c r="AS31" s="4">
        <v>1</v>
      </c>
      <c r="AT31" s="4">
        <v>0</v>
      </c>
      <c r="AU31" s="4">
        <v>0</v>
      </c>
      <c r="AV31" s="4">
        <v>1</v>
      </c>
      <c r="AW31" s="4">
        <v>0</v>
      </c>
      <c r="AX31" s="4">
        <v>1</v>
      </c>
      <c r="AY31" s="4">
        <v>0</v>
      </c>
      <c r="AZ31" s="4">
        <v>0</v>
      </c>
      <c r="BA31" s="4">
        <v>0</v>
      </c>
      <c r="BB31" s="4">
        <v>1</v>
      </c>
      <c r="BC31" s="4">
        <v>0</v>
      </c>
      <c r="BD31" s="4">
        <v>0</v>
      </c>
      <c r="BE31" s="4">
        <v>0</v>
      </c>
      <c r="BF31" s="4">
        <v>0</v>
      </c>
      <c r="BG31" s="4">
        <v>0</v>
      </c>
      <c r="BH31" s="4">
        <v>1</v>
      </c>
      <c r="BI31" s="4">
        <v>0</v>
      </c>
      <c r="BJ31" s="4">
        <v>0</v>
      </c>
      <c r="BK31" s="4">
        <v>0</v>
      </c>
      <c r="BL31" s="4">
        <v>0</v>
      </c>
      <c r="BM31" s="4">
        <v>0</v>
      </c>
      <c r="BN31" s="4">
        <v>0</v>
      </c>
      <c r="BO31" s="4">
        <v>0</v>
      </c>
      <c r="BP31" s="4">
        <v>0</v>
      </c>
      <c r="BQ31" s="4">
        <v>1</v>
      </c>
      <c r="BR31" s="4">
        <v>1</v>
      </c>
      <c r="BS31" s="4">
        <v>1</v>
      </c>
      <c r="BT31" s="4">
        <v>1</v>
      </c>
      <c r="BU31" s="4">
        <v>1</v>
      </c>
      <c r="BV31" s="4">
        <v>0</v>
      </c>
      <c r="BW31" s="4">
        <v>1</v>
      </c>
      <c r="BX31" s="4">
        <v>1</v>
      </c>
      <c r="BY31" s="4">
        <v>1</v>
      </c>
      <c r="BZ31" s="4">
        <v>0</v>
      </c>
      <c r="CA31" s="4">
        <v>1</v>
      </c>
      <c r="CB31" s="4">
        <v>1</v>
      </c>
      <c r="CC31" s="4">
        <v>0</v>
      </c>
      <c r="CD31" s="4">
        <v>0</v>
      </c>
      <c r="CE31" s="4">
        <v>0</v>
      </c>
      <c r="CF31" s="4">
        <v>1</v>
      </c>
      <c r="CG31" s="4">
        <v>0</v>
      </c>
    </row>
    <row r="32" spans="1:85" x14ac:dyDescent="0.25">
      <c r="A32" s="2">
        <v>31</v>
      </c>
      <c r="B32" s="4">
        <v>1</v>
      </c>
      <c r="C32" s="4">
        <v>1</v>
      </c>
      <c r="D32" s="4">
        <v>1</v>
      </c>
      <c r="E32" s="4">
        <v>1</v>
      </c>
      <c r="F32" s="4">
        <v>1</v>
      </c>
      <c r="G32" s="4">
        <v>0</v>
      </c>
      <c r="H32" s="4">
        <v>1</v>
      </c>
      <c r="I32" s="4">
        <v>1</v>
      </c>
      <c r="J32" s="4">
        <v>1</v>
      </c>
      <c r="K32" s="4">
        <v>1</v>
      </c>
      <c r="L32" s="4">
        <v>1</v>
      </c>
      <c r="M32" s="4">
        <v>1</v>
      </c>
      <c r="N32" s="4">
        <v>1</v>
      </c>
      <c r="O32" s="4">
        <v>1</v>
      </c>
      <c r="P32" s="4">
        <v>0</v>
      </c>
      <c r="Q32" s="4">
        <v>1</v>
      </c>
      <c r="R32" s="4">
        <v>1</v>
      </c>
      <c r="S32" s="4">
        <v>1</v>
      </c>
      <c r="T32" s="4">
        <v>0</v>
      </c>
      <c r="U32" s="4">
        <v>1</v>
      </c>
      <c r="V32" s="4">
        <v>0</v>
      </c>
      <c r="W32" s="4">
        <v>1</v>
      </c>
      <c r="X32" s="4">
        <v>1</v>
      </c>
      <c r="Y32" s="4">
        <v>0</v>
      </c>
      <c r="Z32" s="4">
        <v>1</v>
      </c>
      <c r="AA32" s="4">
        <v>0</v>
      </c>
      <c r="AB32" s="4">
        <v>1</v>
      </c>
      <c r="AC32" s="4">
        <v>0</v>
      </c>
      <c r="AD32" s="4">
        <v>0</v>
      </c>
      <c r="AE32" s="4">
        <v>1</v>
      </c>
      <c r="AF32" s="3"/>
      <c r="AG32" s="4">
        <v>0</v>
      </c>
      <c r="AH32" s="4">
        <v>1</v>
      </c>
      <c r="AI32" s="4">
        <v>0</v>
      </c>
      <c r="AJ32" s="4">
        <v>1</v>
      </c>
      <c r="AK32" s="4">
        <v>0</v>
      </c>
      <c r="AL32" s="4">
        <v>1</v>
      </c>
      <c r="AM32" s="4">
        <v>1</v>
      </c>
      <c r="AN32" s="4">
        <v>0</v>
      </c>
      <c r="AO32" s="4">
        <v>0</v>
      </c>
      <c r="AP32" s="4">
        <v>1</v>
      </c>
      <c r="AQ32" s="4">
        <v>0</v>
      </c>
      <c r="AR32" s="4">
        <v>0</v>
      </c>
      <c r="AS32" s="4">
        <v>1</v>
      </c>
      <c r="AT32" s="4">
        <v>0</v>
      </c>
      <c r="AU32" s="4">
        <v>0</v>
      </c>
      <c r="AV32" s="4">
        <v>1</v>
      </c>
      <c r="AW32" s="4">
        <v>0</v>
      </c>
      <c r="AX32" s="4">
        <v>1</v>
      </c>
      <c r="AY32" s="4">
        <v>0</v>
      </c>
      <c r="AZ32" s="4">
        <v>0</v>
      </c>
      <c r="BA32" s="4">
        <v>0</v>
      </c>
      <c r="BB32" s="4">
        <v>1</v>
      </c>
      <c r="BC32" s="4">
        <v>0</v>
      </c>
      <c r="BD32" s="4">
        <v>0</v>
      </c>
      <c r="BE32" s="4">
        <v>0</v>
      </c>
      <c r="BF32" s="4">
        <v>0</v>
      </c>
      <c r="BG32" s="4">
        <v>0</v>
      </c>
      <c r="BH32" s="4">
        <v>1</v>
      </c>
      <c r="BI32" s="4">
        <v>0</v>
      </c>
      <c r="BJ32" s="4">
        <v>0</v>
      </c>
      <c r="BK32" s="4">
        <v>0</v>
      </c>
      <c r="BL32" s="4">
        <v>0</v>
      </c>
      <c r="BM32" s="4">
        <v>0</v>
      </c>
      <c r="BN32" s="4">
        <v>0</v>
      </c>
      <c r="BO32" s="4">
        <v>0</v>
      </c>
      <c r="BP32" s="4">
        <v>0</v>
      </c>
      <c r="BQ32" s="4">
        <v>1</v>
      </c>
      <c r="BR32" s="4">
        <v>1</v>
      </c>
      <c r="BS32" s="4">
        <v>1</v>
      </c>
      <c r="BT32" s="4">
        <v>1</v>
      </c>
      <c r="BU32" s="4">
        <v>1</v>
      </c>
      <c r="BV32" s="4">
        <v>0</v>
      </c>
      <c r="BW32" s="4">
        <v>1</v>
      </c>
      <c r="BX32" s="4">
        <v>1</v>
      </c>
      <c r="BY32" s="4">
        <v>1</v>
      </c>
      <c r="BZ32" s="4">
        <v>0</v>
      </c>
      <c r="CA32" s="4">
        <v>1</v>
      </c>
      <c r="CB32" s="4">
        <v>1</v>
      </c>
      <c r="CC32" s="4">
        <v>0</v>
      </c>
      <c r="CD32" s="4">
        <v>0</v>
      </c>
      <c r="CE32" s="4">
        <v>0</v>
      </c>
      <c r="CF32" s="4">
        <v>1</v>
      </c>
      <c r="CG32" s="4">
        <v>0</v>
      </c>
    </row>
    <row r="33" spans="1:85" x14ac:dyDescent="0.25">
      <c r="A33" s="2">
        <v>32</v>
      </c>
      <c r="B33" s="4">
        <v>0</v>
      </c>
      <c r="C33" s="4">
        <v>0</v>
      </c>
      <c r="D33" s="4">
        <v>0</v>
      </c>
      <c r="E33" s="4">
        <v>0</v>
      </c>
      <c r="F33" s="4">
        <v>0</v>
      </c>
      <c r="G33" s="4">
        <v>0</v>
      </c>
      <c r="H33" s="4">
        <v>0</v>
      </c>
      <c r="I33" s="4">
        <v>0</v>
      </c>
      <c r="J33" s="4">
        <v>0</v>
      </c>
      <c r="K33" s="4">
        <v>0</v>
      </c>
      <c r="L33" s="4">
        <v>0</v>
      </c>
      <c r="M33" s="4">
        <v>0</v>
      </c>
      <c r="N33" s="4">
        <v>0</v>
      </c>
      <c r="O33" s="4">
        <v>0</v>
      </c>
      <c r="P33" s="4">
        <v>0</v>
      </c>
      <c r="Q33" s="4">
        <v>0</v>
      </c>
      <c r="R33" s="4">
        <v>0</v>
      </c>
      <c r="S33" s="4">
        <v>0</v>
      </c>
      <c r="T33" s="4">
        <v>0</v>
      </c>
      <c r="U33" s="4">
        <v>0</v>
      </c>
      <c r="V33" s="4">
        <v>1</v>
      </c>
      <c r="W33" s="4">
        <v>0</v>
      </c>
      <c r="X33" s="4">
        <v>0</v>
      </c>
      <c r="Y33" s="4">
        <v>1</v>
      </c>
      <c r="Z33" s="4">
        <v>0</v>
      </c>
      <c r="AA33" s="4">
        <v>0</v>
      </c>
      <c r="AB33" s="4">
        <v>0</v>
      </c>
      <c r="AC33" s="4">
        <v>0</v>
      </c>
      <c r="AD33" s="4">
        <v>0</v>
      </c>
      <c r="AE33" s="4">
        <v>0</v>
      </c>
      <c r="AF33" s="4">
        <v>0</v>
      </c>
      <c r="AG33" s="3"/>
      <c r="AH33" s="4">
        <v>0</v>
      </c>
      <c r="AI33" s="4">
        <v>0</v>
      </c>
      <c r="AJ33" s="4">
        <v>0</v>
      </c>
      <c r="AK33" s="4">
        <v>0</v>
      </c>
      <c r="AL33" s="4">
        <v>0</v>
      </c>
      <c r="AM33" s="4">
        <v>0</v>
      </c>
      <c r="AN33" s="4">
        <v>0</v>
      </c>
      <c r="AO33" s="4">
        <v>0</v>
      </c>
      <c r="AP33" s="4">
        <v>0</v>
      </c>
      <c r="AQ33" s="4">
        <v>0</v>
      </c>
      <c r="AR33" s="4">
        <v>0</v>
      </c>
      <c r="AS33" s="4">
        <v>0</v>
      </c>
      <c r="AT33" s="4">
        <v>0</v>
      </c>
      <c r="AU33" s="4">
        <v>0</v>
      </c>
      <c r="AV33" s="4">
        <v>0</v>
      </c>
      <c r="AW33" s="4">
        <v>0</v>
      </c>
      <c r="AX33" s="4">
        <v>0</v>
      </c>
      <c r="AY33" s="4">
        <v>0</v>
      </c>
      <c r="AZ33" s="4">
        <v>0</v>
      </c>
      <c r="BA33" s="4">
        <v>1</v>
      </c>
      <c r="BB33" s="4">
        <v>0</v>
      </c>
      <c r="BC33" s="4">
        <v>1</v>
      </c>
      <c r="BD33" s="4">
        <v>1</v>
      </c>
      <c r="BE33" s="4">
        <v>0</v>
      </c>
      <c r="BF33" s="4">
        <v>0</v>
      </c>
      <c r="BG33" s="4">
        <v>1</v>
      </c>
      <c r="BH33" s="4">
        <v>0</v>
      </c>
      <c r="BI33" s="4">
        <v>0</v>
      </c>
      <c r="BJ33" s="4">
        <v>0</v>
      </c>
      <c r="BK33" s="4">
        <v>0</v>
      </c>
      <c r="BL33" s="4">
        <v>1</v>
      </c>
      <c r="BM33" s="4">
        <v>0</v>
      </c>
      <c r="BN33" s="4">
        <v>1</v>
      </c>
      <c r="BO33" s="4">
        <v>0</v>
      </c>
      <c r="BP33" s="4">
        <v>0</v>
      </c>
      <c r="BQ33" s="4">
        <v>0</v>
      </c>
      <c r="BR33" s="4">
        <v>0</v>
      </c>
      <c r="BS33" s="4">
        <v>0</v>
      </c>
      <c r="BT33" s="4">
        <v>0</v>
      </c>
      <c r="BU33" s="4">
        <v>0</v>
      </c>
      <c r="BV33" s="4">
        <v>0</v>
      </c>
      <c r="BW33" s="4">
        <v>0</v>
      </c>
      <c r="BX33" s="4">
        <v>0</v>
      </c>
      <c r="BY33" s="4">
        <v>0</v>
      </c>
      <c r="BZ33" s="4">
        <v>0</v>
      </c>
      <c r="CA33" s="4">
        <v>0</v>
      </c>
      <c r="CB33" s="4">
        <v>0</v>
      </c>
      <c r="CC33" s="4">
        <v>0</v>
      </c>
      <c r="CD33" s="4">
        <v>1</v>
      </c>
      <c r="CE33" s="4">
        <v>0</v>
      </c>
      <c r="CF33" s="4">
        <v>0</v>
      </c>
      <c r="CG33" s="4">
        <v>0</v>
      </c>
    </row>
    <row r="34" spans="1:85" x14ac:dyDescent="0.25">
      <c r="A34" s="2">
        <v>33</v>
      </c>
      <c r="B34" s="4">
        <v>1</v>
      </c>
      <c r="C34" s="4">
        <v>1</v>
      </c>
      <c r="D34" s="4">
        <v>1</v>
      </c>
      <c r="E34" s="4">
        <v>1</v>
      </c>
      <c r="F34" s="4">
        <v>1</v>
      </c>
      <c r="G34" s="4">
        <v>0</v>
      </c>
      <c r="H34" s="4">
        <v>1</v>
      </c>
      <c r="I34" s="4">
        <v>1</v>
      </c>
      <c r="J34" s="4">
        <v>1</v>
      </c>
      <c r="K34" s="4">
        <v>1</v>
      </c>
      <c r="L34" s="4">
        <v>1</v>
      </c>
      <c r="M34" s="4">
        <v>1</v>
      </c>
      <c r="N34" s="4">
        <v>1</v>
      </c>
      <c r="O34" s="4">
        <v>1</v>
      </c>
      <c r="P34" s="4">
        <v>0</v>
      </c>
      <c r="Q34" s="4">
        <v>1</v>
      </c>
      <c r="R34" s="4">
        <v>1</v>
      </c>
      <c r="S34" s="4">
        <v>1</v>
      </c>
      <c r="T34" s="4">
        <v>0</v>
      </c>
      <c r="U34" s="4">
        <v>1</v>
      </c>
      <c r="V34" s="4">
        <v>0</v>
      </c>
      <c r="W34" s="4">
        <v>1</v>
      </c>
      <c r="X34" s="4">
        <v>1</v>
      </c>
      <c r="Y34" s="4">
        <v>0</v>
      </c>
      <c r="Z34" s="4">
        <v>1</v>
      </c>
      <c r="AA34" s="4">
        <v>0</v>
      </c>
      <c r="AB34" s="4">
        <v>1</v>
      </c>
      <c r="AC34" s="4">
        <v>0</v>
      </c>
      <c r="AD34" s="4">
        <v>0</v>
      </c>
      <c r="AE34" s="4">
        <v>1</v>
      </c>
      <c r="AF34" s="4">
        <v>1</v>
      </c>
      <c r="AG34" s="4">
        <v>0</v>
      </c>
      <c r="AH34" s="3"/>
      <c r="AI34" s="4">
        <v>0</v>
      </c>
      <c r="AJ34" s="4">
        <v>1</v>
      </c>
      <c r="AK34" s="4">
        <v>0</v>
      </c>
      <c r="AL34" s="4">
        <v>1</v>
      </c>
      <c r="AM34" s="4">
        <v>1</v>
      </c>
      <c r="AN34" s="4">
        <v>0</v>
      </c>
      <c r="AO34" s="4">
        <v>0</v>
      </c>
      <c r="AP34" s="4">
        <v>1</v>
      </c>
      <c r="AQ34" s="4">
        <v>0</v>
      </c>
      <c r="AR34" s="4">
        <v>0</v>
      </c>
      <c r="AS34" s="4">
        <v>1</v>
      </c>
      <c r="AT34" s="4">
        <v>0</v>
      </c>
      <c r="AU34" s="4">
        <v>0</v>
      </c>
      <c r="AV34" s="4">
        <v>1</v>
      </c>
      <c r="AW34" s="4">
        <v>0</v>
      </c>
      <c r="AX34" s="4">
        <v>1</v>
      </c>
      <c r="AY34" s="4">
        <v>0</v>
      </c>
      <c r="AZ34" s="4">
        <v>0</v>
      </c>
      <c r="BA34" s="4">
        <v>0</v>
      </c>
      <c r="BB34" s="4">
        <v>1</v>
      </c>
      <c r="BC34" s="4">
        <v>0</v>
      </c>
      <c r="BD34" s="4">
        <v>0</v>
      </c>
      <c r="BE34" s="4">
        <v>0</v>
      </c>
      <c r="BF34" s="4">
        <v>0</v>
      </c>
      <c r="BG34" s="4">
        <v>0</v>
      </c>
      <c r="BH34" s="4">
        <v>1</v>
      </c>
      <c r="BI34" s="4">
        <v>0</v>
      </c>
      <c r="BJ34" s="4">
        <v>0</v>
      </c>
      <c r="BK34" s="4">
        <v>0</v>
      </c>
      <c r="BL34" s="4">
        <v>0</v>
      </c>
      <c r="BM34" s="4">
        <v>0</v>
      </c>
      <c r="BN34" s="4">
        <v>0</v>
      </c>
      <c r="BO34" s="4">
        <v>0</v>
      </c>
      <c r="BP34" s="4">
        <v>0</v>
      </c>
      <c r="BQ34" s="4">
        <v>1</v>
      </c>
      <c r="BR34" s="4">
        <v>1</v>
      </c>
      <c r="BS34" s="4">
        <v>1</v>
      </c>
      <c r="BT34" s="4">
        <v>1</v>
      </c>
      <c r="BU34" s="4">
        <v>1</v>
      </c>
      <c r="BV34" s="4">
        <v>0</v>
      </c>
      <c r="BW34" s="4">
        <v>1</v>
      </c>
      <c r="BX34" s="4">
        <v>1</v>
      </c>
      <c r="BY34" s="4">
        <v>1</v>
      </c>
      <c r="BZ34" s="4">
        <v>0</v>
      </c>
      <c r="CA34" s="4">
        <v>1</v>
      </c>
      <c r="CB34" s="4">
        <v>1</v>
      </c>
      <c r="CC34" s="4">
        <v>0</v>
      </c>
      <c r="CD34" s="4">
        <v>0</v>
      </c>
      <c r="CE34" s="4">
        <v>0</v>
      </c>
      <c r="CF34" s="4">
        <v>1</v>
      </c>
      <c r="CG34" s="4">
        <v>0</v>
      </c>
    </row>
    <row r="35" spans="1:85" x14ac:dyDescent="0.25">
      <c r="A35" s="2">
        <v>34</v>
      </c>
      <c r="B35" s="4">
        <v>0</v>
      </c>
      <c r="C35" s="4">
        <v>0</v>
      </c>
      <c r="D35" s="4">
        <v>0</v>
      </c>
      <c r="E35" s="4">
        <v>0</v>
      </c>
      <c r="F35" s="4">
        <v>0</v>
      </c>
      <c r="G35" s="4">
        <v>1</v>
      </c>
      <c r="H35" s="4">
        <v>0</v>
      </c>
      <c r="I35" s="4">
        <v>0</v>
      </c>
      <c r="J35" s="4">
        <v>0</v>
      </c>
      <c r="K35" s="4">
        <v>0</v>
      </c>
      <c r="L35" s="4">
        <v>0</v>
      </c>
      <c r="M35" s="4">
        <v>0</v>
      </c>
      <c r="N35" s="4">
        <v>0</v>
      </c>
      <c r="O35" s="4">
        <v>0</v>
      </c>
      <c r="P35" s="4">
        <v>1</v>
      </c>
      <c r="Q35" s="4">
        <v>0</v>
      </c>
      <c r="R35" s="4">
        <v>0</v>
      </c>
      <c r="S35" s="4">
        <v>0</v>
      </c>
      <c r="T35" s="4">
        <v>1</v>
      </c>
      <c r="U35" s="4">
        <v>0</v>
      </c>
      <c r="V35" s="4">
        <v>0</v>
      </c>
      <c r="W35" s="4">
        <v>0</v>
      </c>
      <c r="X35" s="4">
        <v>0</v>
      </c>
      <c r="Y35" s="4">
        <v>0</v>
      </c>
      <c r="Z35" s="4">
        <v>0</v>
      </c>
      <c r="AA35" s="4">
        <v>1</v>
      </c>
      <c r="AB35" s="4">
        <v>0</v>
      </c>
      <c r="AC35" s="4">
        <v>1</v>
      </c>
      <c r="AD35" s="4">
        <v>1</v>
      </c>
      <c r="AE35" s="4">
        <v>0</v>
      </c>
      <c r="AF35" s="4">
        <v>0</v>
      </c>
      <c r="AG35" s="4">
        <v>0</v>
      </c>
      <c r="AH35" s="4">
        <v>0</v>
      </c>
      <c r="AI35" s="3"/>
      <c r="AJ35" s="4">
        <v>0</v>
      </c>
      <c r="AK35" s="4">
        <v>1</v>
      </c>
      <c r="AL35" s="4">
        <v>0</v>
      </c>
      <c r="AM35" s="4">
        <v>0</v>
      </c>
      <c r="AN35" s="4">
        <v>0</v>
      </c>
      <c r="AO35" s="4">
        <v>1</v>
      </c>
      <c r="AP35" s="4">
        <v>0</v>
      </c>
      <c r="AQ35" s="4">
        <v>0</v>
      </c>
      <c r="AR35" s="4">
        <v>1</v>
      </c>
      <c r="AS35" s="4">
        <v>0</v>
      </c>
      <c r="AT35" s="4">
        <v>1</v>
      </c>
      <c r="AU35" s="4">
        <v>1</v>
      </c>
      <c r="AV35" s="4">
        <v>0</v>
      </c>
      <c r="AW35" s="4">
        <v>1</v>
      </c>
      <c r="AX35" s="4">
        <v>0</v>
      </c>
      <c r="AY35" s="4">
        <v>0</v>
      </c>
      <c r="AZ35" s="4">
        <v>1</v>
      </c>
      <c r="BA35" s="4">
        <v>0</v>
      </c>
      <c r="BB35" s="4">
        <v>0</v>
      </c>
      <c r="BC35" s="4">
        <v>0</v>
      </c>
      <c r="BD35" s="4">
        <v>0</v>
      </c>
      <c r="BE35" s="4">
        <v>1</v>
      </c>
      <c r="BF35" s="4">
        <v>0</v>
      </c>
      <c r="BG35" s="4">
        <v>0</v>
      </c>
      <c r="BH35" s="4">
        <v>0</v>
      </c>
      <c r="BI35" s="4">
        <v>1</v>
      </c>
      <c r="BJ35" s="4">
        <v>1</v>
      </c>
      <c r="BK35" s="4">
        <v>0</v>
      </c>
      <c r="BL35" s="4">
        <v>0</v>
      </c>
      <c r="BM35" s="4">
        <v>0</v>
      </c>
      <c r="BN35" s="4">
        <v>0</v>
      </c>
      <c r="BO35" s="4">
        <v>1</v>
      </c>
      <c r="BP35" s="4">
        <v>0</v>
      </c>
      <c r="BQ35" s="4">
        <v>0</v>
      </c>
      <c r="BR35" s="4">
        <v>0</v>
      </c>
      <c r="BS35" s="4">
        <v>0</v>
      </c>
      <c r="BT35" s="4">
        <v>0</v>
      </c>
      <c r="BU35" s="4">
        <v>0</v>
      </c>
      <c r="BV35" s="4">
        <v>1</v>
      </c>
      <c r="BW35" s="4">
        <v>0</v>
      </c>
      <c r="BX35" s="4">
        <v>0</v>
      </c>
      <c r="BY35" s="4">
        <v>0</v>
      </c>
      <c r="BZ35" s="4">
        <v>1</v>
      </c>
      <c r="CA35" s="4">
        <v>0</v>
      </c>
      <c r="CB35" s="4">
        <v>0</v>
      </c>
      <c r="CC35" s="4">
        <v>0</v>
      </c>
      <c r="CD35" s="4">
        <v>0</v>
      </c>
      <c r="CE35" s="4">
        <v>0</v>
      </c>
      <c r="CF35" s="4">
        <v>0</v>
      </c>
      <c r="CG35" s="4">
        <v>1</v>
      </c>
    </row>
    <row r="36" spans="1:85" x14ac:dyDescent="0.25">
      <c r="A36" s="2">
        <v>35</v>
      </c>
      <c r="B36" s="4">
        <v>1</v>
      </c>
      <c r="C36" s="4">
        <v>1</v>
      </c>
      <c r="D36" s="4">
        <v>1</v>
      </c>
      <c r="E36" s="4">
        <v>1</v>
      </c>
      <c r="F36" s="4">
        <v>1</v>
      </c>
      <c r="G36" s="4">
        <v>0</v>
      </c>
      <c r="H36" s="4">
        <v>1</v>
      </c>
      <c r="I36" s="4">
        <v>1</v>
      </c>
      <c r="J36" s="4">
        <v>1</v>
      </c>
      <c r="K36" s="4">
        <v>1</v>
      </c>
      <c r="L36" s="4">
        <v>1</v>
      </c>
      <c r="M36" s="4">
        <v>1</v>
      </c>
      <c r="N36" s="4">
        <v>1</v>
      </c>
      <c r="O36" s="4">
        <v>1</v>
      </c>
      <c r="P36" s="4">
        <v>0</v>
      </c>
      <c r="Q36" s="4">
        <v>1</v>
      </c>
      <c r="R36" s="4">
        <v>1</v>
      </c>
      <c r="S36" s="4">
        <v>1</v>
      </c>
      <c r="T36" s="4">
        <v>0</v>
      </c>
      <c r="U36" s="4">
        <v>1</v>
      </c>
      <c r="V36" s="4">
        <v>0</v>
      </c>
      <c r="W36" s="4">
        <v>1</v>
      </c>
      <c r="X36" s="4">
        <v>1</v>
      </c>
      <c r="Y36" s="4">
        <v>0</v>
      </c>
      <c r="Z36" s="4">
        <v>1</v>
      </c>
      <c r="AA36" s="4">
        <v>0</v>
      </c>
      <c r="AB36" s="4">
        <v>1</v>
      </c>
      <c r="AC36" s="4">
        <v>0</v>
      </c>
      <c r="AD36" s="4">
        <v>0</v>
      </c>
      <c r="AE36" s="4">
        <v>1</v>
      </c>
      <c r="AF36" s="4">
        <v>1</v>
      </c>
      <c r="AG36" s="4">
        <v>0</v>
      </c>
      <c r="AH36" s="4">
        <v>1</v>
      </c>
      <c r="AI36" s="4">
        <v>0</v>
      </c>
      <c r="AJ36" s="3"/>
      <c r="AK36" s="4">
        <v>0</v>
      </c>
      <c r="AL36" s="4">
        <v>1</v>
      </c>
      <c r="AM36" s="4">
        <v>1</v>
      </c>
      <c r="AN36" s="4">
        <v>0</v>
      </c>
      <c r="AO36" s="4">
        <v>0</v>
      </c>
      <c r="AP36" s="4">
        <v>1</v>
      </c>
      <c r="AQ36" s="4">
        <v>0</v>
      </c>
      <c r="AR36" s="4">
        <v>0</v>
      </c>
      <c r="AS36" s="4">
        <v>1</v>
      </c>
      <c r="AT36" s="4">
        <v>0</v>
      </c>
      <c r="AU36" s="4">
        <v>0</v>
      </c>
      <c r="AV36" s="4">
        <v>1</v>
      </c>
      <c r="AW36" s="4">
        <v>0</v>
      </c>
      <c r="AX36" s="4">
        <v>1</v>
      </c>
      <c r="AY36" s="4">
        <v>0</v>
      </c>
      <c r="AZ36" s="4">
        <v>0</v>
      </c>
      <c r="BA36" s="4">
        <v>0</v>
      </c>
      <c r="BB36" s="4">
        <v>1</v>
      </c>
      <c r="BC36" s="4">
        <v>0</v>
      </c>
      <c r="BD36" s="4">
        <v>0</v>
      </c>
      <c r="BE36" s="4">
        <v>0</v>
      </c>
      <c r="BF36" s="4">
        <v>0</v>
      </c>
      <c r="BG36" s="4">
        <v>0</v>
      </c>
      <c r="BH36" s="4">
        <v>1</v>
      </c>
      <c r="BI36" s="4">
        <v>0</v>
      </c>
      <c r="BJ36" s="4">
        <v>0</v>
      </c>
      <c r="BK36" s="4">
        <v>0</v>
      </c>
      <c r="BL36" s="4">
        <v>0</v>
      </c>
      <c r="BM36" s="4">
        <v>0</v>
      </c>
      <c r="BN36" s="4">
        <v>0</v>
      </c>
      <c r="BO36" s="4">
        <v>0</v>
      </c>
      <c r="BP36" s="4">
        <v>0</v>
      </c>
      <c r="BQ36" s="4">
        <v>1</v>
      </c>
      <c r="BR36" s="4">
        <v>1</v>
      </c>
      <c r="BS36" s="4">
        <v>1</v>
      </c>
      <c r="BT36" s="4">
        <v>1</v>
      </c>
      <c r="BU36" s="4">
        <v>1</v>
      </c>
      <c r="BV36" s="4">
        <v>0</v>
      </c>
      <c r="BW36" s="4">
        <v>1</v>
      </c>
      <c r="BX36" s="4">
        <v>1</v>
      </c>
      <c r="BY36" s="4">
        <v>1</v>
      </c>
      <c r="BZ36" s="4">
        <v>0</v>
      </c>
      <c r="CA36" s="4">
        <v>1</v>
      </c>
      <c r="CB36" s="4">
        <v>1</v>
      </c>
      <c r="CC36" s="4">
        <v>0</v>
      </c>
      <c r="CD36" s="4">
        <v>0</v>
      </c>
      <c r="CE36" s="4">
        <v>0</v>
      </c>
      <c r="CF36" s="4">
        <v>1</v>
      </c>
      <c r="CG36" s="4">
        <v>0</v>
      </c>
    </row>
    <row r="37" spans="1:85" x14ac:dyDescent="0.25">
      <c r="A37" s="2">
        <v>36</v>
      </c>
      <c r="B37" s="4">
        <v>0</v>
      </c>
      <c r="C37" s="4">
        <v>0</v>
      </c>
      <c r="D37" s="4">
        <v>0</v>
      </c>
      <c r="E37" s="4">
        <v>0</v>
      </c>
      <c r="F37" s="4">
        <v>0</v>
      </c>
      <c r="G37" s="4">
        <v>1</v>
      </c>
      <c r="H37" s="4">
        <v>0</v>
      </c>
      <c r="I37" s="4">
        <v>0</v>
      </c>
      <c r="J37" s="4">
        <v>0</v>
      </c>
      <c r="K37" s="4">
        <v>0</v>
      </c>
      <c r="L37" s="4">
        <v>0</v>
      </c>
      <c r="M37" s="4">
        <v>0</v>
      </c>
      <c r="N37" s="4">
        <v>0</v>
      </c>
      <c r="O37" s="4">
        <v>0</v>
      </c>
      <c r="P37" s="4">
        <v>1</v>
      </c>
      <c r="Q37" s="4">
        <v>0</v>
      </c>
      <c r="R37" s="4">
        <v>0</v>
      </c>
      <c r="S37" s="4">
        <v>0</v>
      </c>
      <c r="T37" s="4">
        <v>1</v>
      </c>
      <c r="U37" s="4">
        <v>0</v>
      </c>
      <c r="V37" s="4">
        <v>0</v>
      </c>
      <c r="W37" s="4">
        <v>0</v>
      </c>
      <c r="X37" s="4">
        <v>0</v>
      </c>
      <c r="Y37" s="4">
        <v>0</v>
      </c>
      <c r="Z37" s="4">
        <v>0</v>
      </c>
      <c r="AA37" s="4">
        <v>1</v>
      </c>
      <c r="AB37" s="4">
        <v>0</v>
      </c>
      <c r="AC37" s="4">
        <v>1</v>
      </c>
      <c r="AD37" s="4">
        <v>1</v>
      </c>
      <c r="AE37" s="4">
        <v>0</v>
      </c>
      <c r="AF37" s="4">
        <v>0</v>
      </c>
      <c r="AG37" s="4">
        <v>0</v>
      </c>
      <c r="AH37" s="4">
        <v>0</v>
      </c>
      <c r="AI37" s="4">
        <v>1</v>
      </c>
      <c r="AJ37" s="4">
        <v>0</v>
      </c>
      <c r="AK37" s="3"/>
      <c r="AL37" s="4">
        <v>0</v>
      </c>
      <c r="AM37" s="4">
        <v>0</v>
      </c>
      <c r="AN37" s="4">
        <v>0</v>
      </c>
      <c r="AO37" s="4">
        <v>1</v>
      </c>
      <c r="AP37" s="4">
        <v>0</v>
      </c>
      <c r="AQ37" s="4">
        <v>0</v>
      </c>
      <c r="AR37" s="4">
        <v>1</v>
      </c>
      <c r="AS37" s="4">
        <v>0</v>
      </c>
      <c r="AT37" s="4">
        <v>1</v>
      </c>
      <c r="AU37" s="4">
        <v>1</v>
      </c>
      <c r="AV37" s="4">
        <v>0</v>
      </c>
      <c r="AW37" s="4">
        <v>1</v>
      </c>
      <c r="AX37" s="4">
        <v>0</v>
      </c>
      <c r="AY37" s="4">
        <v>0</v>
      </c>
      <c r="AZ37" s="4">
        <v>1</v>
      </c>
      <c r="BA37" s="4">
        <v>0</v>
      </c>
      <c r="BB37" s="4">
        <v>0</v>
      </c>
      <c r="BC37" s="4">
        <v>0</v>
      </c>
      <c r="BD37" s="4">
        <v>0</v>
      </c>
      <c r="BE37" s="4">
        <v>1</v>
      </c>
      <c r="BF37" s="4">
        <v>0</v>
      </c>
      <c r="BG37" s="4">
        <v>0</v>
      </c>
      <c r="BH37" s="4">
        <v>0</v>
      </c>
      <c r="BI37" s="4">
        <v>1</v>
      </c>
      <c r="BJ37" s="4">
        <v>1</v>
      </c>
      <c r="BK37" s="4">
        <v>0</v>
      </c>
      <c r="BL37" s="4">
        <v>0</v>
      </c>
      <c r="BM37" s="4">
        <v>0</v>
      </c>
      <c r="BN37" s="4">
        <v>0</v>
      </c>
      <c r="BO37" s="4">
        <v>1</v>
      </c>
      <c r="BP37" s="4">
        <v>0</v>
      </c>
      <c r="BQ37" s="4">
        <v>0</v>
      </c>
      <c r="BR37" s="4">
        <v>0</v>
      </c>
      <c r="BS37" s="4">
        <v>0</v>
      </c>
      <c r="BT37" s="4">
        <v>0</v>
      </c>
      <c r="BU37" s="4">
        <v>0</v>
      </c>
      <c r="BV37" s="4">
        <v>1</v>
      </c>
      <c r="BW37" s="4">
        <v>0</v>
      </c>
      <c r="BX37" s="4">
        <v>0</v>
      </c>
      <c r="BY37" s="4">
        <v>0</v>
      </c>
      <c r="BZ37" s="4">
        <v>1</v>
      </c>
      <c r="CA37" s="4">
        <v>0</v>
      </c>
      <c r="CB37" s="4">
        <v>0</v>
      </c>
      <c r="CC37" s="4">
        <v>0</v>
      </c>
      <c r="CD37" s="4">
        <v>0</v>
      </c>
      <c r="CE37" s="4">
        <v>0</v>
      </c>
      <c r="CF37" s="4">
        <v>0</v>
      </c>
      <c r="CG37" s="4">
        <v>1</v>
      </c>
    </row>
    <row r="38" spans="1:85" x14ac:dyDescent="0.25">
      <c r="A38" s="2">
        <v>37</v>
      </c>
      <c r="B38" s="4">
        <v>1</v>
      </c>
      <c r="C38" s="4">
        <v>1</v>
      </c>
      <c r="D38" s="4">
        <v>1</v>
      </c>
      <c r="E38" s="4">
        <v>1</v>
      </c>
      <c r="F38" s="4">
        <v>1</v>
      </c>
      <c r="G38" s="4">
        <v>0</v>
      </c>
      <c r="H38" s="4">
        <v>1</v>
      </c>
      <c r="I38" s="4">
        <v>1</v>
      </c>
      <c r="J38" s="4">
        <v>1</v>
      </c>
      <c r="K38" s="4">
        <v>1</v>
      </c>
      <c r="L38" s="4">
        <v>1</v>
      </c>
      <c r="M38" s="4">
        <v>1</v>
      </c>
      <c r="N38" s="4">
        <v>1</v>
      </c>
      <c r="O38" s="4">
        <v>1</v>
      </c>
      <c r="P38" s="4">
        <v>0</v>
      </c>
      <c r="Q38" s="4">
        <v>1</v>
      </c>
      <c r="R38" s="4">
        <v>1</v>
      </c>
      <c r="S38" s="4">
        <v>1</v>
      </c>
      <c r="T38" s="4">
        <v>0</v>
      </c>
      <c r="U38" s="4">
        <v>1</v>
      </c>
      <c r="V38" s="4">
        <v>0</v>
      </c>
      <c r="W38" s="4">
        <v>1</v>
      </c>
      <c r="X38" s="4">
        <v>1</v>
      </c>
      <c r="Y38" s="4">
        <v>0</v>
      </c>
      <c r="Z38" s="4">
        <v>1</v>
      </c>
      <c r="AA38" s="4">
        <v>0</v>
      </c>
      <c r="AB38" s="4">
        <v>1</v>
      </c>
      <c r="AC38" s="4">
        <v>0</v>
      </c>
      <c r="AD38" s="4">
        <v>0</v>
      </c>
      <c r="AE38" s="4">
        <v>1</v>
      </c>
      <c r="AF38" s="4">
        <v>1</v>
      </c>
      <c r="AG38" s="4">
        <v>0</v>
      </c>
      <c r="AH38" s="4">
        <v>1</v>
      </c>
      <c r="AI38" s="4">
        <v>0</v>
      </c>
      <c r="AJ38" s="4">
        <v>1</v>
      </c>
      <c r="AK38" s="4">
        <v>0</v>
      </c>
      <c r="AL38" s="3"/>
      <c r="AM38" s="4">
        <v>1</v>
      </c>
      <c r="AN38" s="4">
        <v>0</v>
      </c>
      <c r="AO38" s="4">
        <v>0</v>
      </c>
      <c r="AP38" s="4">
        <v>1</v>
      </c>
      <c r="AQ38" s="4">
        <v>0</v>
      </c>
      <c r="AR38" s="4">
        <v>0</v>
      </c>
      <c r="AS38" s="4">
        <v>1</v>
      </c>
      <c r="AT38" s="4">
        <v>0</v>
      </c>
      <c r="AU38" s="4">
        <v>0</v>
      </c>
      <c r="AV38" s="4">
        <v>1</v>
      </c>
      <c r="AW38" s="4">
        <v>0</v>
      </c>
      <c r="AX38" s="4">
        <v>1</v>
      </c>
      <c r="AY38" s="4">
        <v>0</v>
      </c>
      <c r="AZ38" s="4">
        <v>0</v>
      </c>
      <c r="BA38" s="4">
        <v>0</v>
      </c>
      <c r="BB38" s="4">
        <v>1</v>
      </c>
      <c r="BC38" s="4">
        <v>0</v>
      </c>
      <c r="BD38" s="4">
        <v>0</v>
      </c>
      <c r="BE38" s="4">
        <v>0</v>
      </c>
      <c r="BF38" s="4">
        <v>0</v>
      </c>
      <c r="BG38" s="4">
        <v>0</v>
      </c>
      <c r="BH38" s="4">
        <v>1</v>
      </c>
      <c r="BI38" s="4">
        <v>0</v>
      </c>
      <c r="BJ38" s="4">
        <v>0</v>
      </c>
      <c r="BK38" s="4">
        <v>0</v>
      </c>
      <c r="BL38" s="4">
        <v>0</v>
      </c>
      <c r="BM38" s="4">
        <v>0</v>
      </c>
      <c r="BN38" s="4">
        <v>0</v>
      </c>
      <c r="BO38" s="4">
        <v>0</v>
      </c>
      <c r="BP38" s="4">
        <v>0</v>
      </c>
      <c r="BQ38" s="4">
        <v>1</v>
      </c>
      <c r="BR38" s="4">
        <v>1</v>
      </c>
      <c r="BS38" s="4">
        <v>1</v>
      </c>
      <c r="BT38" s="4">
        <v>1</v>
      </c>
      <c r="BU38" s="4">
        <v>1</v>
      </c>
      <c r="BV38" s="4">
        <v>0</v>
      </c>
      <c r="BW38" s="4">
        <v>1</v>
      </c>
      <c r="BX38" s="4">
        <v>1</v>
      </c>
      <c r="BY38" s="4">
        <v>1</v>
      </c>
      <c r="BZ38" s="4">
        <v>0</v>
      </c>
      <c r="CA38" s="4">
        <v>1</v>
      </c>
      <c r="CB38" s="4">
        <v>1</v>
      </c>
      <c r="CC38" s="4">
        <v>0</v>
      </c>
      <c r="CD38" s="4">
        <v>0</v>
      </c>
      <c r="CE38" s="4">
        <v>0</v>
      </c>
      <c r="CF38" s="4">
        <v>1</v>
      </c>
      <c r="CG38" s="4">
        <v>0</v>
      </c>
    </row>
    <row r="39" spans="1:85" x14ac:dyDescent="0.25">
      <c r="A39" s="2">
        <v>38</v>
      </c>
      <c r="B39" s="4">
        <v>1</v>
      </c>
      <c r="C39" s="4">
        <v>1</v>
      </c>
      <c r="D39" s="4">
        <v>1</v>
      </c>
      <c r="E39" s="4">
        <v>1</v>
      </c>
      <c r="F39" s="4">
        <v>1</v>
      </c>
      <c r="G39" s="4">
        <v>0</v>
      </c>
      <c r="H39" s="4">
        <v>1</v>
      </c>
      <c r="I39" s="4">
        <v>1</v>
      </c>
      <c r="J39" s="4">
        <v>1</v>
      </c>
      <c r="K39" s="4">
        <v>1</v>
      </c>
      <c r="L39" s="4">
        <v>1</v>
      </c>
      <c r="M39" s="4">
        <v>1</v>
      </c>
      <c r="N39" s="4">
        <v>1</v>
      </c>
      <c r="O39" s="4">
        <v>1</v>
      </c>
      <c r="P39" s="4">
        <v>0</v>
      </c>
      <c r="Q39" s="4">
        <v>1</v>
      </c>
      <c r="R39" s="4">
        <v>1</v>
      </c>
      <c r="S39" s="4">
        <v>1</v>
      </c>
      <c r="T39" s="4">
        <v>0</v>
      </c>
      <c r="U39" s="4">
        <v>1</v>
      </c>
      <c r="V39" s="4">
        <v>0</v>
      </c>
      <c r="W39" s="4">
        <v>1</v>
      </c>
      <c r="X39" s="4">
        <v>1</v>
      </c>
      <c r="Y39" s="4">
        <v>0</v>
      </c>
      <c r="Z39" s="4">
        <v>1</v>
      </c>
      <c r="AA39" s="4">
        <v>0</v>
      </c>
      <c r="AB39" s="4">
        <v>1</v>
      </c>
      <c r="AC39" s="4">
        <v>0</v>
      </c>
      <c r="AD39" s="4">
        <v>0</v>
      </c>
      <c r="AE39" s="4">
        <v>1</v>
      </c>
      <c r="AF39" s="4">
        <v>1</v>
      </c>
      <c r="AG39" s="4">
        <v>0</v>
      </c>
      <c r="AH39" s="4">
        <v>1</v>
      </c>
      <c r="AI39" s="4">
        <v>0</v>
      </c>
      <c r="AJ39" s="4">
        <v>1</v>
      </c>
      <c r="AK39" s="4">
        <v>0</v>
      </c>
      <c r="AL39" s="4">
        <v>1</v>
      </c>
      <c r="AM39" s="3"/>
      <c r="AN39" s="4">
        <v>0</v>
      </c>
      <c r="AO39" s="4">
        <v>0</v>
      </c>
      <c r="AP39" s="4">
        <v>1</v>
      </c>
      <c r="AQ39" s="4">
        <v>0</v>
      </c>
      <c r="AR39" s="4">
        <v>0</v>
      </c>
      <c r="AS39" s="4">
        <v>1</v>
      </c>
      <c r="AT39" s="4">
        <v>0</v>
      </c>
      <c r="AU39" s="4">
        <v>0</v>
      </c>
      <c r="AV39" s="4">
        <v>1</v>
      </c>
      <c r="AW39" s="4">
        <v>0</v>
      </c>
      <c r="AX39" s="4">
        <v>1</v>
      </c>
      <c r="AY39" s="4">
        <v>0</v>
      </c>
      <c r="AZ39" s="4">
        <v>0</v>
      </c>
      <c r="BA39" s="4">
        <v>0</v>
      </c>
      <c r="BB39" s="4">
        <v>1</v>
      </c>
      <c r="BC39" s="4">
        <v>0</v>
      </c>
      <c r="BD39" s="4">
        <v>0</v>
      </c>
      <c r="BE39" s="4">
        <v>0</v>
      </c>
      <c r="BF39" s="4">
        <v>0</v>
      </c>
      <c r="BG39" s="4">
        <v>0</v>
      </c>
      <c r="BH39" s="4">
        <v>1</v>
      </c>
      <c r="BI39" s="4">
        <v>0</v>
      </c>
      <c r="BJ39" s="4">
        <v>0</v>
      </c>
      <c r="BK39" s="4">
        <v>0</v>
      </c>
      <c r="BL39" s="4">
        <v>0</v>
      </c>
      <c r="BM39" s="4">
        <v>0</v>
      </c>
      <c r="BN39" s="4">
        <v>0</v>
      </c>
      <c r="BO39" s="4">
        <v>0</v>
      </c>
      <c r="BP39" s="4">
        <v>0</v>
      </c>
      <c r="BQ39" s="4">
        <v>1</v>
      </c>
      <c r="BR39" s="4">
        <v>1</v>
      </c>
      <c r="BS39" s="4">
        <v>1</v>
      </c>
      <c r="BT39" s="4">
        <v>1</v>
      </c>
      <c r="BU39" s="4">
        <v>1</v>
      </c>
      <c r="BV39" s="4">
        <v>0</v>
      </c>
      <c r="BW39" s="4">
        <v>1</v>
      </c>
      <c r="BX39" s="4">
        <v>1</v>
      </c>
      <c r="BY39" s="4">
        <v>1</v>
      </c>
      <c r="BZ39" s="4">
        <v>0</v>
      </c>
      <c r="CA39" s="4">
        <v>1</v>
      </c>
      <c r="CB39" s="4">
        <v>1</v>
      </c>
      <c r="CC39" s="4">
        <v>0</v>
      </c>
      <c r="CD39" s="4">
        <v>0</v>
      </c>
      <c r="CE39" s="4">
        <v>0</v>
      </c>
      <c r="CF39" s="4">
        <v>1</v>
      </c>
      <c r="CG39" s="4">
        <v>0</v>
      </c>
    </row>
    <row r="40" spans="1:85" x14ac:dyDescent="0.25">
      <c r="A40" s="2">
        <v>39</v>
      </c>
      <c r="B40" s="4">
        <v>0</v>
      </c>
      <c r="C40" s="4">
        <v>0</v>
      </c>
      <c r="D40" s="4">
        <v>0</v>
      </c>
      <c r="E40" s="4">
        <v>0</v>
      </c>
      <c r="F40" s="4">
        <v>0</v>
      </c>
      <c r="G40" s="4">
        <v>0</v>
      </c>
      <c r="H40" s="4">
        <v>0</v>
      </c>
      <c r="I40" s="4">
        <v>0</v>
      </c>
      <c r="J40" s="4">
        <v>0</v>
      </c>
      <c r="K40" s="4">
        <v>0</v>
      </c>
      <c r="L40" s="4">
        <v>0</v>
      </c>
      <c r="M40" s="4">
        <v>0</v>
      </c>
      <c r="N40" s="4">
        <v>0</v>
      </c>
      <c r="O40" s="4">
        <v>0</v>
      </c>
      <c r="P40" s="4">
        <v>0</v>
      </c>
      <c r="Q40" s="4">
        <v>0</v>
      </c>
      <c r="R40" s="4">
        <v>0</v>
      </c>
      <c r="S40" s="4">
        <v>0</v>
      </c>
      <c r="T40" s="4">
        <v>0</v>
      </c>
      <c r="U40" s="4">
        <v>0</v>
      </c>
      <c r="V40" s="4">
        <v>0</v>
      </c>
      <c r="W40" s="4">
        <v>0</v>
      </c>
      <c r="X40" s="4">
        <v>0</v>
      </c>
      <c r="Y40" s="4">
        <v>0</v>
      </c>
      <c r="Z40" s="4">
        <v>0</v>
      </c>
      <c r="AA40" s="4">
        <v>0</v>
      </c>
      <c r="AB40" s="4">
        <v>0</v>
      </c>
      <c r="AC40" s="4">
        <v>0</v>
      </c>
      <c r="AD40" s="4">
        <v>0</v>
      </c>
      <c r="AE40" s="4">
        <v>0</v>
      </c>
      <c r="AF40" s="4">
        <v>0</v>
      </c>
      <c r="AG40" s="4">
        <v>0</v>
      </c>
      <c r="AH40" s="4">
        <v>0</v>
      </c>
      <c r="AI40" s="4">
        <v>0</v>
      </c>
      <c r="AJ40" s="4">
        <v>0</v>
      </c>
      <c r="AK40" s="4">
        <v>0</v>
      </c>
      <c r="AL40" s="4">
        <v>0</v>
      </c>
      <c r="AM40" s="4">
        <v>0</v>
      </c>
      <c r="AN40" s="3"/>
      <c r="AO40" s="4">
        <v>0</v>
      </c>
      <c r="AP40" s="4">
        <v>0</v>
      </c>
      <c r="AQ40" s="4">
        <v>1</v>
      </c>
      <c r="AR40" s="4">
        <v>0</v>
      </c>
      <c r="AS40" s="4">
        <v>0</v>
      </c>
      <c r="AT40" s="4">
        <v>0</v>
      </c>
      <c r="AU40" s="4">
        <v>0</v>
      </c>
      <c r="AV40" s="4">
        <v>0</v>
      </c>
      <c r="AW40" s="4">
        <v>0</v>
      </c>
      <c r="AX40" s="4">
        <v>0</v>
      </c>
      <c r="AY40" s="4">
        <v>1</v>
      </c>
      <c r="AZ40" s="4">
        <v>0</v>
      </c>
      <c r="BA40" s="4">
        <v>0</v>
      </c>
      <c r="BB40" s="4">
        <v>0</v>
      </c>
      <c r="BC40" s="4">
        <v>0</v>
      </c>
      <c r="BD40" s="4">
        <v>0</v>
      </c>
      <c r="BE40" s="4">
        <v>0</v>
      </c>
      <c r="BF40" s="4">
        <v>1</v>
      </c>
      <c r="BG40" s="4">
        <v>0</v>
      </c>
      <c r="BH40" s="4">
        <v>0</v>
      </c>
      <c r="BI40" s="4">
        <v>0</v>
      </c>
      <c r="BJ40" s="4">
        <v>0</v>
      </c>
      <c r="BK40" s="4">
        <v>1</v>
      </c>
      <c r="BL40" s="4">
        <v>0</v>
      </c>
      <c r="BM40" s="4">
        <v>0</v>
      </c>
      <c r="BN40" s="4">
        <v>0</v>
      </c>
      <c r="BO40" s="4">
        <v>0</v>
      </c>
      <c r="BP40" s="4">
        <v>1</v>
      </c>
      <c r="BQ40" s="4">
        <v>0</v>
      </c>
      <c r="BR40" s="4">
        <v>0</v>
      </c>
      <c r="BS40" s="4">
        <v>0</v>
      </c>
      <c r="BT40" s="4">
        <v>0</v>
      </c>
      <c r="BU40" s="4">
        <v>0</v>
      </c>
      <c r="BV40" s="4">
        <v>0</v>
      </c>
      <c r="BW40" s="4">
        <v>0</v>
      </c>
      <c r="BX40" s="4">
        <v>0</v>
      </c>
      <c r="BY40" s="4">
        <v>0</v>
      </c>
      <c r="BZ40" s="4">
        <v>0</v>
      </c>
      <c r="CA40" s="4">
        <v>0</v>
      </c>
      <c r="CB40" s="4">
        <v>0</v>
      </c>
      <c r="CC40" s="4">
        <v>1</v>
      </c>
      <c r="CD40" s="4">
        <v>0</v>
      </c>
      <c r="CE40" s="4">
        <v>0</v>
      </c>
      <c r="CF40" s="4">
        <v>0</v>
      </c>
      <c r="CG40" s="4">
        <v>0</v>
      </c>
    </row>
    <row r="41" spans="1:85" x14ac:dyDescent="0.25">
      <c r="A41" s="2">
        <v>40</v>
      </c>
      <c r="B41" s="4">
        <v>0</v>
      </c>
      <c r="C41" s="4">
        <v>0</v>
      </c>
      <c r="D41" s="4">
        <v>0</v>
      </c>
      <c r="E41" s="4">
        <v>0</v>
      </c>
      <c r="F41" s="4">
        <v>0</v>
      </c>
      <c r="G41" s="4">
        <v>1</v>
      </c>
      <c r="H41" s="4">
        <v>0</v>
      </c>
      <c r="I41" s="4">
        <v>0</v>
      </c>
      <c r="J41" s="4">
        <v>0</v>
      </c>
      <c r="K41" s="4">
        <v>0</v>
      </c>
      <c r="L41" s="4">
        <v>0</v>
      </c>
      <c r="M41" s="4">
        <v>0</v>
      </c>
      <c r="N41" s="4">
        <v>0</v>
      </c>
      <c r="O41" s="4">
        <v>0</v>
      </c>
      <c r="P41" s="4">
        <v>1</v>
      </c>
      <c r="Q41" s="4">
        <v>0</v>
      </c>
      <c r="R41" s="4">
        <v>0</v>
      </c>
      <c r="S41" s="4">
        <v>0</v>
      </c>
      <c r="T41" s="4">
        <v>1</v>
      </c>
      <c r="U41" s="4">
        <v>0</v>
      </c>
      <c r="V41" s="4">
        <v>0</v>
      </c>
      <c r="W41" s="4">
        <v>0</v>
      </c>
      <c r="X41" s="4">
        <v>0</v>
      </c>
      <c r="Y41" s="4">
        <v>0</v>
      </c>
      <c r="Z41" s="4">
        <v>0</v>
      </c>
      <c r="AA41" s="4">
        <v>1</v>
      </c>
      <c r="AB41" s="4">
        <v>0</v>
      </c>
      <c r="AC41" s="4">
        <v>1</v>
      </c>
      <c r="AD41" s="4">
        <v>1</v>
      </c>
      <c r="AE41" s="4">
        <v>0</v>
      </c>
      <c r="AF41" s="4">
        <v>0</v>
      </c>
      <c r="AG41" s="4">
        <v>0</v>
      </c>
      <c r="AH41" s="4">
        <v>0</v>
      </c>
      <c r="AI41" s="4">
        <v>1</v>
      </c>
      <c r="AJ41" s="4">
        <v>0</v>
      </c>
      <c r="AK41" s="4">
        <v>1</v>
      </c>
      <c r="AL41" s="4">
        <v>0</v>
      </c>
      <c r="AM41" s="4">
        <v>0</v>
      </c>
      <c r="AN41" s="4">
        <v>0</v>
      </c>
      <c r="AO41" s="3"/>
      <c r="AP41" s="4">
        <v>0</v>
      </c>
      <c r="AQ41" s="4">
        <v>0</v>
      </c>
      <c r="AR41" s="4">
        <v>1</v>
      </c>
      <c r="AS41" s="4">
        <v>0</v>
      </c>
      <c r="AT41" s="4">
        <v>1</v>
      </c>
      <c r="AU41" s="4">
        <v>1</v>
      </c>
      <c r="AV41" s="4">
        <v>0</v>
      </c>
      <c r="AW41" s="4">
        <v>1</v>
      </c>
      <c r="AX41" s="4">
        <v>0</v>
      </c>
      <c r="AY41" s="4">
        <v>0</v>
      </c>
      <c r="AZ41" s="4">
        <v>1</v>
      </c>
      <c r="BA41" s="4">
        <v>0</v>
      </c>
      <c r="BB41" s="4">
        <v>0</v>
      </c>
      <c r="BC41" s="4">
        <v>0</v>
      </c>
      <c r="BD41" s="4">
        <v>0</v>
      </c>
      <c r="BE41" s="4">
        <v>1</v>
      </c>
      <c r="BF41" s="4">
        <v>0</v>
      </c>
      <c r="BG41" s="4">
        <v>0</v>
      </c>
      <c r="BH41" s="4">
        <v>0</v>
      </c>
      <c r="BI41" s="4">
        <v>1</v>
      </c>
      <c r="BJ41" s="4">
        <v>1</v>
      </c>
      <c r="BK41" s="4">
        <v>0</v>
      </c>
      <c r="BL41" s="4">
        <v>0</v>
      </c>
      <c r="BM41" s="4">
        <v>0</v>
      </c>
      <c r="BN41" s="4">
        <v>0</v>
      </c>
      <c r="BO41" s="4">
        <v>1</v>
      </c>
      <c r="BP41" s="4">
        <v>0</v>
      </c>
      <c r="BQ41" s="4">
        <v>0</v>
      </c>
      <c r="BR41" s="4">
        <v>0</v>
      </c>
      <c r="BS41" s="4">
        <v>0</v>
      </c>
      <c r="BT41" s="4">
        <v>0</v>
      </c>
      <c r="BU41" s="4">
        <v>0</v>
      </c>
      <c r="BV41" s="4">
        <v>1</v>
      </c>
      <c r="BW41" s="4">
        <v>0</v>
      </c>
      <c r="BX41" s="4">
        <v>0</v>
      </c>
      <c r="BY41" s="4">
        <v>0</v>
      </c>
      <c r="BZ41" s="4">
        <v>1</v>
      </c>
      <c r="CA41" s="4">
        <v>0</v>
      </c>
      <c r="CB41" s="4">
        <v>0</v>
      </c>
      <c r="CC41" s="4">
        <v>0</v>
      </c>
      <c r="CD41" s="4">
        <v>0</v>
      </c>
      <c r="CE41" s="4">
        <v>0</v>
      </c>
      <c r="CF41" s="4">
        <v>0</v>
      </c>
      <c r="CG41" s="4">
        <v>1</v>
      </c>
    </row>
    <row r="42" spans="1:85" x14ac:dyDescent="0.25">
      <c r="A42" s="2">
        <v>41</v>
      </c>
      <c r="B42" s="4">
        <v>1</v>
      </c>
      <c r="C42" s="4">
        <v>1</v>
      </c>
      <c r="D42" s="4">
        <v>1</v>
      </c>
      <c r="E42" s="4">
        <v>1</v>
      </c>
      <c r="F42" s="4">
        <v>1</v>
      </c>
      <c r="G42" s="4">
        <v>0</v>
      </c>
      <c r="H42" s="4">
        <v>1</v>
      </c>
      <c r="I42" s="4">
        <v>1</v>
      </c>
      <c r="J42" s="4">
        <v>1</v>
      </c>
      <c r="K42" s="4">
        <v>1</v>
      </c>
      <c r="L42" s="4">
        <v>1</v>
      </c>
      <c r="M42" s="4">
        <v>1</v>
      </c>
      <c r="N42" s="4">
        <v>1</v>
      </c>
      <c r="O42" s="4">
        <v>1</v>
      </c>
      <c r="P42" s="4">
        <v>0</v>
      </c>
      <c r="Q42" s="4">
        <v>1</v>
      </c>
      <c r="R42" s="4">
        <v>1</v>
      </c>
      <c r="S42" s="4">
        <v>1</v>
      </c>
      <c r="T42" s="4">
        <v>0</v>
      </c>
      <c r="U42" s="4">
        <v>1</v>
      </c>
      <c r="V42" s="4">
        <v>0</v>
      </c>
      <c r="W42" s="4">
        <v>1</v>
      </c>
      <c r="X42" s="4">
        <v>1</v>
      </c>
      <c r="Y42" s="4">
        <v>0</v>
      </c>
      <c r="Z42" s="4">
        <v>1</v>
      </c>
      <c r="AA42" s="4">
        <v>0</v>
      </c>
      <c r="AB42" s="4">
        <v>1</v>
      </c>
      <c r="AC42" s="4">
        <v>0</v>
      </c>
      <c r="AD42" s="4">
        <v>0</v>
      </c>
      <c r="AE42" s="4">
        <v>1</v>
      </c>
      <c r="AF42" s="4">
        <v>1</v>
      </c>
      <c r="AG42" s="4">
        <v>0</v>
      </c>
      <c r="AH42" s="4">
        <v>1</v>
      </c>
      <c r="AI42" s="4">
        <v>0</v>
      </c>
      <c r="AJ42" s="4">
        <v>1</v>
      </c>
      <c r="AK42" s="4">
        <v>0</v>
      </c>
      <c r="AL42" s="4">
        <v>1</v>
      </c>
      <c r="AM42" s="4">
        <v>1</v>
      </c>
      <c r="AN42" s="4">
        <v>0</v>
      </c>
      <c r="AO42" s="4">
        <v>0</v>
      </c>
      <c r="AP42" s="3"/>
      <c r="AQ42" s="4">
        <v>0</v>
      </c>
      <c r="AR42" s="4">
        <v>0</v>
      </c>
      <c r="AS42" s="4">
        <v>1</v>
      </c>
      <c r="AT42" s="4">
        <v>0</v>
      </c>
      <c r="AU42" s="4">
        <v>0</v>
      </c>
      <c r="AV42" s="4">
        <v>1</v>
      </c>
      <c r="AW42" s="4">
        <v>0</v>
      </c>
      <c r="AX42" s="4">
        <v>1</v>
      </c>
      <c r="AY42" s="4">
        <v>0</v>
      </c>
      <c r="AZ42" s="4">
        <v>0</v>
      </c>
      <c r="BA42" s="4">
        <v>0</v>
      </c>
      <c r="BB42" s="4">
        <v>1</v>
      </c>
      <c r="BC42" s="4">
        <v>0</v>
      </c>
      <c r="BD42" s="4">
        <v>0</v>
      </c>
      <c r="BE42" s="4">
        <v>0</v>
      </c>
      <c r="BF42" s="4">
        <v>0</v>
      </c>
      <c r="BG42" s="4">
        <v>0</v>
      </c>
      <c r="BH42" s="4">
        <v>1</v>
      </c>
      <c r="BI42" s="4">
        <v>0</v>
      </c>
      <c r="BJ42" s="4">
        <v>0</v>
      </c>
      <c r="BK42" s="4">
        <v>0</v>
      </c>
      <c r="BL42" s="4">
        <v>0</v>
      </c>
      <c r="BM42" s="4">
        <v>0</v>
      </c>
      <c r="BN42" s="4">
        <v>0</v>
      </c>
      <c r="BO42" s="4">
        <v>0</v>
      </c>
      <c r="BP42" s="4">
        <v>0</v>
      </c>
      <c r="BQ42" s="4">
        <v>1</v>
      </c>
      <c r="BR42" s="4">
        <v>1</v>
      </c>
      <c r="BS42" s="4">
        <v>1</v>
      </c>
      <c r="BT42" s="4">
        <v>1</v>
      </c>
      <c r="BU42" s="4">
        <v>1</v>
      </c>
      <c r="BV42" s="4">
        <v>0</v>
      </c>
      <c r="BW42" s="4">
        <v>1</v>
      </c>
      <c r="BX42" s="4">
        <v>1</v>
      </c>
      <c r="BY42" s="4">
        <v>1</v>
      </c>
      <c r="BZ42" s="4">
        <v>0</v>
      </c>
      <c r="CA42" s="4">
        <v>1</v>
      </c>
      <c r="CB42" s="4">
        <v>1</v>
      </c>
      <c r="CC42" s="4">
        <v>0</v>
      </c>
      <c r="CD42" s="4">
        <v>0</v>
      </c>
      <c r="CE42" s="4">
        <v>0</v>
      </c>
      <c r="CF42" s="4">
        <v>1</v>
      </c>
      <c r="CG42" s="4">
        <v>0</v>
      </c>
    </row>
    <row r="43" spans="1:85" x14ac:dyDescent="0.25">
      <c r="A43" s="2">
        <v>42</v>
      </c>
      <c r="B43" s="4">
        <v>0</v>
      </c>
      <c r="C43" s="4">
        <v>0</v>
      </c>
      <c r="D43" s="4">
        <v>0</v>
      </c>
      <c r="E43" s="4">
        <v>0</v>
      </c>
      <c r="F43" s="4">
        <v>0</v>
      </c>
      <c r="G43" s="4">
        <v>0</v>
      </c>
      <c r="H43" s="4">
        <v>0</v>
      </c>
      <c r="I43" s="4">
        <v>0</v>
      </c>
      <c r="J43" s="4">
        <v>0</v>
      </c>
      <c r="K43" s="4">
        <v>0</v>
      </c>
      <c r="L43" s="4">
        <v>0</v>
      </c>
      <c r="M43" s="4">
        <v>0</v>
      </c>
      <c r="N43" s="4">
        <v>0</v>
      </c>
      <c r="O43" s="4">
        <v>0</v>
      </c>
      <c r="P43" s="4">
        <v>0</v>
      </c>
      <c r="Q43" s="4">
        <v>0</v>
      </c>
      <c r="R43" s="4">
        <v>0</v>
      </c>
      <c r="S43" s="4">
        <v>0</v>
      </c>
      <c r="T43" s="4">
        <v>0</v>
      </c>
      <c r="U43" s="4">
        <v>0</v>
      </c>
      <c r="V43" s="4">
        <v>0</v>
      </c>
      <c r="W43" s="4">
        <v>0</v>
      </c>
      <c r="X43" s="4">
        <v>0</v>
      </c>
      <c r="Y43" s="4">
        <v>0</v>
      </c>
      <c r="Z43" s="4">
        <v>0</v>
      </c>
      <c r="AA43" s="4">
        <v>0</v>
      </c>
      <c r="AB43" s="4">
        <v>0</v>
      </c>
      <c r="AC43" s="4">
        <v>0</v>
      </c>
      <c r="AD43" s="4">
        <v>0</v>
      </c>
      <c r="AE43" s="4">
        <v>0</v>
      </c>
      <c r="AF43" s="4">
        <v>0</v>
      </c>
      <c r="AG43" s="4">
        <v>0</v>
      </c>
      <c r="AH43" s="4">
        <v>0</v>
      </c>
      <c r="AI43" s="4">
        <v>0</v>
      </c>
      <c r="AJ43" s="4">
        <v>0</v>
      </c>
      <c r="AK43" s="4">
        <v>0</v>
      </c>
      <c r="AL43" s="4">
        <v>0</v>
      </c>
      <c r="AM43" s="4">
        <v>0</v>
      </c>
      <c r="AN43" s="4">
        <v>1</v>
      </c>
      <c r="AO43" s="4">
        <v>0</v>
      </c>
      <c r="AP43" s="4">
        <v>0</v>
      </c>
      <c r="AQ43" s="3"/>
      <c r="AR43" s="4">
        <v>0</v>
      </c>
      <c r="AS43" s="4">
        <v>0</v>
      </c>
      <c r="AT43" s="4">
        <v>0</v>
      </c>
      <c r="AU43" s="4">
        <v>0</v>
      </c>
      <c r="AV43" s="4">
        <v>0</v>
      </c>
      <c r="AW43" s="4">
        <v>0</v>
      </c>
      <c r="AX43" s="4">
        <v>0</v>
      </c>
      <c r="AY43" s="4">
        <v>1</v>
      </c>
      <c r="AZ43" s="4">
        <v>0</v>
      </c>
      <c r="BA43" s="4">
        <v>0</v>
      </c>
      <c r="BB43" s="4">
        <v>0</v>
      </c>
      <c r="BC43" s="4">
        <v>0</v>
      </c>
      <c r="BD43" s="4">
        <v>0</v>
      </c>
      <c r="BE43" s="4">
        <v>0</v>
      </c>
      <c r="BF43" s="4">
        <v>1</v>
      </c>
      <c r="BG43" s="4">
        <v>0</v>
      </c>
      <c r="BH43" s="4">
        <v>0</v>
      </c>
      <c r="BI43" s="4">
        <v>0</v>
      </c>
      <c r="BJ43" s="4">
        <v>0</v>
      </c>
      <c r="BK43" s="4">
        <v>1</v>
      </c>
      <c r="BL43" s="4">
        <v>0</v>
      </c>
      <c r="BM43" s="4">
        <v>0</v>
      </c>
      <c r="BN43" s="4">
        <v>0</v>
      </c>
      <c r="BO43" s="4">
        <v>0</v>
      </c>
      <c r="BP43" s="4">
        <v>1</v>
      </c>
      <c r="BQ43" s="4">
        <v>0</v>
      </c>
      <c r="BR43" s="4">
        <v>0</v>
      </c>
      <c r="BS43" s="4">
        <v>0</v>
      </c>
      <c r="BT43" s="4">
        <v>0</v>
      </c>
      <c r="BU43" s="4">
        <v>0</v>
      </c>
      <c r="BV43" s="4">
        <v>0</v>
      </c>
      <c r="BW43" s="4">
        <v>0</v>
      </c>
      <c r="BX43" s="4">
        <v>0</v>
      </c>
      <c r="BY43" s="4">
        <v>0</v>
      </c>
      <c r="BZ43" s="4">
        <v>0</v>
      </c>
      <c r="CA43" s="4">
        <v>0</v>
      </c>
      <c r="CB43" s="4">
        <v>0</v>
      </c>
      <c r="CC43" s="4">
        <v>1</v>
      </c>
      <c r="CD43" s="4">
        <v>0</v>
      </c>
      <c r="CE43" s="4">
        <v>0</v>
      </c>
      <c r="CF43" s="4">
        <v>0</v>
      </c>
      <c r="CG43" s="4">
        <v>0</v>
      </c>
    </row>
    <row r="44" spans="1:85" x14ac:dyDescent="0.25">
      <c r="A44" s="2">
        <v>43</v>
      </c>
      <c r="B44" s="4">
        <v>0</v>
      </c>
      <c r="C44" s="4">
        <v>0</v>
      </c>
      <c r="D44" s="4">
        <v>0</v>
      </c>
      <c r="E44" s="4">
        <v>0</v>
      </c>
      <c r="F44" s="4">
        <v>0</v>
      </c>
      <c r="G44" s="4">
        <v>1</v>
      </c>
      <c r="H44" s="4">
        <v>0</v>
      </c>
      <c r="I44" s="4">
        <v>0</v>
      </c>
      <c r="J44" s="4">
        <v>0</v>
      </c>
      <c r="K44" s="4">
        <v>0</v>
      </c>
      <c r="L44" s="4">
        <v>0</v>
      </c>
      <c r="M44" s="4">
        <v>0</v>
      </c>
      <c r="N44" s="4">
        <v>0</v>
      </c>
      <c r="O44" s="4">
        <v>0</v>
      </c>
      <c r="P44" s="4">
        <v>1</v>
      </c>
      <c r="Q44" s="4">
        <v>0</v>
      </c>
      <c r="R44" s="4">
        <v>0</v>
      </c>
      <c r="S44" s="4">
        <v>0</v>
      </c>
      <c r="T44" s="4">
        <v>1</v>
      </c>
      <c r="U44" s="4">
        <v>0</v>
      </c>
      <c r="V44" s="4">
        <v>0</v>
      </c>
      <c r="W44" s="4">
        <v>0</v>
      </c>
      <c r="X44" s="4">
        <v>0</v>
      </c>
      <c r="Y44" s="4">
        <v>0</v>
      </c>
      <c r="Z44" s="4">
        <v>0</v>
      </c>
      <c r="AA44" s="4">
        <v>1</v>
      </c>
      <c r="AB44" s="4">
        <v>0</v>
      </c>
      <c r="AC44" s="4">
        <v>1</v>
      </c>
      <c r="AD44" s="4">
        <v>1</v>
      </c>
      <c r="AE44" s="4">
        <v>0</v>
      </c>
      <c r="AF44" s="4">
        <v>0</v>
      </c>
      <c r="AG44" s="4">
        <v>0</v>
      </c>
      <c r="AH44" s="4">
        <v>0</v>
      </c>
      <c r="AI44" s="4">
        <v>1</v>
      </c>
      <c r="AJ44" s="4">
        <v>0</v>
      </c>
      <c r="AK44" s="4">
        <v>1</v>
      </c>
      <c r="AL44" s="4">
        <v>0</v>
      </c>
      <c r="AM44" s="4">
        <v>0</v>
      </c>
      <c r="AN44" s="4">
        <v>0</v>
      </c>
      <c r="AO44" s="4">
        <v>1</v>
      </c>
      <c r="AP44" s="4">
        <v>0</v>
      </c>
      <c r="AQ44" s="4">
        <v>0</v>
      </c>
      <c r="AR44" s="3"/>
      <c r="AS44" s="4">
        <v>0</v>
      </c>
      <c r="AT44" s="4">
        <v>1</v>
      </c>
      <c r="AU44" s="4">
        <v>1</v>
      </c>
      <c r="AV44" s="4">
        <v>0</v>
      </c>
      <c r="AW44" s="4">
        <v>1</v>
      </c>
      <c r="AX44" s="4">
        <v>0</v>
      </c>
      <c r="AY44" s="4">
        <v>0</v>
      </c>
      <c r="AZ44" s="4">
        <v>1</v>
      </c>
      <c r="BA44" s="4">
        <v>0</v>
      </c>
      <c r="BB44" s="4">
        <v>0</v>
      </c>
      <c r="BC44" s="4">
        <v>0</v>
      </c>
      <c r="BD44" s="4">
        <v>0</v>
      </c>
      <c r="BE44" s="4">
        <v>1</v>
      </c>
      <c r="BF44" s="4">
        <v>0</v>
      </c>
      <c r="BG44" s="4">
        <v>0</v>
      </c>
      <c r="BH44" s="4">
        <v>0</v>
      </c>
      <c r="BI44" s="4">
        <v>1</v>
      </c>
      <c r="BJ44" s="4">
        <v>1</v>
      </c>
      <c r="BK44" s="4">
        <v>0</v>
      </c>
      <c r="BL44" s="4">
        <v>0</v>
      </c>
      <c r="BM44" s="4">
        <v>0</v>
      </c>
      <c r="BN44" s="4">
        <v>0</v>
      </c>
      <c r="BO44" s="4">
        <v>1</v>
      </c>
      <c r="BP44" s="4">
        <v>0</v>
      </c>
      <c r="BQ44" s="4">
        <v>0</v>
      </c>
      <c r="BR44" s="4">
        <v>0</v>
      </c>
      <c r="BS44" s="4">
        <v>0</v>
      </c>
      <c r="BT44" s="4">
        <v>0</v>
      </c>
      <c r="BU44" s="4">
        <v>0</v>
      </c>
      <c r="BV44" s="4">
        <v>1</v>
      </c>
      <c r="BW44" s="4">
        <v>0</v>
      </c>
      <c r="BX44" s="4">
        <v>0</v>
      </c>
      <c r="BY44" s="4">
        <v>0</v>
      </c>
      <c r="BZ44" s="4">
        <v>1</v>
      </c>
      <c r="CA44" s="4">
        <v>0</v>
      </c>
      <c r="CB44" s="4">
        <v>0</v>
      </c>
      <c r="CC44" s="4">
        <v>0</v>
      </c>
      <c r="CD44" s="4">
        <v>0</v>
      </c>
      <c r="CE44" s="4">
        <v>0</v>
      </c>
      <c r="CF44" s="4">
        <v>0</v>
      </c>
      <c r="CG44" s="4">
        <v>1</v>
      </c>
    </row>
    <row r="45" spans="1:85" x14ac:dyDescent="0.25">
      <c r="A45" s="2">
        <v>44</v>
      </c>
      <c r="B45" s="4">
        <v>1</v>
      </c>
      <c r="C45" s="4">
        <v>1</v>
      </c>
      <c r="D45" s="4">
        <v>1</v>
      </c>
      <c r="E45" s="4">
        <v>1</v>
      </c>
      <c r="F45" s="4">
        <v>1</v>
      </c>
      <c r="G45" s="4">
        <v>0</v>
      </c>
      <c r="H45" s="4">
        <v>1</v>
      </c>
      <c r="I45" s="4">
        <v>1</v>
      </c>
      <c r="J45" s="4">
        <v>1</v>
      </c>
      <c r="K45" s="4">
        <v>1</v>
      </c>
      <c r="L45" s="4">
        <v>1</v>
      </c>
      <c r="M45" s="4">
        <v>1</v>
      </c>
      <c r="N45" s="4">
        <v>1</v>
      </c>
      <c r="O45" s="4">
        <v>1</v>
      </c>
      <c r="P45" s="4">
        <v>0</v>
      </c>
      <c r="Q45" s="4">
        <v>1</v>
      </c>
      <c r="R45" s="4">
        <v>1</v>
      </c>
      <c r="S45" s="4">
        <v>1</v>
      </c>
      <c r="T45" s="4">
        <v>0</v>
      </c>
      <c r="U45" s="4">
        <v>1</v>
      </c>
      <c r="V45" s="4">
        <v>0</v>
      </c>
      <c r="W45" s="4">
        <v>1</v>
      </c>
      <c r="X45" s="4">
        <v>1</v>
      </c>
      <c r="Y45" s="4">
        <v>0</v>
      </c>
      <c r="Z45" s="4">
        <v>1</v>
      </c>
      <c r="AA45" s="4">
        <v>0</v>
      </c>
      <c r="AB45" s="4">
        <v>1</v>
      </c>
      <c r="AC45" s="4">
        <v>0</v>
      </c>
      <c r="AD45" s="4">
        <v>0</v>
      </c>
      <c r="AE45" s="4">
        <v>1</v>
      </c>
      <c r="AF45" s="4">
        <v>1</v>
      </c>
      <c r="AG45" s="4">
        <v>0</v>
      </c>
      <c r="AH45" s="4">
        <v>1</v>
      </c>
      <c r="AI45" s="4">
        <v>0</v>
      </c>
      <c r="AJ45" s="4">
        <v>1</v>
      </c>
      <c r="AK45" s="4">
        <v>0</v>
      </c>
      <c r="AL45" s="4">
        <v>1</v>
      </c>
      <c r="AM45" s="4">
        <v>1</v>
      </c>
      <c r="AN45" s="4">
        <v>0</v>
      </c>
      <c r="AO45" s="4">
        <v>0</v>
      </c>
      <c r="AP45" s="4">
        <v>1</v>
      </c>
      <c r="AQ45" s="4">
        <v>0</v>
      </c>
      <c r="AR45" s="4">
        <v>0</v>
      </c>
      <c r="AS45" s="3"/>
      <c r="AT45" s="4">
        <v>0</v>
      </c>
      <c r="AU45" s="4">
        <v>0</v>
      </c>
      <c r="AV45" s="4">
        <v>1</v>
      </c>
      <c r="AW45" s="4">
        <v>0</v>
      </c>
      <c r="AX45" s="4">
        <v>1</v>
      </c>
      <c r="AY45" s="4">
        <v>0</v>
      </c>
      <c r="AZ45" s="4">
        <v>0</v>
      </c>
      <c r="BA45" s="4">
        <v>0</v>
      </c>
      <c r="BB45" s="4">
        <v>1</v>
      </c>
      <c r="BC45" s="4">
        <v>0</v>
      </c>
      <c r="BD45" s="4">
        <v>0</v>
      </c>
      <c r="BE45" s="4">
        <v>0</v>
      </c>
      <c r="BF45" s="4">
        <v>0</v>
      </c>
      <c r="BG45" s="4">
        <v>0</v>
      </c>
      <c r="BH45" s="4">
        <v>1</v>
      </c>
      <c r="BI45" s="4">
        <v>0</v>
      </c>
      <c r="BJ45" s="4">
        <v>0</v>
      </c>
      <c r="BK45" s="4">
        <v>0</v>
      </c>
      <c r="BL45" s="4">
        <v>0</v>
      </c>
      <c r="BM45" s="4">
        <v>0</v>
      </c>
      <c r="BN45" s="4">
        <v>0</v>
      </c>
      <c r="BO45" s="4">
        <v>0</v>
      </c>
      <c r="BP45" s="4">
        <v>0</v>
      </c>
      <c r="BQ45" s="4">
        <v>1</v>
      </c>
      <c r="BR45" s="4">
        <v>1</v>
      </c>
      <c r="BS45" s="4">
        <v>1</v>
      </c>
      <c r="BT45" s="4">
        <v>1</v>
      </c>
      <c r="BU45" s="4">
        <v>1</v>
      </c>
      <c r="BV45" s="4">
        <v>0</v>
      </c>
      <c r="BW45" s="4">
        <v>1</v>
      </c>
      <c r="BX45" s="4">
        <v>1</v>
      </c>
      <c r="BY45" s="4">
        <v>1</v>
      </c>
      <c r="BZ45" s="4">
        <v>0</v>
      </c>
      <c r="CA45" s="4">
        <v>1</v>
      </c>
      <c r="CB45" s="4">
        <v>1</v>
      </c>
      <c r="CC45" s="4">
        <v>0</v>
      </c>
      <c r="CD45" s="4">
        <v>0</v>
      </c>
      <c r="CE45" s="4">
        <v>0</v>
      </c>
      <c r="CF45" s="4">
        <v>1</v>
      </c>
      <c r="CG45" s="4">
        <v>0</v>
      </c>
    </row>
    <row r="46" spans="1:85" x14ac:dyDescent="0.25">
      <c r="A46" s="2">
        <v>45</v>
      </c>
      <c r="B46" s="4">
        <v>0</v>
      </c>
      <c r="C46" s="4">
        <v>0</v>
      </c>
      <c r="D46" s="4">
        <v>0</v>
      </c>
      <c r="E46" s="4">
        <v>0</v>
      </c>
      <c r="F46" s="4">
        <v>0</v>
      </c>
      <c r="G46" s="4">
        <v>1</v>
      </c>
      <c r="H46" s="4">
        <v>0</v>
      </c>
      <c r="I46" s="4">
        <v>0</v>
      </c>
      <c r="J46" s="4">
        <v>0</v>
      </c>
      <c r="K46" s="4">
        <v>0</v>
      </c>
      <c r="L46" s="4">
        <v>0</v>
      </c>
      <c r="M46" s="4">
        <v>0</v>
      </c>
      <c r="N46" s="4">
        <v>0</v>
      </c>
      <c r="O46" s="4">
        <v>0</v>
      </c>
      <c r="P46" s="4">
        <v>1</v>
      </c>
      <c r="Q46" s="4">
        <v>0</v>
      </c>
      <c r="R46" s="4">
        <v>0</v>
      </c>
      <c r="S46" s="4">
        <v>0</v>
      </c>
      <c r="T46" s="4">
        <v>1</v>
      </c>
      <c r="U46" s="4">
        <v>0</v>
      </c>
      <c r="V46" s="4">
        <v>0</v>
      </c>
      <c r="W46" s="4">
        <v>0</v>
      </c>
      <c r="X46" s="4">
        <v>0</v>
      </c>
      <c r="Y46" s="4">
        <v>0</v>
      </c>
      <c r="Z46" s="4">
        <v>0</v>
      </c>
      <c r="AA46" s="4">
        <v>1</v>
      </c>
      <c r="AB46" s="4">
        <v>0</v>
      </c>
      <c r="AC46" s="4">
        <v>1</v>
      </c>
      <c r="AD46" s="4">
        <v>1</v>
      </c>
      <c r="AE46" s="4">
        <v>0</v>
      </c>
      <c r="AF46" s="4">
        <v>0</v>
      </c>
      <c r="AG46" s="4">
        <v>0</v>
      </c>
      <c r="AH46" s="4">
        <v>0</v>
      </c>
      <c r="AI46" s="4">
        <v>1</v>
      </c>
      <c r="AJ46" s="4">
        <v>0</v>
      </c>
      <c r="AK46" s="4">
        <v>1</v>
      </c>
      <c r="AL46" s="4">
        <v>0</v>
      </c>
      <c r="AM46" s="4">
        <v>0</v>
      </c>
      <c r="AN46" s="4">
        <v>0</v>
      </c>
      <c r="AO46" s="4">
        <v>1</v>
      </c>
      <c r="AP46" s="4">
        <v>0</v>
      </c>
      <c r="AQ46" s="4">
        <v>0</v>
      </c>
      <c r="AR46" s="4">
        <v>1</v>
      </c>
      <c r="AS46" s="4">
        <v>0</v>
      </c>
      <c r="AT46" s="3"/>
      <c r="AU46" s="4">
        <v>1</v>
      </c>
      <c r="AV46" s="4">
        <v>0</v>
      </c>
      <c r="AW46" s="4">
        <v>1</v>
      </c>
      <c r="AX46" s="4">
        <v>0</v>
      </c>
      <c r="AY46" s="4">
        <v>0</v>
      </c>
      <c r="AZ46" s="4">
        <v>1</v>
      </c>
      <c r="BA46" s="4">
        <v>0</v>
      </c>
      <c r="BB46" s="4">
        <v>0</v>
      </c>
      <c r="BC46" s="4">
        <v>0</v>
      </c>
      <c r="BD46" s="4">
        <v>0</v>
      </c>
      <c r="BE46" s="4">
        <v>1</v>
      </c>
      <c r="BF46" s="4">
        <v>0</v>
      </c>
      <c r="BG46" s="4">
        <v>0</v>
      </c>
      <c r="BH46" s="4">
        <v>0</v>
      </c>
      <c r="BI46" s="4">
        <v>1</v>
      </c>
      <c r="BJ46" s="4">
        <v>1</v>
      </c>
      <c r="BK46" s="4">
        <v>0</v>
      </c>
      <c r="BL46" s="4">
        <v>0</v>
      </c>
      <c r="BM46" s="4">
        <v>0</v>
      </c>
      <c r="BN46" s="4">
        <v>0</v>
      </c>
      <c r="BO46" s="4">
        <v>1</v>
      </c>
      <c r="BP46" s="4">
        <v>0</v>
      </c>
      <c r="BQ46" s="4">
        <v>0</v>
      </c>
      <c r="BR46" s="4">
        <v>0</v>
      </c>
      <c r="BS46" s="4">
        <v>0</v>
      </c>
      <c r="BT46" s="4">
        <v>0</v>
      </c>
      <c r="BU46" s="4">
        <v>0</v>
      </c>
      <c r="BV46" s="4">
        <v>1</v>
      </c>
      <c r="BW46" s="4">
        <v>0</v>
      </c>
      <c r="BX46" s="4">
        <v>0</v>
      </c>
      <c r="BY46" s="4">
        <v>0</v>
      </c>
      <c r="BZ46" s="4">
        <v>1</v>
      </c>
      <c r="CA46" s="4">
        <v>0</v>
      </c>
      <c r="CB46" s="4">
        <v>0</v>
      </c>
      <c r="CC46" s="4">
        <v>0</v>
      </c>
      <c r="CD46" s="4">
        <v>0</v>
      </c>
      <c r="CE46" s="4">
        <v>0</v>
      </c>
      <c r="CF46" s="4">
        <v>0</v>
      </c>
      <c r="CG46" s="4">
        <v>1</v>
      </c>
    </row>
    <row r="47" spans="1:85" x14ac:dyDescent="0.25">
      <c r="A47" s="2">
        <v>46</v>
      </c>
      <c r="B47" s="4">
        <v>0</v>
      </c>
      <c r="C47" s="4">
        <v>0</v>
      </c>
      <c r="D47" s="4">
        <v>0</v>
      </c>
      <c r="E47" s="4">
        <v>0</v>
      </c>
      <c r="F47" s="4">
        <v>0</v>
      </c>
      <c r="G47" s="4">
        <v>1</v>
      </c>
      <c r="H47" s="4">
        <v>0</v>
      </c>
      <c r="I47" s="4">
        <v>0</v>
      </c>
      <c r="J47" s="4">
        <v>0</v>
      </c>
      <c r="K47" s="4">
        <v>0</v>
      </c>
      <c r="L47" s="4">
        <v>0</v>
      </c>
      <c r="M47" s="4">
        <v>0</v>
      </c>
      <c r="N47" s="4">
        <v>0</v>
      </c>
      <c r="O47" s="4">
        <v>0</v>
      </c>
      <c r="P47" s="4">
        <v>1</v>
      </c>
      <c r="Q47" s="4">
        <v>0</v>
      </c>
      <c r="R47" s="4">
        <v>0</v>
      </c>
      <c r="S47" s="4">
        <v>0</v>
      </c>
      <c r="T47" s="4">
        <v>1</v>
      </c>
      <c r="U47" s="4">
        <v>0</v>
      </c>
      <c r="V47" s="4">
        <v>0</v>
      </c>
      <c r="W47" s="4">
        <v>0</v>
      </c>
      <c r="X47" s="4">
        <v>0</v>
      </c>
      <c r="Y47" s="4">
        <v>0</v>
      </c>
      <c r="Z47" s="4">
        <v>0</v>
      </c>
      <c r="AA47" s="4">
        <v>1</v>
      </c>
      <c r="AB47" s="4">
        <v>0</v>
      </c>
      <c r="AC47" s="4">
        <v>1</v>
      </c>
      <c r="AD47" s="4">
        <v>1</v>
      </c>
      <c r="AE47" s="4">
        <v>0</v>
      </c>
      <c r="AF47" s="4">
        <v>0</v>
      </c>
      <c r="AG47" s="4">
        <v>0</v>
      </c>
      <c r="AH47" s="4">
        <v>0</v>
      </c>
      <c r="AI47" s="4">
        <v>1</v>
      </c>
      <c r="AJ47" s="4">
        <v>0</v>
      </c>
      <c r="AK47" s="4">
        <v>1</v>
      </c>
      <c r="AL47" s="4">
        <v>0</v>
      </c>
      <c r="AM47" s="4">
        <v>0</v>
      </c>
      <c r="AN47" s="4">
        <v>0</v>
      </c>
      <c r="AO47" s="4">
        <v>1</v>
      </c>
      <c r="AP47" s="4">
        <v>0</v>
      </c>
      <c r="AQ47" s="4">
        <v>0</v>
      </c>
      <c r="AR47" s="4">
        <v>1</v>
      </c>
      <c r="AS47" s="4">
        <v>0</v>
      </c>
      <c r="AT47" s="4">
        <v>1</v>
      </c>
      <c r="AU47" s="3"/>
      <c r="AV47" s="4">
        <v>0</v>
      </c>
      <c r="AW47" s="4">
        <v>1</v>
      </c>
      <c r="AX47" s="4">
        <v>0</v>
      </c>
      <c r="AY47" s="4">
        <v>0</v>
      </c>
      <c r="AZ47" s="4">
        <v>1</v>
      </c>
      <c r="BA47" s="4">
        <v>0</v>
      </c>
      <c r="BB47" s="4">
        <v>0</v>
      </c>
      <c r="BC47" s="4">
        <v>0</v>
      </c>
      <c r="BD47" s="4">
        <v>0</v>
      </c>
      <c r="BE47" s="4">
        <v>1</v>
      </c>
      <c r="BF47" s="4">
        <v>0</v>
      </c>
      <c r="BG47" s="4">
        <v>0</v>
      </c>
      <c r="BH47" s="4">
        <v>0</v>
      </c>
      <c r="BI47" s="4">
        <v>1</v>
      </c>
      <c r="BJ47" s="4">
        <v>1</v>
      </c>
      <c r="BK47" s="4">
        <v>0</v>
      </c>
      <c r="BL47" s="4">
        <v>0</v>
      </c>
      <c r="BM47" s="4">
        <v>0</v>
      </c>
      <c r="BN47" s="4">
        <v>0</v>
      </c>
      <c r="BO47" s="4">
        <v>1</v>
      </c>
      <c r="BP47" s="4">
        <v>0</v>
      </c>
      <c r="BQ47" s="4">
        <v>0</v>
      </c>
      <c r="BR47" s="4">
        <v>0</v>
      </c>
      <c r="BS47" s="4">
        <v>0</v>
      </c>
      <c r="BT47" s="4">
        <v>0</v>
      </c>
      <c r="BU47" s="4">
        <v>0</v>
      </c>
      <c r="BV47" s="4">
        <v>1</v>
      </c>
      <c r="BW47" s="4">
        <v>0</v>
      </c>
      <c r="BX47" s="4">
        <v>0</v>
      </c>
      <c r="BY47" s="4">
        <v>0</v>
      </c>
      <c r="BZ47" s="4">
        <v>1</v>
      </c>
      <c r="CA47" s="4">
        <v>0</v>
      </c>
      <c r="CB47" s="4">
        <v>0</v>
      </c>
      <c r="CC47" s="4">
        <v>0</v>
      </c>
      <c r="CD47" s="4">
        <v>0</v>
      </c>
      <c r="CE47" s="4">
        <v>0</v>
      </c>
      <c r="CF47" s="4">
        <v>0</v>
      </c>
      <c r="CG47" s="4">
        <v>1</v>
      </c>
    </row>
    <row r="48" spans="1:85" x14ac:dyDescent="0.25">
      <c r="A48" s="2">
        <v>47</v>
      </c>
      <c r="B48" s="4">
        <v>1</v>
      </c>
      <c r="C48" s="4">
        <v>1</v>
      </c>
      <c r="D48" s="4">
        <v>1</v>
      </c>
      <c r="E48" s="4">
        <v>1</v>
      </c>
      <c r="F48" s="4">
        <v>1</v>
      </c>
      <c r="G48" s="4">
        <v>0</v>
      </c>
      <c r="H48" s="4">
        <v>1</v>
      </c>
      <c r="I48" s="4">
        <v>1</v>
      </c>
      <c r="J48" s="4">
        <v>1</v>
      </c>
      <c r="K48" s="4">
        <v>1</v>
      </c>
      <c r="L48" s="4">
        <v>1</v>
      </c>
      <c r="M48" s="4">
        <v>1</v>
      </c>
      <c r="N48" s="4">
        <v>1</v>
      </c>
      <c r="O48" s="4">
        <v>1</v>
      </c>
      <c r="P48" s="4">
        <v>0</v>
      </c>
      <c r="Q48" s="4">
        <v>1</v>
      </c>
      <c r="R48" s="4">
        <v>1</v>
      </c>
      <c r="S48" s="4">
        <v>1</v>
      </c>
      <c r="T48" s="4">
        <v>0</v>
      </c>
      <c r="U48" s="4">
        <v>1</v>
      </c>
      <c r="V48" s="4">
        <v>0</v>
      </c>
      <c r="W48" s="4">
        <v>1</v>
      </c>
      <c r="X48" s="4">
        <v>1</v>
      </c>
      <c r="Y48" s="4">
        <v>0</v>
      </c>
      <c r="Z48" s="4">
        <v>1</v>
      </c>
      <c r="AA48" s="4">
        <v>0</v>
      </c>
      <c r="AB48" s="4">
        <v>1</v>
      </c>
      <c r="AC48" s="4">
        <v>0</v>
      </c>
      <c r="AD48" s="4">
        <v>0</v>
      </c>
      <c r="AE48" s="4">
        <v>1</v>
      </c>
      <c r="AF48" s="4">
        <v>1</v>
      </c>
      <c r="AG48" s="4">
        <v>0</v>
      </c>
      <c r="AH48" s="4">
        <v>1</v>
      </c>
      <c r="AI48" s="4">
        <v>0</v>
      </c>
      <c r="AJ48" s="4">
        <v>1</v>
      </c>
      <c r="AK48" s="4">
        <v>0</v>
      </c>
      <c r="AL48" s="4">
        <v>1</v>
      </c>
      <c r="AM48" s="4">
        <v>1</v>
      </c>
      <c r="AN48" s="4">
        <v>0</v>
      </c>
      <c r="AO48" s="4">
        <v>0</v>
      </c>
      <c r="AP48" s="4">
        <v>1</v>
      </c>
      <c r="AQ48" s="4">
        <v>0</v>
      </c>
      <c r="AR48" s="4">
        <v>0</v>
      </c>
      <c r="AS48" s="4">
        <v>1</v>
      </c>
      <c r="AT48" s="4">
        <v>0</v>
      </c>
      <c r="AU48" s="4">
        <v>0</v>
      </c>
      <c r="AV48" s="3"/>
      <c r="AW48" s="4">
        <v>0</v>
      </c>
      <c r="AX48" s="4">
        <v>1</v>
      </c>
      <c r="AY48" s="4">
        <v>0</v>
      </c>
      <c r="AZ48" s="4">
        <v>0</v>
      </c>
      <c r="BA48" s="4">
        <v>0</v>
      </c>
      <c r="BB48" s="4">
        <v>1</v>
      </c>
      <c r="BC48" s="4">
        <v>0</v>
      </c>
      <c r="BD48" s="4">
        <v>0</v>
      </c>
      <c r="BE48" s="4">
        <v>0</v>
      </c>
      <c r="BF48" s="4">
        <v>0</v>
      </c>
      <c r="BG48" s="4">
        <v>0</v>
      </c>
      <c r="BH48" s="4">
        <v>1</v>
      </c>
      <c r="BI48" s="4">
        <v>0</v>
      </c>
      <c r="BJ48" s="4">
        <v>0</v>
      </c>
      <c r="BK48" s="4">
        <v>0</v>
      </c>
      <c r="BL48" s="4">
        <v>0</v>
      </c>
      <c r="BM48" s="4">
        <v>0</v>
      </c>
      <c r="BN48" s="4">
        <v>0</v>
      </c>
      <c r="BO48" s="4">
        <v>0</v>
      </c>
      <c r="BP48" s="4">
        <v>0</v>
      </c>
      <c r="BQ48" s="4">
        <v>1</v>
      </c>
      <c r="BR48" s="4">
        <v>1</v>
      </c>
      <c r="BS48" s="4">
        <v>1</v>
      </c>
      <c r="BT48" s="4">
        <v>1</v>
      </c>
      <c r="BU48" s="4">
        <v>1</v>
      </c>
      <c r="BV48" s="4">
        <v>0</v>
      </c>
      <c r="BW48" s="4">
        <v>1</v>
      </c>
      <c r="BX48" s="4">
        <v>1</v>
      </c>
      <c r="BY48" s="4">
        <v>1</v>
      </c>
      <c r="BZ48" s="4">
        <v>0</v>
      </c>
      <c r="CA48" s="4">
        <v>1</v>
      </c>
      <c r="CB48" s="4">
        <v>1</v>
      </c>
      <c r="CC48" s="4">
        <v>0</v>
      </c>
      <c r="CD48" s="4">
        <v>0</v>
      </c>
      <c r="CE48" s="4">
        <v>0</v>
      </c>
      <c r="CF48" s="4">
        <v>1</v>
      </c>
      <c r="CG48" s="4">
        <v>0</v>
      </c>
    </row>
    <row r="49" spans="1:85" x14ac:dyDescent="0.25">
      <c r="A49" s="2">
        <v>48</v>
      </c>
      <c r="B49" s="4">
        <v>0</v>
      </c>
      <c r="C49" s="4">
        <v>0</v>
      </c>
      <c r="D49" s="4">
        <v>0</v>
      </c>
      <c r="E49" s="4">
        <v>0</v>
      </c>
      <c r="F49" s="4">
        <v>0</v>
      </c>
      <c r="G49" s="4">
        <v>1</v>
      </c>
      <c r="H49" s="4">
        <v>0</v>
      </c>
      <c r="I49" s="4">
        <v>0</v>
      </c>
      <c r="J49" s="4">
        <v>0</v>
      </c>
      <c r="K49" s="4">
        <v>0</v>
      </c>
      <c r="L49" s="4">
        <v>0</v>
      </c>
      <c r="M49" s="4">
        <v>0</v>
      </c>
      <c r="N49" s="4">
        <v>0</v>
      </c>
      <c r="O49" s="4">
        <v>0</v>
      </c>
      <c r="P49" s="4">
        <v>1</v>
      </c>
      <c r="Q49" s="4">
        <v>0</v>
      </c>
      <c r="R49" s="4">
        <v>0</v>
      </c>
      <c r="S49" s="4">
        <v>0</v>
      </c>
      <c r="T49" s="4">
        <v>1</v>
      </c>
      <c r="U49" s="4">
        <v>0</v>
      </c>
      <c r="V49" s="4">
        <v>0</v>
      </c>
      <c r="W49" s="4">
        <v>0</v>
      </c>
      <c r="X49" s="4">
        <v>0</v>
      </c>
      <c r="Y49" s="4">
        <v>0</v>
      </c>
      <c r="Z49" s="4">
        <v>0</v>
      </c>
      <c r="AA49" s="4">
        <v>1</v>
      </c>
      <c r="AB49" s="4">
        <v>0</v>
      </c>
      <c r="AC49" s="4">
        <v>1</v>
      </c>
      <c r="AD49" s="4">
        <v>1</v>
      </c>
      <c r="AE49" s="4">
        <v>0</v>
      </c>
      <c r="AF49" s="4">
        <v>0</v>
      </c>
      <c r="AG49" s="4">
        <v>0</v>
      </c>
      <c r="AH49" s="4">
        <v>0</v>
      </c>
      <c r="AI49" s="4">
        <v>1</v>
      </c>
      <c r="AJ49" s="4">
        <v>0</v>
      </c>
      <c r="AK49" s="4">
        <v>1</v>
      </c>
      <c r="AL49" s="4">
        <v>0</v>
      </c>
      <c r="AM49" s="4">
        <v>0</v>
      </c>
      <c r="AN49" s="4">
        <v>0</v>
      </c>
      <c r="AO49" s="4">
        <v>1</v>
      </c>
      <c r="AP49" s="4">
        <v>0</v>
      </c>
      <c r="AQ49" s="4">
        <v>0</v>
      </c>
      <c r="AR49" s="4">
        <v>1</v>
      </c>
      <c r="AS49" s="4">
        <v>0</v>
      </c>
      <c r="AT49" s="4">
        <v>1</v>
      </c>
      <c r="AU49" s="4">
        <v>1</v>
      </c>
      <c r="AV49" s="4">
        <v>0</v>
      </c>
      <c r="AW49" s="3"/>
      <c r="AX49" s="4">
        <v>0</v>
      </c>
      <c r="AY49" s="4">
        <v>0</v>
      </c>
      <c r="AZ49" s="4">
        <v>1</v>
      </c>
      <c r="BA49" s="4">
        <v>0</v>
      </c>
      <c r="BB49" s="4">
        <v>0</v>
      </c>
      <c r="BC49" s="4">
        <v>0</v>
      </c>
      <c r="BD49" s="4">
        <v>0</v>
      </c>
      <c r="BE49" s="4">
        <v>1</v>
      </c>
      <c r="BF49" s="4">
        <v>0</v>
      </c>
      <c r="BG49" s="4">
        <v>0</v>
      </c>
      <c r="BH49" s="4">
        <v>0</v>
      </c>
      <c r="BI49" s="4">
        <v>1</v>
      </c>
      <c r="BJ49" s="4">
        <v>1</v>
      </c>
      <c r="BK49" s="4">
        <v>0</v>
      </c>
      <c r="BL49" s="4">
        <v>0</v>
      </c>
      <c r="BM49" s="4">
        <v>0</v>
      </c>
      <c r="BN49" s="4">
        <v>0</v>
      </c>
      <c r="BO49" s="4">
        <v>1</v>
      </c>
      <c r="BP49" s="4">
        <v>0</v>
      </c>
      <c r="BQ49" s="4">
        <v>0</v>
      </c>
      <c r="BR49" s="4">
        <v>0</v>
      </c>
      <c r="BS49" s="4">
        <v>0</v>
      </c>
      <c r="BT49" s="4">
        <v>0</v>
      </c>
      <c r="BU49" s="4">
        <v>0</v>
      </c>
      <c r="BV49" s="4">
        <v>1</v>
      </c>
      <c r="BW49" s="4">
        <v>0</v>
      </c>
      <c r="BX49" s="4">
        <v>0</v>
      </c>
      <c r="BY49" s="4">
        <v>0</v>
      </c>
      <c r="BZ49" s="4">
        <v>1</v>
      </c>
      <c r="CA49" s="4">
        <v>0</v>
      </c>
      <c r="CB49" s="4">
        <v>0</v>
      </c>
      <c r="CC49" s="4">
        <v>0</v>
      </c>
      <c r="CD49" s="4">
        <v>0</v>
      </c>
      <c r="CE49" s="4">
        <v>0</v>
      </c>
      <c r="CF49" s="4">
        <v>0</v>
      </c>
      <c r="CG49" s="4">
        <v>1</v>
      </c>
    </row>
    <row r="50" spans="1:85" x14ac:dyDescent="0.25">
      <c r="A50" s="2">
        <v>49</v>
      </c>
      <c r="B50" s="4">
        <v>1</v>
      </c>
      <c r="C50" s="4">
        <v>1</v>
      </c>
      <c r="D50" s="4">
        <v>1</v>
      </c>
      <c r="E50" s="4">
        <v>1</v>
      </c>
      <c r="F50" s="4">
        <v>1</v>
      </c>
      <c r="G50" s="4">
        <v>0</v>
      </c>
      <c r="H50" s="4">
        <v>1</v>
      </c>
      <c r="I50" s="4">
        <v>1</v>
      </c>
      <c r="J50" s="4">
        <v>1</v>
      </c>
      <c r="K50" s="4">
        <v>1</v>
      </c>
      <c r="L50" s="4">
        <v>1</v>
      </c>
      <c r="M50" s="4">
        <v>1</v>
      </c>
      <c r="N50" s="4">
        <v>1</v>
      </c>
      <c r="O50" s="4">
        <v>1</v>
      </c>
      <c r="P50" s="4">
        <v>0</v>
      </c>
      <c r="Q50" s="4">
        <v>1</v>
      </c>
      <c r="R50" s="4">
        <v>1</v>
      </c>
      <c r="S50" s="4">
        <v>1</v>
      </c>
      <c r="T50" s="4">
        <v>0</v>
      </c>
      <c r="U50" s="4">
        <v>1</v>
      </c>
      <c r="V50" s="4">
        <v>0</v>
      </c>
      <c r="W50" s="4">
        <v>1</v>
      </c>
      <c r="X50" s="4">
        <v>1</v>
      </c>
      <c r="Y50" s="4">
        <v>0</v>
      </c>
      <c r="Z50" s="4">
        <v>1</v>
      </c>
      <c r="AA50" s="4">
        <v>0</v>
      </c>
      <c r="AB50" s="4">
        <v>1</v>
      </c>
      <c r="AC50" s="4">
        <v>0</v>
      </c>
      <c r="AD50" s="4">
        <v>0</v>
      </c>
      <c r="AE50" s="4">
        <v>1</v>
      </c>
      <c r="AF50" s="4">
        <v>1</v>
      </c>
      <c r="AG50" s="4">
        <v>0</v>
      </c>
      <c r="AH50" s="4">
        <v>1</v>
      </c>
      <c r="AI50" s="4">
        <v>0</v>
      </c>
      <c r="AJ50" s="4">
        <v>1</v>
      </c>
      <c r="AK50" s="4">
        <v>0</v>
      </c>
      <c r="AL50" s="4">
        <v>1</v>
      </c>
      <c r="AM50" s="4">
        <v>1</v>
      </c>
      <c r="AN50" s="4">
        <v>0</v>
      </c>
      <c r="AO50" s="4">
        <v>0</v>
      </c>
      <c r="AP50" s="4">
        <v>1</v>
      </c>
      <c r="AQ50" s="4">
        <v>0</v>
      </c>
      <c r="AR50" s="4">
        <v>0</v>
      </c>
      <c r="AS50" s="4">
        <v>1</v>
      </c>
      <c r="AT50" s="4">
        <v>0</v>
      </c>
      <c r="AU50" s="4">
        <v>0</v>
      </c>
      <c r="AV50" s="4">
        <v>1</v>
      </c>
      <c r="AW50" s="4">
        <v>0</v>
      </c>
      <c r="AX50" s="3"/>
      <c r="AY50" s="4">
        <v>0</v>
      </c>
      <c r="AZ50" s="4">
        <v>0</v>
      </c>
      <c r="BA50" s="4">
        <v>0</v>
      </c>
      <c r="BB50" s="4">
        <v>1</v>
      </c>
      <c r="BC50" s="4">
        <v>0</v>
      </c>
      <c r="BD50" s="4">
        <v>0</v>
      </c>
      <c r="BE50" s="4">
        <v>0</v>
      </c>
      <c r="BF50" s="4">
        <v>0</v>
      </c>
      <c r="BG50" s="4">
        <v>0</v>
      </c>
      <c r="BH50" s="4">
        <v>1</v>
      </c>
      <c r="BI50" s="4">
        <v>0</v>
      </c>
      <c r="BJ50" s="4">
        <v>0</v>
      </c>
      <c r="BK50" s="4">
        <v>0</v>
      </c>
      <c r="BL50" s="4">
        <v>0</v>
      </c>
      <c r="BM50" s="4">
        <v>0</v>
      </c>
      <c r="BN50" s="4">
        <v>0</v>
      </c>
      <c r="BO50" s="4">
        <v>0</v>
      </c>
      <c r="BP50" s="4">
        <v>0</v>
      </c>
      <c r="BQ50" s="4">
        <v>1</v>
      </c>
      <c r="BR50" s="4">
        <v>1</v>
      </c>
      <c r="BS50" s="4">
        <v>1</v>
      </c>
      <c r="BT50" s="4">
        <v>1</v>
      </c>
      <c r="BU50" s="4">
        <v>1</v>
      </c>
      <c r="BV50" s="4">
        <v>0</v>
      </c>
      <c r="BW50" s="4">
        <v>1</v>
      </c>
      <c r="BX50" s="4">
        <v>1</v>
      </c>
      <c r="BY50" s="4">
        <v>1</v>
      </c>
      <c r="BZ50" s="4">
        <v>0</v>
      </c>
      <c r="CA50" s="4">
        <v>1</v>
      </c>
      <c r="CB50" s="4">
        <v>1</v>
      </c>
      <c r="CC50" s="4">
        <v>0</v>
      </c>
      <c r="CD50" s="4">
        <v>0</v>
      </c>
      <c r="CE50" s="4">
        <v>0</v>
      </c>
      <c r="CF50" s="4">
        <v>1</v>
      </c>
      <c r="CG50" s="4">
        <v>0</v>
      </c>
    </row>
    <row r="51" spans="1:85" x14ac:dyDescent="0.25">
      <c r="A51" s="2">
        <v>50</v>
      </c>
      <c r="B51" s="4">
        <v>0</v>
      </c>
      <c r="C51" s="4">
        <v>0</v>
      </c>
      <c r="D51" s="4">
        <v>0</v>
      </c>
      <c r="E51" s="4">
        <v>0</v>
      </c>
      <c r="F51" s="4">
        <v>0</v>
      </c>
      <c r="G51" s="4">
        <v>0</v>
      </c>
      <c r="H51" s="4">
        <v>0</v>
      </c>
      <c r="I51" s="4">
        <v>0</v>
      </c>
      <c r="J51" s="4">
        <v>0</v>
      </c>
      <c r="K51" s="4">
        <v>0</v>
      </c>
      <c r="L51" s="4">
        <v>0</v>
      </c>
      <c r="M51" s="4">
        <v>0</v>
      </c>
      <c r="N51" s="4">
        <v>0</v>
      </c>
      <c r="O51" s="4">
        <v>0</v>
      </c>
      <c r="P51" s="4">
        <v>0</v>
      </c>
      <c r="Q51" s="4">
        <v>0</v>
      </c>
      <c r="R51" s="4">
        <v>0</v>
      </c>
      <c r="S51" s="4">
        <v>0</v>
      </c>
      <c r="T51" s="4">
        <v>0</v>
      </c>
      <c r="U51" s="4">
        <v>0</v>
      </c>
      <c r="V51" s="4">
        <v>0</v>
      </c>
      <c r="W51" s="4">
        <v>0</v>
      </c>
      <c r="X51" s="4">
        <v>0</v>
      </c>
      <c r="Y51" s="4">
        <v>0</v>
      </c>
      <c r="Z51" s="4">
        <v>0</v>
      </c>
      <c r="AA51" s="4">
        <v>0</v>
      </c>
      <c r="AB51" s="4">
        <v>0</v>
      </c>
      <c r="AC51" s="4">
        <v>0</v>
      </c>
      <c r="AD51" s="4">
        <v>0</v>
      </c>
      <c r="AE51" s="4">
        <v>0</v>
      </c>
      <c r="AF51" s="4">
        <v>0</v>
      </c>
      <c r="AG51" s="4">
        <v>0</v>
      </c>
      <c r="AH51" s="4">
        <v>0</v>
      </c>
      <c r="AI51" s="4">
        <v>0</v>
      </c>
      <c r="AJ51" s="4">
        <v>0</v>
      </c>
      <c r="AK51" s="4">
        <v>0</v>
      </c>
      <c r="AL51" s="4">
        <v>0</v>
      </c>
      <c r="AM51" s="4">
        <v>0</v>
      </c>
      <c r="AN51" s="4">
        <v>1</v>
      </c>
      <c r="AO51" s="4">
        <v>0</v>
      </c>
      <c r="AP51" s="4">
        <v>0</v>
      </c>
      <c r="AQ51" s="4">
        <v>1</v>
      </c>
      <c r="AR51" s="4">
        <v>0</v>
      </c>
      <c r="AS51" s="4">
        <v>0</v>
      </c>
      <c r="AT51" s="4">
        <v>0</v>
      </c>
      <c r="AU51" s="4">
        <v>0</v>
      </c>
      <c r="AV51" s="4">
        <v>0</v>
      </c>
      <c r="AW51" s="4">
        <v>0</v>
      </c>
      <c r="AX51" s="4">
        <v>0</v>
      </c>
      <c r="AY51" s="3"/>
      <c r="AZ51" s="4">
        <v>0</v>
      </c>
      <c r="BA51" s="4">
        <v>0</v>
      </c>
      <c r="BB51" s="4">
        <v>0</v>
      </c>
      <c r="BC51" s="4">
        <v>0</v>
      </c>
      <c r="BD51" s="4">
        <v>0</v>
      </c>
      <c r="BE51" s="4">
        <v>0</v>
      </c>
      <c r="BF51" s="4">
        <v>1</v>
      </c>
      <c r="BG51" s="4">
        <v>0</v>
      </c>
      <c r="BH51" s="4">
        <v>0</v>
      </c>
      <c r="BI51" s="4">
        <v>0</v>
      </c>
      <c r="BJ51" s="4">
        <v>0</v>
      </c>
      <c r="BK51" s="4">
        <v>1</v>
      </c>
      <c r="BL51" s="4">
        <v>0</v>
      </c>
      <c r="BM51" s="4">
        <v>0</v>
      </c>
      <c r="BN51" s="4">
        <v>0</v>
      </c>
      <c r="BO51" s="4">
        <v>0</v>
      </c>
      <c r="BP51" s="4">
        <v>1</v>
      </c>
      <c r="BQ51" s="4">
        <v>0</v>
      </c>
      <c r="BR51" s="4">
        <v>0</v>
      </c>
      <c r="BS51" s="4">
        <v>0</v>
      </c>
      <c r="BT51" s="4">
        <v>0</v>
      </c>
      <c r="BU51" s="4">
        <v>0</v>
      </c>
      <c r="BV51" s="4">
        <v>0</v>
      </c>
      <c r="BW51" s="4">
        <v>0</v>
      </c>
      <c r="BX51" s="4">
        <v>0</v>
      </c>
      <c r="BY51" s="4">
        <v>0</v>
      </c>
      <c r="BZ51" s="4">
        <v>0</v>
      </c>
      <c r="CA51" s="4">
        <v>0</v>
      </c>
      <c r="CB51" s="4">
        <v>0</v>
      </c>
      <c r="CC51" s="4">
        <v>1</v>
      </c>
      <c r="CD51" s="4">
        <v>0</v>
      </c>
      <c r="CE51" s="4">
        <v>0</v>
      </c>
      <c r="CF51" s="4">
        <v>0</v>
      </c>
      <c r="CG51" s="4">
        <v>0</v>
      </c>
    </row>
    <row r="52" spans="1:85" x14ac:dyDescent="0.25">
      <c r="A52" s="2">
        <v>51</v>
      </c>
      <c r="B52" s="4">
        <v>0</v>
      </c>
      <c r="C52" s="4">
        <v>0</v>
      </c>
      <c r="D52" s="4">
        <v>0</v>
      </c>
      <c r="E52" s="4">
        <v>0</v>
      </c>
      <c r="F52" s="4">
        <v>0</v>
      </c>
      <c r="G52" s="4">
        <v>1</v>
      </c>
      <c r="H52" s="4">
        <v>0</v>
      </c>
      <c r="I52" s="4">
        <v>0</v>
      </c>
      <c r="J52" s="4">
        <v>0</v>
      </c>
      <c r="K52" s="4">
        <v>0</v>
      </c>
      <c r="L52" s="4">
        <v>0</v>
      </c>
      <c r="M52" s="4">
        <v>0</v>
      </c>
      <c r="N52" s="4">
        <v>0</v>
      </c>
      <c r="O52" s="4">
        <v>0</v>
      </c>
      <c r="P52" s="4">
        <v>1</v>
      </c>
      <c r="Q52" s="4">
        <v>0</v>
      </c>
      <c r="R52" s="4">
        <v>0</v>
      </c>
      <c r="S52" s="4">
        <v>0</v>
      </c>
      <c r="T52" s="4">
        <v>1</v>
      </c>
      <c r="U52" s="4">
        <v>0</v>
      </c>
      <c r="V52" s="4">
        <v>0</v>
      </c>
      <c r="W52" s="4">
        <v>0</v>
      </c>
      <c r="X52" s="4">
        <v>0</v>
      </c>
      <c r="Y52" s="4">
        <v>0</v>
      </c>
      <c r="Z52" s="4">
        <v>0</v>
      </c>
      <c r="AA52" s="4">
        <v>1</v>
      </c>
      <c r="AB52" s="4">
        <v>0</v>
      </c>
      <c r="AC52" s="4">
        <v>1</v>
      </c>
      <c r="AD52" s="4">
        <v>1</v>
      </c>
      <c r="AE52" s="4">
        <v>0</v>
      </c>
      <c r="AF52" s="4">
        <v>0</v>
      </c>
      <c r="AG52" s="4">
        <v>0</v>
      </c>
      <c r="AH52" s="4">
        <v>0</v>
      </c>
      <c r="AI52" s="4">
        <v>1</v>
      </c>
      <c r="AJ52" s="4">
        <v>0</v>
      </c>
      <c r="AK52" s="4">
        <v>1</v>
      </c>
      <c r="AL52" s="4">
        <v>0</v>
      </c>
      <c r="AM52" s="4">
        <v>0</v>
      </c>
      <c r="AN52" s="4">
        <v>0</v>
      </c>
      <c r="AO52" s="4">
        <v>1</v>
      </c>
      <c r="AP52" s="4">
        <v>0</v>
      </c>
      <c r="AQ52" s="4">
        <v>0</v>
      </c>
      <c r="AR52" s="4">
        <v>1</v>
      </c>
      <c r="AS52" s="4">
        <v>0</v>
      </c>
      <c r="AT52" s="4">
        <v>1</v>
      </c>
      <c r="AU52" s="4">
        <v>1</v>
      </c>
      <c r="AV52" s="4">
        <v>0</v>
      </c>
      <c r="AW52" s="4">
        <v>1</v>
      </c>
      <c r="AX52" s="4">
        <v>0</v>
      </c>
      <c r="AY52" s="4">
        <v>0</v>
      </c>
      <c r="AZ52" s="3"/>
      <c r="BA52" s="4">
        <v>0</v>
      </c>
      <c r="BB52" s="4">
        <v>0</v>
      </c>
      <c r="BC52" s="4">
        <v>0</v>
      </c>
      <c r="BD52" s="4">
        <v>0</v>
      </c>
      <c r="BE52" s="4">
        <v>1</v>
      </c>
      <c r="BF52" s="4">
        <v>0</v>
      </c>
      <c r="BG52" s="4">
        <v>0</v>
      </c>
      <c r="BH52" s="4">
        <v>0</v>
      </c>
      <c r="BI52" s="4">
        <v>1</v>
      </c>
      <c r="BJ52" s="4">
        <v>1</v>
      </c>
      <c r="BK52" s="4">
        <v>0</v>
      </c>
      <c r="BL52" s="4">
        <v>0</v>
      </c>
      <c r="BM52" s="4">
        <v>0</v>
      </c>
      <c r="BN52" s="4">
        <v>0</v>
      </c>
      <c r="BO52" s="4">
        <v>1</v>
      </c>
      <c r="BP52" s="4">
        <v>0</v>
      </c>
      <c r="BQ52" s="4">
        <v>0</v>
      </c>
      <c r="BR52" s="4">
        <v>0</v>
      </c>
      <c r="BS52" s="4">
        <v>0</v>
      </c>
      <c r="BT52" s="4">
        <v>0</v>
      </c>
      <c r="BU52" s="4">
        <v>0</v>
      </c>
      <c r="BV52" s="4">
        <v>1</v>
      </c>
      <c r="BW52" s="4">
        <v>0</v>
      </c>
      <c r="BX52" s="4">
        <v>0</v>
      </c>
      <c r="BY52" s="4">
        <v>0</v>
      </c>
      <c r="BZ52" s="4">
        <v>1</v>
      </c>
      <c r="CA52" s="4">
        <v>0</v>
      </c>
      <c r="CB52" s="4">
        <v>0</v>
      </c>
      <c r="CC52" s="4">
        <v>0</v>
      </c>
      <c r="CD52" s="4">
        <v>0</v>
      </c>
      <c r="CE52" s="4">
        <v>0</v>
      </c>
      <c r="CF52" s="4">
        <v>0</v>
      </c>
      <c r="CG52" s="4">
        <v>1</v>
      </c>
    </row>
    <row r="53" spans="1:85" x14ac:dyDescent="0.25">
      <c r="A53" s="2">
        <v>52</v>
      </c>
      <c r="B53" s="4">
        <v>0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  <c r="S53" s="4">
        <v>0</v>
      </c>
      <c r="T53" s="4">
        <v>0</v>
      </c>
      <c r="U53" s="4">
        <v>0</v>
      </c>
      <c r="V53" s="4">
        <v>1</v>
      </c>
      <c r="W53" s="4">
        <v>0</v>
      </c>
      <c r="X53" s="4">
        <v>0</v>
      </c>
      <c r="Y53" s="4">
        <v>1</v>
      </c>
      <c r="Z53" s="4">
        <v>0</v>
      </c>
      <c r="AA53" s="4">
        <v>0</v>
      </c>
      <c r="AB53" s="4">
        <v>0</v>
      </c>
      <c r="AC53" s="4">
        <v>0</v>
      </c>
      <c r="AD53" s="4">
        <v>0</v>
      </c>
      <c r="AE53" s="4">
        <v>0</v>
      </c>
      <c r="AF53" s="4">
        <v>0</v>
      </c>
      <c r="AG53" s="4">
        <v>1</v>
      </c>
      <c r="AH53" s="4">
        <v>0</v>
      </c>
      <c r="AI53" s="4">
        <v>0</v>
      </c>
      <c r="AJ53" s="4">
        <v>0</v>
      </c>
      <c r="AK53" s="4">
        <v>0</v>
      </c>
      <c r="AL53" s="4">
        <v>0</v>
      </c>
      <c r="AM53" s="4">
        <v>0</v>
      </c>
      <c r="AN53" s="4">
        <v>0</v>
      </c>
      <c r="AO53" s="4">
        <v>0</v>
      </c>
      <c r="AP53" s="4">
        <v>0</v>
      </c>
      <c r="AQ53" s="4">
        <v>0</v>
      </c>
      <c r="AR53" s="4">
        <v>0</v>
      </c>
      <c r="AS53" s="4">
        <v>0</v>
      </c>
      <c r="AT53" s="4">
        <v>0</v>
      </c>
      <c r="AU53" s="4">
        <v>0</v>
      </c>
      <c r="AV53" s="4">
        <v>0</v>
      </c>
      <c r="AW53" s="4">
        <v>0</v>
      </c>
      <c r="AX53" s="4">
        <v>0</v>
      </c>
      <c r="AY53" s="4">
        <v>0</v>
      </c>
      <c r="AZ53" s="4">
        <v>0</v>
      </c>
      <c r="BA53" s="3"/>
      <c r="BB53" s="4">
        <v>0</v>
      </c>
      <c r="BC53" s="4">
        <v>1</v>
      </c>
      <c r="BD53" s="4">
        <v>1</v>
      </c>
      <c r="BE53" s="4">
        <v>0</v>
      </c>
      <c r="BF53" s="4">
        <v>0</v>
      </c>
      <c r="BG53" s="4">
        <v>1</v>
      </c>
      <c r="BH53" s="4">
        <v>0</v>
      </c>
      <c r="BI53" s="4">
        <v>0</v>
      </c>
      <c r="BJ53" s="4">
        <v>0</v>
      </c>
      <c r="BK53" s="4">
        <v>0</v>
      </c>
      <c r="BL53" s="4">
        <v>1</v>
      </c>
      <c r="BM53" s="4">
        <v>0</v>
      </c>
      <c r="BN53" s="4">
        <v>1</v>
      </c>
      <c r="BO53" s="4">
        <v>0</v>
      </c>
      <c r="BP53" s="4">
        <v>0</v>
      </c>
      <c r="BQ53" s="4">
        <v>0</v>
      </c>
      <c r="BR53" s="4">
        <v>0</v>
      </c>
      <c r="BS53" s="4">
        <v>0</v>
      </c>
      <c r="BT53" s="4">
        <v>0</v>
      </c>
      <c r="BU53" s="4">
        <v>0</v>
      </c>
      <c r="BV53" s="4">
        <v>0</v>
      </c>
      <c r="BW53" s="4">
        <v>0</v>
      </c>
      <c r="BX53" s="4">
        <v>0</v>
      </c>
      <c r="BY53" s="4">
        <v>0</v>
      </c>
      <c r="BZ53" s="4">
        <v>0</v>
      </c>
      <c r="CA53" s="4">
        <v>0</v>
      </c>
      <c r="CB53" s="4">
        <v>0</v>
      </c>
      <c r="CC53" s="4">
        <v>0</v>
      </c>
      <c r="CD53" s="4">
        <v>1</v>
      </c>
      <c r="CE53" s="4">
        <v>0</v>
      </c>
      <c r="CF53" s="4">
        <v>0</v>
      </c>
      <c r="CG53" s="4">
        <v>0</v>
      </c>
    </row>
    <row r="54" spans="1:85" x14ac:dyDescent="0.25">
      <c r="A54" s="2">
        <v>53</v>
      </c>
      <c r="B54" s="4">
        <v>1</v>
      </c>
      <c r="C54" s="4">
        <v>1</v>
      </c>
      <c r="D54" s="4">
        <v>1</v>
      </c>
      <c r="E54" s="4">
        <v>1</v>
      </c>
      <c r="F54" s="4">
        <v>1</v>
      </c>
      <c r="G54" s="4">
        <v>0</v>
      </c>
      <c r="H54" s="4">
        <v>1</v>
      </c>
      <c r="I54" s="4">
        <v>1</v>
      </c>
      <c r="J54" s="4">
        <v>1</v>
      </c>
      <c r="K54" s="4">
        <v>1</v>
      </c>
      <c r="L54" s="4">
        <v>1</v>
      </c>
      <c r="M54" s="4">
        <v>1</v>
      </c>
      <c r="N54" s="4">
        <v>1</v>
      </c>
      <c r="O54" s="4">
        <v>1</v>
      </c>
      <c r="P54" s="4">
        <v>0</v>
      </c>
      <c r="Q54" s="4">
        <v>1</v>
      </c>
      <c r="R54" s="4">
        <v>1</v>
      </c>
      <c r="S54" s="4">
        <v>1</v>
      </c>
      <c r="T54" s="4">
        <v>0</v>
      </c>
      <c r="U54" s="4">
        <v>1</v>
      </c>
      <c r="V54" s="4">
        <v>0</v>
      </c>
      <c r="W54" s="4">
        <v>1</v>
      </c>
      <c r="X54" s="4">
        <v>1</v>
      </c>
      <c r="Y54" s="4">
        <v>0</v>
      </c>
      <c r="Z54" s="4">
        <v>1</v>
      </c>
      <c r="AA54" s="4">
        <v>0</v>
      </c>
      <c r="AB54" s="4">
        <v>1</v>
      </c>
      <c r="AC54" s="4">
        <v>0</v>
      </c>
      <c r="AD54" s="4">
        <v>0</v>
      </c>
      <c r="AE54" s="4">
        <v>1</v>
      </c>
      <c r="AF54" s="4">
        <v>1</v>
      </c>
      <c r="AG54" s="4">
        <v>0</v>
      </c>
      <c r="AH54" s="4">
        <v>1</v>
      </c>
      <c r="AI54" s="4">
        <v>0</v>
      </c>
      <c r="AJ54" s="4">
        <v>1</v>
      </c>
      <c r="AK54" s="4">
        <v>0</v>
      </c>
      <c r="AL54" s="4">
        <v>1</v>
      </c>
      <c r="AM54" s="4">
        <v>1</v>
      </c>
      <c r="AN54" s="4">
        <v>0</v>
      </c>
      <c r="AO54" s="4">
        <v>0</v>
      </c>
      <c r="AP54" s="4">
        <v>1</v>
      </c>
      <c r="AQ54" s="4">
        <v>0</v>
      </c>
      <c r="AR54" s="4">
        <v>0</v>
      </c>
      <c r="AS54" s="4">
        <v>1</v>
      </c>
      <c r="AT54" s="4">
        <v>0</v>
      </c>
      <c r="AU54" s="4">
        <v>0</v>
      </c>
      <c r="AV54" s="4">
        <v>1</v>
      </c>
      <c r="AW54" s="4">
        <v>0</v>
      </c>
      <c r="AX54" s="4">
        <v>1</v>
      </c>
      <c r="AY54" s="4">
        <v>0</v>
      </c>
      <c r="AZ54" s="4">
        <v>0</v>
      </c>
      <c r="BA54" s="4">
        <v>0</v>
      </c>
      <c r="BB54" s="3"/>
      <c r="BC54" s="4">
        <v>0</v>
      </c>
      <c r="BD54" s="4">
        <v>0</v>
      </c>
      <c r="BE54" s="4">
        <v>0</v>
      </c>
      <c r="BF54" s="4">
        <v>0</v>
      </c>
      <c r="BG54" s="4">
        <v>0</v>
      </c>
      <c r="BH54" s="4">
        <v>1</v>
      </c>
      <c r="BI54" s="4">
        <v>0</v>
      </c>
      <c r="BJ54" s="4">
        <v>0</v>
      </c>
      <c r="BK54" s="4">
        <v>0</v>
      </c>
      <c r="BL54" s="4">
        <v>0</v>
      </c>
      <c r="BM54" s="4">
        <v>0</v>
      </c>
      <c r="BN54" s="4">
        <v>0</v>
      </c>
      <c r="BO54" s="4">
        <v>0</v>
      </c>
      <c r="BP54" s="4">
        <v>0</v>
      </c>
      <c r="BQ54" s="4">
        <v>1</v>
      </c>
      <c r="BR54" s="4">
        <v>1</v>
      </c>
      <c r="BS54" s="4">
        <v>1</v>
      </c>
      <c r="BT54" s="4">
        <v>1</v>
      </c>
      <c r="BU54" s="4">
        <v>1</v>
      </c>
      <c r="BV54" s="4">
        <v>0</v>
      </c>
      <c r="BW54" s="4">
        <v>1</v>
      </c>
      <c r="BX54" s="4">
        <v>1</v>
      </c>
      <c r="BY54" s="4">
        <v>1</v>
      </c>
      <c r="BZ54" s="4">
        <v>0</v>
      </c>
      <c r="CA54" s="4">
        <v>1</v>
      </c>
      <c r="CB54" s="4">
        <v>1</v>
      </c>
      <c r="CC54" s="4">
        <v>0</v>
      </c>
      <c r="CD54" s="4">
        <v>0</v>
      </c>
      <c r="CE54" s="4">
        <v>0</v>
      </c>
      <c r="CF54" s="4">
        <v>1</v>
      </c>
      <c r="CG54" s="4">
        <v>0</v>
      </c>
    </row>
    <row r="55" spans="1:85" x14ac:dyDescent="0.25">
      <c r="A55" s="2">
        <v>54</v>
      </c>
      <c r="B55" s="4">
        <v>0</v>
      </c>
      <c r="C55" s="4">
        <v>0</v>
      </c>
      <c r="D55" s="4">
        <v>0</v>
      </c>
      <c r="E55" s="4">
        <v>0</v>
      </c>
      <c r="F55" s="4">
        <v>0</v>
      </c>
      <c r="G55" s="4">
        <v>0</v>
      </c>
      <c r="H55" s="4">
        <v>0</v>
      </c>
      <c r="I55" s="4">
        <v>0</v>
      </c>
      <c r="J55" s="4">
        <v>0</v>
      </c>
      <c r="K55" s="4">
        <v>0</v>
      </c>
      <c r="L55" s="4">
        <v>0</v>
      </c>
      <c r="M55" s="4">
        <v>0</v>
      </c>
      <c r="N55" s="4">
        <v>0</v>
      </c>
      <c r="O55" s="4">
        <v>0</v>
      </c>
      <c r="P55" s="4">
        <v>0</v>
      </c>
      <c r="Q55" s="4">
        <v>0</v>
      </c>
      <c r="R55" s="4">
        <v>0</v>
      </c>
      <c r="S55" s="4">
        <v>0</v>
      </c>
      <c r="T55" s="4">
        <v>0</v>
      </c>
      <c r="U55" s="4">
        <v>0</v>
      </c>
      <c r="V55" s="4">
        <v>1</v>
      </c>
      <c r="W55" s="4">
        <v>0</v>
      </c>
      <c r="X55" s="4">
        <v>0</v>
      </c>
      <c r="Y55" s="4">
        <v>1</v>
      </c>
      <c r="Z55" s="4">
        <v>0</v>
      </c>
      <c r="AA55" s="4">
        <v>0</v>
      </c>
      <c r="AB55" s="4">
        <v>0</v>
      </c>
      <c r="AC55" s="4">
        <v>0</v>
      </c>
      <c r="AD55" s="4">
        <v>0</v>
      </c>
      <c r="AE55" s="4">
        <v>0</v>
      </c>
      <c r="AF55" s="4">
        <v>0</v>
      </c>
      <c r="AG55" s="4">
        <v>1</v>
      </c>
      <c r="AH55" s="4">
        <v>0</v>
      </c>
      <c r="AI55" s="4">
        <v>0</v>
      </c>
      <c r="AJ55" s="4">
        <v>0</v>
      </c>
      <c r="AK55" s="4">
        <v>0</v>
      </c>
      <c r="AL55" s="4">
        <v>0</v>
      </c>
      <c r="AM55" s="4">
        <v>0</v>
      </c>
      <c r="AN55" s="4">
        <v>0</v>
      </c>
      <c r="AO55" s="4">
        <v>0</v>
      </c>
      <c r="AP55" s="4">
        <v>0</v>
      </c>
      <c r="AQ55" s="4">
        <v>0</v>
      </c>
      <c r="AR55" s="4">
        <v>0</v>
      </c>
      <c r="AS55" s="4">
        <v>0</v>
      </c>
      <c r="AT55" s="4">
        <v>0</v>
      </c>
      <c r="AU55" s="4">
        <v>0</v>
      </c>
      <c r="AV55" s="4">
        <v>0</v>
      </c>
      <c r="AW55" s="4">
        <v>0</v>
      </c>
      <c r="AX55" s="4">
        <v>0</v>
      </c>
      <c r="AY55" s="4">
        <v>0</v>
      </c>
      <c r="AZ55" s="4">
        <v>0</v>
      </c>
      <c r="BA55" s="4">
        <v>1</v>
      </c>
      <c r="BB55" s="4">
        <v>0</v>
      </c>
      <c r="BC55" s="3"/>
      <c r="BD55" s="4">
        <v>1</v>
      </c>
      <c r="BE55" s="4">
        <v>0</v>
      </c>
      <c r="BF55" s="4">
        <v>0</v>
      </c>
      <c r="BG55" s="4">
        <v>1</v>
      </c>
      <c r="BH55" s="4">
        <v>0</v>
      </c>
      <c r="BI55" s="4">
        <v>0</v>
      </c>
      <c r="BJ55" s="4">
        <v>0</v>
      </c>
      <c r="BK55" s="4">
        <v>0</v>
      </c>
      <c r="BL55" s="4">
        <v>1</v>
      </c>
      <c r="BM55" s="4">
        <v>0</v>
      </c>
      <c r="BN55" s="4">
        <v>1</v>
      </c>
      <c r="BO55" s="4">
        <v>0</v>
      </c>
      <c r="BP55" s="4">
        <v>0</v>
      </c>
      <c r="BQ55" s="4">
        <v>0</v>
      </c>
      <c r="BR55" s="4">
        <v>0</v>
      </c>
      <c r="BS55" s="4">
        <v>0</v>
      </c>
      <c r="BT55" s="4">
        <v>0</v>
      </c>
      <c r="BU55" s="4">
        <v>0</v>
      </c>
      <c r="BV55" s="4">
        <v>0</v>
      </c>
      <c r="BW55" s="4">
        <v>0</v>
      </c>
      <c r="BX55" s="4">
        <v>0</v>
      </c>
      <c r="BY55" s="4">
        <v>0</v>
      </c>
      <c r="BZ55" s="4">
        <v>0</v>
      </c>
      <c r="CA55" s="4">
        <v>0</v>
      </c>
      <c r="CB55" s="4">
        <v>0</v>
      </c>
      <c r="CC55" s="4">
        <v>0</v>
      </c>
      <c r="CD55" s="4">
        <v>1</v>
      </c>
      <c r="CE55" s="4">
        <v>0</v>
      </c>
      <c r="CF55" s="4">
        <v>0</v>
      </c>
      <c r="CG55" s="4">
        <v>0</v>
      </c>
    </row>
    <row r="56" spans="1:85" x14ac:dyDescent="0.25">
      <c r="A56" s="2">
        <v>55</v>
      </c>
      <c r="B56" s="4">
        <v>0</v>
      </c>
      <c r="C56" s="4">
        <v>0</v>
      </c>
      <c r="D56" s="4">
        <v>0</v>
      </c>
      <c r="E56" s="4">
        <v>0</v>
      </c>
      <c r="F56" s="4">
        <v>0</v>
      </c>
      <c r="G56" s="4">
        <v>0</v>
      </c>
      <c r="H56" s="4">
        <v>0</v>
      </c>
      <c r="I56" s="4">
        <v>0</v>
      </c>
      <c r="J56" s="4">
        <v>0</v>
      </c>
      <c r="K56" s="4">
        <v>0</v>
      </c>
      <c r="L56" s="4">
        <v>0</v>
      </c>
      <c r="M56" s="4">
        <v>0</v>
      </c>
      <c r="N56" s="4">
        <v>0</v>
      </c>
      <c r="O56" s="4">
        <v>0</v>
      </c>
      <c r="P56" s="4">
        <v>0</v>
      </c>
      <c r="Q56" s="4">
        <v>0</v>
      </c>
      <c r="R56" s="4">
        <v>0</v>
      </c>
      <c r="S56" s="4">
        <v>0</v>
      </c>
      <c r="T56" s="4">
        <v>0</v>
      </c>
      <c r="U56" s="4">
        <v>0</v>
      </c>
      <c r="V56" s="4">
        <v>1</v>
      </c>
      <c r="W56" s="4">
        <v>0</v>
      </c>
      <c r="X56" s="4">
        <v>0</v>
      </c>
      <c r="Y56" s="4">
        <v>1</v>
      </c>
      <c r="Z56" s="4">
        <v>0</v>
      </c>
      <c r="AA56" s="4">
        <v>0</v>
      </c>
      <c r="AB56" s="4">
        <v>0</v>
      </c>
      <c r="AC56" s="4">
        <v>0</v>
      </c>
      <c r="AD56" s="4">
        <v>0</v>
      </c>
      <c r="AE56" s="4">
        <v>0</v>
      </c>
      <c r="AF56" s="4">
        <v>0</v>
      </c>
      <c r="AG56" s="4">
        <v>1</v>
      </c>
      <c r="AH56" s="4">
        <v>0</v>
      </c>
      <c r="AI56" s="4">
        <v>0</v>
      </c>
      <c r="AJ56" s="4">
        <v>0</v>
      </c>
      <c r="AK56" s="4">
        <v>0</v>
      </c>
      <c r="AL56" s="4">
        <v>0</v>
      </c>
      <c r="AM56" s="4">
        <v>0</v>
      </c>
      <c r="AN56" s="4">
        <v>0</v>
      </c>
      <c r="AO56" s="4">
        <v>0</v>
      </c>
      <c r="AP56" s="4">
        <v>0</v>
      </c>
      <c r="AQ56" s="4">
        <v>0</v>
      </c>
      <c r="AR56" s="4">
        <v>0</v>
      </c>
      <c r="AS56" s="4">
        <v>0</v>
      </c>
      <c r="AT56" s="4">
        <v>0</v>
      </c>
      <c r="AU56" s="4">
        <v>0</v>
      </c>
      <c r="AV56" s="4">
        <v>0</v>
      </c>
      <c r="AW56" s="4">
        <v>0</v>
      </c>
      <c r="AX56" s="4">
        <v>0</v>
      </c>
      <c r="AY56" s="4">
        <v>0</v>
      </c>
      <c r="AZ56" s="4">
        <v>0</v>
      </c>
      <c r="BA56" s="4">
        <v>1</v>
      </c>
      <c r="BB56" s="4">
        <v>0</v>
      </c>
      <c r="BC56" s="4">
        <v>1</v>
      </c>
      <c r="BD56" s="3"/>
      <c r="BE56" s="4">
        <v>0</v>
      </c>
      <c r="BF56" s="4">
        <v>0</v>
      </c>
      <c r="BG56" s="4">
        <v>1</v>
      </c>
      <c r="BH56" s="4">
        <v>0</v>
      </c>
      <c r="BI56" s="4">
        <v>0</v>
      </c>
      <c r="BJ56" s="4">
        <v>0</v>
      </c>
      <c r="BK56" s="4">
        <v>0</v>
      </c>
      <c r="BL56" s="4">
        <v>1</v>
      </c>
      <c r="BM56" s="4">
        <v>0</v>
      </c>
      <c r="BN56" s="4">
        <v>1</v>
      </c>
      <c r="BO56" s="4">
        <v>0</v>
      </c>
      <c r="BP56" s="4">
        <v>0</v>
      </c>
      <c r="BQ56" s="4">
        <v>0</v>
      </c>
      <c r="BR56" s="4">
        <v>0</v>
      </c>
      <c r="BS56" s="4">
        <v>0</v>
      </c>
      <c r="BT56" s="4">
        <v>0</v>
      </c>
      <c r="BU56" s="4">
        <v>0</v>
      </c>
      <c r="BV56" s="4">
        <v>0</v>
      </c>
      <c r="BW56" s="4">
        <v>0</v>
      </c>
      <c r="BX56" s="4">
        <v>0</v>
      </c>
      <c r="BY56" s="4">
        <v>0</v>
      </c>
      <c r="BZ56" s="4">
        <v>0</v>
      </c>
      <c r="CA56" s="4">
        <v>0</v>
      </c>
      <c r="CB56" s="4">
        <v>0</v>
      </c>
      <c r="CC56" s="4">
        <v>0</v>
      </c>
      <c r="CD56" s="4">
        <v>1</v>
      </c>
      <c r="CE56" s="4">
        <v>0</v>
      </c>
      <c r="CF56" s="4">
        <v>0</v>
      </c>
      <c r="CG56" s="4">
        <v>0</v>
      </c>
    </row>
    <row r="57" spans="1:85" x14ac:dyDescent="0.25">
      <c r="A57" s="2">
        <v>56</v>
      </c>
      <c r="B57" s="4">
        <v>0</v>
      </c>
      <c r="C57" s="4">
        <v>0</v>
      </c>
      <c r="D57" s="4">
        <v>0</v>
      </c>
      <c r="E57" s="4">
        <v>0</v>
      </c>
      <c r="F57" s="4">
        <v>0</v>
      </c>
      <c r="G57" s="4">
        <v>1</v>
      </c>
      <c r="H57" s="4">
        <v>0</v>
      </c>
      <c r="I57" s="4">
        <v>0</v>
      </c>
      <c r="J57" s="4">
        <v>0</v>
      </c>
      <c r="K57" s="4">
        <v>0</v>
      </c>
      <c r="L57" s="4">
        <v>0</v>
      </c>
      <c r="M57" s="4">
        <v>0</v>
      </c>
      <c r="N57" s="4">
        <v>0</v>
      </c>
      <c r="O57" s="4">
        <v>0</v>
      </c>
      <c r="P57" s="4">
        <v>1</v>
      </c>
      <c r="Q57" s="4">
        <v>0</v>
      </c>
      <c r="R57" s="4">
        <v>0</v>
      </c>
      <c r="S57" s="4">
        <v>0</v>
      </c>
      <c r="T57" s="4">
        <v>1</v>
      </c>
      <c r="U57" s="4">
        <v>0</v>
      </c>
      <c r="V57" s="4">
        <v>0</v>
      </c>
      <c r="W57" s="4">
        <v>0</v>
      </c>
      <c r="X57" s="4">
        <v>0</v>
      </c>
      <c r="Y57" s="4">
        <v>0</v>
      </c>
      <c r="Z57" s="4">
        <v>0</v>
      </c>
      <c r="AA57" s="4">
        <v>1</v>
      </c>
      <c r="AB57" s="4">
        <v>0</v>
      </c>
      <c r="AC57" s="4">
        <v>1</v>
      </c>
      <c r="AD57" s="4">
        <v>1</v>
      </c>
      <c r="AE57" s="4">
        <v>0</v>
      </c>
      <c r="AF57" s="4">
        <v>0</v>
      </c>
      <c r="AG57" s="4">
        <v>0</v>
      </c>
      <c r="AH57" s="4">
        <v>0</v>
      </c>
      <c r="AI57" s="4">
        <v>1</v>
      </c>
      <c r="AJ57" s="4">
        <v>0</v>
      </c>
      <c r="AK57" s="4">
        <v>1</v>
      </c>
      <c r="AL57" s="4">
        <v>0</v>
      </c>
      <c r="AM57" s="4">
        <v>0</v>
      </c>
      <c r="AN57" s="4">
        <v>0</v>
      </c>
      <c r="AO57" s="4">
        <v>1</v>
      </c>
      <c r="AP57" s="4">
        <v>0</v>
      </c>
      <c r="AQ57" s="4">
        <v>0</v>
      </c>
      <c r="AR57" s="4">
        <v>1</v>
      </c>
      <c r="AS57" s="4">
        <v>0</v>
      </c>
      <c r="AT57" s="4">
        <v>1</v>
      </c>
      <c r="AU57" s="4">
        <v>1</v>
      </c>
      <c r="AV57" s="4">
        <v>0</v>
      </c>
      <c r="AW57" s="4">
        <v>1</v>
      </c>
      <c r="AX57" s="4">
        <v>0</v>
      </c>
      <c r="AY57" s="4">
        <v>0</v>
      </c>
      <c r="AZ57" s="4">
        <v>1</v>
      </c>
      <c r="BA57" s="4">
        <v>0</v>
      </c>
      <c r="BB57" s="4">
        <v>0</v>
      </c>
      <c r="BC57" s="4">
        <v>0</v>
      </c>
      <c r="BD57" s="4">
        <v>0</v>
      </c>
      <c r="BE57" s="3"/>
      <c r="BF57" s="4">
        <v>0</v>
      </c>
      <c r="BG57" s="4">
        <v>0</v>
      </c>
      <c r="BH57" s="4">
        <v>0</v>
      </c>
      <c r="BI57" s="4">
        <v>1</v>
      </c>
      <c r="BJ57" s="4">
        <v>1</v>
      </c>
      <c r="BK57" s="4">
        <v>0</v>
      </c>
      <c r="BL57" s="4">
        <v>0</v>
      </c>
      <c r="BM57" s="4">
        <v>0</v>
      </c>
      <c r="BN57" s="4">
        <v>0</v>
      </c>
      <c r="BO57" s="4">
        <v>1</v>
      </c>
      <c r="BP57" s="4">
        <v>0</v>
      </c>
      <c r="BQ57" s="4">
        <v>0</v>
      </c>
      <c r="BR57" s="4">
        <v>0</v>
      </c>
      <c r="BS57" s="4">
        <v>0</v>
      </c>
      <c r="BT57" s="4">
        <v>0</v>
      </c>
      <c r="BU57" s="4">
        <v>0</v>
      </c>
      <c r="BV57" s="4">
        <v>1</v>
      </c>
      <c r="BW57" s="4">
        <v>0</v>
      </c>
      <c r="BX57" s="4">
        <v>0</v>
      </c>
      <c r="BY57" s="4">
        <v>0</v>
      </c>
      <c r="BZ57" s="4">
        <v>1</v>
      </c>
      <c r="CA57" s="4">
        <v>0</v>
      </c>
      <c r="CB57" s="4">
        <v>0</v>
      </c>
      <c r="CC57" s="4">
        <v>0</v>
      </c>
      <c r="CD57" s="4">
        <v>0</v>
      </c>
      <c r="CE57" s="4">
        <v>0</v>
      </c>
      <c r="CF57" s="4">
        <v>0</v>
      </c>
      <c r="CG57" s="4">
        <v>1</v>
      </c>
    </row>
    <row r="58" spans="1:85" x14ac:dyDescent="0.25">
      <c r="A58" s="2">
        <v>57</v>
      </c>
      <c r="B58" s="4">
        <v>0</v>
      </c>
      <c r="C58" s="4">
        <v>0</v>
      </c>
      <c r="D58" s="4">
        <v>0</v>
      </c>
      <c r="E58" s="4">
        <v>0</v>
      </c>
      <c r="F58" s="4">
        <v>0</v>
      </c>
      <c r="G58" s="4">
        <v>0</v>
      </c>
      <c r="H58" s="4">
        <v>0</v>
      </c>
      <c r="I58" s="4">
        <v>0</v>
      </c>
      <c r="J58" s="4">
        <v>0</v>
      </c>
      <c r="K58" s="4">
        <v>0</v>
      </c>
      <c r="L58" s="4">
        <v>0</v>
      </c>
      <c r="M58" s="4">
        <v>0</v>
      </c>
      <c r="N58" s="4">
        <v>0</v>
      </c>
      <c r="O58" s="4">
        <v>0</v>
      </c>
      <c r="P58" s="4">
        <v>0</v>
      </c>
      <c r="Q58" s="4">
        <v>0</v>
      </c>
      <c r="R58" s="4">
        <v>0</v>
      </c>
      <c r="S58" s="4">
        <v>0</v>
      </c>
      <c r="T58" s="4">
        <v>0</v>
      </c>
      <c r="U58" s="4">
        <v>0</v>
      </c>
      <c r="V58" s="4">
        <v>0</v>
      </c>
      <c r="W58" s="4">
        <v>0</v>
      </c>
      <c r="X58" s="4">
        <v>0</v>
      </c>
      <c r="Y58" s="4">
        <v>0</v>
      </c>
      <c r="Z58" s="4">
        <v>0</v>
      </c>
      <c r="AA58" s="4">
        <v>0</v>
      </c>
      <c r="AB58" s="4">
        <v>0</v>
      </c>
      <c r="AC58" s="4">
        <v>0</v>
      </c>
      <c r="AD58" s="4">
        <v>0</v>
      </c>
      <c r="AE58" s="4">
        <v>0</v>
      </c>
      <c r="AF58" s="4">
        <v>0</v>
      </c>
      <c r="AG58" s="4">
        <v>0</v>
      </c>
      <c r="AH58" s="4">
        <v>0</v>
      </c>
      <c r="AI58" s="4">
        <v>0</v>
      </c>
      <c r="AJ58" s="4">
        <v>0</v>
      </c>
      <c r="AK58" s="4">
        <v>0</v>
      </c>
      <c r="AL58" s="4">
        <v>0</v>
      </c>
      <c r="AM58" s="4">
        <v>0</v>
      </c>
      <c r="AN58" s="4">
        <v>1</v>
      </c>
      <c r="AO58" s="4">
        <v>0</v>
      </c>
      <c r="AP58" s="4">
        <v>0</v>
      </c>
      <c r="AQ58" s="4">
        <v>1</v>
      </c>
      <c r="AR58" s="4">
        <v>0</v>
      </c>
      <c r="AS58" s="4">
        <v>0</v>
      </c>
      <c r="AT58" s="4">
        <v>0</v>
      </c>
      <c r="AU58" s="4">
        <v>0</v>
      </c>
      <c r="AV58" s="4">
        <v>0</v>
      </c>
      <c r="AW58" s="4">
        <v>0</v>
      </c>
      <c r="AX58" s="4">
        <v>0</v>
      </c>
      <c r="AY58" s="4">
        <v>1</v>
      </c>
      <c r="AZ58" s="4">
        <v>0</v>
      </c>
      <c r="BA58" s="4">
        <v>0</v>
      </c>
      <c r="BB58" s="4">
        <v>0</v>
      </c>
      <c r="BC58" s="4">
        <v>0</v>
      </c>
      <c r="BD58" s="4">
        <v>0</v>
      </c>
      <c r="BE58" s="4">
        <v>0</v>
      </c>
      <c r="BF58" s="3"/>
      <c r="BG58" s="4">
        <v>0</v>
      </c>
      <c r="BH58" s="4">
        <v>0</v>
      </c>
      <c r="BI58" s="4">
        <v>0</v>
      </c>
      <c r="BJ58" s="4">
        <v>0</v>
      </c>
      <c r="BK58" s="4">
        <v>1</v>
      </c>
      <c r="BL58" s="4">
        <v>0</v>
      </c>
      <c r="BM58" s="4">
        <v>0</v>
      </c>
      <c r="BN58" s="4">
        <v>0</v>
      </c>
      <c r="BO58" s="4">
        <v>0</v>
      </c>
      <c r="BP58" s="4">
        <v>1</v>
      </c>
      <c r="BQ58" s="4">
        <v>0</v>
      </c>
      <c r="BR58" s="4">
        <v>0</v>
      </c>
      <c r="BS58" s="4">
        <v>0</v>
      </c>
      <c r="BT58" s="4">
        <v>0</v>
      </c>
      <c r="BU58" s="4">
        <v>0</v>
      </c>
      <c r="BV58" s="4">
        <v>0</v>
      </c>
      <c r="BW58" s="4">
        <v>0</v>
      </c>
      <c r="BX58" s="4">
        <v>0</v>
      </c>
      <c r="BY58" s="4">
        <v>0</v>
      </c>
      <c r="BZ58" s="4">
        <v>0</v>
      </c>
      <c r="CA58" s="4">
        <v>0</v>
      </c>
      <c r="CB58" s="4">
        <v>0</v>
      </c>
      <c r="CC58" s="4">
        <v>1</v>
      </c>
      <c r="CD58" s="4">
        <v>0</v>
      </c>
      <c r="CE58" s="4">
        <v>0</v>
      </c>
      <c r="CF58" s="4">
        <v>0</v>
      </c>
      <c r="CG58" s="4">
        <v>0</v>
      </c>
    </row>
    <row r="59" spans="1:85" x14ac:dyDescent="0.25">
      <c r="A59" s="2">
        <v>58</v>
      </c>
      <c r="B59" s="4">
        <v>0</v>
      </c>
      <c r="C59" s="4">
        <v>0</v>
      </c>
      <c r="D59" s="4">
        <v>0</v>
      </c>
      <c r="E59" s="4">
        <v>0</v>
      </c>
      <c r="F59" s="4">
        <v>0</v>
      </c>
      <c r="G59" s="4">
        <v>0</v>
      </c>
      <c r="H59" s="4">
        <v>0</v>
      </c>
      <c r="I59" s="4">
        <v>0</v>
      </c>
      <c r="J59" s="4">
        <v>0</v>
      </c>
      <c r="K59" s="4">
        <v>0</v>
      </c>
      <c r="L59" s="4">
        <v>0</v>
      </c>
      <c r="M59" s="4">
        <v>0</v>
      </c>
      <c r="N59" s="4">
        <v>0</v>
      </c>
      <c r="O59" s="4">
        <v>0</v>
      </c>
      <c r="P59" s="4">
        <v>0</v>
      </c>
      <c r="Q59" s="4">
        <v>0</v>
      </c>
      <c r="R59" s="4">
        <v>0</v>
      </c>
      <c r="S59" s="4">
        <v>0</v>
      </c>
      <c r="T59" s="4">
        <v>0</v>
      </c>
      <c r="U59" s="4">
        <v>0</v>
      </c>
      <c r="V59" s="4">
        <v>1</v>
      </c>
      <c r="W59" s="4">
        <v>0</v>
      </c>
      <c r="X59" s="4">
        <v>0</v>
      </c>
      <c r="Y59" s="4">
        <v>1</v>
      </c>
      <c r="Z59" s="4">
        <v>0</v>
      </c>
      <c r="AA59" s="4">
        <v>0</v>
      </c>
      <c r="AB59" s="4">
        <v>0</v>
      </c>
      <c r="AC59" s="4">
        <v>0</v>
      </c>
      <c r="AD59" s="4">
        <v>0</v>
      </c>
      <c r="AE59" s="4">
        <v>0</v>
      </c>
      <c r="AF59" s="4">
        <v>0</v>
      </c>
      <c r="AG59" s="4">
        <v>1</v>
      </c>
      <c r="AH59" s="4">
        <v>0</v>
      </c>
      <c r="AI59" s="4">
        <v>0</v>
      </c>
      <c r="AJ59" s="4">
        <v>0</v>
      </c>
      <c r="AK59" s="4">
        <v>0</v>
      </c>
      <c r="AL59" s="4">
        <v>0</v>
      </c>
      <c r="AM59" s="4">
        <v>0</v>
      </c>
      <c r="AN59" s="4">
        <v>0</v>
      </c>
      <c r="AO59" s="4">
        <v>0</v>
      </c>
      <c r="AP59" s="4">
        <v>0</v>
      </c>
      <c r="AQ59" s="4">
        <v>0</v>
      </c>
      <c r="AR59" s="4">
        <v>0</v>
      </c>
      <c r="AS59" s="4">
        <v>0</v>
      </c>
      <c r="AT59" s="4">
        <v>0</v>
      </c>
      <c r="AU59" s="4">
        <v>0</v>
      </c>
      <c r="AV59" s="4">
        <v>0</v>
      </c>
      <c r="AW59" s="4">
        <v>0</v>
      </c>
      <c r="AX59" s="4">
        <v>0</v>
      </c>
      <c r="AY59" s="4">
        <v>0</v>
      </c>
      <c r="AZ59" s="4">
        <v>0</v>
      </c>
      <c r="BA59" s="4">
        <v>1</v>
      </c>
      <c r="BB59" s="4">
        <v>0</v>
      </c>
      <c r="BC59" s="4">
        <v>1</v>
      </c>
      <c r="BD59" s="4">
        <v>1</v>
      </c>
      <c r="BE59" s="4">
        <v>0</v>
      </c>
      <c r="BF59" s="4">
        <v>0</v>
      </c>
      <c r="BG59" s="3"/>
      <c r="BH59" s="4">
        <v>0</v>
      </c>
      <c r="BI59" s="4">
        <v>0</v>
      </c>
      <c r="BJ59" s="4">
        <v>0</v>
      </c>
      <c r="BK59" s="4">
        <v>0</v>
      </c>
      <c r="BL59" s="4">
        <v>1</v>
      </c>
      <c r="BM59" s="4">
        <v>0</v>
      </c>
      <c r="BN59" s="4">
        <v>1</v>
      </c>
      <c r="BO59" s="4">
        <v>0</v>
      </c>
      <c r="BP59" s="4">
        <v>0</v>
      </c>
      <c r="BQ59" s="4">
        <v>0</v>
      </c>
      <c r="BR59" s="4">
        <v>0</v>
      </c>
      <c r="BS59" s="4">
        <v>0</v>
      </c>
      <c r="BT59" s="4">
        <v>0</v>
      </c>
      <c r="BU59" s="4">
        <v>0</v>
      </c>
      <c r="BV59" s="4">
        <v>0</v>
      </c>
      <c r="BW59" s="4">
        <v>0</v>
      </c>
      <c r="BX59" s="4">
        <v>0</v>
      </c>
      <c r="BY59" s="4">
        <v>0</v>
      </c>
      <c r="BZ59" s="4">
        <v>0</v>
      </c>
      <c r="CA59" s="4">
        <v>0</v>
      </c>
      <c r="CB59" s="4">
        <v>0</v>
      </c>
      <c r="CC59" s="4">
        <v>0</v>
      </c>
      <c r="CD59" s="4">
        <v>1</v>
      </c>
      <c r="CE59" s="4">
        <v>0</v>
      </c>
      <c r="CF59" s="4">
        <v>0</v>
      </c>
      <c r="CG59" s="4">
        <v>0</v>
      </c>
    </row>
    <row r="60" spans="1:85" x14ac:dyDescent="0.25">
      <c r="A60" s="2">
        <v>59</v>
      </c>
      <c r="B60" s="4">
        <v>1</v>
      </c>
      <c r="C60" s="4">
        <v>1</v>
      </c>
      <c r="D60" s="4">
        <v>1</v>
      </c>
      <c r="E60" s="4">
        <v>1</v>
      </c>
      <c r="F60" s="4">
        <v>1</v>
      </c>
      <c r="G60" s="4">
        <v>0</v>
      </c>
      <c r="H60" s="4">
        <v>1</v>
      </c>
      <c r="I60" s="4">
        <v>1</v>
      </c>
      <c r="J60" s="4">
        <v>1</v>
      </c>
      <c r="K60" s="4">
        <v>1</v>
      </c>
      <c r="L60" s="4">
        <v>1</v>
      </c>
      <c r="M60" s="4">
        <v>1</v>
      </c>
      <c r="N60" s="4">
        <v>1</v>
      </c>
      <c r="O60" s="4">
        <v>1</v>
      </c>
      <c r="P60" s="4">
        <v>0</v>
      </c>
      <c r="Q60" s="4">
        <v>1</v>
      </c>
      <c r="R60" s="4">
        <v>1</v>
      </c>
      <c r="S60" s="4">
        <v>1</v>
      </c>
      <c r="T60" s="4">
        <v>0</v>
      </c>
      <c r="U60" s="4">
        <v>1</v>
      </c>
      <c r="V60" s="4">
        <v>0</v>
      </c>
      <c r="W60" s="4">
        <v>1</v>
      </c>
      <c r="X60" s="4">
        <v>1</v>
      </c>
      <c r="Y60" s="4">
        <v>0</v>
      </c>
      <c r="Z60" s="4">
        <v>1</v>
      </c>
      <c r="AA60" s="4">
        <v>0</v>
      </c>
      <c r="AB60" s="4">
        <v>1</v>
      </c>
      <c r="AC60" s="4">
        <v>0</v>
      </c>
      <c r="AD60" s="4">
        <v>0</v>
      </c>
      <c r="AE60" s="4">
        <v>1</v>
      </c>
      <c r="AF60" s="4">
        <v>1</v>
      </c>
      <c r="AG60" s="4">
        <v>0</v>
      </c>
      <c r="AH60" s="4">
        <v>1</v>
      </c>
      <c r="AI60" s="4">
        <v>0</v>
      </c>
      <c r="AJ60" s="4">
        <v>1</v>
      </c>
      <c r="AK60" s="4">
        <v>0</v>
      </c>
      <c r="AL60" s="4">
        <v>1</v>
      </c>
      <c r="AM60" s="4">
        <v>1</v>
      </c>
      <c r="AN60" s="4">
        <v>0</v>
      </c>
      <c r="AO60" s="4">
        <v>0</v>
      </c>
      <c r="AP60" s="4">
        <v>1</v>
      </c>
      <c r="AQ60" s="4">
        <v>0</v>
      </c>
      <c r="AR60" s="4">
        <v>0</v>
      </c>
      <c r="AS60" s="4">
        <v>1</v>
      </c>
      <c r="AT60" s="4">
        <v>0</v>
      </c>
      <c r="AU60" s="4">
        <v>0</v>
      </c>
      <c r="AV60" s="4">
        <v>1</v>
      </c>
      <c r="AW60" s="4">
        <v>0</v>
      </c>
      <c r="AX60" s="4">
        <v>1</v>
      </c>
      <c r="AY60" s="4">
        <v>0</v>
      </c>
      <c r="AZ60" s="4">
        <v>0</v>
      </c>
      <c r="BA60" s="4">
        <v>0</v>
      </c>
      <c r="BB60" s="4">
        <v>1</v>
      </c>
      <c r="BC60" s="4">
        <v>0</v>
      </c>
      <c r="BD60" s="4">
        <v>0</v>
      </c>
      <c r="BE60" s="4">
        <v>0</v>
      </c>
      <c r="BF60" s="4">
        <v>0</v>
      </c>
      <c r="BG60" s="4">
        <v>0</v>
      </c>
      <c r="BH60" s="3"/>
      <c r="BI60" s="4">
        <v>0</v>
      </c>
      <c r="BJ60" s="4">
        <v>0</v>
      </c>
      <c r="BK60" s="4">
        <v>0</v>
      </c>
      <c r="BL60" s="4">
        <v>0</v>
      </c>
      <c r="BM60" s="4">
        <v>0</v>
      </c>
      <c r="BN60" s="4">
        <v>0</v>
      </c>
      <c r="BO60" s="4">
        <v>0</v>
      </c>
      <c r="BP60" s="4">
        <v>0</v>
      </c>
      <c r="BQ60" s="4">
        <v>1</v>
      </c>
      <c r="BR60" s="4">
        <v>1</v>
      </c>
      <c r="BS60" s="4">
        <v>1</v>
      </c>
      <c r="BT60" s="4">
        <v>1</v>
      </c>
      <c r="BU60" s="4">
        <v>1</v>
      </c>
      <c r="BV60" s="4">
        <v>0</v>
      </c>
      <c r="BW60" s="4">
        <v>1</v>
      </c>
      <c r="BX60" s="4">
        <v>1</v>
      </c>
      <c r="BY60" s="4">
        <v>1</v>
      </c>
      <c r="BZ60" s="4">
        <v>0</v>
      </c>
      <c r="CA60" s="4">
        <v>1</v>
      </c>
      <c r="CB60" s="4">
        <v>1</v>
      </c>
      <c r="CC60" s="4">
        <v>0</v>
      </c>
      <c r="CD60" s="4">
        <v>0</v>
      </c>
      <c r="CE60" s="4">
        <v>0</v>
      </c>
      <c r="CF60" s="4">
        <v>1</v>
      </c>
      <c r="CG60" s="4">
        <v>0</v>
      </c>
    </row>
    <row r="61" spans="1:85" x14ac:dyDescent="0.25">
      <c r="A61" s="2">
        <v>60</v>
      </c>
      <c r="B61" s="4">
        <v>0</v>
      </c>
      <c r="C61" s="4">
        <v>0</v>
      </c>
      <c r="D61" s="4">
        <v>0</v>
      </c>
      <c r="E61" s="4">
        <v>0</v>
      </c>
      <c r="F61" s="4">
        <v>0</v>
      </c>
      <c r="G61" s="4">
        <v>1</v>
      </c>
      <c r="H61" s="4">
        <v>0</v>
      </c>
      <c r="I61" s="4">
        <v>0</v>
      </c>
      <c r="J61" s="4">
        <v>0</v>
      </c>
      <c r="K61" s="4">
        <v>0</v>
      </c>
      <c r="L61" s="4">
        <v>0</v>
      </c>
      <c r="M61" s="4">
        <v>0</v>
      </c>
      <c r="N61" s="4">
        <v>0</v>
      </c>
      <c r="O61" s="4">
        <v>0</v>
      </c>
      <c r="P61" s="4">
        <v>1</v>
      </c>
      <c r="Q61" s="4">
        <v>0</v>
      </c>
      <c r="R61" s="4">
        <v>0</v>
      </c>
      <c r="S61" s="4">
        <v>0</v>
      </c>
      <c r="T61" s="4">
        <v>1</v>
      </c>
      <c r="U61" s="4">
        <v>0</v>
      </c>
      <c r="V61" s="4">
        <v>0</v>
      </c>
      <c r="W61" s="4">
        <v>0</v>
      </c>
      <c r="X61" s="4">
        <v>0</v>
      </c>
      <c r="Y61" s="4">
        <v>0</v>
      </c>
      <c r="Z61" s="4">
        <v>0</v>
      </c>
      <c r="AA61" s="4">
        <v>1</v>
      </c>
      <c r="AB61" s="4">
        <v>0</v>
      </c>
      <c r="AC61" s="4">
        <v>1</v>
      </c>
      <c r="AD61" s="4">
        <v>1</v>
      </c>
      <c r="AE61" s="4">
        <v>0</v>
      </c>
      <c r="AF61" s="4">
        <v>0</v>
      </c>
      <c r="AG61" s="4">
        <v>0</v>
      </c>
      <c r="AH61" s="4">
        <v>0</v>
      </c>
      <c r="AI61" s="4">
        <v>1</v>
      </c>
      <c r="AJ61" s="4">
        <v>0</v>
      </c>
      <c r="AK61" s="4">
        <v>1</v>
      </c>
      <c r="AL61" s="4">
        <v>0</v>
      </c>
      <c r="AM61" s="4">
        <v>0</v>
      </c>
      <c r="AN61" s="4">
        <v>0</v>
      </c>
      <c r="AO61" s="4">
        <v>1</v>
      </c>
      <c r="AP61" s="4">
        <v>0</v>
      </c>
      <c r="AQ61" s="4">
        <v>0</v>
      </c>
      <c r="AR61" s="4">
        <v>1</v>
      </c>
      <c r="AS61" s="4">
        <v>0</v>
      </c>
      <c r="AT61" s="4">
        <v>1</v>
      </c>
      <c r="AU61" s="4">
        <v>1</v>
      </c>
      <c r="AV61" s="4">
        <v>0</v>
      </c>
      <c r="AW61" s="4">
        <v>1</v>
      </c>
      <c r="AX61" s="4">
        <v>0</v>
      </c>
      <c r="AY61" s="4">
        <v>0</v>
      </c>
      <c r="AZ61" s="4">
        <v>1</v>
      </c>
      <c r="BA61" s="4">
        <v>0</v>
      </c>
      <c r="BB61" s="4">
        <v>0</v>
      </c>
      <c r="BC61" s="4">
        <v>0</v>
      </c>
      <c r="BD61" s="4">
        <v>0</v>
      </c>
      <c r="BE61" s="4">
        <v>1</v>
      </c>
      <c r="BF61" s="4">
        <v>0</v>
      </c>
      <c r="BG61" s="4">
        <v>0</v>
      </c>
      <c r="BH61" s="4">
        <v>0</v>
      </c>
      <c r="BI61" s="3"/>
      <c r="BJ61" s="4">
        <v>1</v>
      </c>
      <c r="BK61" s="4">
        <v>0</v>
      </c>
      <c r="BL61" s="4">
        <v>0</v>
      </c>
      <c r="BM61" s="4">
        <v>0</v>
      </c>
      <c r="BN61" s="4">
        <v>0</v>
      </c>
      <c r="BO61" s="4">
        <v>1</v>
      </c>
      <c r="BP61" s="4">
        <v>0</v>
      </c>
      <c r="BQ61" s="4">
        <v>0</v>
      </c>
      <c r="BR61" s="4">
        <v>0</v>
      </c>
      <c r="BS61" s="4">
        <v>0</v>
      </c>
      <c r="BT61" s="4">
        <v>0</v>
      </c>
      <c r="BU61" s="4">
        <v>0</v>
      </c>
      <c r="BV61" s="4">
        <v>1</v>
      </c>
      <c r="BW61" s="4">
        <v>0</v>
      </c>
      <c r="BX61" s="4">
        <v>0</v>
      </c>
      <c r="BY61" s="4">
        <v>0</v>
      </c>
      <c r="BZ61" s="4">
        <v>1</v>
      </c>
      <c r="CA61" s="4">
        <v>0</v>
      </c>
      <c r="CB61" s="4">
        <v>0</v>
      </c>
      <c r="CC61" s="4">
        <v>0</v>
      </c>
      <c r="CD61" s="4">
        <v>0</v>
      </c>
      <c r="CE61" s="4">
        <v>0</v>
      </c>
      <c r="CF61" s="4">
        <v>0</v>
      </c>
      <c r="CG61" s="4">
        <v>1</v>
      </c>
    </row>
    <row r="62" spans="1:85" x14ac:dyDescent="0.25">
      <c r="A62" s="2">
        <v>61</v>
      </c>
      <c r="B62" s="4">
        <v>0</v>
      </c>
      <c r="C62" s="4">
        <v>0</v>
      </c>
      <c r="D62" s="4">
        <v>0</v>
      </c>
      <c r="E62" s="4">
        <v>0</v>
      </c>
      <c r="F62" s="4">
        <v>0</v>
      </c>
      <c r="G62" s="4">
        <v>1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1</v>
      </c>
      <c r="Q62" s="4">
        <v>0</v>
      </c>
      <c r="R62" s="4">
        <v>0</v>
      </c>
      <c r="S62" s="4">
        <v>0</v>
      </c>
      <c r="T62" s="4">
        <v>1</v>
      </c>
      <c r="U62" s="4">
        <v>0</v>
      </c>
      <c r="V62" s="4">
        <v>0</v>
      </c>
      <c r="W62" s="4">
        <v>0</v>
      </c>
      <c r="X62" s="4">
        <v>0</v>
      </c>
      <c r="Y62" s="4">
        <v>0</v>
      </c>
      <c r="Z62" s="4">
        <v>0</v>
      </c>
      <c r="AA62" s="4">
        <v>1</v>
      </c>
      <c r="AB62" s="4">
        <v>0</v>
      </c>
      <c r="AC62" s="4">
        <v>1</v>
      </c>
      <c r="AD62" s="4">
        <v>1</v>
      </c>
      <c r="AE62" s="4">
        <v>0</v>
      </c>
      <c r="AF62" s="4">
        <v>0</v>
      </c>
      <c r="AG62" s="4">
        <v>0</v>
      </c>
      <c r="AH62" s="4">
        <v>0</v>
      </c>
      <c r="AI62" s="4">
        <v>1</v>
      </c>
      <c r="AJ62" s="4">
        <v>0</v>
      </c>
      <c r="AK62" s="4">
        <v>1</v>
      </c>
      <c r="AL62" s="4">
        <v>0</v>
      </c>
      <c r="AM62" s="4">
        <v>0</v>
      </c>
      <c r="AN62" s="4">
        <v>0</v>
      </c>
      <c r="AO62" s="4">
        <v>1</v>
      </c>
      <c r="AP62" s="4">
        <v>0</v>
      </c>
      <c r="AQ62" s="4">
        <v>0</v>
      </c>
      <c r="AR62" s="4">
        <v>1</v>
      </c>
      <c r="AS62" s="4">
        <v>0</v>
      </c>
      <c r="AT62" s="4">
        <v>1</v>
      </c>
      <c r="AU62" s="4">
        <v>1</v>
      </c>
      <c r="AV62" s="4">
        <v>0</v>
      </c>
      <c r="AW62" s="4">
        <v>1</v>
      </c>
      <c r="AX62" s="4">
        <v>0</v>
      </c>
      <c r="AY62" s="4">
        <v>0</v>
      </c>
      <c r="AZ62" s="4">
        <v>1</v>
      </c>
      <c r="BA62" s="4">
        <v>0</v>
      </c>
      <c r="BB62" s="4">
        <v>0</v>
      </c>
      <c r="BC62" s="4">
        <v>0</v>
      </c>
      <c r="BD62" s="4">
        <v>0</v>
      </c>
      <c r="BE62" s="4">
        <v>1</v>
      </c>
      <c r="BF62" s="4">
        <v>0</v>
      </c>
      <c r="BG62" s="4">
        <v>0</v>
      </c>
      <c r="BH62" s="4">
        <v>0</v>
      </c>
      <c r="BI62" s="4">
        <v>1</v>
      </c>
      <c r="BJ62" s="3"/>
      <c r="BK62" s="4">
        <v>0</v>
      </c>
      <c r="BL62" s="4">
        <v>0</v>
      </c>
      <c r="BM62" s="4">
        <v>0</v>
      </c>
      <c r="BN62" s="4">
        <v>0</v>
      </c>
      <c r="BO62" s="4">
        <v>1</v>
      </c>
      <c r="BP62" s="4">
        <v>0</v>
      </c>
      <c r="BQ62" s="4">
        <v>0</v>
      </c>
      <c r="BR62" s="4">
        <v>0</v>
      </c>
      <c r="BS62" s="4">
        <v>0</v>
      </c>
      <c r="BT62" s="4">
        <v>0</v>
      </c>
      <c r="BU62" s="4">
        <v>0</v>
      </c>
      <c r="BV62" s="4">
        <v>1</v>
      </c>
      <c r="BW62" s="4">
        <v>0</v>
      </c>
      <c r="BX62" s="4">
        <v>0</v>
      </c>
      <c r="BY62" s="4">
        <v>0</v>
      </c>
      <c r="BZ62" s="4">
        <v>1</v>
      </c>
      <c r="CA62" s="4">
        <v>0</v>
      </c>
      <c r="CB62" s="4">
        <v>0</v>
      </c>
      <c r="CC62" s="4">
        <v>0</v>
      </c>
      <c r="CD62" s="4">
        <v>0</v>
      </c>
      <c r="CE62" s="4">
        <v>0</v>
      </c>
      <c r="CF62" s="4">
        <v>0</v>
      </c>
      <c r="CG62" s="4">
        <v>1</v>
      </c>
    </row>
    <row r="63" spans="1:85" x14ac:dyDescent="0.25">
      <c r="A63" s="2">
        <v>62</v>
      </c>
      <c r="B63" s="4">
        <v>0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  <c r="S63" s="4">
        <v>0</v>
      </c>
      <c r="T63" s="4">
        <v>0</v>
      </c>
      <c r="U63" s="4">
        <v>0</v>
      </c>
      <c r="V63" s="4">
        <v>0</v>
      </c>
      <c r="W63" s="4">
        <v>0</v>
      </c>
      <c r="X63" s="4">
        <v>0</v>
      </c>
      <c r="Y63" s="4">
        <v>0</v>
      </c>
      <c r="Z63" s="4">
        <v>0</v>
      </c>
      <c r="AA63" s="4">
        <v>0</v>
      </c>
      <c r="AB63" s="4">
        <v>0</v>
      </c>
      <c r="AC63" s="4">
        <v>0</v>
      </c>
      <c r="AD63" s="4">
        <v>0</v>
      </c>
      <c r="AE63" s="4">
        <v>0</v>
      </c>
      <c r="AF63" s="4">
        <v>0</v>
      </c>
      <c r="AG63" s="4">
        <v>0</v>
      </c>
      <c r="AH63" s="4">
        <v>0</v>
      </c>
      <c r="AI63" s="4">
        <v>0</v>
      </c>
      <c r="AJ63" s="4">
        <v>0</v>
      </c>
      <c r="AK63" s="4">
        <v>0</v>
      </c>
      <c r="AL63" s="4">
        <v>0</v>
      </c>
      <c r="AM63" s="4">
        <v>0</v>
      </c>
      <c r="AN63" s="4">
        <v>1</v>
      </c>
      <c r="AO63" s="4">
        <v>0</v>
      </c>
      <c r="AP63" s="4">
        <v>0</v>
      </c>
      <c r="AQ63" s="4">
        <v>1</v>
      </c>
      <c r="AR63" s="4">
        <v>0</v>
      </c>
      <c r="AS63" s="4">
        <v>0</v>
      </c>
      <c r="AT63" s="4">
        <v>0</v>
      </c>
      <c r="AU63" s="4">
        <v>0</v>
      </c>
      <c r="AV63" s="4">
        <v>0</v>
      </c>
      <c r="AW63" s="4">
        <v>0</v>
      </c>
      <c r="AX63" s="4">
        <v>0</v>
      </c>
      <c r="AY63" s="4">
        <v>1</v>
      </c>
      <c r="AZ63" s="4">
        <v>0</v>
      </c>
      <c r="BA63" s="4">
        <v>0</v>
      </c>
      <c r="BB63" s="4">
        <v>0</v>
      </c>
      <c r="BC63" s="4">
        <v>0</v>
      </c>
      <c r="BD63" s="4">
        <v>0</v>
      </c>
      <c r="BE63" s="4">
        <v>0</v>
      </c>
      <c r="BF63" s="4">
        <v>1</v>
      </c>
      <c r="BG63" s="4">
        <v>0</v>
      </c>
      <c r="BH63" s="4">
        <v>0</v>
      </c>
      <c r="BI63" s="4">
        <v>0</v>
      </c>
      <c r="BJ63" s="4">
        <v>0</v>
      </c>
      <c r="BK63" s="3"/>
      <c r="BL63" s="4">
        <v>0</v>
      </c>
      <c r="BM63" s="4">
        <v>0</v>
      </c>
      <c r="BN63" s="4">
        <v>0</v>
      </c>
      <c r="BO63" s="4">
        <v>0</v>
      </c>
      <c r="BP63" s="4">
        <v>1</v>
      </c>
      <c r="BQ63" s="4">
        <v>0</v>
      </c>
      <c r="BR63" s="4">
        <v>0</v>
      </c>
      <c r="BS63" s="4">
        <v>0</v>
      </c>
      <c r="BT63" s="4">
        <v>0</v>
      </c>
      <c r="BU63" s="4">
        <v>0</v>
      </c>
      <c r="BV63" s="4">
        <v>0</v>
      </c>
      <c r="BW63" s="4">
        <v>0</v>
      </c>
      <c r="BX63" s="4">
        <v>0</v>
      </c>
      <c r="BY63" s="4">
        <v>0</v>
      </c>
      <c r="BZ63" s="4">
        <v>0</v>
      </c>
      <c r="CA63" s="4">
        <v>0</v>
      </c>
      <c r="CB63" s="4">
        <v>0</v>
      </c>
      <c r="CC63" s="4">
        <v>1</v>
      </c>
      <c r="CD63" s="4">
        <v>0</v>
      </c>
      <c r="CE63" s="4">
        <v>0</v>
      </c>
      <c r="CF63" s="4">
        <v>0</v>
      </c>
      <c r="CG63" s="4">
        <v>0</v>
      </c>
    </row>
    <row r="64" spans="1:85" x14ac:dyDescent="0.25">
      <c r="A64" s="2">
        <v>63</v>
      </c>
      <c r="B64" s="4">
        <v>0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  <c r="S64" s="4">
        <v>0</v>
      </c>
      <c r="T64" s="4">
        <v>0</v>
      </c>
      <c r="U64" s="4">
        <v>0</v>
      </c>
      <c r="V64" s="4">
        <v>1</v>
      </c>
      <c r="W64" s="4">
        <v>0</v>
      </c>
      <c r="X64" s="4">
        <v>0</v>
      </c>
      <c r="Y64" s="4">
        <v>1</v>
      </c>
      <c r="Z64" s="4">
        <v>0</v>
      </c>
      <c r="AA64" s="4">
        <v>0</v>
      </c>
      <c r="AB64" s="4">
        <v>0</v>
      </c>
      <c r="AC64" s="4">
        <v>0</v>
      </c>
      <c r="AD64" s="4">
        <v>0</v>
      </c>
      <c r="AE64" s="4">
        <v>0</v>
      </c>
      <c r="AF64" s="4">
        <v>0</v>
      </c>
      <c r="AG64" s="4">
        <v>1</v>
      </c>
      <c r="AH64" s="4">
        <v>0</v>
      </c>
      <c r="AI64" s="4">
        <v>0</v>
      </c>
      <c r="AJ64" s="4">
        <v>0</v>
      </c>
      <c r="AK64" s="4">
        <v>0</v>
      </c>
      <c r="AL64" s="4">
        <v>0</v>
      </c>
      <c r="AM64" s="4">
        <v>0</v>
      </c>
      <c r="AN64" s="4">
        <v>0</v>
      </c>
      <c r="AO64" s="4">
        <v>0</v>
      </c>
      <c r="AP64" s="4">
        <v>0</v>
      </c>
      <c r="AQ64" s="4">
        <v>0</v>
      </c>
      <c r="AR64" s="4">
        <v>0</v>
      </c>
      <c r="AS64" s="4">
        <v>0</v>
      </c>
      <c r="AT64" s="4">
        <v>0</v>
      </c>
      <c r="AU64" s="4">
        <v>0</v>
      </c>
      <c r="AV64" s="4">
        <v>0</v>
      </c>
      <c r="AW64" s="4">
        <v>0</v>
      </c>
      <c r="AX64" s="4">
        <v>0</v>
      </c>
      <c r="AY64" s="4">
        <v>0</v>
      </c>
      <c r="AZ64" s="4">
        <v>0</v>
      </c>
      <c r="BA64" s="4">
        <v>1</v>
      </c>
      <c r="BB64" s="4">
        <v>0</v>
      </c>
      <c r="BC64" s="4">
        <v>1</v>
      </c>
      <c r="BD64" s="4">
        <v>1</v>
      </c>
      <c r="BE64" s="4">
        <v>0</v>
      </c>
      <c r="BF64" s="4">
        <v>0</v>
      </c>
      <c r="BG64" s="4">
        <v>1</v>
      </c>
      <c r="BH64" s="4">
        <v>0</v>
      </c>
      <c r="BI64" s="4">
        <v>0</v>
      </c>
      <c r="BJ64" s="4">
        <v>0</v>
      </c>
      <c r="BK64" s="4">
        <v>0</v>
      </c>
      <c r="BL64" s="3"/>
      <c r="BM64" s="4">
        <v>0</v>
      </c>
      <c r="BN64" s="4">
        <v>1</v>
      </c>
      <c r="BO64" s="4">
        <v>0</v>
      </c>
      <c r="BP64" s="4">
        <v>0</v>
      </c>
      <c r="BQ64" s="4">
        <v>0</v>
      </c>
      <c r="BR64" s="4">
        <v>0</v>
      </c>
      <c r="BS64" s="4">
        <v>0</v>
      </c>
      <c r="BT64" s="4">
        <v>0</v>
      </c>
      <c r="BU64" s="4">
        <v>0</v>
      </c>
      <c r="BV64" s="4">
        <v>0</v>
      </c>
      <c r="BW64" s="4">
        <v>0</v>
      </c>
      <c r="BX64" s="4">
        <v>0</v>
      </c>
      <c r="BY64" s="4">
        <v>0</v>
      </c>
      <c r="BZ64" s="4">
        <v>0</v>
      </c>
      <c r="CA64" s="4">
        <v>0</v>
      </c>
      <c r="CB64" s="4">
        <v>0</v>
      </c>
      <c r="CC64" s="4">
        <v>0</v>
      </c>
      <c r="CD64" s="4">
        <v>1</v>
      </c>
      <c r="CE64" s="4">
        <v>0</v>
      </c>
      <c r="CF64" s="4">
        <v>0</v>
      </c>
      <c r="CG64" s="4">
        <v>0</v>
      </c>
    </row>
    <row r="65" spans="1:85" x14ac:dyDescent="0.25">
      <c r="A65" s="2">
        <v>64</v>
      </c>
      <c r="B65" s="4">
        <v>0</v>
      </c>
      <c r="C65" s="4">
        <v>0</v>
      </c>
      <c r="D65" s="4">
        <v>0</v>
      </c>
      <c r="E65" s="4">
        <v>0</v>
      </c>
      <c r="F65" s="4">
        <v>0</v>
      </c>
      <c r="G65" s="4">
        <v>0</v>
      </c>
      <c r="H65" s="4">
        <v>0</v>
      </c>
      <c r="I65" s="4">
        <v>0</v>
      </c>
      <c r="J65" s="4">
        <v>0</v>
      </c>
      <c r="K65" s="4">
        <v>0</v>
      </c>
      <c r="L65" s="4">
        <v>0</v>
      </c>
      <c r="M65" s="4">
        <v>0</v>
      </c>
      <c r="N65" s="4">
        <v>0</v>
      </c>
      <c r="O65" s="4">
        <v>0</v>
      </c>
      <c r="P65" s="4">
        <v>0</v>
      </c>
      <c r="Q65" s="4">
        <v>0</v>
      </c>
      <c r="R65" s="4">
        <v>0</v>
      </c>
      <c r="S65" s="4">
        <v>0</v>
      </c>
      <c r="T65" s="4">
        <v>0</v>
      </c>
      <c r="U65" s="4">
        <v>0</v>
      </c>
      <c r="V65" s="4">
        <v>0</v>
      </c>
      <c r="W65" s="4">
        <v>0</v>
      </c>
      <c r="X65" s="4">
        <v>0</v>
      </c>
      <c r="Y65" s="4">
        <v>0</v>
      </c>
      <c r="Z65" s="4">
        <v>0</v>
      </c>
      <c r="AA65" s="4">
        <v>0</v>
      </c>
      <c r="AB65" s="4">
        <v>0</v>
      </c>
      <c r="AC65" s="4">
        <v>0</v>
      </c>
      <c r="AD65" s="4">
        <v>0</v>
      </c>
      <c r="AE65" s="4">
        <v>0</v>
      </c>
      <c r="AF65" s="4">
        <v>0</v>
      </c>
      <c r="AG65" s="4">
        <v>0</v>
      </c>
      <c r="AH65" s="4">
        <v>0</v>
      </c>
      <c r="AI65" s="4">
        <v>0</v>
      </c>
      <c r="AJ65" s="4">
        <v>0</v>
      </c>
      <c r="AK65" s="4">
        <v>0</v>
      </c>
      <c r="AL65" s="4">
        <v>0</v>
      </c>
      <c r="AM65" s="4">
        <v>0</v>
      </c>
      <c r="AN65" s="4">
        <v>0</v>
      </c>
      <c r="AO65" s="4">
        <v>0</v>
      </c>
      <c r="AP65" s="4">
        <v>0</v>
      </c>
      <c r="AQ65" s="4">
        <v>0</v>
      </c>
      <c r="AR65" s="4">
        <v>0</v>
      </c>
      <c r="AS65" s="4">
        <v>0</v>
      </c>
      <c r="AT65" s="4">
        <v>0</v>
      </c>
      <c r="AU65" s="4">
        <v>0</v>
      </c>
      <c r="AV65" s="4">
        <v>0</v>
      </c>
      <c r="AW65" s="4">
        <v>0</v>
      </c>
      <c r="AX65" s="4">
        <v>0</v>
      </c>
      <c r="AY65" s="4">
        <v>0</v>
      </c>
      <c r="AZ65" s="4">
        <v>0</v>
      </c>
      <c r="BA65" s="4">
        <v>0</v>
      </c>
      <c r="BB65" s="4">
        <v>0</v>
      </c>
      <c r="BC65" s="4">
        <v>0</v>
      </c>
      <c r="BD65" s="4">
        <v>0</v>
      </c>
      <c r="BE65" s="4">
        <v>0</v>
      </c>
      <c r="BF65" s="4">
        <v>0</v>
      </c>
      <c r="BG65" s="4">
        <v>0</v>
      </c>
      <c r="BH65" s="4">
        <v>0</v>
      </c>
      <c r="BI65" s="4">
        <v>0</v>
      </c>
      <c r="BJ65" s="4">
        <v>0</v>
      </c>
      <c r="BK65" s="4">
        <v>0</v>
      </c>
      <c r="BL65" s="4">
        <v>0</v>
      </c>
      <c r="BM65" s="3"/>
      <c r="BN65" s="4">
        <v>0</v>
      </c>
      <c r="BO65" s="4">
        <v>0</v>
      </c>
      <c r="BP65" s="4">
        <v>0</v>
      </c>
      <c r="BQ65" s="4">
        <v>0</v>
      </c>
      <c r="BR65" s="4">
        <v>0</v>
      </c>
      <c r="BS65" s="4">
        <v>0</v>
      </c>
      <c r="BT65" s="4">
        <v>0</v>
      </c>
      <c r="BU65" s="4">
        <v>0</v>
      </c>
      <c r="BV65" s="4">
        <v>0</v>
      </c>
      <c r="BW65" s="4">
        <v>0</v>
      </c>
      <c r="BX65" s="4">
        <v>0</v>
      </c>
      <c r="BY65" s="4">
        <v>0</v>
      </c>
      <c r="BZ65" s="4">
        <v>0</v>
      </c>
      <c r="CA65" s="4">
        <v>0</v>
      </c>
      <c r="CB65" s="4">
        <v>0</v>
      </c>
      <c r="CC65" s="4">
        <v>0</v>
      </c>
      <c r="CD65" s="4">
        <v>0</v>
      </c>
      <c r="CE65" s="4">
        <v>1</v>
      </c>
      <c r="CF65" s="4">
        <v>0</v>
      </c>
      <c r="CG65" s="4">
        <v>0</v>
      </c>
    </row>
    <row r="66" spans="1:85" x14ac:dyDescent="0.25">
      <c r="A66" s="2">
        <v>65</v>
      </c>
      <c r="B66" s="4">
        <v>0</v>
      </c>
      <c r="C66" s="4">
        <v>0</v>
      </c>
      <c r="D66" s="4">
        <v>0</v>
      </c>
      <c r="E66" s="4">
        <v>0</v>
      </c>
      <c r="F66" s="4">
        <v>0</v>
      </c>
      <c r="G66" s="4">
        <v>0</v>
      </c>
      <c r="H66" s="4">
        <v>0</v>
      </c>
      <c r="I66" s="4">
        <v>0</v>
      </c>
      <c r="J66" s="4">
        <v>0</v>
      </c>
      <c r="K66" s="4">
        <v>0</v>
      </c>
      <c r="L66" s="4">
        <v>0</v>
      </c>
      <c r="M66" s="4">
        <v>0</v>
      </c>
      <c r="N66" s="4">
        <v>0</v>
      </c>
      <c r="O66" s="4">
        <v>0</v>
      </c>
      <c r="P66" s="4">
        <v>0</v>
      </c>
      <c r="Q66" s="4">
        <v>0</v>
      </c>
      <c r="R66" s="4">
        <v>0</v>
      </c>
      <c r="S66" s="4">
        <v>0</v>
      </c>
      <c r="T66" s="4">
        <v>0</v>
      </c>
      <c r="U66" s="4">
        <v>0</v>
      </c>
      <c r="V66" s="4">
        <v>1</v>
      </c>
      <c r="W66" s="4">
        <v>0</v>
      </c>
      <c r="X66" s="4">
        <v>0</v>
      </c>
      <c r="Y66" s="4">
        <v>1</v>
      </c>
      <c r="Z66" s="4">
        <v>0</v>
      </c>
      <c r="AA66" s="4">
        <v>0</v>
      </c>
      <c r="AB66" s="4">
        <v>0</v>
      </c>
      <c r="AC66" s="4">
        <v>0</v>
      </c>
      <c r="AD66" s="4">
        <v>0</v>
      </c>
      <c r="AE66" s="4">
        <v>0</v>
      </c>
      <c r="AF66" s="4">
        <v>0</v>
      </c>
      <c r="AG66" s="4">
        <v>1</v>
      </c>
      <c r="AH66" s="4">
        <v>0</v>
      </c>
      <c r="AI66" s="4">
        <v>0</v>
      </c>
      <c r="AJ66" s="4">
        <v>0</v>
      </c>
      <c r="AK66" s="4">
        <v>0</v>
      </c>
      <c r="AL66" s="4">
        <v>0</v>
      </c>
      <c r="AM66" s="4">
        <v>0</v>
      </c>
      <c r="AN66" s="4">
        <v>0</v>
      </c>
      <c r="AO66" s="4">
        <v>0</v>
      </c>
      <c r="AP66" s="4">
        <v>0</v>
      </c>
      <c r="AQ66" s="4">
        <v>0</v>
      </c>
      <c r="AR66" s="4">
        <v>0</v>
      </c>
      <c r="AS66" s="4">
        <v>0</v>
      </c>
      <c r="AT66" s="4">
        <v>0</v>
      </c>
      <c r="AU66" s="4">
        <v>0</v>
      </c>
      <c r="AV66" s="4">
        <v>0</v>
      </c>
      <c r="AW66" s="4">
        <v>0</v>
      </c>
      <c r="AX66" s="4">
        <v>0</v>
      </c>
      <c r="AY66" s="4">
        <v>0</v>
      </c>
      <c r="AZ66" s="4">
        <v>0</v>
      </c>
      <c r="BA66" s="4">
        <v>1</v>
      </c>
      <c r="BB66" s="4">
        <v>0</v>
      </c>
      <c r="BC66" s="4">
        <v>1</v>
      </c>
      <c r="BD66" s="4">
        <v>1</v>
      </c>
      <c r="BE66" s="4">
        <v>0</v>
      </c>
      <c r="BF66" s="4">
        <v>0</v>
      </c>
      <c r="BG66" s="4">
        <v>1</v>
      </c>
      <c r="BH66" s="4">
        <v>0</v>
      </c>
      <c r="BI66" s="4">
        <v>0</v>
      </c>
      <c r="BJ66" s="4">
        <v>0</v>
      </c>
      <c r="BK66" s="4">
        <v>0</v>
      </c>
      <c r="BL66" s="4">
        <v>1</v>
      </c>
      <c r="BM66" s="4">
        <v>0</v>
      </c>
      <c r="BN66" s="3"/>
      <c r="BO66" s="4">
        <v>0</v>
      </c>
      <c r="BP66" s="4">
        <v>0</v>
      </c>
      <c r="BQ66" s="4">
        <v>0</v>
      </c>
      <c r="BR66" s="4">
        <v>0</v>
      </c>
      <c r="BS66" s="4">
        <v>0</v>
      </c>
      <c r="BT66" s="4">
        <v>0</v>
      </c>
      <c r="BU66" s="4">
        <v>0</v>
      </c>
      <c r="BV66" s="4">
        <v>0</v>
      </c>
      <c r="BW66" s="4">
        <v>0</v>
      </c>
      <c r="BX66" s="4">
        <v>0</v>
      </c>
      <c r="BY66" s="4">
        <v>0</v>
      </c>
      <c r="BZ66" s="4">
        <v>0</v>
      </c>
      <c r="CA66" s="4">
        <v>0</v>
      </c>
      <c r="CB66" s="4">
        <v>0</v>
      </c>
      <c r="CC66" s="4">
        <v>0</v>
      </c>
      <c r="CD66" s="4">
        <v>1</v>
      </c>
      <c r="CE66" s="4">
        <v>0</v>
      </c>
      <c r="CF66" s="4">
        <v>0</v>
      </c>
      <c r="CG66" s="4">
        <v>0</v>
      </c>
    </row>
    <row r="67" spans="1:85" x14ac:dyDescent="0.25">
      <c r="A67" s="2">
        <v>66</v>
      </c>
      <c r="B67" s="4">
        <v>0</v>
      </c>
      <c r="C67" s="4">
        <v>0</v>
      </c>
      <c r="D67" s="4">
        <v>0</v>
      </c>
      <c r="E67" s="4">
        <v>0</v>
      </c>
      <c r="F67" s="4">
        <v>0</v>
      </c>
      <c r="G67" s="4">
        <v>1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1</v>
      </c>
      <c r="Q67" s="4">
        <v>0</v>
      </c>
      <c r="R67" s="4">
        <v>0</v>
      </c>
      <c r="S67" s="4">
        <v>0</v>
      </c>
      <c r="T67" s="4">
        <v>1</v>
      </c>
      <c r="U67" s="4">
        <v>0</v>
      </c>
      <c r="V67" s="4">
        <v>0</v>
      </c>
      <c r="W67" s="4">
        <v>0</v>
      </c>
      <c r="X67" s="4">
        <v>0</v>
      </c>
      <c r="Y67" s="4">
        <v>0</v>
      </c>
      <c r="Z67" s="4">
        <v>0</v>
      </c>
      <c r="AA67" s="4">
        <v>1</v>
      </c>
      <c r="AB67" s="4">
        <v>0</v>
      </c>
      <c r="AC67" s="4">
        <v>1</v>
      </c>
      <c r="AD67" s="4">
        <v>1</v>
      </c>
      <c r="AE67" s="4">
        <v>0</v>
      </c>
      <c r="AF67" s="4">
        <v>0</v>
      </c>
      <c r="AG67" s="4">
        <v>0</v>
      </c>
      <c r="AH67" s="4">
        <v>0</v>
      </c>
      <c r="AI67" s="4">
        <v>1</v>
      </c>
      <c r="AJ67" s="4">
        <v>0</v>
      </c>
      <c r="AK67" s="4">
        <v>1</v>
      </c>
      <c r="AL67" s="4">
        <v>0</v>
      </c>
      <c r="AM67" s="4">
        <v>0</v>
      </c>
      <c r="AN67" s="4">
        <v>0</v>
      </c>
      <c r="AO67" s="4">
        <v>1</v>
      </c>
      <c r="AP67" s="4">
        <v>0</v>
      </c>
      <c r="AQ67" s="4">
        <v>0</v>
      </c>
      <c r="AR67" s="4">
        <v>1</v>
      </c>
      <c r="AS67" s="4">
        <v>0</v>
      </c>
      <c r="AT67" s="4">
        <v>1</v>
      </c>
      <c r="AU67" s="4">
        <v>1</v>
      </c>
      <c r="AV67" s="4">
        <v>0</v>
      </c>
      <c r="AW67" s="4">
        <v>1</v>
      </c>
      <c r="AX67" s="4">
        <v>0</v>
      </c>
      <c r="AY67" s="4">
        <v>0</v>
      </c>
      <c r="AZ67" s="4">
        <v>1</v>
      </c>
      <c r="BA67" s="4">
        <v>0</v>
      </c>
      <c r="BB67" s="4">
        <v>0</v>
      </c>
      <c r="BC67" s="4">
        <v>0</v>
      </c>
      <c r="BD67" s="4">
        <v>0</v>
      </c>
      <c r="BE67" s="4">
        <v>1</v>
      </c>
      <c r="BF67" s="4">
        <v>0</v>
      </c>
      <c r="BG67" s="4">
        <v>0</v>
      </c>
      <c r="BH67" s="4">
        <v>0</v>
      </c>
      <c r="BI67" s="4">
        <v>1</v>
      </c>
      <c r="BJ67" s="4">
        <v>1</v>
      </c>
      <c r="BK67" s="4">
        <v>0</v>
      </c>
      <c r="BL67" s="4">
        <v>0</v>
      </c>
      <c r="BM67" s="4">
        <v>0</v>
      </c>
      <c r="BN67" s="4">
        <v>0</v>
      </c>
      <c r="BO67" s="3"/>
      <c r="BP67" s="4">
        <v>0</v>
      </c>
      <c r="BQ67" s="4">
        <v>0</v>
      </c>
      <c r="BR67" s="4">
        <v>0</v>
      </c>
      <c r="BS67" s="4">
        <v>0</v>
      </c>
      <c r="BT67" s="4">
        <v>0</v>
      </c>
      <c r="BU67" s="4">
        <v>0</v>
      </c>
      <c r="BV67" s="4">
        <v>1</v>
      </c>
      <c r="BW67" s="4">
        <v>0</v>
      </c>
      <c r="BX67" s="4">
        <v>0</v>
      </c>
      <c r="BY67" s="4">
        <v>0</v>
      </c>
      <c r="BZ67" s="4">
        <v>1</v>
      </c>
      <c r="CA67" s="4">
        <v>0</v>
      </c>
      <c r="CB67" s="4">
        <v>0</v>
      </c>
      <c r="CC67" s="4">
        <v>0</v>
      </c>
      <c r="CD67" s="4">
        <v>0</v>
      </c>
      <c r="CE67" s="4">
        <v>0</v>
      </c>
      <c r="CF67" s="4">
        <v>0</v>
      </c>
      <c r="CG67" s="4">
        <v>1</v>
      </c>
    </row>
    <row r="68" spans="1:85" x14ac:dyDescent="0.25">
      <c r="A68" s="2">
        <v>67</v>
      </c>
      <c r="B68" s="4">
        <v>0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  <c r="S68" s="4">
        <v>0</v>
      </c>
      <c r="T68" s="4">
        <v>0</v>
      </c>
      <c r="U68" s="4">
        <v>0</v>
      </c>
      <c r="V68" s="4">
        <v>0</v>
      </c>
      <c r="W68" s="4">
        <v>0</v>
      </c>
      <c r="X68" s="4">
        <v>0</v>
      </c>
      <c r="Y68" s="4">
        <v>0</v>
      </c>
      <c r="Z68" s="4">
        <v>0</v>
      </c>
      <c r="AA68" s="4">
        <v>0</v>
      </c>
      <c r="AB68" s="4">
        <v>0</v>
      </c>
      <c r="AC68" s="4">
        <v>0</v>
      </c>
      <c r="AD68" s="4">
        <v>0</v>
      </c>
      <c r="AE68" s="4">
        <v>0</v>
      </c>
      <c r="AF68" s="4">
        <v>0</v>
      </c>
      <c r="AG68" s="4">
        <v>0</v>
      </c>
      <c r="AH68" s="4">
        <v>0</v>
      </c>
      <c r="AI68" s="4">
        <v>0</v>
      </c>
      <c r="AJ68" s="4">
        <v>0</v>
      </c>
      <c r="AK68" s="4">
        <v>0</v>
      </c>
      <c r="AL68" s="4">
        <v>0</v>
      </c>
      <c r="AM68" s="4">
        <v>0</v>
      </c>
      <c r="AN68" s="4">
        <v>1</v>
      </c>
      <c r="AO68" s="4">
        <v>0</v>
      </c>
      <c r="AP68" s="4">
        <v>0</v>
      </c>
      <c r="AQ68" s="4">
        <v>1</v>
      </c>
      <c r="AR68" s="4">
        <v>0</v>
      </c>
      <c r="AS68" s="4">
        <v>0</v>
      </c>
      <c r="AT68" s="4">
        <v>0</v>
      </c>
      <c r="AU68" s="4">
        <v>0</v>
      </c>
      <c r="AV68" s="4">
        <v>0</v>
      </c>
      <c r="AW68" s="4">
        <v>0</v>
      </c>
      <c r="AX68" s="4">
        <v>0</v>
      </c>
      <c r="AY68" s="4">
        <v>1</v>
      </c>
      <c r="AZ68" s="4">
        <v>0</v>
      </c>
      <c r="BA68" s="4">
        <v>0</v>
      </c>
      <c r="BB68" s="4">
        <v>0</v>
      </c>
      <c r="BC68" s="4">
        <v>0</v>
      </c>
      <c r="BD68" s="4">
        <v>0</v>
      </c>
      <c r="BE68" s="4">
        <v>0</v>
      </c>
      <c r="BF68" s="4">
        <v>1</v>
      </c>
      <c r="BG68" s="4">
        <v>0</v>
      </c>
      <c r="BH68" s="4">
        <v>0</v>
      </c>
      <c r="BI68" s="4">
        <v>0</v>
      </c>
      <c r="BJ68" s="4">
        <v>0</v>
      </c>
      <c r="BK68" s="4">
        <v>1</v>
      </c>
      <c r="BL68" s="4">
        <v>0</v>
      </c>
      <c r="BM68" s="4">
        <v>0</v>
      </c>
      <c r="BN68" s="4">
        <v>0</v>
      </c>
      <c r="BO68" s="4">
        <v>0</v>
      </c>
      <c r="BP68" s="3"/>
      <c r="BQ68" s="4">
        <v>0</v>
      </c>
      <c r="BR68" s="4">
        <v>0</v>
      </c>
      <c r="BS68" s="4">
        <v>0</v>
      </c>
      <c r="BT68" s="4">
        <v>0</v>
      </c>
      <c r="BU68" s="4">
        <v>0</v>
      </c>
      <c r="BV68" s="4">
        <v>0</v>
      </c>
      <c r="BW68" s="4">
        <v>0</v>
      </c>
      <c r="BX68" s="4">
        <v>0</v>
      </c>
      <c r="BY68" s="4">
        <v>0</v>
      </c>
      <c r="BZ68" s="4">
        <v>0</v>
      </c>
      <c r="CA68" s="4">
        <v>0</v>
      </c>
      <c r="CB68" s="4">
        <v>0</v>
      </c>
      <c r="CC68" s="4">
        <v>1</v>
      </c>
      <c r="CD68" s="4">
        <v>0</v>
      </c>
      <c r="CE68" s="4">
        <v>0</v>
      </c>
      <c r="CF68" s="4">
        <v>0</v>
      </c>
      <c r="CG68" s="4">
        <v>0</v>
      </c>
    </row>
    <row r="69" spans="1:85" x14ac:dyDescent="0.25">
      <c r="A69" s="2">
        <v>68</v>
      </c>
      <c r="B69" s="4">
        <v>1</v>
      </c>
      <c r="C69" s="4">
        <v>1</v>
      </c>
      <c r="D69" s="4">
        <v>1</v>
      </c>
      <c r="E69" s="4">
        <v>1</v>
      </c>
      <c r="F69" s="4">
        <v>1</v>
      </c>
      <c r="G69" s="4">
        <v>0</v>
      </c>
      <c r="H69" s="4">
        <v>1</v>
      </c>
      <c r="I69" s="4">
        <v>1</v>
      </c>
      <c r="J69" s="4">
        <v>1</v>
      </c>
      <c r="K69" s="4">
        <v>1</v>
      </c>
      <c r="L69" s="4">
        <v>1</v>
      </c>
      <c r="M69" s="4">
        <v>1</v>
      </c>
      <c r="N69" s="4">
        <v>1</v>
      </c>
      <c r="O69" s="4">
        <v>1</v>
      </c>
      <c r="P69" s="4">
        <v>0</v>
      </c>
      <c r="Q69" s="4">
        <v>1</v>
      </c>
      <c r="R69" s="4">
        <v>1</v>
      </c>
      <c r="S69" s="4">
        <v>1</v>
      </c>
      <c r="T69" s="4">
        <v>0</v>
      </c>
      <c r="U69" s="4">
        <v>1</v>
      </c>
      <c r="V69" s="4">
        <v>0</v>
      </c>
      <c r="W69" s="4">
        <v>1</v>
      </c>
      <c r="X69" s="4">
        <v>1</v>
      </c>
      <c r="Y69" s="4">
        <v>0</v>
      </c>
      <c r="Z69" s="4">
        <v>1</v>
      </c>
      <c r="AA69" s="4">
        <v>0</v>
      </c>
      <c r="AB69" s="4">
        <v>1</v>
      </c>
      <c r="AC69" s="4">
        <v>0</v>
      </c>
      <c r="AD69" s="4">
        <v>0</v>
      </c>
      <c r="AE69" s="4">
        <v>1</v>
      </c>
      <c r="AF69" s="4">
        <v>1</v>
      </c>
      <c r="AG69" s="4">
        <v>0</v>
      </c>
      <c r="AH69" s="4">
        <v>1</v>
      </c>
      <c r="AI69" s="4">
        <v>0</v>
      </c>
      <c r="AJ69" s="4">
        <v>1</v>
      </c>
      <c r="AK69" s="4">
        <v>0</v>
      </c>
      <c r="AL69" s="4">
        <v>1</v>
      </c>
      <c r="AM69" s="4">
        <v>1</v>
      </c>
      <c r="AN69" s="4">
        <v>0</v>
      </c>
      <c r="AO69" s="4">
        <v>0</v>
      </c>
      <c r="AP69" s="4">
        <v>1</v>
      </c>
      <c r="AQ69" s="4">
        <v>0</v>
      </c>
      <c r="AR69" s="4">
        <v>0</v>
      </c>
      <c r="AS69" s="4">
        <v>1</v>
      </c>
      <c r="AT69" s="4">
        <v>0</v>
      </c>
      <c r="AU69" s="4">
        <v>0</v>
      </c>
      <c r="AV69" s="4">
        <v>1</v>
      </c>
      <c r="AW69" s="4">
        <v>0</v>
      </c>
      <c r="AX69" s="4">
        <v>1</v>
      </c>
      <c r="AY69" s="4">
        <v>0</v>
      </c>
      <c r="AZ69" s="4">
        <v>0</v>
      </c>
      <c r="BA69" s="4">
        <v>0</v>
      </c>
      <c r="BB69" s="4">
        <v>1</v>
      </c>
      <c r="BC69" s="4">
        <v>0</v>
      </c>
      <c r="BD69" s="4">
        <v>0</v>
      </c>
      <c r="BE69" s="4">
        <v>0</v>
      </c>
      <c r="BF69" s="4">
        <v>0</v>
      </c>
      <c r="BG69" s="4">
        <v>0</v>
      </c>
      <c r="BH69" s="4">
        <v>1</v>
      </c>
      <c r="BI69" s="4">
        <v>0</v>
      </c>
      <c r="BJ69" s="4">
        <v>0</v>
      </c>
      <c r="BK69" s="4">
        <v>0</v>
      </c>
      <c r="BL69" s="4">
        <v>0</v>
      </c>
      <c r="BM69" s="4">
        <v>0</v>
      </c>
      <c r="BN69" s="4">
        <v>0</v>
      </c>
      <c r="BO69" s="4">
        <v>0</v>
      </c>
      <c r="BP69" s="4">
        <v>0</v>
      </c>
      <c r="BQ69" s="3"/>
      <c r="BR69" s="4">
        <v>1</v>
      </c>
      <c r="BS69" s="4">
        <v>1</v>
      </c>
      <c r="BT69" s="4">
        <v>1</v>
      </c>
      <c r="BU69" s="4">
        <v>1</v>
      </c>
      <c r="BV69" s="4">
        <v>0</v>
      </c>
      <c r="BW69" s="4">
        <v>1</v>
      </c>
      <c r="BX69" s="4">
        <v>1</v>
      </c>
      <c r="BY69" s="4">
        <v>1</v>
      </c>
      <c r="BZ69" s="4">
        <v>0</v>
      </c>
      <c r="CA69" s="4">
        <v>1</v>
      </c>
      <c r="CB69" s="4">
        <v>1</v>
      </c>
      <c r="CC69" s="4">
        <v>0</v>
      </c>
      <c r="CD69" s="4">
        <v>0</v>
      </c>
      <c r="CE69" s="4">
        <v>0</v>
      </c>
      <c r="CF69" s="4">
        <v>1</v>
      </c>
      <c r="CG69" s="4">
        <v>0</v>
      </c>
    </row>
    <row r="70" spans="1:85" x14ac:dyDescent="0.25">
      <c r="A70" s="2">
        <v>69</v>
      </c>
      <c r="B70" s="4">
        <v>1</v>
      </c>
      <c r="C70" s="4">
        <v>1</v>
      </c>
      <c r="D70" s="4">
        <v>1</v>
      </c>
      <c r="E70" s="4">
        <v>1</v>
      </c>
      <c r="F70" s="4">
        <v>1</v>
      </c>
      <c r="G70" s="4">
        <v>0</v>
      </c>
      <c r="H70" s="4">
        <v>1</v>
      </c>
      <c r="I70" s="4">
        <v>1</v>
      </c>
      <c r="J70" s="4">
        <v>1</v>
      </c>
      <c r="K70" s="4">
        <v>1</v>
      </c>
      <c r="L70" s="4">
        <v>1</v>
      </c>
      <c r="M70" s="4">
        <v>1</v>
      </c>
      <c r="N70" s="4">
        <v>1</v>
      </c>
      <c r="O70" s="4">
        <v>1</v>
      </c>
      <c r="P70" s="4">
        <v>0</v>
      </c>
      <c r="Q70" s="4">
        <v>1</v>
      </c>
      <c r="R70" s="4">
        <v>1</v>
      </c>
      <c r="S70" s="4">
        <v>1</v>
      </c>
      <c r="T70" s="4">
        <v>0</v>
      </c>
      <c r="U70" s="4">
        <v>1</v>
      </c>
      <c r="V70" s="4">
        <v>0</v>
      </c>
      <c r="W70" s="4">
        <v>1</v>
      </c>
      <c r="X70" s="4">
        <v>1</v>
      </c>
      <c r="Y70" s="4">
        <v>0</v>
      </c>
      <c r="Z70" s="4">
        <v>1</v>
      </c>
      <c r="AA70" s="4">
        <v>0</v>
      </c>
      <c r="AB70" s="4">
        <v>1</v>
      </c>
      <c r="AC70" s="4">
        <v>0</v>
      </c>
      <c r="AD70" s="4">
        <v>0</v>
      </c>
      <c r="AE70" s="4">
        <v>1</v>
      </c>
      <c r="AF70" s="4">
        <v>1</v>
      </c>
      <c r="AG70" s="4">
        <v>0</v>
      </c>
      <c r="AH70" s="4">
        <v>1</v>
      </c>
      <c r="AI70" s="4">
        <v>0</v>
      </c>
      <c r="AJ70" s="4">
        <v>1</v>
      </c>
      <c r="AK70" s="4">
        <v>0</v>
      </c>
      <c r="AL70" s="4">
        <v>1</v>
      </c>
      <c r="AM70" s="4">
        <v>1</v>
      </c>
      <c r="AN70" s="4">
        <v>0</v>
      </c>
      <c r="AO70" s="4">
        <v>0</v>
      </c>
      <c r="AP70" s="4">
        <v>1</v>
      </c>
      <c r="AQ70" s="4">
        <v>0</v>
      </c>
      <c r="AR70" s="4">
        <v>0</v>
      </c>
      <c r="AS70" s="4">
        <v>1</v>
      </c>
      <c r="AT70" s="4">
        <v>0</v>
      </c>
      <c r="AU70" s="4">
        <v>0</v>
      </c>
      <c r="AV70" s="4">
        <v>1</v>
      </c>
      <c r="AW70" s="4">
        <v>0</v>
      </c>
      <c r="AX70" s="4">
        <v>1</v>
      </c>
      <c r="AY70" s="4">
        <v>0</v>
      </c>
      <c r="AZ70" s="4">
        <v>0</v>
      </c>
      <c r="BA70" s="4">
        <v>0</v>
      </c>
      <c r="BB70" s="4">
        <v>1</v>
      </c>
      <c r="BC70" s="4">
        <v>0</v>
      </c>
      <c r="BD70" s="4">
        <v>0</v>
      </c>
      <c r="BE70" s="4">
        <v>0</v>
      </c>
      <c r="BF70" s="4">
        <v>0</v>
      </c>
      <c r="BG70" s="4">
        <v>0</v>
      </c>
      <c r="BH70" s="4">
        <v>1</v>
      </c>
      <c r="BI70" s="4">
        <v>0</v>
      </c>
      <c r="BJ70" s="4">
        <v>0</v>
      </c>
      <c r="BK70" s="4">
        <v>0</v>
      </c>
      <c r="BL70" s="4">
        <v>0</v>
      </c>
      <c r="BM70" s="4">
        <v>0</v>
      </c>
      <c r="BN70" s="4">
        <v>0</v>
      </c>
      <c r="BO70" s="4">
        <v>0</v>
      </c>
      <c r="BP70" s="4">
        <v>0</v>
      </c>
      <c r="BQ70" s="4">
        <v>1</v>
      </c>
      <c r="BR70" s="3"/>
      <c r="BS70" s="4">
        <v>1</v>
      </c>
      <c r="BT70" s="4">
        <v>1</v>
      </c>
      <c r="BU70" s="4">
        <v>1</v>
      </c>
      <c r="BV70" s="4">
        <v>0</v>
      </c>
      <c r="BW70" s="4">
        <v>1</v>
      </c>
      <c r="BX70" s="4">
        <v>1</v>
      </c>
      <c r="BY70" s="4">
        <v>1</v>
      </c>
      <c r="BZ70" s="4">
        <v>0</v>
      </c>
      <c r="CA70" s="4">
        <v>1</v>
      </c>
      <c r="CB70" s="4">
        <v>1</v>
      </c>
      <c r="CC70" s="4">
        <v>0</v>
      </c>
      <c r="CD70" s="4">
        <v>0</v>
      </c>
      <c r="CE70" s="4">
        <v>0</v>
      </c>
      <c r="CF70" s="4">
        <v>1</v>
      </c>
      <c r="CG70" s="4">
        <v>0</v>
      </c>
    </row>
    <row r="71" spans="1:85" x14ac:dyDescent="0.25">
      <c r="A71" s="2">
        <v>70</v>
      </c>
      <c r="B71" s="4">
        <v>1</v>
      </c>
      <c r="C71" s="4">
        <v>1</v>
      </c>
      <c r="D71" s="4">
        <v>1</v>
      </c>
      <c r="E71" s="4">
        <v>1</v>
      </c>
      <c r="F71" s="4">
        <v>1</v>
      </c>
      <c r="G71" s="4">
        <v>0</v>
      </c>
      <c r="H71" s="4">
        <v>1</v>
      </c>
      <c r="I71" s="4">
        <v>1</v>
      </c>
      <c r="J71" s="4">
        <v>1</v>
      </c>
      <c r="K71" s="4">
        <v>1</v>
      </c>
      <c r="L71" s="4">
        <v>1</v>
      </c>
      <c r="M71" s="4">
        <v>1</v>
      </c>
      <c r="N71" s="4">
        <v>1</v>
      </c>
      <c r="O71" s="4">
        <v>1</v>
      </c>
      <c r="P71" s="4">
        <v>0</v>
      </c>
      <c r="Q71" s="4">
        <v>1</v>
      </c>
      <c r="R71" s="4">
        <v>1</v>
      </c>
      <c r="S71" s="4">
        <v>1</v>
      </c>
      <c r="T71" s="4">
        <v>0</v>
      </c>
      <c r="U71" s="4">
        <v>1</v>
      </c>
      <c r="V71" s="4">
        <v>0</v>
      </c>
      <c r="W71" s="4">
        <v>1</v>
      </c>
      <c r="X71" s="4">
        <v>1</v>
      </c>
      <c r="Y71" s="4">
        <v>0</v>
      </c>
      <c r="Z71" s="4">
        <v>1</v>
      </c>
      <c r="AA71" s="4">
        <v>0</v>
      </c>
      <c r="AB71" s="4">
        <v>1</v>
      </c>
      <c r="AC71" s="4">
        <v>0</v>
      </c>
      <c r="AD71" s="4">
        <v>0</v>
      </c>
      <c r="AE71" s="4">
        <v>1</v>
      </c>
      <c r="AF71" s="4">
        <v>1</v>
      </c>
      <c r="AG71" s="4">
        <v>0</v>
      </c>
      <c r="AH71" s="4">
        <v>1</v>
      </c>
      <c r="AI71" s="4">
        <v>0</v>
      </c>
      <c r="AJ71" s="4">
        <v>1</v>
      </c>
      <c r="AK71" s="4">
        <v>0</v>
      </c>
      <c r="AL71" s="4">
        <v>1</v>
      </c>
      <c r="AM71" s="4">
        <v>1</v>
      </c>
      <c r="AN71" s="4">
        <v>0</v>
      </c>
      <c r="AO71" s="4">
        <v>0</v>
      </c>
      <c r="AP71" s="4">
        <v>1</v>
      </c>
      <c r="AQ71" s="4">
        <v>0</v>
      </c>
      <c r="AR71" s="4">
        <v>0</v>
      </c>
      <c r="AS71" s="4">
        <v>1</v>
      </c>
      <c r="AT71" s="4">
        <v>0</v>
      </c>
      <c r="AU71" s="4">
        <v>0</v>
      </c>
      <c r="AV71" s="4">
        <v>1</v>
      </c>
      <c r="AW71" s="4">
        <v>0</v>
      </c>
      <c r="AX71" s="4">
        <v>1</v>
      </c>
      <c r="AY71" s="4">
        <v>0</v>
      </c>
      <c r="AZ71" s="4">
        <v>0</v>
      </c>
      <c r="BA71" s="4">
        <v>0</v>
      </c>
      <c r="BB71" s="4">
        <v>1</v>
      </c>
      <c r="BC71" s="4">
        <v>0</v>
      </c>
      <c r="BD71" s="4">
        <v>0</v>
      </c>
      <c r="BE71" s="4">
        <v>0</v>
      </c>
      <c r="BF71" s="4">
        <v>0</v>
      </c>
      <c r="BG71" s="4">
        <v>0</v>
      </c>
      <c r="BH71" s="4">
        <v>1</v>
      </c>
      <c r="BI71" s="4">
        <v>0</v>
      </c>
      <c r="BJ71" s="4">
        <v>0</v>
      </c>
      <c r="BK71" s="4">
        <v>0</v>
      </c>
      <c r="BL71" s="4">
        <v>0</v>
      </c>
      <c r="BM71" s="4">
        <v>0</v>
      </c>
      <c r="BN71" s="4">
        <v>0</v>
      </c>
      <c r="BO71" s="4">
        <v>0</v>
      </c>
      <c r="BP71" s="4">
        <v>0</v>
      </c>
      <c r="BQ71" s="4">
        <v>1</v>
      </c>
      <c r="BR71" s="4">
        <v>1</v>
      </c>
      <c r="BS71" s="3"/>
      <c r="BT71" s="4">
        <v>1</v>
      </c>
      <c r="BU71" s="4">
        <v>1</v>
      </c>
      <c r="BV71" s="4">
        <v>0</v>
      </c>
      <c r="BW71" s="4">
        <v>1</v>
      </c>
      <c r="BX71" s="4">
        <v>1</v>
      </c>
      <c r="BY71" s="4">
        <v>1</v>
      </c>
      <c r="BZ71" s="4">
        <v>0</v>
      </c>
      <c r="CA71" s="4">
        <v>1</v>
      </c>
      <c r="CB71" s="4">
        <v>1</v>
      </c>
      <c r="CC71" s="4">
        <v>0</v>
      </c>
      <c r="CD71" s="4">
        <v>0</v>
      </c>
      <c r="CE71" s="4">
        <v>0</v>
      </c>
      <c r="CF71" s="4">
        <v>1</v>
      </c>
      <c r="CG71" s="4">
        <v>0</v>
      </c>
    </row>
    <row r="72" spans="1:85" x14ac:dyDescent="0.25">
      <c r="A72" s="2">
        <v>71</v>
      </c>
      <c r="B72" s="4">
        <v>1</v>
      </c>
      <c r="C72" s="4">
        <v>1</v>
      </c>
      <c r="D72" s="4">
        <v>1</v>
      </c>
      <c r="E72" s="4">
        <v>1</v>
      </c>
      <c r="F72" s="4">
        <v>1</v>
      </c>
      <c r="G72" s="4">
        <v>0</v>
      </c>
      <c r="H72" s="4">
        <v>1</v>
      </c>
      <c r="I72" s="4">
        <v>1</v>
      </c>
      <c r="J72" s="4">
        <v>1</v>
      </c>
      <c r="K72" s="4">
        <v>1</v>
      </c>
      <c r="L72" s="4">
        <v>1</v>
      </c>
      <c r="M72" s="4">
        <v>1</v>
      </c>
      <c r="N72" s="4">
        <v>1</v>
      </c>
      <c r="O72" s="4">
        <v>1</v>
      </c>
      <c r="P72" s="4">
        <v>0</v>
      </c>
      <c r="Q72" s="4">
        <v>1</v>
      </c>
      <c r="R72" s="4">
        <v>1</v>
      </c>
      <c r="S72" s="4">
        <v>1</v>
      </c>
      <c r="T72" s="4">
        <v>0</v>
      </c>
      <c r="U72" s="4">
        <v>1</v>
      </c>
      <c r="V72" s="4">
        <v>0</v>
      </c>
      <c r="W72" s="4">
        <v>1</v>
      </c>
      <c r="X72" s="4">
        <v>1</v>
      </c>
      <c r="Y72" s="4">
        <v>0</v>
      </c>
      <c r="Z72" s="4">
        <v>1</v>
      </c>
      <c r="AA72" s="4">
        <v>0</v>
      </c>
      <c r="AB72" s="4">
        <v>1</v>
      </c>
      <c r="AC72" s="4">
        <v>0</v>
      </c>
      <c r="AD72" s="4">
        <v>0</v>
      </c>
      <c r="AE72" s="4">
        <v>1</v>
      </c>
      <c r="AF72" s="4">
        <v>1</v>
      </c>
      <c r="AG72" s="4">
        <v>0</v>
      </c>
      <c r="AH72" s="4">
        <v>1</v>
      </c>
      <c r="AI72" s="4">
        <v>0</v>
      </c>
      <c r="AJ72" s="4">
        <v>1</v>
      </c>
      <c r="AK72" s="4">
        <v>0</v>
      </c>
      <c r="AL72" s="4">
        <v>1</v>
      </c>
      <c r="AM72" s="4">
        <v>1</v>
      </c>
      <c r="AN72" s="4">
        <v>0</v>
      </c>
      <c r="AO72" s="4">
        <v>0</v>
      </c>
      <c r="AP72" s="4">
        <v>1</v>
      </c>
      <c r="AQ72" s="4">
        <v>0</v>
      </c>
      <c r="AR72" s="4">
        <v>0</v>
      </c>
      <c r="AS72" s="4">
        <v>1</v>
      </c>
      <c r="AT72" s="4">
        <v>0</v>
      </c>
      <c r="AU72" s="4">
        <v>0</v>
      </c>
      <c r="AV72" s="4">
        <v>1</v>
      </c>
      <c r="AW72" s="4">
        <v>0</v>
      </c>
      <c r="AX72" s="4">
        <v>1</v>
      </c>
      <c r="AY72" s="4">
        <v>0</v>
      </c>
      <c r="AZ72" s="4">
        <v>0</v>
      </c>
      <c r="BA72" s="4">
        <v>0</v>
      </c>
      <c r="BB72" s="4">
        <v>1</v>
      </c>
      <c r="BC72" s="4">
        <v>0</v>
      </c>
      <c r="BD72" s="4">
        <v>0</v>
      </c>
      <c r="BE72" s="4">
        <v>0</v>
      </c>
      <c r="BF72" s="4">
        <v>0</v>
      </c>
      <c r="BG72" s="4">
        <v>0</v>
      </c>
      <c r="BH72" s="4">
        <v>1</v>
      </c>
      <c r="BI72" s="4">
        <v>0</v>
      </c>
      <c r="BJ72" s="4">
        <v>0</v>
      </c>
      <c r="BK72" s="4">
        <v>0</v>
      </c>
      <c r="BL72" s="4">
        <v>0</v>
      </c>
      <c r="BM72" s="4">
        <v>0</v>
      </c>
      <c r="BN72" s="4">
        <v>0</v>
      </c>
      <c r="BO72" s="4">
        <v>0</v>
      </c>
      <c r="BP72" s="4">
        <v>0</v>
      </c>
      <c r="BQ72" s="4">
        <v>1</v>
      </c>
      <c r="BR72" s="4">
        <v>1</v>
      </c>
      <c r="BS72" s="4">
        <v>1</v>
      </c>
      <c r="BT72" s="3"/>
      <c r="BU72" s="4">
        <v>1</v>
      </c>
      <c r="BV72" s="4">
        <v>0</v>
      </c>
      <c r="BW72" s="4">
        <v>1</v>
      </c>
      <c r="BX72" s="4">
        <v>1</v>
      </c>
      <c r="BY72" s="4">
        <v>1</v>
      </c>
      <c r="BZ72" s="4">
        <v>0</v>
      </c>
      <c r="CA72" s="4">
        <v>1</v>
      </c>
      <c r="CB72" s="4">
        <v>1</v>
      </c>
      <c r="CC72" s="4">
        <v>0</v>
      </c>
      <c r="CD72" s="4">
        <v>0</v>
      </c>
      <c r="CE72" s="4">
        <v>0</v>
      </c>
      <c r="CF72" s="4">
        <v>1</v>
      </c>
      <c r="CG72" s="4">
        <v>0</v>
      </c>
    </row>
    <row r="73" spans="1:85" x14ac:dyDescent="0.25">
      <c r="A73" s="2">
        <v>72</v>
      </c>
      <c r="B73" s="4">
        <v>1</v>
      </c>
      <c r="C73" s="4">
        <v>1</v>
      </c>
      <c r="D73" s="4">
        <v>1</v>
      </c>
      <c r="E73" s="4">
        <v>1</v>
      </c>
      <c r="F73" s="4">
        <v>1</v>
      </c>
      <c r="G73" s="4">
        <v>0</v>
      </c>
      <c r="H73" s="4">
        <v>1</v>
      </c>
      <c r="I73" s="4">
        <v>1</v>
      </c>
      <c r="J73" s="4">
        <v>1</v>
      </c>
      <c r="K73" s="4">
        <v>1</v>
      </c>
      <c r="L73" s="4">
        <v>1</v>
      </c>
      <c r="M73" s="4">
        <v>1</v>
      </c>
      <c r="N73" s="4">
        <v>1</v>
      </c>
      <c r="O73" s="4">
        <v>1</v>
      </c>
      <c r="P73" s="4">
        <v>0</v>
      </c>
      <c r="Q73" s="4">
        <v>1</v>
      </c>
      <c r="R73" s="4">
        <v>1</v>
      </c>
      <c r="S73" s="4">
        <v>1</v>
      </c>
      <c r="T73" s="4">
        <v>0</v>
      </c>
      <c r="U73" s="4">
        <v>1</v>
      </c>
      <c r="V73" s="4">
        <v>0</v>
      </c>
      <c r="W73" s="4">
        <v>1</v>
      </c>
      <c r="X73" s="4">
        <v>1</v>
      </c>
      <c r="Y73" s="4">
        <v>0</v>
      </c>
      <c r="Z73" s="4">
        <v>1</v>
      </c>
      <c r="AA73" s="4">
        <v>0</v>
      </c>
      <c r="AB73" s="4">
        <v>1</v>
      </c>
      <c r="AC73" s="4">
        <v>0</v>
      </c>
      <c r="AD73" s="4">
        <v>0</v>
      </c>
      <c r="AE73" s="4">
        <v>1</v>
      </c>
      <c r="AF73" s="4">
        <v>1</v>
      </c>
      <c r="AG73" s="4">
        <v>0</v>
      </c>
      <c r="AH73" s="4">
        <v>1</v>
      </c>
      <c r="AI73" s="4">
        <v>0</v>
      </c>
      <c r="AJ73" s="4">
        <v>1</v>
      </c>
      <c r="AK73" s="4">
        <v>0</v>
      </c>
      <c r="AL73" s="4">
        <v>1</v>
      </c>
      <c r="AM73" s="4">
        <v>1</v>
      </c>
      <c r="AN73" s="4">
        <v>0</v>
      </c>
      <c r="AO73" s="4">
        <v>0</v>
      </c>
      <c r="AP73" s="4">
        <v>1</v>
      </c>
      <c r="AQ73" s="4">
        <v>0</v>
      </c>
      <c r="AR73" s="4">
        <v>0</v>
      </c>
      <c r="AS73" s="4">
        <v>1</v>
      </c>
      <c r="AT73" s="4">
        <v>0</v>
      </c>
      <c r="AU73" s="4">
        <v>0</v>
      </c>
      <c r="AV73" s="4">
        <v>1</v>
      </c>
      <c r="AW73" s="4">
        <v>0</v>
      </c>
      <c r="AX73" s="4">
        <v>1</v>
      </c>
      <c r="AY73" s="4">
        <v>0</v>
      </c>
      <c r="AZ73" s="4">
        <v>0</v>
      </c>
      <c r="BA73" s="4">
        <v>0</v>
      </c>
      <c r="BB73" s="4">
        <v>1</v>
      </c>
      <c r="BC73" s="4">
        <v>0</v>
      </c>
      <c r="BD73" s="4">
        <v>0</v>
      </c>
      <c r="BE73" s="4">
        <v>0</v>
      </c>
      <c r="BF73" s="4">
        <v>0</v>
      </c>
      <c r="BG73" s="4">
        <v>0</v>
      </c>
      <c r="BH73" s="4">
        <v>1</v>
      </c>
      <c r="BI73" s="4">
        <v>0</v>
      </c>
      <c r="BJ73" s="4">
        <v>0</v>
      </c>
      <c r="BK73" s="4">
        <v>0</v>
      </c>
      <c r="BL73" s="4">
        <v>0</v>
      </c>
      <c r="BM73" s="4">
        <v>0</v>
      </c>
      <c r="BN73" s="4">
        <v>0</v>
      </c>
      <c r="BO73" s="4">
        <v>0</v>
      </c>
      <c r="BP73" s="4">
        <v>0</v>
      </c>
      <c r="BQ73" s="4">
        <v>1</v>
      </c>
      <c r="BR73" s="4">
        <v>1</v>
      </c>
      <c r="BS73" s="4">
        <v>1</v>
      </c>
      <c r="BT73" s="4">
        <v>1</v>
      </c>
      <c r="BU73" s="3"/>
      <c r="BV73" s="4">
        <v>0</v>
      </c>
      <c r="BW73" s="4">
        <v>1</v>
      </c>
      <c r="BX73" s="4">
        <v>1</v>
      </c>
      <c r="BY73" s="4">
        <v>1</v>
      </c>
      <c r="BZ73" s="4">
        <v>0</v>
      </c>
      <c r="CA73" s="4">
        <v>1</v>
      </c>
      <c r="CB73" s="4">
        <v>1</v>
      </c>
      <c r="CC73" s="4">
        <v>0</v>
      </c>
      <c r="CD73" s="4">
        <v>0</v>
      </c>
      <c r="CE73" s="4">
        <v>0</v>
      </c>
      <c r="CF73" s="4">
        <v>1</v>
      </c>
      <c r="CG73" s="4">
        <v>0</v>
      </c>
    </row>
    <row r="74" spans="1:85" x14ac:dyDescent="0.25">
      <c r="A74" s="2">
        <v>73</v>
      </c>
      <c r="B74" s="4">
        <v>0</v>
      </c>
      <c r="C74" s="4">
        <v>0</v>
      </c>
      <c r="D74" s="4">
        <v>0</v>
      </c>
      <c r="E74" s="4">
        <v>0</v>
      </c>
      <c r="F74" s="4">
        <v>0</v>
      </c>
      <c r="G74" s="4">
        <v>1</v>
      </c>
      <c r="H74" s="4">
        <v>0</v>
      </c>
      <c r="I74" s="4">
        <v>0</v>
      </c>
      <c r="J74" s="4">
        <v>0</v>
      </c>
      <c r="K74" s="4">
        <v>0</v>
      </c>
      <c r="L74" s="4">
        <v>0</v>
      </c>
      <c r="M74" s="4">
        <v>0</v>
      </c>
      <c r="N74" s="4">
        <v>0</v>
      </c>
      <c r="O74" s="4">
        <v>0</v>
      </c>
      <c r="P74" s="4">
        <v>1</v>
      </c>
      <c r="Q74" s="4">
        <v>0</v>
      </c>
      <c r="R74" s="4">
        <v>0</v>
      </c>
      <c r="S74" s="4">
        <v>0</v>
      </c>
      <c r="T74" s="4">
        <v>1</v>
      </c>
      <c r="U74" s="4">
        <v>0</v>
      </c>
      <c r="V74" s="4">
        <v>0</v>
      </c>
      <c r="W74" s="4">
        <v>0</v>
      </c>
      <c r="X74" s="4">
        <v>0</v>
      </c>
      <c r="Y74" s="4">
        <v>0</v>
      </c>
      <c r="Z74" s="4">
        <v>0</v>
      </c>
      <c r="AA74" s="4">
        <v>1</v>
      </c>
      <c r="AB74" s="4">
        <v>0</v>
      </c>
      <c r="AC74" s="4">
        <v>1</v>
      </c>
      <c r="AD74" s="4">
        <v>1</v>
      </c>
      <c r="AE74" s="4">
        <v>0</v>
      </c>
      <c r="AF74" s="4">
        <v>0</v>
      </c>
      <c r="AG74" s="4">
        <v>0</v>
      </c>
      <c r="AH74" s="4">
        <v>0</v>
      </c>
      <c r="AI74" s="4">
        <v>1</v>
      </c>
      <c r="AJ74" s="4">
        <v>0</v>
      </c>
      <c r="AK74" s="4">
        <v>1</v>
      </c>
      <c r="AL74" s="4">
        <v>0</v>
      </c>
      <c r="AM74" s="4">
        <v>0</v>
      </c>
      <c r="AN74" s="4">
        <v>0</v>
      </c>
      <c r="AO74" s="4">
        <v>1</v>
      </c>
      <c r="AP74" s="4">
        <v>0</v>
      </c>
      <c r="AQ74" s="4">
        <v>0</v>
      </c>
      <c r="AR74" s="4">
        <v>1</v>
      </c>
      <c r="AS74" s="4">
        <v>0</v>
      </c>
      <c r="AT74" s="4">
        <v>1</v>
      </c>
      <c r="AU74" s="4">
        <v>1</v>
      </c>
      <c r="AV74" s="4">
        <v>0</v>
      </c>
      <c r="AW74" s="4">
        <v>1</v>
      </c>
      <c r="AX74" s="4">
        <v>0</v>
      </c>
      <c r="AY74" s="4">
        <v>0</v>
      </c>
      <c r="AZ74" s="4">
        <v>1</v>
      </c>
      <c r="BA74" s="4">
        <v>0</v>
      </c>
      <c r="BB74" s="4">
        <v>0</v>
      </c>
      <c r="BC74" s="4">
        <v>0</v>
      </c>
      <c r="BD74" s="4">
        <v>0</v>
      </c>
      <c r="BE74" s="4">
        <v>1</v>
      </c>
      <c r="BF74" s="4">
        <v>0</v>
      </c>
      <c r="BG74" s="4">
        <v>0</v>
      </c>
      <c r="BH74" s="4">
        <v>0</v>
      </c>
      <c r="BI74" s="4">
        <v>1</v>
      </c>
      <c r="BJ74" s="4">
        <v>1</v>
      </c>
      <c r="BK74" s="4">
        <v>0</v>
      </c>
      <c r="BL74" s="4">
        <v>0</v>
      </c>
      <c r="BM74" s="4">
        <v>0</v>
      </c>
      <c r="BN74" s="4">
        <v>0</v>
      </c>
      <c r="BO74" s="4">
        <v>1</v>
      </c>
      <c r="BP74" s="4">
        <v>0</v>
      </c>
      <c r="BQ74" s="4">
        <v>0</v>
      </c>
      <c r="BR74" s="4">
        <v>0</v>
      </c>
      <c r="BS74" s="4">
        <v>0</v>
      </c>
      <c r="BT74" s="4">
        <v>0</v>
      </c>
      <c r="BU74" s="4">
        <v>0</v>
      </c>
      <c r="BV74" s="3"/>
      <c r="BW74" s="4">
        <v>0</v>
      </c>
      <c r="BX74" s="4">
        <v>0</v>
      </c>
      <c r="BY74" s="4">
        <v>0</v>
      </c>
      <c r="BZ74" s="4">
        <v>1</v>
      </c>
      <c r="CA74" s="4">
        <v>0</v>
      </c>
      <c r="CB74" s="4">
        <v>0</v>
      </c>
      <c r="CC74" s="4">
        <v>0</v>
      </c>
      <c r="CD74" s="4">
        <v>0</v>
      </c>
      <c r="CE74" s="4">
        <v>0</v>
      </c>
      <c r="CF74" s="4">
        <v>0</v>
      </c>
      <c r="CG74" s="4">
        <v>1</v>
      </c>
    </row>
    <row r="75" spans="1:85" x14ac:dyDescent="0.25">
      <c r="A75" s="2">
        <v>74</v>
      </c>
      <c r="B75" s="4">
        <v>1</v>
      </c>
      <c r="C75" s="4">
        <v>1</v>
      </c>
      <c r="D75" s="4">
        <v>1</v>
      </c>
      <c r="E75" s="4">
        <v>1</v>
      </c>
      <c r="F75" s="4">
        <v>1</v>
      </c>
      <c r="G75" s="4">
        <v>0</v>
      </c>
      <c r="H75" s="4">
        <v>1</v>
      </c>
      <c r="I75" s="4">
        <v>1</v>
      </c>
      <c r="J75" s="4">
        <v>1</v>
      </c>
      <c r="K75" s="4">
        <v>1</v>
      </c>
      <c r="L75" s="4">
        <v>1</v>
      </c>
      <c r="M75" s="4">
        <v>1</v>
      </c>
      <c r="N75" s="4">
        <v>1</v>
      </c>
      <c r="O75" s="4">
        <v>1</v>
      </c>
      <c r="P75" s="4">
        <v>0</v>
      </c>
      <c r="Q75" s="4">
        <v>1</v>
      </c>
      <c r="R75" s="4">
        <v>1</v>
      </c>
      <c r="S75" s="4">
        <v>1</v>
      </c>
      <c r="T75" s="4">
        <v>0</v>
      </c>
      <c r="U75" s="4">
        <v>1</v>
      </c>
      <c r="V75" s="4">
        <v>0</v>
      </c>
      <c r="W75" s="4">
        <v>1</v>
      </c>
      <c r="X75" s="4">
        <v>1</v>
      </c>
      <c r="Y75" s="4">
        <v>0</v>
      </c>
      <c r="Z75" s="4">
        <v>1</v>
      </c>
      <c r="AA75" s="4">
        <v>0</v>
      </c>
      <c r="AB75" s="4">
        <v>1</v>
      </c>
      <c r="AC75" s="4">
        <v>0</v>
      </c>
      <c r="AD75" s="4">
        <v>0</v>
      </c>
      <c r="AE75" s="4">
        <v>1</v>
      </c>
      <c r="AF75" s="4">
        <v>1</v>
      </c>
      <c r="AG75" s="4">
        <v>0</v>
      </c>
      <c r="AH75" s="4">
        <v>1</v>
      </c>
      <c r="AI75" s="4">
        <v>0</v>
      </c>
      <c r="AJ75" s="4">
        <v>1</v>
      </c>
      <c r="AK75" s="4">
        <v>0</v>
      </c>
      <c r="AL75" s="4">
        <v>1</v>
      </c>
      <c r="AM75" s="4">
        <v>1</v>
      </c>
      <c r="AN75" s="4">
        <v>0</v>
      </c>
      <c r="AO75" s="4">
        <v>0</v>
      </c>
      <c r="AP75" s="4">
        <v>1</v>
      </c>
      <c r="AQ75" s="4">
        <v>0</v>
      </c>
      <c r="AR75" s="4">
        <v>0</v>
      </c>
      <c r="AS75" s="4">
        <v>1</v>
      </c>
      <c r="AT75" s="4">
        <v>0</v>
      </c>
      <c r="AU75" s="4">
        <v>0</v>
      </c>
      <c r="AV75" s="4">
        <v>1</v>
      </c>
      <c r="AW75" s="4">
        <v>0</v>
      </c>
      <c r="AX75" s="4">
        <v>1</v>
      </c>
      <c r="AY75" s="4">
        <v>0</v>
      </c>
      <c r="AZ75" s="4">
        <v>0</v>
      </c>
      <c r="BA75" s="4">
        <v>0</v>
      </c>
      <c r="BB75" s="4">
        <v>1</v>
      </c>
      <c r="BC75" s="4">
        <v>0</v>
      </c>
      <c r="BD75" s="4">
        <v>0</v>
      </c>
      <c r="BE75" s="4">
        <v>0</v>
      </c>
      <c r="BF75" s="4">
        <v>0</v>
      </c>
      <c r="BG75" s="4">
        <v>0</v>
      </c>
      <c r="BH75" s="4">
        <v>1</v>
      </c>
      <c r="BI75" s="4">
        <v>0</v>
      </c>
      <c r="BJ75" s="4">
        <v>0</v>
      </c>
      <c r="BK75" s="4">
        <v>0</v>
      </c>
      <c r="BL75" s="4">
        <v>0</v>
      </c>
      <c r="BM75" s="4">
        <v>0</v>
      </c>
      <c r="BN75" s="4">
        <v>0</v>
      </c>
      <c r="BO75" s="4">
        <v>0</v>
      </c>
      <c r="BP75" s="4">
        <v>0</v>
      </c>
      <c r="BQ75" s="4">
        <v>1</v>
      </c>
      <c r="BR75" s="4">
        <v>1</v>
      </c>
      <c r="BS75" s="4">
        <v>1</v>
      </c>
      <c r="BT75" s="4">
        <v>1</v>
      </c>
      <c r="BU75" s="4">
        <v>1</v>
      </c>
      <c r="BV75" s="4">
        <v>0</v>
      </c>
      <c r="BW75" s="3"/>
      <c r="BX75" s="4">
        <v>1</v>
      </c>
      <c r="BY75" s="4">
        <v>1</v>
      </c>
      <c r="BZ75" s="4">
        <v>0</v>
      </c>
      <c r="CA75" s="4">
        <v>1</v>
      </c>
      <c r="CB75" s="4">
        <v>1</v>
      </c>
      <c r="CC75" s="4">
        <v>0</v>
      </c>
      <c r="CD75" s="4">
        <v>0</v>
      </c>
      <c r="CE75" s="4">
        <v>0</v>
      </c>
      <c r="CF75" s="4">
        <v>1</v>
      </c>
      <c r="CG75" s="4">
        <v>0</v>
      </c>
    </row>
    <row r="76" spans="1:85" x14ac:dyDescent="0.25">
      <c r="A76" s="2">
        <v>75</v>
      </c>
      <c r="B76" s="4">
        <v>1</v>
      </c>
      <c r="C76" s="4">
        <v>1</v>
      </c>
      <c r="D76" s="4">
        <v>1</v>
      </c>
      <c r="E76" s="4">
        <v>1</v>
      </c>
      <c r="F76" s="4">
        <v>1</v>
      </c>
      <c r="G76" s="4">
        <v>0</v>
      </c>
      <c r="H76" s="4">
        <v>1</v>
      </c>
      <c r="I76" s="4">
        <v>1</v>
      </c>
      <c r="J76" s="4">
        <v>1</v>
      </c>
      <c r="K76" s="4">
        <v>1</v>
      </c>
      <c r="L76" s="4">
        <v>1</v>
      </c>
      <c r="M76" s="4">
        <v>1</v>
      </c>
      <c r="N76" s="4">
        <v>1</v>
      </c>
      <c r="O76" s="4">
        <v>1</v>
      </c>
      <c r="P76" s="4">
        <v>0</v>
      </c>
      <c r="Q76" s="4">
        <v>1</v>
      </c>
      <c r="R76" s="4">
        <v>1</v>
      </c>
      <c r="S76" s="4">
        <v>1</v>
      </c>
      <c r="T76" s="4">
        <v>0</v>
      </c>
      <c r="U76" s="4">
        <v>1</v>
      </c>
      <c r="V76" s="4">
        <v>0</v>
      </c>
      <c r="W76" s="4">
        <v>1</v>
      </c>
      <c r="X76" s="4">
        <v>1</v>
      </c>
      <c r="Y76" s="4">
        <v>0</v>
      </c>
      <c r="Z76" s="4">
        <v>1</v>
      </c>
      <c r="AA76" s="4">
        <v>0</v>
      </c>
      <c r="AB76" s="4">
        <v>1</v>
      </c>
      <c r="AC76" s="4">
        <v>0</v>
      </c>
      <c r="AD76" s="4">
        <v>0</v>
      </c>
      <c r="AE76" s="4">
        <v>1</v>
      </c>
      <c r="AF76" s="4">
        <v>1</v>
      </c>
      <c r="AG76" s="4">
        <v>0</v>
      </c>
      <c r="AH76" s="4">
        <v>1</v>
      </c>
      <c r="AI76" s="4">
        <v>0</v>
      </c>
      <c r="AJ76" s="4">
        <v>1</v>
      </c>
      <c r="AK76" s="4">
        <v>0</v>
      </c>
      <c r="AL76" s="4">
        <v>1</v>
      </c>
      <c r="AM76" s="4">
        <v>1</v>
      </c>
      <c r="AN76" s="4">
        <v>0</v>
      </c>
      <c r="AO76" s="4">
        <v>0</v>
      </c>
      <c r="AP76" s="4">
        <v>1</v>
      </c>
      <c r="AQ76" s="4">
        <v>0</v>
      </c>
      <c r="AR76" s="4">
        <v>0</v>
      </c>
      <c r="AS76" s="4">
        <v>1</v>
      </c>
      <c r="AT76" s="4">
        <v>0</v>
      </c>
      <c r="AU76" s="4">
        <v>0</v>
      </c>
      <c r="AV76" s="4">
        <v>1</v>
      </c>
      <c r="AW76" s="4">
        <v>0</v>
      </c>
      <c r="AX76" s="4">
        <v>1</v>
      </c>
      <c r="AY76" s="4">
        <v>0</v>
      </c>
      <c r="AZ76" s="4">
        <v>0</v>
      </c>
      <c r="BA76" s="4">
        <v>0</v>
      </c>
      <c r="BB76" s="4">
        <v>1</v>
      </c>
      <c r="BC76" s="4">
        <v>0</v>
      </c>
      <c r="BD76" s="4">
        <v>0</v>
      </c>
      <c r="BE76" s="4">
        <v>0</v>
      </c>
      <c r="BF76" s="4">
        <v>0</v>
      </c>
      <c r="BG76" s="4">
        <v>0</v>
      </c>
      <c r="BH76" s="4">
        <v>1</v>
      </c>
      <c r="BI76" s="4">
        <v>0</v>
      </c>
      <c r="BJ76" s="4">
        <v>0</v>
      </c>
      <c r="BK76" s="4">
        <v>0</v>
      </c>
      <c r="BL76" s="4">
        <v>0</v>
      </c>
      <c r="BM76" s="4">
        <v>0</v>
      </c>
      <c r="BN76" s="4">
        <v>0</v>
      </c>
      <c r="BO76" s="4">
        <v>0</v>
      </c>
      <c r="BP76" s="4">
        <v>0</v>
      </c>
      <c r="BQ76" s="4">
        <v>1</v>
      </c>
      <c r="BR76" s="4">
        <v>1</v>
      </c>
      <c r="BS76" s="4">
        <v>1</v>
      </c>
      <c r="BT76" s="4">
        <v>1</v>
      </c>
      <c r="BU76" s="4">
        <v>1</v>
      </c>
      <c r="BV76" s="4">
        <v>0</v>
      </c>
      <c r="BW76" s="4">
        <v>1</v>
      </c>
      <c r="BX76" s="3"/>
      <c r="BY76" s="4">
        <v>1</v>
      </c>
      <c r="BZ76" s="4">
        <v>0</v>
      </c>
      <c r="CA76" s="4">
        <v>1</v>
      </c>
      <c r="CB76" s="4">
        <v>1</v>
      </c>
      <c r="CC76" s="4">
        <v>0</v>
      </c>
      <c r="CD76" s="4">
        <v>0</v>
      </c>
      <c r="CE76" s="4">
        <v>0</v>
      </c>
      <c r="CF76" s="4">
        <v>1</v>
      </c>
      <c r="CG76" s="4">
        <v>0</v>
      </c>
    </row>
    <row r="77" spans="1:85" x14ac:dyDescent="0.25">
      <c r="A77" s="2">
        <v>76</v>
      </c>
      <c r="B77" s="4">
        <v>1</v>
      </c>
      <c r="C77" s="4">
        <v>1</v>
      </c>
      <c r="D77" s="4">
        <v>1</v>
      </c>
      <c r="E77" s="4">
        <v>1</v>
      </c>
      <c r="F77" s="4">
        <v>1</v>
      </c>
      <c r="G77" s="4">
        <v>0</v>
      </c>
      <c r="H77" s="4">
        <v>1</v>
      </c>
      <c r="I77" s="4">
        <v>1</v>
      </c>
      <c r="J77" s="4">
        <v>1</v>
      </c>
      <c r="K77" s="4">
        <v>1</v>
      </c>
      <c r="L77" s="4">
        <v>1</v>
      </c>
      <c r="M77" s="4">
        <v>1</v>
      </c>
      <c r="N77" s="4">
        <v>1</v>
      </c>
      <c r="O77" s="4">
        <v>1</v>
      </c>
      <c r="P77" s="4">
        <v>0</v>
      </c>
      <c r="Q77" s="4">
        <v>1</v>
      </c>
      <c r="R77" s="4">
        <v>1</v>
      </c>
      <c r="S77" s="4">
        <v>1</v>
      </c>
      <c r="T77" s="4">
        <v>0</v>
      </c>
      <c r="U77" s="4">
        <v>1</v>
      </c>
      <c r="V77" s="4">
        <v>0</v>
      </c>
      <c r="W77" s="4">
        <v>1</v>
      </c>
      <c r="X77" s="4">
        <v>1</v>
      </c>
      <c r="Y77" s="4">
        <v>0</v>
      </c>
      <c r="Z77" s="4">
        <v>1</v>
      </c>
      <c r="AA77" s="4">
        <v>0</v>
      </c>
      <c r="AB77" s="4">
        <v>1</v>
      </c>
      <c r="AC77" s="4">
        <v>0</v>
      </c>
      <c r="AD77" s="4">
        <v>0</v>
      </c>
      <c r="AE77" s="4">
        <v>1</v>
      </c>
      <c r="AF77" s="4">
        <v>1</v>
      </c>
      <c r="AG77" s="4">
        <v>0</v>
      </c>
      <c r="AH77" s="4">
        <v>1</v>
      </c>
      <c r="AI77" s="4">
        <v>0</v>
      </c>
      <c r="AJ77" s="4">
        <v>1</v>
      </c>
      <c r="AK77" s="4">
        <v>0</v>
      </c>
      <c r="AL77" s="4">
        <v>1</v>
      </c>
      <c r="AM77" s="4">
        <v>1</v>
      </c>
      <c r="AN77" s="4">
        <v>0</v>
      </c>
      <c r="AO77" s="4">
        <v>0</v>
      </c>
      <c r="AP77" s="4">
        <v>1</v>
      </c>
      <c r="AQ77" s="4">
        <v>0</v>
      </c>
      <c r="AR77" s="4">
        <v>0</v>
      </c>
      <c r="AS77" s="4">
        <v>1</v>
      </c>
      <c r="AT77" s="4">
        <v>0</v>
      </c>
      <c r="AU77" s="4">
        <v>0</v>
      </c>
      <c r="AV77" s="4">
        <v>1</v>
      </c>
      <c r="AW77" s="4">
        <v>0</v>
      </c>
      <c r="AX77" s="4">
        <v>1</v>
      </c>
      <c r="AY77" s="4">
        <v>0</v>
      </c>
      <c r="AZ77" s="4">
        <v>0</v>
      </c>
      <c r="BA77" s="4">
        <v>0</v>
      </c>
      <c r="BB77" s="4">
        <v>1</v>
      </c>
      <c r="BC77" s="4">
        <v>0</v>
      </c>
      <c r="BD77" s="4">
        <v>0</v>
      </c>
      <c r="BE77" s="4">
        <v>0</v>
      </c>
      <c r="BF77" s="4">
        <v>0</v>
      </c>
      <c r="BG77" s="4">
        <v>0</v>
      </c>
      <c r="BH77" s="4">
        <v>1</v>
      </c>
      <c r="BI77" s="4">
        <v>0</v>
      </c>
      <c r="BJ77" s="4">
        <v>0</v>
      </c>
      <c r="BK77" s="4">
        <v>0</v>
      </c>
      <c r="BL77" s="4">
        <v>0</v>
      </c>
      <c r="BM77" s="4">
        <v>0</v>
      </c>
      <c r="BN77" s="4">
        <v>0</v>
      </c>
      <c r="BO77" s="4">
        <v>0</v>
      </c>
      <c r="BP77" s="4">
        <v>0</v>
      </c>
      <c r="BQ77" s="4">
        <v>1</v>
      </c>
      <c r="BR77" s="4">
        <v>1</v>
      </c>
      <c r="BS77" s="4">
        <v>1</v>
      </c>
      <c r="BT77" s="4">
        <v>1</v>
      </c>
      <c r="BU77" s="4">
        <v>1</v>
      </c>
      <c r="BV77" s="4">
        <v>0</v>
      </c>
      <c r="BW77" s="4">
        <v>1</v>
      </c>
      <c r="BX77" s="4">
        <v>1</v>
      </c>
      <c r="BY77" s="3"/>
      <c r="BZ77" s="4">
        <v>0</v>
      </c>
      <c r="CA77" s="4">
        <v>1</v>
      </c>
      <c r="CB77" s="4">
        <v>1</v>
      </c>
      <c r="CC77" s="4">
        <v>0</v>
      </c>
      <c r="CD77" s="4">
        <v>0</v>
      </c>
      <c r="CE77" s="4">
        <v>0</v>
      </c>
      <c r="CF77" s="4">
        <v>1</v>
      </c>
      <c r="CG77" s="4">
        <v>0</v>
      </c>
    </row>
    <row r="78" spans="1:85" x14ac:dyDescent="0.25">
      <c r="A78" s="2">
        <v>77</v>
      </c>
      <c r="B78" s="4">
        <v>0</v>
      </c>
      <c r="C78" s="4">
        <v>0</v>
      </c>
      <c r="D78" s="4">
        <v>0</v>
      </c>
      <c r="E78" s="4">
        <v>0</v>
      </c>
      <c r="F78" s="4">
        <v>0</v>
      </c>
      <c r="G78" s="4">
        <v>1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1</v>
      </c>
      <c r="Q78" s="4">
        <v>0</v>
      </c>
      <c r="R78" s="4">
        <v>0</v>
      </c>
      <c r="S78" s="4">
        <v>0</v>
      </c>
      <c r="T78" s="4">
        <v>1</v>
      </c>
      <c r="U78" s="4">
        <v>0</v>
      </c>
      <c r="V78" s="4">
        <v>0</v>
      </c>
      <c r="W78" s="4">
        <v>0</v>
      </c>
      <c r="X78" s="4">
        <v>0</v>
      </c>
      <c r="Y78" s="4">
        <v>0</v>
      </c>
      <c r="Z78" s="4">
        <v>0</v>
      </c>
      <c r="AA78" s="4">
        <v>1</v>
      </c>
      <c r="AB78" s="4">
        <v>0</v>
      </c>
      <c r="AC78" s="4">
        <v>1</v>
      </c>
      <c r="AD78" s="4">
        <v>1</v>
      </c>
      <c r="AE78" s="4">
        <v>0</v>
      </c>
      <c r="AF78" s="4">
        <v>0</v>
      </c>
      <c r="AG78" s="4">
        <v>0</v>
      </c>
      <c r="AH78" s="4">
        <v>0</v>
      </c>
      <c r="AI78" s="4">
        <v>1</v>
      </c>
      <c r="AJ78" s="4">
        <v>0</v>
      </c>
      <c r="AK78" s="4">
        <v>1</v>
      </c>
      <c r="AL78" s="4">
        <v>0</v>
      </c>
      <c r="AM78" s="4">
        <v>0</v>
      </c>
      <c r="AN78" s="4">
        <v>0</v>
      </c>
      <c r="AO78" s="4">
        <v>1</v>
      </c>
      <c r="AP78" s="4">
        <v>0</v>
      </c>
      <c r="AQ78" s="4">
        <v>0</v>
      </c>
      <c r="AR78" s="4">
        <v>1</v>
      </c>
      <c r="AS78" s="4">
        <v>0</v>
      </c>
      <c r="AT78" s="4">
        <v>1</v>
      </c>
      <c r="AU78" s="4">
        <v>1</v>
      </c>
      <c r="AV78" s="4">
        <v>0</v>
      </c>
      <c r="AW78" s="4">
        <v>1</v>
      </c>
      <c r="AX78" s="4">
        <v>0</v>
      </c>
      <c r="AY78" s="4">
        <v>0</v>
      </c>
      <c r="AZ78" s="4">
        <v>1</v>
      </c>
      <c r="BA78" s="4">
        <v>0</v>
      </c>
      <c r="BB78" s="4">
        <v>0</v>
      </c>
      <c r="BC78" s="4">
        <v>0</v>
      </c>
      <c r="BD78" s="4">
        <v>0</v>
      </c>
      <c r="BE78" s="4">
        <v>1</v>
      </c>
      <c r="BF78" s="4">
        <v>0</v>
      </c>
      <c r="BG78" s="4">
        <v>0</v>
      </c>
      <c r="BH78" s="4">
        <v>0</v>
      </c>
      <c r="BI78" s="4">
        <v>1</v>
      </c>
      <c r="BJ78" s="4">
        <v>1</v>
      </c>
      <c r="BK78" s="4">
        <v>0</v>
      </c>
      <c r="BL78" s="4">
        <v>0</v>
      </c>
      <c r="BM78" s="4">
        <v>0</v>
      </c>
      <c r="BN78" s="4">
        <v>0</v>
      </c>
      <c r="BO78" s="4">
        <v>1</v>
      </c>
      <c r="BP78" s="4">
        <v>0</v>
      </c>
      <c r="BQ78" s="4">
        <v>0</v>
      </c>
      <c r="BR78" s="4">
        <v>0</v>
      </c>
      <c r="BS78" s="4">
        <v>0</v>
      </c>
      <c r="BT78" s="4">
        <v>0</v>
      </c>
      <c r="BU78" s="4">
        <v>0</v>
      </c>
      <c r="BV78" s="4">
        <v>1</v>
      </c>
      <c r="BW78" s="4">
        <v>0</v>
      </c>
      <c r="BX78" s="4">
        <v>0</v>
      </c>
      <c r="BY78" s="4">
        <v>0</v>
      </c>
      <c r="BZ78" s="3"/>
      <c r="CA78" s="4">
        <v>0</v>
      </c>
      <c r="CB78" s="4">
        <v>0</v>
      </c>
      <c r="CC78" s="4">
        <v>0</v>
      </c>
      <c r="CD78" s="4">
        <v>0</v>
      </c>
      <c r="CE78" s="4">
        <v>0</v>
      </c>
      <c r="CF78" s="4">
        <v>0</v>
      </c>
      <c r="CG78" s="4">
        <v>1</v>
      </c>
    </row>
    <row r="79" spans="1:85" x14ac:dyDescent="0.25">
      <c r="A79" s="2">
        <v>78</v>
      </c>
      <c r="B79" s="4">
        <v>1</v>
      </c>
      <c r="C79" s="4">
        <v>1</v>
      </c>
      <c r="D79" s="4">
        <v>1</v>
      </c>
      <c r="E79" s="4">
        <v>1</v>
      </c>
      <c r="F79" s="4">
        <v>1</v>
      </c>
      <c r="G79" s="4">
        <v>0</v>
      </c>
      <c r="H79" s="4">
        <v>1</v>
      </c>
      <c r="I79" s="4">
        <v>1</v>
      </c>
      <c r="J79" s="4">
        <v>1</v>
      </c>
      <c r="K79" s="4">
        <v>1</v>
      </c>
      <c r="L79" s="4">
        <v>1</v>
      </c>
      <c r="M79" s="4">
        <v>1</v>
      </c>
      <c r="N79" s="4">
        <v>1</v>
      </c>
      <c r="O79" s="4">
        <v>1</v>
      </c>
      <c r="P79" s="4">
        <v>0</v>
      </c>
      <c r="Q79" s="4">
        <v>1</v>
      </c>
      <c r="R79" s="4">
        <v>1</v>
      </c>
      <c r="S79" s="4">
        <v>1</v>
      </c>
      <c r="T79" s="4">
        <v>0</v>
      </c>
      <c r="U79" s="4">
        <v>1</v>
      </c>
      <c r="V79" s="4">
        <v>0</v>
      </c>
      <c r="W79" s="4">
        <v>1</v>
      </c>
      <c r="X79" s="4">
        <v>1</v>
      </c>
      <c r="Y79" s="4">
        <v>0</v>
      </c>
      <c r="Z79" s="4">
        <v>1</v>
      </c>
      <c r="AA79" s="4">
        <v>0</v>
      </c>
      <c r="AB79" s="4">
        <v>1</v>
      </c>
      <c r="AC79" s="4">
        <v>0</v>
      </c>
      <c r="AD79" s="4">
        <v>0</v>
      </c>
      <c r="AE79" s="4">
        <v>1</v>
      </c>
      <c r="AF79" s="4">
        <v>1</v>
      </c>
      <c r="AG79" s="4">
        <v>0</v>
      </c>
      <c r="AH79" s="4">
        <v>1</v>
      </c>
      <c r="AI79" s="4">
        <v>0</v>
      </c>
      <c r="AJ79" s="4">
        <v>1</v>
      </c>
      <c r="AK79" s="4">
        <v>0</v>
      </c>
      <c r="AL79" s="4">
        <v>1</v>
      </c>
      <c r="AM79" s="4">
        <v>1</v>
      </c>
      <c r="AN79" s="4">
        <v>0</v>
      </c>
      <c r="AO79" s="4">
        <v>0</v>
      </c>
      <c r="AP79" s="4">
        <v>1</v>
      </c>
      <c r="AQ79" s="4">
        <v>0</v>
      </c>
      <c r="AR79" s="4">
        <v>0</v>
      </c>
      <c r="AS79" s="4">
        <v>1</v>
      </c>
      <c r="AT79" s="4">
        <v>0</v>
      </c>
      <c r="AU79" s="4">
        <v>0</v>
      </c>
      <c r="AV79" s="4">
        <v>1</v>
      </c>
      <c r="AW79" s="4">
        <v>0</v>
      </c>
      <c r="AX79" s="4">
        <v>1</v>
      </c>
      <c r="AY79" s="4">
        <v>0</v>
      </c>
      <c r="AZ79" s="4">
        <v>0</v>
      </c>
      <c r="BA79" s="4">
        <v>0</v>
      </c>
      <c r="BB79" s="4">
        <v>1</v>
      </c>
      <c r="BC79" s="4">
        <v>0</v>
      </c>
      <c r="BD79" s="4">
        <v>0</v>
      </c>
      <c r="BE79" s="4">
        <v>0</v>
      </c>
      <c r="BF79" s="4">
        <v>0</v>
      </c>
      <c r="BG79" s="4">
        <v>0</v>
      </c>
      <c r="BH79" s="4">
        <v>1</v>
      </c>
      <c r="BI79" s="4">
        <v>0</v>
      </c>
      <c r="BJ79" s="4">
        <v>0</v>
      </c>
      <c r="BK79" s="4">
        <v>0</v>
      </c>
      <c r="BL79" s="4">
        <v>0</v>
      </c>
      <c r="BM79" s="4">
        <v>0</v>
      </c>
      <c r="BN79" s="4">
        <v>0</v>
      </c>
      <c r="BO79" s="4">
        <v>0</v>
      </c>
      <c r="BP79" s="4">
        <v>0</v>
      </c>
      <c r="BQ79" s="4">
        <v>1</v>
      </c>
      <c r="BR79" s="4">
        <v>1</v>
      </c>
      <c r="BS79" s="4">
        <v>1</v>
      </c>
      <c r="BT79" s="4">
        <v>1</v>
      </c>
      <c r="BU79" s="4">
        <v>1</v>
      </c>
      <c r="BV79" s="4">
        <v>0</v>
      </c>
      <c r="BW79" s="4">
        <v>1</v>
      </c>
      <c r="BX79" s="4">
        <v>1</v>
      </c>
      <c r="BY79" s="4">
        <v>1</v>
      </c>
      <c r="BZ79" s="4">
        <v>0</v>
      </c>
      <c r="CA79" s="3"/>
      <c r="CB79" s="4">
        <v>1</v>
      </c>
      <c r="CC79" s="4">
        <v>0</v>
      </c>
      <c r="CD79" s="4">
        <v>0</v>
      </c>
      <c r="CE79" s="4">
        <v>0</v>
      </c>
      <c r="CF79" s="4">
        <v>1</v>
      </c>
      <c r="CG79" s="4">
        <v>0</v>
      </c>
    </row>
    <row r="80" spans="1:85" x14ac:dyDescent="0.25">
      <c r="A80" s="2">
        <v>79</v>
      </c>
      <c r="B80" s="4">
        <v>1</v>
      </c>
      <c r="C80" s="4">
        <v>1</v>
      </c>
      <c r="D80" s="4">
        <v>1</v>
      </c>
      <c r="E80" s="4">
        <v>1</v>
      </c>
      <c r="F80" s="4">
        <v>1</v>
      </c>
      <c r="G80" s="4">
        <v>0</v>
      </c>
      <c r="H80" s="4">
        <v>1</v>
      </c>
      <c r="I80" s="4">
        <v>1</v>
      </c>
      <c r="J80" s="4">
        <v>1</v>
      </c>
      <c r="K80" s="4">
        <v>1</v>
      </c>
      <c r="L80" s="4">
        <v>1</v>
      </c>
      <c r="M80" s="4">
        <v>1</v>
      </c>
      <c r="N80" s="4">
        <v>1</v>
      </c>
      <c r="O80" s="4">
        <v>1</v>
      </c>
      <c r="P80" s="4">
        <v>0</v>
      </c>
      <c r="Q80" s="4">
        <v>1</v>
      </c>
      <c r="R80" s="4">
        <v>1</v>
      </c>
      <c r="S80" s="4">
        <v>1</v>
      </c>
      <c r="T80" s="4">
        <v>0</v>
      </c>
      <c r="U80" s="4">
        <v>1</v>
      </c>
      <c r="V80" s="4">
        <v>0</v>
      </c>
      <c r="W80" s="4">
        <v>1</v>
      </c>
      <c r="X80" s="4">
        <v>1</v>
      </c>
      <c r="Y80" s="4">
        <v>0</v>
      </c>
      <c r="Z80" s="4">
        <v>1</v>
      </c>
      <c r="AA80" s="4">
        <v>0</v>
      </c>
      <c r="AB80" s="4">
        <v>1</v>
      </c>
      <c r="AC80" s="4">
        <v>0</v>
      </c>
      <c r="AD80" s="4">
        <v>0</v>
      </c>
      <c r="AE80" s="4">
        <v>1</v>
      </c>
      <c r="AF80" s="4">
        <v>1</v>
      </c>
      <c r="AG80" s="4">
        <v>0</v>
      </c>
      <c r="AH80" s="4">
        <v>1</v>
      </c>
      <c r="AI80" s="4">
        <v>0</v>
      </c>
      <c r="AJ80" s="4">
        <v>1</v>
      </c>
      <c r="AK80" s="4">
        <v>0</v>
      </c>
      <c r="AL80" s="4">
        <v>1</v>
      </c>
      <c r="AM80" s="4">
        <v>1</v>
      </c>
      <c r="AN80" s="4">
        <v>0</v>
      </c>
      <c r="AO80" s="4">
        <v>0</v>
      </c>
      <c r="AP80" s="4">
        <v>1</v>
      </c>
      <c r="AQ80" s="4">
        <v>0</v>
      </c>
      <c r="AR80" s="4">
        <v>0</v>
      </c>
      <c r="AS80" s="4">
        <v>1</v>
      </c>
      <c r="AT80" s="4">
        <v>0</v>
      </c>
      <c r="AU80" s="4">
        <v>0</v>
      </c>
      <c r="AV80" s="4">
        <v>1</v>
      </c>
      <c r="AW80" s="4">
        <v>0</v>
      </c>
      <c r="AX80" s="4">
        <v>1</v>
      </c>
      <c r="AY80" s="4">
        <v>0</v>
      </c>
      <c r="AZ80" s="4">
        <v>0</v>
      </c>
      <c r="BA80" s="4">
        <v>0</v>
      </c>
      <c r="BB80" s="4">
        <v>1</v>
      </c>
      <c r="BC80" s="4">
        <v>0</v>
      </c>
      <c r="BD80" s="4">
        <v>0</v>
      </c>
      <c r="BE80" s="4">
        <v>0</v>
      </c>
      <c r="BF80" s="4">
        <v>0</v>
      </c>
      <c r="BG80" s="4">
        <v>0</v>
      </c>
      <c r="BH80" s="4">
        <v>1</v>
      </c>
      <c r="BI80" s="4">
        <v>0</v>
      </c>
      <c r="BJ80" s="4">
        <v>0</v>
      </c>
      <c r="BK80" s="4">
        <v>0</v>
      </c>
      <c r="BL80" s="4">
        <v>0</v>
      </c>
      <c r="BM80" s="4">
        <v>0</v>
      </c>
      <c r="BN80" s="4">
        <v>0</v>
      </c>
      <c r="BO80" s="4">
        <v>0</v>
      </c>
      <c r="BP80" s="4">
        <v>0</v>
      </c>
      <c r="BQ80" s="4">
        <v>1</v>
      </c>
      <c r="BR80" s="4">
        <v>1</v>
      </c>
      <c r="BS80" s="4">
        <v>1</v>
      </c>
      <c r="BT80" s="4">
        <v>1</v>
      </c>
      <c r="BU80" s="4">
        <v>1</v>
      </c>
      <c r="BV80" s="4">
        <v>0</v>
      </c>
      <c r="BW80" s="4">
        <v>1</v>
      </c>
      <c r="BX80" s="4">
        <v>1</v>
      </c>
      <c r="BY80" s="4">
        <v>1</v>
      </c>
      <c r="BZ80" s="4">
        <v>0</v>
      </c>
      <c r="CA80" s="4">
        <v>1</v>
      </c>
      <c r="CB80" s="3"/>
      <c r="CC80" s="4">
        <v>0</v>
      </c>
      <c r="CD80" s="4">
        <v>0</v>
      </c>
      <c r="CE80" s="4">
        <v>0</v>
      </c>
      <c r="CF80" s="4">
        <v>1</v>
      </c>
      <c r="CG80" s="4">
        <v>0</v>
      </c>
    </row>
    <row r="81" spans="1:85" x14ac:dyDescent="0.25">
      <c r="A81" s="2">
        <v>80</v>
      </c>
      <c r="B81" s="4">
        <v>0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  <c r="S81" s="4">
        <v>0</v>
      </c>
      <c r="T81" s="4">
        <v>0</v>
      </c>
      <c r="U81" s="4">
        <v>0</v>
      </c>
      <c r="V81" s="4">
        <v>0</v>
      </c>
      <c r="W81" s="4">
        <v>0</v>
      </c>
      <c r="X81" s="4">
        <v>0</v>
      </c>
      <c r="Y81" s="4">
        <v>0</v>
      </c>
      <c r="Z81" s="4">
        <v>0</v>
      </c>
      <c r="AA81" s="4">
        <v>0</v>
      </c>
      <c r="AB81" s="4">
        <v>0</v>
      </c>
      <c r="AC81" s="4">
        <v>0</v>
      </c>
      <c r="AD81" s="4">
        <v>0</v>
      </c>
      <c r="AE81" s="4">
        <v>0</v>
      </c>
      <c r="AF81" s="4">
        <v>0</v>
      </c>
      <c r="AG81" s="4">
        <v>0</v>
      </c>
      <c r="AH81" s="4">
        <v>0</v>
      </c>
      <c r="AI81" s="4">
        <v>0</v>
      </c>
      <c r="AJ81" s="4">
        <v>0</v>
      </c>
      <c r="AK81" s="4">
        <v>0</v>
      </c>
      <c r="AL81" s="4">
        <v>0</v>
      </c>
      <c r="AM81" s="4">
        <v>0</v>
      </c>
      <c r="AN81" s="4">
        <v>1</v>
      </c>
      <c r="AO81" s="4">
        <v>0</v>
      </c>
      <c r="AP81" s="4">
        <v>0</v>
      </c>
      <c r="AQ81" s="4">
        <v>1</v>
      </c>
      <c r="AR81" s="4">
        <v>0</v>
      </c>
      <c r="AS81" s="4">
        <v>0</v>
      </c>
      <c r="AT81" s="4">
        <v>0</v>
      </c>
      <c r="AU81" s="4">
        <v>0</v>
      </c>
      <c r="AV81" s="4">
        <v>0</v>
      </c>
      <c r="AW81" s="4">
        <v>0</v>
      </c>
      <c r="AX81" s="4">
        <v>0</v>
      </c>
      <c r="AY81" s="4">
        <v>1</v>
      </c>
      <c r="AZ81" s="4">
        <v>0</v>
      </c>
      <c r="BA81" s="4">
        <v>0</v>
      </c>
      <c r="BB81" s="4">
        <v>0</v>
      </c>
      <c r="BC81" s="4">
        <v>0</v>
      </c>
      <c r="BD81" s="4">
        <v>0</v>
      </c>
      <c r="BE81" s="4">
        <v>0</v>
      </c>
      <c r="BF81" s="4">
        <v>1</v>
      </c>
      <c r="BG81" s="4">
        <v>0</v>
      </c>
      <c r="BH81" s="4">
        <v>0</v>
      </c>
      <c r="BI81" s="4">
        <v>0</v>
      </c>
      <c r="BJ81" s="4">
        <v>0</v>
      </c>
      <c r="BK81" s="4">
        <v>1</v>
      </c>
      <c r="BL81" s="4">
        <v>0</v>
      </c>
      <c r="BM81" s="4">
        <v>0</v>
      </c>
      <c r="BN81" s="4">
        <v>0</v>
      </c>
      <c r="BO81" s="4">
        <v>0</v>
      </c>
      <c r="BP81" s="4">
        <v>1</v>
      </c>
      <c r="BQ81" s="4">
        <v>0</v>
      </c>
      <c r="BR81" s="4">
        <v>0</v>
      </c>
      <c r="BS81" s="4">
        <v>0</v>
      </c>
      <c r="BT81" s="4">
        <v>0</v>
      </c>
      <c r="BU81" s="4">
        <v>0</v>
      </c>
      <c r="BV81" s="4">
        <v>0</v>
      </c>
      <c r="BW81" s="4">
        <v>0</v>
      </c>
      <c r="BX81" s="4">
        <v>0</v>
      </c>
      <c r="BY81" s="4">
        <v>0</v>
      </c>
      <c r="BZ81" s="4">
        <v>0</v>
      </c>
      <c r="CA81" s="4">
        <v>0</v>
      </c>
      <c r="CB81" s="4">
        <v>0</v>
      </c>
      <c r="CC81" s="3"/>
      <c r="CD81" s="4">
        <v>0</v>
      </c>
      <c r="CE81" s="4">
        <v>0</v>
      </c>
      <c r="CF81" s="4">
        <v>0</v>
      </c>
      <c r="CG81" s="4">
        <v>0</v>
      </c>
    </row>
    <row r="82" spans="1:85" x14ac:dyDescent="0.25">
      <c r="A82" s="2">
        <v>81</v>
      </c>
      <c r="B82" s="4">
        <v>0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  <c r="S82" s="4">
        <v>0</v>
      </c>
      <c r="T82" s="4">
        <v>0</v>
      </c>
      <c r="U82" s="4">
        <v>0</v>
      </c>
      <c r="V82" s="4">
        <v>1</v>
      </c>
      <c r="W82" s="4">
        <v>0</v>
      </c>
      <c r="X82" s="4">
        <v>0</v>
      </c>
      <c r="Y82" s="4">
        <v>1</v>
      </c>
      <c r="Z82" s="4">
        <v>0</v>
      </c>
      <c r="AA82" s="4">
        <v>0</v>
      </c>
      <c r="AB82" s="4">
        <v>0</v>
      </c>
      <c r="AC82" s="4">
        <v>0</v>
      </c>
      <c r="AD82" s="4">
        <v>0</v>
      </c>
      <c r="AE82" s="4">
        <v>0</v>
      </c>
      <c r="AF82" s="4">
        <v>0</v>
      </c>
      <c r="AG82" s="4">
        <v>1</v>
      </c>
      <c r="AH82" s="4">
        <v>0</v>
      </c>
      <c r="AI82" s="4">
        <v>0</v>
      </c>
      <c r="AJ82" s="4">
        <v>0</v>
      </c>
      <c r="AK82" s="4">
        <v>0</v>
      </c>
      <c r="AL82" s="4">
        <v>0</v>
      </c>
      <c r="AM82" s="4">
        <v>0</v>
      </c>
      <c r="AN82" s="4">
        <v>0</v>
      </c>
      <c r="AO82" s="4">
        <v>0</v>
      </c>
      <c r="AP82" s="4">
        <v>0</v>
      </c>
      <c r="AQ82" s="4">
        <v>0</v>
      </c>
      <c r="AR82" s="4">
        <v>0</v>
      </c>
      <c r="AS82" s="4">
        <v>0</v>
      </c>
      <c r="AT82" s="4">
        <v>0</v>
      </c>
      <c r="AU82" s="4">
        <v>0</v>
      </c>
      <c r="AV82" s="4">
        <v>0</v>
      </c>
      <c r="AW82" s="4">
        <v>0</v>
      </c>
      <c r="AX82" s="4">
        <v>0</v>
      </c>
      <c r="AY82" s="4">
        <v>0</v>
      </c>
      <c r="AZ82" s="4">
        <v>0</v>
      </c>
      <c r="BA82" s="4">
        <v>1</v>
      </c>
      <c r="BB82" s="4">
        <v>0</v>
      </c>
      <c r="BC82" s="4">
        <v>1</v>
      </c>
      <c r="BD82" s="4">
        <v>1</v>
      </c>
      <c r="BE82" s="4">
        <v>0</v>
      </c>
      <c r="BF82" s="4">
        <v>0</v>
      </c>
      <c r="BG82" s="4">
        <v>1</v>
      </c>
      <c r="BH82" s="4">
        <v>0</v>
      </c>
      <c r="BI82" s="4">
        <v>0</v>
      </c>
      <c r="BJ82" s="4">
        <v>0</v>
      </c>
      <c r="BK82" s="4">
        <v>0</v>
      </c>
      <c r="BL82" s="4">
        <v>1</v>
      </c>
      <c r="BM82" s="4">
        <v>0</v>
      </c>
      <c r="BN82" s="4">
        <v>1</v>
      </c>
      <c r="BO82" s="4">
        <v>0</v>
      </c>
      <c r="BP82" s="4">
        <v>0</v>
      </c>
      <c r="BQ82" s="4">
        <v>0</v>
      </c>
      <c r="BR82" s="4">
        <v>0</v>
      </c>
      <c r="BS82" s="4">
        <v>0</v>
      </c>
      <c r="BT82" s="4">
        <v>0</v>
      </c>
      <c r="BU82" s="4">
        <v>0</v>
      </c>
      <c r="BV82" s="4">
        <v>0</v>
      </c>
      <c r="BW82" s="4">
        <v>0</v>
      </c>
      <c r="BX82" s="4">
        <v>0</v>
      </c>
      <c r="BY82" s="4">
        <v>0</v>
      </c>
      <c r="BZ82" s="4">
        <v>0</v>
      </c>
      <c r="CA82" s="4">
        <v>0</v>
      </c>
      <c r="CB82" s="4">
        <v>0</v>
      </c>
      <c r="CC82" s="4">
        <v>0</v>
      </c>
      <c r="CD82" s="3"/>
      <c r="CE82" s="4">
        <v>0</v>
      </c>
      <c r="CF82" s="4">
        <v>0</v>
      </c>
      <c r="CG82" s="4">
        <v>0</v>
      </c>
    </row>
    <row r="83" spans="1:85" x14ac:dyDescent="0.25">
      <c r="A83" s="2">
        <v>82</v>
      </c>
      <c r="B83" s="4">
        <v>0</v>
      </c>
      <c r="C83" s="4">
        <v>0</v>
      </c>
      <c r="D83" s="4">
        <v>0</v>
      </c>
      <c r="E83" s="4">
        <v>0</v>
      </c>
      <c r="F83" s="4">
        <v>0</v>
      </c>
      <c r="G83" s="4">
        <v>0</v>
      </c>
      <c r="H83" s="4">
        <v>0</v>
      </c>
      <c r="I83" s="4">
        <v>0</v>
      </c>
      <c r="J83" s="4">
        <v>0</v>
      </c>
      <c r="K83" s="4">
        <v>0</v>
      </c>
      <c r="L83" s="4">
        <v>0</v>
      </c>
      <c r="M83" s="4">
        <v>0</v>
      </c>
      <c r="N83" s="4">
        <v>0</v>
      </c>
      <c r="O83" s="4">
        <v>0</v>
      </c>
      <c r="P83" s="4">
        <v>0</v>
      </c>
      <c r="Q83" s="4">
        <v>0</v>
      </c>
      <c r="R83" s="4">
        <v>0</v>
      </c>
      <c r="S83" s="4">
        <v>0</v>
      </c>
      <c r="T83" s="4">
        <v>0</v>
      </c>
      <c r="U83" s="4">
        <v>0</v>
      </c>
      <c r="V83" s="4">
        <v>0</v>
      </c>
      <c r="W83" s="4">
        <v>0</v>
      </c>
      <c r="X83" s="4">
        <v>0</v>
      </c>
      <c r="Y83" s="4">
        <v>0</v>
      </c>
      <c r="Z83" s="4">
        <v>0</v>
      </c>
      <c r="AA83" s="4">
        <v>0</v>
      </c>
      <c r="AB83" s="4">
        <v>0</v>
      </c>
      <c r="AC83" s="4">
        <v>0</v>
      </c>
      <c r="AD83" s="4">
        <v>0</v>
      </c>
      <c r="AE83" s="4">
        <v>0</v>
      </c>
      <c r="AF83" s="4">
        <v>0</v>
      </c>
      <c r="AG83" s="4">
        <v>0</v>
      </c>
      <c r="AH83" s="4">
        <v>0</v>
      </c>
      <c r="AI83" s="4">
        <v>0</v>
      </c>
      <c r="AJ83" s="4">
        <v>0</v>
      </c>
      <c r="AK83" s="4">
        <v>0</v>
      </c>
      <c r="AL83" s="4">
        <v>0</v>
      </c>
      <c r="AM83" s="4">
        <v>0</v>
      </c>
      <c r="AN83" s="4">
        <v>0</v>
      </c>
      <c r="AO83" s="4">
        <v>0</v>
      </c>
      <c r="AP83" s="4">
        <v>0</v>
      </c>
      <c r="AQ83" s="4">
        <v>0</v>
      </c>
      <c r="AR83" s="4">
        <v>0</v>
      </c>
      <c r="AS83" s="4">
        <v>0</v>
      </c>
      <c r="AT83" s="4">
        <v>0</v>
      </c>
      <c r="AU83" s="4">
        <v>0</v>
      </c>
      <c r="AV83" s="4">
        <v>0</v>
      </c>
      <c r="AW83" s="4">
        <v>0</v>
      </c>
      <c r="AX83" s="4">
        <v>0</v>
      </c>
      <c r="AY83" s="4">
        <v>0</v>
      </c>
      <c r="AZ83" s="4">
        <v>0</v>
      </c>
      <c r="BA83" s="4">
        <v>0</v>
      </c>
      <c r="BB83" s="4">
        <v>0</v>
      </c>
      <c r="BC83" s="4">
        <v>0</v>
      </c>
      <c r="BD83" s="4">
        <v>0</v>
      </c>
      <c r="BE83" s="4">
        <v>0</v>
      </c>
      <c r="BF83" s="4">
        <v>0</v>
      </c>
      <c r="BG83" s="4">
        <v>0</v>
      </c>
      <c r="BH83" s="4">
        <v>0</v>
      </c>
      <c r="BI83" s="4">
        <v>0</v>
      </c>
      <c r="BJ83" s="4">
        <v>0</v>
      </c>
      <c r="BK83" s="4">
        <v>0</v>
      </c>
      <c r="BL83" s="4">
        <v>0</v>
      </c>
      <c r="BM83" s="4">
        <v>1</v>
      </c>
      <c r="BN83" s="4">
        <v>0</v>
      </c>
      <c r="BO83" s="4">
        <v>0</v>
      </c>
      <c r="BP83" s="4">
        <v>0</v>
      </c>
      <c r="BQ83" s="4">
        <v>0</v>
      </c>
      <c r="BR83" s="4">
        <v>0</v>
      </c>
      <c r="BS83" s="4">
        <v>0</v>
      </c>
      <c r="BT83" s="4">
        <v>0</v>
      </c>
      <c r="BU83" s="4">
        <v>0</v>
      </c>
      <c r="BV83" s="4">
        <v>0</v>
      </c>
      <c r="BW83" s="4">
        <v>0</v>
      </c>
      <c r="BX83" s="4">
        <v>0</v>
      </c>
      <c r="BY83" s="4">
        <v>0</v>
      </c>
      <c r="BZ83" s="4">
        <v>0</v>
      </c>
      <c r="CA83" s="4">
        <v>0</v>
      </c>
      <c r="CB83" s="4">
        <v>0</v>
      </c>
      <c r="CC83" s="4">
        <v>0</v>
      </c>
      <c r="CD83" s="4">
        <v>0</v>
      </c>
      <c r="CE83" s="3"/>
      <c r="CF83" s="4">
        <v>0</v>
      </c>
      <c r="CG83" s="4">
        <v>0</v>
      </c>
    </row>
    <row r="84" spans="1:85" x14ac:dyDescent="0.25">
      <c r="A84" s="2">
        <v>83</v>
      </c>
      <c r="B84" s="4">
        <v>1</v>
      </c>
      <c r="C84" s="4">
        <v>1</v>
      </c>
      <c r="D84" s="4">
        <v>1</v>
      </c>
      <c r="E84" s="4">
        <v>1</v>
      </c>
      <c r="F84" s="4">
        <v>1</v>
      </c>
      <c r="G84" s="4">
        <v>0</v>
      </c>
      <c r="H84" s="4">
        <v>1</v>
      </c>
      <c r="I84" s="4">
        <v>1</v>
      </c>
      <c r="J84" s="4">
        <v>1</v>
      </c>
      <c r="K84" s="4">
        <v>1</v>
      </c>
      <c r="L84" s="4">
        <v>1</v>
      </c>
      <c r="M84" s="4">
        <v>1</v>
      </c>
      <c r="N84" s="4">
        <v>1</v>
      </c>
      <c r="O84" s="4">
        <v>1</v>
      </c>
      <c r="P84" s="4">
        <v>0</v>
      </c>
      <c r="Q84" s="4">
        <v>1</v>
      </c>
      <c r="R84" s="4">
        <v>1</v>
      </c>
      <c r="S84" s="4">
        <v>1</v>
      </c>
      <c r="T84" s="4">
        <v>0</v>
      </c>
      <c r="U84" s="4">
        <v>1</v>
      </c>
      <c r="V84" s="4">
        <v>0</v>
      </c>
      <c r="W84" s="4">
        <v>1</v>
      </c>
      <c r="X84" s="4">
        <v>1</v>
      </c>
      <c r="Y84" s="4">
        <v>0</v>
      </c>
      <c r="Z84" s="4">
        <v>1</v>
      </c>
      <c r="AA84" s="4">
        <v>0</v>
      </c>
      <c r="AB84" s="4">
        <v>1</v>
      </c>
      <c r="AC84" s="4">
        <v>0</v>
      </c>
      <c r="AD84" s="4">
        <v>0</v>
      </c>
      <c r="AE84" s="4">
        <v>1</v>
      </c>
      <c r="AF84" s="4">
        <v>1</v>
      </c>
      <c r="AG84" s="4">
        <v>0</v>
      </c>
      <c r="AH84" s="4">
        <v>1</v>
      </c>
      <c r="AI84" s="4">
        <v>0</v>
      </c>
      <c r="AJ84" s="4">
        <v>1</v>
      </c>
      <c r="AK84" s="4">
        <v>0</v>
      </c>
      <c r="AL84" s="4">
        <v>1</v>
      </c>
      <c r="AM84" s="4">
        <v>1</v>
      </c>
      <c r="AN84" s="4">
        <v>0</v>
      </c>
      <c r="AO84" s="4">
        <v>0</v>
      </c>
      <c r="AP84" s="4">
        <v>1</v>
      </c>
      <c r="AQ84" s="4">
        <v>0</v>
      </c>
      <c r="AR84" s="4">
        <v>0</v>
      </c>
      <c r="AS84" s="4">
        <v>1</v>
      </c>
      <c r="AT84" s="4">
        <v>0</v>
      </c>
      <c r="AU84" s="4">
        <v>0</v>
      </c>
      <c r="AV84" s="4">
        <v>1</v>
      </c>
      <c r="AW84" s="4">
        <v>0</v>
      </c>
      <c r="AX84" s="4">
        <v>1</v>
      </c>
      <c r="AY84" s="4">
        <v>0</v>
      </c>
      <c r="AZ84" s="4">
        <v>0</v>
      </c>
      <c r="BA84" s="4">
        <v>0</v>
      </c>
      <c r="BB84" s="4">
        <v>1</v>
      </c>
      <c r="BC84" s="4">
        <v>0</v>
      </c>
      <c r="BD84" s="4">
        <v>0</v>
      </c>
      <c r="BE84" s="4">
        <v>0</v>
      </c>
      <c r="BF84" s="4">
        <v>0</v>
      </c>
      <c r="BG84" s="4">
        <v>0</v>
      </c>
      <c r="BH84" s="4">
        <v>1</v>
      </c>
      <c r="BI84" s="4">
        <v>0</v>
      </c>
      <c r="BJ84" s="4">
        <v>0</v>
      </c>
      <c r="BK84" s="4">
        <v>0</v>
      </c>
      <c r="BL84" s="4">
        <v>0</v>
      </c>
      <c r="BM84" s="4">
        <v>0</v>
      </c>
      <c r="BN84" s="4">
        <v>0</v>
      </c>
      <c r="BO84" s="4">
        <v>0</v>
      </c>
      <c r="BP84" s="4">
        <v>0</v>
      </c>
      <c r="BQ84" s="4">
        <v>1</v>
      </c>
      <c r="BR84" s="4">
        <v>1</v>
      </c>
      <c r="BS84" s="4">
        <v>1</v>
      </c>
      <c r="BT84" s="4">
        <v>1</v>
      </c>
      <c r="BU84" s="4">
        <v>1</v>
      </c>
      <c r="BV84" s="4">
        <v>0</v>
      </c>
      <c r="BW84" s="4">
        <v>1</v>
      </c>
      <c r="BX84" s="4">
        <v>1</v>
      </c>
      <c r="BY84" s="4">
        <v>1</v>
      </c>
      <c r="BZ84" s="4">
        <v>0</v>
      </c>
      <c r="CA84" s="4">
        <v>1</v>
      </c>
      <c r="CB84" s="4">
        <v>1</v>
      </c>
      <c r="CC84" s="4">
        <v>0</v>
      </c>
      <c r="CD84" s="4">
        <v>0</v>
      </c>
      <c r="CE84" s="4">
        <v>0</v>
      </c>
      <c r="CF84" s="3"/>
      <c r="CG84" s="4">
        <v>0</v>
      </c>
    </row>
    <row r="85" spans="1:85" x14ac:dyDescent="0.25">
      <c r="A85" s="2">
        <v>84</v>
      </c>
      <c r="B85" s="4">
        <v>0</v>
      </c>
      <c r="C85" s="4">
        <v>0</v>
      </c>
      <c r="D85" s="4">
        <v>0</v>
      </c>
      <c r="E85" s="4">
        <v>0</v>
      </c>
      <c r="F85" s="4">
        <v>0</v>
      </c>
      <c r="G85" s="4">
        <v>1</v>
      </c>
      <c r="H85" s="4">
        <v>0</v>
      </c>
      <c r="I85" s="4">
        <v>0</v>
      </c>
      <c r="J85" s="4">
        <v>0</v>
      </c>
      <c r="K85" s="4">
        <v>0</v>
      </c>
      <c r="L85" s="4">
        <v>0</v>
      </c>
      <c r="M85" s="4">
        <v>0</v>
      </c>
      <c r="N85" s="4">
        <v>0</v>
      </c>
      <c r="O85" s="4">
        <v>0</v>
      </c>
      <c r="P85" s="4">
        <v>1</v>
      </c>
      <c r="Q85" s="4">
        <v>0</v>
      </c>
      <c r="R85" s="4">
        <v>0</v>
      </c>
      <c r="S85" s="4">
        <v>0</v>
      </c>
      <c r="T85" s="4">
        <v>1</v>
      </c>
      <c r="U85" s="4">
        <v>0</v>
      </c>
      <c r="V85" s="4">
        <v>0</v>
      </c>
      <c r="W85" s="4">
        <v>0</v>
      </c>
      <c r="X85" s="4">
        <v>0</v>
      </c>
      <c r="Y85" s="4">
        <v>0</v>
      </c>
      <c r="Z85" s="4">
        <v>0</v>
      </c>
      <c r="AA85" s="4">
        <v>1</v>
      </c>
      <c r="AB85" s="4">
        <v>0</v>
      </c>
      <c r="AC85" s="4">
        <v>1</v>
      </c>
      <c r="AD85" s="4">
        <v>1</v>
      </c>
      <c r="AE85" s="4">
        <v>0</v>
      </c>
      <c r="AF85" s="4">
        <v>0</v>
      </c>
      <c r="AG85" s="4">
        <v>0</v>
      </c>
      <c r="AH85" s="4">
        <v>0</v>
      </c>
      <c r="AI85" s="4">
        <v>1</v>
      </c>
      <c r="AJ85" s="4">
        <v>0</v>
      </c>
      <c r="AK85" s="4">
        <v>1</v>
      </c>
      <c r="AL85" s="4">
        <v>0</v>
      </c>
      <c r="AM85" s="4">
        <v>0</v>
      </c>
      <c r="AN85" s="4">
        <v>0</v>
      </c>
      <c r="AO85" s="4">
        <v>1</v>
      </c>
      <c r="AP85" s="4">
        <v>0</v>
      </c>
      <c r="AQ85" s="4">
        <v>0</v>
      </c>
      <c r="AR85" s="4">
        <v>1</v>
      </c>
      <c r="AS85" s="4">
        <v>0</v>
      </c>
      <c r="AT85" s="4">
        <v>1</v>
      </c>
      <c r="AU85" s="4">
        <v>1</v>
      </c>
      <c r="AV85" s="4">
        <v>0</v>
      </c>
      <c r="AW85" s="4">
        <v>1</v>
      </c>
      <c r="AX85" s="4">
        <v>0</v>
      </c>
      <c r="AY85" s="4">
        <v>0</v>
      </c>
      <c r="AZ85" s="4">
        <v>1</v>
      </c>
      <c r="BA85" s="4">
        <v>0</v>
      </c>
      <c r="BB85" s="4">
        <v>0</v>
      </c>
      <c r="BC85" s="4">
        <v>0</v>
      </c>
      <c r="BD85" s="4">
        <v>0</v>
      </c>
      <c r="BE85" s="4">
        <v>1</v>
      </c>
      <c r="BF85" s="4">
        <v>0</v>
      </c>
      <c r="BG85" s="4">
        <v>0</v>
      </c>
      <c r="BH85" s="4">
        <v>0</v>
      </c>
      <c r="BI85" s="4">
        <v>1</v>
      </c>
      <c r="BJ85" s="4">
        <v>1</v>
      </c>
      <c r="BK85" s="4">
        <v>0</v>
      </c>
      <c r="BL85" s="4">
        <v>0</v>
      </c>
      <c r="BM85" s="4">
        <v>0</v>
      </c>
      <c r="BN85" s="4">
        <v>0</v>
      </c>
      <c r="BO85" s="4">
        <v>1</v>
      </c>
      <c r="BP85" s="4">
        <v>0</v>
      </c>
      <c r="BQ85" s="4">
        <v>0</v>
      </c>
      <c r="BR85" s="4">
        <v>0</v>
      </c>
      <c r="BS85" s="4">
        <v>0</v>
      </c>
      <c r="BT85" s="4">
        <v>0</v>
      </c>
      <c r="BU85" s="4">
        <v>0</v>
      </c>
      <c r="BV85" s="4">
        <v>1</v>
      </c>
      <c r="BW85" s="4">
        <v>0</v>
      </c>
      <c r="BX85" s="4">
        <v>0</v>
      </c>
      <c r="BY85" s="4">
        <v>0</v>
      </c>
      <c r="BZ85" s="4">
        <v>1</v>
      </c>
      <c r="CA85" s="4">
        <v>0</v>
      </c>
      <c r="CB85" s="4">
        <v>0</v>
      </c>
      <c r="CC85" s="4">
        <v>0</v>
      </c>
      <c r="CD85" s="4">
        <v>0</v>
      </c>
      <c r="CE85" s="4">
        <v>0</v>
      </c>
      <c r="CF85" s="4">
        <v>0</v>
      </c>
      <c r="CG85" s="3"/>
    </row>
  </sheetData>
  <pageMargins left="0.7" right="0.7" top="0.75" bottom="0.75" header="0.3" footer="0.3"/>
  <pageSetup paperSize="9" orientation="portrait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CG85"/>
  <sheetViews>
    <sheetView workbookViewId="0">
      <selection sqref="A1:CG85"/>
    </sheetView>
  </sheetViews>
  <sheetFormatPr baseColWidth="10" defaultRowHeight="15" x14ac:dyDescent="0.25"/>
  <sheetData>
    <row r="1" spans="1:85" s="5" customFormat="1" x14ac:dyDescent="0.25">
      <c r="A1" s="6"/>
      <c r="B1" s="6">
        <v>1</v>
      </c>
      <c r="C1" s="6">
        <v>2</v>
      </c>
      <c r="D1" s="6">
        <v>3</v>
      </c>
      <c r="E1" s="6">
        <v>4</v>
      </c>
      <c r="F1" s="6">
        <v>5</v>
      </c>
      <c r="G1" s="6">
        <v>6</v>
      </c>
      <c r="H1" s="6">
        <v>7</v>
      </c>
      <c r="I1" s="6">
        <v>8</v>
      </c>
      <c r="J1" s="6">
        <v>9</v>
      </c>
      <c r="K1" s="6">
        <v>10</v>
      </c>
      <c r="L1" s="6">
        <v>11</v>
      </c>
      <c r="M1" s="6">
        <v>12</v>
      </c>
      <c r="N1" s="6">
        <v>13</v>
      </c>
      <c r="O1" s="6">
        <v>14</v>
      </c>
      <c r="P1" s="6">
        <v>15</v>
      </c>
      <c r="Q1" s="6">
        <v>16</v>
      </c>
      <c r="R1" s="6">
        <v>17</v>
      </c>
      <c r="S1" s="6">
        <v>18</v>
      </c>
      <c r="T1" s="6">
        <v>19</v>
      </c>
      <c r="U1" s="6">
        <v>20</v>
      </c>
      <c r="V1" s="6">
        <v>21</v>
      </c>
      <c r="W1" s="6">
        <v>22</v>
      </c>
      <c r="X1" s="6">
        <v>23</v>
      </c>
      <c r="Y1" s="6">
        <v>24</v>
      </c>
      <c r="Z1" s="6">
        <v>25</v>
      </c>
      <c r="AA1" s="6">
        <v>26</v>
      </c>
      <c r="AB1" s="6">
        <v>27</v>
      </c>
      <c r="AC1" s="6">
        <v>28</v>
      </c>
      <c r="AD1" s="6">
        <v>29</v>
      </c>
      <c r="AE1" s="6">
        <v>30</v>
      </c>
      <c r="AF1" s="6">
        <v>31</v>
      </c>
      <c r="AG1" s="6">
        <v>32</v>
      </c>
      <c r="AH1" s="6">
        <v>33</v>
      </c>
      <c r="AI1" s="6">
        <v>34</v>
      </c>
      <c r="AJ1" s="6">
        <v>35</v>
      </c>
      <c r="AK1" s="6">
        <v>36</v>
      </c>
      <c r="AL1" s="6">
        <v>37</v>
      </c>
      <c r="AM1" s="6">
        <v>38</v>
      </c>
      <c r="AN1" s="6">
        <v>39</v>
      </c>
      <c r="AO1" s="6">
        <v>40</v>
      </c>
      <c r="AP1" s="6">
        <v>41</v>
      </c>
      <c r="AQ1" s="6">
        <v>42</v>
      </c>
      <c r="AR1" s="6">
        <v>43</v>
      </c>
      <c r="AS1" s="6">
        <v>44</v>
      </c>
      <c r="AT1" s="6">
        <v>45</v>
      </c>
      <c r="AU1" s="6">
        <v>46</v>
      </c>
      <c r="AV1" s="6">
        <v>47</v>
      </c>
      <c r="AW1" s="6">
        <v>48</v>
      </c>
      <c r="AX1" s="6">
        <v>49</v>
      </c>
      <c r="AY1" s="6">
        <v>50</v>
      </c>
      <c r="AZ1" s="6">
        <v>51</v>
      </c>
      <c r="BA1" s="6">
        <v>52</v>
      </c>
      <c r="BB1" s="6">
        <v>53</v>
      </c>
      <c r="BC1" s="6">
        <v>54</v>
      </c>
      <c r="BD1" s="6">
        <v>55</v>
      </c>
      <c r="BE1" s="6">
        <v>56</v>
      </c>
      <c r="BF1" s="6">
        <v>57</v>
      </c>
      <c r="BG1" s="6">
        <v>58</v>
      </c>
      <c r="BH1" s="6">
        <v>59</v>
      </c>
      <c r="BI1" s="6">
        <v>60</v>
      </c>
      <c r="BJ1" s="6">
        <v>61</v>
      </c>
      <c r="BK1" s="6">
        <v>62</v>
      </c>
      <c r="BL1" s="6">
        <v>63</v>
      </c>
      <c r="BM1" s="6">
        <v>64</v>
      </c>
      <c r="BN1" s="6">
        <v>65</v>
      </c>
      <c r="BO1" s="6">
        <v>66</v>
      </c>
      <c r="BP1" s="6">
        <v>67</v>
      </c>
      <c r="BQ1" s="6">
        <v>68</v>
      </c>
      <c r="BR1" s="6">
        <v>69</v>
      </c>
      <c r="BS1" s="6">
        <v>70</v>
      </c>
      <c r="BT1" s="6">
        <v>71</v>
      </c>
      <c r="BU1" s="6">
        <v>72</v>
      </c>
      <c r="BV1" s="6">
        <v>73</v>
      </c>
      <c r="BW1" s="6">
        <v>74</v>
      </c>
      <c r="BX1" s="6">
        <v>75</v>
      </c>
      <c r="BY1" s="6">
        <v>76</v>
      </c>
      <c r="BZ1" s="6">
        <v>77</v>
      </c>
      <c r="CA1" s="6">
        <v>78</v>
      </c>
      <c r="CB1" s="6">
        <v>79</v>
      </c>
      <c r="CC1" s="6">
        <v>80</v>
      </c>
      <c r="CD1" s="6">
        <v>81</v>
      </c>
      <c r="CE1" s="6">
        <v>82</v>
      </c>
      <c r="CF1" s="6">
        <v>83</v>
      </c>
      <c r="CG1" s="6">
        <v>84</v>
      </c>
    </row>
    <row r="2" spans="1:85" x14ac:dyDescent="0.25">
      <c r="A2" s="2">
        <v>1</v>
      </c>
      <c r="B2" s="3"/>
      <c r="C2" s="4">
        <v>1</v>
      </c>
      <c r="D2" s="4">
        <v>1</v>
      </c>
      <c r="E2" s="4">
        <v>1</v>
      </c>
      <c r="F2" s="4">
        <v>1</v>
      </c>
      <c r="G2" s="4">
        <v>1</v>
      </c>
      <c r="H2" s="4">
        <v>1</v>
      </c>
      <c r="I2" s="4">
        <v>1</v>
      </c>
      <c r="J2" s="4">
        <v>1</v>
      </c>
      <c r="K2" s="4">
        <v>1</v>
      </c>
      <c r="L2" s="4">
        <v>1</v>
      </c>
      <c r="M2" s="4">
        <v>1</v>
      </c>
      <c r="N2" s="4">
        <v>0</v>
      </c>
      <c r="O2" s="4">
        <v>1</v>
      </c>
      <c r="P2" s="4">
        <v>0</v>
      </c>
      <c r="Q2" s="4">
        <v>0</v>
      </c>
      <c r="R2" s="4">
        <v>1</v>
      </c>
      <c r="S2" s="4">
        <v>0</v>
      </c>
      <c r="T2" s="4">
        <v>1</v>
      </c>
      <c r="U2" s="4">
        <v>1</v>
      </c>
      <c r="V2" s="4">
        <v>0</v>
      </c>
      <c r="W2" s="4">
        <v>0</v>
      </c>
      <c r="X2" s="4">
        <v>0</v>
      </c>
      <c r="Y2" s="4">
        <v>0</v>
      </c>
      <c r="Z2" s="4">
        <v>0</v>
      </c>
      <c r="AA2" s="4">
        <v>0</v>
      </c>
      <c r="AB2" s="4">
        <v>1</v>
      </c>
      <c r="AC2" s="4">
        <v>0</v>
      </c>
      <c r="AD2" s="4">
        <v>0</v>
      </c>
      <c r="AE2" s="4">
        <v>0</v>
      </c>
      <c r="AF2" s="4">
        <v>1</v>
      </c>
      <c r="AG2" s="4">
        <v>0</v>
      </c>
      <c r="AH2" s="4">
        <v>1</v>
      </c>
      <c r="AI2" s="4">
        <v>0</v>
      </c>
      <c r="AJ2" s="4">
        <v>0</v>
      </c>
      <c r="AK2" s="4">
        <v>0</v>
      </c>
      <c r="AL2" s="4">
        <v>0</v>
      </c>
      <c r="AM2" s="4">
        <v>1</v>
      </c>
      <c r="AN2" s="4">
        <v>0</v>
      </c>
      <c r="AO2" s="4">
        <v>0</v>
      </c>
      <c r="AP2" s="4">
        <v>1</v>
      </c>
      <c r="AQ2" s="4">
        <v>0</v>
      </c>
      <c r="AR2" s="4">
        <v>0</v>
      </c>
      <c r="AS2" s="4">
        <v>0</v>
      </c>
      <c r="AT2" s="4">
        <v>0</v>
      </c>
      <c r="AU2" s="4">
        <v>0</v>
      </c>
      <c r="AV2" s="4">
        <v>0</v>
      </c>
      <c r="AW2" s="4">
        <v>0</v>
      </c>
      <c r="AX2" s="4">
        <v>1</v>
      </c>
      <c r="AY2" s="4">
        <v>0</v>
      </c>
      <c r="AZ2" s="4">
        <v>0</v>
      </c>
      <c r="BA2" s="4">
        <v>0</v>
      </c>
      <c r="BB2" s="4">
        <v>0</v>
      </c>
      <c r="BC2" s="4">
        <v>0</v>
      </c>
      <c r="BD2" s="4">
        <v>0</v>
      </c>
      <c r="BE2" s="4">
        <v>0</v>
      </c>
      <c r="BF2" s="4">
        <v>0</v>
      </c>
      <c r="BG2" s="4">
        <v>1</v>
      </c>
      <c r="BH2" s="4">
        <v>0</v>
      </c>
      <c r="BI2" s="4">
        <v>0</v>
      </c>
      <c r="BJ2" s="4">
        <v>0</v>
      </c>
      <c r="BK2" s="4">
        <v>0</v>
      </c>
      <c r="BL2" s="4">
        <v>0</v>
      </c>
      <c r="BM2" s="4">
        <v>0</v>
      </c>
      <c r="BN2" s="4">
        <v>0</v>
      </c>
      <c r="BO2" s="4">
        <v>0</v>
      </c>
      <c r="BP2" s="4">
        <v>0</v>
      </c>
      <c r="BQ2" s="4">
        <v>0</v>
      </c>
      <c r="BR2" s="4">
        <v>0</v>
      </c>
      <c r="BS2" s="4">
        <v>1</v>
      </c>
      <c r="BT2" s="4">
        <v>1</v>
      </c>
      <c r="BU2" s="4">
        <v>1</v>
      </c>
      <c r="BV2" s="4">
        <v>0</v>
      </c>
      <c r="BW2" s="4">
        <v>1</v>
      </c>
      <c r="BX2" s="4">
        <v>1</v>
      </c>
      <c r="BY2" s="4">
        <v>1</v>
      </c>
      <c r="BZ2" s="4">
        <v>0</v>
      </c>
      <c r="CA2" s="4">
        <v>0</v>
      </c>
      <c r="CB2" s="4">
        <v>0</v>
      </c>
      <c r="CC2" s="4">
        <v>0</v>
      </c>
      <c r="CD2" s="4">
        <v>0</v>
      </c>
      <c r="CE2" s="4">
        <v>0</v>
      </c>
      <c r="CF2" s="4">
        <v>1</v>
      </c>
      <c r="CG2" s="4">
        <v>1</v>
      </c>
    </row>
    <row r="3" spans="1:85" x14ac:dyDescent="0.25">
      <c r="A3" s="2">
        <v>2</v>
      </c>
      <c r="B3" s="4">
        <v>1</v>
      </c>
      <c r="C3" s="3"/>
      <c r="D3" s="4">
        <v>1</v>
      </c>
      <c r="E3" s="4">
        <v>1</v>
      </c>
      <c r="F3" s="4">
        <v>1</v>
      </c>
      <c r="G3" s="4">
        <v>1</v>
      </c>
      <c r="H3" s="4">
        <v>1</v>
      </c>
      <c r="I3" s="4">
        <v>1</v>
      </c>
      <c r="J3" s="4">
        <v>1</v>
      </c>
      <c r="K3" s="4">
        <v>1</v>
      </c>
      <c r="L3" s="4">
        <v>1</v>
      </c>
      <c r="M3" s="4">
        <v>1</v>
      </c>
      <c r="N3" s="4">
        <v>0</v>
      </c>
      <c r="O3" s="4">
        <v>1</v>
      </c>
      <c r="P3" s="4">
        <v>0</v>
      </c>
      <c r="Q3" s="4">
        <v>0</v>
      </c>
      <c r="R3" s="4">
        <v>1</v>
      </c>
      <c r="S3" s="4">
        <v>0</v>
      </c>
      <c r="T3" s="4">
        <v>1</v>
      </c>
      <c r="U3" s="4">
        <v>1</v>
      </c>
      <c r="V3" s="4">
        <v>0</v>
      </c>
      <c r="W3" s="4">
        <v>0</v>
      </c>
      <c r="X3" s="4">
        <v>0</v>
      </c>
      <c r="Y3" s="4">
        <v>0</v>
      </c>
      <c r="Z3" s="4">
        <v>0</v>
      </c>
      <c r="AA3" s="4">
        <v>0</v>
      </c>
      <c r="AB3" s="4">
        <v>1</v>
      </c>
      <c r="AC3" s="4">
        <v>0</v>
      </c>
      <c r="AD3" s="4">
        <v>0</v>
      </c>
      <c r="AE3" s="4">
        <v>0</v>
      </c>
      <c r="AF3" s="4">
        <v>1</v>
      </c>
      <c r="AG3" s="4">
        <v>0</v>
      </c>
      <c r="AH3" s="4">
        <v>1</v>
      </c>
      <c r="AI3" s="4">
        <v>0</v>
      </c>
      <c r="AJ3" s="4">
        <v>0</v>
      </c>
      <c r="AK3" s="4">
        <v>0</v>
      </c>
      <c r="AL3" s="4">
        <v>0</v>
      </c>
      <c r="AM3" s="4">
        <v>1</v>
      </c>
      <c r="AN3" s="4">
        <v>0</v>
      </c>
      <c r="AO3" s="4">
        <v>0</v>
      </c>
      <c r="AP3" s="4">
        <v>1</v>
      </c>
      <c r="AQ3" s="4">
        <v>0</v>
      </c>
      <c r="AR3" s="4">
        <v>0</v>
      </c>
      <c r="AS3" s="4">
        <v>0</v>
      </c>
      <c r="AT3" s="4">
        <v>0</v>
      </c>
      <c r="AU3" s="4">
        <v>0</v>
      </c>
      <c r="AV3" s="4">
        <v>0</v>
      </c>
      <c r="AW3" s="4">
        <v>0</v>
      </c>
      <c r="AX3" s="4">
        <v>1</v>
      </c>
      <c r="AY3" s="4">
        <v>0</v>
      </c>
      <c r="AZ3" s="4">
        <v>0</v>
      </c>
      <c r="BA3" s="4">
        <v>0</v>
      </c>
      <c r="BB3" s="4">
        <v>0</v>
      </c>
      <c r="BC3" s="4">
        <v>0</v>
      </c>
      <c r="BD3" s="4">
        <v>0</v>
      </c>
      <c r="BE3" s="4">
        <v>0</v>
      </c>
      <c r="BF3" s="4">
        <v>0</v>
      </c>
      <c r="BG3" s="4">
        <v>1</v>
      </c>
      <c r="BH3" s="4">
        <v>0</v>
      </c>
      <c r="BI3" s="4">
        <v>0</v>
      </c>
      <c r="BJ3" s="4">
        <v>0</v>
      </c>
      <c r="BK3" s="4">
        <v>0</v>
      </c>
      <c r="BL3" s="4">
        <v>0</v>
      </c>
      <c r="BM3" s="4">
        <v>0</v>
      </c>
      <c r="BN3" s="4">
        <v>0</v>
      </c>
      <c r="BO3" s="4">
        <v>0</v>
      </c>
      <c r="BP3" s="4">
        <v>0</v>
      </c>
      <c r="BQ3" s="4">
        <v>0</v>
      </c>
      <c r="BR3" s="4">
        <v>0</v>
      </c>
      <c r="BS3" s="4">
        <v>1</v>
      </c>
      <c r="BT3" s="4">
        <v>1</v>
      </c>
      <c r="BU3" s="4">
        <v>1</v>
      </c>
      <c r="BV3" s="4">
        <v>0</v>
      </c>
      <c r="BW3" s="4">
        <v>1</v>
      </c>
      <c r="BX3" s="4">
        <v>1</v>
      </c>
      <c r="BY3" s="4">
        <v>1</v>
      </c>
      <c r="BZ3" s="4">
        <v>0</v>
      </c>
      <c r="CA3" s="4">
        <v>0</v>
      </c>
      <c r="CB3" s="4">
        <v>0</v>
      </c>
      <c r="CC3" s="4">
        <v>0</v>
      </c>
      <c r="CD3" s="4">
        <v>0</v>
      </c>
      <c r="CE3" s="4">
        <v>0</v>
      </c>
      <c r="CF3" s="4">
        <v>1</v>
      </c>
      <c r="CG3" s="4">
        <v>1</v>
      </c>
    </row>
    <row r="4" spans="1:85" x14ac:dyDescent="0.25">
      <c r="A4" s="2">
        <v>3</v>
      </c>
      <c r="B4" s="4">
        <v>1</v>
      </c>
      <c r="C4" s="4">
        <v>1</v>
      </c>
      <c r="D4" s="3"/>
      <c r="E4" s="4">
        <v>1</v>
      </c>
      <c r="F4" s="4">
        <v>1</v>
      </c>
      <c r="G4" s="4">
        <v>1</v>
      </c>
      <c r="H4" s="4">
        <v>1</v>
      </c>
      <c r="I4" s="4">
        <v>1</v>
      </c>
      <c r="J4" s="4">
        <v>1</v>
      </c>
      <c r="K4" s="4">
        <v>1</v>
      </c>
      <c r="L4" s="4">
        <v>1</v>
      </c>
      <c r="M4" s="4">
        <v>1</v>
      </c>
      <c r="N4" s="4">
        <v>0</v>
      </c>
      <c r="O4" s="4">
        <v>1</v>
      </c>
      <c r="P4" s="4">
        <v>0</v>
      </c>
      <c r="Q4" s="4">
        <v>0</v>
      </c>
      <c r="R4" s="4">
        <v>1</v>
      </c>
      <c r="S4" s="4">
        <v>0</v>
      </c>
      <c r="T4" s="4">
        <v>1</v>
      </c>
      <c r="U4" s="4">
        <v>1</v>
      </c>
      <c r="V4" s="4">
        <v>0</v>
      </c>
      <c r="W4" s="4">
        <v>0</v>
      </c>
      <c r="X4" s="4">
        <v>0</v>
      </c>
      <c r="Y4" s="4">
        <v>0</v>
      </c>
      <c r="Z4" s="4">
        <v>0</v>
      </c>
      <c r="AA4" s="4">
        <v>0</v>
      </c>
      <c r="AB4" s="4">
        <v>1</v>
      </c>
      <c r="AC4" s="4">
        <v>0</v>
      </c>
      <c r="AD4" s="4">
        <v>0</v>
      </c>
      <c r="AE4" s="4">
        <v>0</v>
      </c>
      <c r="AF4" s="4">
        <v>1</v>
      </c>
      <c r="AG4" s="4">
        <v>0</v>
      </c>
      <c r="AH4" s="4">
        <v>1</v>
      </c>
      <c r="AI4" s="4">
        <v>0</v>
      </c>
      <c r="AJ4" s="4">
        <v>0</v>
      </c>
      <c r="AK4" s="4">
        <v>0</v>
      </c>
      <c r="AL4" s="4">
        <v>0</v>
      </c>
      <c r="AM4" s="4">
        <v>1</v>
      </c>
      <c r="AN4" s="4">
        <v>0</v>
      </c>
      <c r="AO4" s="4">
        <v>0</v>
      </c>
      <c r="AP4" s="4">
        <v>1</v>
      </c>
      <c r="AQ4" s="4">
        <v>0</v>
      </c>
      <c r="AR4" s="4">
        <v>0</v>
      </c>
      <c r="AS4" s="4">
        <v>0</v>
      </c>
      <c r="AT4" s="4">
        <v>0</v>
      </c>
      <c r="AU4" s="4">
        <v>0</v>
      </c>
      <c r="AV4" s="4">
        <v>0</v>
      </c>
      <c r="AW4" s="4">
        <v>0</v>
      </c>
      <c r="AX4" s="4">
        <v>1</v>
      </c>
      <c r="AY4" s="4">
        <v>0</v>
      </c>
      <c r="AZ4" s="4">
        <v>0</v>
      </c>
      <c r="BA4" s="4">
        <v>0</v>
      </c>
      <c r="BB4" s="4">
        <v>0</v>
      </c>
      <c r="BC4" s="4">
        <v>0</v>
      </c>
      <c r="BD4" s="4">
        <v>0</v>
      </c>
      <c r="BE4" s="4">
        <v>0</v>
      </c>
      <c r="BF4" s="4">
        <v>0</v>
      </c>
      <c r="BG4" s="4">
        <v>1</v>
      </c>
      <c r="BH4" s="4">
        <v>0</v>
      </c>
      <c r="BI4" s="4">
        <v>0</v>
      </c>
      <c r="BJ4" s="4">
        <v>0</v>
      </c>
      <c r="BK4" s="4">
        <v>0</v>
      </c>
      <c r="BL4" s="4">
        <v>0</v>
      </c>
      <c r="BM4" s="4">
        <v>0</v>
      </c>
      <c r="BN4" s="4">
        <v>0</v>
      </c>
      <c r="BO4" s="4">
        <v>0</v>
      </c>
      <c r="BP4" s="4">
        <v>0</v>
      </c>
      <c r="BQ4" s="4">
        <v>0</v>
      </c>
      <c r="BR4" s="4">
        <v>0</v>
      </c>
      <c r="BS4" s="4">
        <v>1</v>
      </c>
      <c r="BT4" s="4">
        <v>1</v>
      </c>
      <c r="BU4" s="4">
        <v>1</v>
      </c>
      <c r="BV4" s="4">
        <v>0</v>
      </c>
      <c r="BW4" s="4">
        <v>1</v>
      </c>
      <c r="BX4" s="4">
        <v>1</v>
      </c>
      <c r="BY4" s="4">
        <v>1</v>
      </c>
      <c r="BZ4" s="4">
        <v>0</v>
      </c>
      <c r="CA4" s="4">
        <v>0</v>
      </c>
      <c r="CB4" s="4">
        <v>0</v>
      </c>
      <c r="CC4" s="4">
        <v>0</v>
      </c>
      <c r="CD4" s="4">
        <v>0</v>
      </c>
      <c r="CE4" s="4">
        <v>0</v>
      </c>
      <c r="CF4" s="4">
        <v>1</v>
      </c>
      <c r="CG4" s="4">
        <v>1</v>
      </c>
    </row>
    <row r="5" spans="1:85" x14ac:dyDescent="0.25">
      <c r="A5" s="2">
        <v>4</v>
      </c>
      <c r="B5" s="4">
        <v>1</v>
      </c>
      <c r="C5" s="4">
        <v>1</v>
      </c>
      <c r="D5" s="4">
        <v>1</v>
      </c>
      <c r="E5" s="3"/>
      <c r="F5" s="4">
        <v>1</v>
      </c>
      <c r="G5" s="4">
        <v>1</v>
      </c>
      <c r="H5" s="4">
        <v>1</v>
      </c>
      <c r="I5" s="4">
        <v>1</v>
      </c>
      <c r="J5" s="4">
        <v>1</v>
      </c>
      <c r="K5" s="4">
        <v>1</v>
      </c>
      <c r="L5" s="4">
        <v>1</v>
      </c>
      <c r="M5" s="4">
        <v>1</v>
      </c>
      <c r="N5" s="4">
        <v>0</v>
      </c>
      <c r="O5" s="4">
        <v>1</v>
      </c>
      <c r="P5" s="4">
        <v>0</v>
      </c>
      <c r="Q5" s="4">
        <v>0</v>
      </c>
      <c r="R5" s="4">
        <v>1</v>
      </c>
      <c r="S5" s="4">
        <v>0</v>
      </c>
      <c r="T5" s="4">
        <v>1</v>
      </c>
      <c r="U5" s="4">
        <v>1</v>
      </c>
      <c r="V5" s="4">
        <v>0</v>
      </c>
      <c r="W5" s="4">
        <v>0</v>
      </c>
      <c r="X5" s="4">
        <v>0</v>
      </c>
      <c r="Y5" s="4">
        <v>0</v>
      </c>
      <c r="Z5" s="4">
        <v>0</v>
      </c>
      <c r="AA5" s="4">
        <v>0</v>
      </c>
      <c r="AB5" s="4">
        <v>1</v>
      </c>
      <c r="AC5" s="4">
        <v>0</v>
      </c>
      <c r="AD5" s="4">
        <v>0</v>
      </c>
      <c r="AE5" s="4">
        <v>0</v>
      </c>
      <c r="AF5" s="4">
        <v>1</v>
      </c>
      <c r="AG5" s="4">
        <v>0</v>
      </c>
      <c r="AH5" s="4">
        <v>1</v>
      </c>
      <c r="AI5" s="4">
        <v>0</v>
      </c>
      <c r="AJ5" s="4">
        <v>0</v>
      </c>
      <c r="AK5" s="4">
        <v>0</v>
      </c>
      <c r="AL5" s="4">
        <v>0</v>
      </c>
      <c r="AM5" s="4">
        <v>1</v>
      </c>
      <c r="AN5" s="4">
        <v>0</v>
      </c>
      <c r="AO5" s="4">
        <v>0</v>
      </c>
      <c r="AP5" s="4">
        <v>1</v>
      </c>
      <c r="AQ5" s="4">
        <v>0</v>
      </c>
      <c r="AR5" s="4">
        <v>0</v>
      </c>
      <c r="AS5" s="4">
        <v>0</v>
      </c>
      <c r="AT5" s="4">
        <v>0</v>
      </c>
      <c r="AU5" s="4">
        <v>0</v>
      </c>
      <c r="AV5" s="4">
        <v>0</v>
      </c>
      <c r="AW5" s="4">
        <v>0</v>
      </c>
      <c r="AX5" s="4">
        <v>1</v>
      </c>
      <c r="AY5" s="4">
        <v>0</v>
      </c>
      <c r="AZ5" s="4">
        <v>0</v>
      </c>
      <c r="BA5" s="4">
        <v>0</v>
      </c>
      <c r="BB5" s="4">
        <v>0</v>
      </c>
      <c r="BC5" s="4">
        <v>0</v>
      </c>
      <c r="BD5" s="4">
        <v>0</v>
      </c>
      <c r="BE5" s="4">
        <v>0</v>
      </c>
      <c r="BF5" s="4">
        <v>0</v>
      </c>
      <c r="BG5" s="4">
        <v>1</v>
      </c>
      <c r="BH5" s="4">
        <v>0</v>
      </c>
      <c r="BI5" s="4">
        <v>0</v>
      </c>
      <c r="BJ5" s="4">
        <v>0</v>
      </c>
      <c r="BK5" s="4">
        <v>0</v>
      </c>
      <c r="BL5" s="4">
        <v>0</v>
      </c>
      <c r="BM5" s="4">
        <v>0</v>
      </c>
      <c r="BN5" s="4">
        <v>0</v>
      </c>
      <c r="BO5" s="4">
        <v>0</v>
      </c>
      <c r="BP5" s="4">
        <v>0</v>
      </c>
      <c r="BQ5" s="4">
        <v>0</v>
      </c>
      <c r="BR5" s="4">
        <v>0</v>
      </c>
      <c r="BS5" s="4">
        <v>1</v>
      </c>
      <c r="BT5" s="4">
        <v>1</v>
      </c>
      <c r="BU5" s="4">
        <v>1</v>
      </c>
      <c r="BV5" s="4">
        <v>0</v>
      </c>
      <c r="BW5" s="4">
        <v>1</v>
      </c>
      <c r="BX5" s="4">
        <v>1</v>
      </c>
      <c r="BY5" s="4">
        <v>1</v>
      </c>
      <c r="BZ5" s="4">
        <v>0</v>
      </c>
      <c r="CA5" s="4">
        <v>0</v>
      </c>
      <c r="CB5" s="4">
        <v>0</v>
      </c>
      <c r="CC5" s="4">
        <v>0</v>
      </c>
      <c r="CD5" s="4">
        <v>0</v>
      </c>
      <c r="CE5" s="4">
        <v>0</v>
      </c>
      <c r="CF5" s="4">
        <v>1</v>
      </c>
      <c r="CG5" s="4">
        <v>1</v>
      </c>
    </row>
    <row r="6" spans="1:85" x14ac:dyDescent="0.25">
      <c r="A6" s="2">
        <v>5</v>
      </c>
      <c r="B6" s="4">
        <v>1</v>
      </c>
      <c r="C6" s="4">
        <v>1</v>
      </c>
      <c r="D6" s="4">
        <v>1</v>
      </c>
      <c r="E6" s="4">
        <v>1</v>
      </c>
      <c r="F6" s="3"/>
      <c r="G6" s="4">
        <v>1</v>
      </c>
      <c r="H6" s="4">
        <v>1</v>
      </c>
      <c r="I6" s="4">
        <v>1</v>
      </c>
      <c r="J6" s="4">
        <v>1</v>
      </c>
      <c r="K6" s="4">
        <v>1</v>
      </c>
      <c r="L6" s="4">
        <v>1</v>
      </c>
      <c r="M6" s="4">
        <v>1</v>
      </c>
      <c r="N6" s="4">
        <v>0</v>
      </c>
      <c r="O6" s="4">
        <v>1</v>
      </c>
      <c r="P6" s="4">
        <v>0</v>
      </c>
      <c r="Q6" s="4">
        <v>0</v>
      </c>
      <c r="R6" s="4">
        <v>1</v>
      </c>
      <c r="S6" s="4">
        <v>0</v>
      </c>
      <c r="T6" s="4">
        <v>1</v>
      </c>
      <c r="U6" s="4">
        <v>1</v>
      </c>
      <c r="V6" s="4">
        <v>0</v>
      </c>
      <c r="W6" s="4">
        <v>0</v>
      </c>
      <c r="X6" s="4">
        <v>0</v>
      </c>
      <c r="Y6" s="4">
        <v>0</v>
      </c>
      <c r="Z6" s="4">
        <v>0</v>
      </c>
      <c r="AA6" s="4">
        <v>0</v>
      </c>
      <c r="AB6" s="4">
        <v>1</v>
      </c>
      <c r="AC6" s="4">
        <v>0</v>
      </c>
      <c r="AD6" s="4">
        <v>0</v>
      </c>
      <c r="AE6" s="4">
        <v>0</v>
      </c>
      <c r="AF6" s="4">
        <v>1</v>
      </c>
      <c r="AG6" s="4">
        <v>0</v>
      </c>
      <c r="AH6" s="4">
        <v>1</v>
      </c>
      <c r="AI6" s="4">
        <v>0</v>
      </c>
      <c r="AJ6" s="4">
        <v>0</v>
      </c>
      <c r="AK6" s="4">
        <v>0</v>
      </c>
      <c r="AL6" s="4">
        <v>0</v>
      </c>
      <c r="AM6" s="4">
        <v>1</v>
      </c>
      <c r="AN6" s="4">
        <v>0</v>
      </c>
      <c r="AO6" s="4">
        <v>0</v>
      </c>
      <c r="AP6" s="4">
        <v>1</v>
      </c>
      <c r="AQ6" s="4">
        <v>0</v>
      </c>
      <c r="AR6" s="4">
        <v>0</v>
      </c>
      <c r="AS6" s="4">
        <v>0</v>
      </c>
      <c r="AT6" s="4">
        <v>0</v>
      </c>
      <c r="AU6" s="4">
        <v>0</v>
      </c>
      <c r="AV6" s="4">
        <v>0</v>
      </c>
      <c r="AW6" s="4">
        <v>0</v>
      </c>
      <c r="AX6" s="4">
        <v>1</v>
      </c>
      <c r="AY6" s="4">
        <v>0</v>
      </c>
      <c r="AZ6" s="4">
        <v>0</v>
      </c>
      <c r="BA6" s="4">
        <v>0</v>
      </c>
      <c r="BB6" s="4">
        <v>0</v>
      </c>
      <c r="BC6" s="4">
        <v>0</v>
      </c>
      <c r="BD6" s="4">
        <v>0</v>
      </c>
      <c r="BE6" s="4">
        <v>0</v>
      </c>
      <c r="BF6" s="4">
        <v>0</v>
      </c>
      <c r="BG6" s="4">
        <v>1</v>
      </c>
      <c r="BH6" s="4">
        <v>0</v>
      </c>
      <c r="BI6" s="4">
        <v>0</v>
      </c>
      <c r="BJ6" s="4">
        <v>0</v>
      </c>
      <c r="BK6" s="4">
        <v>0</v>
      </c>
      <c r="BL6" s="4">
        <v>0</v>
      </c>
      <c r="BM6" s="4">
        <v>0</v>
      </c>
      <c r="BN6" s="4">
        <v>0</v>
      </c>
      <c r="BO6" s="4">
        <v>0</v>
      </c>
      <c r="BP6" s="4">
        <v>0</v>
      </c>
      <c r="BQ6" s="4">
        <v>0</v>
      </c>
      <c r="BR6" s="4">
        <v>0</v>
      </c>
      <c r="BS6" s="4">
        <v>1</v>
      </c>
      <c r="BT6" s="4">
        <v>1</v>
      </c>
      <c r="BU6" s="4">
        <v>1</v>
      </c>
      <c r="BV6" s="4">
        <v>0</v>
      </c>
      <c r="BW6" s="4">
        <v>1</v>
      </c>
      <c r="BX6" s="4">
        <v>1</v>
      </c>
      <c r="BY6" s="4">
        <v>1</v>
      </c>
      <c r="BZ6" s="4">
        <v>0</v>
      </c>
      <c r="CA6" s="4">
        <v>0</v>
      </c>
      <c r="CB6" s="4">
        <v>0</v>
      </c>
      <c r="CC6" s="4">
        <v>0</v>
      </c>
      <c r="CD6" s="4">
        <v>0</v>
      </c>
      <c r="CE6" s="4">
        <v>0</v>
      </c>
      <c r="CF6" s="4">
        <v>1</v>
      </c>
      <c r="CG6" s="4">
        <v>1</v>
      </c>
    </row>
    <row r="7" spans="1:85" x14ac:dyDescent="0.25">
      <c r="A7" s="2">
        <v>6</v>
      </c>
      <c r="B7" s="4">
        <v>1</v>
      </c>
      <c r="C7" s="4">
        <v>1</v>
      </c>
      <c r="D7" s="4">
        <v>1</v>
      </c>
      <c r="E7" s="4">
        <v>1</v>
      </c>
      <c r="F7" s="4">
        <v>1</v>
      </c>
      <c r="G7" s="3"/>
      <c r="H7" s="4">
        <v>1</v>
      </c>
      <c r="I7" s="4">
        <v>1</v>
      </c>
      <c r="J7" s="4">
        <v>1</v>
      </c>
      <c r="K7" s="4">
        <v>1</v>
      </c>
      <c r="L7" s="4">
        <v>1</v>
      </c>
      <c r="M7" s="4">
        <v>1</v>
      </c>
      <c r="N7" s="4">
        <v>0</v>
      </c>
      <c r="O7" s="4">
        <v>1</v>
      </c>
      <c r="P7" s="4">
        <v>0</v>
      </c>
      <c r="Q7" s="4">
        <v>0</v>
      </c>
      <c r="R7" s="4">
        <v>1</v>
      </c>
      <c r="S7" s="4">
        <v>0</v>
      </c>
      <c r="T7" s="4">
        <v>1</v>
      </c>
      <c r="U7" s="4">
        <v>1</v>
      </c>
      <c r="V7" s="4">
        <v>0</v>
      </c>
      <c r="W7" s="4">
        <v>0</v>
      </c>
      <c r="X7" s="4">
        <v>0</v>
      </c>
      <c r="Y7" s="4">
        <v>0</v>
      </c>
      <c r="Z7" s="4">
        <v>0</v>
      </c>
      <c r="AA7" s="4">
        <v>0</v>
      </c>
      <c r="AB7" s="4">
        <v>1</v>
      </c>
      <c r="AC7" s="4">
        <v>0</v>
      </c>
      <c r="AD7" s="4">
        <v>0</v>
      </c>
      <c r="AE7" s="4">
        <v>0</v>
      </c>
      <c r="AF7" s="4">
        <v>1</v>
      </c>
      <c r="AG7" s="4">
        <v>0</v>
      </c>
      <c r="AH7" s="4">
        <v>1</v>
      </c>
      <c r="AI7" s="4">
        <v>0</v>
      </c>
      <c r="AJ7" s="4">
        <v>0</v>
      </c>
      <c r="AK7" s="4">
        <v>0</v>
      </c>
      <c r="AL7" s="4">
        <v>0</v>
      </c>
      <c r="AM7" s="4">
        <v>1</v>
      </c>
      <c r="AN7" s="4">
        <v>0</v>
      </c>
      <c r="AO7" s="4">
        <v>0</v>
      </c>
      <c r="AP7" s="4">
        <v>1</v>
      </c>
      <c r="AQ7" s="4">
        <v>0</v>
      </c>
      <c r="AR7" s="4">
        <v>0</v>
      </c>
      <c r="AS7" s="4">
        <v>0</v>
      </c>
      <c r="AT7" s="4">
        <v>0</v>
      </c>
      <c r="AU7" s="4">
        <v>0</v>
      </c>
      <c r="AV7" s="4">
        <v>0</v>
      </c>
      <c r="AW7" s="4">
        <v>0</v>
      </c>
      <c r="AX7" s="4">
        <v>1</v>
      </c>
      <c r="AY7" s="4">
        <v>0</v>
      </c>
      <c r="AZ7" s="4">
        <v>0</v>
      </c>
      <c r="BA7" s="4">
        <v>0</v>
      </c>
      <c r="BB7" s="4">
        <v>0</v>
      </c>
      <c r="BC7" s="4">
        <v>0</v>
      </c>
      <c r="BD7" s="4">
        <v>0</v>
      </c>
      <c r="BE7" s="4">
        <v>0</v>
      </c>
      <c r="BF7" s="4">
        <v>0</v>
      </c>
      <c r="BG7" s="4">
        <v>1</v>
      </c>
      <c r="BH7" s="4">
        <v>0</v>
      </c>
      <c r="BI7" s="4">
        <v>0</v>
      </c>
      <c r="BJ7" s="4">
        <v>0</v>
      </c>
      <c r="BK7" s="4">
        <v>0</v>
      </c>
      <c r="BL7" s="4">
        <v>0</v>
      </c>
      <c r="BM7" s="4">
        <v>0</v>
      </c>
      <c r="BN7" s="4">
        <v>0</v>
      </c>
      <c r="BO7" s="4">
        <v>0</v>
      </c>
      <c r="BP7" s="4">
        <v>0</v>
      </c>
      <c r="BQ7" s="4">
        <v>0</v>
      </c>
      <c r="BR7" s="4">
        <v>0</v>
      </c>
      <c r="BS7" s="4">
        <v>1</v>
      </c>
      <c r="BT7" s="4">
        <v>1</v>
      </c>
      <c r="BU7" s="4">
        <v>1</v>
      </c>
      <c r="BV7" s="4">
        <v>0</v>
      </c>
      <c r="BW7" s="4">
        <v>1</v>
      </c>
      <c r="BX7" s="4">
        <v>1</v>
      </c>
      <c r="BY7" s="4">
        <v>1</v>
      </c>
      <c r="BZ7" s="4">
        <v>0</v>
      </c>
      <c r="CA7" s="4">
        <v>0</v>
      </c>
      <c r="CB7" s="4">
        <v>0</v>
      </c>
      <c r="CC7" s="4">
        <v>0</v>
      </c>
      <c r="CD7" s="4">
        <v>0</v>
      </c>
      <c r="CE7" s="4">
        <v>0</v>
      </c>
      <c r="CF7" s="4">
        <v>1</v>
      </c>
      <c r="CG7" s="4">
        <v>1</v>
      </c>
    </row>
    <row r="8" spans="1:85" x14ac:dyDescent="0.25">
      <c r="A8" s="2">
        <v>7</v>
      </c>
      <c r="B8" s="4">
        <v>1</v>
      </c>
      <c r="C8" s="4">
        <v>1</v>
      </c>
      <c r="D8" s="4">
        <v>1</v>
      </c>
      <c r="E8" s="4">
        <v>1</v>
      </c>
      <c r="F8" s="4">
        <v>1</v>
      </c>
      <c r="G8" s="4">
        <v>1</v>
      </c>
      <c r="H8" s="3"/>
      <c r="I8" s="4">
        <v>1</v>
      </c>
      <c r="J8" s="4">
        <v>1</v>
      </c>
      <c r="K8" s="4">
        <v>1</v>
      </c>
      <c r="L8" s="4">
        <v>1</v>
      </c>
      <c r="M8" s="4">
        <v>1</v>
      </c>
      <c r="N8" s="4">
        <v>0</v>
      </c>
      <c r="O8" s="4">
        <v>1</v>
      </c>
      <c r="P8" s="4">
        <v>0</v>
      </c>
      <c r="Q8" s="4">
        <v>0</v>
      </c>
      <c r="R8" s="4">
        <v>1</v>
      </c>
      <c r="S8" s="4">
        <v>0</v>
      </c>
      <c r="T8" s="4">
        <v>1</v>
      </c>
      <c r="U8" s="4">
        <v>1</v>
      </c>
      <c r="V8" s="4">
        <v>0</v>
      </c>
      <c r="W8" s="4">
        <v>0</v>
      </c>
      <c r="X8" s="4">
        <v>0</v>
      </c>
      <c r="Y8" s="4">
        <v>0</v>
      </c>
      <c r="Z8" s="4">
        <v>0</v>
      </c>
      <c r="AA8" s="4">
        <v>0</v>
      </c>
      <c r="AB8" s="4">
        <v>1</v>
      </c>
      <c r="AC8" s="4">
        <v>0</v>
      </c>
      <c r="AD8" s="4">
        <v>0</v>
      </c>
      <c r="AE8" s="4">
        <v>0</v>
      </c>
      <c r="AF8" s="4">
        <v>1</v>
      </c>
      <c r="AG8" s="4">
        <v>0</v>
      </c>
      <c r="AH8" s="4">
        <v>1</v>
      </c>
      <c r="AI8" s="4">
        <v>0</v>
      </c>
      <c r="AJ8" s="4">
        <v>0</v>
      </c>
      <c r="AK8" s="4">
        <v>0</v>
      </c>
      <c r="AL8" s="4">
        <v>0</v>
      </c>
      <c r="AM8" s="4">
        <v>1</v>
      </c>
      <c r="AN8" s="4">
        <v>0</v>
      </c>
      <c r="AO8" s="4">
        <v>0</v>
      </c>
      <c r="AP8" s="4">
        <v>1</v>
      </c>
      <c r="AQ8" s="4">
        <v>0</v>
      </c>
      <c r="AR8" s="4">
        <v>0</v>
      </c>
      <c r="AS8" s="4">
        <v>0</v>
      </c>
      <c r="AT8" s="4">
        <v>0</v>
      </c>
      <c r="AU8" s="4">
        <v>0</v>
      </c>
      <c r="AV8" s="4">
        <v>0</v>
      </c>
      <c r="AW8" s="4">
        <v>0</v>
      </c>
      <c r="AX8" s="4">
        <v>1</v>
      </c>
      <c r="AY8" s="4">
        <v>0</v>
      </c>
      <c r="AZ8" s="4">
        <v>0</v>
      </c>
      <c r="BA8" s="4">
        <v>0</v>
      </c>
      <c r="BB8" s="4">
        <v>0</v>
      </c>
      <c r="BC8" s="4">
        <v>0</v>
      </c>
      <c r="BD8" s="4">
        <v>0</v>
      </c>
      <c r="BE8" s="4">
        <v>0</v>
      </c>
      <c r="BF8" s="4">
        <v>0</v>
      </c>
      <c r="BG8" s="4">
        <v>1</v>
      </c>
      <c r="BH8" s="4">
        <v>0</v>
      </c>
      <c r="BI8" s="4">
        <v>0</v>
      </c>
      <c r="BJ8" s="4">
        <v>0</v>
      </c>
      <c r="BK8" s="4">
        <v>0</v>
      </c>
      <c r="BL8" s="4">
        <v>0</v>
      </c>
      <c r="BM8" s="4">
        <v>0</v>
      </c>
      <c r="BN8" s="4">
        <v>0</v>
      </c>
      <c r="BO8" s="4">
        <v>0</v>
      </c>
      <c r="BP8" s="4">
        <v>0</v>
      </c>
      <c r="BQ8" s="4">
        <v>0</v>
      </c>
      <c r="BR8" s="4">
        <v>0</v>
      </c>
      <c r="BS8" s="4">
        <v>1</v>
      </c>
      <c r="BT8" s="4">
        <v>1</v>
      </c>
      <c r="BU8" s="4">
        <v>1</v>
      </c>
      <c r="BV8" s="4">
        <v>0</v>
      </c>
      <c r="BW8" s="4">
        <v>1</v>
      </c>
      <c r="BX8" s="4">
        <v>1</v>
      </c>
      <c r="BY8" s="4">
        <v>1</v>
      </c>
      <c r="BZ8" s="4">
        <v>0</v>
      </c>
      <c r="CA8" s="4">
        <v>0</v>
      </c>
      <c r="CB8" s="4">
        <v>0</v>
      </c>
      <c r="CC8" s="4">
        <v>0</v>
      </c>
      <c r="CD8" s="4">
        <v>0</v>
      </c>
      <c r="CE8" s="4">
        <v>0</v>
      </c>
      <c r="CF8" s="4">
        <v>1</v>
      </c>
      <c r="CG8" s="4">
        <v>1</v>
      </c>
    </row>
    <row r="9" spans="1:85" x14ac:dyDescent="0.25">
      <c r="A9" s="2">
        <v>8</v>
      </c>
      <c r="B9" s="4">
        <v>1</v>
      </c>
      <c r="C9" s="4">
        <v>1</v>
      </c>
      <c r="D9" s="4">
        <v>1</v>
      </c>
      <c r="E9" s="4">
        <v>1</v>
      </c>
      <c r="F9" s="4">
        <v>1</v>
      </c>
      <c r="G9" s="4">
        <v>1</v>
      </c>
      <c r="H9" s="4">
        <v>1</v>
      </c>
      <c r="I9" s="3"/>
      <c r="J9" s="4">
        <v>1</v>
      </c>
      <c r="K9" s="4">
        <v>1</v>
      </c>
      <c r="L9" s="4">
        <v>1</v>
      </c>
      <c r="M9" s="4">
        <v>1</v>
      </c>
      <c r="N9" s="4">
        <v>0</v>
      </c>
      <c r="O9" s="4">
        <v>1</v>
      </c>
      <c r="P9" s="4">
        <v>0</v>
      </c>
      <c r="Q9" s="4">
        <v>0</v>
      </c>
      <c r="R9" s="4">
        <v>1</v>
      </c>
      <c r="S9" s="4">
        <v>0</v>
      </c>
      <c r="T9" s="4">
        <v>1</v>
      </c>
      <c r="U9" s="4">
        <v>1</v>
      </c>
      <c r="V9" s="4">
        <v>0</v>
      </c>
      <c r="W9" s="4">
        <v>0</v>
      </c>
      <c r="X9" s="4">
        <v>0</v>
      </c>
      <c r="Y9" s="4">
        <v>0</v>
      </c>
      <c r="Z9" s="4">
        <v>0</v>
      </c>
      <c r="AA9" s="4">
        <v>0</v>
      </c>
      <c r="AB9" s="4">
        <v>1</v>
      </c>
      <c r="AC9" s="4">
        <v>0</v>
      </c>
      <c r="AD9" s="4">
        <v>0</v>
      </c>
      <c r="AE9" s="4">
        <v>0</v>
      </c>
      <c r="AF9" s="4">
        <v>1</v>
      </c>
      <c r="AG9" s="4">
        <v>0</v>
      </c>
      <c r="AH9" s="4">
        <v>1</v>
      </c>
      <c r="AI9" s="4">
        <v>0</v>
      </c>
      <c r="AJ9" s="4">
        <v>0</v>
      </c>
      <c r="AK9" s="4">
        <v>0</v>
      </c>
      <c r="AL9" s="4">
        <v>0</v>
      </c>
      <c r="AM9" s="4">
        <v>1</v>
      </c>
      <c r="AN9" s="4">
        <v>0</v>
      </c>
      <c r="AO9" s="4">
        <v>0</v>
      </c>
      <c r="AP9" s="4">
        <v>1</v>
      </c>
      <c r="AQ9" s="4">
        <v>0</v>
      </c>
      <c r="AR9" s="4">
        <v>0</v>
      </c>
      <c r="AS9" s="4">
        <v>0</v>
      </c>
      <c r="AT9" s="4">
        <v>0</v>
      </c>
      <c r="AU9" s="4">
        <v>0</v>
      </c>
      <c r="AV9" s="4">
        <v>0</v>
      </c>
      <c r="AW9" s="4">
        <v>0</v>
      </c>
      <c r="AX9" s="4">
        <v>1</v>
      </c>
      <c r="AY9" s="4">
        <v>0</v>
      </c>
      <c r="AZ9" s="4">
        <v>0</v>
      </c>
      <c r="BA9" s="4">
        <v>0</v>
      </c>
      <c r="BB9" s="4">
        <v>0</v>
      </c>
      <c r="BC9" s="4">
        <v>0</v>
      </c>
      <c r="BD9" s="4">
        <v>0</v>
      </c>
      <c r="BE9" s="4">
        <v>0</v>
      </c>
      <c r="BF9" s="4">
        <v>0</v>
      </c>
      <c r="BG9" s="4">
        <v>1</v>
      </c>
      <c r="BH9" s="4">
        <v>0</v>
      </c>
      <c r="BI9" s="4">
        <v>0</v>
      </c>
      <c r="BJ9" s="4">
        <v>0</v>
      </c>
      <c r="BK9" s="4">
        <v>0</v>
      </c>
      <c r="BL9" s="4">
        <v>0</v>
      </c>
      <c r="BM9" s="4">
        <v>0</v>
      </c>
      <c r="BN9" s="4">
        <v>0</v>
      </c>
      <c r="BO9" s="4">
        <v>0</v>
      </c>
      <c r="BP9" s="4">
        <v>0</v>
      </c>
      <c r="BQ9" s="4">
        <v>0</v>
      </c>
      <c r="BR9" s="4">
        <v>0</v>
      </c>
      <c r="BS9" s="4">
        <v>1</v>
      </c>
      <c r="BT9" s="4">
        <v>1</v>
      </c>
      <c r="BU9" s="4">
        <v>1</v>
      </c>
      <c r="BV9" s="4">
        <v>0</v>
      </c>
      <c r="BW9" s="4">
        <v>1</v>
      </c>
      <c r="BX9" s="4">
        <v>1</v>
      </c>
      <c r="BY9" s="4">
        <v>1</v>
      </c>
      <c r="BZ9" s="4">
        <v>0</v>
      </c>
      <c r="CA9" s="4">
        <v>0</v>
      </c>
      <c r="CB9" s="4">
        <v>0</v>
      </c>
      <c r="CC9" s="4">
        <v>0</v>
      </c>
      <c r="CD9" s="4">
        <v>0</v>
      </c>
      <c r="CE9" s="4">
        <v>0</v>
      </c>
      <c r="CF9" s="4">
        <v>1</v>
      </c>
      <c r="CG9" s="4">
        <v>1</v>
      </c>
    </row>
    <row r="10" spans="1:85" x14ac:dyDescent="0.25">
      <c r="A10" s="2">
        <v>9</v>
      </c>
      <c r="B10" s="4">
        <v>1</v>
      </c>
      <c r="C10" s="4">
        <v>1</v>
      </c>
      <c r="D10" s="4">
        <v>1</v>
      </c>
      <c r="E10" s="4">
        <v>1</v>
      </c>
      <c r="F10" s="4">
        <v>1</v>
      </c>
      <c r="G10" s="4">
        <v>1</v>
      </c>
      <c r="H10" s="4">
        <v>1</v>
      </c>
      <c r="I10" s="4">
        <v>1</v>
      </c>
      <c r="J10" s="3"/>
      <c r="K10" s="4">
        <v>1</v>
      </c>
      <c r="L10" s="4">
        <v>1</v>
      </c>
      <c r="M10" s="4">
        <v>1</v>
      </c>
      <c r="N10" s="4">
        <v>0</v>
      </c>
      <c r="O10" s="4">
        <v>1</v>
      </c>
      <c r="P10" s="4">
        <v>0</v>
      </c>
      <c r="Q10" s="4">
        <v>0</v>
      </c>
      <c r="R10" s="4">
        <v>1</v>
      </c>
      <c r="S10" s="4">
        <v>0</v>
      </c>
      <c r="T10" s="4">
        <v>1</v>
      </c>
      <c r="U10" s="4">
        <v>1</v>
      </c>
      <c r="V10" s="4">
        <v>0</v>
      </c>
      <c r="W10" s="4">
        <v>0</v>
      </c>
      <c r="X10" s="4">
        <v>0</v>
      </c>
      <c r="Y10" s="4">
        <v>0</v>
      </c>
      <c r="Z10" s="4">
        <v>0</v>
      </c>
      <c r="AA10" s="4">
        <v>0</v>
      </c>
      <c r="AB10" s="4">
        <v>1</v>
      </c>
      <c r="AC10" s="4">
        <v>0</v>
      </c>
      <c r="AD10" s="4">
        <v>0</v>
      </c>
      <c r="AE10" s="4">
        <v>0</v>
      </c>
      <c r="AF10" s="4">
        <v>1</v>
      </c>
      <c r="AG10" s="4">
        <v>0</v>
      </c>
      <c r="AH10" s="4">
        <v>1</v>
      </c>
      <c r="AI10" s="4">
        <v>0</v>
      </c>
      <c r="AJ10" s="4">
        <v>0</v>
      </c>
      <c r="AK10" s="4">
        <v>0</v>
      </c>
      <c r="AL10" s="4">
        <v>0</v>
      </c>
      <c r="AM10" s="4">
        <v>1</v>
      </c>
      <c r="AN10" s="4">
        <v>0</v>
      </c>
      <c r="AO10" s="4">
        <v>0</v>
      </c>
      <c r="AP10" s="4">
        <v>1</v>
      </c>
      <c r="AQ10" s="4">
        <v>0</v>
      </c>
      <c r="AR10" s="4">
        <v>0</v>
      </c>
      <c r="AS10" s="4">
        <v>0</v>
      </c>
      <c r="AT10" s="4">
        <v>0</v>
      </c>
      <c r="AU10" s="4">
        <v>0</v>
      </c>
      <c r="AV10" s="4">
        <v>0</v>
      </c>
      <c r="AW10" s="4">
        <v>0</v>
      </c>
      <c r="AX10" s="4">
        <v>1</v>
      </c>
      <c r="AY10" s="4">
        <v>0</v>
      </c>
      <c r="AZ10" s="4">
        <v>0</v>
      </c>
      <c r="BA10" s="4">
        <v>0</v>
      </c>
      <c r="BB10" s="4">
        <v>0</v>
      </c>
      <c r="BC10" s="4">
        <v>0</v>
      </c>
      <c r="BD10" s="4">
        <v>0</v>
      </c>
      <c r="BE10" s="4">
        <v>0</v>
      </c>
      <c r="BF10" s="4">
        <v>0</v>
      </c>
      <c r="BG10" s="4">
        <v>1</v>
      </c>
      <c r="BH10" s="4">
        <v>0</v>
      </c>
      <c r="BI10" s="4">
        <v>0</v>
      </c>
      <c r="BJ10" s="4">
        <v>0</v>
      </c>
      <c r="BK10" s="4">
        <v>0</v>
      </c>
      <c r="BL10" s="4">
        <v>0</v>
      </c>
      <c r="BM10" s="4">
        <v>0</v>
      </c>
      <c r="BN10" s="4">
        <v>0</v>
      </c>
      <c r="BO10" s="4">
        <v>0</v>
      </c>
      <c r="BP10" s="4">
        <v>0</v>
      </c>
      <c r="BQ10" s="4">
        <v>0</v>
      </c>
      <c r="BR10" s="4">
        <v>0</v>
      </c>
      <c r="BS10" s="4">
        <v>1</v>
      </c>
      <c r="BT10" s="4">
        <v>1</v>
      </c>
      <c r="BU10" s="4">
        <v>1</v>
      </c>
      <c r="BV10" s="4">
        <v>0</v>
      </c>
      <c r="BW10" s="4">
        <v>1</v>
      </c>
      <c r="BX10" s="4">
        <v>1</v>
      </c>
      <c r="BY10" s="4">
        <v>1</v>
      </c>
      <c r="BZ10" s="4">
        <v>0</v>
      </c>
      <c r="CA10" s="4">
        <v>0</v>
      </c>
      <c r="CB10" s="4">
        <v>0</v>
      </c>
      <c r="CC10" s="4">
        <v>0</v>
      </c>
      <c r="CD10" s="4">
        <v>0</v>
      </c>
      <c r="CE10" s="4">
        <v>0</v>
      </c>
      <c r="CF10" s="4">
        <v>1</v>
      </c>
      <c r="CG10" s="4">
        <v>1</v>
      </c>
    </row>
    <row r="11" spans="1:85" x14ac:dyDescent="0.25">
      <c r="A11" s="2">
        <v>10</v>
      </c>
      <c r="B11" s="4">
        <v>1</v>
      </c>
      <c r="C11" s="4">
        <v>1</v>
      </c>
      <c r="D11" s="4">
        <v>1</v>
      </c>
      <c r="E11" s="4">
        <v>1</v>
      </c>
      <c r="F11" s="4">
        <v>1</v>
      </c>
      <c r="G11" s="4">
        <v>1</v>
      </c>
      <c r="H11" s="4">
        <v>1</v>
      </c>
      <c r="I11" s="4">
        <v>1</v>
      </c>
      <c r="J11" s="4">
        <v>1</v>
      </c>
      <c r="K11" s="3"/>
      <c r="L11" s="4">
        <v>1</v>
      </c>
      <c r="M11" s="4">
        <v>1</v>
      </c>
      <c r="N11" s="4">
        <v>0</v>
      </c>
      <c r="O11" s="4">
        <v>1</v>
      </c>
      <c r="P11" s="4">
        <v>0</v>
      </c>
      <c r="Q11" s="4">
        <v>0</v>
      </c>
      <c r="R11" s="4">
        <v>1</v>
      </c>
      <c r="S11" s="4">
        <v>0</v>
      </c>
      <c r="T11" s="4">
        <v>1</v>
      </c>
      <c r="U11" s="4">
        <v>1</v>
      </c>
      <c r="V11" s="4">
        <v>0</v>
      </c>
      <c r="W11" s="4">
        <v>0</v>
      </c>
      <c r="X11" s="4">
        <v>0</v>
      </c>
      <c r="Y11" s="4">
        <v>0</v>
      </c>
      <c r="Z11" s="4">
        <v>0</v>
      </c>
      <c r="AA11" s="4">
        <v>0</v>
      </c>
      <c r="AB11" s="4">
        <v>1</v>
      </c>
      <c r="AC11" s="4">
        <v>0</v>
      </c>
      <c r="AD11" s="4">
        <v>0</v>
      </c>
      <c r="AE11" s="4">
        <v>0</v>
      </c>
      <c r="AF11" s="4">
        <v>1</v>
      </c>
      <c r="AG11" s="4">
        <v>0</v>
      </c>
      <c r="AH11" s="4">
        <v>1</v>
      </c>
      <c r="AI11" s="4">
        <v>0</v>
      </c>
      <c r="AJ11" s="4">
        <v>0</v>
      </c>
      <c r="AK11" s="4">
        <v>0</v>
      </c>
      <c r="AL11" s="4">
        <v>0</v>
      </c>
      <c r="AM11" s="4">
        <v>1</v>
      </c>
      <c r="AN11" s="4">
        <v>0</v>
      </c>
      <c r="AO11" s="4">
        <v>0</v>
      </c>
      <c r="AP11" s="4">
        <v>1</v>
      </c>
      <c r="AQ11" s="4">
        <v>0</v>
      </c>
      <c r="AR11" s="4">
        <v>0</v>
      </c>
      <c r="AS11" s="4">
        <v>0</v>
      </c>
      <c r="AT11" s="4">
        <v>0</v>
      </c>
      <c r="AU11" s="4">
        <v>0</v>
      </c>
      <c r="AV11" s="4">
        <v>0</v>
      </c>
      <c r="AW11" s="4">
        <v>0</v>
      </c>
      <c r="AX11" s="4">
        <v>1</v>
      </c>
      <c r="AY11" s="4">
        <v>0</v>
      </c>
      <c r="AZ11" s="4">
        <v>0</v>
      </c>
      <c r="BA11" s="4">
        <v>0</v>
      </c>
      <c r="BB11" s="4">
        <v>0</v>
      </c>
      <c r="BC11" s="4">
        <v>0</v>
      </c>
      <c r="BD11" s="4">
        <v>0</v>
      </c>
      <c r="BE11" s="4">
        <v>0</v>
      </c>
      <c r="BF11" s="4">
        <v>0</v>
      </c>
      <c r="BG11" s="4">
        <v>1</v>
      </c>
      <c r="BH11" s="4">
        <v>0</v>
      </c>
      <c r="BI11" s="4">
        <v>0</v>
      </c>
      <c r="BJ11" s="4">
        <v>0</v>
      </c>
      <c r="BK11" s="4">
        <v>0</v>
      </c>
      <c r="BL11" s="4">
        <v>0</v>
      </c>
      <c r="BM11" s="4">
        <v>0</v>
      </c>
      <c r="BN11" s="4">
        <v>0</v>
      </c>
      <c r="BO11" s="4">
        <v>0</v>
      </c>
      <c r="BP11" s="4">
        <v>0</v>
      </c>
      <c r="BQ11" s="4">
        <v>0</v>
      </c>
      <c r="BR11" s="4">
        <v>0</v>
      </c>
      <c r="BS11" s="4">
        <v>1</v>
      </c>
      <c r="BT11" s="4">
        <v>1</v>
      </c>
      <c r="BU11" s="4">
        <v>1</v>
      </c>
      <c r="BV11" s="4">
        <v>0</v>
      </c>
      <c r="BW11" s="4">
        <v>1</v>
      </c>
      <c r="BX11" s="4">
        <v>1</v>
      </c>
      <c r="BY11" s="4">
        <v>1</v>
      </c>
      <c r="BZ11" s="4">
        <v>0</v>
      </c>
      <c r="CA11" s="4">
        <v>0</v>
      </c>
      <c r="CB11" s="4">
        <v>0</v>
      </c>
      <c r="CC11" s="4">
        <v>0</v>
      </c>
      <c r="CD11" s="4">
        <v>0</v>
      </c>
      <c r="CE11" s="4">
        <v>0</v>
      </c>
      <c r="CF11" s="4">
        <v>1</v>
      </c>
      <c r="CG11" s="4">
        <v>1</v>
      </c>
    </row>
    <row r="12" spans="1:85" x14ac:dyDescent="0.25">
      <c r="A12" s="2">
        <v>11</v>
      </c>
      <c r="B12" s="4">
        <v>1</v>
      </c>
      <c r="C12" s="4">
        <v>1</v>
      </c>
      <c r="D12" s="4">
        <v>1</v>
      </c>
      <c r="E12" s="4">
        <v>1</v>
      </c>
      <c r="F12" s="4">
        <v>1</v>
      </c>
      <c r="G12" s="4">
        <v>1</v>
      </c>
      <c r="H12" s="4">
        <v>1</v>
      </c>
      <c r="I12" s="4">
        <v>1</v>
      </c>
      <c r="J12" s="4">
        <v>1</v>
      </c>
      <c r="K12" s="4">
        <v>1</v>
      </c>
      <c r="L12" s="3"/>
      <c r="M12" s="4">
        <v>1</v>
      </c>
      <c r="N12" s="4">
        <v>0</v>
      </c>
      <c r="O12" s="4">
        <v>1</v>
      </c>
      <c r="P12" s="4">
        <v>0</v>
      </c>
      <c r="Q12" s="4">
        <v>0</v>
      </c>
      <c r="R12" s="4">
        <v>1</v>
      </c>
      <c r="S12" s="4">
        <v>0</v>
      </c>
      <c r="T12" s="4">
        <v>1</v>
      </c>
      <c r="U12" s="4">
        <v>1</v>
      </c>
      <c r="V12" s="4">
        <v>0</v>
      </c>
      <c r="W12" s="4">
        <v>0</v>
      </c>
      <c r="X12" s="4">
        <v>0</v>
      </c>
      <c r="Y12" s="4">
        <v>0</v>
      </c>
      <c r="Z12" s="4">
        <v>0</v>
      </c>
      <c r="AA12" s="4">
        <v>0</v>
      </c>
      <c r="AB12" s="4">
        <v>1</v>
      </c>
      <c r="AC12" s="4">
        <v>0</v>
      </c>
      <c r="AD12" s="4">
        <v>0</v>
      </c>
      <c r="AE12" s="4">
        <v>0</v>
      </c>
      <c r="AF12" s="4">
        <v>1</v>
      </c>
      <c r="AG12" s="4">
        <v>0</v>
      </c>
      <c r="AH12" s="4">
        <v>1</v>
      </c>
      <c r="AI12" s="4">
        <v>0</v>
      </c>
      <c r="AJ12" s="4">
        <v>0</v>
      </c>
      <c r="AK12" s="4">
        <v>0</v>
      </c>
      <c r="AL12" s="4">
        <v>0</v>
      </c>
      <c r="AM12" s="4">
        <v>1</v>
      </c>
      <c r="AN12" s="4">
        <v>0</v>
      </c>
      <c r="AO12" s="4">
        <v>0</v>
      </c>
      <c r="AP12" s="4">
        <v>1</v>
      </c>
      <c r="AQ12" s="4">
        <v>0</v>
      </c>
      <c r="AR12" s="4">
        <v>0</v>
      </c>
      <c r="AS12" s="4">
        <v>0</v>
      </c>
      <c r="AT12" s="4">
        <v>0</v>
      </c>
      <c r="AU12" s="4">
        <v>0</v>
      </c>
      <c r="AV12" s="4">
        <v>0</v>
      </c>
      <c r="AW12" s="4">
        <v>0</v>
      </c>
      <c r="AX12" s="4">
        <v>1</v>
      </c>
      <c r="AY12" s="4">
        <v>0</v>
      </c>
      <c r="AZ12" s="4">
        <v>0</v>
      </c>
      <c r="BA12" s="4">
        <v>0</v>
      </c>
      <c r="BB12" s="4">
        <v>0</v>
      </c>
      <c r="BC12" s="4">
        <v>0</v>
      </c>
      <c r="BD12" s="4">
        <v>0</v>
      </c>
      <c r="BE12" s="4">
        <v>0</v>
      </c>
      <c r="BF12" s="4">
        <v>0</v>
      </c>
      <c r="BG12" s="4">
        <v>1</v>
      </c>
      <c r="BH12" s="4">
        <v>0</v>
      </c>
      <c r="BI12" s="4">
        <v>0</v>
      </c>
      <c r="BJ12" s="4">
        <v>0</v>
      </c>
      <c r="BK12" s="4">
        <v>0</v>
      </c>
      <c r="BL12" s="4">
        <v>0</v>
      </c>
      <c r="BM12" s="4">
        <v>0</v>
      </c>
      <c r="BN12" s="4">
        <v>0</v>
      </c>
      <c r="BO12" s="4">
        <v>0</v>
      </c>
      <c r="BP12" s="4">
        <v>0</v>
      </c>
      <c r="BQ12" s="4">
        <v>0</v>
      </c>
      <c r="BR12" s="4">
        <v>0</v>
      </c>
      <c r="BS12" s="4">
        <v>1</v>
      </c>
      <c r="BT12" s="4">
        <v>1</v>
      </c>
      <c r="BU12" s="4">
        <v>1</v>
      </c>
      <c r="BV12" s="4">
        <v>0</v>
      </c>
      <c r="BW12" s="4">
        <v>1</v>
      </c>
      <c r="BX12" s="4">
        <v>1</v>
      </c>
      <c r="BY12" s="4">
        <v>1</v>
      </c>
      <c r="BZ12" s="4">
        <v>0</v>
      </c>
      <c r="CA12" s="4">
        <v>0</v>
      </c>
      <c r="CB12" s="4">
        <v>0</v>
      </c>
      <c r="CC12" s="4">
        <v>0</v>
      </c>
      <c r="CD12" s="4">
        <v>0</v>
      </c>
      <c r="CE12" s="4">
        <v>0</v>
      </c>
      <c r="CF12" s="4">
        <v>1</v>
      </c>
      <c r="CG12" s="4">
        <v>1</v>
      </c>
    </row>
    <row r="13" spans="1:85" x14ac:dyDescent="0.25">
      <c r="A13" s="2">
        <v>12</v>
      </c>
      <c r="B13" s="4">
        <v>1</v>
      </c>
      <c r="C13" s="4">
        <v>1</v>
      </c>
      <c r="D13" s="4">
        <v>1</v>
      </c>
      <c r="E13" s="4">
        <v>1</v>
      </c>
      <c r="F13" s="4">
        <v>1</v>
      </c>
      <c r="G13" s="4">
        <v>1</v>
      </c>
      <c r="H13" s="4">
        <v>1</v>
      </c>
      <c r="I13" s="4">
        <v>1</v>
      </c>
      <c r="J13" s="4">
        <v>1</v>
      </c>
      <c r="K13" s="4">
        <v>1</v>
      </c>
      <c r="L13" s="4">
        <v>1</v>
      </c>
      <c r="M13" s="3"/>
      <c r="N13" s="4">
        <v>0</v>
      </c>
      <c r="O13" s="4">
        <v>1</v>
      </c>
      <c r="P13" s="4">
        <v>0</v>
      </c>
      <c r="Q13" s="4">
        <v>0</v>
      </c>
      <c r="R13" s="4">
        <v>1</v>
      </c>
      <c r="S13" s="4">
        <v>0</v>
      </c>
      <c r="T13" s="4">
        <v>1</v>
      </c>
      <c r="U13" s="4">
        <v>1</v>
      </c>
      <c r="V13" s="4">
        <v>0</v>
      </c>
      <c r="W13" s="4">
        <v>0</v>
      </c>
      <c r="X13" s="4">
        <v>0</v>
      </c>
      <c r="Y13" s="4">
        <v>0</v>
      </c>
      <c r="Z13" s="4">
        <v>0</v>
      </c>
      <c r="AA13" s="4">
        <v>0</v>
      </c>
      <c r="AB13" s="4">
        <v>1</v>
      </c>
      <c r="AC13" s="4">
        <v>0</v>
      </c>
      <c r="AD13" s="4">
        <v>0</v>
      </c>
      <c r="AE13" s="4">
        <v>0</v>
      </c>
      <c r="AF13" s="4">
        <v>1</v>
      </c>
      <c r="AG13" s="4">
        <v>0</v>
      </c>
      <c r="AH13" s="4">
        <v>1</v>
      </c>
      <c r="AI13" s="4">
        <v>0</v>
      </c>
      <c r="AJ13" s="4">
        <v>0</v>
      </c>
      <c r="AK13" s="4">
        <v>0</v>
      </c>
      <c r="AL13" s="4">
        <v>0</v>
      </c>
      <c r="AM13" s="4">
        <v>1</v>
      </c>
      <c r="AN13" s="4">
        <v>0</v>
      </c>
      <c r="AO13" s="4">
        <v>0</v>
      </c>
      <c r="AP13" s="4">
        <v>1</v>
      </c>
      <c r="AQ13" s="4">
        <v>0</v>
      </c>
      <c r="AR13" s="4">
        <v>0</v>
      </c>
      <c r="AS13" s="4">
        <v>0</v>
      </c>
      <c r="AT13" s="4">
        <v>0</v>
      </c>
      <c r="AU13" s="4">
        <v>0</v>
      </c>
      <c r="AV13" s="4">
        <v>0</v>
      </c>
      <c r="AW13" s="4">
        <v>0</v>
      </c>
      <c r="AX13" s="4">
        <v>1</v>
      </c>
      <c r="AY13" s="4">
        <v>0</v>
      </c>
      <c r="AZ13" s="4">
        <v>0</v>
      </c>
      <c r="BA13" s="4">
        <v>0</v>
      </c>
      <c r="BB13" s="4">
        <v>0</v>
      </c>
      <c r="BC13" s="4">
        <v>0</v>
      </c>
      <c r="BD13" s="4">
        <v>0</v>
      </c>
      <c r="BE13" s="4">
        <v>0</v>
      </c>
      <c r="BF13" s="4">
        <v>0</v>
      </c>
      <c r="BG13" s="4">
        <v>1</v>
      </c>
      <c r="BH13" s="4">
        <v>0</v>
      </c>
      <c r="BI13" s="4">
        <v>0</v>
      </c>
      <c r="BJ13" s="4">
        <v>0</v>
      </c>
      <c r="BK13" s="4">
        <v>0</v>
      </c>
      <c r="BL13" s="4">
        <v>0</v>
      </c>
      <c r="BM13" s="4">
        <v>0</v>
      </c>
      <c r="BN13" s="4">
        <v>0</v>
      </c>
      <c r="BO13" s="4">
        <v>0</v>
      </c>
      <c r="BP13" s="4">
        <v>0</v>
      </c>
      <c r="BQ13" s="4">
        <v>0</v>
      </c>
      <c r="BR13" s="4">
        <v>0</v>
      </c>
      <c r="BS13" s="4">
        <v>1</v>
      </c>
      <c r="BT13" s="4">
        <v>1</v>
      </c>
      <c r="BU13" s="4">
        <v>1</v>
      </c>
      <c r="BV13" s="4">
        <v>0</v>
      </c>
      <c r="BW13" s="4">
        <v>1</v>
      </c>
      <c r="BX13" s="4">
        <v>1</v>
      </c>
      <c r="BY13" s="4">
        <v>1</v>
      </c>
      <c r="BZ13" s="4">
        <v>0</v>
      </c>
      <c r="CA13" s="4">
        <v>0</v>
      </c>
      <c r="CB13" s="4">
        <v>0</v>
      </c>
      <c r="CC13" s="4">
        <v>0</v>
      </c>
      <c r="CD13" s="4">
        <v>0</v>
      </c>
      <c r="CE13" s="4">
        <v>0</v>
      </c>
      <c r="CF13" s="4">
        <v>1</v>
      </c>
      <c r="CG13" s="4">
        <v>1</v>
      </c>
    </row>
    <row r="14" spans="1:85" x14ac:dyDescent="0.25">
      <c r="A14" s="2">
        <v>13</v>
      </c>
      <c r="B14" s="4">
        <v>0</v>
      </c>
      <c r="C14" s="4">
        <v>0</v>
      </c>
      <c r="D14" s="4">
        <v>0</v>
      </c>
      <c r="E14" s="4">
        <v>0</v>
      </c>
      <c r="F14" s="4">
        <v>0</v>
      </c>
      <c r="G14" s="4">
        <v>0</v>
      </c>
      <c r="H14" s="4">
        <v>0</v>
      </c>
      <c r="I14" s="4">
        <v>0</v>
      </c>
      <c r="J14" s="4">
        <v>0</v>
      </c>
      <c r="K14" s="4">
        <v>0</v>
      </c>
      <c r="L14" s="4">
        <v>0</v>
      </c>
      <c r="M14" s="4">
        <v>0</v>
      </c>
      <c r="N14" s="3"/>
      <c r="O14" s="4">
        <v>0</v>
      </c>
      <c r="P14" s="4">
        <v>1</v>
      </c>
      <c r="Q14" s="4">
        <v>1</v>
      </c>
      <c r="R14" s="4">
        <v>0</v>
      </c>
      <c r="S14" s="4">
        <v>1</v>
      </c>
      <c r="T14" s="4">
        <v>0</v>
      </c>
      <c r="U14" s="4">
        <v>0</v>
      </c>
      <c r="V14" s="4">
        <v>0</v>
      </c>
      <c r="W14" s="4">
        <v>0</v>
      </c>
      <c r="X14" s="4">
        <v>1</v>
      </c>
      <c r="Y14" s="4">
        <v>0</v>
      </c>
      <c r="Z14" s="4">
        <v>0</v>
      </c>
      <c r="AA14" s="4">
        <v>0</v>
      </c>
      <c r="AB14" s="4">
        <v>0</v>
      </c>
      <c r="AC14" s="4">
        <v>0</v>
      </c>
      <c r="AD14" s="4">
        <v>1</v>
      </c>
      <c r="AE14" s="4">
        <v>0</v>
      </c>
      <c r="AF14" s="4">
        <v>0</v>
      </c>
      <c r="AG14" s="4">
        <v>0</v>
      </c>
      <c r="AH14" s="4">
        <v>0</v>
      </c>
      <c r="AI14" s="4">
        <v>0</v>
      </c>
      <c r="AJ14" s="4">
        <v>1</v>
      </c>
      <c r="AK14" s="4">
        <v>0</v>
      </c>
      <c r="AL14" s="4">
        <v>1</v>
      </c>
      <c r="AM14" s="4">
        <v>0</v>
      </c>
      <c r="AN14" s="4">
        <v>0</v>
      </c>
      <c r="AO14" s="4">
        <v>0</v>
      </c>
      <c r="AP14" s="4">
        <v>0</v>
      </c>
      <c r="AQ14" s="4">
        <v>0</v>
      </c>
      <c r="AR14" s="4">
        <v>0</v>
      </c>
      <c r="AS14" s="4">
        <v>1</v>
      </c>
      <c r="AT14" s="4">
        <v>0</v>
      </c>
      <c r="AU14" s="4">
        <v>0</v>
      </c>
      <c r="AV14" s="4">
        <v>0</v>
      </c>
      <c r="AW14" s="4">
        <v>0</v>
      </c>
      <c r="AX14" s="4">
        <v>0</v>
      </c>
      <c r="AY14" s="4">
        <v>0</v>
      </c>
      <c r="AZ14" s="4">
        <v>0</v>
      </c>
      <c r="BA14" s="4">
        <v>0</v>
      </c>
      <c r="BB14" s="4">
        <v>0</v>
      </c>
      <c r="BC14" s="4">
        <v>0</v>
      </c>
      <c r="BD14" s="4">
        <v>0</v>
      </c>
      <c r="BE14" s="4">
        <v>0</v>
      </c>
      <c r="BF14" s="4">
        <v>0</v>
      </c>
      <c r="BG14" s="4">
        <v>0</v>
      </c>
      <c r="BH14" s="4">
        <v>1</v>
      </c>
      <c r="BI14" s="4">
        <v>0</v>
      </c>
      <c r="BJ14" s="4">
        <v>0</v>
      </c>
      <c r="BK14" s="4">
        <v>0</v>
      </c>
      <c r="BL14" s="4">
        <v>0</v>
      </c>
      <c r="BM14" s="4">
        <v>0</v>
      </c>
      <c r="BN14" s="4">
        <v>0</v>
      </c>
      <c r="BO14" s="4">
        <v>0</v>
      </c>
      <c r="BP14" s="4">
        <v>0</v>
      </c>
      <c r="BQ14" s="4">
        <v>0</v>
      </c>
      <c r="BR14" s="4">
        <v>0</v>
      </c>
      <c r="BS14" s="4">
        <v>0</v>
      </c>
      <c r="BT14" s="4">
        <v>0</v>
      </c>
      <c r="BU14" s="4">
        <v>0</v>
      </c>
      <c r="BV14" s="4">
        <v>1</v>
      </c>
      <c r="BW14" s="4">
        <v>0</v>
      </c>
      <c r="BX14" s="4">
        <v>0</v>
      </c>
      <c r="BY14" s="4">
        <v>0</v>
      </c>
      <c r="BZ14" s="4">
        <v>0</v>
      </c>
      <c r="CA14" s="4">
        <v>0</v>
      </c>
      <c r="CB14" s="4">
        <v>1</v>
      </c>
      <c r="CC14" s="4">
        <v>0</v>
      </c>
      <c r="CD14" s="4">
        <v>0</v>
      </c>
      <c r="CE14" s="4">
        <v>0</v>
      </c>
      <c r="CF14" s="4">
        <v>0</v>
      </c>
      <c r="CG14" s="4">
        <v>0</v>
      </c>
    </row>
    <row r="15" spans="1:85" x14ac:dyDescent="0.25">
      <c r="A15" s="2">
        <v>14</v>
      </c>
      <c r="B15" s="4">
        <v>1</v>
      </c>
      <c r="C15" s="4">
        <v>1</v>
      </c>
      <c r="D15" s="4">
        <v>1</v>
      </c>
      <c r="E15" s="4">
        <v>1</v>
      </c>
      <c r="F15" s="4">
        <v>1</v>
      </c>
      <c r="G15" s="4">
        <v>1</v>
      </c>
      <c r="H15" s="4">
        <v>1</v>
      </c>
      <c r="I15" s="4">
        <v>1</v>
      </c>
      <c r="J15" s="4">
        <v>1</v>
      </c>
      <c r="K15" s="4">
        <v>1</v>
      </c>
      <c r="L15" s="4">
        <v>1</v>
      </c>
      <c r="M15" s="4">
        <v>1</v>
      </c>
      <c r="N15" s="4">
        <v>0</v>
      </c>
      <c r="O15" s="3"/>
      <c r="P15" s="4">
        <v>0</v>
      </c>
      <c r="Q15" s="4">
        <v>0</v>
      </c>
      <c r="R15" s="4">
        <v>1</v>
      </c>
      <c r="S15" s="4">
        <v>0</v>
      </c>
      <c r="T15" s="4">
        <v>1</v>
      </c>
      <c r="U15" s="4">
        <v>1</v>
      </c>
      <c r="V15" s="4">
        <v>0</v>
      </c>
      <c r="W15" s="4">
        <v>0</v>
      </c>
      <c r="X15" s="4">
        <v>0</v>
      </c>
      <c r="Y15" s="4">
        <v>0</v>
      </c>
      <c r="Z15" s="4">
        <v>0</v>
      </c>
      <c r="AA15" s="4">
        <v>0</v>
      </c>
      <c r="AB15" s="4">
        <v>1</v>
      </c>
      <c r="AC15" s="4">
        <v>0</v>
      </c>
      <c r="AD15" s="4">
        <v>0</v>
      </c>
      <c r="AE15" s="4">
        <v>0</v>
      </c>
      <c r="AF15" s="4">
        <v>1</v>
      </c>
      <c r="AG15" s="4">
        <v>0</v>
      </c>
      <c r="AH15" s="4">
        <v>1</v>
      </c>
      <c r="AI15" s="4">
        <v>0</v>
      </c>
      <c r="AJ15" s="4">
        <v>0</v>
      </c>
      <c r="AK15" s="4">
        <v>0</v>
      </c>
      <c r="AL15" s="4">
        <v>0</v>
      </c>
      <c r="AM15" s="4">
        <v>1</v>
      </c>
      <c r="AN15" s="4">
        <v>0</v>
      </c>
      <c r="AO15" s="4">
        <v>0</v>
      </c>
      <c r="AP15" s="4">
        <v>1</v>
      </c>
      <c r="AQ15" s="4">
        <v>0</v>
      </c>
      <c r="AR15" s="4">
        <v>0</v>
      </c>
      <c r="AS15" s="4">
        <v>0</v>
      </c>
      <c r="AT15" s="4">
        <v>0</v>
      </c>
      <c r="AU15" s="4">
        <v>0</v>
      </c>
      <c r="AV15" s="4">
        <v>0</v>
      </c>
      <c r="AW15" s="4">
        <v>0</v>
      </c>
      <c r="AX15" s="4">
        <v>1</v>
      </c>
      <c r="AY15" s="4">
        <v>0</v>
      </c>
      <c r="AZ15" s="4">
        <v>0</v>
      </c>
      <c r="BA15" s="4">
        <v>0</v>
      </c>
      <c r="BB15" s="4">
        <v>0</v>
      </c>
      <c r="BC15" s="4">
        <v>0</v>
      </c>
      <c r="BD15" s="4">
        <v>0</v>
      </c>
      <c r="BE15" s="4">
        <v>0</v>
      </c>
      <c r="BF15" s="4">
        <v>0</v>
      </c>
      <c r="BG15" s="4">
        <v>1</v>
      </c>
      <c r="BH15" s="4">
        <v>0</v>
      </c>
      <c r="BI15" s="4">
        <v>0</v>
      </c>
      <c r="BJ15" s="4">
        <v>0</v>
      </c>
      <c r="BK15" s="4">
        <v>0</v>
      </c>
      <c r="BL15" s="4">
        <v>0</v>
      </c>
      <c r="BM15" s="4">
        <v>0</v>
      </c>
      <c r="BN15" s="4">
        <v>0</v>
      </c>
      <c r="BO15" s="4">
        <v>0</v>
      </c>
      <c r="BP15" s="4">
        <v>0</v>
      </c>
      <c r="BQ15" s="4">
        <v>0</v>
      </c>
      <c r="BR15" s="4">
        <v>0</v>
      </c>
      <c r="BS15" s="4">
        <v>1</v>
      </c>
      <c r="BT15" s="4">
        <v>1</v>
      </c>
      <c r="BU15" s="4">
        <v>1</v>
      </c>
      <c r="BV15" s="4">
        <v>0</v>
      </c>
      <c r="BW15" s="4">
        <v>1</v>
      </c>
      <c r="BX15" s="4">
        <v>1</v>
      </c>
      <c r="BY15" s="4">
        <v>1</v>
      </c>
      <c r="BZ15" s="4">
        <v>0</v>
      </c>
      <c r="CA15" s="4">
        <v>0</v>
      </c>
      <c r="CB15" s="4">
        <v>0</v>
      </c>
      <c r="CC15" s="4">
        <v>0</v>
      </c>
      <c r="CD15" s="4">
        <v>0</v>
      </c>
      <c r="CE15" s="4">
        <v>0</v>
      </c>
      <c r="CF15" s="4">
        <v>1</v>
      </c>
      <c r="CG15" s="4">
        <v>1</v>
      </c>
    </row>
    <row r="16" spans="1:85" x14ac:dyDescent="0.25">
      <c r="A16" s="2">
        <v>15</v>
      </c>
      <c r="B16" s="4">
        <v>0</v>
      </c>
      <c r="C16" s="4">
        <v>0</v>
      </c>
      <c r="D16" s="4">
        <v>0</v>
      </c>
      <c r="E16" s="4">
        <v>0</v>
      </c>
      <c r="F16" s="4">
        <v>0</v>
      </c>
      <c r="G16" s="4">
        <v>0</v>
      </c>
      <c r="H16" s="4">
        <v>0</v>
      </c>
      <c r="I16" s="4">
        <v>0</v>
      </c>
      <c r="J16" s="4">
        <v>0</v>
      </c>
      <c r="K16" s="4">
        <v>0</v>
      </c>
      <c r="L16" s="4">
        <v>0</v>
      </c>
      <c r="M16" s="4">
        <v>0</v>
      </c>
      <c r="N16" s="4">
        <v>1</v>
      </c>
      <c r="O16" s="4">
        <v>0</v>
      </c>
      <c r="P16" s="3"/>
      <c r="Q16" s="4">
        <v>1</v>
      </c>
      <c r="R16" s="4">
        <v>0</v>
      </c>
      <c r="S16" s="4">
        <v>1</v>
      </c>
      <c r="T16" s="4">
        <v>0</v>
      </c>
      <c r="U16" s="4">
        <v>0</v>
      </c>
      <c r="V16" s="4">
        <v>0</v>
      </c>
      <c r="W16" s="4">
        <v>0</v>
      </c>
      <c r="X16" s="4">
        <v>1</v>
      </c>
      <c r="Y16" s="4">
        <v>0</v>
      </c>
      <c r="Z16" s="4">
        <v>0</v>
      </c>
      <c r="AA16" s="4">
        <v>0</v>
      </c>
      <c r="AB16" s="4">
        <v>0</v>
      </c>
      <c r="AC16" s="4">
        <v>0</v>
      </c>
      <c r="AD16" s="4">
        <v>1</v>
      </c>
      <c r="AE16" s="4">
        <v>0</v>
      </c>
      <c r="AF16" s="4">
        <v>0</v>
      </c>
      <c r="AG16" s="4">
        <v>0</v>
      </c>
      <c r="AH16" s="4">
        <v>0</v>
      </c>
      <c r="AI16" s="4">
        <v>0</v>
      </c>
      <c r="AJ16" s="4">
        <v>1</v>
      </c>
      <c r="AK16" s="4">
        <v>0</v>
      </c>
      <c r="AL16" s="4">
        <v>1</v>
      </c>
      <c r="AM16" s="4">
        <v>0</v>
      </c>
      <c r="AN16" s="4">
        <v>0</v>
      </c>
      <c r="AO16" s="4">
        <v>0</v>
      </c>
      <c r="AP16" s="4">
        <v>0</v>
      </c>
      <c r="AQ16" s="4">
        <v>0</v>
      </c>
      <c r="AR16" s="4">
        <v>0</v>
      </c>
      <c r="AS16" s="4">
        <v>1</v>
      </c>
      <c r="AT16" s="4">
        <v>0</v>
      </c>
      <c r="AU16" s="4">
        <v>0</v>
      </c>
      <c r="AV16" s="4">
        <v>0</v>
      </c>
      <c r="AW16" s="4">
        <v>0</v>
      </c>
      <c r="AX16" s="4">
        <v>0</v>
      </c>
      <c r="AY16" s="4">
        <v>0</v>
      </c>
      <c r="AZ16" s="4">
        <v>0</v>
      </c>
      <c r="BA16" s="4">
        <v>0</v>
      </c>
      <c r="BB16" s="4">
        <v>0</v>
      </c>
      <c r="BC16" s="4">
        <v>0</v>
      </c>
      <c r="BD16" s="4">
        <v>0</v>
      </c>
      <c r="BE16" s="4">
        <v>0</v>
      </c>
      <c r="BF16" s="4">
        <v>0</v>
      </c>
      <c r="BG16" s="4">
        <v>0</v>
      </c>
      <c r="BH16" s="4">
        <v>1</v>
      </c>
      <c r="BI16" s="4">
        <v>0</v>
      </c>
      <c r="BJ16" s="4">
        <v>0</v>
      </c>
      <c r="BK16" s="4">
        <v>0</v>
      </c>
      <c r="BL16" s="4">
        <v>0</v>
      </c>
      <c r="BM16" s="4">
        <v>0</v>
      </c>
      <c r="BN16" s="4">
        <v>0</v>
      </c>
      <c r="BO16" s="4">
        <v>0</v>
      </c>
      <c r="BP16" s="4">
        <v>0</v>
      </c>
      <c r="BQ16" s="4">
        <v>0</v>
      </c>
      <c r="BR16" s="4">
        <v>0</v>
      </c>
      <c r="BS16" s="4">
        <v>0</v>
      </c>
      <c r="BT16" s="4">
        <v>0</v>
      </c>
      <c r="BU16" s="4">
        <v>0</v>
      </c>
      <c r="BV16" s="4">
        <v>1</v>
      </c>
      <c r="BW16" s="4">
        <v>0</v>
      </c>
      <c r="BX16" s="4">
        <v>0</v>
      </c>
      <c r="BY16" s="4">
        <v>0</v>
      </c>
      <c r="BZ16" s="4">
        <v>0</v>
      </c>
      <c r="CA16" s="4">
        <v>0</v>
      </c>
      <c r="CB16" s="4">
        <v>1</v>
      </c>
      <c r="CC16" s="4">
        <v>0</v>
      </c>
      <c r="CD16" s="4">
        <v>0</v>
      </c>
      <c r="CE16" s="4">
        <v>0</v>
      </c>
      <c r="CF16" s="4">
        <v>0</v>
      </c>
      <c r="CG16" s="4">
        <v>0</v>
      </c>
    </row>
    <row r="17" spans="1:85" x14ac:dyDescent="0.25">
      <c r="A17" s="2">
        <v>16</v>
      </c>
      <c r="B17" s="4">
        <v>0</v>
      </c>
      <c r="C17" s="4">
        <v>0</v>
      </c>
      <c r="D17" s="4">
        <v>0</v>
      </c>
      <c r="E17" s="4">
        <v>0</v>
      </c>
      <c r="F17" s="4">
        <v>0</v>
      </c>
      <c r="G17" s="4">
        <v>0</v>
      </c>
      <c r="H17" s="4">
        <v>0</v>
      </c>
      <c r="I17" s="4">
        <v>0</v>
      </c>
      <c r="J17" s="4">
        <v>0</v>
      </c>
      <c r="K17" s="4">
        <v>0</v>
      </c>
      <c r="L17" s="4">
        <v>0</v>
      </c>
      <c r="M17" s="4">
        <v>0</v>
      </c>
      <c r="N17" s="4">
        <v>1</v>
      </c>
      <c r="O17" s="4">
        <v>0</v>
      </c>
      <c r="P17" s="4">
        <v>1</v>
      </c>
      <c r="Q17" s="3"/>
      <c r="R17" s="4">
        <v>0</v>
      </c>
      <c r="S17" s="4">
        <v>1</v>
      </c>
      <c r="T17" s="4">
        <v>0</v>
      </c>
      <c r="U17" s="4">
        <v>0</v>
      </c>
      <c r="V17" s="4">
        <v>0</v>
      </c>
      <c r="W17" s="4">
        <v>0</v>
      </c>
      <c r="X17" s="4">
        <v>1</v>
      </c>
      <c r="Y17" s="4">
        <v>0</v>
      </c>
      <c r="Z17" s="4">
        <v>0</v>
      </c>
      <c r="AA17" s="4">
        <v>0</v>
      </c>
      <c r="AB17" s="4">
        <v>0</v>
      </c>
      <c r="AC17" s="4">
        <v>0</v>
      </c>
      <c r="AD17" s="4">
        <v>1</v>
      </c>
      <c r="AE17" s="4">
        <v>0</v>
      </c>
      <c r="AF17" s="4">
        <v>0</v>
      </c>
      <c r="AG17" s="4">
        <v>0</v>
      </c>
      <c r="AH17" s="4">
        <v>0</v>
      </c>
      <c r="AI17" s="4">
        <v>0</v>
      </c>
      <c r="AJ17" s="4">
        <v>1</v>
      </c>
      <c r="AK17" s="4">
        <v>0</v>
      </c>
      <c r="AL17" s="4">
        <v>1</v>
      </c>
      <c r="AM17" s="4">
        <v>0</v>
      </c>
      <c r="AN17" s="4">
        <v>0</v>
      </c>
      <c r="AO17" s="4">
        <v>0</v>
      </c>
      <c r="AP17" s="4">
        <v>0</v>
      </c>
      <c r="AQ17" s="4">
        <v>0</v>
      </c>
      <c r="AR17" s="4">
        <v>0</v>
      </c>
      <c r="AS17" s="4">
        <v>1</v>
      </c>
      <c r="AT17" s="4">
        <v>0</v>
      </c>
      <c r="AU17" s="4">
        <v>0</v>
      </c>
      <c r="AV17" s="4">
        <v>0</v>
      </c>
      <c r="AW17" s="4">
        <v>0</v>
      </c>
      <c r="AX17" s="4">
        <v>0</v>
      </c>
      <c r="AY17" s="4">
        <v>0</v>
      </c>
      <c r="AZ17" s="4">
        <v>0</v>
      </c>
      <c r="BA17" s="4">
        <v>0</v>
      </c>
      <c r="BB17" s="4">
        <v>0</v>
      </c>
      <c r="BC17" s="4">
        <v>0</v>
      </c>
      <c r="BD17" s="4">
        <v>0</v>
      </c>
      <c r="BE17" s="4">
        <v>0</v>
      </c>
      <c r="BF17" s="4">
        <v>0</v>
      </c>
      <c r="BG17" s="4">
        <v>0</v>
      </c>
      <c r="BH17" s="4">
        <v>1</v>
      </c>
      <c r="BI17" s="4">
        <v>0</v>
      </c>
      <c r="BJ17" s="4">
        <v>0</v>
      </c>
      <c r="BK17" s="4">
        <v>0</v>
      </c>
      <c r="BL17" s="4">
        <v>0</v>
      </c>
      <c r="BM17" s="4">
        <v>0</v>
      </c>
      <c r="BN17" s="4">
        <v>0</v>
      </c>
      <c r="BO17" s="4">
        <v>0</v>
      </c>
      <c r="BP17" s="4">
        <v>0</v>
      </c>
      <c r="BQ17" s="4">
        <v>0</v>
      </c>
      <c r="BR17" s="4">
        <v>0</v>
      </c>
      <c r="BS17" s="4">
        <v>0</v>
      </c>
      <c r="BT17" s="4">
        <v>0</v>
      </c>
      <c r="BU17" s="4">
        <v>0</v>
      </c>
      <c r="BV17" s="4">
        <v>1</v>
      </c>
      <c r="BW17" s="4">
        <v>0</v>
      </c>
      <c r="BX17" s="4">
        <v>0</v>
      </c>
      <c r="BY17" s="4">
        <v>0</v>
      </c>
      <c r="BZ17" s="4">
        <v>0</v>
      </c>
      <c r="CA17" s="4">
        <v>0</v>
      </c>
      <c r="CB17" s="4">
        <v>1</v>
      </c>
      <c r="CC17" s="4">
        <v>0</v>
      </c>
      <c r="CD17" s="4">
        <v>0</v>
      </c>
      <c r="CE17" s="4">
        <v>0</v>
      </c>
      <c r="CF17" s="4">
        <v>0</v>
      </c>
      <c r="CG17" s="4">
        <v>0</v>
      </c>
    </row>
    <row r="18" spans="1:85" x14ac:dyDescent="0.25">
      <c r="A18" s="2">
        <v>17</v>
      </c>
      <c r="B18" s="4">
        <v>1</v>
      </c>
      <c r="C18" s="4">
        <v>1</v>
      </c>
      <c r="D18" s="4">
        <v>1</v>
      </c>
      <c r="E18" s="4">
        <v>1</v>
      </c>
      <c r="F18" s="4">
        <v>1</v>
      </c>
      <c r="G18" s="4">
        <v>1</v>
      </c>
      <c r="H18" s="4">
        <v>1</v>
      </c>
      <c r="I18" s="4">
        <v>1</v>
      </c>
      <c r="J18" s="4">
        <v>1</v>
      </c>
      <c r="K18" s="4">
        <v>1</v>
      </c>
      <c r="L18" s="4">
        <v>1</v>
      </c>
      <c r="M18" s="4">
        <v>1</v>
      </c>
      <c r="N18" s="4">
        <v>0</v>
      </c>
      <c r="O18" s="4">
        <v>1</v>
      </c>
      <c r="P18" s="4">
        <v>0</v>
      </c>
      <c r="Q18" s="4">
        <v>0</v>
      </c>
      <c r="R18" s="3"/>
      <c r="S18" s="4">
        <v>0</v>
      </c>
      <c r="T18" s="4">
        <v>1</v>
      </c>
      <c r="U18" s="4">
        <v>1</v>
      </c>
      <c r="V18" s="4">
        <v>0</v>
      </c>
      <c r="W18" s="4">
        <v>0</v>
      </c>
      <c r="X18" s="4">
        <v>0</v>
      </c>
      <c r="Y18" s="4">
        <v>0</v>
      </c>
      <c r="Z18" s="4">
        <v>0</v>
      </c>
      <c r="AA18" s="4">
        <v>0</v>
      </c>
      <c r="AB18" s="4">
        <v>1</v>
      </c>
      <c r="AC18" s="4">
        <v>0</v>
      </c>
      <c r="AD18" s="4">
        <v>0</v>
      </c>
      <c r="AE18" s="4">
        <v>0</v>
      </c>
      <c r="AF18" s="4">
        <v>1</v>
      </c>
      <c r="AG18" s="4">
        <v>0</v>
      </c>
      <c r="AH18" s="4">
        <v>1</v>
      </c>
      <c r="AI18" s="4">
        <v>0</v>
      </c>
      <c r="AJ18" s="4">
        <v>0</v>
      </c>
      <c r="AK18" s="4">
        <v>0</v>
      </c>
      <c r="AL18" s="4">
        <v>0</v>
      </c>
      <c r="AM18" s="4">
        <v>1</v>
      </c>
      <c r="AN18" s="4">
        <v>0</v>
      </c>
      <c r="AO18" s="4">
        <v>0</v>
      </c>
      <c r="AP18" s="4">
        <v>1</v>
      </c>
      <c r="AQ18" s="4">
        <v>0</v>
      </c>
      <c r="AR18" s="4">
        <v>0</v>
      </c>
      <c r="AS18" s="4">
        <v>0</v>
      </c>
      <c r="AT18" s="4">
        <v>0</v>
      </c>
      <c r="AU18" s="4">
        <v>0</v>
      </c>
      <c r="AV18" s="4">
        <v>0</v>
      </c>
      <c r="AW18" s="4">
        <v>0</v>
      </c>
      <c r="AX18" s="4">
        <v>1</v>
      </c>
      <c r="AY18" s="4">
        <v>0</v>
      </c>
      <c r="AZ18" s="4">
        <v>0</v>
      </c>
      <c r="BA18" s="4">
        <v>0</v>
      </c>
      <c r="BB18" s="4">
        <v>0</v>
      </c>
      <c r="BC18" s="4">
        <v>0</v>
      </c>
      <c r="BD18" s="4">
        <v>0</v>
      </c>
      <c r="BE18" s="4">
        <v>0</v>
      </c>
      <c r="BF18" s="4">
        <v>0</v>
      </c>
      <c r="BG18" s="4">
        <v>1</v>
      </c>
      <c r="BH18" s="4">
        <v>0</v>
      </c>
      <c r="BI18" s="4">
        <v>0</v>
      </c>
      <c r="BJ18" s="4">
        <v>0</v>
      </c>
      <c r="BK18" s="4">
        <v>0</v>
      </c>
      <c r="BL18" s="4">
        <v>0</v>
      </c>
      <c r="BM18" s="4">
        <v>0</v>
      </c>
      <c r="BN18" s="4">
        <v>0</v>
      </c>
      <c r="BO18" s="4">
        <v>0</v>
      </c>
      <c r="BP18" s="4">
        <v>0</v>
      </c>
      <c r="BQ18" s="4">
        <v>0</v>
      </c>
      <c r="BR18" s="4">
        <v>0</v>
      </c>
      <c r="BS18" s="4">
        <v>1</v>
      </c>
      <c r="BT18" s="4">
        <v>1</v>
      </c>
      <c r="BU18" s="4">
        <v>1</v>
      </c>
      <c r="BV18" s="4">
        <v>0</v>
      </c>
      <c r="BW18" s="4">
        <v>1</v>
      </c>
      <c r="BX18" s="4">
        <v>1</v>
      </c>
      <c r="BY18" s="4">
        <v>1</v>
      </c>
      <c r="BZ18" s="4">
        <v>0</v>
      </c>
      <c r="CA18" s="4">
        <v>0</v>
      </c>
      <c r="CB18" s="4">
        <v>0</v>
      </c>
      <c r="CC18" s="4">
        <v>0</v>
      </c>
      <c r="CD18" s="4">
        <v>0</v>
      </c>
      <c r="CE18" s="4">
        <v>0</v>
      </c>
      <c r="CF18" s="4">
        <v>1</v>
      </c>
      <c r="CG18" s="4">
        <v>1</v>
      </c>
    </row>
    <row r="19" spans="1:85" x14ac:dyDescent="0.25">
      <c r="A19" s="2">
        <v>18</v>
      </c>
      <c r="B19" s="4">
        <v>0</v>
      </c>
      <c r="C19" s="4">
        <v>0</v>
      </c>
      <c r="D19" s="4">
        <v>0</v>
      </c>
      <c r="E19" s="4">
        <v>0</v>
      </c>
      <c r="F19" s="4">
        <v>0</v>
      </c>
      <c r="G19" s="4">
        <v>0</v>
      </c>
      <c r="H19" s="4">
        <v>0</v>
      </c>
      <c r="I19" s="4">
        <v>0</v>
      </c>
      <c r="J19" s="4">
        <v>0</v>
      </c>
      <c r="K19" s="4">
        <v>0</v>
      </c>
      <c r="L19" s="4">
        <v>0</v>
      </c>
      <c r="M19" s="4">
        <v>0</v>
      </c>
      <c r="N19" s="4">
        <v>1</v>
      </c>
      <c r="O19" s="4">
        <v>0</v>
      </c>
      <c r="P19" s="4">
        <v>1</v>
      </c>
      <c r="Q19" s="4">
        <v>1</v>
      </c>
      <c r="R19" s="4">
        <v>0</v>
      </c>
      <c r="S19" s="3"/>
      <c r="T19" s="4">
        <v>0</v>
      </c>
      <c r="U19" s="4">
        <v>0</v>
      </c>
      <c r="V19" s="4">
        <v>0</v>
      </c>
      <c r="W19" s="4">
        <v>0</v>
      </c>
      <c r="X19" s="4">
        <v>1</v>
      </c>
      <c r="Y19" s="4">
        <v>0</v>
      </c>
      <c r="Z19" s="4">
        <v>0</v>
      </c>
      <c r="AA19" s="4">
        <v>0</v>
      </c>
      <c r="AB19" s="4">
        <v>0</v>
      </c>
      <c r="AC19" s="4">
        <v>0</v>
      </c>
      <c r="AD19" s="4">
        <v>1</v>
      </c>
      <c r="AE19" s="4">
        <v>0</v>
      </c>
      <c r="AF19" s="4">
        <v>0</v>
      </c>
      <c r="AG19" s="4">
        <v>0</v>
      </c>
      <c r="AH19" s="4">
        <v>0</v>
      </c>
      <c r="AI19" s="4">
        <v>0</v>
      </c>
      <c r="AJ19" s="4">
        <v>1</v>
      </c>
      <c r="AK19" s="4">
        <v>0</v>
      </c>
      <c r="AL19" s="4">
        <v>1</v>
      </c>
      <c r="AM19" s="4">
        <v>0</v>
      </c>
      <c r="AN19" s="4">
        <v>0</v>
      </c>
      <c r="AO19" s="4">
        <v>0</v>
      </c>
      <c r="AP19" s="4">
        <v>0</v>
      </c>
      <c r="AQ19" s="4">
        <v>0</v>
      </c>
      <c r="AR19" s="4">
        <v>0</v>
      </c>
      <c r="AS19" s="4">
        <v>1</v>
      </c>
      <c r="AT19" s="4">
        <v>0</v>
      </c>
      <c r="AU19" s="4">
        <v>0</v>
      </c>
      <c r="AV19" s="4">
        <v>0</v>
      </c>
      <c r="AW19" s="4">
        <v>0</v>
      </c>
      <c r="AX19" s="4">
        <v>0</v>
      </c>
      <c r="AY19" s="4">
        <v>0</v>
      </c>
      <c r="AZ19" s="4">
        <v>0</v>
      </c>
      <c r="BA19" s="4">
        <v>0</v>
      </c>
      <c r="BB19" s="4">
        <v>0</v>
      </c>
      <c r="BC19" s="4">
        <v>0</v>
      </c>
      <c r="BD19" s="4">
        <v>0</v>
      </c>
      <c r="BE19" s="4">
        <v>0</v>
      </c>
      <c r="BF19" s="4">
        <v>0</v>
      </c>
      <c r="BG19" s="4">
        <v>0</v>
      </c>
      <c r="BH19" s="4">
        <v>1</v>
      </c>
      <c r="BI19" s="4">
        <v>0</v>
      </c>
      <c r="BJ19" s="4">
        <v>0</v>
      </c>
      <c r="BK19" s="4">
        <v>0</v>
      </c>
      <c r="BL19" s="4">
        <v>0</v>
      </c>
      <c r="BM19" s="4">
        <v>0</v>
      </c>
      <c r="BN19" s="4">
        <v>0</v>
      </c>
      <c r="BO19" s="4">
        <v>0</v>
      </c>
      <c r="BP19" s="4">
        <v>0</v>
      </c>
      <c r="BQ19" s="4">
        <v>0</v>
      </c>
      <c r="BR19" s="4">
        <v>0</v>
      </c>
      <c r="BS19" s="4">
        <v>0</v>
      </c>
      <c r="BT19" s="4">
        <v>0</v>
      </c>
      <c r="BU19" s="4">
        <v>0</v>
      </c>
      <c r="BV19" s="4">
        <v>1</v>
      </c>
      <c r="BW19" s="4">
        <v>0</v>
      </c>
      <c r="BX19" s="4">
        <v>0</v>
      </c>
      <c r="BY19" s="4">
        <v>0</v>
      </c>
      <c r="BZ19" s="4">
        <v>0</v>
      </c>
      <c r="CA19" s="4">
        <v>0</v>
      </c>
      <c r="CB19" s="4">
        <v>1</v>
      </c>
      <c r="CC19" s="4">
        <v>0</v>
      </c>
      <c r="CD19" s="4">
        <v>0</v>
      </c>
      <c r="CE19" s="4">
        <v>0</v>
      </c>
      <c r="CF19" s="4">
        <v>0</v>
      </c>
      <c r="CG19" s="4">
        <v>0</v>
      </c>
    </row>
    <row r="20" spans="1:85" x14ac:dyDescent="0.25">
      <c r="A20" s="2">
        <v>19</v>
      </c>
      <c r="B20" s="4">
        <v>1</v>
      </c>
      <c r="C20" s="4">
        <v>1</v>
      </c>
      <c r="D20" s="4">
        <v>1</v>
      </c>
      <c r="E20" s="4">
        <v>1</v>
      </c>
      <c r="F20" s="4">
        <v>1</v>
      </c>
      <c r="G20" s="4">
        <v>1</v>
      </c>
      <c r="H20" s="4">
        <v>1</v>
      </c>
      <c r="I20" s="4">
        <v>1</v>
      </c>
      <c r="J20" s="4">
        <v>1</v>
      </c>
      <c r="K20" s="4">
        <v>1</v>
      </c>
      <c r="L20" s="4">
        <v>1</v>
      </c>
      <c r="M20" s="4">
        <v>1</v>
      </c>
      <c r="N20" s="4">
        <v>0</v>
      </c>
      <c r="O20" s="4">
        <v>1</v>
      </c>
      <c r="P20" s="4">
        <v>0</v>
      </c>
      <c r="Q20" s="4">
        <v>0</v>
      </c>
      <c r="R20" s="4">
        <v>1</v>
      </c>
      <c r="S20" s="4">
        <v>0</v>
      </c>
      <c r="T20" s="3"/>
      <c r="U20" s="4">
        <v>1</v>
      </c>
      <c r="V20" s="4">
        <v>0</v>
      </c>
      <c r="W20" s="4">
        <v>0</v>
      </c>
      <c r="X20" s="4">
        <v>0</v>
      </c>
      <c r="Y20" s="4">
        <v>0</v>
      </c>
      <c r="Z20" s="4">
        <v>0</v>
      </c>
      <c r="AA20" s="4">
        <v>0</v>
      </c>
      <c r="AB20" s="4">
        <v>1</v>
      </c>
      <c r="AC20" s="4">
        <v>0</v>
      </c>
      <c r="AD20" s="4">
        <v>0</v>
      </c>
      <c r="AE20" s="4">
        <v>0</v>
      </c>
      <c r="AF20" s="4">
        <v>1</v>
      </c>
      <c r="AG20" s="4">
        <v>0</v>
      </c>
      <c r="AH20" s="4">
        <v>1</v>
      </c>
      <c r="AI20" s="4">
        <v>0</v>
      </c>
      <c r="AJ20" s="4">
        <v>0</v>
      </c>
      <c r="AK20" s="4">
        <v>0</v>
      </c>
      <c r="AL20" s="4">
        <v>0</v>
      </c>
      <c r="AM20" s="4">
        <v>1</v>
      </c>
      <c r="AN20" s="4">
        <v>0</v>
      </c>
      <c r="AO20" s="4">
        <v>0</v>
      </c>
      <c r="AP20" s="4">
        <v>1</v>
      </c>
      <c r="AQ20" s="4">
        <v>0</v>
      </c>
      <c r="AR20" s="4">
        <v>0</v>
      </c>
      <c r="AS20" s="4">
        <v>0</v>
      </c>
      <c r="AT20" s="4">
        <v>0</v>
      </c>
      <c r="AU20" s="4">
        <v>0</v>
      </c>
      <c r="AV20" s="4">
        <v>0</v>
      </c>
      <c r="AW20" s="4">
        <v>0</v>
      </c>
      <c r="AX20" s="4">
        <v>1</v>
      </c>
      <c r="AY20" s="4">
        <v>0</v>
      </c>
      <c r="AZ20" s="4">
        <v>0</v>
      </c>
      <c r="BA20" s="4">
        <v>0</v>
      </c>
      <c r="BB20" s="4">
        <v>0</v>
      </c>
      <c r="BC20" s="4">
        <v>0</v>
      </c>
      <c r="BD20" s="4">
        <v>0</v>
      </c>
      <c r="BE20" s="4">
        <v>0</v>
      </c>
      <c r="BF20" s="4">
        <v>0</v>
      </c>
      <c r="BG20" s="4">
        <v>1</v>
      </c>
      <c r="BH20" s="4">
        <v>0</v>
      </c>
      <c r="BI20" s="4">
        <v>0</v>
      </c>
      <c r="BJ20" s="4">
        <v>0</v>
      </c>
      <c r="BK20" s="4">
        <v>0</v>
      </c>
      <c r="BL20" s="4">
        <v>0</v>
      </c>
      <c r="BM20" s="4">
        <v>0</v>
      </c>
      <c r="BN20" s="4">
        <v>0</v>
      </c>
      <c r="BO20" s="4">
        <v>0</v>
      </c>
      <c r="BP20" s="4">
        <v>0</v>
      </c>
      <c r="BQ20" s="4">
        <v>0</v>
      </c>
      <c r="BR20" s="4">
        <v>0</v>
      </c>
      <c r="BS20" s="4">
        <v>1</v>
      </c>
      <c r="BT20" s="4">
        <v>1</v>
      </c>
      <c r="BU20" s="4">
        <v>1</v>
      </c>
      <c r="BV20" s="4">
        <v>0</v>
      </c>
      <c r="BW20" s="4">
        <v>1</v>
      </c>
      <c r="BX20" s="4">
        <v>1</v>
      </c>
      <c r="BY20" s="4">
        <v>1</v>
      </c>
      <c r="BZ20" s="4">
        <v>0</v>
      </c>
      <c r="CA20" s="4">
        <v>0</v>
      </c>
      <c r="CB20" s="4">
        <v>0</v>
      </c>
      <c r="CC20" s="4">
        <v>0</v>
      </c>
      <c r="CD20" s="4">
        <v>0</v>
      </c>
      <c r="CE20" s="4">
        <v>0</v>
      </c>
      <c r="CF20" s="4">
        <v>1</v>
      </c>
      <c r="CG20" s="4">
        <v>1</v>
      </c>
    </row>
    <row r="21" spans="1:85" x14ac:dyDescent="0.25">
      <c r="A21" s="2">
        <v>20</v>
      </c>
      <c r="B21" s="4">
        <v>1</v>
      </c>
      <c r="C21" s="4">
        <v>1</v>
      </c>
      <c r="D21" s="4">
        <v>1</v>
      </c>
      <c r="E21" s="4">
        <v>1</v>
      </c>
      <c r="F21" s="4">
        <v>1</v>
      </c>
      <c r="G21" s="4">
        <v>1</v>
      </c>
      <c r="H21" s="4">
        <v>1</v>
      </c>
      <c r="I21" s="4">
        <v>1</v>
      </c>
      <c r="J21" s="4">
        <v>1</v>
      </c>
      <c r="K21" s="4">
        <v>1</v>
      </c>
      <c r="L21" s="4">
        <v>1</v>
      </c>
      <c r="M21" s="4">
        <v>1</v>
      </c>
      <c r="N21" s="4">
        <v>0</v>
      </c>
      <c r="O21" s="4">
        <v>1</v>
      </c>
      <c r="P21" s="4">
        <v>0</v>
      </c>
      <c r="Q21" s="4">
        <v>0</v>
      </c>
      <c r="R21" s="4">
        <v>1</v>
      </c>
      <c r="S21" s="4">
        <v>0</v>
      </c>
      <c r="T21" s="4">
        <v>1</v>
      </c>
      <c r="U21" s="3"/>
      <c r="V21" s="4">
        <v>0</v>
      </c>
      <c r="W21" s="4">
        <v>0</v>
      </c>
      <c r="X21" s="4">
        <v>0</v>
      </c>
      <c r="Y21" s="4">
        <v>0</v>
      </c>
      <c r="Z21" s="4">
        <v>0</v>
      </c>
      <c r="AA21" s="4">
        <v>0</v>
      </c>
      <c r="AB21" s="4">
        <v>1</v>
      </c>
      <c r="AC21" s="4">
        <v>0</v>
      </c>
      <c r="AD21" s="4">
        <v>0</v>
      </c>
      <c r="AE21" s="4">
        <v>0</v>
      </c>
      <c r="AF21" s="4">
        <v>1</v>
      </c>
      <c r="AG21" s="4">
        <v>0</v>
      </c>
      <c r="AH21" s="4">
        <v>1</v>
      </c>
      <c r="AI21" s="4">
        <v>0</v>
      </c>
      <c r="AJ21" s="4">
        <v>0</v>
      </c>
      <c r="AK21" s="4">
        <v>0</v>
      </c>
      <c r="AL21" s="4">
        <v>0</v>
      </c>
      <c r="AM21" s="4">
        <v>1</v>
      </c>
      <c r="AN21" s="4">
        <v>0</v>
      </c>
      <c r="AO21" s="4">
        <v>0</v>
      </c>
      <c r="AP21" s="4">
        <v>1</v>
      </c>
      <c r="AQ21" s="4">
        <v>0</v>
      </c>
      <c r="AR21" s="4">
        <v>0</v>
      </c>
      <c r="AS21" s="4">
        <v>0</v>
      </c>
      <c r="AT21" s="4">
        <v>0</v>
      </c>
      <c r="AU21" s="4">
        <v>0</v>
      </c>
      <c r="AV21" s="4">
        <v>0</v>
      </c>
      <c r="AW21" s="4">
        <v>0</v>
      </c>
      <c r="AX21" s="4">
        <v>1</v>
      </c>
      <c r="AY21" s="4">
        <v>0</v>
      </c>
      <c r="AZ21" s="4">
        <v>0</v>
      </c>
      <c r="BA21" s="4">
        <v>0</v>
      </c>
      <c r="BB21" s="4">
        <v>0</v>
      </c>
      <c r="BC21" s="4">
        <v>0</v>
      </c>
      <c r="BD21" s="4">
        <v>0</v>
      </c>
      <c r="BE21" s="4">
        <v>0</v>
      </c>
      <c r="BF21" s="4">
        <v>0</v>
      </c>
      <c r="BG21" s="4">
        <v>1</v>
      </c>
      <c r="BH21" s="4">
        <v>0</v>
      </c>
      <c r="BI21" s="4">
        <v>0</v>
      </c>
      <c r="BJ21" s="4">
        <v>0</v>
      </c>
      <c r="BK21" s="4">
        <v>0</v>
      </c>
      <c r="BL21" s="4">
        <v>0</v>
      </c>
      <c r="BM21" s="4">
        <v>0</v>
      </c>
      <c r="BN21" s="4">
        <v>0</v>
      </c>
      <c r="BO21" s="4">
        <v>0</v>
      </c>
      <c r="BP21" s="4">
        <v>0</v>
      </c>
      <c r="BQ21" s="4">
        <v>0</v>
      </c>
      <c r="BR21" s="4">
        <v>0</v>
      </c>
      <c r="BS21" s="4">
        <v>1</v>
      </c>
      <c r="BT21" s="4">
        <v>1</v>
      </c>
      <c r="BU21" s="4">
        <v>1</v>
      </c>
      <c r="BV21" s="4">
        <v>0</v>
      </c>
      <c r="BW21" s="4">
        <v>1</v>
      </c>
      <c r="BX21" s="4">
        <v>1</v>
      </c>
      <c r="BY21" s="4">
        <v>1</v>
      </c>
      <c r="BZ21" s="4">
        <v>0</v>
      </c>
      <c r="CA21" s="4">
        <v>0</v>
      </c>
      <c r="CB21" s="4">
        <v>0</v>
      </c>
      <c r="CC21" s="4">
        <v>0</v>
      </c>
      <c r="CD21" s="4">
        <v>0</v>
      </c>
      <c r="CE21" s="4">
        <v>0</v>
      </c>
      <c r="CF21" s="4">
        <v>1</v>
      </c>
      <c r="CG21" s="4">
        <v>1</v>
      </c>
    </row>
    <row r="22" spans="1:85" x14ac:dyDescent="0.25">
      <c r="A22" s="2">
        <v>21</v>
      </c>
      <c r="B22" s="4">
        <v>0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  <c r="S22" s="4">
        <v>0</v>
      </c>
      <c r="T22" s="4">
        <v>0</v>
      </c>
      <c r="U22" s="4">
        <v>0</v>
      </c>
      <c r="V22" s="3"/>
      <c r="W22" s="4">
        <v>1</v>
      </c>
      <c r="X22" s="4">
        <v>0</v>
      </c>
      <c r="Y22" s="4">
        <v>1</v>
      </c>
      <c r="Z22" s="4">
        <v>1</v>
      </c>
      <c r="AA22" s="4">
        <v>1</v>
      </c>
      <c r="AB22" s="4">
        <v>0</v>
      </c>
      <c r="AC22" s="4">
        <v>1</v>
      </c>
      <c r="AD22" s="4">
        <v>0</v>
      </c>
      <c r="AE22" s="4">
        <v>0</v>
      </c>
      <c r="AF22" s="4">
        <v>0</v>
      </c>
      <c r="AG22" s="4">
        <v>1</v>
      </c>
      <c r="AH22" s="4">
        <v>0</v>
      </c>
      <c r="AI22" s="4">
        <v>1</v>
      </c>
      <c r="AJ22" s="4">
        <v>0</v>
      </c>
      <c r="AK22" s="4">
        <v>1</v>
      </c>
      <c r="AL22" s="4">
        <v>0</v>
      </c>
      <c r="AM22" s="4">
        <v>0</v>
      </c>
      <c r="AN22" s="4">
        <v>1</v>
      </c>
      <c r="AO22" s="4">
        <v>1</v>
      </c>
      <c r="AP22" s="4">
        <v>0</v>
      </c>
      <c r="AQ22" s="4">
        <v>1</v>
      </c>
      <c r="AR22" s="4">
        <v>1</v>
      </c>
      <c r="AS22" s="4">
        <v>0</v>
      </c>
      <c r="AT22" s="4">
        <v>1</v>
      </c>
      <c r="AU22" s="4">
        <v>1</v>
      </c>
      <c r="AV22" s="4">
        <v>0</v>
      </c>
      <c r="AW22" s="4">
        <v>1</v>
      </c>
      <c r="AX22" s="4">
        <v>0</v>
      </c>
      <c r="AY22" s="4">
        <v>1</v>
      </c>
      <c r="AZ22" s="4">
        <v>0</v>
      </c>
      <c r="BA22" s="4">
        <v>1</v>
      </c>
      <c r="BB22" s="4">
        <v>0</v>
      </c>
      <c r="BC22" s="4">
        <v>1</v>
      </c>
      <c r="BD22" s="4">
        <v>1</v>
      </c>
      <c r="BE22" s="4">
        <v>1</v>
      </c>
      <c r="BF22" s="4">
        <v>1</v>
      </c>
      <c r="BG22" s="4">
        <v>0</v>
      </c>
      <c r="BH22" s="4">
        <v>0</v>
      </c>
      <c r="BI22" s="4">
        <v>0</v>
      </c>
      <c r="BJ22" s="4">
        <v>0</v>
      </c>
      <c r="BK22" s="4">
        <v>1</v>
      </c>
      <c r="BL22" s="4">
        <v>1</v>
      </c>
      <c r="BM22" s="4">
        <v>0</v>
      </c>
      <c r="BN22" s="4">
        <v>1</v>
      </c>
      <c r="BO22" s="4">
        <v>1</v>
      </c>
      <c r="BP22" s="4">
        <v>1</v>
      </c>
      <c r="BQ22" s="4">
        <v>0</v>
      </c>
      <c r="BR22" s="4">
        <v>0</v>
      </c>
      <c r="BS22" s="4">
        <v>0</v>
      </c>
      <c r="BT22" s="4">
        <v>0</v>
      </c>
      <c r="BU22" s="4">
        <v>0</v>
      </c>
      <c r="BV22" s="4">
        <v>0</v>
      </c>
      <c r="BW22" s="4">
        <v>0</v>
      </c>
      <c r="BX22" s="4">
        <v>0</v>
      </c>
      <c r="BY22" s="4">
        <v>0</v>
      </c>
      <c r="BZ22" s="4">
        <v>0</v>
      </c>
      <c r="CA22" s="4">
        <v>0</v>
      </c>
      <c r="CB22" s="4">
        <v>0</v>
      </c>
      <c r="CC22" s="4">
        <v>1</v>
      </c>
      <c r="CD22" s="4">
        <v>0</v>
      </c>
      <c r="CE22" s="4">
        <v>0</v>
      </c>
      <c r="CF22" s="4">
        <v>0</v>
      </c>
      <c r="CG22" s="4">
        <v>0</v>
      </c>
    </row>
    <row r="23" spans="1:85" x14ac:dyDescent="0.25">
      <c r="A23" s="2">
        <v>22</v>
      </c>
      <c r="B23" s="4">
        <v>0</v>
      </c>
      <c r="C23" s="4">
        <v>0</v>
      </c>
      <c r="D23" s="4">
        <v>0</v>
      </c>
      <c r="E23" s="4">
        <v>0</v>
      </c>
      <c r="F23" s="4">
        <v>0</v>
      </c>
      <c r="G23" s="4">
        <v>0</v>
      </c>
      <c r="H23" s="4">
        <v>0</v>
      </c>
      <c r="I23" s="4">
        <v>0</v>
      </c>
      <c r="J23" s="4">
        <v>0</v>
      </c>
      <c r="K23" s="4">
        <v>0</v>
      </c>
      <c r="L23" s="4">
        <v>0</v>
      </c>
      <c r="M23" s="4">
        <v>0</v>
      </c>
      <c r="N23" s="4">
        <v>0</v>
      </c>
      <c r="O23" s="4">
        <v>0</v>
      </c>
      <c r="P23" s="4">
        <v>0</v>
      </c>
      <c r="Q23" s="4">
        <v>0</v>
      </c>
      <c r="R23" s="4">
        <v>0</v>
      </c>
      <c r="S23" s="4">
        <v>0</v>
      </c>
      <c r="T23" s="4">
        <v>0</v>
      </c>
      <c r="U23" s="4">
        <v>0</v>
      </c>
      <c r="V23" s="4">
        <v>1</v>
      </c>
      <c r="W23" s="3"/>
      <c r="X23" s="4">
        <v>0</v>
      </c>
      <c r="Y23" s="4">
        <v>1</v>
      </c>
      <c r="Z23" s="4">
        <v>1</v>
      </c>
      <c r="AA23" s="4">
        <v>1</v>
      </c>
      <c r="AB23" s="4">
        <v>0</v>
      </c>
      <c r="AC23" s="4">
        <v>1</v>
      </c>
      <c r="AD23" s="4">
        <v>0</v>
      </c>
      <c r="AE23" s="4">
        <v>0</v>
      </c>
      <c r="AF23" s="4">
        <v>0</v>
      </c>
      <c r="AG23" s="4">
        <v>1</v>
      </c>
      <c r="AH23" s="4">
        <v>0</v>
      </c>
      <c r="AI23" s="4">
        <v>1</v>
      </c>
      <c r="AJ23" s="4">
        <v>0</v>
      </c>
      <c r="AK23" s="4">
        <v>1</v>
      </c>
      <c r="AL23" s="4">
        <v>0</v>
      </c>
      <c r="AM23" s="4">
        <v>0</v>
      </c>
      <c r="AN23" s="4">
        <v>1</v>
      </c>
      <c r="AO23" s="4">
        <v>1</v>
      </c>
      <c r="AP23" s="4">
        <v>0</v>
      </c>
      <c r="AQ23" s="4">
        <v>1</v>
      </c>
      <c r="AR23" s="4">
        <v>1</v>
      </c>
      <c r="AS23" s="4">
        <v>0</v>
      </c>
      <c r="AT23" s="4">
        <v>1</v>
      </c>
      <c r="AU23" s="4">
        <v>1</v>
      </c>
      <c r="AV23" s="4">
        <v>0</v>
      </c>
      <c r="AW23" s="4">
        <v>1</v>
      </c>
      <c r="AX23" s="4">
        <v>0</v>
      </c>
      <c r="AY23" s="4">
        <v>1</v>
      </c>
      <c r="AZ23" s="4">
        <v>0</v>
      </c>
      <c r="BA23" s="4">
        <v>1</v>
      </c>
      <c r="BB23" s="4">
        <v>0</v>
      </c>
      <c r="BC23" s="4">
        <v>1</v>
      </c>
      <c r="BD23" s="4">
        <v>1</v>
      </c>
      <c r="BE23" s="4">
        <v>1</v>
      </c>
      <c r="BF23" s="4">
        <v>1</v>
      </c>
      <c r="BG23" s="4">
        <v>0</v>
      </c>
      <c r="BH23" s="4">
        <v>0</v>
      </c>
      <c r="BI23" s="4">
        <v>0</v>
      </c>
      <c r="BJ23" s="4">
        <v>0</v>
      </c>
      <c r="BK23" s="4">
        <v>1</v>
      </c>
      <c r="BL23" s="4">
        <v>1</v>
      </c>
      <c r="BM23" s="4">
        <v>0</v>
      </c>
      <c r="BN23" s="4">
        <v>1</v>
      </c>
      <c r="BO23" s="4">
        <v>1</v>
      </c>
      <c r="BP23" s="4">
        <v>1</v>
      </c>
      <c r="BQ23" s="4">
        <v>0</v>
      </c>
      <c r="BR23" s="4">
        <v>0</v>
      </c>
      <c r="BS23" s="4">
        <v>0</v>
      </c>
      <c r="BT23" s="4">
        <v>0</v>
      </c>
      <c r="BU23" s="4">
        <v>0</v>
      </c>
      <c r="BV23" s="4">
        <v>0</v>
      </c>
      <c r="BW23" s="4">
        <v>0</v>
      </c>
      <c r="BX23" s="4">
        <v>0</v>
      </c>
      <c r="BY23" s="4">
        <v>0</v>
      </c>
      <c r="BZ23" s="4">
        <v>0</v>
      </c>
      <c r="CA23" s="4">
        <v>0</v>
      </c>
      <c r="CB23" s="4">
        <v>0</v>
      </c>
      <c r="CC23" s="4">
        <v>1</v>
      </c>
      <c r="CD23" s="4">
        <v>0</v>
      </c>
      <c r="CE23" s="4">
        <v>0</v>
      </c>
      <c r="CF23" s="4">
        <v>0</v>
      </c>
      <c r="CG23" s="4">
        <v>0</v>
      </c>
    </row>
    <row r="24" spans="1:85" x14ac:dyDescent="0.25">
      <c r="A24" s="2">
        <v>23</v>
      </c>
      <c r="B24" s="4">
        <v>0</v>
      </c>
      <c r="C24" s="4">
        <v>0</v>
      </c>
      <c r="D24" s="4">
        <v>0</v>
      </c>
      <c r="E24" s="4">
        <v>0</v>
      </c>
      <c r="F24" s="4">
        <v>0</v>
      </c>
      <c r="G24" s="4">
        <v>0</v>
      </c>
      <c r="H24" s="4">
        <v>0</v>
      </c>
      <c r="I24" s="4">
        <v>0</v>
      </c>
      <c r="J24" s="4">
        <v>0</v>
      </c>
      <c r="K24" s="4">
        <v>0</v>
      </c>
      <c r="L24" s="4">
        <v>0</v>
      </c>
      <c r="M24" s="4">
        <v>0</v>
      </c>
      <c r="N24" s="4">
        <v>1</v>
      </c>
      <c r="O24" s="4">
        <v>0</v>
      </c>
      <c r="P24" s="4">
        <v>1</v>
      </c>
      <c r="Q24" s="4">
        <v>1</v>
      </c>
      <c r="R24" s="4">
        <v>0</v>
      </c>
      <c r="S24" s="4">
        <v>1</v>
      </c>
      <c r="T24" s="4">
        <v>0</v>
      </c>
      <c r="U24" s="4">
        <v>0</v>
      </c>
      <c r="V24" s="4">
        <v>0</v>
      </c>
      <c r="W24" s="4">
        <v>0</v>
      </c>
      <c r="X24" s="3"/>
      <c r="Y24" s="4">
        <v>0</v>
      </c>
      <c r="Z24" s="4">
        <v>0</v>
      </c>
      <c r="AA24" s="4">
        <v>0</v>
      </c>
      <c r="AB24" s="4">
        <v>0</v>
      </c>
      <c r="AC24" s="4">
        <v>0</v>
      </c>
      <c r="AD24" s="4">
        <v>1</v>
      </c>
      <c r="AE24" s="4">
        <v>0</v>
      </c>
      <c r="AF24" s="4">
        <v>0</v>
      </c>
      <c r="AG24" s="4">
        <v>0</v>
      </c>
      <c r="AH24" s="4">
        <v>0</v>
      </c>
      <c r="AI24" s="4">
        <v>0</v>
      </c>
      <c r="AJ24" s="4">
        <v>1</v>
      </c>
      <c r="AK24" s="4">
        <v>0</v>
      </c>
      <c r="AL24" s="4">
        <v>1</v>
      </c>
      <c r="AM24" s="4">
        <v>0</v>
      </c>
      <c r="AN24" s="4">
        <v>0</v>
      </c>
      <c r="AO24" s="4">
        <v>0</v>
      </c>
      <c r="AP24" s="4">
        <v>0</v>
      </c>
      <c r="AQ24" s="4">
        <v>0</v>
      </c>
      <c r="AR24" s="4">
        <v>0</v>
      </c>
      <c r="AS24" s="4">
        <v>1</v>
      </c>
      <c r="AT24" s="4">
        <v>0</v>
      </c>
      <c r="AU24" s="4">
        <v>0</v>
      </c>
      <c r="AV24" s="4">
        <v>0</v>
      </c>
      <c r="AW24" s="4">
        <v>0</v>
      </c>
      <c r="AX24" s="4">
        <v>0</v>
      </c>
      <c r="AY24" s="4">
        <v>0</v>
      </c>
      <c r="AZ24" s="4">
        <v>0</v>
      </c>
      <c r="BA24" s="4">
        <v>0</v>
      </c>
      <c r="BB24" s="4">
        <v>0</v>
      </c>
      <c r="BC24" s="4">
        <v>0</v>
      </c>
      <c r="BD24" s="4">
        <v>0</v>
      </c>
      <c r="BE24" s="4">
        <v>0</v>
      </c>
      <c r="BF24" s="4">
        <v>0</v>
      </c>
      <c r="BG24" s="4">
        <v>0</v>
      </c>
      <c r="BH24" s="4">
        <v>1</v>
      </c>
      <c r="BI24" s="4">
        <v>0</v>
      </c>
      <c r="BJ24" s="4">
        <v>0</v>
      </c>
      <c r="BK24" s="4">
        <v>0</v>
      </c>
      <c r="BL24" s="4">
        <v>0</v>
      </c>
      <c r="BM24" s="4">
        <v>0</v>
      </c>
      <c r="BN24" s="4">
        <v>0</v>
      </c>
      <c r="BO24" s="4">
        <v>0</v>
      </c>
      <c r="BP24" s="4">
        <v>0</v>
      </c>
      <c r="BQ24" s="4">
        <v>0</v>
      </c>
      <c r="BR24" s="4">
        <v>0</v>
      </c>
      <c r="BS24" s="4">
        <v>0</v>
      </c>
      <c r="BT24" s="4">
        <v>0</v>
      </c>
      <c r="BU24" s="4">
        <v>0</v>
      </c>
      <c r="BV24" s="4">
        <v>1</v>
      </c>
      <c r="BW24" s="4">
        <v>0</v>
      </c>
      <c r="BX24" s="4">
        <v>0</v>
      </c>
      <c r="BY24" s="4">
        <v>0</v>
      </c>
      <c r="BZ24" s="4">
        <v>0</v>
      </c>
      <c r="CA24" s="4">
        <v>0</v>
      </c>
      <c r="CB24" s="4">
        <v>1</v>
      </c>
      <c r="CC24" s="4">
        <v>0</v>
      </c>
      <c r="CD24" s="4">
        <v>0</v>
      </c>
      <c r="CE24" s="4">
        <v>0</v>
      </c>
      <c r="CF24" s="4">
        <v>0</v>
      </c>
      <c r="CG24" s="4">
        <v>0</v>
      </c>
    </row>
    <row r="25" spans="1:85" x14ac:dyDescent="0.25">
      <c r="A25" s="2">
        <v>24</v>
      </c>
      <c r="B25" s="4">
        <v>0</v>
      </c>
      <c r="C25" s="4">
        <v>0</v>
      </c>
      <c r="D25" s="4">
        <v>0</v>
      </c>
      <c r="E25" s="4">
        <v>0</v>
      </c>
      <c r="F25" s="4">
        <v>0</v>
      </c>
      <c r="G25" s="4">
        <v>0</v>
      </c>
      <c r="H25" s="4">
        <v>0</v>
      </c>
      <c r="I25" s="4">
        <v>0</v>
      </c>
      <c r="J25" s="4">
        <v>0</v>
      </c>
      <c r="K25" s="4">
        <v>0</v>
      </c>
      <c r="L25" s="4">
        <v>0</v>
      </c>
      <c r="M25" s="4">
        <v>0</v>
      </c>
      <c r="N25" s="4">
        <v>0</v>
      </c>
      <c r="O25" s="4">
        <v>0</v>
      </c>
      <c r="P25" s="4">
        <v>0</v>
      </c>
      <c r="Q25" s="4">
        <v>0</v>
      </c>
      <c r="R25" s="4">
        <v>0</v>
      </c>
      <c r="S25" s="4">
        <v>0</v>
      </c>
      <c r="T25" s="4">
        <v>0</v>
      </c>
      <c r="U25" s="4">
        <v>0</v>
      </c>
      <c r="V25" s="4">
        <v>1</v>
      </c>
      <c r="W25" s="4">
        <v>1</v>
      </c>
      <c r="X25" s="4">
        <v>0</v>
      </c>
      <c r="Y25" s="3"/>
      <c r="Z25" s="4">
        <v>1</v>
      </c>
      <c r="AA25" s="4">
        <v>1</v>
      </c>
      <c r="AB25" s="4">
        <v>0</v>
      </c>
      <c r="AC25" s="4">
        <v>1</v>
      </c>
      <c r="AD25" s="4">
        <v>0</v>
      </c>
      <c r="AE25" s="4">
        <v>0</v>
      </c>
      <c r="AF25" s="4">
        <v>0</v>
      </c>
      <c r="AG25" s="4">
        <v>1</v>
      </c>
      <c r="AH25" s="4">
        <v>0</v>
      </c>
      <c r="AI25" s="4">
        <v>1</v>
      </c>
      <c r="AJ25" s="4">
        <v>0</v>
      </c>
      <c r="AK25" s="4">
        <v>1</v>
      </c>
      <c r="AL25" s="4">
        <v>0</v>
      </c>
      <c r="AM25" s="4">
        <v>0</v>
      </c>
      <c r="AN25" s="4">
        <v>1</v>
      </c>
      <c r="AO25" s="4">
        <v>1</v>
      </c>
      <c r="AP25" s="4">
        <v>0</v>
      </c>
      <c r="AQ25" s="4">
        <v>1</v>
      </c>
      <c r="AR25" s="4">
        <v>1</v>
      </c>
      <c r="AS25" s="4">
        <v>0</v>
      </c>
      <c r="AT25" s="4">
        <v>1</v>
      </c>
      <c r="AU25" s="4">
        <v>1</v>
      </c>
      <c r="AV25" s="4">
        <v>0</v>
      </c>
      <c r="AW25" s="4">
        <v>1</v>
      </c>
      <c r="AX25" s="4">
        <v>0</v>
      </c>
      <c r="AY25" s="4">
        <v>1</v>
      </c>
      <c r="AZ25" s="4">
        <v>0</v>
      </c>
      <c r="BA25" s="4">
        <v>1</v>
      </c>
      <c r="BB25" s="4">
        <v>0</v>
      </c>
      <c r="BC25" s="4">
        <v>1</v>
      </c>
      <c r="BD25" s="4">
        <v>1</v>
      </c>
      <c r="BE25" s="4">
        <v>1</v>
      </c>
      <c r="BF25" s="4">
        <v>1</v>
      </c>
      <c r="BG25" s="4">
        <v>0</v>
      </c>
      <c r="BH25" s="4">
        <v>0</v>
      </c>
      <c r="BI25" s="4">
        <v>0</v>
      </c>
      <c r="BJ25" s="4">
        <v>0</v>
      </c>
      <c r="BK25" s="4">
        <v>1</v>
      </c>
      <c r="BL25" s="4">
        <v>1</v>
      </c>
      <c r="BM25" s="4">
        <v>0</v>
      </c>
      <c r="BN25" s="4">
        <v>1</v>
      </c>
      <c r="BO25" s="4">
        <v>1</v>
      </c>
      <c r="BP25" s="4">
        <v>1</v>
      </c>
      <c r="BQ25" s="4">
        <v>0</v>
      </c>
      <c r="BR25" s="4">
        <v>0</v>
      </c>
      <c r="BS25" s="4">
        <v>0</v>
      </c>
      <c r="BT25" s="4">
        <v>0</v>
      </c>
      <c r="BU25" s="4">
        <v>0</v>
      </c>
      <c r="BV25" s="4">
        <v>0</v>
      </c>
      <c r="BW25" s="4">
        <v>0</v>
      </c>
      <c r="BX25" s="4">
        <v>0</v>
      </c>
      <c r="BY25" s="4">
        <v>0</v>
      </c>
      <c r="BZ25" s="4">
        <v>0</v>
      </c>
      <c r="CA25" s="4">
        <v>0</v>
      </c>
      <c r="CB25" s="4">
        <v>0</v>
      </c>
      <c r="CC25" s="4">
        <v>1</v>
      </c>
      <c r="CD25" s="4">
        <v>0</v>
      </c>
      <c r="CE25" s="4">
        <v>0</v>
      </c>
      <c r="CF25" s="4">
        <v>0</v>
      </c>
      <c r="CG25" s="4">
        <v>0</v>
      </c>
    </row>
    <row r="26" spans="1:85" x14ac:dyDescent="0.25">
      <c r="A26" s="2">
        <v>25</v>
      </c>
      <c r="B26" s="4">
        <v>0</v>
      </c>
      <c r="C26" s="4">
        <v>0</v>
      </c>
      <c r="D26" s="4">
        <v>0</v>
      </c>
      <c r="E26" s="4">
        <v>0</v>
      </c>
      <c r="F26" s="4">
        <v>0</v>
      </c>
      <c r="G26" s="4">
        <v>0</v>
      </c>
      <c r="H26" s="4">
        <v>0</v>
      </c>
      <c r="I26" s="4">
        <v>0</v>
      </c>
      <c r="J26" s="4">
        <v>0</v>
      </c>
      <c r="K26" s="4">
        <v>0</v>
      </c>
      <c r="L26" s="4">
        <v>0</v>
      </c>
      <c r="M26" s="4">
        <v>0</v>
      </c>
      <c r="N26" s="4">
        <v>0</v>
      </c>
      <c r="O26" s="4">
        <v>0</v>
      </c>
      <c r="P26" s="4">
        <v>0</v>
      </c>
      <c r="Q26" s="4">
        <v>0</v>
      </c>
      <c r="R26" s="4">
        <v>0</v>
      </c>
      <c r="S26" s="4">
        <v>0</v>
      </c>
      <c r="T26" s="4">
        <v>0</v>
      </c>
      <c r="U26" s="4">
        <v>0</v>
      </c>
      <c r="V26" s="4">
        <v>1</v>
      </c>
      <c r="W26" s="4">
        <v>1</v>
      </c>
      <c r="X26" s="4">
        <v>0</v>
      </c>
      <c r="Y26" s="4">
        <v>1</v>
      </c>
      <c r="Z26" s="3"/>
      <c r="AA26" s="4">
        <v>1</v>
      </c>
      <c r="AB26" s="4">
        <v>0</v>
      </c>
      <c r="AC26" s="4">
        <v>1</v>
      </c>
      <c r="AD26" s="4">
        <v>0</v>
      </c>
      <c r="AE26" s="4">
        <v>0</v>
      </c>
      <c r="AF26" s="4">
        <v>0</v>
      </c>
      <c r="AG26" s="4">
        <v>1</v>
      </c>
      <c r="AH26" s="4">
        <v>0</v>
      </c>
      <c r="AI26" s="4">
        <v>1</v>
      </c>
      <c r="AJ26" s="4">
        <v>0</v>
      </c>
      <c r="AK26" s="4">
        <v>1</v>
      </c>
      <c r="AL26" s="4">
        <v>0</v>
      </c>
      <c r="AM26" s="4">
        <v>0</v>
      </c>
      <c r="AN26" s="4">
        <v>1</v>
      </c>
      <c r="AO26" s="4">
        <v>1</v>
      </c>
      <c r="AP26" s="4">
        <v>0</v>
      </c>
      <c r="AQ26" s="4">
        <v>1</v>
      </c>
      <c r="AR26" s="4">
        <v>1</v>
      </c>
      <c r="AS26" s="4">
        <v>0</v>
      </c>
      <c r="AT26" s="4">
        <v>1</v>
      </c>
      <c r="AU26" s="4">
        <v>1</v>
      </c>
      <c r="AV26" s="4">
        <v>0</v>
      </c>
      <c r="AW26" s="4">
        <v>1</v>
      </c>
      <c r="AX26" s="4">
        <v>0</v>
      </c>
      <c r="AY26" s="4">
        <v>1</v>
      </c>
      <c r="AZ26" s="4">
        <v>0</v>
      </c>
      <c r="BA26" s="4">
        <v>1</v>
      </c>
      <c r="BB26" s="4">
        <v>0</v>
      </c>
      <c r="BC26" s="4">
        <v>1</v>
      </c>
      <c r="BD26" s="4">
        <v>1</v>
      </c>
      <c r="BE26" s="4">
        <v>1</v>
      </c>
      <c r="BF26" s="4">
        <v>1</v>
      </c>
      <c r="BG26" s="4">
        <v>0</v>
      </c>
      <c r="BH26" s="4">
        <v>0</v>
      </c>
      <c r="BI26" s="4">
        <v>0</v>
      </c>
      <c r="BJ26" s="4">
        <v>0</v>
      </c>
      <c r="BK26" s="4">
        <v>1</v>
      </c>
      <c r="BL26" s="4">
        <v>1</v>
      </c>
      <c r="BM26" s="4">
        <v>0</v>
      </c>
      <c r="BN26" s="4">
        <v>1</v>
      </c>
      <c r="BO26" s="4">
        <v>1</v>
      </c>
      <c r="BP26" s="4">
        <v>1</v>
      </c>
      <c r="BQ26" s="4">
        <v>0</v>
      </c>
      <c r="BR26" s="4">
        <v>0</v>
      </c>
      <c r="BS26" s="4">
        <v>0</v>
      </c>
      <c r="BT26" s="4">
        <v>0</v>
      </c>
      <c r="BU26" s="4">
        <v>0</v>
      </c>
      <c r="BV26" s="4">
        <v>0</v>
      </c>
      <c r="BW26" s="4">
        <v>0</v>
      </c>
      <c r="BX26" s="4">
        <v>0</v>
      </c>
      <c r="BY26" s="4">
        <v>0</v>
      </c>
      <c r="BZ26" s="4">
        <v>0</v>
      </c>
      <c r="CA26" s="4">
        <v>0</v>
      </c>
      <c r="CB26" s="4">
        <v>0</v>
      </c>
      <c r="CC26" s="4">
        <v>1</v>
      </c>
      <c r="CD26" s="4">
        <v>0</v>
      </c>
      <c r="CE26" s="4">
        <v>0</v>
      </c>
      <c r="CF26" s="4">
        <v>0</v>
      </c>
      <c r="CG26" s="4">
        <v>0</v>
      </c>
    </row>
    <row r="27" spans="1:85" x14ac:dyDescent="0.25">
      <c r="A27" s="2">
        <v>26</v>
      </c>
      <c r="B27" s="4">
        <v>0</v>
      </c>
      <c r="C27" s="4">
        <v>0</v>
      </c>
      <c r="D27" s="4">
        <v>0</v>
      </c>
      <c r="E27" s="4">
        <v>0</v>
      </c>
      <c r="F27" s="4">
        <v>0</v>
      </c>
      <c r="G27" s="4">
        <v>0</v>
      </c>
      <c r="H27" s="4">
        <v>0</v>
      </c>
      <c r="I27" s="4">
        <v>0</v>
      </c>
      <c r="J27" s="4">
        <v>0</v>
      </c>
      <c r="K27" s="4">
        <v>0</v>
      </c>
      <c r="L27" s="4">
        <v>0</v>
      </c>
      <c r="M27" s="4">
        <v>0</v>
      </c>
      <c r="N27" s="4">
        <v>0</v>
      </c>
      <c r="O27" s="4">
        <v>0</v>
      </c>
      <c r="P27" s="4">
        <v>0</v>
      </c>
      <c r="Q27" s="4">
        <v>0</v>
      </c>
      <c r="R27" s="4">
        <v>0</v>
      </c>
      <c r="S27" s="4">
        <v>0</v>
      </c>
      <c r="T27" s="4">
        <v>0</v>
      </c>
      <c r="U27" s="4">
        <v>0</v>
      </c>
      <c r="V27" s="4">
        <v>1</v>
      </c>
      <c r="W27" s="4">
        <v>1</v>
      </c>
      <c r="X27" s="4">
        <v>0</v>
      </c>
      <c r="Y27" s="4">
        <v>1</v>
      </c>
      <c r="Z27" s="4">
        <v>1</v>
      </c>
      <c r="AA27" s="3"/>
      <c r="AB27" s="4">
        <v>0</v>
      </c>
      <c r="AC27" s="4">
        <v>1</v>
      </c>
      <c r="AD27" s="4">
        <v>0</v>
      </c>
      <c r="AE27" s="4">
        <v>0</v>
      </c>
      <c r="AF27" s="4">
        <v>0</v>
      </c>
      <c r="AG27" s="4">
        <v>1</v>
      </c>
      <c r="AH27" s="4">
        <v>0</v>
      </c>
      <c r="AI27" s="4">
        <v>1</v>
      </c>
      <c r="AJ27" s="4">
        <v>0</v>
      </c>
      <c r="AK27" s="4">
        <v>1</v>
      </c>
      <c r="AL27" s="4">
        <v>0</v>
      </c>
      <c r="AM27" s="4">
        <v>0</v>
      </c>
      <c r="AN27" s="4">
        <v>1</v>
      </c>
      <c r="AO27" s="4">
        <v>1</v>
      </c>
      <c r="AP27" s="4">
        <v>0</v>
      </c>
      <c r="AQ27" s="4">
        <v>1</v>
      </c>
      <c r="AR27" s="4">
        <v>1</v>
      </c>
      <c r="AS27" s="4">
        <v>0</v>
      </c>
      <c r="AT27" s="4">
        <v>1</v>
      </c>
      <c r="AU27" s="4">
        <v>1</v>
      </c>
      <c r="AV27" s="4">
        <v>0</v>
      </c>
      <c r="AW27" s="4">
        <v>1</v>
      </c>
      <c r="AX27" s="4">
        <v>0</v>
      </c>
      <c r="AY27" s="4">
        <v>1</v>
      </c>
      <c r="AZ27" s="4">
        <v>0</v>
      </c>
      <c r="BA27" s="4">
        <v>1</v>
      </c>
      <c r="BB27" s="4">
        <v>0</v>
      </c>
      <c r="BC27" s="4">
        <v>1</v>
      </c>
      <c r="BD27" s="4">
        <v>1</v>
      </c>
      <c r="BE27" s="4">
        <v>1</v>
      </c>
      <c r="BF27" s="4">
        <v>1</v>
      </c>
      <c r="BG27" s="4">
        <v>0</v>
      </c>
      <c r="BH27" s="4">
        <v>0</v>
      </c>
      <c r="BI27" s="4">
        <v>0</v>
      </c>
      <c r="BJ27" s="4">
        <v>0</v>
      </c>
      <c r="BK27" s="4">
        <v>1</v>
      </c>
      <c r="BL27" s="4">
        <v>1</v>
      </c>
      <c r="BM27" s="4">
        <v>0</v>
      </c>
      <c r="BN27" s="4">
        <v>1</v>
      </c>
      <c r="BO27" s="4">
        <v>1</v>
      </c>
      <c r="BP27" s="4">
        <v>1</v>
      </c>
      <c r="BQ27" s="4">
        <v>0</v>
      </c>
      <c r="BR27" s="4">
        <v>0</v>
      </c>
      <c r="BS27" s="4">
        <v>0</v>
      </c>
      <c r="BT27" s="4">
        <v>0</v>
      </c>
      <c r="BU27" s="4">
        <v>0</v>
      </c>
      <c r="BV27" s="4">
        <v>0</v>
      </c>
      <c r="BW27" s="4">
        <v>0</v>
      </c>
      <c r="BX27" s="4">
        <v>0</v>
      </c>
      <c r="BY27" s="4">
        <v>0</v>
      </c>
      <c r="BZ27" s="4">
        <v>0</v>
      </c>
      <c r="CA27" s="4">
        <v>0</v>
      </c>
      <c r="CB27" s="4">
        <v>0</v>
      </c>
      <c r="CC27" s="4">
        <v>1</v>
      </c>
      <c r="CD27" s="4">
        <v>0</v>
      </c>
      <c r="CE27" s="4">
        <v>0</v>
      </c>
      <c r="CF27" s="4">
        <v>0</v>
      </c>
      <c r="CG27" s="4">
        <v>0</v>
      </c>
    </row>
    <row r="28" spans="1:85" x14ac:dyDescent="0.25">
      <c r="A28" s="2">
        <v>27</v>
      </c>
      <c r="B28" s="4">
        <v>1</v>
      </c>
      <c r="C28" s="4">
        <v>1</v>
      </c>
      <c r="D28" s="4">
        <v>1</v>
      </c>
      <c r="E28" s="4">
        <v>1</v>
      </c>
      <c r="F28" s="4">
        <v>1</v>
      </c>
      <c r="G28" s="4">
        <v>1</v>
      </c>
      <c r="H28" s="4">
        <v>1</v>
      </c>
      <c r="I28" s="4">
        <v>1</v>
      </c>
      <c r="J28" s="4">
        <v>1</v>
      </c>
      <c r="K28" s="4">
        <v>1</v>
      </c>
      <c r="L28" s="4">
        <v>1</v>
      </c>
      <c r="M28" s="4">
        <v>1</v>
      </c>
      <c r="N28" s="4">
        <v>0</v>
      </c>
      <c r="O28" s="4">
        <v>1</v>
      </c>
      <c r="P28" s="4">
        <v>0</v>
      </c>
      <c r="Q28" s="4">
        <v>0</v>
      </c>
      <c r="R28" s="4">
        <v>1</v>
      </c>
      <c r="S28" s="4">
        <v>0</v>
      </c>
      <c r="T28" s="4">
        <v>1</v>
      </c>
      <c r="U28" s="4">
        <v>1</v>
      </c>
      <c r="V28" s="4">
        <v>0</v>
      </c>
      <c r="W28" s="4">
        <v>0</v>
      </c>
      <c r="X28" s="4">
        <v>0</v>
      </c>
      <c r="Y28" s="4">
        <v>0</v>
      </c>
      <c r="Z28" s="4">
        <v>0</v>
      </c>
      <c r="AA28" s="4">
        <v>0</v>
      </c>
      <c r="AB28" s="3"/>
      <c r="AC28" s="4">
        <v>0</v>
      </c>
      <c r="AD28" s="4">
        <v>0</v>
      </c>
      <c r="AE28" s="4">
        <v>0</v>
      </c>
      <c r="AF28" s="4">
        <v>1</v>
      </c>
      <c r="AG28" s="4">
        <v>0</v>
      </c>
      <c r="AH28" s="4">
        <v>1</v>
      </c>
      <c r="AI28" s="4">
        <v>0</v>
      </c>
      <c r="AJ28" s="4">
        <v>0</v>
      </c>
      <c r="AK28" s="4">
        <v>0</v>
      </c>
      <c r="AL28" s="4">
        <v>0</v>
      </c>
      <c r="AM28" s="4">
        <v>1</v>
      </c>
      <c r="AN28" s="4">
        <v>0</v>
      </c>
      <c r="AO28" s="4">
        <v>0</v>
      </c>
      <c r="AP28" s="4">
        <v>1</v>
      </c>
      <c r="AQ28" s="4">
        <v>0</v>
      </c>
      <c r="AR28" s="4">
        <v>0</v>
      </c>
      <c r="AS28" s="4">
        <v>0</v>
      </c>
      <c r="AT28" s="4">
        <v>0</v>
      </c>
      <c r="AU28" s="4">
        <v>0</v>
      </c>
      <c r="AV28" s="4">
        <v>0</v>
      </c>
      <c r="AW28" s="4">
        <v>0</v>
      </c>
      <c r="AX28" s="4">
        <v>1</v>
      </c>
      <c r="AY28" s="4">
        <v>0</v>
      </c>
      <c r="AZ28" s="4">
        <v>0</v>
      </c>
      <c r="BA28" s="4">
        <v>0</v>
      </c>
      <c r="BB28" s="4">
        <v>0</v>
      </c>
      <c r="BC28" s="4">
        <v>0</v>
      </c>
      <c r="BD28" s="4">
        <v>0</v>
      </c>
      <c r="BE28" s="4">
        <v>0</v>
      </c>
      <c r="BF28" s="4">
        <v>0</v>
      </c>
      <c r="BG28" s="4">
        <v>1</v>
      </c>
      <c r="BH28" s="4">
        <v>0</v>
      </c>
      <c r="BI28" s="4">
        <v>0</v>
      </c>
      <c r="BJ28" s="4">
        <v>0</v>
      </c>
      <c r="BK28" s="4">
        <v>0</v>
      </c>
      <c r="BL28" s="4">
        <v>0</v>
      </c>
      <c r="BM28" s="4">
        <v>0</v>
      </c>
      <c r="BN28" s="4">
        <v>0</v>
      </c>
      <c r="BO28" s="4">
        <v>0</v>
      </c>
      <c r="BP28" s="4">
        <v>0</v>
      </c>
      <c r="BQ28" s="4">
        <v>0</v>
      </c>
      <c r="BR28" s="4">
        <v>0</v>
      </c>
      <c r="BS28" s="4">
        <v>1</v>
      </c>
      <c r="BT28" s="4">
        <v>1</v>
      </c>
      <c r="BU28" s="4">
        <v>1</v>
      </c>
      <c r="BV28" s="4">
        <v>0</v>
      </c>
      <c r="BW28" s="4">
        <v>1</v>
      </c>
      <c r="BX28" s="4">
        <v>1</v>
      </c>
      <c r="BY28" s="4">
        <v>1</v>
      </c>
      <c r="BZ28" s="4">
        <v>0</v>
      </c>
      <c r="CA28" s="4">
        <v>0</v>
      </c>
      <c r="CB28" s="4">
        <v>0</v>
      </c>
      <c r="CC28" s="4">
        <v>0</v>
      </c>
      <c r="CD28" s="4">
        <v>0</v>
      </c>
      <c r="CE28" s="4">
        <v>0</v>
      </c>
      <c r="CF28" s="4">
        <v>1</v>
      </c>
      <c r="CG28" s="4">
        <v>1</v>
      </c>
    </row>
    <row r="29" spans="1:85" x14ac:dyDescent="0.25">
      <c r="A29" s="2">
        <v>28</v>
      </c>
      <c r="B29" s="4">
        <v>0</v>
      </c>
      <c r="C29" s="4">
        <v>0</v>
      </c>
      <c r="D29" s="4">
        <v>0</v>
      </c>
      <c r="E29" s="4">
        <v>0</v>
      </c>
      <c r="F29" s="4">
        <v>0</v>
      </c>
      <c r="G29" s="4">
        <v>0</v>
      </c>
      <c r="H29" s="4">
        <v>0</v>
      </c>
      <c r="I29" s="4">
        <v>0</v>
      </c>
      <c r="J29" s="4">
        <v>0</v>
      </c>
      <c r="K29" s="4">
        <v>0</v>
      </c>
      <c r="L29" s="4">
        <v>0</v>
      </c>
      <c r="M29" s="4">
        <v>0</v>
      </c>
      <c r="N29" s="4">
        <v>0</v>
      </c>
      <c r="O29" s="4">
        <v>0</v>
      </c>
      <c r="P29" s="4">
        <v>0</v>
      </c>
      <c r="Q29" s="4">
        <v>0</v>
      </c>
      <c r="R29" s="4">
        <v>0</v>
      </c>
      <c r="S29" s="4">
        <v>0</v>
      </c>
      <c r="T29" s="4">
        <v>0</v>
      </c>
      <c r="U29" s="4">
        <v>0</v>
      </c>
      <c r="V29" s="4">
        <v>1</v>
      </c>
      <c r="W29" s="4">
        <v>1</v>
      </c>
      <c r="X29" s="4">
        <v>0</v>
      </c>
      <c r="Y29" s="4">
        <v>1</v>
      </c>
      <c r="Z29" s="4">
        <v>1</v>
      </c>
      <c r="AA29" s="4">
        <v>1</v>
      </c>
      <c r="AB29" s="4">
        <v>0</v>
      </c>
      <c r="AC29" s="3"/>
      <c r="AD29" s="4">
        <v>0</v>
      </c>
      <c r="AE29" s="4">
        <v>0</v>
      </c>
      <c r="AF29" s="4">
        <v>0</v>
      </c>
      <c r="AG29" s="4">
        <v>1</v>
      </c>
      <c r="AH29" s="4">
        <v>0</v>
      </c>
      <c r="AI29" s="4">
        <v>1</v>
      </c>
      <c r="AJ29" s="4">
        <v>0</v>
      </c>
      <c r="AK29" s="4">
        <v>1</v>
      </c>
      <c r="AL29" s="4">
        <v>0</v>
      </c>
      <c r="AM29" s="4">
        <v>0</v>
      </c>
      <c r="AN29" s="4">
        <v>1</v>
      </c>
      <c r="AO29" s="4">
        <v>1</v>
      </c>
      <c r="AP29" s="4">
        <v>0</v>
      </c>
      <c r="AQ29" s="4">
        <v>1</v>
      </c>
      <c r="AR29" s="4">
        <v>1</v>
      </c>
      <c r="AS29" s="4">
        <v>0</v>
      </c>
      <c r="AT29" s="4">
        <v>1</v>
      </c>
      <c r="AU29" s="4">
        <v>1</v>
      </c>
      <c r="AV29" s="4">
        <v>0</v>
      </c>
      <c r="AW29" s="4">
        <v>1</v>
      </c>
      <c r="AX29" s="4">
        <v>0</v>
      </c>
      <c r="AY29" s="4">
        <v>1</v>
      </c>
      <c r="AZ29" s="4">
        <v>0</v>
      </c>
      <c r="BA29" s="4">
        <v>1</v>
      </c>
      <c r="BB29" s="4">
        <v>0</v>
      </c>
      <c r="BC29" s="4">
        <v>1</v>
      </c>
      <c r="BD29" s="4">
        <v>1</v>
      </c>
      <c r="BE29" s="4">
        <v>1</v>
      </c>
      <c r="BF29" s="4">
        <v>1</v>
      </c>
      <c r="BG29" s="4">
        <v>0</v>
      </c>
      <c r="BH29" s="4">
        <v>0</v>
      </c>
      <c r="BI29" s="4">
        <v>0</v>
      </c>
      <c r="BJ29" s="4">
        <v>0</v>
      </c>
      <c r="BK29" s="4">
        <v>1</v>
      </c>
      <c r="BL29" s="4">
        <v>1</v>
      </c>
      <c r="BM29" s="4">
        <v>0</v>
      </c>
      <c r="BN29" s="4">
        <v>1</v>
      </c>
      <c r="BO29" s="4">
        <v>1</v>
      </c>
      <c r="BP29" s="4">
        <v>1</v>
      </c>
      <c r="BQ29" s="4">
        <v>0</v>
      </c>
      <c r="BR29" s="4">
        <v>0</v>
      </c>
      <c r="BS29" s="4">
        <v>0</v>
      </c>
      <c r="BT29" s="4">
        <v>0</v>
      </c>
      <c r="BU29" s="4">
        <v>0</v>
      </c>
      <c r="BV29" s="4">
        <v>0</v>
      </c>
      <c r="BW29" s="4">
        <v>0</v>
      </c>
      <c r="BX29" s="4">
        <v>0</v>
      </c>
      <c r="BY29" s="4">
        <v>0</v>
      </c>
      <c r="BZ29" s="4">
        <v>0</v>
      </c>
      <c r="CA29" s="4">
        <v>0</v>
      </c>
      <c r="CB29" s="4">
        <v>0</v>
      </c>
      <c r="CC29" s="4">
        <v>1</v>
      </c>
      <c r="CD29" s="4">
        <v>0</v>
      </c>
      <c r="CE29" s="4">
        <v>0</v>
      </c>
      <c r="CF29" s="4">
        <v>0</v>
      </c>
      <c r="CG29" s="4">
        <v>0</v>
      </c>
    </row>
    <row r="30" spans="1:85" x14ac:dyDescent="0.25">
      <c r="A30" s="2">
        <v>29</v>
      </c>
      <c r="B30" s="4">
        <v>0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1</v>
      </c>
      <c r="O30" s="4">
        <v>0</v>
      </c>
      <c r="P30" s="4">
        <v>1</v>
      </c>
      <c r="Q30" s="4">
        <v>1</v>
      </c>
      <c r="R30" s="4">
        <v>0</v>
      </c>
      <c r="S30" s="4">
        <v>1</v>
      </c>
      <c r="T30" s="4">
        <v>0</v>
      </c>
      <c r="U30" s="4">
        <v>0</v>
      </c>
      <c r="V30" s="4">
        <v>0</v>
      </c>
      <c r="W30" s="4">
        <v>0</v>
      </c>
      <c r="X30" s="4">
        <v>1</v>
      </c>
      <c r="Y30" s="4">
        <v>0</v>
      </c>
      <c r="Z30" s="4">
        <v>0</v>
      </c>
      <c r="AA30" s="4">
        <v>0</v>
      </c>
      <c r="AB30" s="4">
        <v>0</v>
      </c>
      <c r="AC30" s="4">
        <v>0</v>
      </c>
      <c r="AD30" s="3"/>
      <c r="AE30" s="4">
        <v>0</v>
      </c>
      <c r="AF30" s="4">
        <v>0</v>
      </c>
      <c r="AG30" s="4">
        <v>0</v>
      </c>
      <c r="AH30" s="4">
        <v>0</v>
      </c>
      <c r="AI30" s="4">
        <v>0</v>
      </c>
      <c r="AJ30" s="4">
        <v>1</v>
      </c>
      <c r="AK30" s="4">
        <v>0</v>
      </c>
      <c r="AL30" s="4">
        <v>1</v>
      </c>
      <c r="AM30" s="4">
        <v>0</v>
      </c>
      <c r="AN30" s="4">
        <v>0</v>
      </c>
      <c r="AO30" s="4">
        <v>0</v>
      </c>
      <c r="AP30" s="4">
        <v>0</v>
      </c>
      <c r="AQ30" s="4">
        <v>0</v>
      </c>
      <c r="AR30" s="4">
        <v>0</v>
      </c>
      <c r="AS30" s="4">
        <v>1</v>
      </c>
      <c r="AT30" s="4">
        <v>0</v>
      </c>
      <c r="AU30" s="4">
        <v>0</v>
      </c>
      <c r="AV30" s="4">
        <v>0</v>
      </c>
      <c r="AW30" s="4">
        <v>0</v>
      </c>
      <c r="AX30" s="4">
        <v>0</v>
      </c>
      <c r="AY30" s="4">
        <v>0</v>
      </c>
      <c r="AZ30" s="4">
        <v>0</v>
      </c>
      <c r="BA30" s="4">
        <v>0</v>
      </c>
      <c r="BB30" s="4">
        <v>0</v>
      </c>
      <c r="BC30" s="4">
        <v>0</v>
      </c>
      <c r="BD30" s="4">
        <v>0</v>
      </c>
      <c r="BE30" s="4">
        <v>0</v>
      </c>
      <c r="BF30" s="4">
        <v>0</v>
      </c>
      <c r="BG30" s="4">
        <v>0</v>
      </c>
      <c r="BH30" s="4">
        <v>1</v>
      </c>
      <c r="BI30" s="4">
        <v>0</v>
      </c>
      <c r="BJ30" s="4">
        <v>0</v>
      </c>
      <c r="BK30" s="4">
        <v>0</v>
      </c>
      <c r="BL30" s="4">
        <v>0</v>
      </c>
      <c r="BM30" s="4">
        <v>0</v>
      </c>
      <c r="BN30" s="4">
        <v>0</v>
      </c>
      <c r="BO30" s="4">
        <v>0</v>
      </c>
      <c r="BP30" s="4">
        <v>0</v>
      </c>
      <c r="BQ30" s="4">
        <v>0</v>
      </c>
      <c r="BR30" s="4">
        <v>0</v>
      </c>
      <c r="BS30" s="4">
        <v>0</v>
      </c>
      <c r="BT30" s="4">
        <v>0</v>
      </c>
      <c r="BU30" s="4">
        <v>0</v>
      </c>
      <c r="BV30" s="4">
        <v>1</v>
      </c>
      <c r="BW30" s="4">
        <v>0</v>
      </c>
      <c r="BX30" s="4">
        <v>0</v>
      </c>
      <c r="BY30" s="4">
        <v>0</v>
      </c>
      <c r="BZ30" s="4">
        <v>0</v>
      </c>
      <c r="CA30" s="4">
        <v>0</v>
      </c>
      <c r="CB30" s="4">
        <v>1</v>
      </c>
      <c r="CC30" s="4">
        <v>0</v>
      </c>
      <c r="CD30" s="4">
        <v>0</v>
      </c>
      <c r="CE30" s="4">
        <v>0</v>
      </c>
      <c r="CF30" s="4">
        <v>0</v>
      </c>
      <c r="CG30" s="4">
        <v>0</v>
      </c>
    </row>
    <row r="31" spans="1:85" x14ac:dyDescent="0.25">
      <c r="A31" s="2">
        <v>30</v>
      </c>
      <c r="B31" s="4">
        <v>0</v>
      </c>
      <c r="C31" s="4">
        <v>0</v>
      </c>
      <c r="D31" s="4">
        <v>0</v>
      </c>
      <c r="E31" s="4">
        <v>0</v>
      </c>
      <c r="F31" s="4">
        <v>0</v>
      </c>
      <c r="G31" s="4">
        <v>0</v>
      </c>
      <c r="H31" s="4">
        <v>0</v>
      </c>
      <c r="I31" s="4">
        <v>0</v>
      </c>
      <c r="J31" s="4">
        <v>0</v>
      </c>
      <c r="K31" s="4">
        <v>0</v>
      </c>
      <c r="L31" s="4">
        <v>0</v>
      </c>
      <c r="M31" s="4">
        <v>0</v>
      </c>
      <c r="N31" s="4">
        <v>0</v>
      </c>
      <c r="O31" s="4">
        <v>0</v>
      </c>
      <c r="P31" s="4">
        <v>0</v>
      </c>
      <c r="Q31" s="4">
        <v>0</v>
      </c>
      <c r="R31" s="4">
        <v>0</v>
      </c>
      <c r="S31" s="4">
        <v>0</v>
      </c>
      <c r="T31" s="4">
        <v>0</v>
      </c>
      <c r="U31" s="4">
        <v>0</v>
      </c>
      <c r="V31" s="4">
        <v>0</v>
      </c>
      <c r="W31" s="4">
        <v>0</v>
      </c>
      <c r="X31" s="4">
        <v>0</v>
      </c>
      <c r="Y31" s="4">
        <v>0</v>
      </c>
      <c r="Z31" s="4">
        <v>0</v>
      </c>
      <c r="AA31" s="4">
        <v>0</v>
      </c>
      <c r="AB31" s="4">
        <v>0</v>
      </c>
      <c r="AC31" s="4">
        <v>0</v>
      </c>
      <c r="AD31" s="4">
        <v>0</v>
      </c>
      <c r="AE31" s="3"/>
      <c r="AF31" s="4">
        <v>0</v>
      </c>
      <c r="AG31" s="4">
        <v>0</v>
      </c>
      <c r="AH31" s="4">
        <v>0</v>
      </c>
      <c r="AI31" s="4">
        <v>0</v>
      </c>
      <c r="AJ31" s="4">
        <v>0</v>
      </c>
      <c r="AK31" s="4">
        <v>0</v>
      </c>
      <c r="AL31" s="4">
        <v>0</v>
      </c>
      <c r="AM31" s="4">
        <v>0</v>
      </c>
      <c r="AN31" s="4">
        <v>0</v>
      </c>
      <c r="AO31" s="4">
        <v>0</v>
      </c>
      <c r="AP31" s="4">
        <v>0</v>
      </c>
      <c r="AQ31" s="4">
        <v>0</v>
      </c>
      <c r="AR31" s="4">
        <v>0</v>
      </c>
      <c r="AS31" s="4">
        <v>0</v>
      </c>
      <c r="AT31" s="4">
        <v>0</v>
      </c>
      <c r="AU31" s="4">
        <v>0</v>
      </c>
      <c r="AV31" s="4">
        <v>1</v>
      </c>
      <c r="AW31" s="4">
        <v>0</v>
      </c>
      <c r="AX31" s="4">
        <v>0</v>
      </c>
      <c r="AY31" s="4">
        <v>0</v>
      </c>
      <c r="AZ31" s="4">
        <v>1</v>
      </c>
      <c r="BA31" s="4">
        <v>0</v>
      </c>
      <c r="BB31" s="4">
        <v>1</v>
      </c>
      <c r="BC31" s="4">
        <v>0</v>
      </c>
      <c r="BD31" s="4">
        <v>0</v>
      </c>
      <c r="BE31" s="4">
        <v>0</v>
      </c>
      <c r="BF31" s="4">
        <v>0</v>
      </c>
      <c r="BG31" s="4">
        <v>0</v>
      </c>
      <c r="BH31" s="4">
        <v>0</v>
      </c>
      <c r="BI31" s="4">
        <v>1</v>
      </c>
      <c r="BJ31" s="4">
        <v>1</v>
      </c>
      <c r="BK31" s="4">
        <v>0</v>
      </c>
      <c r="BL31" s="4">
        <v>0</v>
      </c>
      <c r="BM31" s="4">
        <v>1</v>
      </c>
      <c r="BN31" s="4">
        <v>0</v>
      </c>
      <c r="BO31" s="4">
        <v>0</v>
      </c>
      <c r="BP31" s="4">
        <v>0</v>
      </c>
      <c r="BQ31" s="4">
        <v>0</v>
      </c>
      <c r="BR31" s="4">
        <v>0</v>
      </c>
      <c r="BS31" s="4">
        <v>0</v>
      </c>
      <c r="BT31" s="4">
        <v>0</v>
      </c>
      <c r="BU31" s="4">
        <v>0</v>
      </c>
      <c r="BV31" s="4">
        <v>0</v>
      </c>
      <c r="BW31" s="4">
        <v>0</v>
      </c>
      <c r="BX31" s="4">
        <v>0</v>
      </c>
      <c r="BY31" s="4">
        <v>0</v>
      </c>
      <c r="BZ31" s="4">
        <v>1</v>
      </c>
      <c r="CA31" s="4">
        <v>1</v>
      </c>
      <c r="CB31" s="4">
        <v>0</v>
      </c>
      <c r="CC31" s="4">
        <v>0</v>
      </c>
      <c r="CD31" s="4">
        <v>1</v>
      </c>
      <c r="CE31" s="4">
        <v>0</v>
      </c>
      <c r="CF31" s="4">
        <v>0</v>
      </c>
      <c r="CG31" s="4">
        <v>0</v>
      </c>
    </row>
    <row r="32" spans="1:85" x14ac:dyDescent="0.25">
      <c r="A32" s="2">
        <v>31</v>
      </c>
      <c r="B32" s="4">
        <v>1</v>
      </c>
      <c r="C32" s="4">
        <v>1</v>
      </c>
      <c r="D32" s="4">
        <v>1</v>
      </c>
      <c r="E32" s="4">
        <v>1</v>
      </c>
      <c r="F32" s="4">
        <v>1</v>
      </c>
      <c r="G32" s="4">
        <v>1</v>
      </c>
      <c r="H32" s="4">
        <v>1</v>
      </c>
      <c r="I32" s="4">
        <v>1</v>
      </c>
      <c r="J32" s="4">
        <v>1</v>
      </c>
      <c r="K32" s="4">
        <v>1</v>
      </c>
      <c r="L32" s="4">
        <v>1</v>
      </c>
      <c r="M32" s="4">
        <v>1</v>
      </c>
      <c r="N32" s="4">
        <v>0</v>
      </c>
      <c r="O32" s="4">
        <v>1</v>
      </c>
      <c r="P32" s="4">
        <v>0</v>
      </c>
      <c r="Q32" s="4">
        <v>0</v>
      </c>
      <c r="R32" s="4">
        <v>1</v>
      </c>
      <c r="S32" s="4">
        <v>0</v>
      </c>
      <c r="T32" s="4">
        <v>1</v>
      </c>
      <c r="U32" s="4">
        <v>1</v>
      </c>
      <c r="V32" s="4">
        <v>0</v>
      </c>
      <c r="W32" s="4">
        <v>0</v>
      </c>
      <c r="X32" s="4">
        <v>0</v>
      </c>
      <c r="Y32" s="4">
        <v>0</v>
      </c>
      <c r="Z32" s="4">
        <v>0</v>
      </c>
      <c r="AA32" s="4">
        <v>0</v>
      </c>
      <c r="AB32" s="4">
        <v>1</v>
      </c>
      <c r="AC32" s="4">
        <v>0</v>
      </c>
      <c r="AD32" s="4">
        <v>0</v>
      </c>
      <c r="AE32" s="4">
        <v>0</v>
      </c>
      <c r="AF32" s="3"/>
      <c r="AG32" s="4">
        <v>0</v>
      </c>
      <c r="AH32" s="4">
        <v>1</v>
      </c>
      <c r="AI32" s="4">
        <v>0</v>
      </c>
      <c r="AJ32" s="4">
        <v>0</v>
      </c>
      <c r="AK32" s="4">
        <v>0</v>
      </c>
      <c r="AL32" s="4">
        <v>0</v>
      </c>
      <c r="AM32" s="4">
        <v>1</v>
      </c>
      <c r="AN32" s="4">
        <v>0</v>
      </c>
      <c r="AO32" s="4">
        <v>0</v>
      </c>
      <c r="AP32" s="4">
        <v>1</v>
      </c>
      <c r="AQ32" s="4">
        <v>0</v>
      </c>
      <c r="AR32" s="4">
        <v>0</v>
      </c>
      <c r="AS32" s="4">
        <v>0</v>
      </c>
      <c r="AT32" s="4">
        <v>0</v>
      </c>
      <c r="AU32" s="4">
        <v>0</v>
      </c>
      <c r="AV32" s="4">
        <v>0</v>
      </c>
      <c r="AW32" s="4">
        <v>0</v>
      </c>
      <c r="AX32" s="4">
        <v>1</v>
      </c>
      <c r="AY32" s="4">
        <v>0</v>
      </c>
      <c r="AZ32" s="4">
        <v>0</v>
      </c>
      <c r="BA32" s="4">
        <v>0</v>
      </c>
      <c r="BB32" s="4">
        <v>0</v>
      </c>
      <c r="BC32" s="4">
        <v>0</v>
      </c>
      <c r="BD32" s="4">
        <v>0</v>
      </c>
      <c r="BE32" s="4">
        <v>0</v>
      </c>
      <c r="BF32" s="4">
        <v>0</v>
      </c>
      <c r="BG32" s="4">
        <v>1</v>
      </c>
      <c r="BH32" s="4">
        <v>0</v>
      </c>
      <c r="BI32" s="4">
        <v>0</v>
      </c>
      <c r="BJ32" s="4">
        <v>0</v>
      </c>
      <c r="BK32" s="4">
        <v>0</v>
      </c>
      <c r="BL32" s="4">
        <v>0</v>
      </c>
      <c r="BM32" s="4">
        <v>0</v>
      </c>
      <c r="BN32" s="4">
        <v>0</v>
      </c>
      <c r="BO32" s="4">
        <v>0</v>
      </c>
      <c r="BP32" s="4">
        <v>0</v>
      </c>
      <c r="BQ32" s="4">
        <v>0</v>
      </c>
      <c r="BR32" s="4">
        <v>0</v>
      </c>
      <c r="BS32" s="4">
        <v>1</v>
      </c>
      <c r="BT32" s="4">
        <v>1</v>
      </c>
      <c r="BU32" s="4">
        <v>1</v>
      </c>
      <c r="BV32" s="4">
        <v>0</v>
      </c>
      <c r="BW32" s="4">
        <v>1</v>
      </c>
      <c r="BX32" s="4">
        <v>1</v>
      </c>
      <c r="BY32" s="4">
        <v>1</v>
      </c>
      <c r="BZ32" s="4">
        <v>0</v>
      </c>
      <c r="CA32" s="4">
        <v>0</v>
      </c>
      <c r="CB32" s="4">
        <v>0</v>
      </c>
      <c r="CC32" s="4">
        <v>0</v>
      </c>
      <c r="CD32" s="4">
        <v>0</v>
      </c>
      <c r="CE32" s="4">
        <v>0</v>
      </c>
      <c r="CF32" s="4">
        <v>1</v>
      </c>
      <c r="CG32" s="4">
        <v>1</v>
      </c>
    </row>
    <row r="33" spans="1:85" x14ac:dyDescent="0.25">
      <c r="A33" s="2">
        <v>32</v>
      </c>
      <c r="B33" s="4">
        <v>0</v>
      </c>
      <c r="C33" s="4">
        <v>0</v>
      </c>
      <c r="D33" s="4">
        <v>0</v>
      </c>
      <c r="E33" s="4">
        <v>0</v>
      </c>
      <c r="F33" s="4">
        <v>0</v>
      </c>
      <c r="G33" s="4">
        <v>0</v>
      </c>
      <c r="H33" s="4">
        <v>0</v>
      </c>
      <c r="I33" s="4">
        <v>0</v>
      </c>
      <c r="J33" s="4">
        <v>0</v>
      </c>
      <c r="K33" s="4">
        <v>0</v>
      </c>
      <c r="L33" s="4">
        <v>0</v>
      </c>
      <c r="M33" s="4">
        <v>0</v>
      </c>
      <c r="N33" s="4">
        <v>0</v>
      </c>
      <c r="O33" s="4">
        <v>0</v>
      </c>
      <c r="P33" s="4">
        <v>0</v>
      </c>
      <c r="Q33" s="4">
        <v>0</v>
      </c>
      <c r="R33" s="4">
        <v>0</v>
      </c>
      <c r="S33" s="4">
        <v>0</v>
      </c>
      <c r="T33" s="4">
        <v>0</v>
      </c>
      <c r="U33" s="4">
        <v>0</v>
      </c>
      <c r="V33" s="4">
        <v>1</v>
      </c>
      <c r="W33" s="4">
        <v>1</v>
      </c>
      <c r="X33" s="4">
        <v>0</v>
      </c>
      <c r="Y33" s="4">
        <v>1</v>
      </c>
      <c r="Z33" s="4">
        <v>1</v>
      </c>
      <c r="AA33" s="4">
        <v>1</v>
      </c>
      <c r="AB33" s="4">
        <v>0</v>
      </c>
      <c r="AC33" s="4">
        <v>1</v>
      </c>
      <c r="AD33" s="4">
        <v>0</v>
      </c>
      <c r="AE33" s="4">
        <v>0</v>
      </c>
      <c r="AF33" s="4">
        <v>0</v>
      </c>
      <c r="AG33" s="3"/>
      <c r="AH33" s="4">
        <v>0</v>
      </c>
      <c r="AI33" s="4">
        <v>1</v>
      </c>
      <c r="AJ33" s="4">
        <v>0</v>
      </c>
      <c r="AK33" s="4">
        <v>1</v>
      </c>
      <c r="AL33" s="4">
        <v>0</v>
      </c>
      <c r="AM33" s="4">
        <v>0</v>
      </c>
      <c r="AN33" s="4">
        <v>1</v>
      </c>
      <c r="AO33" s="4">
        <v>1</v>
      </c>
      <c r="AP33" s="4">
        <v>0</v>
      </c>
      <c r="AQ33" s="4">
        <v>1</v>
      </c>
      <c r="AR33" s="4">
        <v>1</v>
      </c>
      <c r="AS33" s="4">
        <v>0</v>
      </c>
      <c r="AT33" s="4">
        <v>1</v>
      </c>
      <c r="AU33" s="4">
        <v>1</v>
      </c>
      <c r="AV33" s="4">
        <v>0</v>
      </c>
      <c r="AW33" s="4">
        <v>1</v>
      </c>
      <c r="AX33" s="4">
        <v>0</v>
      </c>
      <c r="AY33" s="4">
        <v>1</v>
      </c>
      <c r="AZ33" s="4">
        <v>0</v>
      </c>
      <c r="BA33" s="4">
        <v>1</v>
      </c>
      <c r="BB33" s="4">
        <v>0</v>
      </c>
      <c r="BC33" s="4">
        <v>1</v>
      </c>
      <c r="BD33" s="4">
        <v>1</v>
      </c>
      <c r="BE33" s="4">
        <v>1</v>
      </c>
      <c r="BF33" s="4">
        <v>1</v>
      </c>
      <c r="BG33" s="4">
        <v>0</v>
      </c>
      <c r="BH33" s="4">
        <v>0</v>
      </c>
      <c r="BI33" s="4">
        <v>0</v>
      </c>
      <c r="BJ33" s="4">
        <v>0</v>
      </c>
      <c r="BK33" s="4">
        <v>1</v>
      </c>
      <c r="BL33" s="4">
        <v>1</v>
      </c>
      <c r="BM33" s="4">
        <v>0</v>
      </c>
      <c r="BN33" s="4">
        <v>1</v>
      </c>
      <c r="BO33" s="4">
        <v>1</v>
      </c>
      <c r="BP33" s="4">
        <v>1</v>
      </c>
      <c r="BQ33" s="4">
        <v>0</v>
      </c>
      <c r="BR33" s="4">
        <v>0</v>
      </c>
      <c r="BS33" s="4">
        <v>0</v>
      </c>
      <c r="BT33" s="4">
        <v>0</v>
      </c>
      <c r="BU33" s="4">
        <v>0</v>
      </c>
      <c r="BV33" s="4">
        <v>0</v>
      </c>
      <c r="BW33" s="4">
        <v>0</v>
      </c>
      <c r="BX33" s="4">
        <v>0</v>
      </c>
      <c r="BY33" s="4">
        <v>0</v>
      </c>
      <c r="BZ33" s="4">
        <v>0</v>
      </c>
      <c r="CA33" s="4">
        <v>0</v>
      </c>
      <c r="CB33" s="4">
        <v>0</v>
      </c>
      <c r="CC33" s="4">
        <v>1</v>
      </c>
      <c r="CD33" s="4">
        <v>0</v>
      </c>
      <c r="CE33" s="4">
        <v>0</v>
      </c>
      <c r="CF33" s="4">
        <v>0</v>
      </c>
      <c r="CG33" s="4">
        <v>0</v>
      </c>
    </row>
    <row r="34" spans="1:85" x14ac:dyDescent="0.25">
      <c r="A34" s="2">
        <v>33</v>
      </c>
      <c r="B34" s="4">
        <v>1</v>
      </c>
      <c r="C34" s="4">
        <v>1</v>
      </c>
      <c r="D34" s="4">
        <v>1</v>
      </c>
      <c r="E34" s="4">
        <v>1</v>
      </c>
      <c r="F34" s="4">
        <v>1</v>
      </c>
      <c r="G34" s="4">
        <v>1</v>
      </c>
      <c r="H34" s="4">
        <v>1</v>
      </c>
      <c r="I34" s="4">
        <v>1</v>
      </c>
      <c r="J34" s="4">
        <v>1</v>
      </c>
      <c r="K34" s="4">
        <v>1</v>
      </c>
      <c r="L34" s="4">
        <v>1</v>
      </c>
      <c r="M34" s="4">
        <v>1</v>
      </c>
      <c r="N34" s="4">
        <v>0</v>
      </c>
      <c r="O34" s="4">
        <v>1</v>
      </c>
      <c r="P34" s="4">
        <v>0</v>
      </c>
      <c r="Q34" s="4">
        <v>0</v>
      </c>
      <c r="R34" s="4">
        <v>1</v>
      </c>
      <c r="S34" s="4">
        <v>0</v>
      </c>
      <c r="T34" s="4">
        <v>1</v>
      </c>
      <c r="U34" s="4">
        <v>1</v>
      </c>
      <c r="V34" s="4">
        <v>0</v>
      </c>
      <c r="W34" s="4">
        <v>0</v>
      </c>
      <c r="X34" s="4">
        <v>0</v>
      </c>
      <c r="Y34" s="4">
        <v>0</v>
      </c>
      <c r="Z34" s="4">
        <v>0</v>
      </c>
      <c r="AA34" s="4">
        <v>0</v>
      </c>
      <c r="AB34" s="4">
        <v>1</v>
      </c>
      <c r="AC34" s="4">
        <v>0</v>
      </c>
      <c r="AD34" s="4">
        <v>0</v>
      </c>
      <c r="AE34" s="4">
        <v>0</v>
      </c>
      <c r="AF34" s="4">
        <v>1</v>
      </c>
      <c r="AG34" s="4">
        <v>0</v>
      </c>
      <c r="AH34" s="3"/>
      <c r="AI34" s="4">
        <v>0</v>
      </c>
      <c r="AJ34" s="4">
        <v>0</v>
      </c>
      <c r="AK34" s="4">
        <v>0</v>
      </c>
      <c r="AL34" s="4">
        <v>0</v>
      </c>
      <c r="AM34" s="4">
        <v>1</v>
      </c>
      <c r="AN34" s="4">
        <v>0</v>
      </c>
      <c r="AO34" s="4">
        <v>0</v>
      </c>
      <c r="AP34" s="4">
        <v>1</v>
      </c>
      <c r="AQ34" s="4">
        <v>0</v>
      </c>
      <c r="AR34" s="4">
        <v>0</v>
      </c>
      <c r="AS34" s="4">
        <v>0</v>
      </c>
      <c r="AT34" s="4">
        <v>0</v>
      </c>
      <c r="AU34" s="4">
        <v>0</v>
      </c>
      <c r="AV34" s="4">
        <v>0</v>
      </c>
      <c r="AW34" s="4">
        <v>0</v>
      </c>
      <c r="AX34" s="4">
        <v>1</v>
      </c>
      <c r="AY34" s="4">
        <v>0</v>
      </c>
      <c r="AZ34" s="4">
        <v>0</v>
      </c>
      <c r="BA34" s="4">
        <v>0</v>
      </c>
      <c r="BB34" s="4">
        <v>0</v>
      </c>
      <c r="BC34" s="4">
        <v>0</v>
      </c>
      <c r="BD34" s="4">
        <v>0</v>
      </c>
      <c r="BE34" s="4">
        <v>0</v>
      </c>
      <c r="BF34" s="4">
        <v>0</v>
      </c>
      <c r="BG34" s="4">
        <v>1</v>
      </c>
      <c r="BH34" s="4">
        <v>0</v>
      </c>
      <c r="BI34" s="4">
        <v>0</v>
      </c>
      <c r="BJ34" s="4">
        <v>0</v>
      </c>
      <c r="BK34" s="4">
        <v>0</v>
      </c>
      <c r="BL34" s="4">
        <v>0</v>
      </c>
      <c r="BM34" s="4">
        <v>0</v>
      </c>
      <c r="BN34" s="4">
        <v>0</v>
      </c>
      <c r="BO34" s="4">
        <v>0</v>
      </c>
      <c r="BP34" s="4">
        <v>0</v>
      </c>
      <c r="BQ34" s="4">
        <v>0</v>
      </c>
      <c r="BR34" s="4">
        <v>0</v>
      </c>
      <c r="BS34" s="4">
        <v>1</v>
      </c>
      <c r="BT34" s="4">
        <v>1</v>
      </c>
      <c r="BU34" s="4">
        <v>1</v>
      </c>
      <c r="BV34" s="4">
        <v>0</v>
      </c>
      <c r="BW34" s="4">
        <v>1</v>
      </c>
      <c r="BX34" s="4">
        <v>1</v>
      </c>
      <c r="BY34" s="4">
        <v>1</v>
      </c>
      <c r="BZ34" s="4">
        <v>0</v>
      </c>
      <c r="CA34" s="4">
        <v>0</v>
      </c>
      <c r="CB34" s="4">
        <v>0</v>
      </c>
      <c r="CC34" s="4">
        <v>0</v>
      </c>
      <c r="CD34" s="4">
        <v>0</v>
      </c>
      <c r="CE34" s="4">
        <v>0</v>
      </c>
      <c r="CF34" s="4">
        <v>1</v>
      </c>
      <c r="CG34" s="4">
        <v>1</v>
      </c>
    </row>
    <row r="35" spans="1:85" x14ac:dyDescent="0.25">
      <c r="A35" s="2">
        <v>34</v>
      </c>
      <c r="B35" s="4">
        <v>0</v>
      </c>
      <c r="C35" s="4">
        <v>0</v>
      </c>
      <c r="D35" s="4">
        <v>0</v>
      </c>
      <c r="E35" s="4">
        <v>0</v>
      </c>
      <c r="F35" s="4">
        <v>0</v>
      </c>
      <c r="G35" s="4">
        <v>0</v>
      </c>
      <c r="H35" s="4">
        <v>0</v>
      </c>
      <c r="I35" s="4">
        <v>0</v>
      </c>
      <c r="J35" s="4">
        <v>0</v>
      </c>
      <c r="K35" s="4">
        <v>0</v>
      </c>
      <c r="L35" s="4">
        <v>0</v>
      </c>
      <c r="M35" s="4">
        <v>0</v>
      </c>
      <c r="N35" s="4">
        <v>0</v>
      </c>
      <c r="O35" s="4">
        <v>0</v>
      </c>
      <c r="P35" s="4">
        <v>0</v>
      </c>
      <c r="Q35" s="4">
        <v>0</v>
      </c>
      <c r="R35" s="4">
        <v>0</v>
      </c>
      <c r="S35" s="4">
        <v>0</v>
      </c>
      <c r="T35" s="4">
        <v>0</v>
      </c>
      <c r="U35" s="4">
        <v>0</v>
      </c>
      <c r="V35" s="4">
        <v>1</v>
      </c>
      <c r="W35" s="4">
        <v>1</v>
      </c>
      <c r="X35" s="4">
        <v>0</v>
      </c>
      <c r="Y35" s="4">
        <v>1</v>
      </c>
      <c r="Z35" s="4">
        <v>1</v>
      </c>
      <c r="AA35" s="4">
        <v>1</v>
      </c>
      <c r="AB35" s="4">
        <v>0</v>
      </c>
      <c r="AC35" s="4">
        <v>1</v>
      </c>
      <c r="AD35" s="4">
        <v>0</v>
      </c>
      <c r="AE35" s="4">
        <v>0</v>
      </c>
      <c r="AF35" s="4">
        <v>0</v>
      </c>
      <c r="AG35" s="4">
        <v>1</v>
      </c>
      <c r="AH35" s="4">
        <v>0</v>
      </c>
      <c r="AI35" s="3"/>
      <c r="AJ35" s="4">
        <v>0</v>
      </c>
      <c r="AK35" s="4">
        <v>1</v>
      </c>
      <c r="AL35" s="4">
        <v>0</v>
      </c>
      <c r="AM35" s="4">
        <v>0</v>
      </c>
      <c r="AN35" s="4">
        <v>1</v>
      </c>
      <c r="AO35" s="4">
        <v>1</v>
      </c>
      <c r="AP35" s="4">
        <v>0</v>
      </c>
      <c r="AQ35" s="4">
        <v>1</v>
      </c>
      <c r="AR35" s="4">
        <v>1</v>
      </c>
      <c r="AS35" s="4">
        <v>0</v>
      </c>
      <c r="AT35" s="4">
        <v>1</v>
      </c>
      <c r="AU35" s="4">
        <v>1</v>
      </c>
      <c r="AV35" s="4">
        <v>0</v>
      </c>
      <c r="AW35" s="4">
        <v>1</v>
      </c>
      <c r="AX35" s="4">
        <v>0</v>
      </c>
      <c r="AY35" s="4">
        <v>1</v>
      </c>
      <c r="AZ35" s="4">
        <v>0</v>
      </c>
      <c r="BA35" s="4">
        <v>1</v>
      </c>
      <c r="BB35" s="4">
        <v>0</v>
      </c>
      <c r="BC35" s="4">
        <v>1</v>
      </c>
      <c r="BD35" s="4">
        <v>1</v>
      </c>
      <c r="BE35" s="4">
        <v>1</v>
      </c>
      <c r="BF35" s="4">
        <v>1</v>
      </c>
      <c r="BG35" s="4">
        <v>0</v>
      </c>
      <c r="BH35" s="4">
        <v>0</v>
      </c>
      <c r="BI35" s="4">
        <v>0</v>
      </c>
      <c r="BJ35" s="4">
        <v>0</v>
      </c>
      <c r="BK35" s="4">
        <v>1</v>
      </c>
      <c r="BL35" s="4">
        <v>1</v>
      </c>
      <c r="BM35" s="4">
        <v>0</v>
      </c>
      <c r="BN35" s="4">
        <v>1</v>
      </c>
      <c r="BO35" s="4">
        <v>1</v>
      </c>
      <c r="BP35" s="4">
        <v>1</v>
      </c>
      <c r="BQ35" s="4">
        <v>0</v>
      </c>
      <c r="BR35" s="4">
        <v>0</v>
      </c>
      <c r="BS35" s="4">
        <v>0</v>
      </c>
      <c r="BT35" s="4">
        <v>0</v>
      </c>
      <c r="BU35" s="4">
        <v>0</v>
      </c>
      <c r="BV35" s="4">
        <v>0</v>
      </c>
      <c r="BW35" s="4">
        <v>0</v>
      </c>
      <c r="BX35" s="4">
        <v>0</v>
      </c>
      <c r="BY35" s="4">
        <v>0</v>
      </c>
      <c r="BZ35" s="4">
        <v>0</v>
      </c>
      <c r="CA35" s="4">
        <v>0</v>
      </c>
      <c r="CB35" s="4">
        <v>0</v>
      </c>
      <c r="CC35" s="4">
        <v>1</v>
      </c>
      <c r="CD35" s="4">
        <v>0</v>
      </c>
      <c r="CE35" s="4">
        <v>0</v>
      </c>
      <c r="CF35" s="4">
        <v>0</v>
      </c>
      <c r="CG35" s="4">
        <v>0</v>
      </c>
    </row>
    <row r="36" spans="1:85" x14ac:dyDescent="0.25">
      <c r="A36" s="2">
        <v>35</v>
      </c>
      <c r="B36" s="4">
        <v>0</v>
      </c>
      <c r="C36" s="4">
        <v>0</v>
      </c>
      <c r="D36" s="4">
        <v>0</v>
      </c>
      <c r="E36" s="4">
        <v>0</v>
      </c>
      <c r="F36" s="4">
        <v>0</v>
      </c>
      <c r="G36" s="4">
        <v>0</v>
      </c>
      <c r="H36" s="4">
        <v>0</v>
      </c>
      <c r="I36" s="4">
        <v>0</v>
      </c>
      <c r="J36" s="4">
        <v>0</v>
      </c>
      <c r="K36" s="4">
        <v>0</v>
      </c>
      <c r="L36" s="4">
        <v>0</v>
      </c>
      <c r="M36" s="4">
        <v>0</v>
      </c>
      <c r="N36" s="4">
        <v>1</v>
      </c>
      <c r="O36" s="4">
        <v>0</v>
      </c>
      <c r="P36" s="4">
        <v>1</v>
      </c>
      <c r="Q36" s="4">
        <v>1</v>
      </c>
      <c r="R36" s="4">
        <v>0</v>
      </c>
      <c r="S36" s="4">
        <v>1</v>
      </c>
      <c r="T36" s="4">
        <v>0</v>
      </c>
      <c r="U36" s="4">
        <v>0</v>
      </c>
      <c r="V36" s="4">
        <v>0</v>
      </c>
      <c r="W36" s="4">
        <v>0</v>
      </c>
      <c r="X36" s="4">
        <v>1</v>
      </c>
      <c r="Y36" s="4">
        <v>0</v>
      </c>
      <c r="Z36" s="4">
        <v>0</v>
      </c>
      <c r="AA36" s="4">
        <v>0</v>
      </c>
      <c r="AB36" s="4">
        <v>0</v>
      </c>
      <c r="AC36" s="4">
        <v>0</v>
      </c>
      <c r="AD36" s="4">
        <v>1</v>
      </c>
      <c r="AE36" s="4">
        <v>0</v>
      </c>
      <c r="AF36" s="4">
        <v>0</v>
      </c>
      <c r="AG36" s="4">
        <v>0</v>
      </c>
      <c r="AH36" s="4">
        <v>0</v>
      </c>
      <c r="AI36" s="4">
        <v>0</v>
      </c>
      <c r="AJ36" s="3"/>
      <c r="AK36" s="4">
        <v>0</v>
      </c>
      <c r="AL36" s="4">
        <v>1</v>
      </c>
      <c r="AM36" s="4">
        <v>0</v>
      </c>
      <c r="AN36" s="4">
        <v>0</v>
      </c>
      <c r="AO36" s="4">
        <v>0</v>
      </c>
      <c r="AP36" s="4">
        <v>0</v>
      </c>
      <c r="AQ36" s="4">
        <v>0</v>
      </c>
      <c r="AR36" s="4">
        <v>0</v>
      </c>
      <c r="AS36" s="4">
        <v>1</v>
      </c>
      <c r="AT36" s="4">
        <v>0</v>
      </c>
      <c r="AU36" s="4">
        <v>0</v>
      </c>
      <c r="AV36" s="4">
        <v>0</v>
      </c>
      <c r="AW36" s="4">
        <v>0</v>
      </c>
      <c r="AX36" s="4">
        <v>0</v>
      </c>
      <c r="AY36" s="4">
        <v>0</v>
      </c>
      <c r="AZ36" s="4">
        <v>0</v>
      </c>
      <c r="BA36" s="4">
        <v>0</v>
      </c>
      <c r="BB36" s="4">
        <v>0</v>
      </c>
      <c r="BC36" s="4">
        <v>0</v>
      </c>
      <c r="BD36" s="4">
        <v>0</v>
      </c>
      <c r="BE36" s="4">
        <v>0</v>
      </c>
      <c r="BF36" s="4">
        <v>0</v>
      </c>
      <c r="BG36" s="4">
        <v>0</v>
      </c>
      <c r="BH36" s="4">
        <v>1</v>
      </c>
      <c r="BI36" s="4">
        <v>0</v>
      </c>
      <c r="BJ36" s="4">
        <v>0</v>
      </c>
      <c r="BK36" s="4">
        <v>0</v>
      </c>
      <c r="BL36" s="4">
        <v>0</v>
      </c>
      <c r="BM36" s="4">
        <v>0</v>
      </c>
      <c r="BN36" s="4">
        <v>0</v>
      </c>
      <c r="BO36" s="4">
        <v>0</v>
      </c>
      <c r="BP36" s="4">
        <v>0</v>
      </c>
      <c r="BQ36" s="4">
        <v>0</v>
      </c>
      <c r="BR36" s="4">
        <v>0</v>
      </c>
      <c r="BS36" s="4">
        <v>0</v>
      </c>
      <c r="BT36" s="4">
        <v>0</v>
      </c>
      <c r="BU36" s="4">
        <v>0</v>
      </c>
      <c r="BV36" s="4">
        <v>1</v>
      </c>
      <c r="BW36" s="4">
        <v>0</v>
      </c>
      <c r="BX36" s="4">
        <v>0</v>
      </c>
      <c r="BY36" s="4">
        <v>0</v>
      </c>
      <c r="BZ36" s="4">
        <v>0</v>
      </c>
      <c r="CA36" s="4">
        <v>0</v>
      </c>
      <c r="CB36" s="4">
        <v>1</v>
      </c>
      <c r="CC36" s="4">
        <v>0</v>
      </c>
      <c r="CD36" s="4">
        <v>0</v>
      </c>
      <c r="CE36" s="4">
        <v>0</v>
      </c>
      <c r="CF36" s="4">
        <v>0</v>
      </c>
      <c r="CG36" s="4">
        <v>0</v>
      </c>
    </row>
    <row r="37" spans="1:85" x14ac:dyDescent="0.25">
      <c r="A37" s="2">
        <v>36</v>
      </c>
      <c r="B37" s="4">
        <v>0</v>
      </c>
      <c r="C37" s="4">
        <v>0</v>
      </c>
      <c r="D37" s="4">
        <v>0</v>
      </c>
      <c r="E37" s="4">
        <v>0</v>
      </c>
      <c r="F37" s="4">
        <v>0</v>
      </c>
      <c r="G37" s="4">
        <v>0</v>
      </c>
      <c r="H37" s="4">
        <v>0</v>
      </c>
      <c r="I37" s="4">
        <v>0</v>
      </c>
      <c r="J37" s="4">
        <v>0</v>
      </c>
      <c r="K37" s="4">
        <v>0</v>
      </c>
      <c r="L37" s="4">
        <v>0</v>
      </c>
      <c r="M37" s="4">
        <v>0</v>
      </c>
      <c r="N37" s="4">
        <v>0</v>
      </c>
      <c r="O37" s="4">
        <v>0</v>
      </c>
      <c r="P37" s="4">
        <v>0</v>
      </c>
      <c r="Q37" s="4">
        <v>0</v>
      </c>
      <c r="R37" s="4">
        <v>0</v>
      </c>
      <c r="S37" s="4">
        <v>0</v>
      </c>
      <c r="T37" s="4">
        <v>0</v>
      </c>
      <c r="U37" s="4">
        <v>0</v>
      </c>
      <c r="V37" s="4">
        <v>1</v>
      </c>
      <c r="W37" s="4">
        <v>1</v>
      </c>
      <c r="X37" s="4">
        <v>0</v>
      </c>
      <c r="Y37" s="4">
        <v>1</v>
      </c>
      <c r="Z37" s="4">
        <v>1</v>
      </c>
      <c r="AA37" s="4">
        <v>1</v>
      </c>
      <c r="AB37" s="4">
        <v>0</v>
      </c>
      <c r="AC37" s="4">
        <v>1</v>
      </c>
      <c r="AD37" s="4">
        <v>0</v>
      </c>
      <c r="AE37" s="4">
        <v>0</v>
      </c>
      <c r="AF37" s="4">
        <v>0</v>
      </c>
      <c r="AG37" s="4">
        <v>1</v>
      </c>
      <c r="AH37" s="4">
        <v>0</v>
      </c>
      <c r="AI37" s="4">
        <v>1</v>
      </c>
      <c r="AJ37" s="4">
        <v>0</v>
      </c>
      <c r="AK37" s="3"/>
      <c r="AL37" s="4">
        <v>0</v>
      </c>
      <c r="AM37" s="4">
        <v>0</v>
      </c>
      <c r="AN37" s="4">
        <v>1</v>
      </c>
      <c r="AO37" s="4">
        <v>1</v>
      </c>
      <c r="AP37" s="4">
        <v>0</v>
      </c>
      <c r="AQ37" s="4">
        <v>1</v>
      </c>
      <c r="AR37" s="4">
        <v>1</v>
      </c>
      <c r="AS37" s="4">
        <v>0</v>
      </c>
      <c r="AT37" s="4">
        <v>1</v>
      </c>
      <c r="AU37" s="4">
        <v>1</v>
      </c>
      <c r="AV37" s="4">
        <v>0</v>
      </c>
      <c r="AW37" s="4">
        <v>1</v>
      </c>
      <c r="AX37" s="4">
        <v>0</v>
      </c>
      <c r="AY37" s="4">
        <v>1</v>
      </c>
      <c r="AZ37" s="4">
        <v>0</v>
      </c>
      <c r="BA37" s="4">
        <v>1</v>
      </c>
      <c r="BB37" s="4">
        <v>0</v>
      </c>
      <c r="BC37" s="4">
        <v>1</v>
      </c>
      <c r="BD37" s="4">
        <v>1</v>
      </c>
      <c r="BE37" s="4">
        <v>1</v>
      </c>
      <c r="BF37" s="4">
        <v>1</v>
      </c>
      <c r="BG37" s="4">
        <v>0</v>
      </c>
      <c r="BH37" s="4">
        <v>0</v>
      </c>
      <c r="BI37" s="4">
        <v>0</v>
      </c>
      <c r="BJ37" s="4">
        <v>0</v>
      </c>
      <c r="BK37" s="4">
        <v>1</v>
      </c>
      <c r="BL37" s="4">
        <v>1</v>
      </c>
      <c r="BM37" s="4">
        <v>0</v>
      </c>
      <c r="BN37" s="4">
        <v>1</v>
      </c>
      <c r="BO37" s="4">
        <v>1</v>
      </c>
      <c r="BP37" s="4">
        <v>1</v>
      </c>
      <c r="BQ37" s="4">
        <v>0</v>
      </c>
      <c r="BR37" s="4">
        <v>0</v>
      </c>
      <c r="BS37" s="4">
        <v>0</v>
      </c>
      <c r="BT37" s="4">
        <v>0</v>
      </c>
      <c r="BU37" s="4">
        <v>0</v>
      </c>
      <c r="BV37" s="4">
        <v>0</v>
      </c>
      <c r="BW37" s="4">
        <v>0</v>
      </c>
      <c r="BX37" s="4">
        <v>0</v>
      </c>
      <c r="BY37" s="4">
        <v>0</v>
      </c>
      <c r="BZ37" s="4">
        <v>0</v>
      </c>
      <c r="CA37" s="4">
        <v>0</v>
      </c>
      <c r="CB37" s="4">
        <v>0</v>
      </c>
      <c r="CC37" s="4">
        <v>1</v>
      </c>
      <c r="CD37" s="4">
        <v>0</v>
      </c>
      <c r="CE37" s="4">
        <v>0</v>
      </c>
      <c r="CF37" s="4">
        <v>0</v>
      </c>
      <c r="CG37" s="4">
        <v>0</v>
      </c>
    </row>
    <row r="38" spans="1:85" x14ac:dyDescent="0.25">
      <c r="A38" s="2">
        <v>37</v>
      </c>
      <c r="B38" s="4">
        <v>0</v>
      </c>
      <c r="C38" s="4">
        <v>0</v>
      </c>
      <c r="D38" s="4">
        <v>0</v>
      </c>
      <c r="E38" s="4">
        <v>0</v>
      </c>
      <c r="F38" s="4">
        <v>0</v>
      </c>
      <c r="G38" s="4">
        <v>0</v>
      </c>
      <c r="H38" s="4">
        <v>0</v>
      </c>
      <c r="I38" s="4">
        <v>0</v>
      </c>
      <c r="J38" s="4">
        <v>0</v>
      </c>
      <c r="K38" s="4">
        <v>0</v>
      </c>
      <c r="L38" s="4">
        <v>0</v>
      </c>
      <c r="M38" s="4">
        <v>0</v>
      </c>
      <c r="N38" s="4">
        <v>1</v>
      </c>
      <c r="O38" s="4">
        <v>0</v>
      </c>
      <c r="P38" s="4">
        <v>1</v>
      </c>
      <c r="Q38" s="4">
        <v>1</v>
      </c>
      <c r="R38" s="4">
        <v>0</v>
      </c>
      <c r="S38" s="4">
        <v>1</v>
      </c>
      <c r="T38" s="4">
        <v>0</v>
      </c>
      <c r="U38" s="4">
        <v>0</v>
      </c>
      <c r="V38" s="4">
        <v>0</v>
      </c>
      <c r="W38" s="4">
        <v>0</v>
      </c>
      <c r="X38" s="4">
        <v>1</v>
      </c>
      <c r="Y38" s="4">
        <v>0</v>
      </c>
      <c r="Z38" s="4">
        <v>0</v>
      </c>
      <c r="AA38" s="4">
        <v>0</v>
      </c>
      <c r="AB38" s="4">
        <v>0</v>
      </c>
      <c r="AC38" s="4">
        <v>0</v>
      </c>
      <c r="AD38" s="4">
        <v>1</v>
      </c>
      <c r="AE38" s="4">
        <v>0</v>
      </c>
      <c r="AF38" s="4">
        <v>0</v>
      </c>
      <c r="AG38" s="4">
        <v>0</v>
      </c>
      <c r="AH38" s="4">
        <v>0</v>
      </c>
      <c r="AI38" s="4">
        <v>0</v>
      </c>
      <c r="AJ38" s="4">
        <v>1</v>
      </c>
      <c r="AK38" s="4">
        <v>0</v>
      </c>
      <c r="AL38" s="3"/>
      <c r="AM38" s="4">
        <v>0</v>
      </c>
      <c r="AN38" s="4">
        <v>0</v>
      </c>
      <c r="AO38" s="4">
        <v>0</v>
      </c>
      <c r="AP38" s="4">
        <v>0</v>
      </c>
      <c r="AQ38" s="4">
        <v>0</v>
      </c>
      <c r="AR38" s="4">
        <v>0</v>
      </c>
      <c r="AS38" s="4">
        <v>1</v>
      </c>
      <c r="AT38" s="4">
        <v>0</v>
      </c>
      <c r="AU38" s="4">
        <v>0</v>
      </c>
      <c r="AV38" s="4">
        <v>0</v>
      </c>
      <c r="AW38" s="4">
        <v>0</v>
      </c>
      <c r="AX38" s="4">
        <v>0</v>
      </c>
      <c r="AY38" s="4">
        <v>0</v>
      </c>
      <c r="AZ38" s="4">
        <v>0</v>
      </c>
      <c r="BA38" s="4">
        <v>0</v>
      </c>
      <c r="BB38" s="4">
        <v>0</v>
      </c>
      <c r="BC38" s="4">
        <v>0</v>
      </c>
      <c r="BD38" s="4">
        <v>0</v>
      </c>
      <c r="BE38" s="4">
        <v>0</v>
      </c>
      <c r="BF38" s="4">
        <v>0</v>
      </c>
      <c r="BG38" s="4">
        <v>0</v>
      </c>
      <c r="BH38" s="4">
        <v>1</v>
      </c>
      <c r="BI38" s="4">
        <v>0</v>
      </c>
      <c r="BJ38" s="4">
        <v>0</v>
      </c>
      <c r="BK38" s="4">
        <v>0</v>
      </c>
      <c r="BL38" s="4">
        <v>0</v>
      </c>
      <c r="BM38" s="4">
        <v>0</v>
      </c>
      <c r="BN38" s="4">
        <v>0</v>
      </c>
      <c r="BO38" s="4">
        <v>0</v>
      </c>
      <c r="BP38" s="4">
        <v>0</v>
      </c>
      <c r="BQ38" s="4">
        <v>0</v>
      </c>
      <c r="BR38" s="4">
        <v>0</v>
      </c>
      <c r="BS38" s="4">
        <v>0</v>
      </c>
      <c r="BT38" s="4">
        <v>0</v>
      </c>
      <c r="BU38" s="4">
        <v>0</v>
      </c>
      <c r="BV38" s="4">
        <v>1</v>
      </c>
      <c r="BW38" s="4">
        <v>0</v>
      </c>
      <c r="BX38" s="4">
        <v>0</v>
      </c>
      <c r="BY38" s="4">
        <v>0</v>
      </c>
      <c r="BZ38" s="4">
        <v>0</v>
      </c>
      <c r="CA38" s="4">
        <v>0</v>
      </c>
      <c r="CB38" s="4">
        <v>1</v>
      </c>
      <c r="CC38" s="4">
        <v>0</v>
      </c>
      <c r="CD38" s="4">
        <v>0</v>
      </c>
      <c r="CE38" s="4">
        <v>0</v>
      </c>
      <c r="CF38" s="4">
        <v>0</v>
      </c>
      <c r="CG38" s="4">
        <v>0</v>
      </c>
    </row>
    <row r="39" spans="1:85" x14ac:dyDescent="0.25">
      <c r="A39" s="2">
        <v>38</v>
      </c>
      <c r="B39" s="4">
        <v>1</v>
      </c>
      <c r="C39" s="4">
        <v>1</v>
      </c>
      <c r="D39" s="4">
        <v>1</v>
      </c>
      <c r="E39" s="4">
        <v>1</v>
      </c>
      <c r="F39" s="4">
        <v>1</v>
      </c>
      <c r="G39" s="4">
        <v>1</v>
      </c>
      <c r="H39" s="4">
        <v>1</v>
      </c>
      <c r="I39" s="4">
        <v>1</v>
      </c>
      <c r="J39" s="4">
        <v>1</v>
      </c>
      <c r="K39" s="4">
        <v>1</v>
      </c>
      <c r="L39" s="4">
        <v>1</v>
      </c>
      <c r="M39" s="4">
        <v>1</v>
      </c>
      <c r="N39" s="4">
        <v>0</v>
      </c>
      <c r="O39" s="4">
        <v>1</v>
      </c>
      <c r="P39" s="4">
        <v>0</v>
      </c>
      <c r="Q39" s="4">
        <v>0</v>
      </c>
      <c r="R39" s="4">
        <v>1</v>
      </c>
      <c r="S39" s="4">
        <v>0</v>
      </c>
      <c r="T39" s="4">
        <v>1</v>
      </c>
      <c r="U39" s="4">
        <v>1</v>
      </c>
      <c r="V39" s="4">
        <v>0</v>
      </c>
      <c r="W39" s="4">
        <v>0</v>
      </c>
      <c r="X39" s="4">
        <v>0</v>
      </c>
      <c r="Y39" s="4">
        <v>0</v>
      </c>
      <c r="Z39" s="4">
        <v>0</v>
      </c>
      <c r="AA39" s="4">
        <v>0</v>
      </c>
      <c r="AB39" s="4">
        <v>1</v>
      </c>
      <c r="AC39" s="4">
        <v>0</v>
      </c>
      <c r="AD39" s="4">
        <v>0</v>
      </c>
      <c r="AE39" s="4">
        <v>0</v>
      </c>
      <c r="AF39" s="4">
        <v>1</v>
      </c>
      <c r="AG39" s="4">
        <v>0</v>
      </c>
      <c r="AH39" s="4">
        <v>1</v>
      </c>
      <c r="AI39" s="4">
        <v>0</v>
      </c>
      <c r="AJ39" s="4">
        <v>0</v>
      </c>
      <c r="AK39" s="4">
        <v>0</v>
      </c>
      <c r="AL39" s="4">
        <v>0</v>
      </c>
      <c r="AM39" s="3"/>
      <c r="AN39" s="4">
        <v>0</v>
      </c>
      <c r="AO39" s="4">
        <v>0</v>
      </c>
      <c r="AP39" s="4">
        <v>1</v>
      </c>
      <c r="AQ39" s="4">
        <v>0</v>
      </c>
      <c r="AR39" s="4">
        <v>0</v>
      </c>
      <c r="AS39" s="4">
        <v>0</v>
      </c>
      <c r="AT39" s="4">
        <v>0</v>
      </c>
      <c r="AU39" s="4">
        <v>0</v>
      </c>
      <c r="AV39" s="4">
        <v>0</v>
      </c>
      <c r="AW39" s="4">
        <v>0</v>
      </c>
      <c r="AX39" s="4">
        <v>1</v>
      </c>
      <c r="AY39" s="4">
        <v>0</v>
      </c>
      <c r="AZ39" s="4">
        <v>0</v>
      </c>
      <c r="BA39" s="4">
        <v>0</v>
      </c>
      <c r="BB39" s="4">
        <v>0</v>
      </c>
      <c r="BC39" s="4">
        <v>0</v>
      </c>
      <c r="BD39" s="4">
        <v>0</v>
      </c>
      <c r="BE39" s="4">
        <v>0</v>
      </c>
      <c r="BF39" s="4">
        <v>0</v>
      </c>
      <c r="BG39" s="4">
        <v>1</v>
      </c>
      <c r="BH39" s="4">
        <v>0</v>
      </c>
      <c r="BI39" s="4">
        <v>0</v>
      </c>
      <c r="BJ39" s="4">
        <v>0</v>
      </c>
      <c r="BK39" s="4">
        <v>0</v>
      </c>
      <c r="BL39" s="4">
        <v>0</v>
      </c>
      <c r="BM39" s="4">
        <v>0</v>
      </c>
      <c r="BN39" s="4">
        <v>0</v>
      </c>
      <c r="BO39" s="4">
        <v>0</v>
      </c>
      <c r="BP39" s="4">
        <v>0</v>
      </c>
      <c r="BQ39" s="4">
        <v>0</v>
      </c>
      <c r="BR39" s="4">
        <v>0</v>
      </c>
      <c r="BS39" s="4">
        <v>1</v>
      </c>
      <c r="BT39" s="4">
        <v>1</v>
      </c>
      <c r="BU39" s="4">
        <v>1</v>
      </c>
      <c r="BV39" s="4">
        <v>0</v>
      </c>
      <c r="BW39" s="4">
        <v>1</v>
      </c>
      <c r="BX39" s="4">
        <v>1</v>
      </c>
      <c r="BY39" s="4">
        <v>1</v>
      </c>
      <c r="BZ39" s="4">
        <v>0</v>
      </c>
      <c r="CA39" s="4">
        <v>0</v>
      </c>
      <c r="CB39" s="4">
        <v>0</v>
      </c>
      <c r="CC39" s="4">
        <v>0</v>
      </c>
      <c r="CD39" s="4">
        <v>0</v>
      </c>
      <c r="CE39" s="4">
        <v>0</v>
      </c>
      <c r="CF39" s="4">
        <v>1</v>
      </c>
      <c r="CG39" s="4">
        <v>1</v>
      </c>
    </row>
    <row r="40" spans="1:85" x14ac:dyDescent="0.25">
      <c r="A40" s="2">
        <v>39</v>
      </c>
      <c r="B40" s="4">
        <v>0</v>
      </c>
      <c r="C40" s="4">
        <v>0</v>
      </c>
      <c r="D40" s="4">
        <v>0</v>
      </c>
      <c r="E40" s="4">
        <v>0</v>
      </c>
      <c r="F40" s="4">
        <v>0</v>
      </c>
      <c r="G40" s="4">
        <v>0</v>
      </c>
      <c r="H40" s="4">
        <v>0</v>
      </c>
      <c r="I40" s="4">
        <v>0</v>
      </c>
      <c r="J40" s="4">
        <v>0</v>
      </c>
      <c r="K40" s="4">
        <v>0</v>
      </c>
      <c r="L40" s="4">
        <v>0</v>
      </c>
      <c r="M40" s="4">
        <v>0</v>
      </c>
      <c r="N40" s="4">
        <v>0</v>
      </c>
      <c r="O40" s="4">
        <v>0</v>
      </c>
      <c r="P40" s="4">
        <v>0</v>
      </c>
      <c r="Q40" s="4">
        <v>0</v>
      </c>
      <c r="R40" s="4">
        <v>0</v>
      </c>
      <c r="S40" s="4">
        <v>0</v>
      </c>
      <c r="T40" s="4">
        <v>0</v>
      </c>
      <c r="U40" s="4">
        <v>0</v>
      </c>
      <c r="V40" s="4">
        <v>1</v>
      </c>
      <c r="W40" s="4">
        <v>1</v>
      </c>
      <c r="X40" s="4">
        <v>0</v>
      </c>
      <c r="Y40" s="4">
        <v>1</v>
      </c>
      <c r="Z40" s="4">
        <v>1</v>
      </c>
      <c r="AA40" s="4">
        <v>1</v>
      </c>
      <c r="AB40" s="4">
        <v>0</v>
      </c>
      <c r="AC40" s="4">
        <v>1</v>
      </c>
      <c r="AD40" s="4">
        <v>0</v>
      </c>
      <c r="AE40" s="4">
        <v>0</v>
      </c>
      <c r="AF40" s="4">
        <v>0</v>
      </c>
      <c r="AG40" s="4">
        <v>1</v>
      </c>
      <c r="AH40" s="4">
        <v>0</v>
      </c>
      <c r="AI40" s="4">
        <v>1</v>
      </c>
      <c r="AJ40" s="4">
        <v>0</v>
      </c>
      <c r="AK40" s="4">
        <v>1</v>
      </c>
      <c r="AL40" s="4">
        <v>0</v>
      </c>
      <c r="AM40" s="4">
        <v>0</v>
      </c>
      <c r="AN40" s="3"/>
      <c r="AO40" s="4">
        <v>1</v>
      </c>
      <c r="AP40" s="4">
        <v>0</v>
      </c>
      <c r="AQ40" s="4">
        <v>1</v>
      </c>
      <c r="AR40" s="4">
        <v>1</v>
      </c>
      <c r="AS40" s="4">
        <v>0</v>
      </c>
      <c r="AT40" s="4">
        <v>1</v>
      </c>
      <c r="AU40" s="4">
        <v>1</v>
      </c>
      <c r="AV40" s="4">
        <v>0</v>
      </c>
      <c r="AW40" s="4">
        <v>1</v>
      </c>
      <c r="AX40" s="4">
        <v>0</v>
      </c>
      <c r="AY40" s="4">
        <v>1</v>
      </c>
      <c r="AZ40" s="4">
        <v>0</v>
      </c>
      <c r="BA40" s="4">
        <v>1</v>
      </c>
      <c r="BB40" s="4">
        <v>0</v>
      </c>
      <c r="BC40" s="4">
        <v>1</v>
      </c>
      <c r="BD40" s="4">
        <v>1</v>
      </c>
      <c r="BE40" s="4">
        <v>1</v>
      </c>
      <c r="BF40" s="4">
        <v>1</v>
      </c>
      <c r="BG40" s="4">
        <v>0</v>
      </c>
      <c r="BH40" s="4">
        <v>0</v>
      </c>
      <c r="BI40" s="4">
        <v>0</v>
      </c>
      <c r="BJ40" s="4">
        <v>0</v>
      </c>
      <c r="BK40" s="4">
        <v>1</v>
      </c>
      <c r="BL40" s="4">
        <v>1</v>
      </c>
      <c r="BM40" s="4">
        <v>0</v>
      </c>
      <c r="BN40" s="4">
        <v>1</v>
      </c>
      <c r="BO40" s="4">
        <v>1</v>
      </c>
      <c r="BP40" s="4">
        <v>1</v>
      </c>
      <c r="BQ40" s="4">
        <v>0</v>
      </c>
      <c r="BR40" s="4">
        <v>0</v>
      </c>
      <c r="BS40" s="4">
        <v>0</v>
      </c>
      <c r="BT40" s="4">
        <v>0</v>
      </c>
      <c r="BU40" s="4">
        <v>0</v>
      </c>
      <c r="BV40" s="4">
        <v>0</v>
      </c>
      <c r="BW40" s="4">
        <v>0</v>
      </c>
      <c r="BX40" s="4">
        <v>0</v>
      </c>
      <c r="BY40" s="4">
        <v>0</v>
      </c>
      <c r="BZ40" s="4">
        <v>0</v>
      </c>
      <c r="CA40" s="4">
        <v>0</v>
      </c>
      <c r="CB40" s="4">
        <v>0</v>
      </c>
      <c r="CC40" s="4">
        <v>1</v>
      </c>
      <c r="CD40" s="4">
        <v>0</v>
      </c>
      <c r="CE40" s="4">
        <v>0</v>
      </c>
      <c r="CF40" s="4">
        <v>0</v>
      </c>
      <c r="CG40" s="4">
        <v>0</v>
      </c>
    </row>
    <row r="41" spans="1:85" x14ac:dyDescent="0.25">
      <c r="A41" s="2">
        <v>40</v>
      </c>
      <c r="B41" s="4">
        <v>0</v>
      </c>
      <c r="C41" s="4">
        <v>0</v>
      </c>
      <c r="D41" s="4">
        <v>0</v>
      </c>
      <c r="E41" s="4">
        <v>0</v>
      </c>
      <c r="F41" s="4">
        <v>0</v>
      </c>
      <c r="G41" s="4">
        <v>0</v>
      </c>
      <c r="H41" s="4">
        <v>0</v>
      </c>
      <c r="I41" s="4">
        <v>0</v>
      </c>
      <c r="J41" s="4">
        <v>0</v>
      </c>
      <c r="K41" s="4">
        <v>0</v>
      </c>
      <c r="L41" s="4">
        <v>0</v>
      </c>
      <c r="M41" s="4">
        <v>0</v>
      </c>
      <c r="N41" s="4">
        <v>0</v>
      </c>
      <c r="O41" s="4">
        <v>0</v>
      </c>
      <c r="P41" s="4">
        <v>0</v>
      </c>
      <c r="Q41" s="4">
        <v>0</v>
      </c>
      <c r="R41" s="4">
        <v>0</v>
      </c>
      <c r="S41" s="4">
        <v>0</v>
      </c>
      <c r="T41" s="4">
        <v>0</v>
      </c>
      <c r="U41" s="4">
        <v>0</v>
      </c>
      <c r="V41" s="4">
        <v>1</v>
      </c>
      <c r="W41" s="4">
        <v>1</v>
      </c>
      <c r="X41" s="4">
        <v>0</v>
      </c>
      <c r="Y41" s="4">
        <v>1</v>
      </c>
      <c r="Z41" s="4">
        <v>1</v>
      </c>
      <c r="AA41" s="4">
        <v>1</v>
      </c>
      <c r="AB41" s="4">
        <v>0</v>
      </c>
      <c r="AC41" s="4">
        <v>1</v>
      </c>
      <c r="AD41" s="4">
        <v>0</v>
      </c>
      <c r="AE41" s="4">
        <v>0</v>
      </c>
      <c r="AF41" s="4">
        <v>0</v>
      </c>
      <c r="AG41" s="4">
        <v>1</v>
      </c>
      <c r="AH41" s="4">
        <v>0</v>
      </c>
      <c r="AI41" s="4">
        <v>1</v>
      </c>
      <c r="AJ41" s="4">
        <v>0</v>
      </c>
      <c r="AK41" s="4">
        <v>1</v>
      </c>
      <c r="AL41" s="4">
        <v>0</v>
      </c>
      <c r="AM41" s="4">
        <v>0</v>
      </c>
      <c r="AN41" s="4">
        <v>1</v>
      </c>
      <c r="AO41" s="3"/>
      <c r="AP41" s="4">
        <v>0</v>
      </c>
      <c r="AQ41" s="4">
        <v>1</v>
      </c>
      <c r="AR41" s="4">
        <v>1</v>
      </c>
      <c r="AS41" s="4">
        <v>0</v>
      </c>
      <c r="AT41" s="4">
        <v>1</v>
      </c>
      <c r="AU41" s="4">
        <v>1</v>
      </c>
      <c r="AV41" s="4">
        <v>0</v>
      </c>
      <c r="AW41" s="4">
        <v>1</v>
      </c>
      <c r="AX41" s="4">
        <v>0</v>
      </c>
      <c r="AY41" s="4">
        <v>1</v>
      </c>
      <c r="AZ41" s="4">
        <v>0</v>
      </c>
      <c r="BA41" s="4">
        <v>1</v>
      </c>
      <c r="BB41" s="4">
        <v>0</v>
      </c>
      <c r="BC41" s="4">
        <v>1</v>
      </c>
      <c r="BD41" s="4">
        <v>1</v>
      </c>
      <c r="BE41" s="4">
        <v>1</v>
      </c>
      <c r="BF41" s="4">
        <v>1</v>
      </c>
      <c r="BG41" s="4">
        <v>0</v>
      </c>
      <c r="BH41" s="4">
        <v>0</v>
      </c>
      <c r="BI41" s="4">
        <v>0</v>
      </c>
      <c r="BJ41" s="4">
        <v>0</v>
      </c>
      <c r="BK41" s="4">
        <v>1</v>
      </c>
      <c r="BL41" s="4">
        <v>1</v>
      </c>
      <c r="BM41" s="4">
        <v>0</v>
      </c>
      <c r="BN41" s="4">
        <v>1</v>
      </c>
      <c r="BO41" s="4">
        <v>1</v>
      </c>
      <c r="BP41" s="4">
        <v>1</v>
      </c>
      <c r="BQ41" s="4">
        <v>0</v>
      </c>
      <c r="BR41" s="4">
        <v>0</v>
      </c>
      <c r="BS41" s="4">
        <v>0</v>
      </c>
      <c r="BT41" s="4">
        <v>0</v>
      </c>
      <c r="BU41" s="4">
        <v>0</v>
      </c>
      <c r="BV41" s="4">
        <v>0</v>
      </c>
      <c r="BW41" s="4">
        <v>0</v>
      </c>
      <c r="BX41" s="4">
        <v>0</v>
      </c>
      <c r="BY41" s="4">
        <v>0</v>
      </c>
      <c r="BZ41" s="4">
        <v>0</v>
      </c>
      <c r="CA41" s="4">
        <v>0</v>
      </c>
      <c r="CB41" s="4">
        <v>0</v>
      </c>
      <c r="CC41" s="4">
        <v>1</v>
      </c>
      <c r="CD41" s="4">
        <v>0</v>
      </c>
      <c r="CE41" s="4">
        <v>0</v>
      </c>
      <c r="CF41" s="4">
        <v>0</v>
      </c>
      <c r="CG41" s="4">
        <v>0</v>
      </c>
    </row>
    <row r="42" spans="1:85" x14ac:dyDescent="0.25">
      <c r="A42" s="2">
        <v>41</v>
      </c>
      <c r="B42" s="4">
        <v>1</v>
      </c>
      <c r="C42" s="4">
        <v>1</v>
      </c>
      <c r="D42" s="4">
        <v>1</v>
      </c>
      <c r="E42" s="4">
        <v>1</v>
      </c>
      <c r="F42" s="4">
        <v>1</v>
      </c>
      <c r="G42" s="4">
        <v>1</v>
      </c>
      <c r="H42" s="4">
        <v>1</v>
      </c>
      <c r="I42" s="4">
        <v>1</v>
      </c>
      <c r="J42" s="4">
        <v>1</v>
      </c>
      <c r="K42" s="4">
        <v>1</v>
      </c>
      <c r="L42" s="4">
        <v>1</v>
      </c>
      <c r="M42" s="4">
        <v>1</v>
      </c>
      <c r="N42" s="4">
        <v>0</v>
      </c>
      <c r="O42" s="4">
        <v>1</v>
      </c>
      <c r="P42" s="4">
        <v>0</v>
      </c>
      <c r="Q42" s="4">
        <v>0</v>
      </c>
      <c r="R42" s="4">
        <v>1</v>
      </c>
      <c r="S42" s="4">
        <v>0</v>
      </c>
      <c r="T42" s="4">
        <v>1</v>
      </c>
      <c r="U42" s="4">
        <v>1</v>
      </c>
      <c r="V42" s="4">
        <v>0</v>
      </c>
      <c r="W42" s="4">
        <v>0</v>
      </c>
      <c r="X42" s="4">
        <v>0</v>
      </c>
      <c r="Y42" s="4">
        <v>0</v>
      </c>
      <c r="Z42" s="4">
        <v>0</v>
      </c>
      <c r="AA42" s="4">
        <v>0</v>
      </c>
      <c r="AB42" s="4">
        <v>1</v>
      </c>
      <c r="AC42" s="4">
        <v>0</v>
      </c>
      <c r="AD42" s="4">
        <v>0</v>
      </c>
      <c r="AE42" s="4">
        <v>0</v>
      </c>
      <c r="AF42" s="4">
        <v>1</v>
      </c>
      <c r="AG42" s="4">
        <v>0</v>
      </c>
      <c r="AH42" s="4">
        <v>1</v>
      </c>
      <c r="AI42" s="4">
        <v>0</v>
      </c>
      <c r="AJ42" s="4">
        <v>0</v>
      </c>
      <c r="AK42" s="4">
        <v>0</v>
      </c>
      <c r="AL42" s="4">
        <v>0</v>
      </c>
      <c r="AM42" s="4">
        <v>1</v>
      </c>
      <c r="AN42" s="4">
        <v>0</v>
      </c>
      <c r="AO42" s="4">
        <v>0</v>
      </c>
      <c r="AP42" s="3"/>
      <c r="AQ42" s="4">
        <v>0</v>
      </c>
      <c r="AR42" s="4">
        <v>0</v>
      </c>
      <c r="AS42" s="4">
        <v>0</v>
      </c>
      <c r="AT42" s="4">
        <v>0</v>
      </c>
      <c r="AU42" s="4">
        <v>0</v>
      </c>
      <c r="AV42" s="4">
        <v>0</v>
      </c>
      <c r="AW42" s="4">
        <v>0</v>
      </c>
      <c r="AX42" s="4">
        <v>1</v>
      </c>
      <c r="AY42" s="4">
        <v>0</v>
      </c>
      <c r="AZ42" s="4">
        <v>0</v>
      </c>
      <c r="BA42" s="4">
        <v>0</v>
      </c>
      <c r="BB42" s="4">
        <v>0</v>
      </c>
      <c r="BC42" s="4">
        <v>0</v>
      </c>
      <c r="BD42" s="4">
        <v>0</v>
      </c>
      <c r="BE42" s="4">
        <v>0</v>
      </c>
      <c r="BF42" s="4">
        <v>0</v>
      </c>
      <c r="BG42" s="4">
        <v>1</v>
      </c>
      <c r="BH42" s="4">
        <v>0</v>
      </c>
      <c r="BI42" s="4">
        <v>0</v>
      </c>
      <c r="BJ42" s="4">
        <v>0</v>
      </c>
      <c r="BK42" s="4">
        <v>0</v>
      </c>
      <c r="BL42" s="4">
        <v>0</v>
      </c>
      <c r="BM42" s="4">
        <v>0</v>
      </c>
      <c r="BN42" s="4">
        <v>0</v>
      </c>
      <c r="BO42" s="4">
        <v>0</v>
      </c>
      <c r="BP42" s="4">
        <v>0</v>
      </c>
      <c r="BQ42" s="4">
        <v>0</v>
      </c>
      <c r="BR42" s="4">
        <v>0</v>
      </c>
      <c r="BS42" s="4">
        <v>1</v>
      </c>
      <c r="BT42" s="4">
        <v>1</v>
      </c>
      <c r="BU42" s="4">
        <v>1</v>
      </c>
      <c r="BV42" s="4">
        <v>0</v>
      </c>
      <c r="BW42" s="4">
        <v>1</v>
      </c>
      <c r="BX42" s="4">
        <v>1</v>
      </c>
      <c r="BY42" s="4">
        <v>1</v>
      </c>
      <c r="BZ42" s="4">
        <v>0</v>
      </c>
      <c r="CA42" s="4">
        <v>0</v>
      </c>
      <c r="CB42" s="4">
        <v>0</v>
      </c>
      <c r="CC42" s="4">
        <v>0</v>
      </c>
      <c r="CD42" s="4">
        <v>0</v>
      </c>
      <c r="CE42" s="4">
        <v>0</v>
      </c>
      <c r="CF42" s="4">
        <v>1</v>
      </c>
      <c r="CG42" s="4">
        <v>1</v>
      </c>
    </row>
    <row r="43" spans="1:85" x14ac:dyDescent="0.25">
      <c r="A43" s="2">
        <v>42</v>
      </c>
      <c r="B43" s="4">
        <v>0</v>
      </c>
      <c r="C43" s="4">
        <v>0</v>
      </c>
      <c r="D43" s="4">
        <v>0</v>
      </c>
      <c r="E43" s="4">
        <v>0</v>
      </c>
      <c r="F43" s="4">
        <v>0</v>
      </c>
      <c r="G43" s="4">
        <v>0</v>
      </c>
      <c r="H43" s="4">
        <v>0</v>
      </c>
      <c r="I43" s="4">
        <v>0</v>
      </c>
      <c r="J43" s="4">
        <v>0</v>
      </c>
      <c r="K43" s="4">
        <v>0</v>
      </c>
      <c r="L43" s="4">
        <v>0</v>
      </c>
      <c r="M43" s="4">
        <v>0</v>
      </c>
      <c r="N43" s="4">
        <v>0</v>
      </c>
      <c r="O43" s="4">
        <v>0</v>
      </c>
      <c r="P43" s="4">
        <v>0</v>
      </c>
      <c r="Q43" s="4">
        <v>0</v>
      </c>
      <c r="R43" s="4">
        <v>0</v>
      </c>
      <c r="S43" s="4">
        <v>0</v>
      </c>
      <c r="T43" s="4">
        <v>0</v>
      </c>
      <c r="U43" s="4">
        <v>0</v>
      </c>
      <c r="V43" s="4">
        <v>1</v>
      </c>
      <c r="W43" s="4">
        <v>1</v>
      </c>
      <c r="X43" s="4">
        <v>0</v>
      </c>
      <c r="Y43" s="4">
        <v>1</v>
      </c>
      <c r="Z43" s="4">
        <v>1</v>
      </c>
      <c r="AA43" s="4">
        <v>1</v>
      </c>
      <c r="AB43" s="4">
        <v>0</v>
      </c>
      <c r="AC43" s="4">
        <v>1</v>
      </c>
      <c r="AD43" s="4">
        <v>0</v>
      </c>
      <c r="AE43" s="4">
        <v>0</v>
      </c>
      <c r="AF43" s="4">
        <v>0</v>
      </c>
      <c r="AG43" s="4">
        <v>1</v>
      </c>
      <c r="AH43" s="4">
        <v>0</v>
      </c>
      <c r="AI43" s="4">
        <v>1</v>
      </c>
      <c r="AJ43" s="4">
        <v>0</v>
      </c>
      <c r="AK43" s="4">
        <v>1</v>
      </c>
      <c r="AL43" s="4">
        <v>0</v>
      </c>
      <c r="AM43" s="4">
        <v>0</v>
      </c>
      <c r="AN43" s="4">
        <v>1</v>
      </c>
      <c r="AO43" s="4">
        <v>1</v>
      </c>
      <c r="AP43" s="4">
        <v>0</v>
      </c>
      <c r="AQ43" s="3"/>
      <c r="AR43" s="4">
        <v>1</v>
      </c>
      <c r="AS43" s="4">
        <v>0</v>
      </c>
      <c r="AT43" s="4">
        <v>1</v>
      </c>
      <c r="AU43" s="4">
        <v>1</v>
      </c>
      <c r="AV43" s="4">
        <v>0</v>
      </c>
      <c r="AW43" s="4">
        <v>1</v>
      </c>
      <c r="AX43" s="4">
        <v>0</v>
      </c>
      <c r="AY43" s="4">
        <v>1</v>
      </c>
      <c r="AZ43" s="4">
        <v>0</v>
      </c>
      <c r="BA43" s="4">
        <v>1</v>
      </c>
      <c r="BB43" s="4">
        <v>0</v>
      </c>
      <c r="BC43" s="4">
        <v>1</v>
      </c>
      <c r="BD43" s="4">
        <v>1</v>
      </c>
      <c r="BE43" s="4">
        <v>1</v>
      </c>
      <c r="BF43" s="4">
        <v>1</v>
      </c>
      <c r="BG43" s="4">
        <v>0</v>
      </c>
      <c r="BH43" s="4">
        <v>0</v>
      </c>
      <c r="BI43" s="4">
        <v>0</v>
      </c>
      <c r="BJ43" s="4">
        <v>0</v>
      </c>
      <c r="BK43" s="4">
        <v>1</v>
      </c>
      <c r="BL43" s="4">
        <v>1</v>
      </c>
      <c r="BM43" s="4">
        <v>0</v>
      </c>
      <c r="BN43" s="4">
        <v>1</v>
      </c>
      <c r="BO43" s="4">
        <v>1</v>
      </c>
      <c r="BP43" s="4">
        <v>1</v>
      </c>
      <c r="BQ43" s="4">
        <v>0</v>
      </c>
      <c r="BR43" s="4">
        <v>0</v>
      </c>
      <c r="BS43" s="4">
        <v>0</v>
      </c>
      <c r="BT43" s="4">
        <v>0</v>
      </c>
      <c r="BU43" s="4">
        <v>0</v>
      </c>
      <c r="BV43" s="4">
        <v>0</v>
      </c>
      <c r="BW43" s="4">
        <v>0</v>
      </c>
      <c r="BX43" s="4">
        <v>0</v>
      </c>
      <c r="BY43" s="4">
        <v>0</v>
      </c>
      <c r="BZ43" s="4">
        <v>0</v>
      </c>
      <c r="CA43" s="4">
        <v>0</v>
      </c>
      <c r="CB43" s="4">
        <v>0</v>
      </c>
      <c r="CC43" s="4">
        <v>1</v>
      </c>
      <c r="CD43" s="4">
        <v>0</v>
      </c>
      <c r="CE43" s="4">
        <v>0</v>
      </c>
      <c r="CF43" s="4">
        <v>0</v>
      </c>
      <c r="CG43" s="4">
        <v>0</v>
      </c>
    </row>
    <row r="44" spans="1:85" x14ac:dyDescent="0.25">
      <c r="A44" s="2">
        <v>43</v>
      </c>
      <c r="B44" s="4">
        <v>0</v>
      </c>
      <c r="C44" s="4">
        <v>0</v>
      </c>
      <c r="D44" s="4">
        <v>0</v>
      </c>
      <c r="E44" s="4">
        <v>0</v>
      </c>
      <c r="F44" s="4">
        <v>0</v>
      </c>
      <c r="G44" s="4">
        <v>0</v>
      </c>
      <c r="H44" s="4">
        <v>0</v>
      </c>
      <c r="I44" s="4">
        <v>0</v>
      </c>
      <c r="J44" s="4">
        <v>0</v>
      </c>
      <c r="K44" s="4">
        <v>0</v>
      </c>
      <c r="L44" s="4">
        <v>0</v>
      </c>
      <c r="M44" s="4">
        <v>0</v>
      </c>
      <c r="N44" s="4">
        <v>0</v>
      </c>
      <c r="O44" s="4">
        <v>0</v>
      </c>
      <c r="P44" s="4">
        <v>0</v>
      </c>
      <c r="Q44" s="4">
        <v>0</v>
      </c>
      <c r="R44" s="4">
        <v>0</v>
      </c>
      <c r="S44" s="4">
        <v>0</v>
      </c>
      <c r="T44" s="4">
        <v>0</v>
      </c>
      <c r="U44" s="4">
        <v>0</v>
      </c>
      <c r="V44" s="4">
        <v>1</v>
      </c>
      <c r="W44" s="4">
        <v>1</v>
      </c>
      <c r="X44" s="4">
        <v>0</v>
      </c>
      <c r="Y44" s="4">
        <v>1</v>
      </c>
      <c r="Z44" s="4">
        <v>1</v>
      </c>
      <c r="AA44" s="4">
        <v>1</v>
      </c>
      <c r="AB44" s="4">
        <v>0</v>
      </c>
      <c r="AC44" s="4">
        <v>1</v>
      </c>
      <c r="AD44" s="4">
        <v>0</v>
      </c>
      <c r="AE44" s="4">
        <v>0</v>
      </c>
      <c r="AF44" s="4">
        <v>0</v>
      </c>
      <c r="AG44" s="4">
        <v>1</v>
      </c>
      <c r="AH44" s="4">
        <v>0</v>
      </c>
      <c r="AI44" s="4">
        <v>1</v>
      </c>
      <c r="AJ44" s="4">
        <v>0</v>
      </c>
      <c r="AK44" s="4">
        <v>1</v>
      </c>
      <c r="AL44" s="4">
        <v>0</v>
      </c>
      <c r="AM44" s="4">
        <v>0</v>
      </c>
      <c r="AN44" s="4">
        <v>1</v>
      </c>
      <c r="AO44" s="4">
        <v>1</v>
      </c>
      <c r="AP44" s="4">
        <v>0</v>
      </c>
      <c r="AQ44" s="4">
        <v>1</v>
      </c>
      <c r="AR44" s="3"/>
      <c r="AS44" s="4">
        <v>0</v>
      </c>
      <c r="AT44" s="4">
        <v>1</v>
      </c>
      <c r="AU44" s="4">
        <v>1</v>
      </c>
      <c r="AV44" s="4">
        <v>0</v>
      </c>
      <c r="AW44" s="4">
        <v>1</v>
      </c>
      <c r="AX44" s="4">
        <v>0</v>
      </c>
      <c r="AY44" s="4">
        <v>1</v>
      </c>
      <c r="AZ44" s="4">
        <v>0</v>
      </c>
      <c r="BA44" s="4">
        <v>1</v>
      </c>
      <c r="BB44" s="4">
        <v>0</v>
      </c>
      <c r="BC44" s="4">
        <v>1</v>
      </c>
      <c r="BD44" s="4">
        <v>1</v>
      </c>
      <c r="BE44" s="4">
        <v>1</v>
      </c>
      <c r="BF44" s="4">
        <v>1</v>
      </c>
      <c r="BG44" s="4">
        <v>0</v>
      </c>
      <c r="BH44" s="4">
        <v>0</v>
      </c>
      <c r="BI44" s="4">
        <v>0</v>
      </c>
      <c r="BJ44" s="4">
        <v>0</v>
      </c>
      <c r="BK44" s="4">
        <v>1</v>
      </c>
      <c r="BL44" s="4">
        <v>1</v>
      </c>
      <c r="BM44" s="4">
        <v>0</v>
      </c>
      <c r="BN44" s="4">
        <v>1</v>
      </c>
      <c r="BO44" s="4">
        <v>1</v>
      </c>
      <c r="BP44" s="4">
        <v>1</v>
      </c>
      <c r="BQ44" s="4">
        <v>0</v>
      </c>
      <c r="BR44" s="4">
        <v>0</v>
      </c>
      <c r="BS44" s="4">
        <v>0</v>
      </c>
      <c r="BT44" s="4">
        <v>0</v>
      </c>
      <c r="BU44" s="4">
        <v>0</v>
      </c>
      <c r="BV44" s="4">
        <v>0</v>
      </c>
      <c r="BW44" s="4">
        <v>0</v>
      </c>
      <c r="BX44" s="4">
        <v>0</v>
      </c>
      <c r="BY44" s="4">
        <v>0</v>
      </c>
      <c r="BZ44" s="4">
        <v>0</v>
      </c>
      <c r="CA44" s="4">
        <v>0</v>
      </c>
      <c r="CB44" s="4">
        <v>0</v>
      </c>
      <c r="CC44" s="4">
        <v>1</v>
      </c>
      <c r="CD44" s="4">
        <v>0</v>
      </c>
      <c r="CE44" s="4">
        <v>0</v>
      </c>
      <c r="CF44" s="4">
        <v>0</v>
      </c>
      <c r="CG44" s="4">
        <v>0</v>
      </c>
    </row>
    <row r="45" spans="1:85" x14ac:dyDescent="0.25">
      <c r="A45" s="2">
        <v>44</v>
      </c>
      <c r="B45" s="4">
        <v>0</v>
      </c>
      <c r="C45" s="4">
        <v>0</v>
      </c>
      <c r="D45" s="4">
        <v>0</v>
      </c>
      <c r="E45" s="4">
        <v>0</v>
      </c>
      <c r="F45" s="4">
        <v>0</v>
      </c>
      <c r="G45" s="4">
        <v>0</v>
      </c>
      <c r="H45" s="4">
        <v>0</v>
      </c>
      <c r="I45" s="4">
        <v>0</v>
      </c>
      <c r="J45" s="4">
        <v>0</v>
      </c>
      <c r="K45" s="4">
        <v>0</v>
      </c>
      <c r="L45" s="4">
        <v>0</v>
      </c>
      <c r="M45" s="4">
        <v>0</v>
      </c>
      <c r="N45" s="4">
        <v>1</v>
      </c>
      <c r="O45" s="4">
        <v>0</v>
      </c>
      <c r="P45" s="4">
        <v>1</v>
      </c>
      <c r="Q45" s="4">
        <v>1</v>
      </c>
      <c r="R45" s="4">
        <v>0</v>
      </c>
      <c r="S45" s="4">
        <v>1</v>
      </c>
      <c r="T45" s="4">
        <v>0</v>
      </c>
      <c r="U45" s="4">
        <v>0</v>
      </c>
      <c r="V45" s="4">
        <v>0</v>
      </c>
      <c r="W45" s="4">
        <v>0</v>
      </c>
      <c r="X45" s="4">
        <v>1</v>
      </c>
      <c r="Y45" s="4">
        <v>0</v>
      </c>
      <c r="Z45" s="4">
        <v>0</v>
      </c>
      <c r="AA45" s="4">
        <v>0</v>
      </c>
      <c r="AB45" s="4">
        <v>0</v>
      </c>
      <c r="AC45" s="4">
        <v>0</v>
      </c>
      <c r="AD45" s="4">
        <v>1</v>
      </c>
      <c r="AE45" s="4">
        <v>0</v>
      </c>
      <c r="AF45" s="4">
        <v>0</v>
      </c>
      <c r="AG45" s="4">
        <v>0</v>
      </c>
      <c r="AH45" s="4">
        <v>0</v>
      </c>
      <c r="AI45" s="4">
        <v>0</v>
      </c>
      <c r="AJ45" s="4">
        <v>1</v>
      </c>
      <c r="AK45" s="4">
        <v>0</v>
      </c>
      <c r="AL45" s="4">
        <v>1</v>
      </c>
      <c r="AM45" s="4">
        <v>0</v>
      </c>
      <c r="AN45" s="4">
        <v>0</v>
      </c>
      <c r="AO45" s="4">
        <v>0</v>
      </c>
      <c r="AP45" s="4">
        <v>0</v>
      </c>
      <c r="AQ45" s="4">
        <v>0</v>
      </c>
      <c r="AR45" s="4">
        <v>0</v>
      </c>
      <c r="AS45" s="3"/>
      <c r="AT45" s="4">
        <v>0</v>
      </c>
      <c r="AU45" s="4">
        <v>0</v>
      </c>
      <c r="AV45" s="4">
        <v>0</v>
      </c>
      <c r="AW45" s="4">
        <v>0</v>
      </c>
      <c r="AX45" s="4">
        <v>0</v>
      </c>
      <c r="AY45" s="4">
        <v>0</v>
      </c>
      <c r="AZ45" s="4">
        <v>0</v>
      </c>
      <c r="BA45" s="4">
        <v>0</v>
      </c>
      <c r="BB45" s="4">
        <v>0</v>
      </c>
      <c r="BC45" s="4">
        <v>0</v>
      </c>
      <c r="BD45" s="4">
        <v>0</v>
      </c>
      <c r="BE45" s="4">
        <v>0</v>
      </c>
      <c r="BF45" s="4">
        <v>0</v>
      </c>
      <c r="BG45" s="4">
        <v>0</v>
      </c>
      <c r="BH45" s="4">
        <v>1</v>
      </c>
      <c r="BI45" s="4">
        <v>0</v>
      </c>
      <c r="BJ45" s="4">
        <v>0</v>
      </c>
      <c r="BK45" s="4">
        <v>0</v>
      </c>
      <c r="BL45" s="4">
        <v>0</v>
      </c>
      <c r="BM45" s="4">
        <v>0</v>
      </c>
      <c r="BN45" s="4">
        <v>0</v>
      </c>
      <c r="BO45" s="4">
        <v>0</v>
      </c>
      <c r="BP45" s="4">
        <v>0</v>
      </c>
      <c r="BQ45" s="4">
        <v>0</v>
      </c>
      <c r="BR45" s="4">
        <v>0</v>
      </c>
      <c r="BS45" s="4">
        <v>0</v>
      </c>
      <c r="BT45" s="4">
        <v>0</v>
      </c>
      <c r="BU45" s="4">
        <v>0</v>
      </c>
      <c r="BV45" s="4">
        <v>1</v>
      </c>
      <c r="BW45" s="4">
        <v>0</v>
      </c>
      <c r="BX45" s="4">
        <v>0</v>
      </c>
      <c r="BY45" s="4">
        <v>0</v>
      </c>
      <c r="BZ45" s="4">
        <v>0</v>
      </c>
      <c r="CA45" s="4">
        <v>0</v>
      </c>
      <c r="CB45" s="4">
        <v>1</v>
      </c>
      <c r="CC45" s="4">
        <v>0</v>
      </c>
      <c r="CD45" s="4">
        <v>0</v>
      </c>
      <c r="CE45" s="4">
        <v>0</v>
      </c>
      <c r="CF45" s="4">
        <v>0</v>
      </c>
      <c r="CG45" s="4">
        <v>0</v>
      </c>
    </row>
    <row r="46" spans="1:85" x14ac:dyDescent="0.25">
      <c r="A46" s="2">
        <v>45</v>
      </c>
      <c r="B46" s="4">
        <v>0</v>
      </c>
      <c r="C46" s="4">
        <v>0</v>
      </c>
      <c r="D46" s="4">
        <v>0</v>
      </c>
      <c r="E46" s="4">
        <v>0</v>
      </c>
      <c r="F46" s="4">
        <v>0</v>
      </c>
      <c r="G46" s="4">
        <v>0</v>
      </c>
      <c r="H46" s="4">
        <v>0</v>
      </c>
      <c r="I46" s="4">
        <v>0</v>
      </c>
      <c r="J46" s="4">
        <v>0</v>
      </c>
      <c r="K46" s="4">
        <v>0</v>
      </c>
      <c r="L46" s="4">
        <v>0</v>
      </c>
      <c r="M46" s="4">
        <v>0</v>
      </c>
      <c r="N46" s="4">
        <v>0</v>
      </c>
      <c r="O46" s="4">
        <v>0</v>
      </c>
      <c r="P46" s="4">
        <v>0</v>
      </c>
      <c r="Q46" s="4">
        <v>0</v>
      </c>
      <c r="R46" s="4">
        <v>0</v>
      </c>
      <c r="S46" s="4">
        <v>0</v>
      </c>
      <c r="T46" s="4">
        <v>0</v>
      </c>
      <c r="U46" s="4">
        <v>0</v>
      </c>
      <c r="V46" s="4">
        <v>1</v>
      </c>
      <c r="W46" s="4">
        <v>1</v>
      </c>
      <c r="X46" s="4">
        <v>0</v>
      </c>
      <c r="Y46" s="4">
        <v>1</v>
      </c>
      <c r="Z46" s="4">
        <v>1</v>
      </c>
      <c r="AA46" s="4">
        <v>1</v>
      </c>
      <c r="AB46" s="4">
        <v>0</v>
      </c>
      <c r="AC46" s="4">
        <v>1</v>
      </c>
      <c r="AD46" s="4">
        <v>0</v>
      </c>
      <c r="AE46" s="4">
        <v>0</v>
      </c>
      <c r="AF46" s="4">
        <v>0</v>
      </c>
      <c r="AG46" s="4">
        <v>1</v>
      </c>
      <c r="AH46" s="4">
        <v>0</v>
      </c>
      <c r="AI46" s="4">
        <v>1</v>
      </c>
      <c r="AJ46" s="4">
        <v>0</v>
      </c>
      <c r="AK46" s="4">
        <v>1</v>
      </c>
      <c r="AL46" s="4">
        <v>0</v>
      </c>
      <c r="AM46" s="4">
        <v>0</v>
      </c>
      <c r="AN46" s="4">
        <v>1</v>
      </c>
      <c r="AO46" s="4">
        <v>1</v>
      </c>
      <c r="AP46" s="4">
        <v>0</v>
      </c>
      <c r="AQ46" s="4">
        <v>1</v>
      </c>
      <c r="AR46" s="4">
        <v>1</v>
      </c>
      <c r="AS46" s="4">
        <v>0</v>
      </c>
      <c r="AT46" s="3"/>
      <c r="AU46" s="4">
        <v>1</v>
      </c>
      <c r="AV46" s="4">
        <v>0</v>
      </c>
      <c r="AW46" s="4">
        <v>1</v>
      </c>
      <c r="AX46" s="4">
        <v>0</v>
      </c>
      <c r="AY46" s="4">
        <v>1</v>
      </c>
      <c r="AZ46" s="4">
        <v>0</v>
      </c>
      <c r="BA46" s="4">
        <v>1</v>
      </c>
      <c r="BB46" s="4">
        <v>0</v>
      </c>
      <c r="BC46" s="4">
        <v>1</v>
      </c>
      <c r="BD46" s="4">
        <v>1</v>
      </c>
      <c r="BE46" s="4">
        <v>1</v>
      </c>
      <c r="BF46" s="4">
        <v>1</v>
      </c>
      <c r="BG46" s="4">
        <v>0</v>
      </c>
      <c r="BH46" s="4">
        <v>0</v>
      </c>
      <c r="BI46" s="4">
        <v>0</v>
      </c>
      <c r="BJ46" s="4">
        <v>0</v>
      </c>
      <c r="BK46" s="4">
        <v>1</v>
      </c>
      <c r="BL46" s="4">
        <v>1</v>
      </c>
      <c r="BM46" s="4">
        <v>0</v>
      </c>
      <c r="BN46" s="4">
        <v>1</v>
      </c>
      <c r="BO46" s="4">
        <v>1</v>
      </c>
      <c r="BP46" s="4">
        <v>1</v>
      </c>
      <c r="BQ46" s="4">
        <v>0</v>
      </c>
      <c r="BR46" s="4">
        <v>0</v>
      </c>
      <c r="BS46" s="4">
        <v>0</v>
      </c>
      <c r="BT46" s="4">
        <v>0</v>
      </c>
      <c r="BU46" s="4">
        <v>0</v>
      </c>
      <c r="BV46" s="4">
        <v>0</v>
      </c>
      <c r="BW46" s="4">
        <v>0</v>
      </c>
      <c r="BX46" s="4">
        <v>0</v>
      </c>
      <c r="BY46" s="4">
        <v>0</v>
      </c>
      <c r="BZ46" s="4">
        <v>0</v>
      </c>
      <c r="CA46" s="4">
        <v>0</v>
      </c>
      <c r="CB46" s="4">
        <v>0</v>
      </c>
      <c r="CC46" s="4">
        <v>1</v>
      </c>
      <c r="CD46" s="4">
        <v>0</v>
      </c>
      <c r="CE46" s="4">
        <v>0</v>
      </c>
      <c r="CF46" s="4">
        <v>0</v>
      </c>
      <c r="CG46" s="4">
        <v>0</v>
      </c>
    </row>
    <row r="47" spans="1:85" x14ac:dyDescent="0.25">
      <c r="A47" s="2">
        <v>46</v>
      </c>
      <c r="B47" s="4">
        <v>0</v>
      </c>
      <c r="C47" s="4">
        <v>0</v>
      </c>
      <c r="D47" s="4">
        <v>0</v>
      </c>
      <c r="E47" s="4">
        <v>0</v>
      </c>
      <c r="F47" s="4">
        <v>0</v>
      </c>
      <c r="G47" s="4">
        <v>0</v>
      </c>
      <c r="H47" s="4">
        <v>0</v>
      </c>
      <c r="I47" s="4">
        <v>0</v>
      </c>
      <c r="J47" s="4">
        <v>0</v>
      </c>
      <c r="K47" s="4">
        <v>0</v>
      </c>
      <c r="L47" s="4">
        <v>0</v>
      </c>
      <c r="M47" s="4">
        <v>0</v>
      </c>
      <c r="N47" s="4">
        <v>0</v>
      </c>
      <c r="O47" s="4">
        <v>0</v>
      </c>
      <c r="P47" s="4">
        <v>0</v>
      </c>
      <c r="Q47" s="4">
        <v>0</v>
      </c>
      <c r="R47" s="4">
        <v>0</v>
      </c>
      <c r="S47" s="4">
        <v>0</v>
      </c>
      <c r="T47" s="4">
        <v>0</v>
      </c>
      <c r="U47" s="4">
        <v>0</v>
      </c>
      <c r="V47" s="4">
        <v>1</v>
      </c>
      <c r="W47" s="4">
        <v>1</v>
      </c>
      <c r="X47" s="4">
        <v>0</v>
      </c>
      <c r="Y47" s="4">
        <v>1</v>
      </c>
      <c r="Z47" s="4">
        <v>1</v>
      </c>
      <c r="AA47" s="4">
        <v>1</v>
      </c>
      <c r="AB47" s="4">
        <v>0</v>
      </c>
      <c r="AC47" s="4">
        <v>1</v>
      </c>
      <c r="AD47" s="4">
        <v>0</v>
      </c>
      <c r="AE47" s="4">
        <v>0</v>
      </c>
      <c r="AF47" s="4">
        <v>0</v>
      </c>
      <c r="AG47" s="4">
        <v>1</v>
      </c>
      <c r="AH47" s="4">
        <v>0</v>
      </c>
      <c r="AI47" s="4">
        <v>1</v>
      </c>
      <c r="AJ47" s="4">
        <v>0</v>
      </c>
      <c r="AK47" s="4">
        <v>1</v>
      </c>
      <c r="AL47" s="4">
        <v>0</v>
      </c>
      <c r="AM47" s="4">
        <v>0</v>
      </c>
      <c r="AN47" s="4">
        <v>1</v>
      </c>
      <c r="AO47" s="4">
        <v>1</v>
      </c>
      <c r="AP47" s="4">
        <v>0</v>
      </c>
      <c r="AQ47" s="4">
        <v>1</v>
      </c>
      <c r="AR47" s="4">
        <v>1</v>
      </c>
      <c r="AS47" s="4">
        <v>0</v>
      </c>
      <c r="AT47" s="4">
        <v>1</v>
      </c>
      <c r="AU47" s="3"/>
      <c r="AV47" s="4">
        <v>0</v>
      </c>
      <c r="AW47" s="4">
        <v>1</v>
      </c>
      <c r="AX47" s="4">
        <v>0</v>
      </c>
      <c r="AY47" s="4">
        <v>1</v>
      </c>
      <c r="AZ47" s="4">
        <v>0</v>
      </c>
      <c r="BA47" s="4">
        <v>1</v>
      </c>
      <c r="BB47" s="4">
        <v>0</v>
      </c>
      <c r="BC47" s="4">
        <v>1</v>
      </c>
      <c r="BD47" s="4">
        <v>1</v>
      </c>
      <c r="BE47" s="4">
        <v>1</v>
      </c>
      <c r="BF47" s="4">
        <v>1</v>
      </c>
      <c r="BG47" s="4">
        <v>0</v>
      </c>
      <c r="BH47" s="4">
        <v>0</v>
      </c>
      <c r="BI47" s="4">
        <v>0</v>
      </c>
      <c r="BJ47" s="4">
        <v>0</v>
      </c>
      <c r="BK47" s="4">
        <v>1</v>
      </c>
      <c r="BL47" s="4">
        <v>1</v>
      </c>
      <c r="BM47" s="4">
        <v>0</v>
      </c>
      <c r="BN47" s="4">
        <v>1</v>
      </c>
      <c r="BO47" s="4">
        <v>1</v>
      </c>
      <c r="BP47" s="4">
        <v>1</v>
      </c>
      <c r="BQ47" s="4">
        <v>0</v>
      </c>
      <c r="BR47" s="4">
        <v>0</v>
      </c>
      <c r="BS47" s="4">
        <v>0</v>
      </c>
      <c r="BT47" s="4">
        <v>0</v>
      </c>
      <c r="BU47" s="4">
        <v>0</v>
      </c>
      <c r="BV47" s="4">
        <v>0</v>
      </c>
      <c r="BW47" s="4">
        <v>0</v>
      </c>
      <c r="BX47" s="4">
        <v>0</v>
      </c>
      <c r="BY47" s="4">
        <v>0</v>
      </c>
      <c r="BZ47" s="4">
        <v>0</v>
      </c>
      <c r="CA47" s="4">
        <v>0</v>
      </c>
      <c r="CB47" s="4">
        <v>0</v>
      </c>
      <c r="CC47" s="4">
        <v>1</v>
      </c>
      <c r="CD47" s="4">
        <v>0</v>
      </c>
      <c r="CE47" s="4">
        <v>0</v>
      </c>
      <c r="CF47" s="4">
        <v>0</v>
      </c>
      <c r="CG47" s="4">
        <v>0</v>
      </c>
    </row>
    <row r="48" spans="1:85" x14ac:dyDescent="0.25">
      <c r="A48" s="2">
        <v>47</v>
      </c>
      <c r="B48" s="4">
        <v>0</v>
      </c>
      <c r="C48" s="4">
        <v>0</v>
      </c>
      <c r="D48" s="4">
        <v>0</v>
      </c>
      <c r="E48" s="4">
        <v>0</v>
      </c>
      <c r="F48" s="4">
        <v>0</v>
      </c>
      <c r="G48" s="4">
        <v>0</v>
      </c>
      <c r="H48" s="4">
        <v>0</v>
      </c>
      <c r="I48" s="4">
        <v>0</v>
      </c>
      <c r="J48" s="4">
        <v>0</v>
      </c>
      <c r="K48" s="4">
        <v>0</v>
      </c>
      <c r="L48" s="4">
        <v>0</v>
      </c>
      <c r="M48" s="4">
        <v>0</v>
      </c>
      <c r="N48" s="4">
        <v>0</v>
      </c>
      <c r="O48" s="4">
        <v>0</v>
      </c>
      <c r="P48" s="4">
        <v>0</v>
      </c>
      <c r="Q48" s="4">
        <v>0</v>
      </c>
      <c r="R48" s="4">
        <v>0</v>
      </c>
      <c r="S48" s="4">
        <v>0</v>
      </c>
      <c r="T48" s="4">
        <v>0</v>
      </c>
      <c r="U48" s="4">
        <v>0</v>
      </c>
      <c r="V48" s="4">
        <v>0</v>
      </c>
      <c r="W48" s="4">
        <v>0</v>
      </c>
      <c r="X48" s="4">
        <v>0</v>
      </c>
      <c r="Y48" s="4">
        <v>0</v>
      </c>
      <c r="Z48" s="4">
        <v>0</v>
      </c>
      <c r="AA48" s="4">
        <v>0</v>
      </c>
      <c r="AB48" s="4">
        <v>0</v>
      </c>
      <c r="AC48" s="4">
        <v>0</v>
      </c>
      <c r="AD48" s="4">
        <v>0</v>
      </c>
      <c r="AE48" s="4">
        <v>1</v>
      </c>
      <c r="AF48" s="4">
        <v>0</v>
      </c>
      <c r="AG48" s="4">
        <v>0</v>
      </c>
      <c r="AH48" s="4">
        <v>0</v>
      </c>
      <c r="AI48" s="4">
        <v>0</v>
      </c>
      <c r="AJ48" s="4">
        <v>0</v>
      </c>
      <c r="AK48" s="4">
        <v>0</v>
      </c>
      <c r="AL48" s="4">
        <v>0</v>
      </c>
      <c r="AM48" s="4">
        <v>0</v>
      </c>
      <c r="AN48" s="4">
        <v>0</v>
      </c>
      <c r="AO48" s="4">
        <v>0</v>
      </c>
      <c r="AP48" s="4">
        <v>0</v>
      </c>
      <c r="AQ48" s="4">
        <v>0</v>
      </c>
      <c r="AR48" s="4">
        <v>0</v>
      </c>
      <c r="AS48" s="4">
        <v>0</v>
      </c>
      <c r="AT48" s="4">
        <v>0</v>
      </c>
      <c r="AU48" s="4">
        <v>0</v>
      </c>
      <c r="AV48" s="3"/>
      <c r="AW48" s="4">
        <v>0</v>
      </c>
      <c r="AX48" s="4">
        <v>0</v>
      </c>
      <c r="AY48" s="4">
        <v>0</v>
      </c>
      <c r="AZ48" s="4">
        <v>1</v>
      </c>
      <c r="BA48" s="4">
        <v>0</v>
      </c>
      <c r="BB48" s="4">
        <v>1</v>
      </c>
      <c r="BC48" s="4">
        <v>0</v>
      </c>
      <c r="BD48" s="4">
        <v>0</v>
      </c>
      <c r="BE48" s="4">
        <v>0</v>
      </c>
      <c r="BF48" s="4">
        <v>0</v>
      </c>
      <c r="BG48" s="4">
        <v>0</v>
      </c>
      <c r="BH48" s="4">
        <v>0</v>
      </c>
      <c r="BI48" s="4">
        <v>1</v>
      </c>
      <c r="BJ48" s="4">
        <v>1</v>
      </c>
      <c r="BK48" s="4">
        <v>0</v>
      </c>
      <c r="BL48" s="4">
        <v>0</v>
      </c>
      <c r="BM48" s="4">
        <v>1</v>
      </c>
      <c r="BN48" s="4">
        <v>0</v>
      </c>
      <c r="BO48" s="4">
        <v>0</v>
      </c>
      <c r="BP48" s="4">
        <v>0</v>
      </c>
      <c r="BQ48" s="4">
        <v>0</v>
      </c>
      <c r="BR48" s="4">
        <v>0</v>
      </c>
      <c r="BS48" s="4">
        <v>0</v>
      </c>
      <c r="BT48" s="4">
        <v>0</v>
      </c>
      <c r="BU48" s="4">
        <v>0</v>
      </c>
      <c r="BV48" s="4">
        <v>0</v>
      </c>
      <c r="BW48" s="4">
        <v>0</v>
      </c>
      <c r="BX48" s="4">
        <v>0</v>
      </c>
      <c r="BY48" s="4">
        <v>0</v>
      </c>
      <c r="BZ48" s="4">
        <v>1</v>
      </c>
      <c r="CA48" s="4">
        <v>1</v>
      </c>
      <c r="CB48" s="4">
        <v>0</v>
      </c>
      <c r="CC48" s="4">
        <v>0</v>
      </c>
      <c r="CD48" s="4">
        <v>1</v>
      </c>
      <c r="CE48" s="4">
        <v>0</v>
      </c>
      <c r="CF48" s="4">
        <v>0</v>
      </c>
      <c r="CG48" s="4">
        <v>0</v>
      </c>
    </row>
    <row r="49" spans="1:85" x14ac:dyDescent="0.25">
      <c r="A49" s="2">
        <v>48</v>
      </c>
      <c r="B49" s="4">
        <v>0</v>
      </c>
      <c r="C49" s="4">
        <v>0</v>
      </c>
      <c r="D49" s="4">
        <v>0</v>
      </c>
      <c r="E49" s="4">
        <v>0</v>
      </c>
      <c r="F49" s="4">
        <v>0</v>
      </c>
      <c r="G49" s="4">
        <v>0</v>
      </c>
      <c r="H49" s="4">
        <v>0</v>
      </c>
      <c r="I49" s="4">
        <v>0</v>
      </c>
      <c r="J49" s="4">
        <v>0</v>
      </c>
      <c r="K49" s="4">
        <v>0</v>
      </c>
      <c r="L49" s="4">
        <v>0</v>
      </c>
      <c r="M49" s="4">
        <v>0</v>
      </c>
      <c r="N49" s="4">
        <v>0</v>
      </c>
      <c r="O49" s="4">
        <v>0</v>
      </c>
      <c r="P49" s="4">
        <v>0</v>
      </c>
      <c r="Q49" s="4">
        <v>0</v>
      </c>
      <c r="R49" s="4">
        <v>0</v>
      </c>
      <c r="S49" s="4">
        <v>0</v>
      </c>
      <c r="T49" s="4">
        <v>0</v>
      </c>
      <c r="U49" s="4">
        <v>0</v>
      </c>
      <c r="V49" s="4">
        <v>1</v>
      </c>
      <c r="W49" s="4">
        <v>1</v>
      </c>
      <c r="X49" s="4">
        <v>0</v>
      </c>
      <c r="Y49" s="4">
        <v>1</v>
      </c>
      <c r="Z49" s="4">
        <v>1</v>
      </c>
      <c r="AA49" s="4">
        <v>1</v>
      </c>
      <c r="AB49" s="4">
        <v>0</v>
      </c>
      <c r="AC49" s="4">
        <v>1</v>
      </c>
      <c r="AD49" s="4">
        <v>0</v>
      </c>
      <c r="AE49" s="4">
        <v>0</v>
      </c>
      <c r="AF49" s="4">
        <v>0</v>
      </c>
      <c r="AG49" s="4">
        <v>1</v>
      </c>
      <c r="AH49" s="4">
        <v>0</v>
      </c>
      <c r="AI49" s="4">
        <v>1</v>
      </c>
      <c r="AJ49" s="4">
        <v>0</v>
      </c>
      <c r="AK49" s="4">
        <v>1</v>
      </c>
      <c r="AL49" s="4">
        <v>0</v>
      </c>
      <c r="AM49" s="4">
        <v>0</v>
      </c>
      <c r="AN49" s="4">
        <v>1</v>
      </c>
      <c r="AO49" s="4">
        <v>1</v>
      </c>
      <c r="AP49" s="4">
        <v>0</v>
      </c>
      <c r="AQ49" s="4">
        <v>1</v>
      </c>
      <c r="AR49" s="4">
        <v>1</v>
      </c>
      <c r="AS49" s="4">
        <v>0</v>
      </c>
      <c r="AT49" s="4">
        <v>1</v>
      </c>
      <c r="AU49" s="4">
        <v>1</v>
      </c>
      <c r="AV49" s="4">
        <v>0</v>
      </c>
      <c r="AW49" s="3"/>
      <c r="AX49" s="4">
        <v>0</v>
      </c>
      <c r="AY49" s="4">
        <v>1</v>
      </c>
      <c r="AZ49" s="4">
        <v>0</v>
      </c>
      <c r="BA49" s="4">
        <v>1</v>
      </c>
      <c r="BB49" s="4">
        <v>0</v>
      </c>
      <c r="BC49" s="4">
        <v>1</v>
      </c>
      <c r="BD49" s="4">
        <v>1</v>
      </c>
      <c r="BE49" s="4">
        <v>1</v>
      </c>
      <c r="BF49" s="4">
        <v>1</v>
      </c>
      <c r="BG49" s="4">
        <v>0</v>
      </c>
      <c r="BH49" s="4">
        <v>0</v>
      </c>
      <c r="BI49" s="4">
        <v>0</v>
      </c>
      <c r="BJ49" s="4">
        <v>0</v>
      </c>
      <c r="BK49" s="4">
        <v>1</v>
      </c>
      <c r="BL49" s="4">
        <v>1</v>
      </c>
      <c r="BM49" s="4">
        <v>0</v>
      </c>
      <c r="BN49" s="4">
        <v>1</v>
      </c>
      <c r="BO49" s="4">
        <v>1</v>
      </c>
      <c r="BP49" s="4">
        <v>1</v>
      </c>
      <c r="BQ49" s="4">
        <v>0</v>
      </c>
      <c r="BR49" s="4">
        <v>0</v>
      </c>
      <c r="BS49" s="4">
        <v>0</v>
      </c>
      <c r="BT49" s="4">
        <v>0</v>
      </c>
      <c r="BU49" s="4">
        <v>0</v>
      </c>
      <c r="BV49" s="4">
        <v>0</v>
      </c>
      <c r="BW49" s="4">
        <v>0</v>
      </c>
      <c r="BX49" s="4">
        <v>0</v>
      </c>
      <c r="BY49" s="4">
        <v>0</v>
      </c>
      <c r="BZ49" s="4">
        <v>0</v>
      </c>
      <c r="CA49" s="4">
        <v>0</v>
      </c>
      <c r="CB49" s="4">
        <v>0</v>
      </c>
      <c r="CC49" s="4">
        <v>1</v>
      </c>
      <c r="CD49" s="4">
        <v>0</v>
      </c>
      <c r="CE49" s="4">
        <v>0</v>
      </c>
      <c r="CF49" s="4">
        <v>0</v>
      </c>
      <c r="CG49" s="4">
        <v>0</v>
      </c>
    </row>
    <row r="50" spans="1:85" x14ac:dyDescent="0.25">
      <c r="A50" s="2">
        <v>49</v>
      </c>
      <c r="B50" s="4">
        <v>1</v>
      </c>
      <c r="C50" s="4">
        <v>1</v>
      </c>
      <c r="D50" s="4">
        <v>1</v>
      </c>
      <c r="E50" s="4">
        <v>1</v>
      </c>
      <c r="F50" s="4">
        <v>1</v>
      </c>
      <c r="G50" s="4">
        <v>1</v>
      </c>
      <c r="H50" s="4">
        <v>1</v>
      </c>
      <c r="I50" s="4">
        <v>1</v>
      </c>
      <c r="J50" s="4">
        <v>1</v>
      </c>
      <c r="K50" s="4">
        <v>1</v>
      </c>
      <c r="L50" s="4">
        <v>1</v>
      </c>
      <c r="M50" s="4">
        <v>1</v>
      </c>
      <c r="N50" s="4">
        <v>0</v>
      </c>
      <c r="O50" s="4">
        <v>1</v>
      </c>
      <c r="P50" s="4">
        <v>0</v>
      </c>
      <c r="Q50" s="4">
        <v>0</v>
      </c>
      <c r="R50" s="4">
        <v>1</v>
      </c>
      <c r="S50" s="4">
        <v>0</v>
      </c>
      <c r="T50" s="4">
        <v>1</v>
      </c>
      <c r="U50" s="4">
        <v>1</v>
      </c>
      <c r="V50" s="4">
        <v>0</v>
      </c>
      <c r="W50" s="4">
        <v>0</v>
      </c>
      <c r="X50" s="4">
        <v>0</v>
      </c>
      <c r="Y50" s="4">
        <v>0</v>
      </c>
      <c r="Z50" s="4">
        <v>0</v>
      </c>
      <c r="AA50" s="4">
        <v>0</v>
      </c>
      <c r="AB50" s="4">
        <v>1</v>
      </c>
      <c r="AC50" s="4">
        <v>0</v>
      </c>
      <c r="AD50" s="4">
        <v>0</v>
      </c>
      <c r="AE50" s="4">
        <v>0</v>
      </c>
      <c r="AF50" s="4">
        <v>1</v>
      </c>
      <c r="AG50" s="4">
        <v>0</v>
      </c>
      <c r="AH50" s="4">
        <v>1</v>
      </c>
      <c r="AI50" s="4">
        <v>0</v>
      </c>
      <c r="AJ50" s="4">
        <v>0</v>
      </c>
      <c r="AK50" s="4">
        <v>0</v>
      </c>
      <c r="AL50" s="4">
        <v>0</v>
      </c>
      <c r="AM50" s="4">
        <v>1</v>
      </c>
      <c r="AN50" s="4">
        <v>0</v>
      </c>
      <c r="AO50" s="4">
        <v>0</v>
      </c>
      <c r="AP50" s="4">
        <v>1</v>
      </c>
      <c r="AQ50" s="4">
        <v>0</v>
      </c>
      <c r="AR50" s="4">
        <v>0</v>
      </c>
      <c r="AS50" s="4">
        <v>0</v>
      </c>
      <c r="AT50" s="4">
        <v>0</v>
      </c>
      <c r="AU50" s="4">
        <v>0</v>
      </c>
      <c r="AV50" s="4">
        <v>0</v>
      </c>
      <c r="AW50" s="4">
        <v>0</v>
      </c>
      <c r="AX50" s="3"/>
      <c r="AY50" s="4">
        <v>0</v>
      </c>
      <c r="AZ50" s="4">
        <v>0</v>
      </c>
      <c r="BA50" s="4">
        <v>0</v>
      </c>
      <c r="BB50" s="4">
        <v>0</v>
      </c>
      <c r="BC50" s="4">
        <v>0</v>
      </c>
      <c r="BD50" s="4">
        <v>0</v>
      </c>
      <c r="BE50" s="4">
        <v>0</v>
      </c>
      <c r="BF50" s="4">
        <v>0</v>
      </c>
      <c r="BG50" s="4">
        <v>1</v>
      </c>
      <c r="BH50" s="4">
        <v>0</v>
      </c>
      <c r="BI50" s="4">
        <v>0</v>
      </c>
      <c r="BJ50" s="4">
        <v>0</v>
      </c>
      <c r="BK50" s="4">
        <v>0</v>
      </c>
      <c r="BL50" s="4">
        <v>0</v>
      </c>
      <c r="BM50" s="4">
        <v>0</v>
      </c>
      <c r="BN50" s="4">
        <v>0</v>
      </c>
      <c r="BO50" s="4">
        <v>0</v>
      </c>
      <c r="BP50" s="4">
        <v>0</v>
      </c>
      <c r="BQ50" s="4">
        <v>0</v>
      </c>
      <c r="BR50" s="4">
        <v>0</v>
      </c>
      <c r="BS50" s="4">
        <v>1</v>
      </c>
      <c r="BT50" s="4">
        <v>1</v>
      </c>
      <c r="BU50" s="4">
        <v>1</v>
      </c>
      <c r="BV50" s="4">
        <v>0</v>
      </c>
      <c r="BW50" s="4">
        <v>1</v>
      </c>
      <c r="BX50" s="4">
        <v>1</v>
      </c>
      <c r="BY50" s="4">
        <v>1</v>
      </c>
      <c r="BZ50" s="4">
        <v>0</v>
      </c>
      <c r="CA50" s="4">
        <v>0</v>
      </c>
      <c r="CB50" s="4">
        <v>0</v>
      </c>
      <c r="CC50" s="4">
        <v>0</v>
      </c>
      <c r="CD50" s="4">
        <v>0</v>
      </c>
      <c r="CE50" s="4">
        <v>0</v>
      </c>
      <c r="CF50" s="4">
        <v>1</v>
      </c>
      <c r="CG50" s="4">
        <v>1</v>
      </c>
    </row>
    <row r="51" spans="1:85" x14ac:dyDescent="0.25">
      <c r="A51" s="2">
        <v>50</v>
      </c>
      <c r="B51" s="4">
        <v>0</v>
      </c>
      <c r="C51" s="4">
        <v>0</v>
      </c>
      <c r="D51" s="4">
        <v>0</v>
      </c>
      <c r="E51" s="4">
        <v>0</v>
      </c>
      <c r="F51" s="4">
        <v>0</v>
      </c>
      <c r="G51" s="4">
        <v>0</v>
      </c>
      <c r="H51" s="4">
        <v>0</v>
      </c>
      <c r="I51" s="4">
        <v>0</v>
      </c>
      <c r="J51" s="4">
        <v>0</v>
      </c>
      <c r="K51" s="4">
        <v>0</v>
      </c>
      <c r="L51" s="4">
        <v>0</v>
      </c>
      <c r="M51" s="4">
        <v>0</v>
      </c>
      <c r="N51" s="4">
        <v>0</v>
      </c>
      <c r="O51" s="4">
        <v>0</v>
      </c>
      <c r="P51" s="4">
        <v>0</v>
      </c>
      <c r="Q51" s="4">
        <v>0</v>
      </c>
      <c r="R51" s="4">
        <v>0</v>
      </c>
      <c r="S51" s="4">
        <v>0</v>
      </c>
      <c r="T51" s="4">
        <v>0</v>
      </c>
      <c r="U51" s="4">
        <v>0</v>
      </c>
      <c r="V51" s="4">
        <v>1</v>
      </c>
      <c r="W51" s="4">
        <v>1</v>
      </c>
      <c r="X51" s="4">
        <v>0</v>
      </c>
      <c r="Y51" s="4">
        <v>1</v>
      </c>
      <c r="Z51" s="4">
        <v>1</v>
      </c>
      <c r="AA51" s="4">
        <v>1</v>
      </c>
      <c r="AB51" s="4">
        <v>0</v>
      </c>
      <c r="AC51" s="4">
        <v>1</v>
      </c>
      <c r="AD51" s="4">
        <v>0</v>
      </c>
      <c r="AE51" s="4">
        <v>0</v>
      </c>
      <c r="AF51" s="4">
        <v>0</v>
      </c>
      <c r="AG51" s="4">
        <v>1</v>
      </c>
      <c r="AH51" s="4">
        <v>0</v>
      </c>
      <c r="AI51" s="4">
        <v>1</v>
      </c>
      <c r="AJ51" s="4">
        <v>0</v>
      </c>
      <c r="AK51" s="4">
        <v>1</v>
      </c>
      <c r="AL51" s="4">
        <v>0</v>
      </c>
      <c r="AM51" s="4">
        <v>0</v>
      </c>
      <c r="AN51" s="4">
        <v>1</v>
      </c>
      <c r="AO51" s="4">
        <v>1</v>
      </c>
      <c r="AP51" s="4">
        <v>0</v>
      </c>
      <c r="AQ51" s="4">
        <v>1</v>
      </c>
      <c r="AR51" s="4">
        <v>1</v>
      </c>
      <c r="AS51" s="4">
        <v>0</v>
      </c>
      <c r="AT51" s="4">
        <v>1</v>
      </c>
      <c r="AU51" s="4">
        <v>1</v>
      </c>
      <c r="AV51" s="4">
        <v>0</v>
      </c>
      <c r="AW51" s="4">
        <v>1</v>
      </c>
      <c r="AX51" s="4">
        <v>0</v>
      </c>
      <c r="AY51" s="3"/>
      <c r="AZ51" s="4">
        <v>0</v>
      </c>
      <c r="BA51" s="4">
        <v>1</v>
      </c>
      <c r="BB51" s="4">
        <v>0</v>
      </c>
      <c r="BC51" s="4">
        <v>1</v>
      </c>
      <c r="BD51" s="4">
        <v>1</v>
      </c>
      <c r="BE51" s="4">
        <v>1</v>
      </c>
      <c r="BF51" s="4">
        <v>1</v>
      </c>
      <c r="BG51" s="4">
        <v>0</v>
      </c>
      <c r="BH51" s="4">
        <v>0</v>
      </c>
      <c r="BI51" s="4">
        <v>0</v>
      </c>
      <c r="BJ51" s="4">
        <v>0</v>
      </c>
      <c r="BK51" s="4">
        <v>1</v>
      </c>
      <c r="BL51" s="4">
        <v>1</v>
      </c>
      <c r="BM51" s="4">
        <v>0</v>
      </c>
      <c r="BN51" s="4">
        <v>1</v>
      </c>
      <c r="BO51" s="4">
        <v>1</v>
      </c>
      <c r="BP51" s="4">
        <v>1</v>
      </c>
      <c r="BQ51" s="4">
        <v>0</v>
      </c>
      <c r="BR51" s="4">
        <v>0</v>
      </c>
      <c r="BS51" s="4">
        <v>0</v>
      </c>
      <c r="BT51" s="4">
        <v>0</v>
      </c>
      <c r="BU51" s="4">
        <v>0</v>
      </c>
      <c r="BV51" s="4">
        <v>0</v>
      </c>
      <c r="BW51" s="4">
        <v>0</v>
      </c>
      <c r="BX51" s="4">
        <v>0</v>
      </c>
      <c r="BY51" s="4">
        <v>0</v>
      </c>
      <c r="BZ51" s="4">
        <v>0</v>
      </c>
      <c r="CA51" s="4">
        <v>0</v>
      </c>
      <c r="CB51" s="4">
        <v>0</v>
      </c>
      <c r="CC51" s="4">
        <v>1</v>
      </c>
      <c r="CD51" s="4">
        <v>0</v>
      </c>
      <c r="CE51" s="4">
        <v>0</v>
      </c>
      <c r="CF51" s="4">
        <v>0</v>
      </c>
      <c r="CG51" s="4">
        <v>0</v>
      </c>
    </row>
    <row r="52" spans="1:85" x14ac:dyDescent="0.25">
      <c r="A52" s="2">
        <v>51</v>
      </c>
      <c r="B52" s="4">
        <v>0</v>
      </c>
      <c r="C52" s="4">
        <v>0</v>
      </c>
      <c r="D52" s="4">
        <v>0</v>
      </c>
      <c r="E52" s="4">
        <v>0</v>
      </c>
      <c r="F52" s="4">
        <v>0</v>
      </c>
      <c r="G52" s="4">
        <v>0</v>
      </c>
      <c r="H52" s="4">
        <v>0</v>
      </c>
      <c r="I52" s="4">
        <v>0</v>
      </c>
      <c r="J52" s="4">
        <v>0</v>
      </c>
      <c r="K52" s="4">
        <v>0</v>
      </c>
      <c r="L52" s="4">
        <v>0</v>
      </c>
      <c r="M52" s="4">
        <v>0</v>
      </c>
      <c r="N52" s="4">
        <v>0</v>
      </c>
      <c r="O52" s="4">
        <v>0</v>
      </c>
      <c r="P52" s="4">
        <v>0</v>
      </c>
      <c r="Q52" s="4">
        <v>0</v>
      </c>
      <c r="R52" s="4">
        <v>0</v>
      </c>
      <c r="S52" s="4">
        <v>0</v>
      </c>
      <c r="T52" s="4">
        <v>0</v>
      </c>
      <c r="U52" s="4">
        <v>0</v>
      </c>
      <c r="V52" s="4">
        <v>0</v>
      </c>
      <c r="W52" s="4">
        <v>0</v>
      </c>
      <c r="X52" s="4">
        <v>0</v>
      </c>
      <c r="Y52" s="4">
        <v>0</v>
      </c>
      <c r="Z52" s="4">
        <v>0</v>
      </c>
      <c r="AA52" s="4">
        <v>0</v>
      </c>
      <c r="AB52" s="4">
        <v>0</v>
      </c>
      <c r="AC52" s="4">
        <v>0</v>
      </c>
      <c r="AD52" s="4">
        <v>0</v>
      </c>
      <c r="AE52" s="4">
        <v>1</v>
      </c>
      <c r="AF52" s="4">
        <v>0</v>
      </c>
      <c r="AG52" s="4">
        <v>0</v>
      </c>
      <c r="AH52" s="4">
        <v>0</v>
      </c>
      <c r="AI52" s="4">
        <v>0</v>
      </c>
      <c r="AJ52" s="4">
        <v>0</v>
      </c>
      <c r="AK52" s="4">
        <v>0</v>
      </c>
      <c r="AL52" s="4">
        <v>0</v>
      </c>
      <c r="AM52" s="4">
        <v>0</v>
      </c>
      <c r="AN52" s="4">
        <v>0</v>
      </c>
      <c r="AO52" s="4">
        <v>0</v>
      </c>
      <c r="AP52" s="4">
        <v>0</v>
      </c>
      <c r="AQ52" s="4">
        <v>0</v>
      </c>
      <c r="AR52" s="4">
        <v>0</v>
      </c>
      <c r="AS52" s="4">
        <v>0</v>
      </c>
      <c r="AT52" s="4">
        <v>0</v>
      </c>
      <c r="AU52" s="4">
        <v>0</v>
      </c>
      <c r="AV52" s="4">
        <v>1</v>
      </c>
      <c r="AW52" s="4">
        <v>0</v>
      </c>
      <c r="AX52" s="4">
        <v>0</v>
      </c>
      <c r="AY52" s="4">
        <v>0</v>
      </c>
      <c r="AZ52" s="3"/>
      <c r="BA52" s="4">
        <v>0</v>
      </c>
      <c r="BB52" s="4">
        <v>1</v>
      </c>
      <c r="BC52" s="4">
        <v>0</v>
      </c>
      <c r="BD52" s="4">
        <v>0</v>
      </c>
      <c r="BE52" s="4">
        <v>0</v>
      </c>
      <c r="BF52" s="4">
        <v>0</v>
      </c>
      <c r="BG52" s="4">
        <v>0</v>
      </c>
      <c r="BH52" s="4">
        <v>0</v>
      </c>
      <c r="BI52" s="4">
        <v>1</v>
      </c>
      <c r="BJ52" s="4">
        <v>1</v>
      </c>
      <c r="BK52" s="4">
        <v>0</v>
      </c>
      <c r="BL52" s="4">
        <v>0</v>
      </c>
      <c r="BM52" s="4">
        <v>1</v>
      </c>
      <c r="BN52" s="4">
        <v>0</v>
      </c>
      <c r="BO52" s="4">
        <v>0</v>
      </c>
      <c r="BP52" s="4">
        <v>0</v>
      </c>
      <c r="BQ52" s="4">
        <v>0</v>
      </c>
      <c r="BR52" s="4">
        <v>0</v>
      </c>
      <c r="BS52" s="4">
        <v>0</v>
      </c>
      <c r="BT52" s="4">
        <v>0</v>
      </c>
      <c r="BU52" s="4">
        <v>0</v>
      </c>
      <c r="BV52" s="4">
        <v>0</v>
      </c>
      <c r="BW52" s="4">
        <v>0</v>
      </c>
      <c r="BX52" s="4">
        <v>0</v>
      </c>
      <c r="BY52" s="4">
        <v>0</v>
      </c>
      <c r="BZ52" s="4">
        <v>1</v>
      </c>
      <c r="CA52" s="4">
        <v>1</v>
      </c>
      <c r="CB52" s="4">
        <v>0</v>
      </c>
      <c r="CC52" s="4">
        <v>0</v>
      </c>
      <c r="CD52" s="4">
        <v>1</v>
      </c>
      <c r="CE52" s="4">
        <v>0</v>
      </c>
      <c r="CF52" s="4">
        <v>0</v>
      </c>
      <c r="CG52" s="4">
        <v>0</v>
      </c>
    </row>
    <row r="53" spans="1:85" x14ac:dyDescent="0.25">
      <c r="A53" s="2">
        <v>52</v>
      </c>
      <c r="B53" s="4">
        <v>0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  <c r="S53" s="4">
        <v>0</v>
      </c>
      <c r="T53" s="4">
        <v>0</v>
      </c>
      <c r="U53" s="4">
        <v>0</v>
      </c>
      <c r="V53" s="4">
        <v>1</v>
      </c>
      <c r="W53" s="4">
        <v>1</v>
      </c>
      <c r="X53" s="4">
        <v>0</v>
      </c>
      <c r="Y53" s="4">
        <v>1</v>
      </c>
      <c r="Z53" s="4">
        <v>1</v>
      </c>
      <c r="AA53" s="4">
        <v>1</v>
      </c>
      <c r="AB53" s="4">
        <v>0</v>
      </c>
      <c r="AC53" s="4">
        <v>1</v>
      </c>
      <c r="AD53" s="4">
        <v>0</v>
      </c>
      <c r="AE53" s="4">
        <v>0</v>
      </c>
      <c r="AF53" s="4">
        <v>0</v>
      </c>
      <c r="AG53" s="4">
        <v>1</v>
      </c>
      <c r="AH53" s="4">
        <v>0</v>
      </c>
      <c r="AI53" s="4">
        <v>1</v>
      </c>
      <c r="AJ53" s="4">
        <v>0</v>
      </c>
      <c r="AK53" s="4">
        <v>1</v>
      </c>
      <c r="AL53" s="4">
        <v>0</v>
      </c>
      <c r="AM53" s="4">
        <v>0</v>
      </c>
      <c r="AN53" s="4">
        <v>1</v>
      </c>
      <c r="AO53" s="4">
        <v>1</v>
      </c>
      <c r="AP53" s="4">
        <v>0</v>
      </c>
      <c r="AQ53" s="4">
        <v>1</v>
      </c>
      <c r="AR53" s="4">
        <v>1</v>
      </c>
      <c r="AS53" s="4">
        <v>0</v>
      </c>
      <c r="AT53" s="4">
        <v>1</v>
      </c>
      <c r="AU53" s="4">
        <v>1</v>
      </c>
      <c r="AV53" s="4">
        <v>0</v>
      </c>
      <c r="AW53" s="4">
        <v>1</v>
      </c>
      <c r="AX53" s="4">
        <v>0</v>
      </c>
      <c r="AY53" s="4">
        <v>1</v>
      </c>
      <c r="AZ53" s="4">
        <v>0</v>
      </c>
      <c r="BA53" s="3"/>
      <c r="BB53" s="4">
        <v>0</v>
      </c>
      <c r="BC53" s="4">
        <v>1</v>
      </c>
      <c r="BD53" s="4">
        <v>1</v>
      </c>
      <c r="BE53" s="4">
        <v>1</v>
      </c>
      <c r="BF53" s="4">
        <v>1</v>
      </c>
      <c r="BG53" s="4">
        <v>0</v>
      </c>
      <c r="BH53" s="4">
        <v>0</v>
      </c>
      <c r="BI53" s="4">
        <v>0</v>
      </c>
      <c r="BJ53" s="4">
        <v>0</v>
      </c>
      <c r="BK53" s="4">
        <v>1</v>
      </c>
      <c r="BL53" s="4">
        <v>1</v>
      </c>
      <c r="BM53" s="4">
        <v>0</v>
      </c>
      <c r="BN53" s="4">
        <v>1</v>
      </c>
      <c r="BO53" s="4">
        <v>1</v>
      </c>
      <c r="BP53" s="4">
        <v>1</v>
      </c>
      <c r="BQ53" s="4">
        <v>0</v>
      </c>
      <c r="BR53" s="4">
        <v>0</v>
      </c>
      <c r="BS53" s="4">
        <v>0</v>
      </c>
      <c r="BT53" s="4">
        <v>0</v>
      </c>
      <c r="BU53" s="4">
        <v>0</v>
      </c>
      <c r="BV53" s="4">
        <v>0</v>
      </c>
      <c r="BW53" s="4">
        <v>0</v>
      </c>
      <c r="BX53" s="4">
        <v>0</v>
      </c>
      <c r="BY53" s="4">
        <v>0</v>
      </c>
      <c r="BZ53" s="4">
        <v>0</v>
      </c>
      <c r="CA53" s="4">
        <v>0</v>
      </c>
      <c r="CB53" s="4">
        <v>0</v>
      </c>
      <c r="CC53" s="4">
        <v>1</v>
      </c>
      <c r="CD53" s="4">
        <v>0</v>
      </c>
      <c r="CE53" s="4">
        <v>0</v>
      </c>
      <c r="CF53" s="4">
        <v>0</v>
      </c>
      <c r="CG53" s="4">
        <v>0</v>
      </c>
    </row>
    <row r="54" spans="1:85" x14ac:dyDescent="0.25">
      <c r="A54" s="2">
        <v>53</v>
      </c>
      <c r="B54" s="4">
        <v>0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  <c r="S54" s="4">
        <v>0</v>
      </c>
      <c r="T54" s="4">
        <v>0</v>
      </c>
      <c r="U54" s="4">
        <v>0</v>
      </c>
      <c r="V54" s="4">
        <v>0</v>
      </c>
      <c r="W54" s="4">
        <v>0</v>
      </c>
      <c r="X54" s="4">
        <v>0</v>
      </c>
      <c r="Y54" s="4">
        <v>0</v>
      </c>
      <c r="Z54" s="4">
        <v>0</v>
      </c>
      <c r="AA54" s="4">
        <v>0</v>
      </c>
      <c r="AB54" s="4">
        <v>0</v>
      </c>
      <c r="AC54" s="4">
        <v>0</v>
      </c>
      <c r="AD54" s="4">
        <v>0</v>
      </c>
      <c r="AE54" s="4">
        <v>1</v>
      </c>
      <c r="AF54" s="4">
        <v>0</v>
      </c>
      <c r="AG54" s="4">
        <v>0</v>
      </c>
      <c r="AH54" s="4">
        <v>0</v>
      </c>
      <c r="AI54" s="4">
        <v>0</v>
      </c>
      <c r="AJ54" s="4">
        <v>0</v>
      </c>
      <c r="AK54" s="4">
        <v>0</v>
      </c>
      <c r="AL54" s="4">
        <v>0</v>
      </c>
      <c r="AM54" s="4">
        <v>0</v>
      </c>
      <c r="AN54" s="4">
        <v>0</v>
      </c>
      <c r="AO54" s="4">
        <v>0</v>
      </c>
      <c r="AP54" s="4">
        <v>0</v>
      </c>
      <c r="AQ54" s="4">
        <v>0</v>
      </c>
      <c r="AR54" s="4">
        <v>0</v>
      </c>
      <c r="AS54" s="4">
        <v>0</v>
      </c>
      <c r="AT54" s="4">
        <v>0</v>
      </c>
      <c r="AU54" s="4">
        <v>0</v>
      </c>
      <c r="AV54" s="4">
        <v>1</v>
      </c>
      <c r="AW54" s="4">
        <v>0</v>
      </c>
      <c r="AX54" s="4">
        <v>0</v>
      </c>
      <c r="AY54" s="4">
        <v>0</v>
      </c>
      <c r="AZ54" s="4">
        <v>1</v>
      </c>
      <c r="BA54" s="4">
        <v>0</v>
      </c>
      <c r="BB54" s="3"/>
      <c r="BC54" s="4">
        <v>0</v>
      </c>
      <c r="BD54" s="4">
        <v>0</v>
      </c>
      <c r="BE54" s="4">
        <v>0</v>
      </c>
      <c r="BF54" s="4">
        <v>0</v>
      </c>
      <c r="BG54" s="4">
        <v>0</v>
      </c>
      <c r="BH54" s="4">
        <v>0</v>
      </c>
      <c r="BI54" s="4">
        <v>1</v>
      </c>
      <c r="BJ54" s="4">
        <v>1</v>
      </c>
      <c r="BK54" s="4">
        <v>0</v>
      </c>
      <c r="BL54" s="4">
        <v>0</v>
      </c>
      <c r="BM54" s="4">
        <v>1</v>
      </c>
      <c r="BN54" s="4">
        <v>0</v>
      </c>
      <c r="BO54" s="4">
        <v>0</v>
      </c>
      <c r="BP54" s="4">
        <v>0</v>
      </c>
      <c r="BQ54" s="4">
        <v>0</v>
      </c>
      <c r="BR54" s="4">
        <v>0</v>
      </c>
      <c r="BS54" s="4">
        <v>0</v>
      </c>
      <c r="BT54" s="4">
        <v>0</v>
      </c>
      <c r="BU54" s="4">
        <v>0</v>
      </c>
      <c r="BV54" s="4">
        <v>0</v>
      </c>
      <c r="BW54" s="4">
        <v>0</v>
      </c>
      <c r="BX54" s="4">
        <v>0</v>
      </c>
      <c r="BY54" s="4">
        <v>0</v>
      </c>
      <c r="BZ54" s="4">
        <v>1</v>
      </c>
      <c r="CA54" s="4">
        <v>1</v>
      </c>
      <c r="CB54" s="4">
        <v>0</v>
      </c>
      <c r="CC54" s="4">
        <v>0</v>
      </c>
      <c r="CD54" s="4">
        <v>1</v>
      </c>
      <c r="CE54" s="4">
        <v>0</v>
      </c>
      <c r="CF54" s="4">
        <v>0</v>
      </c>
      <c r="CG54" s="4">
        <v>0</v>
      </c>
    </row>
    <row r="55" spans="1:85" x14ac:dyDescent="0.25">
      <c r="A55" s="2">
        <v>54</v>
      </c>
      <c r="B55" s="4">
        <v>0</v>
      </c>
      <c r="C55" s="4">
        <v>0</v>
      </c>
      <c r="D55" s="4">
        <v>0</v>
      </c>
      <c r="E55" s="4">
        <v>0</v>
      </c>
      <c r="F55" s="4">
        <v>0</v>
      </c>
      <c r="G55" s="4">
        <v>0</v>
      </c>
      <c r="H55" s="4">
        <v>0</v>
      </c>
      <c r="I55" s="4">
        <v>0</v>
      </c>
      <c r="J55" s="4">
        <v>0</v>
      </c>
      <c r="K55" s="4">
        <v>0</v>
      </c>
      <c r="L55" s="4">
        <v>0</v>
      </c>
      <c r="M55" s="4">
        <v>0</v>
      </c>
      <c r="N55" s="4">
        <v>0</v>
      </c>
      <c r="O55" s="4">
        <v>0</v>
      </c>
      <c r="P55" s="4">
        <v>0</v>
      </c>
      <c r="Q55" s="4">
        <v>0</v>
      </c>
      <c r="R55" s="4">
        <v>0</v>
      </c>
      <c r="S55" s="4">
        <v>0</v>
      </c>
      <c r="T55" s="4">
        <v>0</v>
      </c>
      <c r="U55" s="4">
        <v>0</v>
      </c>
      <c r="V55" s="4">
        <v>1</v>
      </c>
      <c r="W55" s="4">
        <v>1</v>
      </c>
      <c r="X55" s="4">
        <v>0</v>
      </c>
      <c r="Y55" s="4">
        <v>1</v>
      </c>
      <c r="Z55" s="4">
        <v>1</v>
      </c>
      <c r="AA55" s="4">
        <v>1</v>
      </c>
      <c r="AB55" s="4">
        <v>0</v>
      </c>
      <c r="AC55" s="4">
        <v>1</v>
      </c>
      <c r="AD55" s="4">
        <v>0</v>
      </c>
      <c r="AE55" s="4">
        <v>0</v>
      </c>
      <c r="AF55" s="4">
        <v>0</v>
      </c>
      <c r="AG55" s="4">
        <v>1</v>
      </c>
      <c r="AH55" s="4">
        <v>0</v>
      </c>
      <c r="AI55" s="4">
        <v>1</v>
      </c>
      <c r="AJ55" s="4">
        <v>0</v>
      </c>
      <c r="AK55" s="4">
        <v>1</v>
      </c>
      <c r="AL55" s="4">
        <v>0</v>
      </c>
      <c r="AM55" s="4">
        <v>0</v>
      </c>
      <c r="AN55" s="4">
        <v>1</v>
      </c>
      <c r="AO55" s="4">
        <v>1</v>
      </c>
      <c r="AP55" s="4">
        <v>0</v>
      </c>
      <c r="AQ55" s="4">
        <v>1</v>
      </c>
      <c r="AR55" s="4">
        <v>1</v>
      </c>
      <c r="AS55" s="4">
        <v>0</v>
      </c>
      <c r="AT55" s="4">
        <v>1</v>
      </c>
      <c r="AU55" s="4">
        <v>1</v>
      </c>
      <c r="AV55" s="4">
        <v>0</v>
      </c>
      <c r="AW55" s="4">
        <v>1</v>
      </c>
      <c r="AX55" s="4">
        <v>0</v>
      </c>
      <c r="AY55" s="4">
        <v>1</v>
      </c>
      <c r="AZ55" s="4">
        <v>0</v>
      </c>
      <c r="BA55" s="4">
        <v>1</v>
      </c>
      <c r="BB55" s="4">
        <v>0</v>
      </c>
      <c r="BC55" s="3"/>
      <c r="BD55" s="4">
        <v>1</v>
      </c>
      <c r="BE55" s="4">
        <v>1</v>
      </c>
      <c r="BF55" s="4">
        <v>1</v>
      </c>
      <c r="BG55" s="4">
        <v>0</v>
      </c>
      <c r="BH55" s="4">
        <v>0</v>
      </c>
      <c r="BI55" s="4">
        <v>0</v>
      </c>
      <c r="BJ55" s="4">
        <v>0</v>
      </c>
      <c r="BK55" s="4">
        <v>1</v>
      </c>
      <c r="BL55" s="4">
        <v>1</v>
      </c>
      <c r="BM55" s="4">
        <v>0</v>
      </c>
      <c r="BN55" s="4">
        <v>1</v>
      </c>
      <c r="BO55" s="4">
        <v>1</v>
      </c>
      <c r="BP55" s="4">
        <v>1</v>
      </c>
      <c r="BQ55" s="4">
        <v>0</v>
      </c>
      <c r="BR55" s="4">
        <v>0</v>
      </c>
      <c r="BS55" s="4">
        <v>0</v>
      </c>
      <c r="BT55" s="4">
        <v>0</v>
      </c>
      <c r="BU55" s="4">
        <v>0</v>
      </c>
      <c r="BV55" s="4">
        <v>0</v>
      </c>
      <c r="BW55" s="4">
        <v>0</v>
      </c>
      <c r="BX55" s="4">
        <v>0</v>
      </c>
      <c r="BY55" s="4">
        <v>0</v>
      </c>
      <c r="BZ55" s="4">
        <v>0</v>
      </c>
      <c r="CA55" s="4">
        <v>0</v>
      </c>
      <c r="CB55" s="4">
        <v>0</v>
      </c>
      <c r="CC55" s="4">
        <v>1</v>
      </c>
      <c r="CD55" s="4">
        <v>0</v>
      </c>
      <c r="CE55" s="4">
        <v>0</v>
      </c>
      <c r="CF55" s="4">
        <v>0</v>
      </c>
      <c r="CG55" s="4">
        <v>0</v>
      </c>
    </row>
    <row r="56" spans="1:85" x14ac:dyDescent="0.25">
      <c r="A56" s="2">
        <v>55</v>
      </c>
      <c r="B56" s="4">
        <v>0</v>
      </c>
      <c r="C56" s="4">
        <v>0</v>
      </c>
      <c r="D56" s="4">
        <v>0</v>
      </c>
      <c r="E56" s="4">
        <v>0</v>
      </c>
      <c r="F56" s="4">
        <v>0</v>
      </c>
      <c r="G56" s="4">
        <v>0</v>
      </c>
      <c r="H56" s="4">
        <v>0</v>
      </c>
      <c r="I56" s="4">
        <v>0</v>
      </c>
      <c r="J56" s="4">
        <v>0</v>
      </c>
      <c r="K56" s="4">
        <v>0</v>
      </c>
      <c r="L56" s="4">
        <v>0</v>
      </c>
      <c r="M56" s="4">
        <v>0</v>
      </c>
      <c r="N56" s="4">
        <v>0</v>
      </c>
      <c r="O56" s="4">
        <v>0</v>
      </c>
      <c r="P56" s="4">
        <v>0</v>
      </c>
      <c r="Q56" s="4">
        <v>0</v>
      </c>
      <c r="R56" s="4">
        <v>0</v>
      </c>
      <c r="S56" s="4">
        <v>0</v>
      </c>
      <c r="T56" s="4">
        <v>0</v>
      </c>
      <c r="U56" s="4">
        <v>0</v>
      </c>
      <c r="V56" s="4">
        <v>1</v>
      </c>
      <c r="W56" s="4">
        <v>1</v>
      </c>
      <c r="X56" s="4">
        <v>0</v>
      </c>
      <c r="Y56" s="4">
        <v>1</v>
      </c>
      <c r="Z56" s="4">
        <v>1</v>
      </c>
      <c r="AA56" s="4">
        <v>1</v>
      </c>
      <c r="AB56" s="4">
        <v>0</v>
      </c>
      <c r="AC56" s="4">
        <v>1</v>
      </c>
      <c r="AD56" s="4">
        <v>0</v>
      </c>
      <c r="AE56" s="4">
        <v>0</v>
      </c>
      <c r="AF56" s="4">
        <v>0</v>
      </c>
      <c r="AG56" s="4">
        <v>1</v>
      </c>
      <c r="AH56" s="4">
        <v>0</v>
      </c>
      <c r="AI56" s="4">
        <v>1</v>
      </c>
      <c r="AJ56" s="4">
        <v>0</v>
      </c>
      <c r="AK56" s="4">
        <v>1</v>
      </c>
      <c r="AL56" s="4">
        <v>0</v>
      </c>
      <c r="AM56" s="4">
        <v>0</v>
      </c>
      <c r="AN56" s="4">
        <v>1</v>
      </c>
      <c r="AO56" s="4">
        <v>1</v>
      </c>
      <c r="AP56" s="4">
        <v>0</v>
      </c>
      <c r="AQ56" s="4">
        <v>1</v>
      </c>
      <c r="AR56" s="4">
        <v>1</v>
      </c>
      <c r="AS56" s="4">
        <v>0</v>
      </c>
      <c r="AT56" s="4">
        <v>1</v>
      </c>
      <c r="AU56" s="4">
        <v>1</v>
      </c>
      <c r="AV56" s="4">
        <v>0</v>
      </c>
      <c r="AW56" s="4">
        <v>1</v>
      </c>
      <c r="AX56" s="4">
        <v>0</v>
      </c>
      <c r="AY56" s="4">
        <v>1</v>
      </c>
      <c r="AZ56" s="4">
        <v>0</v>
      </c>
      <c r="BA56" s="4">
        <v>1</v>
      </c>
      <c r="BB56" s="4">
        <v>0</v>
      </c>
      <c r="BC56" s="4">
        <v>1</v>
      </c>
      <c r="BD56" s="3"/>
      <c r="BE56" s="4">
        <v>1</v>
      </c>
      <c r="BF56" s="4">
        <v>1</v>
      </c>
      <c r="BG56" s="4">
        <v>0</v>
      </c>
      <c r="BH56" s="4">
        <v>0</v>
      </c>
      <c r="BI56" s="4">
        <v>0</v>
      </c>
      <c r="BJ56" s="4">
        <v>0</v>
      </c>
      <c r="BK56" s="4">
        <v>1</v>
      </c>
      <c r="BL56" s="4">
        <v>1</v>
      </c>
      <c r="BM56" s="4">
        <v>0</v>
      </c>
      <c r="BN56" s="4">
        <v>1</v>
      </c>
      <c r="BO56" s="4">
        <v>1</v>
      </c>
      <c r="BP56" s="4">
        <v>1</v>
      </c>
      <c r="BQ56" s="4">
        <v>0</v>
      </c>
      <c r="BR56" s="4">
        <v>0</v>
      </c>
      <c r="BS56" s="4">
        <v>0</v>
      </c>
      <c r="BT56" s="4">
        <v>0</v>
      </c>
      <c r="BU56" s="4">
        <v>0</v>
      </c>
      <c r="BV56" s="4">
        <v>0</v>
      </c>
      <c r="BW56" s="4">
        <v>0</v>
      </c>
      <c r="BX56" s="4">
        <v>0</v>
      </c>
      <c r="BY56" s="4">
        <v>0</v>
      </c>
      <c r="BZ56" s="4">
        <v>0</v>
      </c>
      <c r="CA56" s="4">
        <v>0</v>
      </c>
      <c r="CB56" s="4">
        <v>0</v>
      </c>
      <c r="CC56" s="4">
        <v>1</v>
      </c>
      <c r="CD56" s="4">
        <v>0</v>
      </c>
      <c r="CE56" s="4">
        <v>0</v>
      </c>
      <c r="CF56" s="4">
        <v>0</v>
      </c>
      <c r="CG56" s="4">
        <v>0</v>
      </c>
    </row>
    <row r="57" spans="1:85" x14ac:dyDescent="0.25">
      <c r="A57" s="2">
        <v>56</v>
      </c>
      <c r="B57" s="4">
        <v>0</v>
      </c>
      <c r="C57" s="4">
        <v>0</v>
      </c>
      <c r="D57" s="4">
        <v>0</v>
      </c>
      <c r="E57" s="4">
        <v>0</v>
      </c>
      <c r="F57" s="4">
        <v>0</v>
      </c>
      <c r="G57" s="4">
        <v>0</v>
      </c>
      <c r="H57" s="4">
        <v>0</v>
      </c>
      <c r="I57" s="4">
        <v>0</v>
      </c>
      <c r="J57" s="4">
        <v>0</v>
      </c>
      <c r="K57" s="4">
        <v>0</v>
      </c>
      <c r="L57" s="4">
        <v>0</v>
      </c>
      <c r="M57" s="4">
        <v>0</v>
      </c>
      <c r="N57" s="4">
        <v>0</v>
      </c>
      <c r="O57" s="4">
        <v>0</v>
      </c>
      <c r="P57" s="4">
        <v>0</v>
      </c>
      <c r="Q57" s="4">
        <v>0</v>
      </c>
      <c r="R57" s="4">
        <v>0</v>
      </c>
      <c r="S57" s="4">
        <v>0</v>
      </c>
      <c r="T57" s="4">
        <v>0</v>
      </c>
      <c r="U57" s="4">
        <v>0</v>
      </c>
      <c r="V57" s="4">
        <v>1</v>
      </c>
      <c r="W57" s="4">
        <v>1</v>
      </c>
      <c r="X57" s="4">
        <v>0</v>
      </c>
      <c r="Y57" s="4">
        <v>1</v>
      </c>
      <c r="Z57" s="4">
        <v>1</v>
      </c>
      <c r="AA57" s="4">
        <v>1</v>
      </c>
      <c r="AB57" s="4">
        <v>0</v>
      </c>
      <c r="AC57" s="4">
        <v>1</v>
      </c>
      <c r="AD57" s="4">
        <v>0</v>
      </c>
      <c r="AE57" s="4">
        <v>0</v>
      </c>
      <c r="AF57" s="4">
        <v>0</v>
      </c>
      <c r="AG57" s="4">
        <v>1</v>
      </c>
      <c r="AH57" s="4">
        <v>0</v>
      </c>
      <c r="AI57" s="4">
        <v>1</v>
      </c>
      <c r="AJ57" s="4">
        <v>0</v>
      </c>
      <c r="AK57" s="4">
        <v>1</v>
      </c>
      <c r="AL57" s="4">
        <v>0</v>
      </c>
      <c r="AM57" s="4">
        <v>0</v>
      </c>
      <c r="AN57" s="4">
        <v>1</v>
      </c>
      <c r="AO57" s="4">
        <v>1</v>
      </c>
      <c r="AP57" s="4">
        <v>0</v>
      </c>
      <c r="AQ57" s="4">
        <v>1</v>
      </c>
      <c r="AR57" s="4">
        <v>1</v>
      </c>
      <c r="AS57" s="4">
        <v>0</v>
      </c>
      <c r="AT57" s="4">
        <v>1</v>
      </c>
      <c r="AU57" s="4">
        <v>1</v>
      </c>
      <c r="AV57" s="4">
        <v>0</v>
      </c>
      <c r="AW57" s="4">
        <v>1</v>
      </c>
      <c r="AX57" s="4">
        <v>0</v>
      </c>
      <c r="AY57" s="4">
        <v>1</v>
      </c>
      <c r="AZ57" s="4">
        <v>0</v>
      </c>
      <c r="BA57" s="4">
        <v>1</v>
      </c>
      <c r="BB57" s="4">
        <v>0</v>
      </c>
      <c r="BC57" s="4">
        <v>1</v>
      </c>
      <c r="BD57" s="4">
        <v>1</v>
      </c>
      <c r="BE57" s="3"/>
      <c r="BF57" s="4">
        <v>1</v>
      </c>
      <c r="BG57" s="4">
        <v>0</v>
      </c>
      <c r="BH57" s="4">
        <v>0</v>
      </c>
      <c r="BI57" s="4">
        <v>0</v>
      </c>
      <c r="BJ57" s="4">
        <v>0</v>
      </c>
      <c r="BK57" s="4">
        <v>1</v>
      </c>
      <c r="BL57" s="4">
        <v>1</v>
      </c>
      <c r="BM57" s="4">
        <v>0</v>
      </c>
      <c r="BN57" s="4">
        <v>1</v>
      </c>
      <c r="BO57" s="4">
        <v>1</v>
      </c>
      <c r="BP57" s="4">
        <v>1</v>
      </c>
      <c r="BQ57" s="4">
        <v>0</v>
      </c>
      <c r="BR57" s="4">
        <v>0</v>
      </c>
      <c r="BS57" s="4">
        <v>0</v>
      </c>
      <c r="BT57" s="4">
        <v>0</v>
      </c>
      <c r="BU57" s="4">
        <v>0</v>
      </c>
      <c r="BV57" s="4">
        <v>0</v>
      </c>
      <c r="BW57" s="4">
        <v>0</v>
      </c>
      <c r="BX57" s="4">
        <v>0</v>
      </c>
      <c r="BY57" s="4">
        <v>0</v>
      </c>
      <c r="BZ57" s="4">
        <v>0</v>
      </c>
      <c r="CA57" s="4">
        <v>0</v>
      </c>
      <c r="CB57" s="4">
        <v>0</v>
      </c>
      <c r="CC57" s="4">
        <v>1</v>
      </c>
      <c r="CD57" s="4">
        <v>0</v>
      </c>
      <c r="CE57" s="4">
        <v>0</v>
      </c>
      <c r="CF57" s="4">
        <v>0</v>
      </c>
      <c r="CG57" s="4">
        <v>0</v>
      </c>
    </row>
    <row r="58" spans="1:85" x14ac:dyDescent="0.25">
      <c r="A58" s="2">
        <v>57</v>
      </c>
      <c r="B58" s="4">
        <v>0</v>
      </c>
      <c r="C58" s="4">
        <v>0</v>
      </c>
      <c r="D58" s="4">
        <v>0</v>
      </c>
      <c r="E58" s="4">
        <v>0</v>
      </c>
      <c r="F58" s="4">
        <v>0</v>
      </c>
      <c r="G58" s="4">
        <v>0</v>
      </c>
      <c r="H58" s="4">
        <v>0</v>
      </c>
      <c r="I58" s="4">
        <v>0</v>
      </c>
      <c r="J58" s="4">
        <v>0</v>
      </c>
      <c r="K58" s="4">
        <v>0</v>
      </c>
      <c r="L58" s="4">
        <v>0</v>
      </c>
      <c r="M58" s="4">
        <v>0</v>
      </c>
      <c r="N58" s="4">
        <v>0</v>
      </c>
      <c r="O58" s="4">
        <v>0</v>
      </c>
      <c r="P58" s="4">
        <v>0</v>
      </c>
      <c r="Q58" s="4">
        <v>0</v>
      </c>
      <c r="R58" s="4">
        <v>0</v>
      </c>
      <c r="S58" s="4">
        <v>0</v>
      </c>
      <c r="T58" s="4">
        <v>0</v>
      </c>
      <c r="U58" s="4">
        <v>0</v>
      </c>
      <c r="V58" s="4">
        <v>1</v>
      </c>
      <c r="W58" s="4">
        <v>1</v>
      </c>
      <c r="X58" s="4">
        <v>0</v>
      </c>
      <c r="Y58" s="4">
        <v>1</v>
      </c>
      <c r="Z58" s="4">
        <v>1</v>
      </c>
      <c r="AA58" s="4">
        <v>1</v>
      </c>
      <c r="AB58" s="4">
        <v>0</v>
      </c>
      <c r="AC58" s="4">
        <v>1</v>
      </c>
      <c r="AD58" s="4">
        <v>0</v>
      </c>
      <c r="AE58" s="4">
        <v>0</v>
      </c>
      <c r="AF58" s="4">
        <v>0</v>
      </c>
      <c r="AG58" s="4">
        <v>1</v>
      </c>
      <c r="AH58" s="4">
        <v>0</v>
      </c>
      <c r="AI58" s="4">
        <v>1</v>
      </c>
      <c r="AJ58" s="4">
        <v>0</v>
      </c>
      <c r="AK58" s="4">
        <v>1</v>
      </c>
      <c r="AL58" s="4">
        <v>0</v>
      </c>
      <c r="AM58" s="4">
        <v>0</v>
      </c>
      <c r="AN58" s="4">
        <v>1</v>
      </c>
      <c r="AO58" s="4">
        <v>1</v>
      </c>
      <c r="AP58" s="4">
        <v>0</v>
      </c>
      <c r="AQ58" s="4">
        <v>1</v>
      </c>
      <c r="AR58" s="4">
        <v>1</v>
      </c>
      <c r="AS58" s="4">
        <v>0</v>
      </c>
      <c r="AT58" s="4">
        <v>1</v>
      </c>
      <c r="AU58" s="4">
        <v>1</v>
      </c>
      <c r="AV58" s="4">
        <v>0</v>
      </c>
      <c r="AW58" s="4">
        <v>1</v>
      </c>
      <c r="AX58" s="4">
        <v>0</v>
      </c>
      <c r="AY58" s="4">
        <v>1</v>
      </c>
      <c r="AZ58" s="4">
        <v>0</v>
      </c>
      <c r="BA58" s="4">
        <v>1</v>
      </c>
      <c r="BB58" s="4">
        <v>0</v>
      </c>
      <c r="BC58" s="4">
        <v>1</v>
      </c>
      <c r="BD58" s="4">
        <v>1</v>
      </c>
      <c r="BE58" s="4">
        <v>1</v>
      </c>
      <c r="BF58" s="3"/>
      <c r="BG58" s="4">
        <v>0</v>
      </c>
      <c r="BH58" s="4">
        <v>0</v>
      </c>
      <c r="BI58" s="4">
        <v>0</v>
      </c>
      <c r="BJ58" s="4">
        <v>0</v>
      </c>
      <c r="BK58" s="4">
        <v>1</v>
      </c>
      <c r="BL58" s="4">
        <v>1</v>
      </c>
      <c r="BM58" s="4">
        <v>0</v>
      </c>
      <c r="BN58" s="4">
        <v>1</v>
      </c>
      <c r="BO58" s="4">
        <v>1</v>
      </c>
      <c r="BP58" s="4">
        <v>1</v>
      </c>
      <c r="BQ58" s="4">
        <v>0</v>
      </c>
      <c r="BR58" s="4">
        <v>0</v>
      </c>
      <c r="BS58" s="4">
        <v>0</v>
      </c>
      <c r="BT58" s="4">
        <v>0</v>
      </c>
      <c r="BU58" s="4">
        <v>0</v>
      </c>
      <c r="BV58" s="4">
        <v>0</v>
      </c>
      <c r="BW58" s="4">
        <v>0</v>
      </c>
      <c r="BX58" s="4">
        <v>0</v>
      </c>
      <c r="BY58" s="4">
        <v>0</v>
      </c>
      <c r="BZ58" s="4">
        <v>0</v>
      </c>
      <c r="CA58" s="4">
        <v>0</v>
      </c>
      <c r="CB58" s="4">
        <v>0</v>
      </c>
      <c r="CC58" s="4">
        <v>1</v>
      </c>
      <c r="CD58" s="4">
        <v>0</v>
      </c>
      <c r="CE58" s="4">
        <v>0</v>
      </c>
      <c r="CF58" s="4">
        <v>0</v>
      </c>
      <c r="CG58" s="4">
        <v>0</v>
      </c>
    </row>
    <row r="59" spans="1:85" x14ac:dyDescent="0.25">
      <c r="A59" s="2">
        <v>58</v>
      </c>
      <c r="B59" s="4">
        <v>1</v>
      </c>
      <c r="C59" s="4">
        <v>1</v>
      </c>
      <c r="D59" s="4">
        <v>1</v>
      </c>
      <c r="E59" s="4">
        <v>1</v>
      </c>
      <c r="F59" s="4">
        <v>1</v>
      </c>
      <c r="G59" s="4">
        <v>1</v>
      </c>
      <c r="H59" s="4">
        <v>1</v>
      </c>
      <c r="I59" s="4">
        <v>1</v>
      </c>
      <c r="J59" s="4">
        <v>1</v>
      </c>
      <c r="K59" s="4">
        <v>1</v>
      </c>
      <c r="L59" s="4">
        <v>1</v>
      </c>
      <c r="M59" s="4">
        <v>1</v>
      </c>
      <c r="N59" s="4">
        <v>0</v>
      </c>
      <c r="O59" s="4">
        <v>1</v>
      </c>
      <c r="P59" s="4">
        <v>0</v>
      </c>
      <c r="Q59" s="4">
        <v>0</v>
      </c>
      <c r="R59" s="4">
        <v>1</v>
      </c>
      <c r="S59" s="4">
        <v>0</v>
      </c>
      <c r="T59" s="4">
        <v>1</v>
      </c>
      <c r="U59" s="4">
        <v>1</v>
      </c>
      <c r="V59" s="4">
        <v>0</v>
      </c>
      <c r="W59" s="4">
        <v>0</v>
      </c>
      <c r="X59" s="4">
        <v>0</v>
      </c>
      <c r="Y59" s="4">
        <v>0</v>
      </c>
      <c r="Z59" s="4">
        <v>0</v>
      </c>
      <c r="AA59" s="4">
        <v>0</v>
      </c>
      <c r="AB59" s="4">
        <v>1</v>
      </c>
      <c r="AC59" s="4">
        <v>0</v>
      </c>
      <c r="AD59" s="4">
        <v>0</v>
      </c>
      <c r="AE59" s="4">
        <v>0</v>
      </c>
      <c r="AF59" s="4">
        <v>1</v>
      </c>
      <c r="AG59" s="4">
        <v>0</v>
      </c>
      <c r="AH59" s="4">
        <v>1</v>
      </c>
      <c r="AI59" s="4">
        <v>0</v>
      </c>
      <c r="AJ59" s="4">
        <v>0</v>
      </c>
      <c r="AK59" s="4">
        <v>0</v>
      </c>
      <c r="AL59" s="4">
        <v>0</v>
      </c>
      <c r="AM59" s="4">
        <v>1</v>
      </c>
      <c r="AN59" s="4">
        <v>0</v>
      </c>
      <c r="AO59" s="4">
        <v>0</v>
      </c>
      <c r="AP59" s="4">
        <v>1</v>
      </c>
      <c r="AQ59" s="4">
        <v>0</v>
      </c>
      <c r="AR59" s="4">
        <v>0</v>
      </c>
      <c r="AS59" s="4">
        <v>0</v>
      </c>
      <c r="AT59" s="4">
        <v>0</v>
      </c>
      <c r="AU59" s="4">
        <v>0</v>
      </c>
      <c r="AV59" s="4">
        <v>0</v>
      </c>
      <c r="AW59" s="4">
        <v>0</v>
      </c>
      <c r="AX59" s="4">
        <v>1</v>
      </c>
      <c r="AY59" s="4">
        <v>0</v>
      </c>
      <c r="AZ59" s="4">
        <v>0</v>
      </c>
      <c r="BA59" s="4">
        <v>0</v>
      </c>
      <c r="BB59" s="4">
        <v>0</v>
      </c>
      <c r="BC59" s="4">
        <v>0</v>
      </c>
      <c r="BD59" s="4">
        <v>0</v>
      </c>
      <c r="BE59" s="4">
        <v>0</v>
      </c>
      <c r="BF59" s="4">
        <v>0</v>
      </c>
      <c r="BG59" s="3"/>
      <c r="BH59" s="4">
        <v>0</v>
      </c>
      <c r="BI59" s="4">
        <v>0</v>
      </c>
      <c r="BJ59" s="4">
        <v>0</v>
      </c>
      <c r="BK59" s="4">
        <v>0</v>
      </c>
      <c r="BL59" s="4">
        <v>0</v>
      </c>
      <c r="BM59" s="4">
        <v>0</v>
      </c>
      <c r="BN59" s="4">
        <v>0</v>
      </c>
      <c r="BO59" s="4">
        <v>0</v>
      </c>
      <c r="BP59" s="4">
        <v>0</v>
      </c>
      <c r="BQ59" s="4">
        <v>0</v>
      </c>
      <c r="BR59" s="4">
        <v>0</v>
      </c>
      <c r="BS59" s="4">
        <v>1</v>
      </c>
      <c r="BT59" s="4">
        <v>1</v>
      </c>
      <c r="BU59" s="4">
        <v>1</v>
      </c>
      <c r="BV59" s="4">
        <v>0</v>
      </c>
      <c r="BW59" s="4">
        <v>1</v>
      </c>
      <c r="BX59" s="4">
        <v>1</v>
      </c>
      <c r="BY59" s="4">
        <v>1</v>
      </c>
      <c r="BZ59" s="4">
        <v>0</v>
      </c>
      <c r="CA59" s="4">
        <v>0</v>
      </c>
      <c r="CB59" s="4">
        <v>0</v>
      </c>
      <c r="CC59" s="4">
        <v>0</v>
      </c>
      <c r="CD59" s="4">
        <v>0</v>
      </c>
      <c r="CE59" s="4">
        <v>0</v>
      </c>
      <c r="CF59" s="4">
        <v>1</v>
      </c>
      <c r="CG59" s="4">
        <v>1</v>
      </c>
    </row>
    <row r="60" spans="1:85" x14ac:dyDescent="0.25">
      <c r="A60" s="2">
        <v>59</v>
      </c>
      <c r="B60" s="4">
        <v>0</v>
      </c>
      <c r="C60" s="4">
        <v>0</v>
      </c>
      <c r="D60" s="4">
        <v>0</v>
      </c>
      <c r="E60" s="4">
        <v>0</v>
      </c>
      <c r="F60" s="4">
        <v>0</v>
      </c>
      <c r="G60" s="4">
        <v>0</v>
      </c>
      <c r="H60" s="4">
        <v>0</v>
      </c>
      <c r="I60" s="4">
        <v>0</v>
      </c>
      <c r="J60" s="4">
        <v>0</v>
      </c>
      <c r="K60" s="4">
        <v>0</v>
      </c>
      <c r="L60" s="4">
        <v>0</v>
      </c>
      <c r="M60" s="4">
        <v>0</v>
      </c>
      <c r="N60" s="4">
        <v>1</v>
      </c>
      <c r="O60" s="4">
        <v>0</v>
      </c>
      <c r="P60" s="4">
        <v>1</v>
      </c>
      <c r="Q60" s="4">
        <v>1</v>
      </c>
      <c r="R60" s="4">
        <v>0</v>
      </c>
      <c r="S60" s="4">
        <v>1</v>
      </c>
      <c r="T60" s="4">
        <v>0</v>
      </c>
      <c r="U60" s="4">
        <v>0</v>
      </c>
      <c r="V60" s="4">
        <v>0</v>
      </c>
      <c r="W60" s="4">
        <v>0</v>
      </c>
      <c r="X60" s="4">
        <v>1</v>
      </c>
      <c r="Y60" s="4">
        <v>0</v>
      </c>
      <c r="Z60" s="4">
        <v>0</v>
      </c>
      <c r="AA60" s="4">
        <v>0</v>
      </c>
      <c r="AB60" s="4">
        <v>0</v>
      </c>
      <c r="AC60" s="4">
        <v>0</v>
      </c>
      <c r="AD60" s="4">
        <v>1</v>
      </c>
      <c r="AE60" s="4">
        <v>0</v>
      </c>
      <c r="AF60" s="4">
        <v>0</v>
      </c>
      <c r="AG60" s="4">
        <v>0</v>
      </c>
      <c r="AH60" s="4">
        <v>0</v>
      </c>
      <c r="AI60" s="4">
        <v>0</v>
      </c>
      <c r="AJ60" s="4">
        <v>1</v>
      </c>
      <c r="AK60" s="4">
        <v>0</v>
      </c>
      <c r="AL60" s="4">
        <v>1</v>
      </c>
      <c r="AM60" s="4">
        <v>0</v>
      </c>
      <c r="AN60" s="4">
        <v>0</v>
      </c>
      <c r="AO60" s="4">
        <v>0</v>
      </c>
      <c r="AP60" s="4">
        <v>0</v>
      </c>
      <c r="AQ60" s="4">
        <v>0</v>
      </c>
      <c r="AR60" s="4">
        <v>0</v>
      </c>
      <c r="AS60" s="4">
        <v>1</v>
      </c>
      <c r="AT60" s="4">
        <v>0</v>
      </c>
      <c r="AU60" s="4">
        <v>0</v>
      </c>
      <c r="AV60" s="4">
        <v>0</v>
      </c>
      <c r="AW60" s="4">
        <v>0</v>
      </c>
      <c r="AX60" s="4">
        <v>0</v>
      </c>
      <c r="AY60" s="4">
        <v>0</v>
      </c>
      <c r="AZ60" s="4">
        <v>0</v>
      </c>
      <c r="BA60" s="4">
        <v>0</v>
      </c>
      <c r="BB60" s="4">
        <v>0</v>
      </c>
      <c r="BC60" s="4">
        <v>0</v>
      </c>
      <c r="BD60" s="4">
        <v>0</v>
      </c>
      <c r="BE60" s="4">
        <v>0</v>
      </c>
      <c r="BF60" s="4">
        <v>0</v>
      </c>
      <c r="BG60" s="4">
        <v>0</v>
      </c>
      <c r="BH60" s="3"/>
      <c r="BI60" s="4">
        <v>0</v>
      </c>
      <c r="BJ60" s="4">
        <v>0</v>
      </c>
      <c r="BK60" s="4">
        <v>0</v>
      </c>
      <c r="BL60" s="4">
        <v>0</v>
      </c>
      <c r="BM60" s="4">
        <v>0</v>
      </c>
      <c r="BN60" s="4">
        <v>0</v>
      </c>
      <c r="BO60" s="4">
        <v>0</v>
      </c>
      <c r="BP60" s="4">
        <v>0</v>
      </c>
      <c r="BQ60" s="4">
        <v>0</v>
      </c>
      <c r="BR60" s="4">
        <v>0</v>
      </c>
      <c r="BS60" s="4">
        <v>0</v>
      </c>
      <c r="BT60" s="4">
        <v>0</v>
      </c>
      <c r="BU60" s="4">
        <v>0</v>
      </c>
      <c r="BV60" s="4">
        <v>1</v>
      </c>
      <c r="BW60" s="4">
        <v>0</v>
      </c>
      <c r="BX60" s="4">
        <v>0</v>
      </c>
      <c r="BY60" s="4">
        <v>0</v>
      </c>
      <c r="BZ60" s="4">
        <v>0</v>
      </c>
      <c r="CA60" s="4">
        <v>0</v>
      </c>
      <c r="CB60" s="4">
        <v>1</v>
      </c>
      <c r="CC60" s="4">
        <v>0</v>
      </c>
      <c r="CD60" s="4">
        <v>0</v>
      </c>
      <c r="CE60" s="4">
        <v>0</v>
      </c>
      <c r="CF60" s="4">
        <v>0</v>
      </c>
      <c r="CG60" s="4">
        <v>0</v>
      </c>
    </row>
    <row r="61" spans="1:85" x14ac:dyDescent="0.25">
      <c r="A61" s="2">
        <v>60</v>
      </c>
      <c r="B61" s="4">
        <v>0</v>
      </c>
      <c r="C61" s="4">
        <v>0</v>
      </c>
      <c r="D61" s="4">
        <v>0</v>
      </c>
      <c r="E61" s="4">
        <v>0</v>
      </c>
      <c r="F61" s="4">
        <v>0</v>
      </c>
      <c r="G61" s="4">
        <v>0</v>
      </c>
      <c r="H61" s="4">
        <v>0</v>
      </c>
      <c r="I61" s="4">
        <v>0</v>
      </c>
      <c r="J61" s="4">
        <v>0</v>
      </c>
      <c r="K61" s="4">
        <v>0</v>
      </c>
      <c r="L61" s="4">
        <v>0</v>
      </c>
      <c r="M61" s="4">
        <v>0</v>
      </c>
      <c r="N61" s="4">
        <v>0</v>
      </c>
      <c r="O61" s="4">
        <v>0</v>
      </c>
      <c r="P61" s="4">
        <v>0</v>
      </c>
      <c r="Q61" s="4">
        <v>0</v>
      </c>
      <c r="R61" s="4">
        <v>0</v>
      </c>
      <c r="S61" s="4">
        <v>0</v>
      </c>
      <c r="T61" s="4">
        <v>0</v>
      </c>
      <c r="U61" s="4">
        <v>0</v>
      </c>
      <c r="V61" s="4">
        <v>0</v>
      </c>
      <c r="W61" s="4">
        <v>0</v>
      </c>
      <c r="X61" s="4">
        <v>0</v>
      </c>
      <c r="Y61" s="4">
        <v>0</v>
      </c>
      <c r="Z61" s="4">
        <v>0</v>
      </c>
      <c r="AA61" s="4">
        <v>0</v>
      </c>
      <c r="AB61" s="4">
        <v>0</v>
      </c>
      <c r="AC61" s="4">
        <v>0</v>
      </c>
      <c r="AD61" s="4">
        <v>0</v>
      </c>
      <c r="AE61" s="4">
        <v>1</v>
      </c>
      <c r="AF61" s="4">
        <v>0</v>
      </c>
      <c r="AG61" s="4">
        <v>0</v>
      </c>
      <c r="AH61" s="4">
        <v>0</v>
      </c>
      <c r="AI61" s="4">
        <v>0</v>
      </c>
      <c r="AJ61" s="4">
        <v>0</v>
      </c>
      <c r="AK61" s="4">
        <v>0</v>
      </c>
      <c r="AL61" s="4">
        <v>0</v>
      </c>
      <c r="AM61" s="4">
        <v>0</v>
      </c>
      <c r="AN61" s="4">
        <v>0</v>
      </c>
      <c r="AO61" s="4">
        <v>0</v>
      </c>
      <c r="AP61" s="4">
        <v>0</v>
      </c>
      <c r="AQ61" s="4">
        <v>0</v>
      </c>
      <c r="AR61" s="4">
        <v>0</v>
      </c>
      <c r="AS61" s="4">
        <v>0</v>
      </c>
      <c r="AT61" s="4">
        <v>0</v>
      </c>
      <c r="AU61" s="4">
        <v>0</v>
      </c>
      <c r="AV61" s="4">
        <v>1</v>
      </c>
      <c r="AW61" s="4">
        <v>0</v>
      </c>
      <c r="AX61" s="4">
        <v>0</v>
      </c>
      <c r="AY61" s="4">
        <v>0</v>
      </c>
      <c r="AZ61" s="4">
        <v>1</v>
      </c>
      <c r="BA61" s="4">
        <v>0</v>
      </c>
      <c r="BB61" s="4">
        <v>1</v>
      </c>
      <c r="BC61" s="4">
        <v>0</v>
      </c>
      <c r="BD61" s="4">
        <v>0</v>
      </c>
      <c r="BE61" s="4">
        <v>0</v>
      </c>
      <c r="BF61" s="4">
        <v>0</v>
      </c>
      <c r="BG61" s="4">
        <v>0</v>
      </c>
      <c r="BH61" s="4">
        <v>0</v>
      </c>
      <c r="BI61" s="3"/>
      <c r="BJ61" s="4">
        <v>1</v>
      </c>
      <c r="BK61" s="4">
        <v>0</v>
      </c>
      <c r="BL61" s="4">
        <v>0</v>
      </c>
      <c r="BM61" s="4">
        <v>1</v>
      </c>
      <c r="BN61" s="4">
        <v>0</v>
      </c>
      <c r="BO61" s="4">
        <v>0</v>
      </c>
      <c r="BP61" s="4">
        <v>0</v>
      </c>
      <c r="BQ61" s="4">
        <v>0</v>
      </c>
      <c r="BR61" s="4">
        <v>0</v>
      </c>
      <c r="BS61" s="4">
        <v>0</v>
      </c>
      <c r="BT61" s="4">
        <v>0</v>
      </c>
      <c r="BU61" s="4">
        <v>0</v>
      </c>
      <c r="BV61" s="4">
        <v>0</v>
      </c>
      <c r="BW61" s="4">
        <v>0</v>
      </c>
      <c r="BX61" s="4">
        <v>0</v>
      </c>
      <c r="BY61" s="4">
        <v>0</v>
      </c>
      <c r="BZ61" s="4">
        <v>1</v>
      </c>
      <c r="CA61" s="4">
        <v>1</v>
      </c>
      <c r="CB61" s="4">
        <v>0</v>
      </c>
      <c r="CC61" s="4">
        <v>0</v>
      </c>
      <c r="CD61" s="4">
        <v>1</v>
      </c>
      <c r="CE61" s="4">
        <v>0</v>
      </c>
      <c r="CF61" s="4">
        <v>0</v>
      </c>
      <c r="CG61" s="4">
        <v>0</v>
      </c>
    </row>
    <row r="62" spans="1:85" x14ac:dyDescent="0.25">
      <c r="A62" s="2">
        <v>61</v>
      </c>
      <c r="B62" s="4">
        <v>0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  <c r="S62" s="4">
        <v>0</v>
      </c>
      <c r="T62" s="4">
        <v>0</v>
      </c>
      <c r="U62" s="4">
        <v>0</v>
      </c>
      <c r="V62" s="4">
        <v>0</v>
      </c>
      <c r="W62" s="4">
        <v>0</v>
      </c>
      <c r="X62" s="4">
        <v>0</v>
      </c>
      <c r="Y62" s="4">
        <v>0</v>
      </c>
      <c r="Z62" s="4">
        <v>0</v>
      </c>
      <c r="AA62" s="4">
        <v>0</v>
      </c>
      <c r="AB62" s="4">
        <v>0</v>
      </c>
      <c r="AC62" s="4">
        <v>0</v>
      </c>
      <c r="AD62" s="4">
        <v>0</v>
      </c>
      <c r="AE62" s="4">
        <v>1</v>
      </c>
      <c r="AF62" s="4">
        <v>0</v>
      </c>
      <c r="AG62" s="4">
        <v>0</v>
      </c>
      <c r="AH62" s="4">
        <v>0</v>
      </c>
      <c r="AI62" s="4">
        <v>0</v>
      </c>
      <c r="AJ62" s="4">
        <v>0</v>
      </c>
      <c r="AK62" s="4">
        <v>0</v>
      </c>
      <c r="AL62" s="4">
        <v>0</v>
      </c>
      <c r="AM62" s="4">
        <v>0</v>
      </c>
      <c r="AN62" s="4">
        <v>0</v>
      </c>
      <c r="AO62" s="4">
        <v>0</v>
      </c>
      <c r="AP62" s="4">
        <v>0</v>
      </c>
      <c r="AQ62" s="4">
        <v>0</v>
      </c>
      <c r="AR62" s="4">
        <v>0</v>
      </c>
      <c r="AS62" s="4">
        <v>0</v>
      </c>
      <c r="AT62" s="4">
        <v>0</v>
      </c>
      <c r="AU62" s="4">
        <v>0</v>
      </c>
      <c r="AV62" s="4">
        <v>1</v>
      </c>
      <c r="AW62" s="4">
        <v>0</v>
      </c>
      <c r="AX62" s="4">
        <v>0</v>
      </c>
      <c r="AY62" s="4">
        <v>0</v>
      </c>
      <c r="AZ62" s="4">
        <v>1</v>
      </c>
      <c r="BA62" s="4">
        <v>0</v>
      </c>
      <c r="BB62" s="4">
        <v>1</v>
      </c>
      <c r="BC62" s="4">
        <v>0</v>
      </c>
      <c r="BD62" s="4">
        <v>0</v>
      </c>
      <c r="BE62" s="4">
        <v>0</v>
      </c>
      <c r="BF62" s="4">
        <v>0</v>
      </c>
      <c r="BG62" s="4">
        <v>0</v>
      </c>
      <c r="BH62" s="4">
        <v>0</v>
      </c>
      <c r="BI62" s="4">
        <v>1</v>
      </c>
      <c r="BJ62" s="3"/>
      <c r="BK62" s="4">
        <v>0</v>
      </c>
      <c r="BL62" s="4">
        <v>0</v>
      </c>
      <c r="BM62" s="4">
        <v>1</v>
      </c>
      <c r="BN62" s="4">
        <v>0</v>
      </c>
      <c r="BO62" s="4">
        <v>0</v>
      </c>
      <c r="BP62" s="4">
        <v>0</v>
      </c>
      <c r="BQ62" s="4">
        <v>0</v>
      </c>
      <c r="BR62" s="4">
        <v>0</v>
      </c>
      <c r="BS62" s="4">
        <v>0</v>
      </c>
      <c r="BT62" s="4">
        <v>0</v>
      </c>
      <c r="BU62" s="4">
        <v>0</v>
      </c>
      <c r="BV62" s="4">
        <v>0</v>
      </c>
      <c r="BW62" s="4">
        <v>0</v>
      </c>
      <c r="BX62" s="4">
        <v>0</v>
      </c>
      <c r="BY62" s="4">
        <v>0</v>
      </c>
      <c r="BZ62" s="4">
        <v>1</v>
      </c>
      <c r="CA62" s="4">
        <v>1</v>
      </c>
      <c r="CB62" s="4">
        <v>0</v>
      </c>
      <c r="CC62" s="4">
        <v>0</v>
      </c>
      <c r="CD62" s="4">
        <v>1</v>
      </c>
      <c r="CE62" s="4">
        <v>0</v>
      </c>
      <c r="CF62" s="4">
        <v>0</v>
      </c>
      <c r="CG62" s="4">
        <v>0</v>
      </c>
    </row>
    <row r="63" spans="1:85" x14ac:dyDescent="0.25">
      <c r="A63" s="2">
        <v>62</v>
      </c>
      <c r="B63" s="4">
        <v>0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  <c r="S63" s="4">
        <v>0</v>
      </c>
      <c r="T63" s="4">
        <v>0</v>
      </c>
      <c r="U63" s="4">
        <v>0</v>
      </c>
      <c r="V63" s="4">
        <v>1</v>
      </c>
      <c r="W63" s="4">
        <v>1</v>
      </c>
      <c r="X63" s="4">
        <v>0</v>
      </c>
      <c r="Y63" s="4">
        <v>1</v>
      </c>
      <c r="Z63" s="4">
        <v>1</v>
      </c>
      <c r="AA63" s="4">
        <v>1</v>
      </c>
      <c r="AB63" s="4">
        <v>0</v>
      </c>
      <c r="AC63" s="4">
        <v>1</v>
      </c>
      <c r="AD63" s="4">
        <v>0</v>
      </c>
      <c r="AE63" s="4">
        <v>0</v>
      </c>
      <c r="AF63" s="4">
        <v>0</v>
      </c>
      <c r="AG63" s="4">
        <v>1</v>
      </c>
      <c r="AH63" s="4">
        <v>0</v>
      </c>
      <c r="AI63" s="4">
        <v>1</v>
      </c>
      <c r="AJ63" s="4">
        <v>0</v>
      </c>
      <c r="AK63" s="4">
        <v>1</v>
      </c>
      <c r="AL63" s="4">
        <v>0</v>
      </c>
      <c r="AM63" s="4">
        <v>0</v>
      </c>
      <c r="AN63" s="4">
        <v>1</v>
      </c>
      <c r="AO63" s="4">
        <v>1</v>
      </c>
      <c r="AP63" s="4">
        <v>0</v>
      </c>
      <c r="AQ63" s="4">
        <v>1</v>
      </c>
      <c r="AR63" s="4">
        <v>1</v>
      </c>
      <c r="AS63" s="4">
        <v>0</v>
      </c>
      <c r="AT63" s="4">
        <v>1</v>
      </c>
      <c r="AU63" s="4">
        <v>1</v>
      </c>
      <c r="AV63" s="4">
        <v>0</v>
      </c>
      <c r="AW63" s="4">
        <v>1</v>
      </c>
      <c r="AX63" s="4">
        <v>0</v>
      </c>
      <c r="AY63" s="4">
        <v>1</v>
      </c>
      <c r="AZ63" s="4">
        <v>0</v>
      </c>
      <c r="BA63" s="4">
        <v>1</v>
      </c>
      <c r="BB63" s="4">
        <v>0</v>
      </c>
      <c r="BC63" s="4">
        <v>1</v>
      </c>
      <c r="BD63" s="4">
        <v>1</v>
      </c>
      <c r="BE63" s="4">
        <v>1</v>
      </c>
      <c r="BF63" s="4">
        <v>1</v>
      </c>
      <c r="BG63" s="4">
        <v>0</v>
      </c>
      <c r="BH63" s="4">
        <v>0</v>
      </c>
      <c r="BI63" s="4">
        <v>0</v>
      </c>
      <c r="BJ63" s="4">
        <v>0</v>
      </c>
      <c r="BK63" s="3"/>
      <c r="BL63" s="4">
        <v>1</v>
      </c>
      <c r="BM63" s="4">
        <v>0</v>
      </c>
      <c r="BN63" s="4">
        <v>1</v>
      </c>
      <c r="BO63" s="4">
        <v>1</v>
      </c>
      <c r="BP63" s="4">
        <v>1</v>
      </c>
      <c r="BQ63" s="4">
        <v>0</v>
      </c>
      <c r="BR63" s="4">
        <v>0</v>
      </c>
      <c r="BS63" s="4">
        <v>0</v>
      </c>
      <c r="BT63" s="4">
        <v>0</v>
      </c>
      <c r="BU63" s="4">
        <v>0</v>
      </c>
      <c r="BV63" s="4">
        <v>0</v>
      </c>
      <c r="BW63" s="4">
        <v>0</v>
      </c>
      <c r="BX63" s="4">
        <v>0</v>
      </c>
      <c r="BY63" s="4">
        <v>0</v>
      </c>
      <c r="BZ63" s="4">
        <v>0</v>
      </c>
      <c r="CA63" s="4">
        <v>0</v>
      </c>
      <c r="CB63" s="4">
        <v>0</v>
      </c>
      <c r="CC63" s="4">
        <v>1</v>
      </c>
      <c r="CD63" s="4">
        <v>0</v>
      </c>
      <c r="CE63" s="4">
        <v>0</v>
      </c>
      <c r="CF63" s="4">
        <v>0</v>
      </c>
      <c r="CG63" s="4">
        <v>0</v>
      </c>
    </row>
    <row r="64" spans="1:85" x14ac:dyDescent="0.25">
      <c r="A64" s="2">
        <v>63</v>
      </c>
      <c r="B64" s="4">
        <v>0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  <c r="S64" s="4">
        <v>0</v>
      </c>
      <c r="T64" s="4">
        <v>0</v>
      </c>
      <c r="U64" s="4">
        <v>0</v>
      </c>
      <c r="V64" s="4">
        <v>1</v>
      </c>
      <c r="W64" s="4">
        <v>1</v>
      </c>
      <c r="X64" s="4">
        <v>0</v>
      </c>
      <c r="Y64" s="4">
        <v>1</v>
      </c>
      <c r="Z64" s="4">
        <v>1</v>
      </c>
      <c r="AA64" s="4">
        <v>1</v>
      </c>
      <c r="AB64" s="4">
        <v>0</v>
      </c>
      <c r="AC64" s="4">
        <v>1</v>
      </c>
      <c r="AD64" s="4">
        <v>0</v>
      </c>
      <c r="AE64" s="4">
        <v>0</v>
      </c>
      <c r="AF64" s="4">
        <v>0</v>
      </c>
      <c r="AG64" s="4">
        <v>1</v>
      </c>
      <c r="AH64" s="4">
        <v>0</v>
      </c>
      <c r="AI64" s="4">
        <v>1</v>
      </c>
      <c r="AJ64" s="4">
        <v>0</v>
      </c>
      <c r="AK64" s="4">
        <v>1</v>
      </c>
      <c r="AL64" s="4">
        <v>0</v>
      </c>
      <c r="AM64" s="4">
        <v>0</v>
      </c>
      <c r="AN64" s="4">
        <v>1</v>
      </c>
      <c r="AO64" s="4">
        <v>1</v>
      </c>
      <c r="AP64" s="4">
        <v>0</v>
      </c>
      <c r="AQ64" s="4">
        <v>1</v>
      </c>
      <c r="AR64" s="4">
        <v>1</v>
      </c>
      <c r="AS64" s="4">
        <v>0</v>
      </c>
      <c r="AT64" s="4">
        <v>1</v>
      </c>
      <c r="AU64" s="4">
        <v>1</v>
      </c>
      <c r="AV64" s="4">
        <v>0</v>
      </c>
      <c r="AW64" s="4">
        <v>1</v>
      </c>
      <c r="AX64" s="4">
        <v>0</v>
      </c>
      <c r="AY64" s="4">
        <v>1</v>
      </c>
      <c r="AZ64" s="4">
        <v>0</v>
      </c>
      <c r="BA64" s="4">
        <v>1</v>
      </c>
      <c r="BB64" s="4">
        <v>0</v>
      </c>
      <c r="BC64" s="4">
        <v>1</v>
      </c>
      <c r="BD64" s="4">
        <v>1</v>
      </c>
      <c r="BE64" s="4">
        <v>1</v>
      </c>
      <c r="BF64" s="4">
        <v>1</v>
      </c>
      <c r="BG64" s="4">
        <v>0</v>
      </c>
      <c r="BH64" s="4">
        <v>0</v>
      </c>
      <c r="BI64" s="4">
        <v>0</v>
      </c>
      <c r="BJ64" s="4">
        <v>0</v>
      </c>
      <c r="BK64" s="4">
        <v>1</v>
      </c>
      <c r="BL64" s="3"/>
      <c r="BM64" s="4">
        <v>0</v>
      </c>
      <c r="BN64" s="4">
        <v>1</v>
      </c>
      <c r="BO64" s="4">
        <v>1</v>
      </c>
      <c r="BP64" s="4">
        <v>1</v>
      </c>
      <c r="BQ64" s="4">
        <v>0</v>
      </c>
      <c r="BR64" s="4">
        <v>0</v>
      </c>
      <c r="BS64" s="4">
        <v>0</v>
      </c>
      <c r="BT64" s="4">
        <v>0</v>
      </c>
      <c r="BU64" s="4">
        <v>0</v>
      </c>
      <c r="BV64" s="4">
        <v>0</v>
      </c>
      <c r="BW64" s="4">
        <v>0</v>
      </c>
      <c r="BX64" s="4">
        <v>0</v>
      </c>
      <c r="BY64" s="4">
        <v>0</v>
      </c>
      <c r="BZ64" s="4">
        <v>0</v>
      </c>
      <c r="CA64" s="4">
        <v>0</v>
      </c>
      <c r="CB64" s="4">
        <v>0</v>
      </c>
      <c r="CC64" s="4">
        <v>1</v>
      </c>
      <c r="CD64" s="4">
        <v>0</v>
      </c>
      <c r="CE64" s="4">
        <v>0</v>
      </c>
      <c r="CF64" s="4">
        <v>0</v>
      </c>
      <c r="CG64" s="4">
        <v>0</v>
      </c>
    </row>
    <row r="65" spans="1:85" x14ac:dyDescent="0.25">
      <c r="A65" s="2">
        <v>64</v>
      </c>
      <c r="B65" s="4">
        <v>0</v>
      </c>
      <c r="C65" s="4">
        <v>0</v>
      </c>
      <c r="D65" s="4">
        <v>0</v>
      </c>
      <c r="E65" s="4">
        <v>0</v>
      </c>
      <c r="F65" s="4">
        <v>0</v>
      </c>
      <c r="G65" s="4">
        <v>0</v>
      </c>
      <c r="H65" s="4">
        <v>0</v>
      </c>
      <c r="I65" s="4">
        <v>0</v>
      </c>
      <c r="J65" s="4">
        <v>0</v>
      </c>
      <c r="K65" s="4">
        <v>0</v>
      </c>
      <c r="L65" s="4">
        <v>0</v>
      </c>
      <c r="M65" s="4">
        <v>0</v>
      </c>
      <c r="N65" s="4">
        <v>0</v>
      </c>
      <c r="O65" s="4">
        <v>0</v>
      </c>
      <c r="P65" s="4">
        <v>0</v>
      </c>
      <c r="Q65" s="4">
        <v>0</v>
      </c>
      <c r="R65" s="4">
        <v>0</v>
      </c>
      <c r="S65" s="4">
        <v>0</v>
      </c>
      <c r="T65" s="4">
        <v>0</v>
      </c>
      <c r="U65" s="4">
        <v>0</v>
      </c>
      <c r="V65" s="4">
        <v>0</v>
      </c>
      <c r="W65" s="4">
        <v>0</v>
      </c>
      <c r="X65" s="4">
        <v>0</v>
      </c>
      <c r="Y65" s="4">
        <v>0</v>
      </c>
      <c r="Z65" s="4">
        <v>0</v>
      </c>
      <c r="AA65" s="4">
        <v>0</v>
      </c>
      <c r="AB65" s="4">
        <v>0</v>
      </c>
      <c r="AC65" s="4">
        <v>0</v>
      </c>
      <c r="AD65" s="4">
        <v>0</v>
      </c>
      <c r="AE65" s="4">
        <v>1</v>
      </c>
      <c r="AF65" s="4">
        <v>0</v>
      </c>
      <c r="AG65" s="4">
        <v>0</v>
      </c>
      <c r="AH65" s="4">
        <v>0</v>
      </c>
      <c r="AI65" s="4">
        <v>0</v>
      </c>
      <c r="AJ65" s="4">
        <v>0</v>
      </c>
      <c r="AK65" s="4">
        <v>0</v>
      </c>
      <c r="AL65" s="4">
        <v>0</v>
      </c>
      <c r="AM65" s="4">
        <v>0</v>
      </c>
      <c r="AN65" s="4">
        <v>0</v>
      </c>
      <c r="AO65" s="4">
        <v>0</v>
      </c>
      <c r="AP65" s="4">
        <v>0</v>
      </c>
      <c r="AQ65" s="4">
        <v>0</v>
      </c>
      <c r="AR65" s="4">
        <v>0</v>
      </c>
      <c r="AS65" s="4">
        <v>0</v>
      </c>
      <c r="AT65" s="4">
        <v>0</v>
      </c>
      <c r="AU65" s="4">
        <v>0</v>
      </c>
      <c r="AV65" s="4">
        <v>1</v>
      </c>
      <c r="AW65" s="4">
        <v>0</v>
      </c>
      <c r="AX65" s="4">
        <v>0</v>
      </c>
      <c r="AY65" s="4">
        <v>0</v>
      </c>
      <c r="AZ65" s="4">
        <v>1</v>
      </c>
      <c r="BA65" s="4">
        <v>0</v>
      </c>
      <c r="BB65" s="4">
        <v>1</v>
      </c>
      <c r="BC65" s="4">
        <v>0</v>
      </c>
      <c r="BD65" s="4">
        <v>0</v>
      </c>
      <c r="BE65" s="4">
        <v>0</v>
      </c>
      <c r="BF65" s="4">
        <v>0</v>
      </c>
      <c r="BG65" s="4">
        <v>0</v>
      </c>
      <c r="BH65" s="4">
        <v>0</v>
      </c>
      <c r="BI65" s="4">
        <v>1</v>
      </c>
      <c r="BJ65" s="4">
        <v>1</v>
      </c>
      <c r="BK65" s="4">
        <v>0</v>
      </c>
      <c r="BL65" s="4">
        <v>0</v>
      </c>
      <c r="BM65" s="3"/>
      <c r="BN65" s="4">
        <v>0</v>
      </c>
      <c r="BO65" s="4">
        <v>0</v>
      </c>
      <c r="BP65" s="4">
        <v>0</v>
      </c>
      <c r="BQ65" s="4">
        <v>0</v>
      </c>
      <c r="BR65" s="4">
        <v>0</v>
      </c>
      <c r="BS65" s="4">
        <v>0</v>
      </c>
      <c r="BT65" s="4">
        <v>0</v>
      </c>
      <c r="BU65" s="4">
        <v>0</v>
      </c>
      <c r="BV65" s="4">
        <v>0</v>
      </c>
      <c r="BW65" s="4">
        <v>0</v>
      </c>
      <c r="BX65" s="4">
        <v>0</v>
      </c>
      <c r="BY65" s="4">
        <v>0</v>
      </c>
      <c r="BZ65" s="4">
        <v>1</v>
      </c>
      <c r="CA65" s="4">
        <v>1</v>
      </c>
      <c r="CB65" s="4">
        <v>0</v>
      </c>
      <c r="CC65" s="4">
        <v>0</v>
      </c>
      <c r="CD65" s="4">
        <v>1</v>
      </c>
      <c r="CE65" s="4">
        <v>0</v>
      </c>
      <c r="CF65" s="4">
        <v>0</v>
      </c>
      <c r="CG65" s="4">
        <v>0</v>
      </c>
    </row>
    <row r="66" spans="1:85" x14ac:dyDescent="0.25">
      <c r="A66" s="2">
        <v>65</v>
      </c>
      <c r="B66" s="4">
        <v>0</v>
      </c>
      <c r="C66" s="4">
        <v>0</v>
      </c>
      <c r="D66" s="4">
        <v>0</v>
      </c>
      <c r="E66" s="4">
        <v>0</v>
      </c>
      <c r="F66" s="4">
        <v>0</v>
      </c>
      <c r="G66" s="4">
        <v>0</v>
      </c>
      <c r="H66" s="4">
        <v>0</v>
      </c>
      <c r="I66" s="4">
        <v>0</v>
      </c>
      <c r="J66" s="4">
        <v>0</v>
      </c>
      <c r="K66" s="4">
        <v>0</v>
      </c>
      <c r="L66" s="4">
        <v>0</v>
      </c>
      <c r="M66" s="4">
        <v>0</v>
      </c>
      <c r="N66" s="4">
        <v>0</v>
      </c>
      <c r="O66" s="4">
        <v>0</v>
      </c>
      <c r="P66" s="4">
        <v>0</v>
      </c>
      <c r="Q66" s="4">
        <v>0</v>
      </c>
      <c r="R66" s="4">
        <v>0</v>
      </c>
      <c r="S66" s="4">
        <v>0</v>
      </c>
      <c r="T66" s="4">
        <v>0</v>
      </c>
      <c r="U66" s="4">
        <v>0</v>
      </c>
      <c r="V66" s="4">
        <v>1</v>
      </c>
      <c r="W66" s="4">
        <v>1</v>
      </c>
      <c r="X66" s="4">
        <v>0</v>
      </c>
      <c r="Y66" s="4">
        <v>1</v>
      </c>
      <c r="Z66" s="4">
        <v>1</v>
      </c>
      <c r="AA66" s="4">
        <v>1</v>
      </c>
      <c r="AB66" s="4">
        <v>0</v>
      </c>
      <c r="AC66" s="4">
        <v>1</v>
      </c>
      <c r="AD66" s="4">
        <v>0</v>
      </c>
      <c r="AE66" s="4">
        <v>0</v>
      </c>
      <c r="AF66" s="4">
        <v>0</v>
      </c>
      <c r="AG66" s="4">
        <v>1</v>
      </c>
      <c r="AH66" s="4">
        <v>0</v>
      </c>
      <c r="AI66" s="4">
        <v>1</v>
      </c>
      <c r="AJ66" s="4">
        <v>0</v>
      </c>
      <c r="AK66" s="4">
        <v>1</v>
      </c>
      <c r="AL66" s="4">
        <v>0</v>
      </c>
      <c r="AM66" s="4">
        <v>0</v>
      </c>
      <c r="AN66" s="4">
        <v>1</v>
      </c>
      <c r="AO66" s="4">
        <v>1</v>
      </c>
      <c r="AP66" s="4">
        <v>0</v>
      </c>
      <c r="AQ66" s="4">
        <v>1</v>
      </c>
      <c r="AR66" s="4">
        <v>1</v>
      </c>
      <c r="AS66" s="4">
        <v>0</v>
      </c>
      <c r="AT66" s="4">
        <v>1</v>
      </c>
      <c r="AU66" s="4">
        <v>1</v>
      </c>
      <c r="AV66" s="4">
        <v>0</v>
      </c>
      <c r="AW66" s="4">
        <v>1</v>
      </c>
      <c r="AX66" s="4">
        <v>0</v>
      </c>
      <c r="AY66" s="4">
        <v>1</v>
      </c>
      <c r="AZ66" s="4">
        <v>0</v>
      </c>
      <c r="BA66" s="4">
        <v>1</v>
      </c>
      <c r="BB66" s="4">
        <v>0</v>
      </c>
      <c r="BC66" s="4">
        <v>1</v>
      </c>
      <c r="BD66" s="4">
        <v>1</v>
      </c>
      <c r="BE66" s="4">
        <v>1</v>
      </c>
      <c r="BF66" s="4">
        <v>1</v>
      </c>
      <c r="BG66" s="4">
        <v>0</v>
      </c>
      <c r="BH66" s="4">
        <v>0</v>
      </c>
      <c r="BI66" s="4">
        <v>0</v>
      </c>
      <c r="BJ66" s="4">
        <v>0</v>
      </c>
      <c r="BK66" s="4">
        <v>1</v>
      </c>
      <c r="BL66" s="4">
        <v>1</v>
      </c>
      <c r="BM66" s="4">
        <v>0</v>
      </c>
      <c r="BN66" s="3"/>
      <c r="BO66" s="4">
        <v>1</v>
      </c>
      <c r="BP66" s="4">
        <v>1</v>
      </c>
      <c r="BQ66" s="4">
        <v>0</v>
      </c>
      <c r="BR66" s="4">
        <v>0</v>
      </c>
      <c r="BS66" s="4">
        <v>0</v>
      </c>
      <c r="BT66" s="4">
        <v>0</v>
      </c>
      <c r="BU66" s="4">
        <v>0</v>
      </c>
      <c r="BV66" s="4">
        <v>0</v>
      </c>
      <c r="BW66" s="4">
        <v>0</v>
      </c>
      <c r="BX66" s="4">
        <v>0</v>
      </c>
      <c r="BY66" s="4">
        <v>0</v>
      </c>
      <c r="BZ66" s="4">
        <v>0</v>
      </c>
      <c r="CA66" s="4">
        <v>0</v>
      </c>
      <c r="CB66" s="4">
        <v>0</v>
      </c>
      <c r="CC66" s="4">
        <v>1</v>
      </c>
      <c r="CD66" s="4">
        <v>0</v>
      </c>
      <c r="CE66" s="4">
        <v>0</v>
      </c>
      <c r="CF66" s="4">
        <v>0</v>
      </c>
      <c r="CG66" s="4">
        <v>0</v>
      </c>
    </row>
    <row r="67" spans="1:85" x14ac:dyDescent="0.25">
      <c r="A67" s="2">
        <v>66</v>
      </c>
      <c r="B67" s="4">
        <v>0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  <c r="S67" s="4">
        <v>0</v>
      </c>
      <c r="T67" s="4">
        <v>0</v>
      </c>
      <c r="U67" s="4">
        <v>0</v>
      </c>
      <c r="V67" s="4">
        <v>1</v>
      </c>
      <c r="W67" s="4">
        <v>1</v>
      </c>
      <c r="X67" s="4">
        <v>0</v>
      </c>
      <c r="Y67" s="4">
        <v>1</v>
      </c>
      <c r="Z67" s="4">
        <v>1</v>
      </c>
      <c r="AA67" s="4">
        <v>1</v>
      </c>
      <c r="AB67" s="4">
        <v>0</v>
      </c>
      <c r="AC67" s="4">
        <v>1</v>
      </c>
      <c r="AD67" s="4">
        <v>0</v>
      </c>
      <c r="AE67" s="4">
        <v>0</v>
      </c>
      <c r="AF67" s="4">
        <v>0</v>
      </c>
      <c r="AG67" s="4">
        <v>1</v>
      </c>
      <c r="AH67" s="4">
        <v>0</v>
      </c>
      <c r="AI67" s="4">
        <v>1</v>
      </c>
      <c r="AJ67" s="4">
        <v>0</v>
      </c>
      <c r="AK67" s="4">
        <v>1</v>
      </c>
      <c r="AL67" s="4">
        <v>0</v>
      </c>
      <c r="AM67" s="4">
        <v>0</v>
      </c>
      <c r="AN67" s="4">
        <v>1</v>
      </c>
      <c r="AO67" s="4">
        <v>1</v>
      </c>
      <c r="AP67" s="4">
        <v>0</v>
      </c>
      <c r="AQ67" s="4">
        <v>1</v>
      </c>
      <c r="AR67" s="4">
        <v>1</v>
      </c>
      <c r="AS67" s="4">
        <v>0</v>
      </c>
      <c r="AT67" s="4">
        <v>1</v>
      </c>
      <c r="AU67" s="4">
        <v>1</v>
      </c>
      <c r="AV67" s="4">
        <v>0</v>
      </c>
      <c r="AW67" s="4">
        <v>1</v>
      </c>
      <c r="AX67" s="4">
        <v>0</v>
      </c>
      <c r="AY67" s="4">
        <v>1</v>
      </c>
      <c r="AZ67" s="4">
        <v>0</v>
      </c>
      <c r="BA67" s="4">
        <v>1</v>
      </c>
      <c r="BB67" s="4">
        <v>0</v>
      </c>
      <c r="BC67" s="4">
        <v>1</v>
      </c>
      <c r="BD67" s="4">
        <v>1</v>
      </c>
      <c r="BE67" s="4">
        <v>1</v>
      </c>
      <c r="BF67" s="4">
        <v>1</v>
      </c>
      <c r="BG67" s="4">
        <v>0</v>
      </c>
      <c r="BH67" s="4">
        <v>0</v>
      </c>
      <c r="BI67" s="4">
        <v>0</v>
      </c>
      <c r="BJ67" s="4">
        <v>0</v>
      </c>
      <c r="BK67" s="4">
        <v>1</v>
      </c>
      <c r="BL67" s="4">
        <v>1</v>
      </c>
      <c r="BM67" s="4">
        <v>0</v>
      </c>
      <c r="BN67" s="4">
        <v>1</v>
      </c>
      <c r="BO67" s="3"/>
      <c r="BP67" s="4">
        <v>1</v>
      </c>
      <c r="BQ67" s="4">
        <v>0</v>
      </c>
      <c r="BR67" s="4">
        <v>0</v>
      </c>
      <c r="BS67" s="4">
        <v>0</v>
      </c>
      <c r="BT67" s="4">
        <v>0</v>
      </c>
      <c r="BU67" s="4">
        <v>0</v>
      </c>
      <c r="BV67" s="4">
        <v>0</v>
      </c>
      <c r="BW67" s="4">
        <v>0</v>
      </c>
      <c r="BX67" s="4">
        <v>0</v>
      </c>
      <c r="BY67" s="4">
        <v>0</v>
      </c>
      <c r="BZ67" s="4">
        <v>0</v>
      </c>
      <c r="CA67" s="4">
        <v>0</v>
      </c>
      <c r="CB67" s="4">
        <v>0</v>
      </c>
      <c r="CC67" s="4">
        <v>1</v>
      </c>
      <c r="CD67" s="4">
        <v>0</v>
      </c>
      <c r="CE67" s="4">
        <v>0</v>
      </c>
      <c r="CF67" s="4">
        <v>0</v>
      </c>
      <c r="CG67" s="4">
        <v>0</v>
      </c>
    </row>
    <row r="68" spans="1:85" x14ac:dyDescent="0.25">
      <c r="A68" s="2">
        <v>67</v>
      </c>
      <c r="B68" s="4">
        <v>0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  <c r="S68" s="4">
        <v>0</v>
      </c>
      <c r="T68" s="4">
        <v>0</v>
      </c>
      <c r="U68" s="4">
        <v>0</v>
      </c>
      <c r="V68" s="4">
        <v>1</v>
      </c>
      <c r="W68" s="4">
        <v>1</v>
      </c>
      <c r="X68" s="4">
        <v>0</v>
      </c>
      <c r="Y68" s="4">
        <v>1</v>
      </c>
      <c r="Z68" s="4">
        <v>1</v>
      </c>
      <c r="AA68" s="4">
        <v>1</v>
      </c>
      <c r="AB68" s="4">
        <v>0</v>
      </c>
      <c r="AC68" s="4">
        <v>1</v>
      </c>
      <c r="AD68" s="4">
        <v>0</v>
      </c>
      <c r="AE68" s="4">
        <v>0</v>
      </c>
      <c r="AF68" s="4">
        <v>0</v>
      </c>
      <c r="AG68" s="4">
        <v>1</v>
      </c>
      <c r="AH68" s="4">
        <v>0</v>
      </c>
      <c r="AI68" s="4">
        <v>1</v>
      </c>
      <c r="AJ68" s="4">
        <v>0</v>
      </c>
      <c r="AK68" s="4">
        <v>1</v>
      </c>
      <c r="AL68" s="4">
        <v>0</v>
      </c>
      <c r="AM68" s="4">
        <v>0</v>
      </c>
      <c r="AN68" s="4">
        <v>1</v>
      </c>
      <c r="AO68" s="4">
        <v>1</v>
      </c>
      <c r="AP68" s="4">
        <v>0</v>
      </c>
      <c r="AQ68" s="4">
        <v>1</v>
      </c>
      <c r="AR68" s="4">
        <v>1</v>
      </c>
      <c r="AS68" s="4">
        <v>0</v>
      </c>
      <c r="AT68" s="4">
        <v>1</v>
      </c>
      <c r="AU68" s="4">
        <v>1</v>
      </c>
      <c r="AV68" s="4">
        <v>0</v>
      </c>
      <c r="AW68" s="4">
        <v>1</v>
      </c>
      <c r="AX68" s="4">
        <v>0</v>
      </c>
      <c r="AY68" s="4">
        <v>1</v>
      </c>
      <c r="AZ68" s="4">
        <v>0</v>
      </c>
      <c r="BA68" s="4">
        <v>1</v>
      </c>
      <c r="BB68" s="4">
        <v>0</v>
      </c>
      <c r="BC68" s="4">
        <v>1</v>
      </c>
      <c r="BD68" s="4">
        <v>1</v>
      </c>
      <c r="BE68" s="4">
        <v>1</v>
      </c>
      <c r="BF68" s="4">
        <v>1</v>
      </c>
      <c r="BG68" s="4">
        <v>0</v>
      </c>
      <c r="BH68" s="4">
        <v>0</v>
      </c>
      <c r="BI68" s="4">
        <v>0</v>
      </c>
      <c r="BJ68" s="4">
        <v>0</v>
      </c>
      <c r="BK68" s="4">
        <v>1</v>
      </c>
      <c r="BL68" s="4">
        <v>1</v>
      </c>
      <c r="BM68" s="4">
        <v>0</v>
      </c>
      <c r="BN68" s="4">
        <v>1</v>
      </c>
      <c r="BO68" s="4">
        <v>1</v>
      </c>
      <c r="BP68" s="3"/>
      <c r="BQ68" s="4">
        <v>0</v>
      </c>
      <c r="BR68" s="4">
        <v>0</v>
      </c>
      <c r="BS68" s="4">
        <v>0</v>
      </c>
      <c r="BT68" s="4">
        <v>0</v>
      </c>
      <c r="BU68" s="4">
        <v>0</v>
      </c>
      <c r="BV68" s="4">
        <v>0</v>
      </c>
      <c r="BW68" s="4">
        <v>0</v>
      </c>
      <c r="BX68" s="4">
        <v>0</v>
      </c>
      <c r="BY68" s="4">
        <v>0</v>
      </c>
      <c r="BZ68" s="4">
        <v>0</v>
      </c>
      <c r="CA68" s="4">
        <v>0</v>
      </c>
      <c r="CB68" s="4">
        <v>0</v>
      </c>
      <c r="CC68" s="4">
        <v>1</v>
      </c>
      <c r="CD68" s="4">
        <v>0</v>
      </c>
      <c r="CE68" s="4">
        <v>0</v>
      </c>
      <c r="CF68" s="4">
        <v>0</v>
      </c>
      <c r="CG68" s="4">
        <v>0</v>
      </c>
    </row>
    <row r="69" spans="1:85" x14ac:dyDescent="0.25">
      <c r="A69" s="2">
        <v>68</v>
      </c>
      <c r="B69" s="4">
        <v>0</v>
      </c>
      <c r="C69" s="4">
        <v>0</v>
      </c>
      <c r="D69" s="4">
        <v>0</v>
      </c>
      <c r="E69" s="4">
        <v>0</v>
      </c>
      <c r="F69" s="4">
        <v>0</v>
      </c>
      <c r="G69" s="4">
        <v>0</v>
      </c>
      <c r="H69" s="4">
        <v>0</v>
      </c>
      <c r="I69" s="4">
        <v>0</v>
      </c>
      <c r="J69" s="4">
        <v>0</v>
      </c>
      <c r="K69" s="4">
        <v>0</v>
      </c>
      <c r="L69" s="4">
        <v>0</v>
      </c>
      <c r="M69" s="4">
        <v>0</v>
      </c>
      <c r="N69" s="4">
        <v>0</v>
      </c>
      <c r="O69" s="4">
        <v>0</v>
      </c>
      <c r="P69" s="4">
        <v>0</v>
      </c>
      <c r="Q69" s="4">
        <v>0</v>
      </c>
      <c r="R69" s="4">
        <v>0</v>
      </c>
      <c r="S69" s="4">
        <v>0</v>
      </c>
      <c r="T69" s="4">
        <v>0</v>
      </c>
      <c r="U69" s="4">
        <v>0</v>
      </c>
      <c r="V69" s="4">
        <v>0</v>
      </c>
      <c r="W69" s="4">
        <v>0</v>
      </c>
      <c r="X69" s="4">
        <v>0</v>
      </c>
      <c r="Y69" s="4">
        <v>0</v>
      </c>
      <c r="Z69" s="4">
        <v>0</v>
      </c>
      <c r="AA69" s="4">
        <v>0</v>
      </c>
      <c r="AB69" s="4">
        <v>0</v>
      </c>
      <c r="AC69" s="4">
        <v>0</v>
      </c>
      <c r="AD69" s="4">
        <v>0</v>
      </c>
      <c r="AE69" s="4">
        <v>0</v>
      </c>
      <c r="AF69" s="4">
        <v>0</v>
      </c>
      <c r="AG69" s="4">
        <v>0</v>
      </c>
      <c r="AH69" s="4">
        <v>0</v>
      </c>
      <c r="AI69" s="4">
        <v>0</v>
      </c>
      <c r="AJ69" s="4">
        <v>0</v>
      </c>
      <c r="AK69" s="4">
        <v>0</v>
      </c>
      <c r="AL69" s="4">
        <v>0</v>
      </c>
      <c r="AM69" s="4">
        <v>0</v>
      </c>
      <c r="AN69" s="4">
        <v>0</v>
      </c>
      <c r="AO69" s="4">
        <v>0</v>
      </c>
      <c r="AP69" s="4">
        <v>0</v>
      </c>
      <c r="AQ69" s="4">
        <v>0</v>
      </c>
      <c r="AR69" s="4">
        <v>0</v>
      </c>
      <c r="AS69" s="4">
        <v>0</v>
      </c>
      <c r="AT69" s="4">
        <v>0</v>
      </c>
      <c r="AU69" s="4">
        <v>0</v>
      </c>
      <c r="AV69" s="4">
        <v>0</v>
      </c>
      <c r="AW69" s="4">
        <v>0</v>
      </c>
      <c r="AX69" s="4">
        <v>0</v>
      </c>
      <c r="AY69" s="4">
        <v>0</v>
      </c>
      <c r="AZ69" s="4">
        <v>0</v>
      </c>
      <c r="BA69" s="4">
        <v>0</v>
      </c>
      <c r="BB69" s="4">
        <v>0</v>
      </c>
      <c r="BC69" s="4">
        <v>0</v>
      </c>
      <c r="BD69" s="4">
        <v>0</v>
      </c>
      <c r="BE69" s="4">
        <v>0</v>
      </c>
      <c r="BF69" s="4">
        <v>0</v>
      </c>
      <c r="BG69" s="4">
        <v>0</v>
      </c>
      <c r="BH69" s="4">
        <v>0</v>
      </c>
      <c r="BI69" s="4">
        <v>0</v>
      </c>
      <c r="BJ69" s="4">
        <v>0</v>
      </c>
      <c r="BK69" s="4">
        <v>0</v>
      </c>
      <c r="BL69" s="4">
        <v>0</v>
      </c>
      <c r="BM69" s="4">
        <v>0</v>
      </c>
      <c r="BN69" s="4">
        <v>0</v>
      </c>
      <c r="BO69" s="4">
        <v>0</v>
      </c>
      <c r="BP69" s="4">
        <v>0</v>
      </c>
      <c r="BQ69" s="3"/>
      <c r="BR69" s="4">
        <v>1</v>
      </c>
      <c r="BS69" s="4">
        <v>0</v>
      </c>
      <c r="BT69" s="4">
        <v>0</v>
      </c>
      <c r="BU69" s="4">
        <v>0</v>
      </c>
      <c r="BV69" s="4">
        <v>0</v>
      </c>
      <c r="BW69" s="4">
        <v>0</v>
      </c>
      <c r="BX69" s="4">
        <v>0</v>
      </c>
      <c r="BY69" s="4">
        <v>0</v>
      </c>
      <c r="BZ69" s="4">
        <v>0</v>
      </c>
      <c r="CA69" s="4">
        <v>0</v>
      </c>
      <c r="CB69" s="4">
        <v>0</v>
      </c>
      <c r="CC69" s="4">
        <v>0</v>
      </c>
      <c r="CD69" s="4">
        <v>0</v>
      </c>
      <c r="CE69" s="4">
        <v>1</v>
      </c>
      <c r="CF69" s="4">
        <v>0</v>
      </c>
      <c r="CG69" s="4">
        <v>0</v>
      </c>
    </row>
    <row r="70" spans="1:85" x14ac:dyDescent="0.25">
      <c r="A70" s="2">
        <v>69</v>
      </c>
      <c r="B70" s="4">
        <v>0</v>
      </c>
      <c r="C70" s="4">
        <v>0</v>
      </c>
      <c r="D70" s="4">
        <v>0</v>
      </c>
      <c r="E70" s="4">
        <v>0</v>
      </c>
      <c r="F70" s="4">
        <v>0</v>
      </c>
      <c r="G70" s="4">
        <v>0</v>
      </c>
      <c r="H70" s="4">
        <v>0</v>
      </c>
      <c r="I70" s="4">
        <v>0</v>
      </c>
      <c r="J70" s="4">
        <v>0</v>
      </c>
      <c r="K70" s="4">
        <v>0</v>
      </c>
      <c r="L70" s="4">
        <v>0</v>
      </c>
      <c r="M70" s="4">
        <v>0</v>
      </c>
      <c r="N70" s="4">
        <v>0</v>
      </c>
      <c r="O70" s="4">
        <v>0</v>
      </c>
      <c r="P70" s="4">
        <v>0</v>
      </c>
      <c r="Q70" s="4">
        <v>0</v>
      </c>
      <c r="R70" s="4">
        <v>0</v>
      </c>
      <c r="S70" s="4">
        <v>0</v>
      </c>
      <c r="T70" s="4">
        <v>0</v>
      </c>
      <c r="U70" s="4">
        <v>0</v>
      </c>
      <c r="V70" s="4">
        <v>0</v>
      </c>
      <c r="W70" s="4">
        <v>0</v>
      </c>
      <c r="X70" s="4">
        <v>0</v>
      </c>
      <c r="Y70" s="4">
        <v>0</v>
      </c>
      <c r="Z70" s="4">
        <v>0</v>
      </c>
      <c r="AA70" s="4">
        <v>0</v>
      </c>
      <c r="AB70" s="4">
        <v>0</v>
      </c>
      <c r="AC70" s="4">
        <v>0</v>
      </c>
      <c r="AD70" s="4">
        <v>0</v>
      </c>
      <c r="AE70" s="4">
        <v>0</v>
      </c>
      <c r="AF70" s="4">
        <v>0</v>
      </c>
      <c r="AG70" s="4">
        <v>0</v>
      </c>
      <c r="AH70" s="4">
        <v>0</v>
      </c>
      <c r="AI70" s="4">
        <v>0</v>
      </c>
      <c r="AJ70" s="4">
        <v>0</v>
      </c>
      <c r="AK70" s="4">
        <v>0</v>
      </c>
      <c r="AL70" s="4">
        <v>0</v>
      </c>
      <c r="AM70" s="4">
        <v>0</v>
      </c>
      <c r="AN70" s="4">
        <v>0</v>
      </c>
      <c r="AO70" s="4">
        <v>0</v>
      </c>
      <c r="AP70" s="4">
        <v>0</v>
      </c>
      <c r="AQ70" s="4">
        <v>0</v>
      </c>
      <c r="AR70" s="4">
        <v>0</v>
      </c>
      <c r="AS70" s="4">
        <v>0</v>
      </c>
      <c r="AT70" s="4">
        <v>0</v>
      </c>
      <c r="AU70" s="4">
        <v>0</v>
      </c>
      <c r="AV70" s="4">
        <v>0</v>
      </c>
      <c r="AW70" s="4">
        <v>0</v>
      </c>
      <c r="AX70" s="4">
        <v>0</v>
      </c>
      <c r="AY70" s="4">
        <v>0</v>
      </c>
      <c r="AZ70" s="4">
        <v>0</v>
      </c>
      <c r="BA70" s="4">
        <v>0</v>
      </c>
      <c r="BB70" s="4">
        <v>0</v>
      </c>
      <c r="BC70" s="4">
        <v>0</v>
      </c>
      <c r="BD70" s="4">
        <v>0</v>
      </c>
      <c r="BE70" s="4">
        <v>0</v>
      </c>
      <c r="BF70" s="4">
        <v>0</v>
      </c>
      <c r="BG70" s="4">
        <v>0</v>
      </c>
      <c r="BH70" s="4">
        <v>0</v>
      </c>
      <c r="BI70" s="4">
        <v>0</v>
      </c>
      <c r="BJ70" s="4">
        <v>0</v>
      </c>
      <c r="BK70" s="4">
        <v>0</v>
      </c>
      <c r="BL70" s="4">
        <v>0</v>
      </c>
      <c r="BM70" s="4">
        <v>0</v>
      </c>
      <c r="BN70" s="4">
        <v>0</v>
      </c>
      <c r="BO70" s="4">
        <v>0</v>
      </c>
      <c r="BP70" s="4">
        <v>0</v>
      </c>
      <c r="BQ70" s="4">
        <v>1</v>
      </c>
      <c r="BR70" s="3"/>
      <c r="BS70" s="4">
        <v>0</v>
      </c>
      <c r="BT70" s="4">
        <v>0</v>
      </c>
      <c r="BU70" s="4">
        <v>0</v>
      </c>
      <c r="BV70" s="4">
        <v>0</v>
      </c>
      <c r="BW70" s="4">
        <v>0</v>
      </c>
      <c r="BX70" s="4">
        <v>0</v>
      </c>
      <c r="BY70" s="4">
        <v>0</v>
      </c>
      <c r="BZ70" s="4">
        <v>0</v>
      </c>
      <c r="CA70" s="4">
        <v>0</v>
      </c>
      <c r="CB70" s="4">
        <v>0</v>
      </c>
      <c r="CC70" s="4">
        <v>0</v>
      </c>
      <c r="CD70" s="4">
        <v>0</v>
      </c>
      <c r="CE70" s="4">
        <v>1</v>
      </c>
      <c r="CF70" s="4">
        <v>0</v>
      </c>
      <c r="CG70" s="4">
        <v>0</v>
      </c>
    </row>
    <row r="71" spans="1:85" x14ac:dyDescent="0.25">
      <c r="A71" s="2">
        <v>70</v>
      </c>
      <c r="B71" s="4">
        <v>1</v>
      </c>
      <c r="C71" s="4">
        <v>1</v>
      </c>
      <c r="D71" s="4">
        <v>1</v>
      </c>
      <c r="E71" s="4">
        <v>1</v>
      </c>
      <c r="F71" s="4">
        <v>1</v>
      </c>
      <c r="G71" s="4">
        <v>1</v>
      </c>
      <c r="H71" s="4">
        <v>1</v>
      </c>
      <c r="I71" s="4">
        <v>1</v>
      </c>
      <c r="J71" s="4">
        <v>1</v>
      </c>
      <c r="K71" s="4">
        <v>1</v>
      </c>
      <c r="L71" s="4">
        <v>1</v>
      </c>
      <c r="M71" s="4">
        <v>1</v>
      </c>
      <c r="N71" s="4">
        <v>0</v>
      </c>
      <c r="O71" s="4">
        <v>1</v>
      </c>
      <c r="P71" s="4">
        <v>0</v>
      </c>
      <c r="Q71" s="4">
        <v>0</v>
      </c>
      <c r="R71" s="4">
        <v>1</v>
      </c>
      <c r="S71" s="4">
        <v>0</v>
      </c>
      <c r="T71" s="4">
        <v>1</v>
      </c>
      <c r="U71" s="4">
        <v>1</v>
      </c>
      <c r="V71" s="4">
        <v>0</v>
      </c>
      <c r="W71" s="4">
        <v>0</v>
      </c>
      <c r="X71" s="4">
        <v>0</v>
      </c>
      <c r="Y71" s="4">
        <v>0</v>
      </c>
      <c r="Z71" s="4">
        <v>0</v>
      </c>
      <c r="AA71" s="4">
        <v>0</v>
      </c>
      <c r="AB71" s="4">
        <v>1</v>
      </c>
      <c r="AC71" s="4">
        <v>0</v>
      </c>
      <c r="AD71" s="4">
        <v>0</v>
      </c>
      <c r="AE71" s="4">
        <v>0</v>
      </c>
      <c r="AF71" s="4">
        <v>1</v>
      </c>
      <c r="AG71" s="4">
        <v>0</v>
      </c>
      <c r="AH71" s="4">
        <v>1</v>
      </c>
      <c r="AI71" s="4">
        <v>0</v>
      </c>
      <c r="AJ71" s="4">
        <v>0</v>
      </c>
      <c r="AK71" s="4">
        <v>0</v>
      </c>
      <c r="AL71" s="4">
        <v>0</v>
      </c>
      <c r="AM71" s="4">
        <v>1</v>
      </c>
      <c r="AN71" s="4">
        <v>0</v>
      </c>
      <c r="AO71" s="4">
        <v>0</v>
      </c>
      <c r="AP71" s="4">
        <v>1</v>
      </c>
      <c r="AQ71" s="4">
        <v>0</v>
      </c>
      <c r="AR71" s="4">
        <v>0</v>
      </c>
      <c r="AS71" s="4">
        <v>0</v>
      </c>
      <c r="AT71" s="4">
        <v>0</v>
      </c>
      <c r="AU71" s="4">
        <v>0</v>
      </c>
      <c r="AV71" s="4">
        <v>0</v>
      </c>
      <c r="AW71" s="4">
        <v>0</v>
      </c>
      <c r="AX71" s="4">
        <v>1</v>
      </c>
      <c r="AY71" s="4">
        <v>0</v>
      </c>
      <c r="AZ71" s="4">
        <v>0</v>
      </c>
      <c r="BA71" s="4">
        <v>0</v>
      </c>
      <c r="BB71" s="4">
        <v>0</v>
      </c>
      <c r="BC71" s="4">
        <v>0</v>
      </c>
      <c r="BD71" s="4">
        <v>0</v>
      </c>
      <c r="BE71" s="4">
        <v>0</v>
      </c>
      <c r="BF71" s="4">
        <v>0</v>
      </c>
      <c r="BG71" s="4">
        <v>1</v>
      </c>
      <c r="BH71" s="4">
        <v>0</v>
      </c>
      <c r="BI71" s="4">
        <v>0</v>
      </c>
      <c r="BJ71" s="4">
        <v>0</v>
      </c>
      <c r="BK71" s="4">
        <v>0</v>
      </c>
      <c r="BL71" s="4">
        <v>0</v>
      </c>
      <c r="BM71" s="4">
        <v>0</v>
      </c>
      <c r="BN71" s="4">
        <v>0</v>
      </c>
      <c r="BO71" s="4">
        <v>0</v>
      </c>
      <c r="BP71" s="4">
        <v>0</v>
      </c>
      <c r="BQ71" s="4">
        <v>0</v>
      </c>
      <c r="BR71" s="4">
        <v>0</v>
      </c>
      <c r="BS71" s="3"/>
      <c r="BT71" s="4">
        <v>1</v>
      </c>
      <c r="BU71" s="4">
        <v>1</v>
      </c>
      <c r="BV71" s="4">
        <v>0</v>
      </c>
      <c r="BW71" s="4">
        <v>1</v>
      </c>
      <c r="BX71" s="4">
        <v>1</v>
      </c>
      <c r="BY71" s="4">
        <v>1</v>
      </c>
      <c r="BZ71" s="4">
        <v>0</v>
      </c>
      <c r="CA71" s="4">
        <v>0</v>
      </c>
      <c r="CB71" s="4">
        <v>0</v>
      </c>
      <c r="CC71" s="4">
        <v>0</v>
      </c>
      <c r="CD71" s="4">
        <v>0</v>
      </c>
      <c r="CE71" s="4">
        <v>0</v>
      </c>
      <c r="CF71" s="4">
        <v>1</v>
      </c>
      <c r="CG71" s="4">
        <v>1</v>
      </c>
    </row>
    <row r="72" spans="1:85" x14ac:dyDescent="0.25">
      <c r="A72" s="2">
        <v>71</v>
      </c>
      <c r="B72" s="4">
        <v>1</v>
      </c>
      <c r="C72" s="4">
        <v>1</v>
      </c>
      <c r="D72" s="4">
        <v>1</v>
      </c>
      <c r="E72" s="4">
        <v>1</v>
      </c>
      <c r="F72" s="4">
        <v>1</v>
      </c>
      <c r="G72" s="4">
        <v>1</v>
      </c>
      <c r="H72" s="4">
        <v>1</v>
      </c>
      <c r="I72" s="4">
        <v>1</v>
      </c>
      <c r="J72" s="4">
        <v>1</v>
      </c>
      <c r="K72" s="4">
        <v>1</v>
      </c>
      <c r="L72" s="4">
        <v>1</v>
      </c>
      <c r="M72" s="4">
        <v>1</v>
      </c>
      <c r="N72" s="4">
        <v>0</v>
      </c>
      <c r="O72" s="4">
        <v>1</v>
      </c>
      <c r="P72" s="4">
        <v>0</v>
      </c>
      <c r="Q72" s="4">
        <v>0</v>
      </c>
      <c r="R72" s="4">
        <v>1</v>
      </c>
      <c r="S72" s="4">
        <v>0</v>
      </c>
      <c r="T72" s="4">
        <v>1</v>
      </c>
      <c r="U72" s="4">
        <v>1</v>
      </c>
      <c r="V72" s="4">
        <v>0</v>
      </c>
      <c r="W72" s="4">
        <v>0</v>
      </c>
      <c r="X72" s="4">
        <v>0</v>
      </c>
      <c r="Y72" s="4">
        <v>0</v>
      </c>
      <c r="Z72" s="4">
        <v>0</v>
      </c>
      <c r="AA72" s="4">
        <v>0</v>
      </c>
      <c r="AB72" s="4">
        <v>1</v>
      </c>
      <c r="AC72" s="4">
        <v>0</v>
      </c>
      <c r="AD72" s="4">
        <v>0</v>
      </c>
      <c r="AE72" s="4">
        <v>0</v>
      </c>
      <c r="AF72" s="4">
        <v>1</v>
      </c>
      <c r="AG72" s="4">
        <v>0</v>
      </c>
      <c r="AH72" s="4">
        <v>1</v>
      </c>
      <c r="AI72" s="4">
        <v>0</v>
      </c>
      <c r="AJ72" s="4">
        <v>0</v>
      </c>
      <c r="AK72" s="4">
        <v>0</v>
      </c>
      <c r="AL72" s="4">
        <v>0</v>
      </c>
      <c r="AM72" s="4">
        <v>1</v>
      </c>
      <c r="AN72" s="4">
        <v>0</v>
      </c>
      <c r="AO72" s="4">
        <v>0</v>
      </c>
      <c r="AP72" s="4">
        <v>1</v>
      </c>
      <c r="AQ72" s="4">
        <v>0</v>
      </c>
      <c r="AR72" s="4">
        <v>0</v>
      </c>
      <c r="AS72" s="4">
        <v>0</v>
      </c>
      <c r="AT72" s="4">
        <v>0</v>
      </c>
      <c r="AU72" s="4">
        <v>0</v>
      </c>
      <c r="AV72" s="4">
        <v>0</v>
      </c>
      <c r="AW72" s="4">
        <v>0</v>
      </c>
      <c r="AX72" s="4">
        <v>1</v>
      </c>
      <c r="AY72" s="4">
        <v>0</v>
      </c>
      <c r="AZ72" s="4">
        <v>0</v>
      </c>
      <c r="BA72" s="4">
        <v>0</v>
      </c>
      <c r="BB72" s="4">
        <v>0</v>
      </c>
      <c r="BC72" s="4">
        <v>0</v>
      </c>
      <c r="BD72" s="4">
        <v>0</v>
      </c>
      <c r="BE72" s="4">
        <v>0</v>
      </c>
      <c r="BF72" s="4">
        <v>0</v>
      </c>
      <c r="BG72" s="4">
        <v>1</v>
      </c>
      <c r="BH72" s="4">
        <v>0</v>
      </c>
      <c r="BI72" s="4">
        <v>0</v>
      </c>
      <c r="BJ72" s="4">
        <v>0</v>
      </c>
      <c r="BK72" s="4">
        <v>0</v>
      </c>
      <c r="BL72" s="4">
        <v>0</v>
      </c>
      <c r="BM72" s="4">
        <v>0</v>
      </c>
      <c r="BN72" s="4">
        <v>0</v>
      </c>
      <c r="BO72" s="4">
        <v>0</v>
      </c>
      <c r="BP72" s="4">
        <v>0</v>
      </c>
      <c r="BQ72" s="4">
        <v>0</v>
      </c>
      <c r="BR72" s="4">
        <v>0</v>
      </c>
      <c r="BS72" s="4">
        <v>1</v>
      </c>
      <c r="BT72" s="3"/>
      <c r="BU72" s="4">
        <v>1</v>
      </c>
      <c r="BV72" s="4">
        <v>0</v>
      </c>
      <c r="BW72" s="4">
        <v>1</v>
      </c>
      <c r="BX72" s="4">
        <v>1</v>
      </c>
      <c r="BY72" s="4">
        <v>1</v>
      </c>
      <c r="BZ72" s="4">
        <v>0</v>
      </c>
      <c r="CA72" s="4">
        <v>0</v>
      </c>
      <c r="CB72" s="4">
        <v>0</v>
      </c>
      <c r="CC72" s="4">
        <v>0</v>
      </c>
      <c r="CD72" s="4">
        <v>0</v>
      </c>
      <c r="CE72" s="4">
        <v>0</v>
      </c>
      <c r="CF72" s="4">
        <v>1</v>
      </c>
      <c r="CG72" s="4">
        <v>1</v>
      </c>
    </row>
    <row r="73" spans="1:85" x14ac:dyDescent="0.25">
      <c r="A73" s="2">
        <v>72</v>
      </c>
      <c r="B73" s="4">
        <v>1</v>
      </c>
      <c r="C73" s="4">
        <v>1</v>
      </c>
      <c r="D73" s="4">
        <v>1</v>
      </c>
      <c r="E73" s="4">
        <v>1</v>
      </c>
      <c r="F73" s="4">
        <v>1</v>
      </c>
      <c r="G73" s="4">
        <v>1</v>
      </c>
      <c r="H73" s="4">
        <v>1</v>
      </c>
      <c r="I73" s="4">
        <v>1</v>
      </c>
      <c r="J73" s="4">
        <v>1</v>
      </c>
      <c r="K73" s="4">
        <v>1</v>
      </c>
      <c r="L73" s="4">
        <v>1</v>
      </c>
      <c r="M73" s="4">
        <v>1</v>
      </c>
      <c r="N73" s="4">
        <v>0</v>
      </c>
      <c r="O73" s="4">
        <v>1</v>
      </c>
      <c r="P73" s="4">
        <v>0</v>
      </c>
      <c r="Q73" s="4">
        <v>0</v>
      </c>
      <c r="R73" s="4">
        <v>1</v>
      </c>
      <c r="S73" s="4">
        <v>0</v>
      </c>
      <c r="T73" s="4">
        <v>1</v>
      </c>
      <c r="U73" s="4">
        <v>1</v>
      </c>
      <c r="V73" s="4">
        <v>0</v>
      </c>
      <c r="W73" s="4">
        <v>0</v>
      </c>
      <c r="X73" s="4">
        <v>0</v>
      </c>
      <c r="Y73" s="4">
        <v>0</v>
      </c>
      <c r="Z73" s="4">
        <v>0</v>
      </c>
      <c r="AA73" s="4">
        <v>0</v>
      </c>
      <c r="AB73" s="4">
        <v>1</v>
      </c>
      <c r="AC73" s="4">
        <v>0</v>
      </c>
      <c r="AD73" s="4">
        <v>0</v>
      </c>
      <c r="AE73" s="4">
        <v>0</v>
      </c>
      <c r="AF73" s="4">
        <v>1</v>
      </c>
      <c r="AG73" s="4">
        <v>0</v>
      </c>
      <c r="AH73" s="4">
        <v>1</v>
      </c>
      <c r="AI73" s="4">
        <v>0</v>
      </c>
      <c r="AJ73" s="4">
        <v>0</v>
      </c>
      <c r="AK73" s="4">
        <v>0</v>
      </c>
      <c r="AL73" s="4">
        <v>0</v>
      </c>
      <c r="AM73" s="4">
        <v>1</v>
      </c>
      <c r="AN73" s="4">
        <v>0</v>
      </c>
      <c r="AO73" s="4">
        <v>0</v>
      </c>
      <c r="AP73" s="4">
        <v>1</v>
      </c>
      <c r="AQ73" s="4">
        <v>0</v>
      </c>
      <c r="AR73" s="4">
        <v>0</v>
      </c>
      <c r="AS73" s="4">
        <v>0</v>
      </c>
      <c r="AT73" s="4">
        <v>0</v>
      </c>
      <c r="AU73" s="4">
        <v>0</v>
      </c>
      <c r="AV73" s="4">
        <v>0</v>
      </c>
      <c r="AW73" s="4">
        <v>0</v>
      </c>
      <c r="AX73" s="4">
        <v>1</v>
      </c>
      <c r="AY73" s="4">
        <v>0</v>
      </c>
      <c r="AZ73" s="4">
        <v>0</v>
      </c>
      <c r="BA73" s="4">
        <v>0</v>
      </c>
      <c r="BB73" s="4">
        <v>0</v>
      </c>
      <c r="BC73" s="4">
        <v>0</v>
      </c>
      <c r="BD73" s="4">
        <v>0</v>
      </c>
      <c r="BE73" s="4">
        <v>0</v>
      </c>
      <c r="BF73" s="4">
        <v>0</v>
      </c>
      <c r="BG73" s="4">
        <v>1</v>
      </c>
      <c r="BH73" s="4">
        <v>0</v>
      </c>
      <c r="BI73" s="4">
        <v>0</v>
      </c>
      <c r="BJ73" s="4">
        <v>0</v>
      </c>
      <c r="BK73" s="4">
        <v>0</v>
      </c>
      <c r="BL73" s="4">
        <v>0</v>
      </c>
      <c r="BM73" s="4">
        <v>0</v>
      </c>
      <c r="BN73" s="4">
        <v>0</v>
      </c>
      <c r="BO73" s="4">
        <v>0</v>
      </c>
      <c r="BP73" s="4">
        <v>0</v>
      </c>
      <c r="BQ73" s="4">
        <v>0</v>
      </c>
      <c r="BR73" s="4">
        <v>0</v>
      </c>
      <c r="BS73" s="4">
        <v>1</v>
      </c>
      <c r="BT73" s="4">
        <v>1</v>
      </c>
      <c r="BU73" s="3"/>
      <c r="BV73" s="4">
        <v>0</v>
      </c>
      <c r="BW73" s="4">
        <v>1</v>
      </c>
      <c r="BX73" s="4">
        <v>1</v>
      </c>
      <c r="BY73" s="4">
        <v>1</v>
      </c>
      <c r="BZ73" s="4">
        <v>0</v>
      </c>
      <c r="CA73" s="4">
        <v>0</v>
      </c>
      <c r="CB73" s="4">
        <v>0</v>
      </c>
      <c r="CC73" s="4">
        <v>0</v>
      </c>
      <c r="CD73" s="4">
        <v>0</v>
      </c>
      <c r="CE73" s="4">
        <v>0</v>
      </c>
      <c r="CF73" s="4">
        <v>1</v>
      </c>
      <c r="CG73" s="4">
        <v>1</v>
      </c>
    </row>
    <row r="74" spans="1:85" x14ac:dyDescent="0.25">
      <c r="A74" s="2">
        <v>73</v>
      </c>
      <c r="B74" s="4">
        <v>0</v>
      </c>
      <c r="C74" s="4">
        <v>0</v>
      </c>
      <c r="D74" s="4">
        <v>0</v>
      </c>
      <c r="E74" s="4">
        <v>0</v>
      </c>
      <c r="F74" s="4">
        <v>0</v>
      </c>
      <c r="G74" s="4">
        <v>0</v>
      </c>
      <c r="H74" s="4">
        <v>0</v>
      </c>
      <c r="I74" s="4">
        <v>0</v>
      </c>
      <c r="J74" s="4">
        <v>0</v>
      </c>
      <c r="K74" s="4">
        <v>0</v>
      </c>
      <c r="L74" s="4">
        <v>0</v>
      </c>
      <c r="M74" s="4">
        <v>0</v>
      </c>
      <c r="N74" s="4">
        <v>1</v>
      </c>
      <c r="O74" s="4">
        <v>0</v>
      </c>
      <c r="P74" s="4">
        <v>1</v>
      </c>
      <c r="Q74" s="4">
        <v>1</v>
      </c>
      <c r="R74" s="4">
        <v>0</v>
      </c>
      <c r="S74" s="4">
        <v>1</v>
      </c>
      <c r="T74" s="4">
        <v>0</v>
      </c>
      <c r="U74" s="4">
        <v>0</v>
      </c>
      <c r="V74" s="4">
        <v>0</v>
      </c>
      <c r="W74" s="4">
        <v>0</v>
      </c>
      <c r="X74" s="4">
        <v>1</v>
      </c>
      <c r="Y74" s="4">
        <v>0</v>
      </c>
      <c r="Z74" s="4">
        <v>0</v>
      </c>
      <c r="AA74" s="4">
        <v>0</v>
      </c>
      <c r="AB74" s="4">
        <v>0</v>
      </c>
      <c r="AC74" s="4">
        <v>0</v>
      </c>
      <c r="AD74" s="4">
        <v>1</v>
      </c>
      <c r="AE74" s="4">
        <v>0</v>
      </c>
      <c r="AF74" s="4">
        <v>0</v>
      </c>
      <c r="AG74" s="4">
        <v>0</v>
      </c>
      <c r="AH74" s="4">
        <v>0</v>
      </c>
      <c r="AI74" s="4">
        <v>0</v>
      </c>
      <c r="AJ74" s="4">
        <v>1</v>
      </c>
      <c r="AK74" s="4">
        <v>0</v>
      </c>
      <c r="AL74" s="4">
        <v>1</v>
      </c>
      <c r="AM74" s="4">
        <v>0</v>
      </c>
      <c r="AN74" s="4">
        <v>0</v>
      </c>
      <c r="AO74" s="4">
        <v>0</v>
      </c>
      <c r="AP74" s="4">
        <v>0</v>
      </c>
      <c r="AQ74" s="4">
        <v>0</v>
      </c>
      <c r="AR74" s="4">
        <v>0</v>
      </c>
      <c r="AS74" s="4">
        <v>1</v>
      </c>
      <c r="AT74" s="4">
        <v>0</v>
      </c>
      <c r="AU74" s="4">
        <v>0</v>
      </c>
      <c r="AV74" s="4">
        <v>0</v>
      </c>
      <c r="AW74" s="4">
        <v>0</v>
      </c>
      <c r="AX74" s="4">
        <v>0</v>
      </c>
      <c r="AY74" s="4">
        <v>0</v>
      </c>
      <c r="AZ74" s="4">
        <v>0</v>
      </c>
      <c r="BA74" s="4">
        <v>0</v>
      </c>
      <c r="BB74" s="4">
        <v>0</v>
      </c>
      <c r="BC74" s="4">
        <v>0</v>
      </c>
      <c r="BD74" s="4">
        <v>0</v>
      </c>
      <c r="BE74" s="4">
        <v>0</v>
      </c>
      <c r="BF74" s="4">
        <v>0</v>
      </c>
      <c r="BG74" s="4">
        <v>0</v>
      </c>
      <c r="BH74" s="4">
        <v>1</v>
      </c>
      <c r="BI74" s="4">
        <v>0</v>
      </c>
      <c r="BJ74" s="4">
        <v>0</v>
      </c>
      <c r="BK74" s="4">
        <v>0</v>
      </c>
      <c r="BL74" s="4">
        <v>0</v>
      </c>
      <c r="BM74" s="4">
        <v>0</v>
      </c>
      <c r="BN74" s="4">
        <v>0</v>
      </c>
      <c r="BO74" s="4">
        <v>0</v>
      </c>
      <c r="BP74" s="4">
        <v>0</v>
      </c>
      <c r="BQ74" s="4">
        <v>0</v>
      </c>
      <c r="BR74" s="4">
        <v>0</v>
      </c>
      <c r="BS74" s="4">
        <v>0</v>
      </c>
      <c r="BT74" s="4">
        <v>0</v>
      </c>
      <c r="BU74" s="4">
        <v>0</v>
      </c>
      <c r="BV74" s="3"/>
      <c r="BW74" s="4">
        <v>0</v>
      </c>
      <c r="BX74" s="4">
        <v>0</v>
      </c>
      <c r="BY74" s="4">
        <v>0</v>
      </c>
      <c r="BZ74" s="4">
        <v>0</v>
      </c>
      <c r="CA74" s="4">
        <v>0</v>
      </c>
      <c r="CB74" s="4">
        <v>1</v>
      </c>
      <c r="CC74" s="4">
        <v>0</v>
      </c>
      <c r="CD74" s="4">
        <v>0</v>
      </c>
      <c r="CE74" s="4">
        <v>0</v>
      </c>
      <c r="CF74" s="4">
        <v>0</v>
      </c>
      <c r="CG74" s="4">
        <v>0</v>
      </c>
    </row>
    <row r="75" spans="1:85" x14ac:dyDescent="0.25">
      <c r="A75" s="2">
        <v>74</v>
      </c>
      <c r="B75" s="4">
        <v>1</v>
      </c>
      <c r="C75" s="4">
        <v>1</v>
      </c>
      <c r="D75" s="4">
        <v>1</v>
      </c>
      <c r="E75" s="4">
        <v>1</v>
      </c>
      <c r="F75" s="4">
        <v>1</v>
      </c>
      <c r="G75" s="4">
        <v>1</v>
      </c>
      <c r="H75" s="4">
        <v>1</v>
      </c>
      <c r="I75" s="4">
        <v>1</v>
      </c>
      <c r="J75" s="4">
        <v>1</v>
      </c>
      <c r="K75" s="4">
        <v>1</v>
      </c>
      <c r="L75" s="4">
        <v>1</v>
      </c>
      <c r="M75" s="4">
        <v>1</v>
      </c>
      <c r="N75" s="4">
        <v>0</v>
      </c>
      <c r="O75" s="4">
        <v>1</v>
      </c>
      <c r="P75" s="4">
        <v>0</v>
      </c>
      <c r="Q75" s="4">
        <v>0</v>
      </c>
      <c r="R75" s="4">
        <v>1</v>
      </c>
      <c r="S75" s="4">
        <v>0</v>
      </c>
      <c r="T75" s="4">
        <v>1</v>
      </c>
      <c r="U75" s="4">
        <v>1</v>
      </c>
      <c r="V75" s="4">
        <v>0</v>
      </c>
      <c r="W75" s="4">
        <v>0</v>
      </c>
      <c r="X75" s="4">
        <v>0</v>
      </c>
      <c r="Y75" s="4">
        <v>0</v>
      </c>
      <c r="Z75" s="4">
        <v>0</v>
      </c>
      <c r="AA75" s="4">
        <v>0</v>
      </c>
      <c r="AB75" s="4">
        <v>1</v>
      </c>
      <c r="AC75" s="4">
        <v>0</v>
      </c>
      <c r="AD75" s="4">
        <v>0</v>
      </c>
      <c r="AE75" s="4">
        <v>0</v>
      </c>
      <c r="AF75" s="4">
        <v>1</v>
      </c>
      <c r="AG75" s="4">
        <v>0</v>
      </c>
      <c r="AH75" s="4">
        <v>1</v>
      </c>
      <c r="AI75" s="4">
        <v>0</v>
      </c>
      <c r="AJ75" s="4">
        <v>0</v>
      </c>
      <c r="AK75" s="4">
        <v>0</v>
      </c>
      <c r="AL75" s="4">
        <v>0</v>
      </c>
      <c r="AM75" s="4">
        <v>1</v>
      </c>
      <c r="AN75" s="4">
        <v>0</v>
      </c>
      <c r="AO75" s="4">
        <v>0</v>
      </c>
      <c r="AP75" s="4">
        <v>1</v>
      </c>
      <c r="AQ75" s="4">
        <v>0</v>
      </c>
      <c r="AR75" s="4">
        <v>0</v>
      </c>
      <c r="AS75" s="4">
        <v>0</v>
      </c>
      <c r="AT75" s="4">
        <v>0</v>
      </c>
      <c r="AU75" s="4">
        <v>0</v>
      </c>
      <c r="AV75" s="4">
        <v>0</v>
      </c>
      <c r="AW75" s="4">
        <v>0</v>
      </c>
      <c r="AX75" s="4">
        <v>1</v>
      </c>
      <c r="AY75" s="4">
        <v>0</v>
      </c>
      <c r="AZ75" s="4">
        <v>0</v>
      </c>
      <c r="BA75" s="4">
        <v>0</v>
      </c>
      <c r="BB75" s="4">
        <v>0</v>
      </c>
      <c r="BC75" s="4">
        <v>0</v>
      </c>
      <c r="BD75" s="4">
        <v>0</v>
      </c>
      <c r="BE75" s="4">
        <v>0</v>
      </c>
      <c r="BF75" s="4">
        <v>0</v>
      </c>
      <c r="BG75" s="4">
        <v>1</v>
      </c>
      <c r="BH75" s="4">
        <v>0</v>
      </c>
      <c r="BI75" s="4">
        <v>0</v>
      </c>
      <c r="BJ75" s="4">
        <v>0</v>
      </c>
      <c r="BK75" s="4">
        <v>0</v>
      </c>
      <c r="BL75" s="4">
        <v>0</v>
      </c>
      <c r="BM75" s="4">
        <v>0</v>
      </c>
      <c r="BN75" s="4">
        <v>0</v>
      </c>
      <c r="BO75" s="4">
        <v>0</v>
      </c>
      <c r="BP75" s="4">
        <v>0</v>
      </c>
      <c r="BQ75" s="4">
        <v>0</v>
      </c>
      <c r="BR75" s="4">
        <v>0</v>
      </c>
      <c r="BS75" s="4">
        <v>1</v>
      </c>
      <c r="BT75" s="4">
        <v>1</v>
      </c>
      <c r="BU75" s="4">
        <v>1</v>
      </c>
      <c r="BV75" s="4">
        <v>0</v>
      </c>
      <c r="BW75" s="3"/>
      <c r="BX75" s="4">
        <v>1</v>
      </c>
      <c r="BY75" s="4">
        <v>1</v>
      </c>
      <c r="BZ75" s="4">
        <v>0</v>
      </c>
      <c r="CA75" s="4">
        <v>0</v>
      </c>
      <c r="CB75" s="4">
        <v>0</v>
      </c>
      <c r="CC75" s="4">
        <v>0</v>
      </c>
      <c r="CD75" s="4">
        <v>0</v>
      </c>
      <c r="CE75" s="4">
        <v>0</v>
      </c>
      <c r="CF75" s="4">
        <v>1</v>
      </c>
      <c r="CG75" s="4">
        <v>1</v>
      </c>
    </row>
    <row r="76" spans="1:85" x14ac:dyDescent="0.25">
      <c r="A76" s="2">
        <v>75</v>
      </c>
      <c r="B76" s="4">
        <v>1</v>
      </c>
      <c r="C76" s="4">
        <v>1</v>
      </c>
      <c r="D76" s="4">
        <v>1</v>
      </c>
      <c r="E76" s="4">
        <v>1</v>
      </c>
      <c r="F76" s="4">
        <v>1</v>
      </c>
      <c r="G76" s="4">
        <v>1</v>
      </c>
      <c r="H76" s="4">
        <v>1</v>
      </c>
      <c r="I76" s="4">
        <v>1</v>
      </c>
      <c r="J76" s="4">
        <v>1</v>
      </c>
      <c r="K76" s="4">
        <v>1</v>
      </c>
      <c r="L76" s="4">
        <v>1</v>
      </c>
      <c r="M76" s="4">
        <v>1</v>
      </c>
      <c r="N76" s="4">
        <v>0</v>
      </c>
      <c r="O76" s="4">
        <v>1</v>
      </c>
      <c r="P76" s="4">
        <v>0</v>
      </c>
      <c r="Q76" s="4">
        <v>0</v>
      </c>
      <c r="R76" s="4">
        <v>1</v>
      </c>
      <c r="S76" s="4">
        <v>0</v>
      </c>
      <c r="T76" s="4">
        <v>1</v>
      </c>
      <c r="U76" s="4">
        <v>1</v>
      </c>
      <c r="V76" s="4">
        <v>0</v>
      </c>
      <c r="W76" s="4">
        <v>0</v>
      </c>
      <c r="X76" s="4">
        <v>0</v>
      </c>
      <c r="Y76" s="4">
        <v>0</v>
      </c>
      <c r="Z76" s="4">
        <v>0</v>
      </c>
      <c r="AA76" s="4">
        <v>0</v>
      </c>
      <c r="AB76" s="4">
        <v>1</v>
      </c>
      <c r="AC76" s="4">
        <v>0</v>
      </c>
      <c r="AD76" s="4">
        <v>0</v>
      </c>
      <c r="AE76" s="4">
        <v>0</v>
      </c>
      <c r="AF76" s="4">
        <v>1</v>
      </c>
      <c r="AG76" s="4">
        <v>0</v>
      </c>
      <c r="AH76" s="4">
        <v>1</v>
      </c>
      <c r="AI76" s="4">
        <v>0</v>
      </c>
      <c r="AJ76" s="4">
        <v>0</v>
      </c>
      <c r="AK76" s="4">
        <v>0</v>
      </c>
      <c r="AL76" s="4">
        <v>0</v>
      </c>
      <c r="AM76" s="4">
        <v>1</v>
      </c>
      <c r="AN76" s="4">
        <v>0</v>
      </c>
      <c r="AO76" s="4">
        <v>0</v>
      </c>
      <c r="AP76" s="4">
        <v>1</v>
      </c>
      <c r="AQ76" s="4">
        <v>0</v>
      </c>
      <c r="AR76" s="4">
        <v>0</v>
      </c>
      <c r="AS76" s="4">
        <v>0</v>
      </c>
      <c r="AT76" s="4">
        <v>0</v>
      </c>
      <c r="AU76" s="4">
        <v>0</v>
      </c>
      <c r="AV76" s="4">
        <v>0</v>
      </c>
      <c r="AW76" s="4">
        <v>0</v>
      </c>
      <c r="AX76" s="4">
        <v>1</v>
      </c>
      <c r="AY76" s="4">
        <v>0</v>
      </c>
      <c r="AZ76" s="4">
        <v>0</v>
      </c>
      <c r="BA76" s="4">
        <v>0</v>
      </c>
      <c r="BB76" s="4">
        <v>0</v>
      </c>
      <c r="BC76" s="4">
        <v>0</v>
      </c>
      <c r="BD76" s="4">
        <v>0</v>
      </c>
      <c r="BE76" s="4">
        <v>0</v>
      </c>
      <c r="BF76" s="4">
        <v>0</v>
      </c>
      <c r="BG76" s="4">
        <v>1</v>
      </c>
      <c r="BH76" s="4">
        <v>0</v>
      </c>
      <c r="BI76" s="4">
        <v>0</v>
      </c>
      <c r="BJ76" s="4">
        <v>0</v>
      </c>
      <c r="BK76" s="4">
        <v>0</v>
      </c>
      <c r="BL76" s="4">
        <v>0</v>
      </c>
      <c r="BM76" s="4">
        <v>0</v>
      </c>
      <c r="BN76" s="4">
        <v>0</v>
      </c>
      <c r="BO76" s="4">
        <v>0</v>
      </c>
      <c r="BP76" s="4">
        <v>0</v>
      </c>
      <c r="BQ76" s="4">
        <v>0</v>
      </c>
      <c r="BR76" s="4">
        <v>0</v>
      </c>
      <c r="BS76" s="4">
        <v>1</v>
      </c>
      <c r="BT76" s="4">
        <v>1</v>
      </c>
      <c r="BU76" s="4">
        <v>1</v>
      </c>
      <c r="BV76" s="4">
        <v>0</v>
      </c>
      <c r="BW76" s="4">
        <v>1</v>
      </c>
      <c r="BX76" s="3"/>
      <c r="BY76" s="4">
        <v>1</v>
      </c>
      <c r="BZ76" s="4">
        <v>0</v>
      </c>
      <c r="CA76" s="4">
        <v>0</v>
      </c>
      <c r="CB76" s="4">
        <v>0</v>
      </c>
      <c r="CC76" s="4">
        <v>0</v>
      </c>
      <c r="CD76" s="4">
        <v>0</v>
      </c>
      <c r="CE76" s="4">
        <v>0</v>
      </c>
      <c r="CF76" s="4">
        <v>1</v>
      </c>
      <c r="CG76" s="4">
        <v>1</v>
      </c>
    </row>
    <row r="77" spans="1:85" x14ac:dyDescent="0.25">
      <c r="A77" s="2">
        <v>76</v>
      </c>
      <c r="B77" s="4">
        <v>1</v>
      </c>
      <c r="C77" s="4">
        <v>1</v>
      </c>
      <c r="D77" s="4">
        <v>1</v>
      </c>
      <c r="E77" s="4">
        <v>1</v>
      </c>
      <c r="F77" s="4">
        <v>1</v>
      </c>
      <c r="G77" s="4">
        <v>1</v>
      </c>
      <c r="H77" s="4">
        <v>1</v>
      </c>
      <c r="I77" s="4">
        <v>1</v>
      </c>
      <c r="J77" s="4">
        <v>1</v>
      </c>
      <c r="K77" s="4">
        <v>1</v>
      </c>
      <c r="L77" s="4">
        <v>1</v>
      </c>
      <c r="M77" s="4">
        <v>1</v>
      </c>
      <c r="N77" s="4">
        <v>0</v>
      </c>
      <c r="O77" s="4">
        <v>1</v>
      </c>
      <c r="P77" s="4">
        <v>0</v>
      </c>
      <c r="Q77" s="4">
        <v>0</v>
      </c>
      <c r="R77" s="4">
        <v>1</v>
      </c>
      <c r="S77" s="4">
        <v>0</v>
      </c>
      <c r="T77" s="4">
        <v>1</v>
      </c>
      <c r="U77" s="4">
        <v>1</v>
      </c>
      <c r="V77" s="4">
        <v>0</v>
      </c>
      <c r="W77" s="4">
        <v>0</v>
      </c>
      <c r="X77" s="4">
        <v>0</v>
      </c>
      <c r="Y77" s="4">
        <v>0</v>
      </c>
      <c r="Z77" s="4">
        <v>0</v>
      </c>
      <c r="AA77" s="4">
        <v>0</v>
      </c>
      <c r="AB77" s="4">
        <v>1</v>
      </c>
      <c r="AC77" s="4">
        <v>0</v>
      </c>
      <c r="AD77" s="4">
        <v>0</v>
      </c>
      <c r="AE77" s="4">
        <v>0</v>
      </c>
      <c r="AF77" s="4">
        <v>1</v>
      </c>
      <c r="AG77" s="4">
        <v>0</v>
      </c>
      <c r="AH77" s="4">
        <v>1</v>
      </c>
      <c r="AI77" s="4">
        <v>0</v>
      </c>
      <c r="AJ77" s="4">
        <v>0</v>
      </c>
      <c r="AK77" s="4">
        <v>0</v>
      </c>
      <c r="AL77" s="4">
        <v>0</v>
      </c>
      <c r="AM77" s="4">
        <v>1</v>
      </c>
      <c r="AN77" s="4">
        <v>0</v>
      </c>
      <c r="AO77" s="4">
        <v>0</v>
      </c>
      <c r="AP77" s="4">
        <v>1</v>
      </c>
      <c r="AQ77" s="4">
        <v>0</v>
      </c>
      <c r="AR77" s="4">
        <v>0</v>
      </c>
      <c r="AS77" s="4">
        <v>0</v>
      </c>
      <c r="AT77" s="4">
        <v>0</v>
      </c>
      <c r="AU77" s="4">
        <v>0</v>
      </c>
      <c r="AV77" s="4">
        <v>0</v>
      </c>
      <c r="AW77" s="4">
        <v>0</v>
      </c>
      <c r="AX77" s="4">
        <v>1</v>
      </c>
      <c r="AY77" s="4">
        <v>0</v>
      </c>
      <c r="AZ77" s="4">
        <v>0</v>
      </c>
      <c r="BA77" s="4">
        <v>0</v>
      </c>
      <c r="BB77" s="4">
        <v>0</v>
      </c>
      <c r="BC77" s="4">
        <v>0</v>
      </c>
      <c r="BD77" s="4">
        <v>0</v>
      </c>
      <c r="BE77" s="4">
        <v>0</v>
      </c>
      <c r="BF77" s="4">
        <v>0</v>
      </c>
      <c r="BG77" s="4">
        <v>1</v>
      </c>
      <c r="BH77" s="4">
        <v>0</v>
      </c>
      <c r="BI77" s="4">
        <v>0</v>
      </c>
      <c r="BJ77" s="4">
        <v>0</v>
      </c>
      <c r="BK77" s="4">
        <v>0</v>
      </c>
      <c r="BL77" s="4">
        <v>0</v>
      </c>
      <c r="BM77" s="4">
        <v>0</v>
      </c>
      <c r="BN77" s="4">
        <v>0</v>
      </c>
      <c r="BO77" s="4">
        <v>0</v>
      </c>
      <c r="BP77" s="4">
        <v>0</v>
      </c>
      <c r="BQ77" s="4">
        <v>0</v>
      </c>
      <c r="BR77" s="4">
        <v>0</v>
      </c>
      <c r="BS77" s="4">
        <v>1</v>
      </c>
      <c r="BT77" s="4">
        <v>1</v>
      </c>
      <c r="BU77" s="4">
        <v>1</v>
      </c>
      <c r="BV77" s="4">
        <v>0</v>
      </c>
      <c r="BW77" s="4">
        <v>1</v>
      </c>
      <c r="BX77" s="4">
        <v>1</v>
      </c>
      <c r="BY77" s="3"/>
      <c r="BZ77" s="4">
        <v>0</v>
      </c>
      <c r="CA77" s="4">
        <v>0</v>
      </c>
      <c r="CB77" s="4">
        <v>0</v>
      </c>
      <c r="CC77" s="4">
        <v>0</v>
      </c>
      <c r="CD77" s="4">
        <v>0</v>
      </c>
      <c r="CE77" s="4">
        <v>0</v>
      </c>
      <c r="CF77" s="4">
        <v>1</v>
      </c>
      <c r="CG77" s="4">
        <v>1</v>
      </c>
    </row>
    <row r="78" spans="1:85" x14ac:dyDescent="0.25">
      <c r="A78" s="2">
        <v>77</v>
      </c>
      <c r="B78" s="4">
        <v>0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  <c r="S78" s="4">
        <v>0</v>
      </c>
      <c r="T78" s="4">
        <v>0</v>
      </c>
      <c r="U78" s="4">
        <v>0</v>
      </c>
      <c r="V78" s="4">
        <v>0</v>
      </c>
      <c r="W78" s="4">
        <v>0</v>
      </c>
      <c r="X78" s="4">
        <v>0</v>
      </c>
      <c r="Y78" s="4">
        <v>0</v>
      </c>
      <c r="Z78" s="4">
        <v>0</v>
      </c>
      <c r="AA78" s="4">
        <v>0</v>
      </c>
      <c r="AB78" s="4">
        <v>0</v>
      </c>
      <c r="AC78" s="4">
        <v>0</v>
      </c>
      <c r="AD78" s="4">
        <v>0</v>
      </c>
      <c r="AE78" s="4">
        <v>1</v>
      </c>
      <c r="AF78" s="4">
        <v>0</v>
      </c>
      <c r="AG78" s="4">
        <v>0</v>
      </c>
      <c r="AH78" s="4">
        <v>0</v>
      </c>
      <c r="AI78" s="4">
        <v>0</v>
      </c>
      <c r="AJ78" s="4">
        <v>0</v>
      </c>
      <c r="AK78" s="4">
        <v>0</v>
      </c>
      <c r="AL78" s="4">
        <v>0</v>
      </c>
      <c r="AM78" s="4">
        <v>0</v>
      </c>
      <c r="AN78" s="4">
        <v>0</v>
      </c>
      <c r="AO78" s="4">
        <v>0</v>
      </c>
      <c r="AP78" s="4">
        <v>0</v>
      </c>
      <c r="AQ78" s="4">
        <v>0</v>
      </c>
      <c r="AR78" s="4">
        <v>0</v>
      </c>
      <c r="AS78" s="4">
        <v>0</v>
      </c>
      <c r="AT78" s="4">
        <v>0</v>
      </c>
      <c r="AU78" s="4">
        <v>0</v>
      </c>
      <c r="AV78" s="4">
        <v>1</v>
      </c>
      <c r="AW78" s="4">
        <v>0</v>
      </c>
      <c r="AX78" s="4">
        <v>0</v>
      </c>
      <c r="AY78" s="4">
        <v>0</v>
      </c>
      <c r="AZ78" s="4">
        <v>1</v>
      </c>
      <c r="BA78" s="4">
        <v>0</v>
      </c>
      <c r="BB78" s="4">
        <v>1</v>
      </c>
      <c r="BC78" s="4">
        <v>0</v>
      </c>
      <c r="BD78" s="4">
        <v>0</v>
      </c>
      <c r="BE78" s="4">
        <v>0</v>
      </c>
      <c r="BF78" s="4">
        <v>0</v>
      </c>
      <c r="BG78" s="4">
        <v>0</v>
      </c>
      <c r="BH78" s="4">
        <v>0</v>
      </c>
      <c r="BI78" s="4">
        <v>1</v>
      </c>
      <c r="BJ78" s="4">
        <v>1</v>
      </c>
      <c r="BK78" s="4">
        <v>0</v>
      </c>
      <c r="BL78" s="4">
        <v>0</v>
      </c>
      <c r="BM78" s="4">
        <v>1</v>
      </c>
      <c r="BN78" s="4">
        <v>0</v>
      </c>
      <c r="BO78" s="4">
        <v>0</v>
      </c>
      <c r="BP78" s="4">
        <v>0</v>
      </c>
      <c r="BQ78" s="4">
        <v>0</v>
      </c>
      <c r="BR78" s="4">
        <v>0</v>
      </c>
      <c r="BS78" s="4">
        <v>0</v>
      </c>
      <c r="BT78" s="4">
        <v>0</v>
      </c>
      <c r="BU78" s="4">
        <v>0</v>
      </c>
      <c r="BV78" s="4">
        <v>0</v>
      </c>
      <c r="BW78" s="4">
        <v>0</v>
      </c>
      <c r="BX78" s="4">
        <v>0</v>
      </c>
      <c r="BY78" s="4">
        <v>0</v>
      </c>
      <c r="BZ78" s="3"/>
      <c r="CA78" s="4">
        <v>1</v>
      </c>
      <c r="CB78" s="4">
        <v>0</v>
      </c>
      <c r="CC78" s="4">
        <v>0</v>
      </c>
      <c r="CD78" s="4">
        <v>1</v>
      </c>
      <c r="CE78" s="4">
        <v>0</v>
      </c>
      <c r="CF78" s="4">
        <v>0</v>
      </c>
      <c r="CG78" s="4">
        <v>0</v>
      </c>
    </row>
    <row r="79" spans="1:85" x14ac:dyDescent="0.25">
      <c r="A79" s="2">
        <v>78</v>
      </c>
      <c r="B79" s="4">
        <v>0</v>
      </c>
      <c r="C79" s="4">
        <v>0</v>
      </c>
      <c r="D79" s="4">
        <v>0</v>
      </c>
      <c r="E79" s="4">
        <v>0</v>
      </c>
      <c r="F79" s="4">
        <v>0</v>
      </c>
      <c r="G79" s="4">
        <v>0</v>
      </c>
      <c r="H79" s="4">
        <v>0</v>
      </c>
      <c r="I79" s="4">
        <v>0</v>
      </c>
      <c r="J79" s="4">
        <v>0</v>
      </c>
      <c r="K79" s="4">
        <v>0</v>
      </c>
      <c r="L79" s="4">
        <v>0</v>
      </c>
      <c r="M79" s="4">
        <v>0</v>
      </c>
      <c r="N79" s="4">
        <v>0</v>
      </c>
      <c r="O79" s="4">
        <v>0</v>
      </c>
      <c r="P79" s="4">
        <v>0</v>
      </c>
      <c r="Q79" s="4">
        <v>0</v>
      </c>
      <c r="R79" s="4">
        <v>0</v>
      </c>
      <c r="S79" s="4">
        <v>0</v>
      </c>
      <c r="T79" s="4">
        <v>0</v>
      </c>
      <c r="U79" s="4">
        <v>0</v>
      </c>
      <c r="V79" s="4">
        <v>0</v>
      </c>
      <c r="W79" s="4">
        <v>0</v>
      </c>
      <c r="X79" s="4">
        <v>0</v>
      </c>
      <c r="Y79" s="4">
        <v>0</v>
      </c>
      <c r="Z79" s="4">
        <v>0</v>
      </c>
      <c r="AA79" s="4">
        <v>0</v>
      </c>
      <c r="AB79" s="4">
        <v>0</v>
      </c>
      <c r="AC79" s="4">
        <v>0</v>
      </c>
      <c r="AD79" s="4">
        <v>0</v>
      </c>
      <c r="AE79" s="4">
        <v>1</v>
      </c>
      <c r="AF79" s="4">
        <v>0</v>
      </c>
      <c r="AG79" s="4">
        <v>0</v>
      </c>
      <c r="AH79" s="4">
        <v>0</v>
      </c>
      <c r="AI79" s="4">
        <v>0</v>
      </c>
      <c r="AJ79" s="4">
        <v>0</v>
      </c>
      <c r="AK79" s="4">
        <v>0</v>
      </c>
      <c r="AL79" s="4">
        <v>0</v>
      </c>
      <c r="AM79" s="4">
        <v>0</v>
      </c>
      <c r="AN79" s="4">
        <v>0</v>
      </c>
      <c r="AO79" s="4">
        <v>0</v>
      </c>
      <c r="AP79" s="4">
        <v>0</v>
      </c>
      <c r="AQ79" s="4">
        <v>0</v>
      </c>
      <c r="AR79" s="4">
        <v>0</v>
      </c>
      <c r="AS79" s="4">
        <v>0</v>
      </c>
      <c r="AT79" s="4">
        <v>0</v>
      </c>
      <c r="AU79" s="4">
        <v>0</v>
      </c>
      <c r="AV79" s="4">
        <v>1</v>
      </c>
      <c r="AW79" s="4">
        <v>0</v>
      </c>
      <c r="AX79" s="4">
        <v>0</v>
      </c>
      <c r="AY79" s="4">
        <v>0</v>
      </c>
      <c r="AZ79" s="4">
        <v>1</v>
      </c>
      <c r="BA79" s="4">
        <v>0</v>
      </c>
      <c r="BB79" s="4">
        <v>1</v>
      </c>
      <c r="BC79" s="4">
        <v>0</v>
      </c>
      <c r="BD79" s="4">
        <v>0</v>
      </c>
      <c r="BE79" s="4">
        <v>0</v>
      </c>
      <c r="BF79" s="4">
        <v>0</v>
      </c>
      <c r="BG79" s="4">
        <v>0</v>
      </c>
      <c r="BH79" s="4">
        <v>0</v>
      </c>
      <c r="BI79" s="4">
        <v>1</v>
      </c>
      <c r="BJ79" s="4">
        <v>1</v>
      </c>
      <c r="BK79" s="4">
        <v>0</v>
      </c>
      <c r="BL79" s="4">
        <v>0</v>
      </c>
      <c r="BM79" s="4">
        <v>1</v>
      </c>
      <c r="BN79" s="4">
        <v>0</v>
      </c>
      <c r="BO79" s="4">
        <v>0</v>
      </c>
      <c r="BP79" s="4">
        <v>0</v>
      </c>
      <c r="BQ79" s="4">
        <v>0</v>
      </c>
      <c r="BR79" s="4">
        <v>0</v>
      </c>
      <c r="BS79" s="4">
        <v>0</v>
      </c>
      <c r="BT79" s="4">
        <v>0</v>
      </c>
      <c r="BU79" s="4">
        <v>0</v>
      </c>
      <c r="BV79" s="4">
        <v>0</v>
      </c>
      <c r="BW79" s="4">
        <v>0</v>
      </c>
      <c r="BX79" s="4">
        <v>0</v>
      </c>
      <c r="BY79" s="4">
        <v>0</v>
      </c>
      <c r="BZ79" s="4">
        <v>1</v>
      </c>
      <c r="CA79" s="3"/>
      <c r="CB79" s="4">
        <v>0</v>
      </c>
      <c r="CC79" s="4">
        <v>0</v>
      </c>
      <c r="CD79" s="4">
        <v>1</v>
      </c>
      <c r="CE79" s="4">
        <v>0</v>
      </c>
      <c r="CF79" s="4">
        <v>0</v>
      </c>
      <c r="CG79" s="4">
        <v>0</v>
      </c>
    </row>
    <row r="80" spans="1:85" x14ac:dyDescent="0.25">
      <c r="A80" s="2">
        <v>79</v>
      </c>
      <c r="B80" s="4">
        <v>0</v>
      </c>
      <c r="C80" s="4">
        <v>0</v>
      </c>
      <c r="D80" s="4">
        <v>0</v>
      </c>
      <c r="E80" s="4">
        <v>0</v>
      </c>
      <c r="F80" s="4">
        <v>0</v>
      </c>
      <c r="G80" s="4">
        <v>0</v>
      </c>
      <c r="H80" s="4">
        <v>0</v>
      </c>
      <c r="I80" s="4">
        <v>0</v>
      </c>
      <c r="J80" s="4">
        <v>0</v>
      </c>
      <c r="K80" s="4">
        <v>0</v>
      </c>
      <c r="L80" s="4">
        <v>0</v>
      </c>
      <c r="M80" s="4">
        <v>0</v>
      </c>
      <c r="N80" s="4">
        <v>1</v>
      </c>
      <c r="O80" s="4">
        <v>0</v>
      </c>
      <c r="P80" s="4">
        <v>1</v>
      </c>
      <c r="Q80" s="4">
        <v>1</v>
      </c>
      <c r="R80" s="4">
        <v>0</v>
      </c>
      <c r="S80" s="4">
        <v>1</v>
      </c>
      <c r="T80" s="4">
        <v>0</v>
      </c>
      <c r="U80" s="4">
        <v>0</v>
      </c>
      <c r="V80" s="4">
        <v>0</v>
      </c>
      <c r="W80" s="4">
        <v>0</v>
      </c>
      <c r="X80" s="4">
        <v>1</v>
      </c>
      <c r="Y80" s="4">
        <v>0</v>
      </c>
      <c r="Z80" s="4">
        <v>0</v>
      </c>
      <c r="AA80" s="4">
        <v>0</v>
      </c>
      <c r="AB80" s="4">
        <v>0</v>
      </c>
      <c r="AC80" s="4">
        <v>0</v>
      </c>
      <c r="AD80" s="4">
        <v>1</v>
      </c>
      <c r="AE80" s="4">
        <v>0</v>
      </c>
      <c r="AF80" s="4">
        <v>0</v>
      </c>
      <c r="AG80" s="4">
        <v>0</v>
      </c>
      <c r="AH80" s="4">
        <v>0</v>
      </c>
      <c r="AI80" s="4">
        <v>0</v>
      </c>
      <c r="AJ80" s="4">
        <v>1</v>
      </c>
      <c r="AK80" s="4">
        <v>0</v>
      </c>
      <c r="AL80" s="4">
        <v>1</v>
      </c>
      <c r="AM80" s="4">
        <v>0</v>
      </c>
      <c r="AN80" s="4">
        <v>0</v>
      </c>
      <c r="AO80" s="4">
        <v>0</v>
      </c>
      <c r="AP80" s="4">
        <v>0</v>
      </c>
      <c r="AQ80" s="4">
        <v>0</v>
      </c>
      <c r="AR80" s="4">
        <v>0</v>
      </c>
      <c r="AS80" s="4">
        <v>1</v>
      </c>
      <c r="AT80" s="4">
        <v>0</v>
      </c>
      <c r="AU80" s="4">
        <v>0</v>
      </c>
      <c r="AV80" s="4">
        <v>0</v>
      </c>
      <c r="AW80" s="4">
        <v>0</v>
      </c>
      <c r="AX80" s="4">
        <v>0</v>
      </c>
      <c r="AY80" s="4">
        <v>0</v>
      </c>
      <c r="AZ80" s="4">
        <v>0</v>
      </c>
      <c r="BA80" s="4">
        <v>0</v>
      </c>
      <c r="BB80" s="4">
        <v>0</v>
      </c>
      <c r="BC80" s="4">
        <v>0</v>
      </c>
      <c r="BD80" s="4">
        <v>0</v>
      </c>
      <c r="BE80" s="4">
        <v>0</v>
      </c>
      <c r="BF80" s="4">
        <v>0</v>
      </c>
      <c r="BG80" s="4">
        <v>0</v>
      </c>
      <c r="BH80" s="4">
        <v>1</v>
      </c>
      <c r="BI80" s="4">
        <v>0</v>
      </c>
      <c r="BJ80" s="4">
        <v>0</v>
      </c>
      <c r="BK80" s="4">
        <v>0</v>
      </c>
      <c r="BL80" s="4">
        <v>0</v>
      </c>
      <c r="BM80" s="4">
        <v>0</v>
      </c>
      <c r="BN80" s="4">
        <v>0</v>
      </c>
      <c r="BO80" s="4">
        <v>0</v>
      </c>
      <c r="BP80" s="4">
        <v>0</v>
      </c>
      <c r="BQ80" s="4">
        <v>0</v>
      </c>
      <c r="BR80" s="4">
        <v>0</v>
      </c>
      <c r="BS80" s="4">
        <v>0</v>
      </c>
      <c r="BT80" s="4">
        <v>0</v>
      </c>
      <c r="BU80" s="4">
        <v>0</v>
      </c>
      <c r="BV80" s="4">
        <v>1</v>
      </c>
      <c r="BW80" s="4">
        <v>0</v>
      </c>
      <c r="BX80" s="4">
        <v>0</v>
      </c>
      <c r="BY80" s="4">
        <v>0</v>
      </c>
      <c r="BZ80" s="4">
        <v>0</v>
      </c>
      <c r="CA80" s="4">
        <v>0</v>
      </c>
      <c r="CB80" s="3"/>
      <c r="CC80" s="4">
        <v>0</v>
      </c>
      <c r="CD80" s="4">
        <v>0</v>
      </c>
      <c r="CE80" s="4">
        <v>0</v>
      </c>
      <c r="CF80" s="4">
        <v>0</v>
      </c>
      <c r="CG80" s="4">
        <v>0</v>
      </c>
    </row>
    <row r="81" spans="1:85" x14ac:dyDescent="0.25">
      <c r="A81" s="2">
        <v>80</v>
      </c>
      <c r="B81" s="4">
        <v>0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  <c r="S81" s="4">
        <v>0</v>
      </c>
      <c r="T81" s="4">
        <v>0</v>
      </c>
      <c r="U81" s="4">
        <v>0</v>
      </c>
      <c r="V81" s="4">
        <v>1</v>
      </c>
      <c r="W81" s="4">
        <v>1</v>
      </c>
      <c r="X81" s="4">
        <v>0</v>
      </c>
      <c r="Y81" s="4">
        <v>1</v>
      </c>
      <c r="Z81" s="4">
        <v>1</v>
      </c>
      <c r="AA81" s="4">
        <v>1</v>
      </c>
      <c r="AB81" s="4">
        <v>0</v>
      </c>
      <c r="AC81" s="4">
        <v>1</v>
      </c>
      <c r="AD81" s="4">
        <v>0</v>
      </c>
      <c r="AE81" s="4">
        <v>0</v>
      </c>
      <c r="AF81" s="4">
        <v>0</v>
      </c>
      <c r="AG81" s="4">
        <v>1</v>
      </c>
      <c r="AH81" s="4">
        <v>0</v>
      </c>
      <c r="AI81" s="4">
        <v>1</v>
      </c>
      <c r="AJ81" s="4">
        <v>0</v>
      </c>
      <c r="AK81" s="4">
        <v>1</v>
      </c>
      <c r="AL81" s="4">
        <v>0</v>
      </c>
      <c r="AM81" s="4">
        <v>0</v>
      </c>
      <c r="AN81" s="4">
        <v>1</v>
      </c>
      <c r="AO81" s="4">
        <v>1</v>
      </c>
      <c r="AP81" s="4">
        <v>0</v>
      </c>
      <c r="AQ81" s="4">
        <v>1</v>
      </c>
      <c r="AR81" s="4">
        <v>1</v>
      </c>
      <c r="AS81" s="4">
        <v>0</v>
      </c>
      <c r="AT81" s="4">
        <v>1</v>
      </c>
      <c r="AU81" s="4">
        <v>1</v>
      </c>
      <c r="AV81" s="4">
        <v>0</v>
      </c>
      <c r="AW81" s="4">
        <v>1</v>
      </c>
      <c r="AX81" s="4">
        <v>0</v>
      </c>
      <c r="AY81" s="4">
        <v>1</v>
      </c>
      <c r="AZ81" s="4">
        <v>0</v>
      </c>
      <c r="BA81" s="4">
        <v>1</v>
      </c>
      <c r="BB81" s="4">
        <v>0</v>
      </c>
      <c r="BC81" s="4">
        <v>1</v>
      </c>
      <c r="BD81" s="4">
        <v>1</v>
      </c>
      <c r="BE81" s="4">
        <v>1</v>
      </c>
      <c r="BF81" s="4">
        <v>1</v>
      </c>
      <c r="BG81" s="4">
        <v>0</v>
      </c>
      <c r="BH81" s="4">
        <v>0</v>
      </c>
      <c r="BI81" s="4">
        <v>0</v>
      </c>
      <c r="BJ81" s="4">
        <v>0</v>
      </c>
      <c r="BK81" s="4">
        <v>1</v>
      </c>
      <c r="BL81" s="4">
        <v>1</v>
      </c>
      <c r="BM81" s="4">
        <v>0</v>
      </c>
      <c r="BN81" s="4">
        <v>1</v>
      </c>
      <c r="BO81" s="4">
        <v>1</v>
      </c>
      <c r="BP81" s="4">
        <v>1</v>
      </c>
      <c r="BQ81" s="4">
        <v>0</v>
      </c>
      <c r="BR81" s="4">
        <v>0</v>
      </c>
      <c r="BS81" s="4">
        <v>0</v>
      </c>
      <c r="BT81" s="4">
        <v>0</v>
      </c>
      <c r="BU81" s="4">
        <v>0</v>
      </c>
      <c r="BV81" s="4">
        <v>0</v>
      </c>
      <c r="BW81" s="4">
        <v>0</v>
      </c>
      <c r="BX81" s="4">
        <v>0</v>
      </c>
      <c r="BY81" s="4">
        <v>0</v>
      </c>
      <c r="BZ81" s="4">
        <v>0</v>
      </c>
      <c r="CA81" s="4">
        <v>0</v>
      </c>
      <c r="CB81" s="4">
        <v>0</v>
      </c>
      <c r="CC81" s="3"/>
      <c r="CD81" s="4">
        <v>0</v>
      </c>
      <c r="CE81" s="4">
        <v>0</v>
      </c>
      <c r="CF81" s="4">
        <v>0</v>
      </c>
      <c r="CG81" s="4">
        <v>0</v>
      </c>
    </row>
    <row r="82" spans="1:85" x14ac:dyDescent="0.25">
      <c r="A82" s="2">
        <v>81</v>
      </c>
      <c r="B82" s="4">
        <v>0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  <c r="S82" s="4">
        <v>0</v>
      </c>
      <c r="T82" s="4">
        <v>0</v>
      </c>
      <c r="U82" s="4">
        <v>0</v>
      </c>
      <c r="V82" s="4">
        <v>0</v>
      </c>
      <c r="W82" s="4">
        <v>0</v>
      </c>
      <c r="X82" s="4">
        <v>0</v>
      </c>
      <c r="Y82" s="4">
        <v>0</v>
      </c>
      <c r="Z82" s="4">
        <v>0</v>
      </c>
      <c r="AA82" s="4">
        <v>0</v>
      </c>
      <c r="AB82" s="4">
        <v>0</v>
      </c>
      <c r="AC82" s="4">
        <v>0</v>
      </c>
      <c r="AD82" s="4">
        <v>0</v>
      </c>
      <c r="AE82" s="4">
        <v>1</v>
      </c>
      <c r="AF82" s="4">
        <v>0</v>
      </c>
      <c r="AG82" s="4">
        <v>0</v>
      </c>
      <c r="AH82" s="4">
        <v>0</v>
      </c>
      <c r="AI82" s="4">
        <v>0</v>
      </c>
      <c r="AJ82" s="4">
        <v>0</v>
      </c>
      <c r="AK82" s="4">
        <v>0</v>
      </c>
      <c r="AL82" s="4">
        <v>0</v>
      </c>
      <c r="AM82" s="4">
        <v>0</v>
      </c>
      <c r="AN82" s="4">
        <v>0</v>
      </c>
      <c r="AO82" s="4">
        <v>0</v>
      </c>
      <c r="AP82" s="4">
        <v>0</v>
      </c>
      <c r="AQ82" s="4">
        <v>0</v>
      </c>
      <c r="AR82" s="4">
        <v>0</v>
      </c>
      <c r="AS82" s="4">
        <v>0</v>
      </c>
      <c r="AT82" s="4">
        <v>0</v>
      </c>
      <c r="AU82" s="4">
        <v>0</v>
      </c>
      <c r="AV82" s="4">
        <v>1</v>
      </c>
      <c r="AW82" s="4">
        <v>0</v>
      </c>
      <c r="AX82" s="4">
        <v>0</v>
      </c>
      <c r="AY82" s="4">
        <v>0</v>
      </c>
      <c r="AZ82" s="4">
        <v>1</v>
      </c>
      <c r="BA82" s="4">
        <v>0</v>
      </c>
      <c r="BB82" s="4">
        <v>1</v>
      </c>
      <c r="BC82" s="4">
        <v>0</v>
      </c>
      <c r="BD82" s="4">
        <v>0</v>
      </c>
      <c r="BE82" s="4">
        <v>0</v>
      </c>
      <c r="BF82" s="4">
        <v>0</v>
      </c>
      <c r="BG82" s="4">
        <v>0</v>
      </c>
      <c r="BH82" s="4">
        <v>0</v>
      </c>
      <c r="BI82" s="4">
        <v>1</v>
      </c>
      <c r="BJ82" s="4">
        <v>1</v>
      </c>
      <c r="BK82" s="4">
        <v>0</v>
      </c>
      <c r="BL82" s="4">
        <v>0</v>
      </c>
      <c r="BM82" s="4">
        <v>1</v>
      </c>
      <c r="BN82" s="4">
        <v>0</v>
      </c>
      <c r="BO82" s="4">
        <v>0</v>
      </c>
      <c r="BP82" s="4">
        <v>0</v>
      </c>
      <c r="BQ82" s="4">
        <v>0</v>
      </c>
      <c r="BR82" s="4">
        <v>0</v>
      </c>
      <c r="BS82" s="4">
        <v>0</v>
      </c>
      <c r="BT82" s="4">
        <v>0</v>
      </c>
      <c r="BU82" s="4">
        <v>0</v>
      </c>
      <c r="BV82" s="4">
        <v>0</v>
      </c>
      <c r="BW82" s="4">
        <v>0</v>
      </c>
      <c r="BX82" s="4">
        <v>0</v>
      </c>
      <c r="BY82" s="4">
        <v>0</v>
      </c>
      <c r="BZ82" s="4">
        <v>1</v>
      </c>
      <c r="CA82" s="4">
        <v>1</v>
      </c>
      <c r="CB82" s="4">
        <v>0</v>
      </c>
      <c r="CC82" s="4">
        <v>0</v>
      </c>
      <c r="CD82" s="3"/>
      <c r="CE82" s="4">
        <v>0</v>
      </c>
      <c r="CF82" s="4">
        <v>0</v>
      </c>
      <c r="CG82" s="4">
        <v>0</v>
      </c>
    </row>
    <row r="83" spans="1:85" x14ac:dyDescent="0.25">
      <c r="A83" s="2">
        <v>82</v>
      </c>
      <c r="B83" s="4">
        <v>0</v>
      </c>
      <c r="C83" s="4">
        <v>0</v>
      </c>
      <c r="D83" s="4">
        <v>0</v>
      </c>
      <c r="E83" s="4">
        <v>0</v>
      </c>
      <c r="F83" s="4">
        <v>0</v>
      </c>
      <c r="G83" s="4">
        <v>0</v>
      </c>
      <c r="H83" s="4">
        <v>0</v>
      </c>
      <c r="I83" s="4">
        <v>0</v>
      </c>
      <c r="J83" s="4">
        <v>0</v>
      </c>
      <c r="K83" s="4">
        <v>0</v>
      </c>
      <c r="L83" s="4">
        <v>0</v>
      </c>
      <c r="M83" s="4">
        <v>0</v>
      </c>
      <c r="N83" s="4">
        <v>0</v>
      </c>
      <c r="O83" s="4">
        <v>0</v>
      </c>
      <c r="P83" s="4">
        <v>0</v>
      </c>
      <c r="Q83" s="4">
        <v>0</v>
      </c>
      <c r="R83" s="4">
        <v>0</v>
      </c>
      <c r="S83" s="4">
        <v>0</v>
      </c>
      <c r="T83" s="4">
        <v>0</v>
      </c>
      <c r="U83" s="4">
        <v>0</v>
      </c>
      <c r="V83" s="4">
        <v>0</v>
      </c>
      <c r="W83" s="4">
        <v>0</v>
      </c>
      <c r="X83" s="4">
        <v>0</v>
      </c>
      <c r="Y83" s="4">
        <v>0</v>
      </c>
      <c r="Z83" s="4">
        <v>0</v>
      </c>
      <c r="AA83" s="4">
        <v>0</v>
      </c>
      <c r="AB83" s="4">
        <v>0</v>
      </c>
      <c r="AC83" s="4">
        <v>0</v>
      </c>
      <c r="AD83" s="4">
        <v>0</v>
      </c>
      <c r="AE83" s="4">
        <v>0</v>
      </c>
      <c r="AF83" s="4">
        <v>0</v>
      </c>
      <c r="AG83" s="4">
        <v>0</v>
      </c>
      <c r="AH83" s="4">
        <v>0</v>
      </c>
      <c r="AI83" s="4">
        <v>0</v>
      </c>
      <c r="AJ83" s="4">
        <v>0</v>
      </c>
      <c r="AK83" s="4">
        <v>0</v>
      </c>
      <c r="AL83" s="4">
        <v>0</v>
      </c>
      <c r="AM83" s="4">
        <v>0</v>
      </c>
      <c r="AN83" s="4">
        <v>0</v>
      </c>
      <c r="AO83" s="4">
        <v>0</v>
      </c>
      <c r="AP83" s="4">
        <v>0</v>
      </c>
      <c r="AQ83" s="4">
        <v>0</v>
      </c>
      <c r="AR83" s="4">
        <v>0</v>
      </c>
      <c r="AS83" s="4">
        <v>0</v>
      </c>
      <c r="AT83" s="4">
        <v>0</v>
      </c>
      <c r="AU83" s="4">
        <v>0</v>
      </c>
      <c r="AV83" s="4">
        <v>0</v>
      </c>
      <c r="AW83" s="4">
        <v>0</v>
      </c>
      <c r="AX83" s="4">
        <v>0</v>
      </c>
      <c r="AY83" s="4">
        <v>0</v>
      </c>
      <c r="AZ83" s="4">
        <v>0</v>
      </c>
      <c r="BA83" s="4">
        <v>0</v>
      </c>
      <c r="BB83" s="4">
        <v>0</v>
      </c>
      <c r="BC83" s="4">
        <v>0</v>
      </c>
      <c r="BD83" s="4">
        <v>0</v>
      </c>
      <c r="BE83" s="4">
        <v>0</v>
      </c>
      <c r="BF83" s="4">
        <v>0</v>
      </c>
      <c r="BG83" s="4">
        <v>0</v>
      </c>
      <c r="BH83" s="4">
        <v>0</v>
      </c>
      <c r="BI83" s="4">
        <v>0</v>
      </c>
      <c r="BJ83" s="4">
        <v>0</v>
      </c>
      <c r="BK83" s="4">
        <v>0</v>
      </c>
      <c r="BL83" s="4">
        <v>0</v>
      </c>
      <c r="BM83" s="4">
        <v>0</v>
      </c>
      <c r="BN83" s="4">
        <v>0</v>
      </c>
      <c r="BO83" s="4">
        <v>0</v>
      </c>
      <c r="BP83" s="4">
        <v>0</v>
      </c>
      <c r="BQ83" s="4">
        <v>1</v>
      </c>
      <c r="BR83" s="4">
        <v>1</v>
      </c>
      <c r="BS83" s="4">
        <v>0</v>
      </c>
      <c r="BT83" s="4">
        <v>0</v>
      </c>
      <c r="BU83" s="4">
        <v>0</v>
      </c>
      <c r="BV83" s="4">
        <v>0</v>
      </c>
      <c r="BW83" s="4">
        <v>0</v>
      </c>
      <c r="BX83" s="4">
        <v>0</v>
      </c>
      <c r="BY83" s="4">
        <v>0</v>
      </c>
      <c r="BZ83" s="4">
        <v>0</v>
      </c>
      <c r="CA83" s="4">
        <v>0</v>
      </c>
      <c r="CB83" s="4">
        <v>0</v>
      </c>
      <c r="CC83" s="4">
        <v>0</v>
      </c>
      <c r="CD83" s="4">
        <v>0</v>
      </c>
      <c r="CE83" s="3"/>
      <c r="CF83" s="4">
        <v>0</v>
      </c>
      <c r="CG83" s="4">
        <v>0</v>
      </c>
    </row>
    <row r="84" spans="1:85" x14ac:dyDescent="0.25">
      <c r="A84" s="2">
        <v>83</v>
      </c>
      <c r="B84" s="4">
        <v>1</v>
      </c>
      <c r="C84" s="4">
        <v>1</v>
      </c>
      <c r="D84" s="4">
        <v>1</v>
      </c>
      <c r="E84" s="4">
        <v>1</v>
      </c>
      <c r="F84" s="4">
        <v>1</v>
      </c>
      <c r="G84" s="4">
        <v>1</v>
      </c>
      <c r="H84" s="4">
        <v>1</v>
      </c>
      <c r="I84" s="4">
        <v>1</v>
      </c>
      <c r="J84" s="4">
        <v>1</v>
      </c>
      <c r="K84" s="4">
        <v>1</v>
      </c>
      <c r="L84" s="4">
        <v>1</v>
      </c>
      <c r="M84" s="4">
        <v>1</v>
      </c>
      <c r="N84" s="4">
        <v>0</v>
      </c>
      <c r="O84" s="4">
        <v>1</v>
      </c>
      <c r="P84" s="4">
        <v>0</v>
      </c>
      <c r="Q84" s="4">
        <v>0</v>
      </c>
      <c r="R84" s="4">
        <v>1</v>
      </c>
      <c r="S84" s="4">
        <v>0</v>
      </c>
      <c r="T84" s="4">
        <v>1</v>
      </c>
      <c r="U84" s="4">
        <v>1</v>
      </c>
      <c r="V84" s="4">
        <v>0</v>
      </c>
      <c r="W84" s="4">
        <v>0</v>
      </c>
      <c r="X84" s="4">
        <v>0</v>
      </c>
      <c r="Y84" s="4">
        <v>0</v>
      </c>
      <c r="Z84" s="4">
        <v>0</v>
      </c>
      <c r="AA84" s="4">
        <v>0</v>
      </c>
      <c r="AB84" s="4">
        <v>1</v>
      </c>
      <c r="AC84" s="4">
        <v>0</v>
      </c>
      <c r="AD84" s="4">
        <v>0</v>
      </c>
      <c r="AE84" s="4">
        <v>0</v>
      </c>
      <c r="AF84" s="4">
        <v>1</v>
      </c>
      <c r="AG84" s="4">
        <v>0</v>
      </c>
      <c r="AH84" s="4">
        <v>1</v>
      </c>
      <c r="AI84" s="4">
        <v>0</v>
      </c>
      <c r="AJ84" s="4">
        <v>0</v>
      </c>
      <c r="AK84" s="4">
        <v>0</v>
      </c>
      <c r="AL84" s="4">
        <v>0</v>
      </c>
      <c r="AM84" s="4">
        <v>1</v>
      </c>
      <c r="AN84" s="4">
        <v>0</v>
      </c>
      <c r="AO84" s="4">
        <v>0</v>
      </c>
      <c r="AP84" s="4">
        <v>1</v>
      </c>
      <c r="AQ84" s="4">
        <v>0</v>
      </c>
      <c r="AR84" s="4">
        <v>0</v>
      </c>
      <c r="AS84" s="4">
        <v>0</v>
      </c>
      <c r="AT84" s="4">
        <v>0</v>
      </c>
      <c r="AU84" s="4">
        <v>0</v>
      </c>
      <c r="AV84" s="4">
        <v>0</v>
      </c>
      <c r="AW84" s="4">
        <v>0</v>
      </c>
      <c r="AX84" s="4">
        <v>1</v>
      </c>
      <c r="AY84" s="4">
        <v>0</v>
      </c>
      <c r="AZ84" s="4">
        <v>0</v>
      </c>
      <c r="BA84" s="4">
        <v>0</v>
      </c>
      <c r="BB84" s="4">
        <v>0</v>
      </c>
      <c r="BC84" s="4">
        <v>0</v>
      </c>
      <c r="BD84" s="4">
        <v>0</v>
      </c>
      <c r="BE84" s="4">
        <v>0</v>
      </c>
      <c r="BF84" s="4">
        <v>0</v>
      </c>
      <c r="BG84" s="4">
        <v>1</v>
      </c>
      <c r="BH84" s="4">
        <v>0</v>
      </c>
      <c r="BI84" s="4">
        <v>0</v>
      </c>
      <c r="BJ84" s="4">
        <v>0</v>
      </c>
      <c r="BK84" s="4">
        <v>0</v>
      </c>
      <c r="BL84" s="4">
        <v>0</v>
      </c>
      <c r="BM84" s="4">
        <v>0</v>
      </c>
      <c r="BN84" s="4">
        <v>0</v>
      </c>
      <c r="BO84" s="4">
        <v>0</v>
      </c>
      <c r="BP84" s="4">
        <v>0</v>
      </c>
      <c r="BQ84" s="4">
        <v>0</v>
      </c>
      <c r="BR84" s="4">
        <v>0</v>
      </c>
      <c r="BS84" s="4">
        <v>1</v>
      </c>
      <c r="BT84" s="4">
        <v>1</v>
      </c>
      <c r="BU84" s="4">
        <v>1</v>
      </c>
      <c r="BV84" s="4">
        <v>0</v>
      </c>
      <c r="BW84" s="4">
        <v>1</v>
      </c>
      <c r="BX84" s="4">
        <v>1</v>
      </c>
      <c r="BY84" s="4">
        <v>1</v>
      </c>
      <c r="BZ84" s="4">
        <v>0</v>
      </c>
      <c r="CA84" s="4">
        <v>0</v>
      </c>
      <c r="CB84" s="4">
        <v>0</v>
      </c>
      <c r="CC84" s="4">
        <v>0</v>
      </c>
      <c r="CD84" s="4">
        <v>0</v>
      </c>
      <c r="CE84" s="4">
        <v>0</v>
      </c>
      <c r="CF84" s="3"/>
      <c r="CG84" s="4">
        <v>1</v>
      </c>
    </row>
    <row r="85" spans="1:85" x14ac:dyDescent="0.25">
      <c r="A85" s="2">
        <v>84</v>
      </c>
      <c r="B85" s="4">
        <v>1</v>
      </c>
      <c r="C85" s="4">
        <v>1</v>
      </c>
      <c r="D85" s="4">
        <v>1</v>
      </c>
      <c r="E85" s="4">
        <v>1</v>
      </c>
      <c r="F85" s="4">
        <v>1</v>
      </c>
      <c r="G85" s="4">
        <v>1</v>
      </c>
      <c r="H85" s="4">
        <v>1</v>
      </c>
      <c r="I85" s="4">
        <v>1</v>
      </c>
      <c r="J85" s="4">
        <v>1</v>
      </c>
      <c r="K85" s="4">
        <v>1</v>
      </c>
      <c r="L85" s="4">
        <v>1</v>
      </c>
      <c r="M85" s="4">
        <v>1</v>
      </c>
      <c r="N85" s="4">
        <v>0</v>
      </c>
      <c r="O85" s="4">
        <v>1</v>
      </c>
      <c r="P85" s="4">
        <v>0</v>
      </c>
      <c r="Q85" s="4">
        <v>0</v>
      </c>
      <c r="R85" s="4">
        <v>1</v>
      </c>
      <c r="S85" s="4">
        <v>0</v>
      </c>
      <c r="T85" s="4">
        <v>1</v>
      </c>
      <c r="U85" s="4">
        <v>1</v>
      </c>
      <c r="V85" s="4">
        <v>0</v>
      </c>
      <c r="W85" s="4">
        <v>0</v>
      </c>
      <c r="X85" s="4">
        <v>0</v>
      </c>
      <c r="Y85" s="4">
        <v>0</v>
      </c>
      <c r="Z85" s="4">
        <v>0</v>
      </c>
      <c r="AA85" s="4">
        <v>0</v>
      </c>
      <c r="AB85" s="4">
        <v>1</v>
      </c>
      <c r="AC85" s="4">
        <v>0</v>
      </c>
      <c r="AD85" s="4">
        <v>0</v>
      </c>
      <c r="AE85" s="4">
        <v>0</v>
      </c>
      <c r="AF85" s="4">
        <v>1</v>
      </c>
      <c r="AG85" s="4">
        <v>0</v>
      </c>
      <c r="AH85" s="4">
        <v>1</v>
      </c>
      <c r="AI85" s="4">
        <v>0</v>
      </c>
      <c r="AJ85" s="4">
        <v>0</v>
      </c>
      <c r="AK85" s="4">
        <v>0</v>
      </c>
      <c r="AL85" s="4">
        <v>0</v>
      </c>
      <c r="AM85" s="4">
        <v>1</v>
      </c>
      <c r="AN85" s="4">
        <v>0</v>
      </c>
      <c r="AO85" s="4">
        <v>0</v>
      </c>
      <c r="AP85" s="4">
        <v>1</v>
      </c>
      <c r="AQ85" s="4">
        <v>0</v>
      </c>
      <c r="AR85" s="4">
        <v>0</v>
      </c>
      <c r="AS85" s="4">
        <v>0</v>
      </c>
      <c r="AT85" s="4">
        <v>0</v>
      </c>
      <c r="AU85" s="4">
        <v>0</v>
      </c>
      <c r="AV85" s="4">
        <v>0</v>
      </c>
      <c r="AW85" s="4">
        <v>0</v>
      </c>
      <c r="AX85" s="4">
        <v>1</v>
      </c>
      <c r="AY85" s="4">
        <v>0</v>
      </c>
      <c r="AZ85" s="4">
        <v>0</v>
      </c>
      <c r="BA85" s="4">
        <v>0</v>
      </c>
      <c r="BB85" s="4">
        <v>0</v>
      </c>
      <c r="BC85" s="4">
        <v>0</v>
      </c>
      <c r="BD85" s="4">
        <v>0</v>
      </c>
      <c r="BE85" s="4">
        <v>0</v>
      </c>
      <c r="BF85" s="4">
        <v>0</v>
      </c>
      <c r="BG85" s="4">
        <v>1</v>
      </c>
      <c r="BH85" s="4">
        <v>0</v>
      </c>
      <c r="BI85" s="4">
        <v>0</v>
      </c>
      <c r="BJ85" s="4">
        <v>0</v>
      </c>
      <c r="BK85" s="4">
        <v>0</v>
      </c>
      <c r="BL85" s="4">
        <v>0</v>
      </c>
      <c r="BM85" s="4">
        <v>0</v>
      </c>
      <c r="BN85" s="4">
        <v>0</v>
      </c>
      <c r="BO85" s="4">
        <v>0</v>
      </c>
      <c r="BP85" s="4">
        <v>0</v>
      </c>
      <c r="BQ85" s="4">
        <v>0</v>
      </c>
      <c r="BR85" s="4">
        <v>0</v>
      </c>
      <c r="BS85" s="4">
        <v>1</v>
      </c>
      <c r="BT85" s="4">
        <v>1</v>
      </c>
      <c r="BU85" s="4">
        <v>1</v>
      </c>
      <c r="BV85" s="4">
        <v>0</v>
      </c>
      <c r="BW85" s="4">
        <v>1</v>
      </c>
      <c r="BX85" s="4">
        <v>1</v>
      </c>
      <c r="BY85" s="4">
        <v>1</v>
      </c>
      <c r="BZ85" s="4">
        <v>0</v>
      </c>
      <c r="CA85" s="4">
        <v>0</v>
      </c>
      <c r="CB85" s="4">
        <v>0</v>
      </c>
      <c r="CC85" s="4">
        <v>0</v>
      </c>
      <c r="CD85" s="4">
        <v>0</v>
      </c>
      <c r="CE85" s="4">
        <v>0</v>
      </c>
      <c r="CF85" s="4">
        <v>1</v>
      </c>
      <c r="CG85" s="3"/>
    </row>
  </sheetData>
  <pageMargins left="0.7" right="0.7" top="0.75" bottom="0.75" header="0.3" footer="0.3"/>
  <pageSetup paperSize="9" orientation="portrait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CG85"/>
  <sheetViews>
    <sheetView workbookViewId="0">
      <selection activeCell="F15" sqref="F15"/>
    </sheetView>
  </sheetViews>
  <sheetFormatPr baseColWidth="10" defaultRowHeight="15" x14ac:dyDescent="0.25"/>
  <sheetData>
    <row r="1" spans="1:85" s="5" customFormat="1" x14ac:dyDescent="0.25">
      <c r="A1" s="6"/>
      <c r="B1" s="6">
        <v>1</v>
      </c>
      <c r="C1" s="6">
        <v>2</v>
      </c>
      <c r="D1" s="6">
        <v>3</v>
      </c>
      <c r="E1" s="6">
        <v>4</v>
      </c>
      <c r="F1" s="6">
        <v>5</v>
      </c>
      <c r="G1" s="6">
        <v>6</v>
      </c>
      <c r="H1" s="6">
        <v>7</v>
      </c>
      <c r="I1" s="6">
        <v>8</v>
      </c>
      <c r="J1" s="6">
        <v>9</v>
      </c>
      <c r="K1" s="6">
        <v>10</v>
      </c>
      <c r="L1" s="6">
        <v>11</v>
      </c>
      <c r="M1" s="6">
        <v>12</v>
      </c>
      <c r="N1" s="6">
        <v>13</v>
      </c>
      <c r="O1" s="6">
        <v>14</v>
      </c>
      <c r="P1" s="6">
        <v>15</v>
      </c>
      <c r="Q1" s="6">
        <v>16</v>
      </c>
      <c r="R1" s="6">
        <v>17</v>
      </c>
      <c r="S1" s="6">
        <v>18</v>
      </c>
      <c r="T1" s="6">
        <v>19</v>
      </c>
      <c r="U1" s="6">
        <v>20</v>
      </c>
      <c r="V1" s="6">
        <v>21</v>
      </c>
      <c r="W1" s="6">
        <v>22</v>
      </c>
      <c r="X1" s="6">
        <v>23</v>
      </c>
      <c r="Y1" s="6">
        <v>24</v>
      </c>
      <c r="Z1" s="6">
        <v>25</v>
      </c>
      <c r="AA1" s="6">
        <v>26</v>
      </c>
      <c r="AB1" s="6">
        <v>27</v>
      </c>
      <c r="AC1" s="6">
        <v>28</v>
      </c>
      <c r="AD1" s="6">
        <v>29</v>
      </c>
      <c r="AE1" s="6">
        <v>30</v>
      </c>
      <c r="AF1" s="6">
        <v>31</v>
      </c>
      <c r="AG1" s="6">
        <v>32</v>
      </c>
      <c r="AH1" s="6">
        <v>33</v>
      </c>
      <c r="AI1" s="6">
        <v>34</v>
      </c>
      <c r="AJ1" s="6">
        <v>35</v>
      </c>
      <c r="AK1" s="6">
        <v>36</v>
      </c>
      <c r="AL1" s="6">
        <v>37</v>
      </c>
      <c r="AM1" s="6">
        <v>38</v>
      </c>
      <c r="AN1" s="6">
        <v>39</v>
      </c>
      <c r="AO1" s="6">
        <v>40</v>
      </c>
      <c r="AP1" s="6">
        <v>41</v>
      </c>
      <c r="AQ1" s="6">
        <v>42</v>
      </c>
      <c r="AR1" s="6">
        <v>43</v>
      </c>
      <c r="AS1" s="6">
        <v>44</v>
      </c>
      <c r="AT1" s="6">
        <v>45</v>
      </c>
      <c r="AU1" s="6">
        <v>46</v>
      </c>
      <c r="AV1" s="6">
        <v>47</v>
      </c>
      <c r="AW1" s="6">
        <v>48</v>
      </c>
      <c r="AX1" s="6">
        <v>49</v>
      </c>
      <c r="AY1" s="6">
        <v>50</v>
      </c>
      <c r="AZ1" s="6">
        <v>51</v>
      </c>
      <c r="BA1" s="6">
        <v>52</v>
      </c>
      <c r="BB1" s="6">
        <v>53</v>
      </c>
      <c r="BC1" s="6">
        <v>54</v>
      </c>
      <c r="BD1" s="6">
        <v>55</v>
      </c>
      <c r="BE1" s="6">
        <v>56</v>
      </c>
      <c r="BF1" s="6">
        <v>57</v>
      </c>
      <c r="BG1" s="6">
        <v>58</v>
      </c>
      <c r="BH1" s="6">
        <v>59</v>
      </c>
      <c r="BI1" s="6">
        <v>60</v>
      </c>
      <c r="BJ1" s="6">
        <v>61</v>
      </c>
      <c r="BK1" s="6">
        <v>62</v>
      </c>
      <c r="BL1" s="6">
        <v>63</v>
      </c>
      <c r="BM1" s="6">
        <v>64</v>
      </c>
      <c r="BN1" s="6">
        <v>65</v>
      </c>
      <c r="BO1" s="6">
        <v>66</v>
      </c>
      <c r="BP1" s="6">
        <v>67</v>
      </c>
      <c r="BQ1" s="6">
        <v>68</v>
      </c>
      <c r="BR1" s="6">
        <v>69</v>
      </c>
      <c r="BS1" s="6">
        <v>70</v>
      </c>
      <c r="BT1" s="6">
        <v>71</v>
      </c>
      <c r="BU1" s="6">
        <v>72</v>
      </c>
      <c r="BV1" s="6">
        <v>73</v>
      </c>
      <c r="BW1" s="6">
        <v>74</v>
      </c>
      <c r="BX1" s="6">
        <v>75</v>
      </c>
      <c r="BY1" s="6">
        <v>76</v>
      </c>
      <c r="BZ1" s="6">
        <v>77</v>
      </c>
      <c r="CA1" s="6">
        <v>78</v>
      </c>
      <c r="CB1" s="6">
        <v>79</v>
      </c>
      <c r="CC1" s="6">
        <v>80</v>
      </c>
      <c r="CD1" s="6">
        <v>81</v>
      </c>
      <c r="CE1" s="6">
        <v>82</v>
      </c>
      <c r="CF1" s="6">
        <v>83</v>
      </c>
      <c r="CG1" s="6">
        <v>84</v>
      </c>
    </row>
    <row r="2" spans="1:85" x14ac:dyDescent="0.25">
      <c r="A2" s="2">
        <v>1</v>
      </c>
      <c r="B2" s="3"/>
      <c r="C2" s="4">
        <v>1</v>
      </c>
      <c r="D2" s="4">
        <v>1</v>
      </c>
      <c r="E2" s="4">
        <v>1</v>
      </c>
      <c r="F2" s="4">
        <v>1</v>
      </c>
      <c r="G2" s="4">
        <v>1</v>
      </c>
      <c r="H2" s="4">
        <v>1</v>
      </c>
      <c r="I2" s="4">
        <v>1</v>
      </c>
      <c r="J2" s="4">
        <v>0</v>
      </c>
      <c r="K2" s="4">
        <v>0</v>
      </c>
      <c r="L2" s="4">
        <v>0</v>
      </c>
      <c r="M2" s="4">
        <v>0</v>
      </c>
      <c r="N2" s="4">
        <v>0</v>
      </c>
      <c r="O2" s="4">
        <v>1</v>
      </c>
      <c r="P2" s="4">
        <v>0</v>
      </c>
      <c r="Q2" s="4">
        <v>0</v>
      </c>
      <c r="R2" s="4">
        <v>0</v>
      </c>
      <c r="S2" s="4">
        <v>1</v>
      </c>
      <c r="T2" s="4">
        <v>0</v>
      </c>
      <c r="U2" s="4">
        <v>0</v>
      </c>
      <c r="V2" s="4">
        <v>0</v>
      </c>
      <c r="W2" s="4">
        <v>0</v>
      </c>
      <c r="X2" s="4">
        <v>0</v>
      </c>
      <c r="Y2" s="4">
        <v>0</v>
      </c>
      <c r="Z2" s="4">
        <v>0</v>
      </c>
      <c r="AA2" s="4">
        <v>0</v>
      </c>
      <c r="AB2" s="4">
        <v>1</v>
      </c>
      <c r="AC2" s="4">
        <v>0</v>
      </c>
      <c r="AD2" s="4">
        <v>0</v>
      </c>
      <c r="AE2" s="4">
        <v>0</v>
      </c>
      <c r="AF2" s="4">
        <v>0</v>
      </c>
      <c r="AG2" s="4">
        <v>0</v>
      </c>
      <c r="AH2" s="4">
        <v>1</v>
      </c>
      <c r="AI2" s="4">
        <v>0</v>
      </c>
      <c r="AJ2" s="4">
        <v>0</v>
      </c>
      <c r="AK2" s="4">
        <v>0</v>
      </c>
      <c r="AL2" s="4">
        <v>0</v>
      </c>
      <c r="AM2" s="4">
        <v>1</v>
      </c>
      <c r="AN2" s="4">
        <v>0</v>
      </c>
      <c r="AO2" s="4">
        <v>0</v>
      </c>
      <c r="AP2" s="4">
        <v>0</v>
      </c>
      <c r="AQ2" s="4">
        <v>0</v>
      </c>
      <c r="AR2" s="4">
        <v>0</v>
      </c>
      <c r="AS2" s="4">
        <v>0</v>
      </c>
      <c r="AT2" s="4">
        <v>0</v>
      </c>
      <c r="AU2" s="4">
        <v>0</v>
      </c>
      <c r="AV2" s="4">
        <v>0</v>
      </c>
      <c r="AW2" s="4">
        <v>0</v>
      </c>
      <c r="AX2" s="4">
        <v>0</v>
      </c>
      <c r="AY2" s="4">
        <v>0</v>
      </c>
      <c r="AZ2" s="4">
        <v>0</v>
      </c>
      <c r="BA2" s="4">
        <v>0</v>
      </c>
      <c r="BB2" s="4">
        <v>0</v>
      </c>
      <c r="BC2" s="4">
        <v>0</v>
      </c>
      <c r="BD2" s="4">
        <v>0</v>
      </c>
      <c r="BE2" s="4">
        <v>0</v>
      </c>
      <c r="BF2" s="4">
        <v>0</v>
      </c>
      <c r="BG2" s="4">
        <v>1</v>
      </c>
      <c r="BH2" s="4">
        <v>0</v>
      </c>
      <c r="BI2" s="4">
        <v>0</v>
      </c>
      <c r="BJ2" s="4">
        <v>0</v>
      </c>
      <c r="BK2" s="4">
        <v>0</v>
      </c>
      <c r="BL2" s="4">
        <v>0</v>
      </c>
      <c r="BM2" s="4">
        <v>0</v>
      </c>
      <c r="BN2" s="4">
        <v>0</v>
      </c>
      <c r="BO2" s="4">
        <v>0</v>
      </c>
      <c r="BP2" s="4">
        <v>0</v>
      </c>
      <c r="BQ2" s="4">
        <v>0</v>
      </c>
      <c r="BR2" s="4">
        <v>1</v>
      </c>
      <c r="BS2" s="4">
        <v>1</v>
      </c>
      <c r="BT2" s="4">
        <v>1</v>
      </c>
      <c r="BU2" s="4">
        <v>1</v>
      </c>
      <c r="BV2" s="4">
        <v>0</v>
      </c>
      <c r="BW2" s="4">
        <v>1</v>
      </c>
      <c r="BX2" s="4">
        <v>1</v>
      </c>
      <c r="BY2" s="4">
        <v>0</v>
      </c>
      <c r="BZ2" s="4">
        <v>0</v>
      </c>
      <c r="CA2" s="4">
        <v>0</v>
      </c>
      <c r="CB2" s="4">
        <v>0</v>
      </c>
      <c r="CC2" s="4">
        <v>0</v>
      </c>
      <c r="CD2" s="4">
        <v>0</v>
      </c>
      <c r="CE2" s="4">
        <v>0</v>
      </c>
      <c r="CF2" s="4">
        <v>1</v>
      </c>
      <c r="CG2" s="4">
        <v>0</v>
      </c>
    </row>
    <row r="3" spans="1:85" x14ac:dyDescent="0.25">
      <c r="A3" s="2">
        <v>2</v>
      </c>
      <c r="B3" s="4">
        <v>1</v>
      </c>
      <c r="C3" s="3"/>
      <c r="D3" s="4">
        <v>1</v>
      </c>
      <c r="E3" s="4">
        <v>1</v>
      </c>
      <c r="F3" s="4">
        <v>1</v>
      </c>
      <c r="G3" s="4">
        <v>1</v>
      </c>
      <c r="H3" s="4">
        <v>1</v>
      </c>
      <c r="I3" s="4">
        <v>1</v>
      </c>
      <c r="J3" s="4">
        <v>0</v>
      </c>
      <c r="K3" s="4">
        <v>0</v>
      </c>
      <c r="L3" s="4">
        <v>0</v>
      </c>
      <c r="M3" s="4">
        <v>0</v>
      </c>
      <c r="N3" s="4">
        <v>0</v>
      </c>
      <c r="O3" s="4">
        <v>1</v>
      </c>
      <c r="P3" s="4">
        <v>0</v>
      </c>
      <c r="Q3" s="4">
        <v>0</v>
      </c>
      <c r="R3" s="4">
        <v>0</v>
      </c>
      <c r="S3" s="4">
        <v>1</v>
      </c>
      <c r="T3" s="4">
        <v>0</v>
      </c>
      <c r="U3" s="4">
        <v>0</v>
      </c>
      <c r="V3" s="4">
        <v>0</v>
      </c>
      <c r="W3" s="4">
        <v>0</v>
      </c>
      <c r="X3" s="4">
        <v>0</v>
      </c>
      <c r="Y3" s="4">
        <v>0</v>
      </c>
      <c r="Z3" s="4">
        <v>0</v>
      </c>
      <c r="AA3" s="4">
        <v>0</v>
      </c>
      <c r="AB3" s="4">
        <v>1</v>
      </c>
      <c r="AC3" s="4">
        <v>0</v>
      </c>
      <c r="AD3" s="4">
        <v>0</v>
      </c>
      <c r="AE3" s="4">
        <v>0</v>
      </c>
      <c r="AF3" s="4">
        <v>0</v>
      </c>
      <c r="AG3" s="4">
        <v>0</v>
      </c>
      <c r="AH3" s="4">
        <v>1</v>
      </c>
      <c r="AI3" s="4">
        <v>0</v>
      </c>
      <c r="AJ3" s="4">
        <v>0</v>
      </c>
      <c r="AK3" s="4">
        <v>0</v>
      </c>
      <c r="AL3" s="4">
        <v>0</v>
      </c>
      <c r="AM3" s="4">
        <v>1</v>
      </c>
      <c r="AN3" s="4">
        <v>0</v>
      </c>
      <c r="AO3" s="4">
        <v>0</v>
      </c>
      <c r="AP3" s="4">
        <v>0</v>
      </c>
      <c r="AQ3" s="4">
        <v>0</v>
      </c>
      <c r="AR3" s="4">
        <v>0</v>
      </c>
      <c r="AS3" s="4">
        <v>0</v>
      </c>
      <c r="AT3" s="4">
        <v>0</v>
      </c>
      <c r="AU3" s="4">
        <v>0</v>
      </c>
      <c r="AV3" s="4">
        <v>0</v>
      </c>
      <c r="AW3" s="4">
        <v>0</v>
      </c>
      <c r="AX3" s="4">
        <v>0</v>
      </c>
      <c r="AY3" s="4">
        <v>0</v>
      </c>
      <c r="AZ3" s="4">
        <v>0</v>
      </c>
      <c r="BA3" s="4">
        <v>0</v>
      </c>
      <c r="BB3" s="4">
        <v>0</v>
      </c>
      <c r="BC3" s="4">
        <v>0</v>
      </c>
      <c r="BD3" s="4">
        <v>0</v>
      </c>
      <c r="BE3" s="4">
        <v>0</v>
      </c>
      <c r="BF3" s="4">
        <v>0</v>
      </c>
      <c r="BG3" s="4">
        <v>1</v>
      </c>
      <c r="BH3" s="4">
        <v>0</v>
      </c>
      <c r="BI3" s="4">
        <v>0</v>
      </c>
      <c r="BJ3" s="4">
        <v>0</v>
      </c>
      <c r="BK3" s="4">
        <v>0</v>
      </c>
      <c r="BL3" s="4">
        <v>0</v>
      </c>
      <c r="BM3" s="4">
        <v>0</v>
      </c>
      <c r="BN3" s="4">
        <v>0</v>
      </c>
      <c r="BO3" s="4">
        <v>0</v>
      </c>
      <c r="BP3" s="4">
        <v>0</v>
      </c>
      <c r="BQ3" s="4">
        <v>0</v>
      </c>
      <c r="BR3" s="4">
        <v>1</v>
      </c>
      <c r="BS3" s="4">
        <v>1</v>
      </c>
      <c r="BT3" s="4">
        <v>1</v>
      </c>
      <c r="BU3" s="4">
        <v>1</v>
      </c>
      <c r="BV3" s="4">
        <v>0</v>
      </c>
      <c r="BW3" s="4">
        <v>1</v>
      </c>
      <c r="BX3" s="4">
        <v>1</v>
      </c>
      <c r="BY3" s="4">
        <v>0</v>
      </c>
      <c r="BZ3" s="4">
        <v>0</v>
      </c>
      <c r="CA3" s="4">
        <v>0</v>
      </c>
      <c r="CB3" s="4">
        <v>0</v>
      </c>
      <c r="CC3" s="4">
        <v>0</v>
      </c>
      <c r="CD3" s="4">
        <v>0</v>
      </c>
      <c r="CE3" s="4">
        <v>0</v>
      </c>
      <c r="CF3" s="4">
        <v>1</v>
      </c>
      <c r="CG3" s="4">
        <v>0</v>
      </c>
    </row>
    <row r="4" spans="1:85" x14ac:dyDescent="0.25">
      <c r="A4" s="2">
        <v>3</v>
      </c>
      <c r="B4" s="4">
        <v>1</v>
      </c>
      <c r="C4" s="4">
        <v>1</v>
      </c>
      <c r="D4" s="3"/>
      <c r="E4" s="4">
        <v>1</v>
      </c>
      <c r="F4" s="4">
        <v>1</v>
      </c>
      <c r="G4" s="4">
        <v>1</v>
      </c>
      <c r="H4" s="4">
        <v>1</v>
      </c>
      <c r="I4" s="4">
        <v>1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1</v>
      </c>
      <c r="P4" s="4">
        <v>0</v>
      </c>
      <c r="Q4" s="4">
        <v>0</v>
      </c>
      <c r="R4" s="4">
        <v>0</v>
      </c>
      <c r="S4" s="4">
        <v>1</v>
      </c>
      <c r="T4" s="4">
        <v>0</v>
      </c>
      <c r="U4" s="4">
        <v>0</v>
      </c>
      <c r="V4" s="4">
        <v>0</v>
      </c>
      <c r="W4" s="4">
        <v>0</v>
      </c>
      <c r="X4" s="4">
        <v>0</v>
      </c>
      <c r="Y4" s="4">
        <v>0</v>
      </c>
      <c r="Z4" s="4">
        <v>0</v>
      </c>
      <c r="AA4" s="4">
        <v>0</v>
      </c>
      <c r="AB4" s="4">
        <v>1</v>
      </c>
      <c r="AC4" s="4">
        <v>0</v>
      </c>
      <c r="AD4" s="4">
        <v>0</v>
      </c>
      <c r="AE4" s="4">
        <v>0</v>
      </c>
      <c r="AF4" s="4">
        <v>0</v>
      </c>
      <c r="AG4" s="4">
        <v>0</v>
      </c>
      <c r="AH4" s="4">
        <v>1</v>
      </c>
      <c r="AI4" s="4">
        <v>0</v>
      </c>
      <c r="AJ4" s="4">
        <v>0</v>
      </c>
      <c r="AK4" s="4">
        <v>0</v>
      </c>
      <c r="AL4" s="4">
        <v>0</v>
      </c>
      <c r="AM4" s="4">
        <v>1</v>
      </c>
      <c r="AN4" s="4">
        <v>0</v>
      </c>
      <c r="AO4" s="4">
        <v>0</v>
      </c>
      <c r="AP4" s="4">
        <v>0</v>
      </c>
      <c r="AQ4" s="4">
        <v>0</v>
      </c>
      <c r="AR4" s="4">
        <v>0</v>
      </c>
      <c r="AS4" s="4">
        <v>0</v>
      </c>
      <c r="AT4" s="4">
        <v>0</v>
      </c>
      <c r="AU4" s="4">
        <v>0</v>
      </c>
      <c r="AV4" s="4">
        <v>0</v>
      </c>
      <c r="AW4" s="4">
        <v>0</v>
      </c>
      <c r="AX4" s="4">
        <v>0</v>
      </c>
      <c r="AY4" s="4">
        <v>0</v>
      </c>
      <c r="AZ4" s="4">
        <v>0</v>
      </c>
      <c r="BA4" s="4">
        <v>0</v>
      </c>
      <c r="BB4" s="4">
        <v>0</v>
      </c>
      <c r="BC4" s="4">
        <v>0</v>
      </c>
      <c r="BD4" s="4">
        <v>0</v>
      </c>
      <c r="BE4" s="4">
        <v>0</v>
      </c>
      <c r="BF4" s="4">
        <v>0</v>
      </c>
      <c r="BG4" s="4">
        <v>1</v>
      </c>
      <c r="BH4" s="4">
        <v>0</v>
      </c>
      <c r="BI4" s="4">
        <v>0</v>
      </c>
      <c r="BJ4" s="4">
        <v>0</v>
      </c>
      <c r="BK4" s="4">
        <v>0</v>
      </c>
      <c r="BL4" s="4">
        <v>0</v>
      </c>
      <c r="BM4" s="4">
        <v>0</v>
      </c>
      <c r="BN4" s="4">
        <v>0</v>
      </c>
      <c r="BO4" s="4">
        <v>0</v>
      </c>
      <c r="BP4" s="4">
        <v>0</v>
      </c>
      <c r="BQ4" s="4">
        <v>0</v>
      </c>
      <c r="BR4" s="4">
        <v>1</v>
      </c>
      <c r="BS4" s="4">
        <v>1</v>
      </c>
      <c r="BT4" s="4">
        <v>1</v>
      </c>
      <c r="BU4" s="4">
        <v>1</v>
      </c>
      <c r="BV4" s="4">
        <v>0</v>
      </c>
      <c r="BW4" s="4">
        <v>1</v>
      </c>
      <c r="BX4" s="4">
        <v>1</v>
      </c>
      <c r="BY4" s="4">
        <v>0</v>
      </c>
      <c r="BZ4" s="4">
        <v>0</v>
      </c>
      <c r="CA4" s="4">
        <v>0</v>
      </c>
      <c r="CB4" s="4">
        <v>0</v>
      </c>
      <c r="CC4" s="4">
        <v>0</v>
      </c>
      <c r="CD4" s="4">
        <v>0</v>
      </c>
      <c r="CE4" s="4">
        <v>0</v>
      </c>
      <c r="CF4" s="4">
        <v>1</v>
      </c>
      <c r="CG4" s="4">
        <v>0</v>
      </c>
    </row>
    <row r="5" spans="1:85" x14ac:dyDescent="0.25">
      <c r="A5" s="2">
        <v>4</v>
      </c>
      <c r="B5" s="4">
        <v>1</v>
      </c>
      <c r="C5" s="4">
        <v>1</v>
      </c>
      <c r="D5" s="4">
        <v>1</v>
      </c>
      <c r="E5" s="3"/>
      <c r="F5" s="4">
        <v>1</v>
      </c>
      <c r="G5" s="4">
        <v>1</v>
      </c>
      <c r="H5" s="4">
        <v>1</v>
      </c>
      <c r="I5" s="4">
        <v>1</v>
      </c>
      <c r="J5" s="4">
        <v>0</v>
      </c>
      <c r="K5" s="4">
        <v>0</v>
      </c>
      <c r="L5" s="4">
        <v>0</v>
      </c>
      <c r="M5" s="4">
        <v>0</v>
      </c>
      <c r="N5" s="4">
        <v>0</v>
      </c>
      <c r="O5" s="4">
        <v>1</v>
      </c>
      <c r="P5" s="4">
        <v>0</v>
      </c>
      <c r="Q5" s="4">
        <v>0</v>
      </c>
      <c r="R5" s="4">
        <v>0</v>
      </c>
      <c r="S5" s="4">
        <v>1</v>
      </c>
      <c r="T5" s="4">
        <v>0</v>
      </c>
      <c r="U5" s="4">
        <v>0</v>
      </c>
      <c r="V5" s="4">
        <v>0</v>
      </c>
      <c r="W5" s="4">
        <v>0</v>
      </c>
      <c r="X5" s="4">
        <v>0</v>
      </c>
      <c r="Y5" s="4">
        <v>0</v>
      </c>
      <c r="Z5" s="4">
        <v>0</v>
      </c>
      <c r="AA5" s="4">
        <v>0</v>
      </c>
      <c r="AB5" s="4">
        <v>1</v>
      </c>
      <c r="AC5" s="4">
        <v>0</v>
      </c>
      <c r="AD5" s="4">
        <v>0</v>
      </c>
      <c r="AE5" s="4">
        <v>0</v>
      </c>
      <c r="AF5" s="4">
        <v>0</v>
      </c>
      <c r="AG5" s="4">
        <v>0</v>
      </c>
      <c r="AH5" s="4">
        <v>1</v>
      </c>
      <c r="AI5" s="4">
        <v>0</v>
      </c>
      <c r="AJ5" s="4">
        <v>0</v>
      </c>
      <c r="AK5" s="4">
        <v>0</v>
      </c>
      <c r="AL5" s="4">
        <v>0</v>
      </c>
      <c r="AM5" s="4">
        <v>1</v>
      </c>
      <c r="AN5" s="4">
        <v>0</v>
      </c>
      <c r="AO5" s="4">
        <v>0</v>
      </c>
      <c r="AP5" s="4">
        <v>0</v>
      </c>
      <c r="AQ5" s="4">
        <v>0</v>
      </c>
      <c r="AR5" s="4">
        <v>0</v>
      </c>
      <c r="AS5" s="4">
        <v>0</v>
      </c>
      <c r="AT5" s="4">
        <v>0</v>
      </c>
      <c r="AU5" s="4">
        <v>0</v>
      </c>
      <c r="AV5" s="4">
        <v>0</v>
      </c>
      <c r="AW5" s="4">
        <v>0</v>
      </c>
      <c r="AX5" s="4">
        <v>0</v>
      </c>
      <c r="AY5" s="4">
        <v>0</v>
      </c>
      <c r="AZ5" s="4">
        <v>0</v>
      </c>
      <c r="BA5" s="4">
        <v>0</v>
      </c>
      <c r="BB5" s="4">
        <v>0</v>
      </c>
      <c r="BC5" s="4">
        <v>0</v>
      </c>
      <c r="BD5" s="4">
        <v>0</v>
      </c>
      <c r="BE5" s="4">
        <v>0</v>
      </c>
      <c r="BF5" s="4">
        <v>0</v>
      </c>
      <c r="BG5" s="4">
        <v>1</v>
      </c>
      <c r="BH5" s="4">
        <v>0</v>
      </c>
      <c r="BI5" s="4">
        <v>0</v>
      </c>
      <c r="BJ5" s="4">
        <v>0</v>
      </c>
      <c r="BK5" s="4">
        <v>0</v>
      </c>
      <c r="BL5" s="4">
        <v>0</v>
      </c>
      <c r="BM5" s="4">
        <v>0</v>
      </c>
      <c r="BN5" s="4">
        <v>0</v>
      </c>
      <c r="BO5" s="4">
        <v>0</v>
      </c>
      <c r="BP5" s="4">
        <v>0</v>
      </c>
      <c r="BQ5" s="4">
        <v>0</v>
      </c>
      <c r="BR5" s="4">
        <v>1</v>
      </c>
      <c r="BS5" s="4">
        <v>1</v>
      </c>
      <c r="BT5" s="4">
        <v>1</v>
      </c>
      <c r="BU5" s="4">
        <v>1</v>
      </c>
      <c r="BV5" s="4">
        <v>0</v>
      </c>
      <c r="BW5" s="4">
        <v>1</v>
      </c>
      <c r="BX5" s="4">
        <v>1</v>
      </c>
      <c r="BY5" s="4">
        <v>0</v>
      </c>
      <c r="BZ5" s="4">
        <v>0</v>
      </c>
      <c r="CA5" s="4">
        <v>0</v>
      </c>
      <c r="CB5" s="4">
        <v>0</v>
      </c>
      <c r="CC5" s="4">
        <v>0</v>
      </c>
      <c r="CD5" s="4">
        <v>0</v>
      </c>
      <c r="CE5" s="4">
        <v>0</v>
      </c>
      <c r="CF5" s="4">
        <v>1</v>
      </c>
      <c r="CG5" s="4">
        <v>0</v>
      </c>
    </row>
    <row r="6" spans="1:85" x14ac:dyDescent="0.25">
      <c r="A6" s="2">
        <v>5</v>
      </c>
      <c r="B6" s="4">
        <v>1</v>
      </c>
      <c r="C6" s="4">
        <v>1</v>
      </c>
      <c r="D6" s="4">
        <v>1</v>
      </c>
      <c r="E6" s="4">
        <v>1</v>
      </c>
      <c r="F6" s="3"/>
      <c r="G6" s="4">
        <v>1</v>
      </c>
      <c r="H6" s="4">
        <v>1</v>
      </c>
      <c r="I6" s="4">
        <v>1</v>
      </c>
      <c r="J6" s="4">
        <v>0</v>
      </c>
      <c r="K6" s="4">
        <v>0</v>
      </c>
      <c r="L6" s="4">
        <v>0</v>
      </c>
      <c r="M6" s="4">
        <v>0</v>
      </c>
      <c r="N6" s="4">
        <v>0</v>
      </c>
      <c r="O6" s="4">
        <v>1</v>
      </c>
      <c r="P6" s="4">
        <v>0</v>
      </c>
      <c r="Q6" s="4">
        <v>0</v>
      </c>
      <c r="R6" s="4">
        <v>0</v>
      </c>
      <c r="S6" s="4">
        <v>1</v>
      </c>
      <c r="T6" s="4">
        <v>0</v>
      </c>
      <c r="U6" s="4">
        <v>0</v>
      </c>
      <c r="V6" s="4">
        <v>0</v>
      </c>
      <c r="W6" s="4">
        <v>0</v>
      </c>
      <c r="X6" s="4">
        <v>0</v>
      </c>
      <c r="Y6" s="4">
        <v>0</v>
      </c>
      <c r="Z6" s="4">
        <v>0</v>
      </c>
      <c r="AA6" s="4">
        <v>0</v>
      </c>
      <c r="AB6" s="4">
        <v>1</v>
      </c>
      <c r="AC6" s="4">
        <v>0</v>
      </c>
      <c r="AD6" s="4">
        <v>0</v>
      </c>
      <c r="AE6" s="4">
        <v>0</v>
      </c>
      <c r="AF6" s="4">
        <v>0</v>
      </c>
      <c r="AG6" s="4">
        <v>0</v>
      </c>
      <c r="AH6" s="4">
        <v>1</v>
      </c>
      <c r="AI6" s="4">
        <v>0</v>
      </c>
      <c r="AJ6" s="4">
        <v>0</v>
      </c>
      <c r="AK6" s="4">
        <v>0</v>
      </c>
      <c r="AL6" s="4">
        <v>0</v>
      </c>
      <c r="AM6" s="4">
        <v>1</v>
      </c>
      <c r="AN6" s="4">
        <v>0</v>
      </c>
      <c r="AO6" s="4">
        <v>0</v>
      </c>
      <c r="AP6" s="4">
        <v>0</v>
      </c>
      <c r="AQ6" s="4">
        <v>0</v>
      </c>
      <c r="AR6" s="4">
        <v>0</v>
      </c>
      <c r="AS6" s="4">
        <v>0</v>
      </c>
      <c r="AT6" s="4">
        <v>0</v>
      </c>
      <c r="AU6" s="4">
        <v>0</v>
      </c>
      <c r="AV6" s="4">
        <v>0</v>
      </c>
      <c r="AW6" s="4">
        <v>0</v>
      </c>
      <c r="AX6" s="4">
        <v>0</v>
      </c>
      <c r="AY6" s="4">
        <v>0</v>
      </c>
      <c r="AZ6" s="4">
        <v>0</v>
      </c>
      <c r="BA6" s="4">
        <v>0</v>
      </c>
      <c r="BB6" s="4">
        <v>0</v>
      </c>
      <c r="BC6" s="4">
        <v>0</v>
      </c>
      <c r="BD6" s="4">
        <v>0</v>
      </c>
      <c r="BE6" s="4">
        <v>0</v>
      </c>
      <c r="BF6" s="4">
        <v>0</v>
      </c>
      <c r="BG6" s="4">
        <v>1</v>
      </c>
      <c r="BH6" s="4">
        <v>0</v>
      </c>
      <c r="BI6" s="4">
        <v>0</v>
      </c>
      <c r="BJ6" s="4">
        <v>0</v>
      </c>
      <c r="BK6" s="4">
        <v>0</v>
      </c>
      <c r="BL6" s="4">
        <v>0</v>
      </c>
      <c r="BM6" s="4">
        <v>0</v>
      </c>
      <c r="BN6" s="4">
        <v>0</v>
      </c>
      <c r="BO6" s="4">
        <v>0</v>
      </c>
      <c r="BP6" s="4">
        <v>0</v>
      </c>
      <c r="BQ6" s="4">
        <v>0</v>
      </c>
      <c r="BR6" s="4">
        <v>1</v>
      </c>
      <c r="BS6" s="4">
        <v>1</v>
      </c>
      <c r="BT6" s="4">
        <v>1</v>
      </c>
      <c r="BU6" s="4">
        <v>1</v>
      </c>
      <c r="BV6" s="4">
        <v>0</v>
      </c>
      <c r="BW6" s="4">
        <v>1</v>
      </c>
      <c r="BX6" s="4">
        <v>1</v>
      </c>
      <c r="BY6" s="4">
        <v>0</v>
      </c>
      <c r="BZ6" s="4">
        <v>0</v>
      </c>
      <c r="CA6" s="4">
        <v>0</v>
      </c>
      <c r="CB6" s="4">
        <v>0</v>
      </c>
      <c r="CC6" s="4">
        <v>0</v>
      </c>
      <c r="CD6" s="4">
        <v>0</v>
      </c>
      <c r="CE6" s="4">
        <v>0</v>
      </c>
      <c r="CF6" s="4">
        <v>1</v>
      </c>
      <c r="CG6" s="4">
        <v>0</v>
      </c>
    </row>
    <row r="7" spans="1:85" x14ac:dyDescent="0.25">
      <c r="A7" s="2">
        <v>6</v>
      </c>
      <c r="B7" s="4">
        <v>1</v>
      </c>
      <c r="C7" s="4">
        <v>1</v>
      </c>
      <c r="D7" s="4">
        <v>1</v>
      </c>
      <c r="E7" s="4">
        <v>1</v>
      </c>
      <c r="F7" s="4">
        <v>1</v>
      </c>
      <c r="G7" s="3"/>
      <c r="H7" s="4">
        <v>1</v>
      </c>
      <c r="I7" s="4">
        <v>1</v>
      </c>
      <c r="J7" s="4">
        <v>0</v>
      </c>
      <c r="K7" s="4">
        <v>0</v>
      </c>
      <c r="L7" s="4">
        <v>0</v>
      </c>
      <c r="M7" s="4">
        <v>0</v>
      </c>
      <c r="N7" s="4">
        <v>0</v>
      </c>
      <c r="O7" s="4">
        <v>1</v>
      </c>
      <c r="P7" s="4">
        <v>0</v>
      </c>
      <c r="Q7" s="4">
        <v>0</v>
      </c>
      <c r="R7" s="4">
        <v>0</v>
      </c>
      <c r="S7" s="4">
        <v>1</v>
      </c>
      <c r="T7" s="4">
        <v>0</v>
      </c>
      <c r="U7" s="4">
        <v>0</v>
      </c>
      <c r="V7" s="4">
        <v>0</v>
      </c>
      <c r="W7" s="4">
        <v>0</v>
      </c>
      <c r="X7" s="4">
        <v>0</v>
      </c>
      <c r="Y7" s="4">
        <v>0</v>
      </c>
      <c r="Z7" s="4">
        <v>0</v>
      </c>
      <c r="AA7" s="4">
        <v>0</v>
      </c>
      <c r="AB7" s="4">
        <v>1</v>
      </c>
      <c r="AC7" s="4">
        <v>0</v>
      </c>
      <c r="AD7" s="4">
        <v>0</v>
      </c>
      <c r="AE7" s="4">
        <v>0</v>
      </c>
      <c r="AF7" s="4">
        <v>0</v>
      </c>
      <c r="AG7" s="4">
        <v>0</v>
      </c>
      <c r="AH7" s="4">
        <v>1</v>
      </c>
      <c r="AI7" s="4">
        <v>0</v>
      </c>
      <c r="AJ7" s="4">
        <v>0</v>
      </c>
      <c r="AK7" s="4">
        <v>0</v>
      </c>
      <c r="AL7" s="4">
        <v>0</v>
      </c>
      <c r="AM7" s="4">
        <v>1</v>
      </c>
      <c r="AN7" s="4">
        <v>0</v>
      </c>
      <c r="AO7" s="4">
        <v>0</v>
      </c>
      <c r="AP7" s="4">
        <v>0</v>
      </c>
      <c r="AQ7" s="4">
        <v>0</v>
      </c>
      <c r="AR7" s="4">
        <v>0</v>
      </c>
      <c r="AS7" s="4">
        <v>0</v>
      </c>
      <c r="AT7" s="4">
        <v>0</v>
      </c>
      <c r="AU7" s="4">
        <v>0</v>
      </c>
      <c r="AV7" s="4">
        <v>0</v>
      </c>
      <c r="AW7" s="4">
        <v>0</v>
      </c>
      <c r="AX7" s="4">
        <v>0</v>
      </c>
      <c r="AY7" s="4">
        <v>0</v>
      </c>
      <c r="AZ7" s="4">
        <v>0</v>
      </c>
      <c r="BA7" s="4">
        <v>0</v>
      </c>
      <c r="BB7" s="4">
        <v>0</v>
      </c>
      <c r="BC7" s="4">
        <v>0</v>
      </c>
      <c r="BD7" s="4">
        <v>0</v>
      </c>
      <c r="BE7" s="4">
        <v>0</v>
      </c>
      <c r="BF7" s="4">
        <v>0</v>
      </c>
      <c r="BG7" s="4">
        <v>1</v>
      </c>
      <c r="BH7" s="4">
        <v>0</v>
      </c>
      <c r="BI7" s="4">
        <v>0</v>
      </c>
      <c r="BJ7" s="4">
        <v>0</v>
      </c>
      <c r="BK7" s="4">
        <v>0</v>
      </c>
      <c r="BL7" s="4">
        <v>0</v>
      </c>
      <c r="BM7" s="4">
        <v>0</v>
      </c>
      <c r="BN7" s="4">
        <v>0</v>
      </c>
      <c r="BO7" s="4">
        <v>0</v>
      </c>
      <c r="BP7" s="4">
        <v>0</v>
      </c>
      <c r="BQ7" s="4">
        <v>0</v>
      </c>
      <c r="BR7" s="4">
        <v>1</v>
      </c>
      <c r="BS7" s="4">
        <v>1</v>
      </c>
      <c r="BT7" s="4">
        <v>1</v>
      </c>
      <c r="BU7" s="4">
        <v>1</v>
      </c>
      <c r="BV7" s="4">
        <v>0</v>
      </c>
      <c r="BW7" s="4">
        <v>1</v>
      </c>
      <c r="BX7" s="4">
        <v>1</v>
      </c>
      <c r="BY7" s="4">
        <v>0</v>
      </c>
      <c r="BZ7" s="4">
        <v>0</v>
      </c>
      <c r="CA7" s="4">
        <v>0</v>
      </c>
      <c r="CB7" s="4">
        <v>0</v>
      </c>
      <c r="CC7" s="4">
        <v>0</v>
      </c>
      <c r="CD7" s="4">
        <v>0</v>
      </c>
      <c r="CE7" s="4">
        <v>0</v>
      </c>
      <c r="CF7" s="4">
        <v>1</v>
      </c>
      <c r="CG7" s="4">
        <v>0</v>
      </c>
    </row>
    <row r="8" spans="1:85" x14ac:dyDescent="0.25">
      <c r="A8" s="2">
        <v>7</v>
      </c>
      <c r="B8" s="4">
        <v>1</v>
      </c>
      <c r="C8" s="4">
        <v>1</v>
      </c>
      <c r="D8" s="4">
        <v>1</v>
      </c>
      <c r="E8" s="4">
        <v>1</v>
      </c>
      <c r="F8" s="4">
        <v>1</v>
      </c>
      <c r="G8" s="4">
        <v>1</v>
      </c>
      <c r="H8" s="3"/>
      <c r="I8" s="4">
        <v>1</v>
      </c>
      <c r="J8" s="4">
        <v>0</v>
      </c>
      <c r="K8" s="4">
        <v>0</v>
      </c>
      <c r="L8" s="4">
        <v>0</v>
      </c>
      <c r="M8" s="4">
        <v>0</v>
      </c>
      <c r="N8" s="4">
        <v>0</v>
      </c>
      <c r="O8" s="4">
        <v>1</v>
      </c>
      <c r="P8" s="4">
        <v>0</v>
      </c>
      <c r="Q8" s="4">
        <v>0</v>
      </c>
      <c r="R8" s="4">
        <v>0</v>
      </c>
      <c r="S8" s="4">
        <v>1</v>
      </c>
      <c r="T8" s="4">
        <v>0</v>
      </c>
      <c r="U8" s="4">
        <v>0</v>
      </c>
      <c r="V8" s="4">
        <v>0</v>
      </c>
      <c r="W8" s="4">
        <v>0</v>
      </c>
      <c r="X8" s="4">
        <v>0</v>
      </c>
      <c r="Y8" s="4">
        <v>0</v>
      </c>
      <c r="Z8" s="4">
        <v>0</v>
      </c>
      <c r="AA8" s="4">
        <v>0</v>
      </c>
      <c r="AB8" s="4">
        <v>1</v>
      </c>
      <c r="AC8" s="4">
        <v>0</v>
      </c>
      <c r="AD8" s="4">
        <v>0</v>
      </c>
      <c r="AE8" s="4">
        <v>0</v>
      </c>
      <c r="AF8" s="4">
        <v>0</v>
      </c>
      <c r="AG8" s="4">
        <v>0</v>
      </c>
      <c r="AH8" s="4">
        <v>1</v>
      </c>
      <c r="AI8" s="4">
        <v>0</v>
      </c>
      <c r="AJ8" s="4">
        <v>0</v>
      </c>
      <c r="AK8" s="4">
        <v>0</v>
      </c>
      <c r="AL8" s="4">
        <v>0</v>
      </c>
      <c r="AM8" s="4">
        <v>1</v>
      </c>
      <c r="AN8" s="4">
        <v>0</v>
      </c>
      <c r="AO8" s="4">
        <v>0</v>
      </c>
      <c r="AP8" s="4">
        <v>0</v>
      </c>
      <c r="AQ8" s="4">
        <v>0</v>
      </c>
      <c r="AR8" s="4">
        <v>0</v>
      </c>
      <c r="AS8" s="4">
        <v>0</v>
      </c>
      <c r="AT8" s="4">
        <v>0</v>
      </c>
      <c r="AU8" s="4">
        <v>0</v>
      </c>
      <c r="AV8" s="4">
        <v>0</v>
      </c>
      <c r="AW8" s="4">
        <v>0</v>
      </c>
      <c r="AX8" s="4">
        <v>0</v>
      </c>
      <c r="AY8" s="4">
        <v>0</v>
      </c>
      <c r="AZ8" s="4">
        <v>0</v>
      </c>
      <c r="BA8" s="4">
        <v>0</v>
      </c>
      <c r="BB8" s="4">
        <v>0</v>
      </c>
      <c r="BC8" s="4">
        <v>0</v>
      </c>
      <c r="BD8" s="4">
        <v>0</v>
      </c>
      <c r="BE8" s="4">
        <v>0</v>
      </c>
      <c r="BF8" s="4">
        <v>0</v>
      </c>
      <c r="BG8" s="4">
        <v>1</v>
      </c>
      <c r="BH8" s="4">
        <v>0</v>
      </c>
      <c r="BI8" s="4">
        <v>0</v>
      </c>
      <c r="BJ8" s="4">
        <v>0</v>
      </c>
      <c r="BK8" s="4">
        <v>0</v>
      </c>
      <c r="BL8" s="4">
        <v>0</v>
      </c>
      <c r="BM8" s="4">
        <v>0</v>
      </c>
      <c r="BN8" s="4">
        <v>0</v>
      </c>
      <c r="BO8" s="4">
        <v>0</v>
      </c>
      <c r="BP8" s="4">
        <v>0</v>
      </c>
      <c r="BQ8" s="4">
        <v>0</v>
      </c>
      <c r="BR8" s="4">
        <v>1</v>
      </c>
      <c r="BS8" s="4">
        <v>1</v>
      </c>
      <c r="BT8" s="4">
        <v>1</v>
      </c>
      <c r="BU8" s="4">
        <v>1</v>
      </c>
      <c r="BV8" s="4">
        <v>0</v>
      </c>
      <c r="BW8" s="4">
        <v>1</v>
      </c>
      <c r="BX8" s="4">
        <v>1</v>
      </c>
      <c r="BY8" s="4">
        <v>0</v>
      </c>
      <c r="BZ8" s="4">
        <v>0</v>
      </c>
      <c r="CA8" s="4">
        <v>0</v>
      </c>
      <c r="CB8" s="4">
        <v>0</v>
      </c>
      <c r="CC8" s="4">
        <v>0</v>
      </c>
      <c r="CD8" s="4">
        <v>0</v>
      </c>
      <c r="CE8" s="4">
        <v>0</v>
      </c>
      <c r="CF8" s="4">
        <v>1</v>
      </c>
      <c r="CG8" s="4">
        <v>0</v>
      </c>
    </row>
    <row r="9" spans="1:85" x14ac:dyDescent="0.25">
      <c r="A9" s="2">
        <v>8</v>
      </c>
      <c r="B9" s="4">
        <v>1</v>
      </c>
      <c r="C9" s="4">
        <v>1</v>
      </c>
      <c r="D9" s="4">
        <v>1</v>
      </c>
      <c r="E9" s="4">
        <v>1</v>
      </c>
      <c r="F9" s="4">
        <v>1</v>
      </c>
      <c r="G9" s="4">
        <v>1</v>
      </c>
      <c r="H9" s="4">
        <v>1</v>
      </c>
      <c r="I9" s="3"/>
      <c r="J9" s="4">
        <v>0</v>
      </c>
      <c r="K9" s="4">
        <v>0</v>
      </c>
      <c r="L9" s="4">
        <v>0</v>
      </c>
      <c r="M9" s="4">
        <v>0</v>
      </c>
      <c r="N9" s="4">
        <v>0</v>
      </c>
      <c r="O9" s="4">
        <v>1</v>
      </c>
      <c r="P9" s="4">
        <v>0</v>
      </c>
      <c r="Q9" s="4">
        <v>0</v>
      </c>
      <c r="R9" s="4">
        <v>0</v>
      </c>
      <c r="S9" s="4">
        <v>1</v>
      </c>
      <c r="T9" s="4">
        <v>0</v>
      </c>
      <c r="U9" s="4">
        <v>0</v>
      </c>
      <c r="V9" s="4">
        <v>0</v>
      </c>
      <c r="W9" s="4">
        <v>0</v>
      </c>
      <c r="X9" s="4">
        <v>0</v>
      </c>
      <c r="Y9" s="4">
        <v>0</v>
      </c>
      <c r="Z9" s="4">
        <v>0</v>
      </c>
      <c r="AA9" s="4">
        <v>0</v>
      </c>
      <c r="AB9" s="4">
        <v>1</v>
      </c>
      <c r="AC9" s="4">
        <v>0</v>
      </c>
      <c r="AD9" s="4">
        <v>0</v>
      </c>
      <c r="AE9" s="4">
        <v>0</v>
      </c>
      <c r="AF9" s="4">
        <v>0</v>
      </c>
      <c r="AG9" s="4">
        <v>0</v>
      </c>
      <c r="AH9" s="4">
        <v>1</v>
      </c>
      <c r="AI9" s="4">
        <v>0</v>
      </c>
      <c r="AJ9" s="4">
        <v>0</v>
      </c>
      <c r="AK9" s="4">
        <v>0</v>
      </c>
      <c r="AL9" s="4">
        <v>0</v>
      </c>
      <c r="AM9" s="4">
        <v>1</v>
      </c>
      <c r="AN9" s="4">
        <v>0</v>
      </c>
      <c r="AO9" s="4">
        <v>0</v>
      </c>
      <c r="AP9" s="4">
        <v>0</v>
      </c>
      <c r="AQ9" s="4">
        <v>0</v>
      </c>
      <c r="AR9" s="4">
        <v>0</v>
      </c>
      <c r="AS9" s="4">
        <v>0</v>
      </c>
      <c r="AT9" s="4">
        <v>0</v>
      </c>
      <c r="AU9" s="4">
        <v>0</v>
      </c>
      <c r="AV9" s="4">
        <v>0</v>
      </c>
      <c r="AW9" s="4">
        <v>0</v>
      </c>
      <c r="AX9" s="4">
        <v>0</v>
      </c>
      <c r="AY9" s="4">
        <v>0</v>
      </c>
      <c r="AZ9" s="4">
        <v>0</v>
      </c>
      <c r="BA9" s="4">
        <v>0</v>
      </c>
      <c r="BB9" s="4">
        <v>0</v>
      </c>
      <c r="BC9" s="4">
        <v>0</v>
      </c>
      <c r="BD9" s="4">
        <v>0</v>
      </c>
      <c r="BE9" s="4">
        <v>0</v>
      </c>
      <c r="BF9" s="4">
        <v>0</v>
      </c>
      <c r="BG9" s="4">
        <v>1</v>
      </c>
      <c r="BH9" s="4">
        <v>0</v>
      </c>
      <c r="BI9" s="4">
        <v>0</v>
      </c>
      <c r="BJ9" s="4">
        <v>0</v>
      </c>
      <c r="BK9" s="4">
        <v>0</v>
      </c>
      <c r="BL9" s="4">
        <v>0</v>
      </c>
      <c r="BM9" s="4">
        <v>0</v>
      </c>
      <c r="BN9" s="4">
        <v>0</v>
      </c>
      <c r="BO9" s="4">
        <v>0</v>
      </c>
      <c r="BP9" s="4">
        <v>0</v>
      </c>
      <c r="BQ9" s="4">
        <v>0</v>
      </c>
      <c r="BR9" s="4">
        <v>1</v>
      </c>
      <c r="BS9" s="4">
        <v>1</v>
      </c>
      <c r="BT9" s="4">
        <v>1</v>
      </c>
      <c r="BU9" s="4">
        <v>1</v>
      </c>
      <c r="BV9" s="4">
        <v>0</v>
      </c>
      <c r="BW9" s="4">
        <v>1</v>
      </c>
      <c r="BX9" s="4">
        <v>1</v>
      </c>
      <c r="BY9" s="4">
        <v>0</v>
      </c>
      <c r="BZ9" s="4">
        <v>0</v>
      </c>
      <c r="CA9" s="4">
        <v>0</v>
      </c>
      <c r="CB9" s="4">
        <v>0</v>
      </c>
      <c r="CC9" s="4">
        <v>0</v>
      </c>
      <c r="CD9" s="4">
        <v>0</v>
      </c>
      <c r="CE9" s="4">
        <v>0</v>
      </c>
      <c r="CF9" s="4">
        <v>1</v>
      </c>
      <c r="CG9" s="4">
        <v>0</v>
      </c>
    </row>
    <row r="10" spans="1:85" x14ac:dyDescent="0.25">
      <c r="A10" s="2">
        <v>9</v>
      </c>
      <c r="B10" s="4">
        <v>0</v>
      </c>
      <c r="C10" s="4">
        <v>0</v>
      </c>
      <c r="D10" s="4">
        <v>0</v>
      </c>
      <c r="E10" s="4">
        <v>0</v>
      </c>
      <c r="F10" s="4">
        <v>0</v>
      </c>
      <c r="G10" s="4">
        <v>0</v>
      </c>
      <c r="H10" s="4">
        <v>0</v>
      </c>
      <c r="I10" s="4">
        <v>0</v>
      </c>
      <c r="J10" s="3"/>
      <c r="K10" s="4">
        <v>0</v>
      </c>
      <c r="L10" s="4">
        <v>0</v>
      </c>
      <c r="M10" s="4">
        <v>1</v>
      </c>
      <c r="N10" s="4">
        <v>1</v>
      </c>
      <c r="O10" s="4">
        <v>0</v>
      </c>
      <c r="P10" s="4">
        <v>0</v>
      </c>
      <c r="Q10" s="4">
        <v>0</v>
      </c>
      <c r="R10" s="4">
        <v>1</v>
      </c>
      <c r="S10" s="4">
        <v>0</v>
      </c>
      <c r="T10" s="4">
        <v>0</v>
      </c>
      <c r="U10" s="4">
        <v>0</v>
      </c>
      <c r="V10" s="4">
        <v>0</v>
      </c>
      <c r="W10" s="4">
        <v>0</v>
      </c>
      <c r="X10" s="4">
        <v>1</v>
      </c>
      <c r="Y10" s="4">
        <v>0</v>
      </c>
      <c r="Z10" s="4">
        <v>0</v>
      </c>
      <c r="AA10" s="4">
        <v>0</v>
      </c>
      <c r="AB10" s="4">
        <v>0</v>
      </c>
      <c r="AC10" s="4">
        <v>0</v>
      </c>
      <c r="AD10" s="4">
        <v>0</v>
      </c>
      <c r="AE10" s="4">
        <v>1</v>
      </c>
      <c r="AF10" s="4">
        <v>1</v>
      </c>
      <c r="AG10" s="4">
        <v>0</v>
      </c>
      <c r="AH10" s="4">
        <v>0</v>
      </c>
      <c r="AI10" s="4">
        <v>0</v>
      </c>
      <c r="AJ10" s="4">
        <v>0</v>
      </c>
      <c r="AK10" s="4">
        <v>0</v>
      </c>
      <c r="AL10" s="4">
        <v>0</v>
      </c>
      <c r="AM10" s="4">
        <v>0</v>
      </c>
      <c r="AN10" s="4">
        <v>0</v>
      </c>
      <c r="AO10" s="4">
        <v>0</v>
      </c>
      <c r="AP10" s="4">
        <v>1</v>
      </c>
      <c r="AQ10" s="4">
        <v>0</v>
      </c>
      <c r="AR10" s="4">
        <v>0</v>
      </c>
      <c r="AS10" s="4">
        <v>1</v>
      </c>
      <c r="AT10" s="4">
        <v>0</v>
      </c>
      <c r="AU10" s="4">
        <v>0</v>
      </c>
      <c r="AV10" s="4">
        <v>0</v>
      </c>
      <c r="AW10" s="4">
        <v>0</v>
      </c>
      <c r="AX10" s="4">
        <v>0</v>
      </c>
      <c r="AY10" s="4">
        <v>0</v>
      </c>
      <c r="AZ10" s="4">
        <v>1</v>
      </c>
      <c r="BA10" s="4">
        <v>0</v>
      </c>
      <c r="BB10" s="4">
        <v>1</v>
      </c>
      <c r="BC10" s="4">
        <v>0</v>
      </c>
      <c r="BD10" s="4">
        <v>1</v>
      </c>
      <c r="BE10" s="4">
        <v>0</v>
      </c>
      <c r="BF10" s="4">
        <v>0</v>
      </c>
      <c r="BG10" s="4">
        <v>0</v>
      </c>
      <c r="BH10" s="4">
        <v>1</v>
      </c>
      <c r="BI10" s="4">
        <v>0</v>
      </c>
      <c r="BJ10" s="4">
        <v>0</v>
      </c>
      <c r="BK10" s="4">
        <v>0</v>
      </c>
      <c r="BL10" s="4">
        <v>0</v>
      </c>
      <c r="BM10" s="4">
        <v>1</v>
      </c>
      <c r="BN10" s="4">
        <v>0</v>
      </c>
      <c r="BO10" s="4">
        <v>1</v>
      </c>
      <c r="BP10" s="4">
        <v>0</v>
      </c>
      <c r="BQ10" s="4">
        <v>0</v>
      </c>
      <c r="BR10" s="4">
        <v>0</v>
      </c>
      <c r="BS10" s="4">
        <v>0</v>
      </c>
      <c r="BT10" s="4">
        <v>0</v>
      </c>
      <c r="BU10" s="4">
        <v>0</v>
      </c>
      <c r="BV10" s="4">
        <v>0</v>
      </c>
      <c r="BW10" s="4">
        <v>0</v>
      </c>
      <c r="BX10" s="4">
        <v>0</v>
      </c>
      <c r="BY10" s="4">
        <v>1</v>
      </c>
      <c r="BZ10" s="4">
        <v>0</v>
      </c>
      <c r="CA10" s="4">
        <v>0</v>
      </c>
      <c r="CB10" s="4">
        <v>0</v>
      </c>
      <c r="CC10" s="4">
        <v>0</v>
      </c>
      <c r="CD10" s="4">
        <v>0</v>
      </c>
      <c r="CE10" s="4">
        <v>0</v>
      </c>
      <c r="CF10" s="4">
        <v>0</v>
      </c>
      <c r="CG10" s="4">
        <v>0</v>
      </c>
    </row>
    <row r="11" spans="1:85" x14ac:dyDescent="0.25">
      <c r="A11" s="2">
        <v>10</v>
      </c>
      <c r="B11" s="4">
        <v>0</v>
      </c>
      <c r="C11" s="4">
        <v>0</v>
      </c>
      <c r="D11" s="4">
        <v>0</v>
      </c>
      <c r="E11" s="4">
        <v>0</v>
      </c>
      <c r="F11" s="4">
        <v>0</v>
      </c>
      <c r="G11" s="4">
        <v>0</v>
      </c>
      <c r="H11" s="4">
        <v>0</v>
      </c>
      <c r="I11" s="4">
        <v>0</v>
      </c>
      <c r="J11" s="4">
        <v>0</v>
      </c>
      <c r="K11" s="3"/>
      <c r="L11" s="4">
        <v>0</v>
      </c>
      <c r="M11" s="4">
        <v>0</v>
      </c>
      <c r="N11" s="4">
        <v>0</v>
      </c>
      <c r="O11" s="4">
        <v>0</v>
      </c>
      <c r="P11" s="4">
        <v>0</v>
      </c>
      <c r="Q11" s="4">
        <v>0</v>
      </c>
      <c r="R11" s="4">
        <v>0</v>
      </c>
      <c r="S11" s="4">
        <v>0</v>
      </c>
      <c r="T11" s="4">
        <v>1</v>
      </c>
      <c r="U11" s="4">
        <v>1</v>
      </c>
      <c r="V11" s="4">
        <v>0</v>
      </c>
      <c r="W11" s="4">
        <v>0</v>
      </c>
      <c r="X11" s="4">
        <v>0</v>
      </c>
      <c r="Y11" s="4">
        <v>0</v>
      </c>
      <c r="Z11" s="4">
        <v>0</v>
      </c>
      <c r="AA11" s="4">
        <v>0</v>
      </c>
      <c r="AB11" s="4">
        <v>0</v>
      </c>
      <c r="AC11" s="4">
        <v>0</v>
      </c>
      <c r="AD11" s="4">
        <v>0</v>
      </c>
      <c r="AE11" s="4">
        <v>0</v>
      </c>
      <c r="AF11" s="4">
        <v>0</v>
      </c>
      <c r="AG11" s="4">
        <v>0</v>
      </c>
      <c r="AH11" s="4">
        <v>0</v>
      </c>
      <c r="AI11" s="4">
        <v>0</v>
      </c>
      <c r="AJ11" s="4">
        <v>0</v>
      </c>
      <c r="AK11" s="4">
        <v>0</v>
      </c>
      <c r="AL11" s="4">
        <v>0</v>
      </c>
      <c r="AM11" s="4">
        <v>0</v>
      </c>
      <c r="AN11" s="4">
        <v>0</v>
      </c>
      <c r="AO11" s="4">
        <v>0</v>
      </c>
      <c r="AP11" s="4">
        <v>0</v>
      </c>
      <c r="AQ11" s="4">
        <v>0</v>
      </c>
      <c r="AR11" s="4">
        <v>0</v>
      </c>
      <c r="AS11" s="4">
        <v>0</v>
      </c>
      <c r="AT11" s="4">
        <v>0</v>
      </c>
      <c r="AU11" s="4">
        <v>0</v>
      </c>
      <c r="AV11" s="4">
        <v>0</v>
      </c>
      <c r="AW11" s="4">
        <v>0</v>
      </c>
      <c r="AX11" s="4">
        <v>1</v>
      </c>
      <c r="AY11" s="4">
        <v>0</v>
      </c>
      <c r="AZ11" s="4">
        <v>0</v>
      </c>
      <c r="BA11" s="4">
        <v>0</v>
      </c>
      <c r="BB11" s="4">
        <v>0</v>
      </c>
      <c r="BC11" s="4">
        <v>0</v>
      </c>
      <c r="BD11" s="4">
        <v>0</v>
      </c>
      <c r="BE11" s="4">
        <v>0</v>
      </c>
      <c r="BF11" s="4">
        <v>0</v>
      </c>
      <c r="BG11" s="4">
        <v>0</v>
      </c>
      <c r="BH11" s="4">
        <v>0</v>
      </c>
      <c r="BI11" s="4">
        <v>0</v>
      </c>
      <c r="BJ11" s="4">
        <v>0</v>
      </c>
      <c r="BK11" s="4">
        <v>0</v>
      </c>
      <c r="BL11" s="4">
        <v>0</v>
      </c>
      <c r="BM11" s="4">
        <v>0</v>
      </c>
      <c r="BN11" s="4">
        <v>0</v>
      </c>
      <c r="BO11" s="4">
        <v>0</v>
      </c>
      <c r="BP11" s="4">
        <v>0</v>
      </c>
      <c r="BQ11" s="4">
        <v>1</v>
      </c>
      <c r="BR11" s="4">
        <v>0</v>
      </c>
      <c r="BS11" s="4">
        <v>0</v>
      </c>
      <c r="BT11" s="4">
        <v>0</v>
      </c>
      <c r="BU11" s="4">
        <v>0</v>
      </c>
      <c r="BV11" s="4">
        <v>1</v>
      </c>
      <c r="BW11" s="4">
        <v>0</v>
      </c>
      <c r="BX11" s="4">
        <v>0</v>
      </c>
      <c r="BY11" s="4">
        <v>0</v>
      </c>
      <c r="BZ11" s="4">
        <v>1</v>
      </c>
      <c r="CA11" s="4">
        <v>1</v>
      </c>
      <c r="CB11" s="4">
        <v>1</v>
      </c>
      <c r="CC11" s="4">
        <v>0</v>
      </c>
      <c r="CD11" s="4">
        <v>0</v>
      </c>
      <c r="CE11" s="4">
        <v>1</v>
      </c>
      <c r="CF11" s="4">
        <v>0</v>
      </c>
      <c r="CG11" s="4">
        <v>1</v>
      </c>
    </row>
    <row r="12" spans="1:85" x14ac:dyDescent="0.25">
      <c r="A12" s="2">
        <v>11</v>
      </c>
      <c r="B12" s="4">
        <v>0</v>
      </c>
      <c r="C12" s="4">
        <v>0</v>
      </c>
      <c r="D12" s="4">
        <v>0</v>
      </c>
      <c r="E12" s="4">
        <v>0</v>
      </c>
      <c r="F12" s="4">
        <v>0</v>
      </c>
      <c r="G12" s="4">
        <v>0</v>
      </c>
      <c r="H12" s="4">
        <v>0</v>
      </c>
      <c r="I12" s="4">
        <v>0</v>
      </c>
      <c r="J12" s="4">
        <v>0</v>
      </c>
      <c r="K12" s="4">
        <v>0</v>
      </c>
      <c r="L12" s="3"/>
      <c r="M12" s="4">
        <v>0</v>
      </c>
      <c r="N12" s="4">
        <v>0</v>
      </c>
      <c r="O12" s="4">
        <v>0</v>
      </c>
      <c r="P12" s="4">
        <v>1</v>
      </c>
      <c r="Q12" s="4">
        <v>1</v>
      </c>
      <c r="R12" s="4">
        <v>0</v>
      </c>
      <c r="S12" s="4">
        <v>0</v>
      </c>
      <c r="T12" s="4">
        <v>0</v>
      </c>
      <c r="U12" s="4">
        <v>0</v>
      </c>
      <c r="V12" s="4">
        <v>1</v>
      </c>
      <c r="W12" s="4">
        <v>1</v>
      </c>
      <c r="X12" s="4">
        <v>0</v>
      </c>
      <c r="Y12" s="4">
        <v>1</v>
      </c>
      <c r="Z12" s="4">
        <v>1</v>
      </c>
      <c r="AA12" s="4">
        <v>1</v>
      </c>
      <c r="AB12" s="4">
        <v>0</v>
      </c>
      <c r="AC12" s="4">
        <v>1</v>
      </c>
      <c r="AD12" s="4">
        <v>0</v>
      </c>
      <c r="AE12" s="4">
        <v>0</v>
      </c>
      <c r="AF12" s="4">
        <v>0</v>
      </c>
      <c r="AG12" s="4">
        <v>1</v>
      </c>
      <c r="AH12" s="4">
        <v>0</v>
      </c>
      <c r="AI12" s="4">
        <v>1</v>
      </c>
      <c r="AJ12" s="4">
        <v>1</v>
      </c>
      <c r="AK12" s="4">
        <v>0</v>
      </c>
      <c r="AL12" s="4">
        <v>1</v>
      </c>
      <c r="AM12" s="4">
        <v>0</v>
      </c>
      <c r="AN12" s="4">
        <v>1</v>
      </c>
      <c r="AO12" s="4">
        <v>0</v>
      </c>
      <c r="AP12" s="4">
        <v>0</v>
      </c>
      <c r="AQ12" s="4">
        <v>0</v>
      </c>
      <c r="AR12" s="4">
        <v>0</v>
      </c>
      <c r="AS12" s="4">
        <v>0</v>
      </c>
      <c r="AT12" s="4">
        <v>0</v>
      </c>
      <c r="AU12" s="4">
        <v>1</v>
      </c>
      <c r="AV12" s="4">
        <v>1</v>
      </c>
      <c r="AW12" s="4">
        <v>1</v>
      </c>
      <c r="AX12" s="4">
        <v>0</v>
      </c>
      <c r="AY12" s="4">
        <v>0</v>
      </c>
      <c r="AZ12" s="4">
        <v>0</v>
      </c>
      <c r="BA12" s="4">
        <v>0</v>
      </c>
      <c r="BB12" s="4">
        <v>0</v>
      </c>
      <c r="BC12" s="4">
        <v>0</v>
      </c>
      <c r="BD12" s="4">
        <v>0</v>
      </c>
      <c r="BE12" s="4">
        <v>1</v>
      </c>
      <c r="BF12" s="4">
        <v>0</v>
      </c>
      <c r="BG12" s="4">
        <v>0</v>
      </c>
      <c r="BH12" s="4">
        <v>0</v>
      </c>
      <c r="BI12" s="4">
        <v>0</v>
      </c>
      <c r="BJ12" s="4">
        <v>1</v>
      </c>
      <c r="BK12" s="4">
        <v>0</v>
      </c>
      <c r="BL12" s="4">
        <v>1</v>
      </c>
      <c r="BM12" s="4">
        <v>0</v>
      </c>
      <c r="BN12" s="4">
        <v>0</v>
      </c>
      <c r="BO12" s="4">
        <v>0</v>
      </c>
      <c r="BP12" s="4">
        <v>1</v>
      </c>
      <c r="BQ12" s="4">
        <v>0</v>
      </c>
      <c r="BR12" s="4">
        <v>0</v>
      </c>
      <c r="BS12" s="4">
        <v>0</v>
      </c>
      <c r="BT12" s="4">
        <v>0</v>
      </c>
      <c r="BU12" s="4">
        <v>0</v>
      </c>
      <c r="BV12" s="4">
        <v>0</v>
      </c>
      <c r="BW12" s="4">
        <v>0</v>
      </c>
      <c r="BX12" s="4">
        <v>0</v>
      </c>
      <c r="BY12" s="4">
        <v>0</v>
      </c>
      <c r="BZ12" s="4">
        <v>0</v>
      </c>
      <c r="CA12" s="4">
        <v>0</v>
      </c>
      <c r="CB12" s="4">
        <v>0</v>
      </c>
      <c r="CC12" s="4">
        <v>0</v>
      </c>
      <c r="CD12" s="4">
        <v>1</v>
      </c>
      <c r="CE12" s="4">
        <v>0</v>
      </c>
      <c r="CF12" s="4">
        <v>0</v>
      </c>
      <c r="CG12" s="4">
        <v>0</v>
      </c>
    </row>
    <row r="13" spans="1:85" x14ac:dyDescent="0.25">
      <c r="A13" s="2">
        <v>12</v>
      </c>
      <c r="B13" s="4">
        <v>0</v>
      </c>
      <c r="C13" s="4">
        <v>0</v>
      </c>
      <c r="D13" s="4">
        <v>0</v>
      </c>
      <c r="E13" s="4">
        <v>0</v>
      </c>
      <c r="F13" s="4">
        <v>0</v>
      </c>
      <c r="G13" s="4">
        <v>0</v>
      </c>
      <c r="H13" s="4">
        <v>0</v>
      </c>
      <c r="I13" s="4">
        <v>0</v>
      </c>
      <c r="J13" s="4">
        <v>1</v>
      </c>
      <c r="K13" s="4">
        <v>0</v>
      </c>
      <c r="L13" s="4">
        <v>0</v>
      </c>
      <c r="M13" s="3"/>
      <c r="N13" s="4">
        <v>1</v>
      </c>
      <c r="O13" s="4">
        <v>0</v>
      </c>
      <c r="P13" s="4">
        <v>0</v>
      </c>
      <c r="Q13" s="4">
        <v>0</v>
      </c>
      <c r="R13" s="4">
        <v>1</v>
      </c>
      <c r="S13" s="4">
        <v>0</v>
      </c>
      <c r="T13" s="4">
        <v>0</v>
      </c>
      <c r="U13" s="4">
        <v>0</v>
      </c>
      <c r="V13" s="4">
        <v>0</v>
      </c>
      <c r="W13" s="4">
        <v>0</v>
      </c>
      <c r="X13" s="4">
        <v>1</v>
      </c>
      <c r="Y13" s="4">
        <v>0</v>
      </c>
      <c r="Z13" s="4">
        <v>0</v>
      </c>
      <c r="AA13" s="4">
        <v>0</v>
      </c>
      <c r="AB13" s="4">
        <v>0</v>
      </c>
      <c r="AC13" s="4">
        <v>0</v>
      </c>
      <c r="AD13" s="4">
        <v>0</v>
      </c>
      <c r="AE13" s="4">
        <v>1</v>
      </c>
      <c r="AF13" s="4">
        <v>1</v>
      </c>
      <c r="AG13" s="4">
        <v>0</v>
      </c>
      <c r="AH13" s="4">
        <v>0</v>
      </c>
      <c r="AI13" s="4">
        <v>0</v>
      </c>
      <c r="AJ13" s="4">
        <v>0</v>
      </c>
      <c r="AK13" s="4">
        <v>0</v>
      </c>
      <c r="AL13" s="4">
        <v>0</v>
      </c>
      <c r="AM13" s="4">
        <v>0</v>
      </c>
      <c r="AN13" s="4">
        <v>0</v>
      </c>
      <c r="AO13" s="4">
        <v>0</v>
      </c>
      <c r="AP13" s="4">
        <v>1</v>
      </c>
      <c r="AQ13" s="4">
        <v>0</v>
      </c>
      <c r="AR13" s="4">
        <v>0</v>
      </c>
      <c r="AS13" s="4">
        <v>1</v>
      </c>
      <c r="AT13" s="4">
        <v>0</v>
      </c>
      <c r="AU13" s="4">
        <v>0</v>
      </c>
      <c r="AV13" s="4">
        <v>0</v>
      </c>
      <c r="AW13" s="4">
        <v>0</v>
      </c>
      <c r="AX13" s="4">
        <v>0</v>
      </c>
      <c r="AY13" s="4">
        <v>0</v>
      </c>
      <c r="AZ13" s="4">
        <v>1</v>
      </c>
      <c r="BA13" s="4">
        <v>0</v>
      </c>
      <c r="BB13" s="4">
        <v>1</v>
      </c>
      <c r="BC13" s="4">
        <v>0</v>
      </c>
      <c r="BD13" s="4">
        <v>1</v>
      </c>
      <c r="BE13" s="4">
        <v>0</v>
      </c>
      <c r="BF13" s="4">
        <v>0</v>
      </c>
      <c r="BG13" s="4">
        <v>0</v>
      </c>
      <c r="BH13" s="4">
        <v>1</v>
      </c>
      <c r="BI13" s="4">
        <v>0</v>
      </c>
      <c r="BJ13" s="4">
        <v>0</v>
      </c>
      <c r="BK13" s="4">
        <v>0</v>
      </c>
      <c r="BL13" s="4">
        <v>0</v>
      </c>
      <c r="BM13" s="4">
        <v>1</v>
      </c>
      <c r="BN13" s="4">
        <v>0</v>
      </c>
      <c r="BO13" s="4">
        <v>1</v>
      </c>
      <c r="BP13" s="4">
        <v>0</v>
      </c>
      <c r="BQ13" s="4">
        <v>0</v>
      </c>
      <c r="BR13" s="4">
        <v>0</v>
      </c>
      <c r="BS13" s="4">
        <v>0</v>
      </c>
      <c r="BT13" s="4">
        <v>0</v>
      </c>
      <c r="BU13" s="4">
        <v>0</v>
      </c>
      <c r="BV13" s="4">
        <v>0</v>
      </c>
      <c r="BW13" s="4">
        <v>0</v>
      </c>
      <c r="BX13" s="4">
        <v>0</v>
      </c>
      <c r="BY13" s="4">
        <v>1</v>
      </c>
      <c r="BZ13" s="4">
        <v>0</v>
      </c>
      <c r="CA13" s="4">
        <v>0</v>
      </c>
      <c r="CB13" s="4">
        <v>0</v>
      </c>
      <c r="CC13" s="4">
        <v>0</v>
      </c>
      <c r="CD13" s="4">
        <v>0</v>
      </c>
      <c r="CE13" s="4">
        <v>0</v>
      </c>
      <c r="CF13" s="4">
        <v>0</v>
      </c>
      <c r="CG13" s="4">
        <v>0</v>
      </c>
    </row>
    <row r="14" spans="1:85" x14ac:dyDescent="0.25">
      <c r="A14" s="2">
        <v>13</v>
      </c>
      <c r="B14" s="4">
        <v>0</v>
      </c>
      <c r="C14" s="4">
        <v>0</v>
      </c>
      <c r="D14" s="4">
        <v>0</v>
      </c>
      <c r="E14" s="4">
        <v>0</v>
      </c>
      <c r="F14" s="4">
        <v>0</v>
      </c>
      <c r="G14" s="4">
        <v>0</v>
      </c>
      <c r="H14" s="4">
        <v>0</v>
      </c>
      <c r="I14" s="4">
        <v>0</v>
      </c>
      <c r="J14" s="4">
        <v>1</v>
      </c>
      <c r="K14" s="4">
        <v>0</v>
      </c>
      <c r="L14" s="4">
        <v>0</v>
      </c>
      <c r="M14" s="4">
        <v>1</v>
      </c>
      <c r="N14" s="3"/>
      <c r="O14" s="4">
        <v>0</v>
      </c>
      <c r="P14" s="4">
        <v>0</v>
      </c>
      <c r="Q14" s="4">
        <v>0</v>
      </c>
      <c r="R14" s="4">
        <v>1</v>
      </c>
      <c r="S14" s="4">
        <v>0</v>
      </c>
      <c r="T14" s="4">
        <v>0</v>
      </c>
      <c r="U14" s="4">
        <v>0</v>
      </c>
      <c r="V14" s="4">
        <v>0</v>
      </c>
      <c r="W14" s="4">
        <v>0</v>
      </c>
      <c r="X14" s="4">
        <v>1</v>
      </c>
      <c r="Y14" s="4">
        <v>0</v>
      </c>
      <c r="Z14" s="4">
        <v>0</v>
      </c>
      <c r="AA14" s="4">
        <v>0</v>
      </c>
      <c r="AB14" s="4">
        <v>0</v>
      </c>
      <c r="AC14" s="4">
        <v>0</v>
      </c>
      <c r="AD14" s="4">
        <v>0</v>
      </c>
      <c r="AE14" s="4">
        <v>1</v>
      </c>
      <c r="AF14" s="4">
        <v>1</v>
      </c>
      <c r="AG14" s="4">
        <v>0</v>
      </c>
      <c r="AH14" s="4">
        <v>0</v>
      </c>
      <c r="AI14" s="4">
        <v>0</v>
      </c>
      <c r="AJ14" s="4">
        <v>0</v>
      </c>
      <c r="AK14" s="4">
        <v>0</v>
      </c>
      <c r="AL14" s="4">
        <v>0</v>
      </c>
      <c r="AM14" s="4">
        <v>0</v>
      </c>
      <c r="AN14" s="4">
        <v>0</v>
      </c>
      <c r="AO14" s="4">
        <v>0</v>
      </c>
      <c r="AP14" s="4">
        <v>1</v>
      </c>
      <c r="AQ14" s="4">
        <v>0</v>
      </c>
      <c r="AR14" s="4">
        <v>0</v>
      </c>
      <c r="AS14" s="4">
        <v>1</v>
      </c>
      <c r="AT14" s="4">
        <v>0</v>
      </c>
      <c r="AU14" s="4">
        <v>0</v>
      </c>
      <c r="AV14" s="4">
        <v>0</v>
      </c>
      <c r="AW14" s="4">
        <v>0</v>
      </c>
      <c r="AX14" s="4">
        <v>0</v>
      </c>
      <c r="AY14" s="4">
        <v>0</v>
      </c>
      <c r="AZ14" s="4">
        <v>1</v>
      </c>
      <c r="BA14" s="4">
        <v>0</v>
      </c>
      <c r="BB14" s="4">
        <v>1</v>
      </c>
      <c r="BC14" s="4">
        <v>0</v>
      </c>
      <c r="BD14" s="4">
        <v>1</v>
      </c>
      <c r="BE14" s="4">
        <v>0</v>
      </c>
      <c r="BF14" s="4">
        <v>0</v>
      </c>
      <c r="BG14" s="4">
        <v>0</v>
      </c>
      <c r="BH14" s="4">
        <v>1</v>
      </c>
      <c r="BI14" s="4">
        <v>0</v>
      </c>
      <c r="BJ14" s="4">
        <v>0</v>
      </c>
      <c r="BK14" s="4">
        <v>0</v>
      </c>
      <c r="BL14" s="4">
        <v>0</v>
      </c>
      <c r="BM14" s="4">
        <v>1</v>
      </c>
      <c r="BN14" s="4">
        <v>0</v>
      </c>
      <c r="BO14" s="4">
        <v>1</v>
      </c>
      <c r="BP14" s="4">
        <v>0</v>
      </c>
      <c r="BQ14" s="4">
        <v>0</v>
      </c>
      <c r="BR14" s="4">
        <v>0</v>
      </c>
      <c r="BS14" s="4">
        <v>0</v>
      </c>
      <c r="BT14" s="4">
        <v>0</v>
      </c>
      <c r="BU14" s="4">
        <v>0</v>
      </c>
      <c r="BV14" s="4">
        <v>0</v>
      </c>
      <c r="BW14" s="4">
        <v>0</v>
      </c>
      <c r="BX14" s="4">
        <v>0</v>
      </c>
      <c r="BY14" s="4">
        <v>1</v>
      </c>
      <c r="BZ14" s="4">
        <v>0</v>
      </c>
      <c r="CA14" s="4">
        <v>0</v>
      </c>
      <c r="CB14" s="4">
        <v>0</v>
      </c>
      <c r="CC14" s="4">
        <v>0</v>
      </c>
      <c r="CD14" s="4">
        <v>0</v>
      </c>
      <c r="CE14" s="4">
        <v>0</v>
      </c>
      <c r="CF14" s="4">
        <v>0</v>
      </c>
      <c r="CG14" s="4">
        <v>0</v>
      </c>
    </row>
    <row r="15" spans="1:85" x14ac:dyDescent="0.25">
      <c r="A15" s="2">
        <v>14</v>
      </c>
      <c r="B15" s="4">
        <v>1</v>
      </c>
      <c r="C15" s="4">
        <v>1</v>
      </c>
      <c r="D15" s="4">
        <v>1</v>
      </c>
      <c r="E15" s="4">
        <v>1</v>
      </c>
      <c r="F15" s="4">
        <v>1</v>
      </c>
      <c r="G15" s="4">
        <v>1</v>
      </c>
      <c r="H15" s="4">
        <v>1</v>
      </c>
      <c r="I15" s="4">
        <v>1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3"/>
      <c r="P15" s="4">
        <v>0</v>
      </c>
      <c r="Q15" s="4">
        <v>0</v>
      </c>
      <c r="R15" s="4">
        <v>0</v>
      </c>
      <c r="S15" s="4">
        <v>1</v>
      </c>
      <c r="T15" s="4">
        <v>0</v>
      </c>
      <c r="U15" s="4">
        <v>0</v>
      </c>
      <c r="V15" s="4">
        <v>0</v>
      </c>
      <c r="W15" s="4">
        <v>0</v>
      </c>
      <c r="X15" s="4">
        <v>0</v>
      </c>
      <c r="Y15" s="4">
        <v>0</v>
      </c>
      <c r="Z15" s="4">
        <v>0</v>
      </c>
      <c r="AA15" s="4">
        <v>0</v>
      </c>
      <c r="AB15" s="4">
        <v>1</v>
      </c>
      <c r="AC15" s="4">
        <v>0</v>
      </c>
      <c r="AD15" s="4">
        <v>0</v>
      </c>
      <c r="AE15" s="4">
        <v>0</v>
      </c>
      <c r="AF15" s="4">
        <v>0</v>
      </c>
      <c r="AG15" s="4">
        <v>0</v>
      </c>
      <c r="AH15" s="4">
        <v>1</v>
      </c>
      <c r="AI15" s="4">
        <v>0</v>
      </c>
      <c r="AJ15" s="4">
        <v>0</v>
      </c>
      <c r="AK15" s="4">
        <v>0</v>
      </c>
      <c r="AL15" s="4">
        <v>0</v>
      </c>
      <c r="AM15" s="4">
        <v>1</v>
      </c>
      <c r="AN15" s="4">
        <v>0</v>
      </c>
      <c r="AO15" s="4">
        <v>0</v>
      </c>
      <c r="AP15" s="4">
        <v>0</v>
      </c>
      <c r="AQ15" s="4">
        <v>0</v>
      </c>
      <c r="AR15" s="4">
        <v>0</v>
      </c>
      <c r="AS15" s="4">
        <v>0</v>
      </c>
      <c r="AT15" s="4">
        <v>0</v>
      </c>
      <c r="AU15" s="4">
        <v>0</v>
      </c>
      <c r="AV15" s="4">
        <v>0</v>
      </c>
      <c r="AW15" s="4">
        <v>0</v>
      </c>
      <c r="AX15" s="4">
        <v>0</v>
      </c>
      <c r="AY15" s="4">
        <v>0</v>
      </c>
      <c r="AZ15" s="4">
        <v>0</v>
      </c>
      <c r="BA15" s="4">
        <v>0</v>
      </c>
      <c r="BB15" s="4">
        <v>0</v>
      </c>
      <c r="BC15" s="4">
        <v>0</v>
      </c>
      <c r="BD15" s="4">
        <v>0</v>
      </c>
      <c r="BE15" s="4">
        <v>0</v>
      </c>
      <c r="BF15" s="4">
        <v>0</v>
      </c>
      <c r="BG15" s="4">
        <v>1</v>
      </c>
      <c r="BH15" s="4">
        <v>0</v>
      </c>
      <c r="BI15" s="4">
        <v>0</v>
      </c>
      <c r="BJ15" s="4">
        <v>0</v>
      </c>
      <c r="BK15" s="4">
        <v>0</v>
      </c>
      <c r="BL15" s="4">
        <v>0</v>
      </c>
      <c r="BM15" s="4">
        <v>0</v>
      </c>
      <c r="BN15" s="4">
        <v>0</v>
      </c>
      <c r="BO15" s="4">
        <v>0</v>
      </c>
      <c r="BP15" s="4">
        <v>0</v>
      </c>
      <c r="BQ15" s="4">
        <v>0</v>
      </c>
      <c r="BR15" s="4">
        <v>1</v>
      </c>
      <c r="BS15" s="4">
        <v>1</v>
      </c>
      <c r="BT15" s="4">
        <v>1</v>
      </c>
      <c r="BU15" s="4">
        <v>1</v>
      </c>
      <c r="BV15" s="4">
        <v>0</v>
      </c>
      <c r="BW15" s="4">
        <v>1</v>
      </c>
      <c r="BX15" s="4">
        <v>1</v>
      </c>
      <c r="BY15" s="4">
        <v>0</v>
      </c>
      <c r="BZ15" s="4">
        <v>0</v>
      </c>
      <c r="CA15" s="4">
        <v>0</v>
      </c>
      <c r="CB15" s="4">
        <v>0</v>
      </c>
      <c r="CC15" s="4">
        <v>0</v>
      </c>
      <c r="CD15" s="4">
        <v>0</v>
      </c>
      <c r="CE15" s="4">
        <v>0</v>
      </c>
      <c r="CF15" s="4">
        <v>1</v>
      </c>
      <c r="CG15" s="4">
        <v>0</v>
      </c>
    </row>
    <row r="16" spans="1:85" x14ac:dyDescent="0.25">
      <c r="A16" s="2">
        <v>15</v>
      </c>
      <c r="B16" s="4">
        <v>0</v>
      </c>
      <c r="C16" s="4">
        <v>0</v>
      </c>
      <c r="D16" s="4">
        <v>0</v>
      </c>
      <c r="E16" s="4">
        <v>0</v>
      </c>
      <c r="F16" s="4">
        <v>0</v>
      </c>
      <c r="G16" s="4">
        <v>0</v>
      </c>
      <c r="H16" s="4">
        <v>0</v>
      </c>
      <c r="I16" s="4">
        <v>0</v>
      </c>
      <c r="J16" s="4">
        <v>0</v>
      </c>
      <c r="K16" s="4">
        <v>0</v>
      </c>
      <c r="L16" s="4">
        <v>1</v>
      </c>
      <c r="M16" s="4">
        <v>0</v>
      </c>
      <c r="N16" s="4">
        <v>0</v>
      </c>
      <c r="O16" s="4">
        <v>0</v>
      </c>
      <c r="P16" s="3"/>
      <c r="Q16" s="4">
        <v>1</v>
      </c>
      <c r="R16" s="4">
        <v>0</v>
      </c>
      <c r="S16" s="4">
        <v>0</v>
      </c>
      <c r="T16" s="4">
        <v>0</v>
      </c>
      <c r="U16" s="4">
        <v>0</v>
      </c>
      <c r="V16" s="4">
        <v>1</v>
      </c>
      <c r="W16" s="4">
        <v>1</v>
      </c>
      <c r="X16" s="4">
        <v>0</v>
      </c>
      <c r="Y16" s="4">
        <v>1</v>
      </c>
      <c r="Z16" s="4">
        <v>1</v>
      </c>
      <c r="AA16" s="4">
        <v>1</v>
      </c>
      <c r="AB16" s="4">
        <v>0</v>
      </c>
      <c r="AC16" s="4">
        <v>1</v>
      </c>
      <c r="AD16" s="4">
        <v>0</v>
      </c>
      <c r="AE16" s="4">
        <v>0</v>
      </c>
      <c r="AF16" s="4">
        <v>0</v>
      </c>
      <c r="AG16" s="4">
        <v>1</v>
      </c>
      <c r="AH16" s="4">
        <v>0</v>
      </c>
      <c r="AI16" s="4">
        <v>1</v>
      </c>
      <c r="AJ16" s="4">
        <v>1</v>
      </c>
      <c r="AK16" s="4">
        <v>0</v>
      </c>
      <c r="AL16" s="4">
        <v>1</v>
      </c>
      <c r="AM16" s="4">
        <v>0</v>
      </c>
      <c r="AN16" s="4">
        <v>1</v>
      </c>
      <c r="AO16" s="4">
        <v>0</v>
      </c>
      <c r="AP16" s="4">
        <v>0</v>
      </c>
      <c r="AQ16" s="4">
        <v>0</v>
      </c>
      <c r="AR16" s="4">
        <v>0</v>
      </c>
      <c r="AS16" s="4">
        <v>0</v>
      </c>
      <c r="AT16" s="4">
        <v>0</v>
      </c>
      <c r="AU16" s="4">
        <v>1</v>
      </c>
      <c r="AV16" s="4">
        <v>1</v>
      </c>
      <c r="AW16" s="4">
        <v>1</v>
      </c>
      <c r="AX16" s="4">
        <v>0</v>
      </c>
      <c r="AY16" s="4">
        <v>0</v>
      </c>
      <c r="AZ16" s="4">
        <v>0</v>
      </c>
      <c r="BA16" s="4">
        <v>0</v>
      </c>
      <c r="BB16" s="4">
        <v>0</v>
      </c>
      <c r="BC16" s="4">
        <v>0</v>
      </c>
      <c r="BD16" s="4">
        <v>0</v>
      </c>
      <c r="BE16" s="4">
        <v>1</v>
      </c>
      <c r="BF16" s="4">
        <v>0</v>
      </c>
      <c r="BG16" s="4">
        <v>0</v>
      </c>
      <c r="BH16" s="4">
        <v>0</v>
      </c>
      <c r="BI16" s="4">
        <v>0</v>
      </c>
      <c r="BJ16" s="4">
        <v>1</v>
      </c>
      <c r="BK16" s="4">
        <v>0</v>
      </c>
      <c r="BL16" s="4">
        <v>1</v>
      </c>
      <c r="BM16" s="4">
        <v>0</v>
      </c>
      <c r="BN16" s="4">
        <v>0</v>
      </c>
      <c r="BO16" s="4">
        <v>0</v>
      </c>
      <c r="BP16" s="4">
        <v>1</v>
      </c>
      <c r="BQ16" s="4">
        <v>0</v>
      </c>
      <c r="BR16" s="4">
        <v>0</v>
      </c>
      <c r="BS16" s="4">
        <v>0</v>
      </c>
      <c r="BT16" s="4">
        <v>0</v>
      </c>
      <c r="BU16" s="4">
        <v>0</v>
      </c>
      <c r="BV16" s="4">
        <v>0</v>
      </c>
      <c r="BW16" s="4">
        <v>0</v>
      </c>
      <c r="BX16" s="4">
        <v>0</v>
      </c>
      <c r="BY16" s="4">
        <v>0</v>
      </c>
      <c r="BZ16" s="4">
        <v>0</v>
      </c>
      <c r="CA16" s="4">
        <v>0</v>
      </c>
      <c r="CB16" s="4">
        <v>0</v>
      </c>
      <c r="CC16" s="4">
        <v>0</v>
      </c>
      <c r="CD16" s="4">
        <v>1</v>
      </c>
      <c r="CE16" s="4">
        <v>0</v>
      </c>
      <c r="CF16" s="4">
        <v>0</v>
      </c>
      <c r="CG16" s="4">
        <v>0</v>
      </c>
    </row>
    <row r="17" spans="1:85" x14ac:dyDescent="0.25">
      <c r="A17" s="2">
        <v>16</v>
      </c>
      <c r="B17" s="4">
        <v>0</v>
      </c>
      <c r="C17" s="4">
        <v>0</v>
      </c>
      <c r="D17" s="4">
        <v>0</v>
      </c>
      <c r="E17" s="4">
        <v>0</v>
      </c>
      <c r="F17" s="4">
        <v>0</v>
      </c>
      <c r="G17" s="4">
        <v>0</v>
      </c>
      <c r="H17" s="4">
        <v>0</v>
      </c>
      <c r="I17" s="4">
        <v>0</v>
      </c>
      <c r="J17" s="4">
        <v>0</v>
      </c>
      <c r="K17" s="4">
        <v>0</v>
      </c>
      <c r="L17" s="4">
        <v>1</v>
      </c>
      <c r="M17" s="4">
        <v>0</v>
      </c>
      <c r="N17" s="4">
        <v>0</v>
      </c>
      <c r="O17" s="4">
        <v>0</v>
      </c>
      <c r="P17" s="4">
        <v>1</v>
      </c>
      <c r="Q17" s="3"/>
      <c r="R17" s="4">
        <v>0</v>
      </c>
      <c r="S17" s="4">
        <v>0</v>
      </c>
      <c r="T17" s="4">
        <v>0</v>
      </c>
      <c r="U17" s="4">
        <v>0</v>
      </c>
      <c r="V17" s="4">
        <v>1</v>
      </c>
      <c r="W17" s="4">
        <v>1</v>
      </c>
      <c r="X17" s="4">
        <v>0</v>
      </c>
      <c r="Y17" s="4">
        <v>1</v>
      </c>
      <c r="Z17" s="4">
        <v>1</v>
      </c>
      <c r="AA17" s="4">
        <v>1</v>
      </c>
      <c r="AB17" s="4">
        <v>0</v>
      </c>
      <c r="AC17" s="4">
        <v>1</v>
      </c>
      <c r="AD17" s="4">
        <v>0</v>
      </c>
      <c r="AE17" s="4">
        <v>0</v>
      </c>
      <c r="AF17" s="4">
        <v>0</v>
      </c>
      <c r="AG17" s="4">
        <v>1</v>
      </c>
      <c r="AH17" s="4">
        <v>0</v>
      </c>
      <c r="AI17" s="4">
        <v>1</v>
      </c>
      <c r="AJ17" s="4">
        <v>1</v>
      </c>
      <c r="AK17" s="4">
        <v>0</v>
      </c>
      <c r="AL17" s="4">
        <v>1</v>
      </c>
      <c r="AM17" s="4">
        <v>0</v>
      </c>
      <c r="AN17" s="4">
        <v>1</v>
      </c>
      <c r="AO17" s="4">
        <v>0</v>
      </c>
      <c r="AP17" s="4">
        <v>0</v>
      </c>
      <c r="AQ17" s="4">
        <v>0</v>
      </c>
      <c r="AR17" s="4">
        <v>0</v>
      </c>
      <c r="AS17" s="4">
        <v>0</v>
      </c>
      <c r="AT17" s="4">
        <v>0</v>
      </c>
      <c r="AU17" s="4">
        <v>1</v>
      </c>
      <c r="AV17" s="4">
        <v>1</v>
      </c>
      <c r="AW17" s="4">
        <v>1</v>
      </c>
      <c r="AX17" s="4">
        <v>0</v>
      </c>
      <c r="AY17" s="4">
        <v>0</v>
      </c>
      <c r="AZ17" s="4">
        <v>0</v>
      </c>
      <c r="BA17" s="4">
        <v>0</v>
      </c>
      <c r="BB17" s="4">
        <v>0</v>
      </c>
      <c r="BC17" s="4">
        <v>0</v>
      </c>
      <c r="BD17" s="4">
        <v>0</v>
      </c>
      <c r="BE17" s="4">
        <v>1</v>
      </c>
      <c r="BF17" s="4">
        <v>0</v>
      </c>
      <c r="BG17" s="4">
        <v>0</v>
      </c>
      <c r="BH17" s="4">
        <v>0</v>
      </c>
      <c r="BI17" s="4">
        <v>0</v>
      </c>
      <c r="BJ17" s="4">
        <v>1</v>
      </c>
      <c r="BK17" s="4">
        <v>0</v>
      </c>
      <c r="BL17" s="4">
        <v>1</v>
      </c>
      <c r="BM17" s="4">
        <v>0</v>
      </c>
      <c r="BN17" s="4">
        <v>0</v>
      </c>
      <c r="BO17" s="4">
        <v>0</v>
      </c>
      <c r="BP17" s="4">
        <v>1</v>
      </c>
      <c r="BQ17" s="4">
        <v>0</v>
      </c>
      <c r="BR17" s="4">
        <v>0</v>
      </c>
      <c r="BS17" s="4">
        <v>0</v>
      </c>
      <c r="BT17" s="4">
        <v>0</v>
      </c>
      <c r="BU17" s="4">
        <v>0</v>
      </c>
      <c r="BV17" s="4">
        <v>0</v>
      </c>
      <c r="BW17" s="4">
        <v>0</v>
      </c>
      <c r="BX17" s="4">
        <v>0</v>
      </c>
      <c r="BY17" s="4">
        <v>0</v>
      </c>
      <c r="BZ17" s="4">
        <v>0</v>
      </c>
      <c r="CA17" s="4">
        <v>0</v>
      </c>
      <c r="CB17" s="4">
        <v>0</v>
      </c>
      <c r="CC17" s="4">
        <v>0</v>
      </c>
      <c r="CD17" s="4">
        <v>1</v>
      </c>
      <c r="CE17" s="4">
        <v>0</v>
      </c>
      <c r="CF17" s="4">
        <v>0</v>
      </c>
      <c r="CG17" s="4">
        <v>0</v>
      </c>
    </row>
    <row r="18" spans="1:85" x14ac:dyDescent="0.25">
      <c r="A18" s="2">
        <v>17</v>
      </c>
      <c r="B18" s="4">
        <v>0</v>
      </c>
      <c r="C18" s="4">
        <v>0</v>
      </c>
      <c r="D18" s="4">
        <v>0</v>
      </c>
      <c r="E18" s="4">
        <v>0</v>
      </c>
      <c r="F18" s="4">
        <v>0</v>
      </c>
      <c r="G18" s="4">
        <v>0</v>
      </c>
      <c r="H18" s="4">
        <v>0</v>
      </c>
      <c r="I18" s="4">
        <v>0</v>
      </c>
      <c r="J18" s="4">
        <v>1</v>
      </c>
      <c r="K18" s="4">
        <v>0</v>
      </c>
      <c r="L18" s="4">
        <v>0</v>
      </c>
      <c r="M18" s="4">
        <v>1</v>
      </c>
      <c r="N18" s="4">
        <v>1</v>
      </c>
      <c r="O18" s="4">
        <v>0</v>
      </c>
      <c r="P18" s="4">
        <v>0</v>
      </c>
      <c r="Q18" s="4">
        <v>0</v>
      </c>
      <c r="R18" s="3"/>
      <c r="S18" s="4">
        <v>0</v>
      </c>
      <c r="T18" s="4">
        <v>0</v>
      </c>
      <c r="U18" s="4">
        <v>0</v>
      </c>
      <c r="V18" s="4">
        <v>0</v>
      </c>
      <c r="W18" s="4">
        <v>0</v>
      </c>
      <c r="X18" s="4">
        <v>1</v>
      </c>
      <c r="Y18" s="4">
        <v>0</v>
      </c>
      <c r="Z18" s="4">
        <v>0</v>
      </c>
      <c r="AA18" s="4">
        <v>0</v>
      </c>
      <c r="AB18" s="4">
        <v>0</v>
      </c>
      <c r="AC18" s="4">
        <v>0</v>
      </c>
      <c r="AD18" s="4">
        <v>0</v>
      </c>
      <c r="AE18" s="4">
        <v>1</v>
      </c>
      <c r="AF18" s="4">
        <v>1</v>
      </c>
      <c r="AG18" s="4">
        <v>0</v>
      </c>
      <c r="AH18" s="4">
        <v>0</v>
      </c>
      <c r="AI18" s="4">
        <v>0</v>
      </c>
      <c r="AJ18" s="4">
        <v>0</v>
      </c>
      <c r="AK18" s="4">
        <v>0</v>
      </c>
      <c r="AL18" s="4">
        <v>0</v>
      </c>
      <c r="AM18" s="4">
        <v>0</v>
      </c>
      <c r="AN18" s="4">
        <v>0</v>
      </c>
      <c r="AO18" s="4">
        <v>0</v>
      </c>
      <c r="AP18" s="4">
        <v>1</v>
      </c>
      <c r="AQ18" s="4">
        <v>0</v>
      </c>
      <c r="AR18" s="4">
        <v>0</v>
      </c>
      <c r="AS18" s="4">
        <v>1</v>
      </c>
      <c r="AT18" s="4">
        <v>0</v>
      </c>
      <c r="AU18" s="4">
        <v>0</v>
      </c>
      <c r="AV18" s="4">
        <v>0</v>
      </c>
      <c r="AW18" s="4">
        <v>0</v>
      </c>
      <c r="AX18" s="4">
        <v>0</v>
      </c>
      <c r="AY18" s="4">
        <v>0</v>
      </c>
      <c r="AZ18" s="4">
        <v>1</v>
      </c>
      <c r="BA18" s="4">
        <v>0</v>
      </c>
      <c r="BB18" s="4">
        <v>1</v>
      </c>
      <c r="BC18" s="4">
        <v>0</v>
      </c>
      <c r="BD18" s="4">
        <v>1</v>
      </c>
      <c r="BE18" s="4">
        <v>0</v>
      </c>
      <c r="BF18" s="4">
        <v>0</v>
      </c>
      <c r="BG18" s="4">
        <v>0</v>
      </c>
      <c r="BH18" s="4">
        <v>1</v>
      </c>
      <c r="BI18" s="4">
        <v>0</v>
      </c>
      <c r="BJ18" s="4">
        <v>0</v>
      </c>
      <c r="BK18" s="4">
        <v>0</v>
      </c>
      <c r="BL18" s="4">
        <v>0</v>
      </c>
      <c r="BM18" s="4">
        <v>1</v>
      </c>
      <c r="BN18" s="4">
        <v>0</v>
      </c>
      <c r="BO18" s="4">
        <v>1</v>
      </c>
      <c r="BP18" s="4">
        <v>0</v>
      </c>
      <c r="BQ18" s="4">
        <v>0</v>
      </c>
      <c r="BR18" s="4">
        <v>0</v>
      </c>
      <c r="BS18" s="4">
        <v>0</v>
      </c>
      <c r="BT18" s="4">
        <v>0</v>
      </c>
      <c r="BU18" s="4">
        <v>0</v>
      </c>
      <c r="BV18" s="4">
        <v>0</v>
      </c>
      <c r="BW18" s="4">
        <v>0</v>
      </c>
      <c r="BX18" s="4">
        <v>0</v>
      </c>
      <c r="BY18" s="4">
        <v>1</v>
      </c>
      <c r="BZ18" s="4">
        <v>0</v>
      </c>
      <c r="CA18" s="4">
        <v>0</v>
      </c>
      <c r="CB18" s="4">
        <v>0</v>
      </c>
      <c r="CC18" s="4">
        <v>0</v>
      </c>
      <c r="CD18" s="4">
        <v>0</v>
      </c>
      <c r="CE18" s="4">
        <v>0</v>
      </c>
      <c r="CF18" s="4">
        <v>0</v>
      </c>
      <c r="CG18" s="4">
        <v>0</v>
      </c>
    </row>
    <row r="19" spans="1:85" x14ac:dyDescent="0.25">
      <c r="A19" s="2">
        <v>18</v>
      </c>
      <c r="B19" s="4">
        <v>1</v>
      </c>
      <c r="C19" s="4">
        <v>1</v>
      </c>
      <c r="D19" s="4">
        <v>1</v>
      </c>
      <c r="E19" s="4">
        <v>1</v>
      </c>
      <c r="F19" s="4">
        <v>1</v>
      </c>
      <c r="G19" s="4">
        <v>1</v>
      </c>
      <c r="H19" s="4">
        <v>1</v>
      </c>
      <c r="I19" s="4">
        <v>1</v>
      </c>
      <c r="J19" s="4">
        <v>0</v>
      </c>
      <c r="K19" s="4">
        <v>0</v>
      </c>
      <c r="L19" s="4">
        <v>0</v>
      </c>
      <c r="M19" s="4">
        <v>0</v>
      </c>
      <c r="N19" s="4">
        <v>0</v>
      </c>
      <c r="O19" s="4">
        <v>1</v>
      </c>
      <c r="P19" s="4">
        <v>0</v>
      </c>
      <c r="Q19" s="4">
        <v>0</v>
      </c>
      <c r="R19" s="4">
        <v>0</v>
      </c>
      <c r="S19" s="3"/>
      <c r="T19" s="4">
        <v>0</v>
      </c>
      <c r="U19" s="4">
        <v>0</v>
      </c>
      <c r="V19" s="4">
        <v>0</v>
      </c>
      <c r="W19" s="4">
        <v>0</v>
      </c>
      <c r="X19" s="4">
        <v>0</v>
      </c>
      <c r="Y19" s="4">
        <v>0</v>
      </c>
      <c r="Z19" s="4">
        <v>0</v>
      </c>
      <c r="AA19" s="4">
        <v>0</v>
      </c>
      <c r="AB19" s="4">
        <v>1</v>
      </c>
      <c r="AC19" s="4">
        <v>0</v>
      </c>
      <c r="AD19" s="4">
        <v>0</v>
      </c>
      <c r="AE19" s="4">
        <v>0</v>
      </c>
      <c r="AF19" s="4">
        <v>0</v>
      </c>
      <c r="AG19" s="4">
        <v>0</v>
      </c>
      <c r="AH19" s="4">
        <v>1</v>
      </c>
      <c r="AI19" s="4">
        <v>0</v>
      </c>
      <c r="AJ19" s="4">
        <v>0</v>
      </c>
      <c r="AK19" s="4">
        <v>0</v>
      </c>
      <c r="AL19" s="4">
        <v>0</v>
      </c>
      <c r="AM19" s="4">
        <v>1</v>
      </c>
      <c r="AN19" s="4">
        <v>0</v>
      </c>
      <c r="AO19" s="4">
        <v>0</v>
      </c>
      <c r="AP19" s="4">
        <v>0</v>
      </c>
      <c r="AQ19" s="4">
        <v>0</v>
      </c>
      <c r="AR19" s="4">
        <v>0</v>
      </c>
      <c r="AS19" s="4">
        <v>0</v>
      </c>
      <c r="AT19" s="4">
        <v>0</v>
      </c>
      <c r="AU19" s="4">
        <v>0</v>
      </c>
      <c r="AV19" s="4">
        <v>0</v>
      </c>
      <c r="AW19" s="4">
        <v>0</v>
      </c>
      <c r="AX19" s="4">
        <v>0</v>
      </c>
      <c r="AY19" s="4">
        <v>0</v>
      </c>
      <c r="AZ19" s="4">
        <v>0</v>
      </c>
      <c r="BA19" s="4">
        <v>0</v>
      </c>
      <c r="BB19" s="4">
        <v>0</v>
      </c>
      <c r="BC19" s="4">
        <v>0</v>
      </c>
      <c r="BD19" s="4">
        <v>0</v>
      </c>
      <c r="BE19" s="4">
        <v>0</v>
      </c>
      <c r="BF19" s="4">
        <v>0</v>
      </c>
      <c r="BG19" s="4">
        <v>1</v>
      </c>
      <c r="BH19" s="4">
        <v>0</v>
      </c>
      <c r="BI19" s="4">
        <v>0</v>
      </c>
      <c r="BJ19" s="4">
        <v>0</v>
      </c>
      <c r="BK19" s="4">
        <v>0</v>
      </c>
      <c r="BL19" s="4">
        <v>0</v>
      </c>
      <c r="BM19" s="4">
        <v>0</v>
      </c>
      <c r="BN19" s="4">
        <v>0</v>
      </c>
      <c r="BO19" s="4">
        <v>0</v>
      </c>
      <c r="BP19" s="4">
        <v>0</v>
      </c>
      <c r="BQ19" s="4">
        <v>0</v>
      </c>
      <c r="BR19" s="4">
        <v>1</v>
      </c>
      <c r="BS19" s="4">
        <v>1</v>
      </c>
      <c r="BT19" s="4">
        <v>1</v>
      </c>
      <c r="BU19" s="4">
        <v>1</v>
      </c>
      <c r="BV19" s="4">
        <v>0</v>
      </c>
      <c r="BW19" s="4">
        <v>1</v>
      </c>
      <c r="BX19" s="4">
        <v>1</v>
      </c>
      <c r="BY19" s="4">
        <v>0</v>
      </c>
      <c r="BZ19" s="4">
        <v>0</v>
      </c>
      <c r="CA19" s="4">
        <v>0</v>
      </c>
      <c r="CB19" s="4">
        <v>0</v>
      </c>
      <c r="CC19" s="4">
        <v>0</v>
      </c>
      <c r="CD19" s="4">
        <v>0</v>
      </c>
      <c r="CE19" s="4">
        <v>0</v>
      </c>
      <c r="CF19" s="4">
        <v>1</v>
      </c>
      <c r="CG19" s="4">
        <v>0</v>
      </c>
    </row>
    <row r="20" spans="1:85" x14ac:dyDescent="0.25">
      <c r="A20" s="2">
        <v>19</v>
      </c>
      <c r="B20" s="4">
        <v>0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1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  <c r="S20" s="4">
        <v>0</v>
      </c>
      <c r="T20" s="3"/>
      <c r="U20" s="4">
        <v>1</v>
      </c>
      <c r="V20" s="4">
        <v>0</v>
      </c>
      <c r="W20" s="4">
        <v>0</v>
      </c>
      <c r="X20" s="4">
        <v>0</v>
      </c>
      <c r="Y20" s="4">
        <v>0</v>
      </c>
      <c r="Z20" s="4">
        <v>0</v>
      </c>
      <c r="AA20" s="4">
        <v>0</v>
      </c>
      <c r="AB20" s="4">
        <v>0</v>
      </c>
      <c r="AC20" s="4">
        <v>0</v>
      </c>
      <c r="AD20" s="4">
        <v>0</v>
      </c>
      <c r="AE20" s="4">
        <v>0</v>
      </c>
      <c r="AF20" s="4">
        <v>0</v>
      </c>
      <c r="AG20" s="4">
        <v>0</v>
      </c>
      <c r="AH20" s="4">
        <v>0</v>
      </c>
      <c r="AI20" s="4">
        <v>0</v>
      </c>
      <c r="AJ20" s="4">
        <v>0</v>
      </c>
      <c r="AK20" s="4">
        <v>0</v>
      </c>
      <c r="AL20" s="4">
        <v>0</v>
      </c>
      <c r="AM20" s="4">
        <v>0</v>
      </c>
      <c r="AN20" s="4">
        <v>0</v>
      </c>
      <c r="AO20" s="4">
        <v>0</v>
      </c>
      <c r="AP20" s="4">
        <v>0</v>
      </c>
      <c r="AQ20" s="4">
        <v>0</v>
      </c>
      <c r="AR20" s="4">
        <v>0</v>
      </c>
      <c r="AS20" s="4">
        <v>0</v>
      </c>
      <c r="AT20" s="4">
        <v>0</v>
      </c>
      <c r="AU20" s="4">
        <v>0</v>
      </c>
      <c r="AV20" s="4">
        <v>0</v>
      </c>
      <c r="AW20" s="4">
        <v>0</v>
      </c>
      <c r="AX20" s="4">
        <v>1</v>
      </c>
      <c r="AY20" s="4">
        <v>0</v>
      </c>
      <c r="AZ20" s="4">
        <v>0</v>
      </c>
      <c r="BA20" s="4">
        <v>0</v>
      </c>
      <c r="BB20" s="4">
        <v>0</v>
      </c>
      <c r="BC20" s="4">
        <v>0</v>
      </c>
      <c r="BD20" s="4">
        <v>0</v>
      </c>
      <c r="BE20" s="4">
        <v>0</v>
      </c>
      <c r="BF20" s="4">
        <v>0</v>
      </c>
      <c r="BG20" s="4">
        <v>0</v>
      </c>
      <c r="BH20" s="4">
        <v>0</v>
      </c>
      <c r="BI20" s="4">
        <v>0</v>
      </c>
      <c r="BJ20" s="4">
        <v>0</v>
      </c>
      <c r="BK20" s="4">
        <v>0</v>
      </c>
      <c r="BL20" s="4">
        <v>0</v>
      </c>
      <c r="BM20" s="4">
        <v>0</v>
      </c>
      <c r="BN20" s="4">
        <v>0</v>
      </c>
      <c r="BO20" s="4">
        <v>0</v>
      </c>
      <c r="BP20" s="4">
        <v>0</v>
      </c>
      <c r="BQ20" s="4">
        <v>1</v>
      </c>
      <c r="BR20" s="4">
        <v>0</v>
      </c>
      <c r="BS20" s="4">
        <v>0</v>
      </c>
      <c r="BT20" s="4">
        <v>0</v>
      </c>
      <c r="BU20" s="4">
        <v>0</v>
      </c>
      <c r="BV20" s="4">
        <v>1</v>
      </c>
      <c r="BW20" s="4">
        <v>0</v>
      </c>
      <c r="BX20" s="4">
        <v>0</v>
      </c>
      <c r="BY20" s="4">
        <v>0</v>
      </c>
      <c r="BZ20" s="4">
        <v>1</v>
      </c>
      <c r="CA20" s="4">
        <v>1</v>
      </c>
      <c r="CB20" s="4">
        <v>1</v>
      </c>
      <c r="CC20" s="4">
        <v>0</v>
      </c>
      <c r="CD20" s="4">
        <v>0</v>
      </c>
      <c r="CE20" s="4">
        <v>1</v>
      </c>
      <c r="CF20" s="4">
        <v>0</v>
      </c>
      <c r="CG20" s="4">
        <v>1</v>
      </c>
    </row>
    <row r="21" spans="1:85" x14ac:dyDescent="0.25">
      <c r="A21" s="2">
        <v>20</v>
      </c>
      <c r="B21" s="4">
        <v>0</v>
      </c>
      <c r="C21" s="4">
        <v>0</v>
      </c>
      <c r="D21" s="4">
        <v>0</v>
      </c>
      <c r="E21" s="4">
        <v>0</v>
      </c>
      <c r="F21" s="4">
        <v>0</v>
      </c>
      <c r="G21" s="4">
        <v>0</v>
      </c>
      <c r="H21" s="4">
        <v>0</v>
      </c>
      <c r="I21" s="4">
        <v>0</v>
      </c>
      <c r="J21" s="4">
        <v>0</v>
      </c>
      <c r="K21" s="4">
        <v>1</v>
      </c>
      <c r="L21" s="4">
        <v>0</v>
      </c>
      <c r="M21" s="4">
        <v>0</v>
      </c>
      <c r="N21" s="4">
        <v>0</v>
      </c>
      <c r="O21" s="4">
        <v>0</v>
      </c>
      <c r="P21" s="4">
        <v>0</v>
      </c>
      <c r="Q21" s="4">
        <v>0</v>
      </c>
      <c r="R21" s="4">
        <v>0</v>
      </c>
      <c r="S21" s="4">
        <v>0</v>
      </c>
      <c r="T21" s="4">
        <v>1</v>
      </c>
      <c r="U21" s="3"/>
      <c r="V21" s="4">
        <v>0</v>
      </c>
      <c r="W21" s="4">
        <v>0</v>
      </c>
      <c r="X21" s="4">
        <v>0</v>
      </c>
      <c r="Y21" s="4">
        <v>0</v>
      </c>
      <c r="Z21" s="4">
        <v>0</v>
      </c>
      <c r="AA21" s="4">
        <v>0</v>
      </c>
      <c r="AB21" s="4">
        <v>0</v>
      </c>
      <c r="AC21" s="4">
        <v>0</v>
      </c>
      <c r="AD21" s="4">
        <v>0</v>
      </c>
      <c r="AE21" s="4">
        <v>0</v>
      </c>
      <c r="AF21" s="4">
        <v>0</v>
      </c>
      <c r="AG21" s="4">
        <v>0</v>
      </c>
      <c r="AH21" s="4">
        <v>0</v>
      </c>
      <c r="AI21" s="4">
        <v>0</v>
      </c>
      <c r="AJ21" s="4">
        <v>0</v>
      </c>
      <c r="AK21" s="4">
        <v>0</v>
      </c>
      <c r="AL21" s="4">
        <v>0</v>
      </c>
      <c r="AM21" s="4">
        <v>0</v>
      </c>
      <c r="AN21" s="4">
        <v>0</v>
      </c>
      <c r="AO21" s="4">
        <v>0</v>
      </c>
      <c r="AP21" s="4">
        <v>0</v>
      </c>
      <c r="AQ21" s="4">
        <v>0</v>
      </c>
      <c r="AR21" s="4">
        <v>0</v>
      </c>
      <c r="AS21" s="4">
        <v>0</v>
      </c>
      <c r="AT21" s="4">
        <v>0</v>
      </c>
      <c r="AU21" s="4">
        <v>0</v>
      </c>
      <c r="AV21" s="4">
        <v>0</v>
      </c>
      <c r="AW21" s="4">
        <v>0</v>
      </c>
      <c r="AX21" s="4">
        <v>1</v>
      </c>
      <c r="AY21" s="4">
        <v>0</v>
      </c>
      <c r="AZ21" s="4">
        <v>0</v>
      </c>
      <c r="BA21" s="4">
        <v>0</v>
      </c>
      <c r="BB21" s="4">
        <v>0</v>
      </c>
      <c r="BC21" s="4">
        <v>0</v>
      </c>
      <c r="BD21" s="4">
        <v>0</v>
      </c>
      <c r="BE21" s="4">
        <v>0</v>
      </c>
      <c r="BF21" s="4">
        <v>0</v>
      </c>
      <c r="BG21" s="4">
        <v>0</v>
      </c>
      <c r="BH21" s="4">
        <v>0</v>
      </c>
      <c r="BI21" s="4">
        <v>0</v>
      </c>
      <c r="BJ21" s="4">
        <v>0</v>
      </c>
      <c r="BK21" s="4">
        <v>0</v>
      </c>
      <c r="BL21" s="4">
        <v>0</v>
      </c>
      <c r="BM21" s="4">
        <v>0</v>
      </c>
      <c r="BN21" s="4">
        <v>0</v>
      </c>
      <c r="BO21" s="4">
        <v>0</v>
      </c>
      <c r="BP21" s="4">
        <v>0</v>
      </c>
      <c r="BQ21" s="4">
        <v>1</v>
      </c>
      <c r="BR21" s="4">
        <v>0</v>
      </c>
      <c r="BS21" s="4">
        <v>0</v>
      </c>
      <c r="BT21" s="4">
        <v>0</v>
      </c>
      <c r="BU21" s="4">
        <v>0</v>
      </c>
      <c r="BV21" s="4">
        <v>1</v>
      </c>
      <c r="BW21" s="4">
        <v>0</v>
      </c>
      <c r="BX21" s="4">
        <v>0</v>
      </c>
      <c r="BY21" s="4">
        <v>0</v>
      </c>
      <c r="BZ21" s="4">
        <v>1</v>
      </c>
      <c r="CA21" s="4">
        <v>1</v>
      </c>
      <c r="CB21" s="4">
        <v>1</v>
      </c>
      <c r="CC21" s="4">
        <v>0</v>
      </c>
      <c r="CD21" s="4">
        <v>0</v>
      </c>
      <c r="CE21" s="4">
        <v>1</v>
      </c>
      <c r="CF21" s="4">
        <v>0</v>
      </c>
      <c r="CG21" s="4">
        <v>1</v>
      </c>
    </row>
    <row r="22" spans="1:85" x14ac:dyDescent="0.25">
      <c r="A22" s="2">
        <v>21</v>
      </c>
      <c r="B22" s="4">
        <v>0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1</v>
      </c>
      <c r="M22" s="4">
        <v>0</v>
      </c>
      <c r="N22" s="4">
        <v>0</v>
      </c>
      <c r="O22" s="4">
        <v>0</v>
      </c>
      <c r="P22" s="4">
        <v>1</v>
      </c>
      <c r="Q22" s="4">
        <v>1</v>
      </c>
      <c r="R22" s="4">
        <v>0</v>
      </c>
      <c r="S22" s="4">
        <v>0</v>
      </c>
      <c r="T22" s="4">
        <v>0</v>
      </c>
      <c r="U22" s="4">
        <v>0</v>
      </c>
      <c r="V22" s="3"/>
      <c r="W22" s="4">
        <v>1</v>
      </c>
      <c r="X22" s="4">
        <v>0</v>
      </c>
      <c r="Y22" s="4">
        <v>1</v>
      </c>
      <c r="Z22" s="4">
        <v>1</v>
      </c>
      <c r="AA22" s="4">
        <v>1</v>
      </c>
      <c r="AB22" s="4">
        <v>0</v>
      </c>
      <c r="AC22" s="4">
        <v>1</v>
      </c>
      <c r="AD22" s="4">
        <v>0</v>
      </c>
      <c r="AE22" s="4">
        <v>0</v>
      </c>
      <c r="AF22" s="4">
        <v>0</v>
      </c>
      <c r="AG22" s="4">
        <v>1</v>
      </c>
      <c r="AH22" s="4">
        <v>0</v>
      </c>
      <c r="AI22" s="4">
        <v>1</v>
      </c>
      <c r="AJ22" s="4">
        <v>1</v>
      </c>
      <c r="AK22" s="4">
        <v>0</v>
      </c>
      <c r="AL22" s="4">
        <v>1</v>
      </c>
      <c r="AM22" s="4">
        <v>0</v>
      </c>
      <c r="AN22" s="4">
        <v>1</v>
      </c>
      <c r="AO22" s="4">
        <v>0</v>
      </c>
      <c r="AP22" s="4">
        <v>0</v>
      </c>
      <c r="AQ22" s="4">
        <v>0</v>
      </c>
      <c r="AR22" s="4">
        <v>0</v>
      </c>
      <c r="AS22" s="4">
        <v>0</v>
      </c>
      <c r="AT22" s="4">
        <v>0</v>
      </c>
      <c r="AU22" s="4">
        <v>1</v>
      </c>
      <c r="AV22" s="4">
        <v>1</v>
      </c>
      <c r="AW22" s="4">
        <v>1</v>
      </c>
      <c r="AX22" s="4">
        <v>0</v>
      </c>
      <c r="AY22" s="4">
        <v>0</v>
      </c>
      <c r="AZ22" s="4">
        <v>0</v>
      </c>
      <c r="BA22" s="4">
        <v>0</v>
      </c>
      <c r="BB22" s="4">
        <v>0</v>
      </c>
      <c r="BC22" s="4">
        <v>0</v>
      </c>
      <c r="BD22" s="4">
        <v>0</v>
      </c>
      <c r="BE22" s="4">
        <v>1</v>
      </c>
      <c r="BF22" s="4">
        <v>0</v>
      </c>
      <c r="BG22" s="4">
        <v>0</v>
      </c>
      <c r="BH22" s="4">
        <v>0</v>
      </c>
      <c r="BI22" s="4">
        <v>0</v>
      </c>
      <c r="BJ22" s="4">
        <v>1</v>
      </c>
      <c r="BK22" s="4">
        <v>0</v>
      </c>
      <c r="BL22" s="4">
        <v>1</v>
      </c>
      <c r="BM22" s="4">
        <v>0</v>
      </c>
      <c r="BN22" s="4">
        <v>0</v>
      </c>
      <c r="BO22" s="4">
        <v>0</v>
      </c>
      <c r="BP22" s="4">
        <v>1</v>
      </c>
      <c r="BQ22" s="4">
        <v>0</v>
      </c>
      <c r="BR22" s="4">
        <v>0</v>
      </c>
      <c r="BS22" s="4">
        <v>0</v>
      </c>
      <c r="BT22" s="4">
        <v>0</v>
      </c>
      <c r="BU22" s="4">
        <v>0</v>
      </c>
      <c r="BV22" s="4">
        <v>0</v>
      </c>
      <c r="BW22" s="4">
        <v>0</v>
      </c>
      <c r="BX22" s="4">
        <v>0</v>
      </c>
      <c r="BY22" s="4">
        <v>0</v>
      </c>
      <c r="BZ22" s="4">
        <v>0</v>
      </c>
      <c r="CA22" s="4">
        <v>0</v>
      </c>
      <c r="CB22" s="4">
        <v>0</v>
      </c>
      <c r="CC22" s="4">
        <v>0</v>
      </c>
      <c r="CD22" s="4">
        <v>1</v>
      </c>
      <c r="CE22" s="4">
        <v>0</v>
      </c>
      <c r="CF22" s="4">
        <v>0</v>
      </c>
      <c r="CG22" s="4">
        <v>0</v>
      </c>
    </row>
    <row r="23" spans="1:85" x14ac:dyDescent="0.25">
      <c r="A23" s="2">
        <v>22</v>
      </c>
      <c r="B23" s="4">
        <v>0</v>
      </c>
      <c r="C23" s="4">
        <v>0</v>
      </c>
      <c r="D23" s="4">
        <v>0</v>
      </c>
      <c r="E23" s="4">
        <v>0</v>
      </c>
      <c r="F23" s="4">
        <v>0</v>
      </c>
      <c r="G23" s="4">
        <v>0</v>
      </c>
      <c r="H23" s="4">
        <v>0</v>
      </c>
      <c r="I23" s="4">
        <v>0</v>
      </c>
      <c r="J23" s="4">
        <v>0</v>
      </c>
      <c r="K23" s="4">
        <v>0</v>
      </c>
      <c r="L23" s="4">
        <v>1</v>
      </c>
      <c r="M23" s="4">
        <v>0</v>
      </c>
      <c r="N23" s="4">
        <v>0</v>
      </c>
      <c r="O23" s="4">
        <v>0</v>
      </c>
      <c r="P23" s="4">
        <v>1</v>
      </c>
      <c r="Q23" s="4">
        <v>1</v>
      </c>
      <c r="R23" s="4">
        <v>0</v>
      </c>
      <c r="S23" s="4">
        <v>0</v>
      </c>
      <c r="T23" s="4">
        <v>0</v>
      </c>
      <c r="U23" s="4">
        <v>0</v>
      </c>
      <c r="V23" s="4">
        <v>1</v>
      </c>
      <c r="W23" s="3"/>
      <c r="X23" s="4">
        <v>0</v>
      </c>
      <c r="Y23" s="4">
        <v>1</v>
      </c>
      <c r="Z23" s="4">
        <v>1</v>
      </c>
      <c r="AA23" s="4">
        <v>1</v>
      </c>
      <c r="AB23" s="4">
        <v>0</v>
      </c>
      <c r="AC23" s="4">
        <v>1</v>
      </c>
      <c r="AD23" s="4">
        <v>0</v>
      </c>
      <c r="AE23" s="4">
        <v>0</v>
      </c>
      <c r="AF23" s="4">
        <v>0</v>
      </c>
      <c r="AG23" s="4">
        <v>1</v>
      </c>
      <c r="AH23" s="4">
        <v>0</v>
      </c>
      <c r="AI23" s="4">
        <v>1</v>
      </c>
      <c r="AJ23" s="4">
        <v>1</v>
      </c>
      <c r="AK23" s="4">
        <v>0</v>
      </c>
      <c r="AL23" s="4">
        <v>1</v>
      </c>
      <c r="AM23" s="4">
        <v>0</v>
      </c>
      <c r="AN23" s="4">
        <v>1</v>
      </c>
      <c r="AO23" s="4">
        <v>0</v>
      </c>
      <c r="AP23" s="4">
        <v>0</v>
      </c>
      <c r="AQ23" s="4">
        <v>0</v>
      </c>
      <c r="AR23" s="4">
        <v>0</v>
      </c>
      <c r="AS23" s="4">
        <v>0</v>
      </c>
      <c r="AT23" s="4">
        <v>0</v>
      </c>
      <c r="AU23" s="4">
        <v>1</v>
      </c>
      <c r="AV23" s="4">
        <v>1</v>
      </c>
      <c r="AW23" s="4">
        <v>1</v>
      </c>
      <c r="AX23" s="4">
        <v>0</v>
      </c>
      <c r="AY23" s="4">
        <v>0</v>
      </c>
      <c r="AZ23" s="4">
        <v>0</v>
      </c>
      <c r="BA23" s="4">
        <v>0</v>
      </c>
      <c r="BB23" s="4">
        <v>0</v>
      </c>
      <c r="BC23" s="4">
        <v>0</v>
      </c>
      <c r="BD23" s="4">
        <v>0</v>
      </c>
      <c r="BE23" s="4">
        <v>1</v>
      </c>
      <c r="BF23" s="4">
        <v>0</v>
      </c>
      <c r="BG23" s="4">
        <v>0</v>
      </c>
      <c r="BH23" s="4">
        <v>0</v>
      </c>
      <c r="BI23" s="4">
        <v>0</v>
      </c>
      <c r="BJ23" s="4">
        <v>1</v>
      </c>
      <c r="BK23" s="4">
        <v>0</v>
      </c>
      <c r="BL23" s="4">
        <v>1</v>
      </c>
      <c r="BM23" s="4">
        <v>0</v>
      </c>
      <c r="BN23" s="4">
        <v>0</v>
      </c>
      <c r="BO23" s="4">
        <v>0</v>
      </c>
      <c r="BP23" s="4">
        <v>1</v>
      </c>
      <c r="BQ23" s="4">
        <v>0</v>
      </c>
      <c r="BR23" s="4">
        <v>0</v>
      </c>
      <c r="BS23" s="4">
        <v>0</v>
      </c>
      <c r="BT23" s="4">
        <v>0</v>
      </c>
      <c r="BU23" s="4">
        <v>0</v>
      </c>
      <c r="BV23" s="4">
        <v>0</v>
      </c>
      <c r="BW23" s="4">
        <v>0</v>
      </c>
      <c r="BX23" s="4">
        <v>0</v>
      </c>
      <c r="BY23" s="4">
        <v>0</v>
      </c>
      <c r="BZ23" s="4">
        <v>0</v>
      </c>
      <c r="CA23" s="4">
        <v>0</v>
      </c>
      <c r="CB23" s="4">
        <v>0</v>
      </c>
      <c r="CC23" s="4">
        <v>0</v>
      </c>
      <c r="CD23" s="4">
        <v>1</v>
      </c>
      <c r="CE23" s="4">
        <v>0</v>
      </c>
      <c r="CF23" s="4">
        <v>0</v>
      </c>
      <c r="CG23" s="4">
        <v>0</v>
      </c>
    </row>
    <row r="24" spans="1:85" x14ac:dyDescent="0.25">
      <c r="A24" s="2">
        <v>23</v>
      </c>
      <c r="B24" s="4">
        <v>0</v>
      </c>
      <c r="C24" s="4">
        <v>0</v>
      </c>
      <c r="D24" s="4">
        <v>0</v>
      </c>
      <c r="E24" s="4">
        <v>0</v>
      </c>
      <c r="F24" s="4">
        <v>0</v>
      </c>
      <c r="G24" s="4">
        <v>0</v>
      </c>
      <c r="H24" s="4">
        <v>0</v>
      </c>
      <c r="I24" s="4">
        <v>0</v>
      </c>
      <c r="J24" s="4">
        <v>1</v>
      </c>
      <c r="K24" s="4">
        <v>0</v>
      </c>
      <c r="L24" s="4">
        <v>0</v>
      </c>
      <c r="M24" s="4">
        <v>1</v>
      </c>
      <c r="N24" s="4">
        <v>1</v>
      </c>
      <c r="O24" s="4">
        <v>0</v>
      </c>
      <c r="P24" s="4">
        <v>0</v>
      </c>
      <c r="Q24" s="4">
        <v>0</v>
      </c>
      <c r="R24" s="4">
        <v>1</v>
      </c>
      <c r="S24" s="4">
        <v>0</v>
      </c>
      <c r="T24" s="4">
        <v>0</v>
      </c>
      <c r="U24" s="4">
        <v>0</v>
      </c>
      <c r="V24" s="4">
        <v>0</v>
      </c>
      <c r="W24" s="4">
        <v>0</v>
      </c>
      <c r="X24" s="3"/>
      <c r="Y24" s="4">
        <v>0</v>
      </c>
      <c r="Z24" s="4">
        <v>0</v>
      </c>
      <c r="AA24" s="4">
        <v>0</v>
      </c>
      <c r="AB24" s="4">
        <v>0</v>
      </c>
      <c r="AC24" s="4">
        <v>0</v>
      </c>
      <c r="AD24" s="4">
        <v>0</v>
      </c>
      <c r="AE24" s="4">
        <v>1</v>
      </c>
      <c r="AF24" s="4">
        <v>1</v>
      </c>
      <c r="AG24" s="4">
        <v>0</v>
      </c>
      <c r="AH24" s="4">
        <v>0</v>
      </c>
      <c r="AI24" s="4">
        <v>0</v>
      </c>
      <c r="AJ24" s="4">
        <v>0</v>
      </c>
      <c r="AK24" s="4">
        <v>0</v>
      </c>
      <c r="AL24" s="4">
        <v>0</v>
      </c>
      <c r="AM24" s="4">
        <v>0</v>
      </c>
      <c r="AN24" s="4">
        <v>0</v>
      </c>
      <c r="AO24" s="4">
        <v>0</v>
      </c>
      <c r="AP24" s="4">
        <v>1</v>
      </c>
      <c r="AQ24" s="4">
        <v>0</v>
      </c>
      <c r="AR24" s="4">
        <v>0</v>
      </c>
      <c r="AS24" s="4">
        <v>1</v>
      </c>
      <c r="AT24" s="4">
        <v>0</v>
      </c>
      <c r="AU24" s="4">
        <v>0</v>
      </c>
      <c r="AV24" s="4">
        <v>0</v>
      </c>
      <c r="AW24" s="4">
        <v>0</v>
      </c>
      <c r="AX24" s="4">
        <v>0</v>
      </c>
      <c r="AY24" s="4">
        <v>0</v>
      </c>
      <c r="AZ24" s="4">
        <v>1</v>
      </c>
      <c r="BA24" s="4">
        <v>0</v>
      </c>
      <c r="BB24" s="4">
        <v>1</v>
      </c>
      <c r="BC24" s="4">
        <v>0</v>
      </c>
      <c r="BD24" s="4">
        <v>1</v>
      </c>
      <c r="BE24" s="4">
        <v>0</v>
      </c>
      <c r="BF24" s="4">
        <v>0</v>
      </c>
      <c r="BG24" s="4">
        <v>0</v>
      </c>
      <c r="BH24" s="4">
        <v>1</v>
      </c>
      <c r="BI24" s="4">
        <v>0</v>
      </c>
      <c r="BJ24" s="4">
        <v>0</v>
      </c>
      <c r="BK24" s="4">
        <v>0</v>
      </c>
      <c r="BL24" s="4">
        <v>0</v>
      </c>
      <c r="BM24" s="4">
        <v>1</v>
      </c>
      <c r="BN24" s="4">
        <v>0</v>
      </c>
      <c r="BO24" s="4">
        <v>1</v>
      </c>
      <c r="BP24" s="4">
        <v>0</v>
      </c>
      <c r="BQ24" s="4">
        <v>0</v>
      </c>
      <c r="BR24" s="4">
        <v>0</v>
      </c>
      <c r="BS24" s="4">
        <v>0</v>
      </c>
      <c r="BT24" s="4">
        <v>0</v>
      </c>
      <c r="BU24" s="4">
        <v>0</v>
      </c>
      <c r="BV24" s="4">
        <v>0</v>
      </c>
      <c r="BW24" s="4">
        <v>0</v>
      </c>
      <c r="BX24" s="4">
        <v>0</v>
      </c>
      <c r="BY24" s="4">
        <v>1</v>
      </c>
      <c r="BZ24" s="4">
        <v>0</v>
      </c>
      <c r="CA24" s="4">
        <v>0</v>
      </c>
      <c r="CB24" s="4">
        <v>0</v>
      </c>
      <c r="CC24" s="4">
        <v>0</v>
      </c>
      <c r="CD24" s="4">
        <v>0</v>
      </c>
      <c r="CE24" s="4">
        <v>0</v>
      </c>
      <c r="CF24" s="4">
        <v>0</v>
      </c>
      <c r="CG24" s="4">
        <v>0</v>
      </c>
    </row>
    <row r="25" spans="1:85" x14ac:dyDescent="0.25">
      <c r="A25" s="2">
        <v>24</v>
      </c>
      <c r="B25" s="4">
        <v>0</v>
      </c>
      <c r="C25" s="4">
        <v>0</v>
      </c>
      <c r="D25" s="4">
        <v>0</v>
      </c>
      <c r="E25" s="4">
        <v>0</v>
      </c>
      <c r="F25" s="4">
        <v>0</v>
      </c>
      <c r="G25" s="4">
        <v>0</v>
      </c>
      <c r="H25" s="4">
        <v>0</v>
      </c>
      <c r="I25" s="4">
        <v>0</v>
      </c>
      <c r="J25" s="4">
        <v>0</v>
      </c>
      <c r="K25" s="4">
        <v>0</v>
      </c>
      <c r="L25" s="4">
        <v>1</v>
      </c>
      <c r="M25" s="4">
        <v>0</v>
      </c>
      <c r="N25" s="4">
        <v>0</v>
      </c>
      <c r="O25" s="4">
        <v>0</v>
      </c>
      <c r="P25" s="4">
        <v>1</v>
      </c>
      <c r="Q25" s="4">
        <v>1</v>
      </c>
      <c r="R25" s="4">
        <v>0</v>
      </c>
      <c r="S25" s="4">
        <v>0</v>
      </c>
      <c r="T25" s="4">
        <v>0</v>
      </c>
      <c r="U25" s="4">
        <v>0</v>
      </c>
      <c r="V25" s="4">
        <v>1</v>
      </c>
      <c r="W25" s="4">
        <v>1</v>
      </c>
      <c r="X25" s="4">
        <v>0</v>
      </c>
      <c r="Y25" s="3"/>
      <c r="Z25" s="4">
        <v>1</v>
      </c>
      <c r="AA25" s="4">
        <v>1</v>
      </c>
      <c r="AB25" s="4">
        <v>0</v>
      </c>
      <c r="AC25" s="4">
        <v>1</v>
      </c>
      <c r="AD25" s="4">
        <v>0</v>
      </c>
      <c r="AE25" s="4">
        <v>0</v>
      </c>
      <c r="AF25" s="4">
        <v>0</v>
      </c>
      <c r="AG25" s="4">
        <v>1</v>
      </c>
      <c r="AH25" s="4">
        <v>0</v>
      </c>
      <c r="AI25" s="4">
        <v>1</v>
      </c>
      <c r="AJ25" s="4">
        <v>1</v>
      </c>
      <c r="AK25" s="4">
        <v>0</v>
      </c>
      <c r="AL25" s="4">
        <v>1</v>
      </c>
      <c r="AM25" s="4">
        <v>0</v>
      </c>
      <c r="AN25" s="4">
        <v>1</v>
      </c>
      <c r="AO25" s="4">
        <v>0</v>
      </c>
      <c r="AP25" s="4">
        <v>0</v>
      </c>
      <c r="AQ25" s="4">
        <v>0</v>
      </c>
      <c r="AR25" s="4">
        <v>0</v>
      </c>
      <c r="AS25" s="4">
        <v>0</v>
      </c>
      <c r="AT25" s="4">
        <v>0</v>
      </c>
      <c r="AU25" s="4">
        <v>1</v>
      </c>
      <c r="AV25" s="4">
        <v>1</v>
      </c>
      <c r="AW25" s="4">
        <v>1</v>
      </c>
      <c r="AX25" s="4">
        <v>0</v>
      </c>
      <c r="AY25" s="4">
        <v>0</v>
      </c>
      <c r="AZ25" s="4">
        <v>0</v>
      </c>
      <c r="BA25" s="4">
        <v>0</v>
      </c>
      <c r="BB25" s="4">
        <v>0</v>
      </c>
      <c r="BC25" s="4">
        <v>0</v>
      </c>
      <c r="BD25" s="4">
        <v>0</v>
      </c>
      <c r="BE25" s="4">
        <v>1</v>
      </c>
      <c r="BF25" s="4">
        <v>0</v>
      </c>
      <c r="BG25" s="4">
        <v>0</v>
      </c>
      <c r="BH25" s="4">
        <v>0</v>
      </c>
      <c r="BI25" s="4">
        <v>0</v>
      </c>
      <c r="BJ25" s="4">
        <v>1</v>
      </c>
      <c r="BK25" s="4">
        <v>0</v>
      </c>
      <c r="BL25" s="4">
        <v>1</v>
      </c>
      <c r="BM25" s="4">
        <v>0</v>
      </c>
      <c r="BN25" s="4">
        <v>0</v>
      </c>
      <c r="BO25" s="4">
        <v>0</v>
      </c>
      <c r="BP25" s="4">
        <v>1</v>
      </c>
      <c r="BQ25" s="4">
        <v>0</v>
      </c>
      <c r="BR25" s="4">
        <v>0</v>
      </c>
      <c r="BS25" s="4">
        <v>0</v>
      </c>
      <c r="BT25" s="4">
        <v>0</v>
      </c>
      <c r="BU25" s="4">
        <v>0</v>
      </c>
      <c r="BV25" s="4">
        <v>0</v>
      </c>
      <c r="BW25" s="4">
        <v>0</v>
      </c>
      <c r="BX25" s="4">
        <v>0</v>
      </c>
      <c r="BY25" s="4">
        <v>0</v>
      </c>
      <c r="BZ25" s="4">
        <v>0</v>
      </c>
      <c r="CA25" s="4">
        <v>0</v>
      </c>
      <c r="CB25" s="4">
        <v>0</v>
      </c>
      <c r="CC25" s="4">
        <v>0</v>
      </c>
      <c r="CD25" s="4">
        <v>1</v>
      </c>
      <c r="CE25" s="4">
        <v>0</v>
      </c>
      <c r="CF25" s="4">
        <v>0</v>
      </c>
      <c r="CG25" s="4">
        <v>0</v>
      </c>
    </row>
    <row r="26" spans="1:85" x14ac:dyDescent="0.25">
      <c r="A26" s="2">
        <v>25</v>
      </c>
      <c r="B26" s="4">
        <v>0</v>
      </c>
      <c r="C26" s="4">
        <v>0</v>
      </c>
      <c r="D26" s="4">
        <v>0</v>
      </c>
      <c r="E26" s="4">
        <v>0</v>
      </c>
      <c r="F26" s="4">
        <v>0</v>
      </c>
      <c r="G26" s="4">
        <v>0</v>
      </c>
      <c r="H26" s="4">
        <v>0</v>
      </c>
      <c r="I26" s="4">
        <v>0</v>
      </c>
      <c r="J26" s="4">
        <v>0</v>
      </c>
      <c r="K26" s="4">
        <v>0</v>
      </c>
      <c r="L26" s="4">
        <v>1</v>
      </c>
      <c r="M26" s="4">
        <v>0</v>
      </c>
      <c r="N26" s="4">
        <v>0</v>
      </c>
      <c r="O26" s="4">
        <v>0</v>
      </c>
      <c r="P26" s="4">
        <v>1</v>
      </c>
      <c r="Q26" s="4">
        <v>1</v>
      </c>
      <c r="R26" s="4">
        <v>0</v>
      </c>
      <c r="S26" s="4">
        <v>0</v>
      </c>
      <c r="T26" s="4">
        <v>0</v>
      </c>
      <c r="U26" s="4">
        <v>0</v>
      </c>
      <c r="V26" s="4">
        <v>1</v>
      </c>
      <c r="W26" s="4">
        <v>1</v>
      </c>
      <c r="X26" s="4">
        <v>0</v>
      </c>
      <c r="Y26" s="4">
        <v>1</v>
      </c>
      <c r="Z26" s="3"/>
      <c r="AA26" s="4">
        <v>1</v>
      </c>
      <c r="AB26" s="4">
        <v>0</v>
      </c>
      <c r="AC26" s="4">
        <v>1</v>
      </c>
      <c r="AD26" s="4">
        <v>0</v>
      </c>
      <c r="AE26" s="4">
        <v>0</v>
      </c>
      <c r="AF26" s="4">
        <v>0</v>
      </c>
      <c r="AG26" s="4">
        <v>1</v>
      </c>
      <c r="AH26" s="4">
        <v>0</v>
      </c>
      <c r="AI26" s="4">
        <v>1</v>
      </c>
      <c r="AJ26" s="4">
        <v>1</v>
      </c>
      <c r="AK26" s="4">
        <v>0</v>
      </c>
      <c r="AL26" s="4">
        <v>1</v>
      </c>
      <c r="AM26" s="4">
        <v>0</v>
      </c>
      <c r="AN26" s="4">
        <v>1</v>
      </c>
      <c r="AO26" s="4">
        <v>0</v>
      </c>
      <c r="AP26" s="4">
        <v>0</v>
      </c>
      <c r="AQ26" s="4">
        <v>0</v>
      </c>
      <c r="AR26" s="4">
        <v>0</v>
      </c>
      <c r="AS26" s="4">
        <v>0</v>
      </c>
      <c r="AT26" s="4">
        <v>0</v>
      </c>
      <c r="AU26" s="4">
        <v>1</v>
      </c>
      <c r="AV26" s="4">
        <v>1</v>
      </c>
      <c r="AW26" s="4">
        <v>1</v>
      </c>
      <c r="AX26" s="4">
        <v>0</v>
      </c>
      <c r="AY26" s="4">
        <v>0</v>
      </c>
      <c r="AZ26" s="4">
        <v>0</v>
      </c>
      <c r="BA26" s="4">
        <v>0</v>
      </c>
      <c r="BB26" s="4">
        <v>0</v>
      </c>
      <c r="BC26" s="4">
        <v>0</v>
      </c>
      <c r="BD26" s="4">
        <v>0</v>
      </c>
      <c r="BE26" s="4">
        <v>1</v>
      </c>
      <c r="BF26" s="4">
        <v>0</v>
      </c>
      <c r="BG26" s="4">
        <v>0</v>
      </c>
      <c r="BH26" s="4">
        <v>0</v>
      </c>
      <c r="BI26" s="4">
        <v>0</v>
      </c>
      <c r="BJ26" s="4">
        <v>1</v>
      </c>
      <c r="BK26" s="4">
        <v>0</v>
      </c>
      <c r="BL26" s="4">
        <v>1</v>
      </c>
      <c r="BM26" s="4">
        <v>0</v>
      </c>
      <c r="BN26" s="4">
        <v>0</v>
      </c>
      <c r="BO26" s="4">
        <v>0</v>
      </c>
      <c r="BP26" s="4">
        <v>1</v>
      </c>
      <c r="BQ26" s="4">
        <v>0</v>
      </c>
      <c r="BR26" s="4">
        <v>0</v>
      </c>
      <c r="BS26" s="4">
        <v>0</v>
      </c>
      <c r="BT26" s="4">
        <v>0</v>
      </c>
      <c r="BU26" s="4">
        <v>0</v>
      </c>
      <c r="BV26" s="4">
        <v>0</v>
      </c>
      <c r="BW26" s="4">
        <v>0</v>
      </c>
      <c r="BX26" s="4">
        <v>0</v>
      </c>
      <c r="BY26" s="4">
        <v>0</v>
      </c>
      <c r="BZ26" s="4">
        <v>0</v>
      </c>
      <c r="CA26" s="4">
        <v>0</v>
      </c>
      <c r="CB26" s="4">
        <v>0</v>
      </c>
      <c r="CC26" s="4">
        <v>0</v>
      </c>
      <c r="CD26" s="4">
        <v>1</v>
      </c>
      <c r="CE26" s="4">
        <v>0</v>
      </c>
      <c r="CF26" s="4">
        <v>0</v>
      </c>
      <c r="CG26" s="4">
        <v>0</v>
      </c>
    </row>
    <row r="27" spans="1:85" x14ac:dyDescent="0.25">
      <c r="A27" s="2">
        <v>26</v>
      </c>
      <c r="B27" s="4">
        <v>0</v>
      </c>
      <c r="C27" s="4">
        <v>0</v>
      </c>
      <c r="D27" s="4">
        <v>0</v>
      </c>
      <c r="E27" s="4">
        <v>0</v>
      </c>
      <c r="F27" s="4">
        <v>0</v>
      </c>
      <c r="G27" s="4">
        <v>0</v>
      </c>
      <c r="H27" s="4">
        <v>0</v>
      </c>
      <c r="I27" s="4">
        <v>0</v>
      </c>
      <c r="J27" s="4">
        <v>0</v>
      </c>
      <c r="K27" s="4">
        <v>0</v>
      </c>
      <c r="L27" s="4">
        <v>1</v>
      </c>
      <c r="M27" s="4">
        <v>0</v>
      </c>
      <c r="N27" s="4">
        <v>0</v>
      </c>
      <c r="O27" s="4">
        <v>0</v>
      </c>
      <c r="P27" s="4">
        <v>1</v>
      </c>
      <c r="Q27" s="4">
        <v>1</v>
      </c>
      <c r="R27" s="4">
        <v>0</v>
      </c>
      <c r="S27" s="4">
        <v>0</v>
      </c>
      <c r="T27" s="4">
        <v>0</v>
      </c>
      <c r="U27" s="4">
        <v>0</v>
      </c>
      <c r="V27" s="4">
        <v>1</v>
      </c>
      <c r="W27" s="4">
        <v>1</v>
      </c>
      <c r="X27" s="4">
        <v>0</v>
      </c>
      <c r="Y27" s="4">
        <v>1</v>
      </c>
      <c r="Z27" s="4">
        <v>1</v>
      </c>
      <c r="AA27" s="3"/>
      <c r="AB27" s="4">
        <v>0</v>
      </c>
      <c r="AC27" s="4">
        <v>1</v>
      </c>
      <c r="AD27" s="4">
        <v>0</v>
      </c>
      <c r="AE27" s="4">
        <v>0</v>
      </c>
      <c r="AF27" s="4">
        <v>0</v>
      </c>
      <c r="AG27" s="4">
        <v>1</v>
      </c>
      <c r="AH27" s="4">
        <v>0</v>
      </c>
      <c r="AI27" s="4">
        <v>1</v>
      </c>
      <c r="AJ27" s="4">
        <v>1</v>
      </c>
      <c r="AK27" s="4">
        <v>0</v>
      </c>
      <c r="AL27" s="4">
        <v>1</v>
      </c>
      <c r="AM27" s="4">
        <v>0</v>
      </c>
      <c r="AN27" s="4">
        <v>1</v>
      </c>
      <c r="AO27" s="4">
        <v>0</v>
      </c>
      <c r="AP27" s="4">
        <v>0</v>
      </c>
      <c r="AQ27" s="4">
        <v>0</v>
      </c>
      <c r="AR27" s="4">
        <v>0</v>
      </c>
      <c r="AS27" s="4">
        <v>0</v>
      </c>
      <c r="AT27" s="4">
        <v>0</v>
      </c>
      <c r="AU27" s="4">
        <v>1</v>
      </c>
      <c r="AV27" s="4">
        <v>1</v>
      </c>
      <c r="AW27" s="4">
        <v>1</v>
      </c>
      <c r="AX27" s="4">
        <v>0</v>
      </c>
      <c r="AY27" s="4">
        <v>0</v>
      </c>
      <c r="AZ27" s="4">
        <v>0</v>
      </c>
      <c r="BA27" s="4">
        <v>0</v>
      </c>
      <c r="BB27" s="4">
        <v>0</v>
      </c>
      <c r="BC27" s="4">
        <v>0</v>
      </c>
      <c r="BD27" s="4">
        <v>0</v>
      </c>
      <c r="BE27" s="4">
        <v>1</v>
      </c>
      <c r="BF27" s="4">
        <v>0</v>
      </c>
      <c r="BG27" s="4">
        <v>0</v>
      </c>
      <c r="BH27" s="4">
        <v>0</v>
      </c>
      <c r="BI27" s="4">
        <v>0</v>
      </c>
      <c r="BJ27" s="4">
        <v>1</v>
      </c>
      <c r="BK27" s="4">
        <v>0</v>
      </c>
      <c r="BL27" s="4">
        <v>1</v>
      </c>
      <c r="BM27" s="4">
        <v>0</v>
      </c>
      <c r="BN27" s="4">
        <v>0</v>
      </c>
      <c r="BO27" s="4">
        <v>0</v>
      </c>
      <c r="BP27" s="4">
        <v>1</v>
      </c>
      <c r="BQ27" s="4">
        <v>0</v>
      </c>
      <c r="BR27" s="4">
        <v>0</v>
      </c>
      <c r="BS27" s="4">
        <v>0</v>
      </c>
      <c r="BT27" s="4">
        <v>0</v>
      </c>
      <c r="BU27" s="4">
        <v>0</v>
      </c>
      <c r="BV27" s="4">
        <v>0</v>
      </c>
      <c r="BW27" s="4">
        <v>0</v>
      </c>
      <c r="BX27" s="4">
        <v>0</v>
      </c>
      <c r="BY27" s="4">
        <v>0</v>
      </c>
      <c r="BZ27" s="4">
        <v>0</v>
      </c>
      <c r="CA27" s="4">
        <v>0</v>
      </c>
      <c r="CB27" s="4">
        <v>0</v>
      </c>
      <c r="CC27" s="4">
        <v>0</v>
      </c>
      <c r="CD27" s="4">
        <v>1</v>
      </c>
      <c r="CE27" s="4">
        <v>0</v>
      </c>
      <c r="CF27" s="4">
        <v>0</v>
      </c>
      <c r="CG27" s="4">
        <v>0</v>
      </c>
    </row>
    <row r="28" spans="1:85" x14ac:dyDescent="0.25">
      <c r="A28" s="2">
        <v>27</v>
      </c>
      <c r="B28" s="4">
        <v>1</v>
      </c>
      <c r="C28" s="4">
        <v>1</v>
      </c>
      <c r="D28" s="4">
        <v>1</v>
      </c>
      <c r="E28" s="4">
        <v>1</v>
      </c>
      <c r="F28" s="4">
        <v>1</v>
      </c>
      <c r="G28" s="4">
        <v>1</v>
      </c>
      <c r="H28" s="4">
        <v>1</v>
      </c>
      <c r="I28" s="4">
        <v>1</v>
      </c>
      <c r="J28" s="4">
        <v>0</v>
      </c>
      <c r="K28" s="4">
        <v>0</v>
      </c>
      <c r="L28" s="4">
        <v>0</v>
      </c>
      <c r="M28" s="4">
        <v>0</v>
      </c>
      <c r="N28" s="4">
        <v>0</v>
      </c>
      <c r="O28" s="4">
        <v>1</v>
      </c>
      <c r="P28" s="4">
        <v>0</v>
      </c>
      <c r="Q28" s="4">
        <v>0</v>
      </c>
      <c r="R28" s="4">
        <v>0</v>
      </c>
      <c r="S28" s="4">
        <v>1</v>
      </c>
      <c r="T28" s="4">
        <v>0</v>
      </c>
      <c r="U28" s="4">
        <v>0</v>
      </c>
      <c r="V28" s="4">
        <v>0</v>
      </c>
      <c r="W28" s="4">
        <v>0</v>
      </c>
      <c r="X28" s="4">
        <v>0</v>
      </c>
      <c r="Y28" s="4">
        <v>0</v>
      </c>
      <c r="Z28" s="4">
        <v>0</v>
      </c>
      <c r="AA28" s="4">
        <v>0</v>
      </c>
      <c r="AB28" s="3"/>
      <c r="AC28" s="4">
        <v>0</v>
      </c>
      <c r="AD28" s="4">
        <v>0</v>
      </c>
      <c r="AE28" s="4">
        <v>0</v>
      </c>
      <c r="AF28" s="4">
        <v>0</v>
      </c>
      <c r="AG28" s="4">
        <v>0</v>
      </c>
      <c r="AH28" s="4">
        <v>1</v>
      </c>
      <c r="AI28" s="4">
        <v>0</v>
      </c>
      <c r="AJ28" s="4">
        <v>0</v>
      </c>
      <c r="AK28" s="4">
        <v>0</v>
      </c>
      <c r="AL28" s="4">
        <v>0</v>
      </c>
      <c r="AM28" s="4">
        <v>1</v>
      </c>
      <c r="AN28" s="4">
        <v>0</v>
      </c>
      <c r="AO28" s="4">
        <v>0</v>
      </c>
      <c r="AP28" s="4">
        <v>0</v>
      </c>
      <c r="AQ28" s="4">
        <v>0</v>
      </c>
      <c r="AR28" s="4">
        <v>0</v>
      </c>
      <c r="AS28" s="4">
        <v>0</v>
      </c>
      <c r="AT28" s="4">
        <v>0</v>
      </c>
      <c r="AU28" s="4">
        <v>0</v>
      </c>
      <c r="AV28" s="4">
        <v>0</v>
      </c>
      <c r="AW28" s="4">
        <v>0</v>
      </c>
      <c r="AX28" s="4">
        <v>0</v>
      </c>
      <c r="AY28" s="4">
        <v>0</v>
      </c>
      <c r="AZ28" s="4">
        <v>0</v>
      </c>
      <c r="BA28" s="4">
        <v>0</v>
      </c>
      <c r="BB28" s="4">
        <v>0</v>
      </c>
      <c r="BC28" s="4">
        <v>0</v>
      </c>
      <c r="BD28" s="4">
        <v>0</v>
      </c>
      <c r="BE28" s="4">
        <v>0</v>
      </c>
      <c r="BF28" s="4">
        <v>0</v>
      </c>
      <c r="BG28" s="4">
        <v>1</v>
      </c>
      <c r="BH28" s="4">
        <v>0</v>
      </c>
      <c r="BI28" s="4">
        <v>0</v>
      </c>
      <c r="BJ28" s="4">
        <v>0</v>
      </c>
      <c r="BK28" s="4">
        <v>0</v>
      </c>
      <c r="BL28" s="4">
        <v>0</v>
      </c>
      <c r="BM28" s="4">
        <v>0</v>
      </c>
      <c r="BN28" s="4">
        <v>0</v>
      </c>
      <c r="BO28" s="4">
        <v>0</v>
      </c>
      <c r="BP28" s="4">
        <v>0</v>
      </c>
      <c r="BQ28" s="4">
        <v>0</v>
      </c>
      <c r="BR28" s="4">
        <v>1</v>
      </c>
      <c r="BS28" s="4">
        <v>1</v>
      </c>
      <c r="BT28" s="4">
        <v>1</v>
      </c>
      <c r="BU28" s="4">
        <v>1</v>
      </c>
      <c r="BV28" s="4">
        <v>0</v>
      </c>
      <c r="BW28" s="4">
        <v>1</v>
      </c>
      <c r="BX28" s="4">
        <v>1</v>
      </c>
      <c r="BY28" s="4">
        <v>0</v>
      </c>
      <c r="BZ28" s="4">
        <v>0</v>
      </c>
      <c r="CA28" s="4">
        <v>0</v>
      </c>
      <c r="CB28" s="4">
        <v>0</v>
      </c>
      <c r="CC28" s="4">
        <v>0</v>
      </c>
      <c r="CD28" s="4">
        <v>0</v>
      </c>
      <c r="CE28" s="4">
        <v>0</v>
      </c>
      <c r="CF28" s="4">
        <v>1</v>
      </c>
      <c r="CG28" s="4">
        <v>0</v>
      </c>
    </row>
    <row r="29" spans="1:85" x14ac:dyDescent="0.25">
      <c r="A29" s="2">
        <v>28</v>
      </c>
      <c r="B29" s="4">
        <v>0</v>
      </c>
      <c r="C29" s="4">
        <v>0</v>
      </c>
      <c r="D29" s="4">
        <v>0</v>
      </c>
      <c r="E29" s="4">
        <v>0</v>
      </c>
      <c r="F29" s="4">
        <v>0</v>
      </c>
      <c r="G29" s="4">
        <v>0</v>
      </c>
      <c r="H29" s="4">
        <v>0</v>
      </c>
      <c r="I29" s="4">
        <v>0</v>
      </c>
      <c r="J29" s="4">
        <v>0</v>
      </c>
      <c r="K29" s="4">
        <v>0</v>
      </c>
      <c r="L29" s="4">
        <v>1</v>
      </c>
      <c r="M29" s="4">
        <v>0</v>
      </c>
      <c r="N29" s="4">
        <v>0</v>
      </c>
      <c r="O29" s="4">
        <v>0</v>
      </c>
      <c r="P29" s="4">
        <v>1</v>
      </c>
      <c r="Q29" s="4">
        <v>1</v>
      </c>
      <c r="R29" s="4">
        <v>0</v>
      </c>
      <c r="S29" s="4">
        <v>0</v>
      </c>
      <c r="T29" s="4">
        <v>0</v>
      </c>
      <c r="U29" s="4">
        <v>0</v>
      </c>
      <c r="V29" s="4">
        <v>1</v>
      </c>
      <c r="W29" s="4">
        <v>1</v>
      </c>
      <c r="X29" s="4">
        <v>0</v>
      </c>
      <c r="Y29" s="4">
        <v>1</v>
      </c>
      <c r="Z29" s="4">
        <v>1</v>
      </c>
      <c r="AA29" s="4">
        <v>1</v>
      </c>
      <c r="AB29" s="4">
        <v>0</v>
      </c>
      <c r="AC29" s="3"/>
      <c r="AD29" s="4">
        <v>0</v>
      </c>
      <c r="AE29" s="4">
        <v>0</v>
      </c>
      <c r="AF29" s="4">
        <v>0</v>
      </c>
      <c r="AG29" s="4">
        <v>1</v>
      </c>
      <c r="AH29" s="4">
        <v>0</v>
      </c>
      <c r="AI29" s="4">
        <v>1</v>
      </c>
      <c r="AJ29" s="4">
        <v>1</v>
      </c>
      <c r="AK29" s="4">
        <v>0</v>
      </c>
      <c r="AL29" s="4">
        <v>1</v>
      </c>
      <c r="AM29" s="4">
        <v>0</v>
      </c>
      <c r="AN29" s="4">
        <v>1</v>
      </c>
      <c r="AO29" s="4">
        <v>0</v>
      </c>
      <c r="AP29" s="4">
        <v>0</v>
      </c>
      <c r="AQ29" s="4">
        <v>0</v>
      </c>
      <c r="AR29" s="4">
        <v>0</v>
      </c>
      <c r="AS29" s="4">
        <v>0</v>
      </c>
      <c r="AT29" s="4">
        <v>0</v>
      </c>
      <c r="AU29" s="4">
        <v>1</v>
      </c>
      <c r="AV29" s="4">
        <v>1</v>
      </c>
      <c r="AW29" s="4">
        <v>1</v>
      </c>
      <c r="AX29" s="4">
        <v>0</v>
      </c>
      <c r="AY29" s="4">
        <v>0</v>
      </c>
      <c r="AZ29" s="4">
        <v>0</v>
      </c>
      <c r="BA29" s="4">
        <v>0</v>
      </c>
      <c r="BB29" s="4">
        <v>0</v>
      </c>
      <c r="BC29" s="4">
        <v>0</v>
      </c>
      <c r="BD29" s="4">
        <v>0</v>
      </c>
      <c r="BE29" s="4">
        <v>1</v>
      </c>
      <c r="BF29" s="4">
        <v>0</v>
      </c>
      <c r="BG29" s="4">
        <v>0</v>
      </c>
      <c r="BH29" s="4">
        <v>0</v>
      </c>
      <c r="BI29" s="4">
        <v>0</v>
      </c>
      <c r="BJ29" s="4">
        <v>1</v>
      </c>
      <c r="BK29" s="4">
        <v>0</v>
      </c>
      <c r="BL29" s="4">
        <v>1</v>
      </c>
      <c r="BM29" s="4">
        <v>0</v>
      </c>
      <c r="BN29" s="4">
        <v>0</v>
      </c>
      <c r="BO29" s="4">
        <v>0</v>
      </c>
      <c r="BP29" s="4">
        <v>1</v>
      </c>
      <c r="BQ29" s="4">
        <v>0</v>
      </c>
      <c r="BR29" s="4">
        <v>0</v>
      </c>
      <c r="BS29" s="4">
        <v>0</v>
      </c>
      <c r="BT29" s="4">
        <v>0</v>
      </c>
      <c r="BU29" s="4">
        <v>0</v>
      </c>
      <c r="BV29" s="4">
        <v>0</v>
      </c>
      <c r="BW29" s="4">
        <v>0</v>
      </c>
      <c r="BX29" s="4">
        <v>0</v>
      </c>
      <c r="BY29" s="4">
        <v>0</v>
      </c>
      <c r="BZ29" s="4">
        <v>0</v>
      </c>
      <c r="CA29" s="4">
        <v>0</v>
      </c>
      <c r="CB29" s="4">
        <v>0</v>
      </c>
      <c r="CC29" s="4">
        <v>0</v>
      </c>
      <c r="CD29" s="4">
        <v>1</v>
      </c>
      <c r="CE29" s="4">
        <v>0</v>
      </c>
      <c r="CF29" s="4">
        <v>0</v>
      </c>
      <c r="CG29" s="4">
        <v>0</v>
      </c>
    </row>
    <row r="30" spans="1:85" x14ac:dyDescent="0.25">
      <c r="A30" s="2">
        <v>29</v>
      </c>
      <c r="B30" s="4">
        <v>0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  <c r="S30" s="4">
        <v>0</v>
      </c>
      <c r="T30" s="4">
        <v>0</v>
      </c>
      <c r="U30" s="4">
        <v>0</v>
      </c>
      <c r="V30" s="4">
        <v>0</v>
      </c>
      <c r="W30" s="4">
        <v>0</v>
      </c>
      <c r="X30" s="4">
        <v>0</v>
      </c>
      <c r="Y30" s="4">
        <v>0</v>
      </c>
      <c r="Z30" s="4">
        <v>0</v>
      </c>
      <c r="AA30" s="4">
        <v>0</v>
      </c>
      <c r="AB30" s="4">
        <v>0</v>
      </c>
      <c r="AC30" s="4">
        <v>0</v>
      </c>
      <c r="AD30" s="3"/>
      <c r="AE30" s="4">
        <v>0</v>
      </c>
      <c r="AF30" s="4">
        <v>0</v>
      </c>
      <c r="AG30" s="4">
        <v>0</v>
      </c>
      <c r="AH30" s="4">
        <v>0</v>
      </c>
      <c r="AI30" s="4">
        <v>0</v>
      </c>
      <c r="AJ30" s="4">
        <v>0</v>
      </c>
      <c r="AK30" s="4">
        <v>1</v>
      </c>
      <c r="AL30" s="4">
        <v>0</v>
      </c>
      <c r="AM30" s="4">
        <v>0</v>
      </c>
      <c r="AN30" s="4">
        <v>0</v>
      </c>
      <c r="AO30" s="4">
        <v>1</v>
      </c>
      <c r="AP30" s="4">
        <v>0</v>
      </c>
      <c r="AQ30" s="4">
        <v>1</v>
      </c>
      <c r="AR30" s="4">
        <v>1</v>
      </c>
      <c r="AS30" s="4">
        <v>0</v>
      </c>
      <c r="AT30" s="4">
        <v>1</v>
      </c>
      <c r="AU30" s="4">
        <v>0</v>
      </c>
      <c r="AV30" s="4">
        <v>0</v>
      </c>
      <c r="AW30" s="4">
        <v>0</v>
      </c>
      <c r="AX30" s="4">
        <v>0</v>
      </c>
      <c r="AY30" s="4">
        <v>1</v>
      </c>
      <c r="AZ30" s="4">
        <v>0</v>
      </c>
      <c r="BA30" s="4">
        <v>1</v>
      </c>
      <c r="BB30" s="4">
        <v>0</v>
      </c>
      <c r="BC30" s="4">
        <v>1</v>
      </c>
      <c r="BD30" s="4">
        <v>0</v>
      </c>
      <c r="BE30" s="4">
        <v>0</v>
      </c>
      <c r="BF30" s="4">
        <v>1</v>
      </c>
      <c r="BG30" s="4">
        <v>0</v>
      </c>
      <c r="BH30" s="4">
        <v>0</v>
      </c>
      <c r="BI30" s="4">
        <v>1</v>
      </c>
      <c r="BJ30" s="4">
        <v>0</v>
      </c>
      <c r="BK30" s="4">
        <v>1</v>
      </c>
      <c r="BL30" s="4">
        <v>0</v>
      </c>
      <c r="BM30" s="4">
        <v>0</v>
      </c>
      <c r="BN30" s="4">
        <v>1</v>
      </c>
      <c r="BO30" s="4">
        <v>0</v>
      </c>
      <c r="BP30" s="4">
        <v>0</v>
      </c>
      <c r="BQ30" s="4">
        <v>0</v>
      </c>
      <c r="BR30" s="4">
        <v>0</v>
      </c>
      <c r="BS30" s="4">
        <v>0</v>
      </c>
      <c r="BT30" s="4">
        <v>0</v>
      </c>
      <c r="BU30" s="4">
        <v>0</v>
      </c>
      <c r="BV30" s="4">
        <v>0</v>
      </c>
      <c r="BW30" s="4">
        <v>0</v>
      </c>
      <c r="BX30" s="4">
        <v>0</v>
      </c>
      <c r="BY30" s="4">
        <v>0</v>
      </c>
      <c r="BZ30" s="4">
        <v>0</v>
      </c>
      <c r="CA30" s="4">
        <v>0</v>
      </c>
      <c r="CB30" s="4">
        <v>0</v>
      </c>
      <c r="CC30" s="4">
        <v>1</v>
      </c>
      <c r="CD30" s="4">
        <v>0</v>
      </c>
      <c r="CE30" s="4">
        <v>0</v>
      </c>
      <c r="CF30" s="4">
        <v>0</v>
      </c>
      <c r="CG30" s="4">
        <v>0</v>
      </c>
    </row>
    <row r="31" spans="1:85" x14ac:dyDescent="0.25">
      <c r="A31" s="2">
        <v>30</v>
      </c>
      <c r="B31" s="4">
        <v>0</v>
      </c>
      <c r="C31" s="4">
        <v>0</v>
      </c>
      <c r="D31" s="4">
        <v>0</v>
      </c>
      <c r="E31" s="4">
        <v>0</v>
      </c>
      <c r="F31" s="4">
        <v>0</v>
      </c>
      <c r="G31" s="4">
        <v>0</v>
      </c>
      <c r="H31" s="4">
        <v>0</v>
      </c>
      <c r="I31" s="4">
        <v>0</v>
      </c>
      <c r="J31" s="4">
        <v>1</v>
      </c>
      <c r="K31" s="4">
        <v>0</v>
      </c>
      <c r="L31" s="4">
        <v>0</v>
      </c>
      <c r="M31" s="4">
        <v>1</v>
      </c>
      <c r="N31" s="4">
        <v>1</v>
      </c>
      <c r="O31" s="4">
        <v>0</v>
      </c>
      <c r="P31" s="4">
        <v>0</v>
      </c>
      <c r="Q31" s="4">
        <v>0</v>
      </c>
      <c r="R31" s="4">
        <v>1</v>
      </c>
      <c r="S31" s="4">
        <v>0</v>
      </c>
      <c r="T31" s="4">
        <v>0</v>
      </c>
      <c r="U31" s="4">
        <v>0</v>
      </c>
      <c r="V31" s="4">
        <v>0</v>
      </c>
      <c r="W31" s="4">
        <v>0</v>
      </c>
      <c r="X31" s="4">
        <v>1</v>
      </c>
      <c r="Y31" s="4">
        <v>0</v>
      </c>
      <c r="Z31" s="4">
        <v>0</v>
      </c>
      <c r="AA31" s="4">
        <v>0</v>
      </c>
      <c r="AB31" s="4">
        <v>0</v>
      </c>
      <c r="AC31" s="4">
        <v>0</v>
      </c>
      <c r="AD31" s="4">
        <v>0</v>
      </c>
      <c r="AE31" s="3"/>
      <c r="AF31" s="4">
        <v>1</v>
      </c>
      <c r="AG31" s="4">
        <v>0</v>
      </c>
      <c r="AH31" s="4">
        <v>0</v>
      </c>
      <c r="AI31" s="4">
        <v>0</v>
      </c>
      <c r="AJ31" s="4">
        <v>0</v>
      </c>
      <c r="AK31" s="4">
        <v>0</v>
      </c>
      <c r="AL31" s="4">
        <v>0</v>
      </c>
      <c r="AM31" s="4">
        <v>0</v>
      </c>
      <c r="AN31" s="4">
        <v>0</v>
      </c>
      <c r="AO31" s="4">
        <v>0</v>
      </c>
      <c r="AP31" s="4">
        <v>1</v>
      </c>
      <c r="AQ31" s="4">
        <v>0</v>
      </c>
      <c r="AR31" s="4">
        <v>0</v>
      </c>
      <c r="AS31" s="4">
        <v>1</v>
      </c>
      <c r="AT31" s="4">
        <v>0</v>
      </c>
      <c r="AU31" s="4">
        <v>0</v>
      </c>
      <c r="AV31" s="4">
        <v>0</v>
      </c>
      <c r="AW31" s="4">
        <v>0</v>
      </c>
      <c r="AX31" s="4">
        <v>0</v>
      </c>
      <c r="AY31" s="4">
        <v>0</v>
      </c>
      <c r="AZ31" s="4">
        <v>1</v>
      </c>
      <c r="BA31" s="4">
        <v>0</v>
      </c>
      <c r="BB31" s="4">
        <v>1</v>
      </c>
      <c r="BC31" s="4">
        <v>0</v>
      </c>
      <c r="BD31" s="4">
        <v>1</v>
      </c>
      <c r="BE31" s="4">
        <v>0</v>
      </c>
      <c r="BF31" s="4">
        <v>0</v>
      </c>
      <c r="BG31" s="4">
        <v>0</v>
      </c>
      <c r="BH31" s="4">
        <v>1</v>
      </c>
      <c r="BI31" s="4">
        <v>0</v>
      </c>
      <c r="BJ31" s="4">
        <v>0</v>
      </c>
      <c r="BK31" s="4">
        <v>0</v>
      </c>
      <c r="BL31" s="4">
        <v>0</v>
      </c>
      <c r="BM31" s="4">
        <v>1</v>
      </c>
      <c r="BN31" s="4">
        <v>0</v>
      </c>
      <c r="BO31" s="4">
        <v>1</v>
      </c>
      <c r="BP31" s="4">
        <v>0</v>
      </c>
      <c r="BQ31" s="4">
        <v>0</v>
      </c>
      <c r="BR31" s="4">
        <v>0</v>
      </c>
      <c r="BS31" s="4">
        <v>0</v>
      </c>
      <c r="BT31" s="4">
        <v>0</v>
      </c>
      <c r="BU31" s="4">
        <v>0</v>
      </c>
      <c r="BV31" s="4">
        <v>0</v>
      </c>
      <c r="BW31" s="4">
        <v>0</v>
      </c>
      <c r="BX31" s="4">
        <v>0</v>
      </c>
      <c r="BY31" s="4">
        <v>1</v>
      </c>
      <c r="BZ31" s="4">
        <v>0</v>
      </c>
      <c r="CA31" s="4">
        <v>0</v>
      </c>
      <c r="CB31" s="4">
        <v>0</v>
      </c>
      <c r="CC31" s="4">
        <v>0</v>
      </c>
      <c r="CD31" s="4">
        <v>0</v>
      </c>
      <c r="CE31" s="4">
        <v>0</v>
      </c>
      <c r="CF31" s="4">
        <v>0</v>
      </c>
      <c r="CG31" s="4">
        <v>0</v>
      </c>
    </row>
    <row r="32" spans="1:85" x14ac:dyDescent="0.25">
      <c r="A32" s="2">
        <v>31</v>
      </c>
      <c r="B32" s="4">
        <v>0</v>
      </c>
      <c r="C32" s="4">
        <v>0</v>
      </c>
      <c r="D32" s="4">
        <v>0</v>
      </c>
      <c r="E32" s="4">
        <v>0</v>
      </c>
      <c r="F32" s="4">
        <v>0</v>
      </c>
      <c r="G32" s="4">
        <v>0</v>
      </c>
      <c r="H32" s="4">
        <v>0</v>
      </c>
      <c r="I32" s="4">
        <v>0</v>
      </c>
      <c r="J32" s="4">
        <v>1</v>
      </c>
      <c r="K32" s="4">
        <v>0</v>
      </c>
      <c r="L32" s="4">
        <v>0</v>
      </c>
      <c r="M32" s="4">
        <v>1</v>
      </c>
      <c r="N32" s="4">
        <v>1</v>
      </c>
      <c r="O32" s="4">
        <v>0</v>
      </c>
      <c r="P32" s="4">
        <v>0</v>
      </c>
      <c r="Q32" s="4">
        <v>0</v>
      </c>
      <c r="R32" s="4">
        <v>1</v>
      </c>
      <c r="S32" s="4">
        <v>0</v>
      </c>
      <c r="T32" s="4">
        <v>0</v>
      </c>
      <c r="U32" s="4">
        <v>0</v>
      </c>
      <c r="V32" s="4">
        <v>0</v>
      </c>
      <c r="W32" s="4">
        <v>0</v>
      </c>
      <c r="X32" s="4">
        <v>1</v>
      </c>
      <c r="Y32" s="4">
        <v>0</v>
      </c>
      <c r="Z32" s="4">
        <v>0</v>
      </c>
      <c r="AA32" s="4">
        <v>0</v>
      </c>
      <c r="AB32" s="4">
        <v>0</v>
      </c>
      <c r="AC32" s="4">
        <v>0</v>
      </c>
      <c r="AD32" s="4">
        <v>0</v>
      </c>
      <c r="AE32" s="4">
        <v>1</v>
      </c>
      <c r="AF32" s="3"/>
      <c r="AG32" s="4">
        <v>0</v>
      </c>
      <c r="AH32" s="4">
        <v>0</v>
      </c>
      <c r="AI32" s="4">
        <v>0</v>
      </c>
      <c r="AJ32" s="4">
        <v>0</v>
      </c>
      <c r="AK32" s="4">
        <v>0</v>
      </c>
      <c r="AL32" s="4">
        <v>0</v>
      </c>
      <c r="AM32" s="4">
        <v>0</v>
      </c>
      <c r="AN32" s="4">
        <v>0</v>
      </c>
      <c r="AO32" s="4">
        <v>0</v>
      </c>
      <c r="AP32" s="4">
        <v>1</v>
      </c>
      <c r="AQ32" s="4">
        <v>0</v>
      </c>
      <c r="AR32" s="4">
        <v>0</v>
      </c>
      <c r="AS32" s="4">
        <v>1</v>
      </c>
      <c r="AT32" s="4">
        <v>0</v>
      </c>
      <c r="AU32" s="4">
        <v>0</v>
      </c>
      <c r="AV32" s="4">
        <v>0</v>
      </c>
      <c r="AW32" s="4">
        <v>0</v>
      </c>
      <c r="AX32" s="4">
        <v>0</v>
      </c>
      <c r="AY32" s="4">
        <v>0</v>
      </c>
      <c r="AZ32" s="4">
        <v>1</v>
      </c>
      <c r="BA32" s="4">
        <v>0</v>
      </c>
      <c r="BB32" s="4">
        <v>1</v>
      </c>
      <c r="BC32" s="4">
        <v>0</v>
      </c>
      <c r="BD32" s="4">
        <v>1</v>
      </c>
      <c r="BE32" s="4">
        <v>0</v>
      </c>
      <c r="BF32" s="4">
        <v>0</v>
      </c>
      <c r="BG32" s="4">
        <v>0</v>
      </c>
      <c r="BH32" s="4">
        <v>1</v>
      </c>
      <c r="BI32" s="4">
        <v>0</v>
      </c>
      <c r="BJ32" s="4">
        <v>0</v>
      </c>
      <c r="BK32" s="4">
        <v>0</v>
      </c>
      <c r="BL32" s="4">
        <v>0</v>
      </c>
      <c r="BM32" s="4">
        <v>1</v>
      </c>
      <c r="BN32" s="4">
        <v>0</v>
      </c>
      <c r="BO32" s="4">
        <v>1</v>
      </c>
      <c r="BP32" s="4">
        <v>0</v>
      </c>
      <c r="BQ32" s="4">
        <v>0</v>
      </c>
      <c r="BR32" s="4">
        <v>0</v>
      </c>
      <c r="BS32" s="4">
        <v>0</v>
      </c>
      <c r="BT32" s="4">
        <v>0</v>
      </c>
      <c r="BU32" s="4">
        <v>0</v>
      </c>
      <c r="BV32" s="4">
        <v>0</v>
      </c>
      <c r="BW32" s="4">
        <v>0</v>
      </c>
      <c r="BX32" s="4">
        <v>0</v>
      </c>
      <c r="BY32" s="4">
        <v>1</v>
      </c>
      <c r="BZ32" s="4">
        <v>0</v>
      </c>
      <c r="CA32" s="4">
        <v>0</v>
      </c>
      <c r="CB32" s="4">
        <v>0</v>
      </c>
      <c r="CC32" s="4">
        <v>0</v>
      </c>
      <c r="CD32" s="4">
        <v>0</v>
      </c>
      <c r="CE32" s="4">
        <v>0</v>
      </c>
      <c r="CF32" s="4">
        <v>0</v>
      </c>
      <c r="CG32" s="4">
        <v>0</v>
      </c>
    </row>
    <row r="33" spans="1:85" x14ac:dyDescent="0.25">
      <c r="A33" s="2">
        <v>32</v>
      </c>
      <c r="B33" s="4">
        <v>0</v>
      </c>
      <c r="C33" s="4">
        <v>0</v>
      </c>
      <c r="D33" s="4">
        <v>0</v>
      </c>
      <c r="E33" s="4">
        <v>0</v>
      </c>
      <c r="F33" s="4">
        <v>0</v>
      </c>
      <c r="G33" s="4">
        <v>0</v>
      </c>
      <c r="H33" s="4">
        <v>0</v>
      </c>
      <c r="I33" s="4">
        <v>0</v>
      </c>
      <c r="J33" s="4">
        <v>0</v>
      </c>
      <c r="K33" s="4">
        <v>0</v>
      </c>
      <c r="L33" s="4">
        <v>1</v>
      </c>
      <c r="M33" s="4">
        <v>0</v>
      </c>
      <c r="N33" s="4">
        <v>0</v>
      </c>
      <c r="O33" s="4">
        <v>0</v>
      </c>
      <c r="P33" s="4">
        <v>1</v>
      </c>
      <c r="Q33" s="4">
        <v>1</v>
      </c>
      <c r="R33" s="4">
        <v>0</v>
      </c>
      <c r="S33" s="4">
        <v>0</v>
      </c>
      <c r="T33" s="4">
        <v>0</v>
      </c>
      <c r="U33" s="4">
        <v>0</v>
      </c>
      <c r="V33" s="4">
        <v>1</v>
      </c>
      <c r="W33" s="4">
        <v>1</v>
      </c>
      <c r="X33" s="4">
        <v>0</v>
      </c>
      <c r="Y33" s="4">
        <v>1</v>
      </c>
      <c r="Z33" s="4">
        <v>1</v>
      </c>
      <c r="AA33" s="4">
        <v>1</v>
      </c>
      <c r="AB33" s="4">
        <v>0</v>
      </c>
      <c r="AC33" s="4">
        <v>1</v>
      </c>
      <c r="AD33" s="4">
        <v>0</v>
      </c>
      <c r="AE33" s="4">
        <v>0</v>
      </c>
      <c r="AF33" s="4">
        <v>0</v>
      </c>
      <c r="AG33" s="3"/>
      <c r="AH33" s="4">
        <v>0</v>
      </c>
      <c r="AI33" s="4">
        <v>1</v>
      </c>
      <c r="AJ33" s="4">
        <v>1</v>
      </c>
      <c r="AK33" s="4">
        <v>0</v>
      </c>
      <c r="AL33" s="4">
        <v>1</v>
      </c>
      <c r="AM33" s="4">
        <v>0</v>
      </c>
      <c r="AN33" s="4">
        <v>1</v>
      </c>
      <c r="AO33" s="4">
        <v>0</v>
      </c>
      <c r="AP33" s="4">
        <v>0</v>
      </c>
      <c r="AQ33" s="4">
        <v>0</v>
      </c>
      <c r="AR33" s="4">
        <v>0</v>
      </c>
      <c r="AS33" s="4">
        <v>0</v>
      </c>
      <c r="AT33" s="4">
        <v>0</v>
      </c>
      <c r="AU33" s="4">
        <v>1</v>
      </c>
      <c r="AV33" s="4">
        <v>1</v>
      </c>
      <c r="AW33" s="4">
        <v>1</v>
      </c>
      <c r="AX33" s="4">
        <v>0</v>
      </c>
      <c r="AY33" s="4">
        <v>0</v>
      </c>
      <c r="AZ33" s="4">
        <v>0</v>
      </c>
      <c r="BA33" s="4">
        <v>0</v>
      </c>
      <c r="BB33" s="4">
        <v>0</v>
      </c>
      <c r="BC33" s="4">
        <v>0</v>
      </c>
      <c r="BD33" s="4">
        <v>0</v>
      </c>
      <c r="BE33" s="4">
        <v>1</v>
      </c>
      <c r="BF33" s="4">
        <v>0</v>
      </c>
      <c r="BG33" s="4">
        <v>0</v>
      </c>
      <c r="BH33" s="4">
        <v>0</v>
      </c>
      <c r="BI33" s="4">
        <v>0</v>
      </c>
      <c r="BJ33" s="4">
        <v>1</v>
      </c>
      <c r="BK33" s="4">
        <v>0</v>
      </c>
      <c r="BL33" s="4">
        <v>1</v>
      </c>
      <c r="BM33" s="4">
        <v>0</v>
      </c>
      <c r="BN33" s="4">
        <v>0</v>
      </c>
      <c r="BO33" s="4">
        <v>0</v>
      </c>
      <c r="BP33" s="4">
        <v>1</v>
      </c>
      <c r="BQ33" s="4">
        <v>0</v>
      </c>
      <c r="BR33" s="4">
        <v>0</v>
      </c>
      <c r="BS33" s="4">
        <v>0</v>
      </c>
      <c r="BT33" s="4">
        <v>0</v>
      </c>
      <c r="BU33" s="4">
        <v>0</v>
      </c>
      <c r="BV33" s="4">
        <v>0</v>
      </c>
      <c r="BW33" s="4">
        <v>0</v>
      </c>
      <c r="BX33" s="4">
        <v>0</v>
      </c>
      <c r="BY33" s="4">
        <v>0</v>
      </c>
      <c r="BZ33" s="4">
        <v>0</v>
      </c>
      <c r="CA33" s="4">
        <v>0</v>
      </c>
      <c r="CB33" s="4">
        <v>0</v>
      </c>
      <c r="CC33" s="4">
        <v>0</v>
      </c>
      <c r="CD33" s="4">
        <v>1</v>
      </c>
      <c r="CE33" s="4">
        <v>0</v>
      </c>
      <c r="CF33" s="4">
        <v>0</v>
      </c>
      <c r="CG33" s="4">
        <v>0</v>
      </c>
    </row>
    <row r="34" spans="1:85" x14ac:dyDescent="0.25">
      <c r="A34" s="2">
        <v>33</v>
      </c>
      <c r="B34" s="4">
        <v>1</v>
      </c>
      <c r="C34" s="4">
        <v>1</v>
      </c>
      <c r="D34" s="4">
        <v>1</v>
      </c>
      <c r="E34" s="4">
        <v>1</v>
      </c>
      <c r="F34" s="4">
        <v>1</v>
      </c>
      <c r="G34" s="4">
        <v>1</v>
      </c>
      <c r="H34" s="4">
        <v>1</v>
      </c>
      <c r="I34" s="4">
        <v>1</v>
      </c>
      <c r="J34" s="4">
        <v>0</v>
      </c>
      <c r="K34" s="4">
        <v>0</v>
      </c>
      <c r="L34" s="4">
        <v>0</v>
      </c>
      <c r="M34" s="4">
        <v>0</v>
      </c>
      <c r="N34" s="4">
        <v>0</v>
      </c>
      <c r="O34" s="4">
        <v>1</v>
      </c>
      <c r="P34" s="4">
        <v>0</v>
      </c>
      <c r="Q34" s="4">
        <v>0</v>
      </c>
      <c r="R34" s="4">
        <v>0</v>
      </c>
      <c r="S34" s="4">
        <v>1</v>
      </c>
      <c r="T34" s="4">
        <v>0</v>
      </c>
      <c r="U34" s="4">
        <v>0</v>
      </c>
      <c r="V34" s="4">
        <v>0</v>
      </c>
      <c r="W34" s="4">
        <v>0</v>
      </c>
      <c r="X34" s="4">
        <v>0</v>
      </c>
      <c r="Y34" s="4">
        <v>0</v>
      </c>
      <c r="Z34" s="4">
        <v>0</v>
      </c>
      <c r="AA34" s="4">
        <v>0</v>
      </c>
      <c r="AB34" s="4">
        <v>1</v>
      </c>
      <c r="AC34" s="4">
        <v>0</v>
      </c>
      <c r="AD34" s="4">
        <v>0</v>
      </c>
      <c r="AE34" s="4">
        <v>0</v>
      </c>
      <c r="AF34" s="4">
        <v>0</v>
      </c>
      <c r="AG34" s="4">
        <v>0</v>
      </c>
      <c r="AH34" s="3"/>
      <c r="AI34" s="4">
        <v>0</v>
      </c>
      <c r="AJ34" s="4">
        <v>0</v>
      </c>
      <c r="AK34" s="4">
        <v>0</v>
      </c>
      <c r="AL34" s="4">
        <v>0</v>
      </c>
      <c r="AM34" s="4">
        <v>1</v>
      </c>
      <c r="AN34" s="4">
        <v>0</v>
      </c>
      <c r="AO34" s="4">
        <v>0</v>
      </c>
      <c r="AP34" s="4">
        <v>0</v>
      </c>
      <c r="AQ34" s="4">
        <v>0</v>
      </c>
      <c r="AR34" s="4">
        <v>0</v>
      </c>
      <c r="AS34" s="4">
        <v>0</v>
      </c>
      <c r="AT34" s="4">
        <v>0</v>
      </c>
      <c r="AU34" s="4">
        <v>0</v>
      </c>
      <c r="AV34" s="4">
        <v>0</v>
      </c>
      <c r="AW34" s="4">
        <v>0</v>
      </c>
      <c r="AX34" s="4">
        <v>0</v>
      </c>
      <c r="AY34" s="4">
        <v>0</v>
      </c>
      <c r="AZ34" s="4">
        <v>0</v>
      </c>
      <c r="BA34" s="4">
        <v>0</v>
      </c>
      <c r="BB34" s="4">
        <v>0</v>
      </c>
      <c r="BC34" s="4">
        <v>0</v>
      </c>
      <c r="BD34" s="4">
        <v>0</v>
      </c>
      <c r="BE34" s="4">
        <v>0</v>
      </c>
      <c r="BF34" s="4">
        <v>0</v>
      </c>
      <c r="BG34" s="4">
        <v>1</v>
      </c>
      <c r="BH34" s="4">
        <v>0</v>
      </c>
      <c r="BI34" s="4">
        <v>0</v>
      </c>
      <c r="BJ34" s="4">
        <v>0</v>
      </c>
      <c r="BK34" s="4">
        <v>0</v>
      </c>
      <c r="BL34" s="4">
        <v>0</v>
      </c>
      <c r="BM34" s="4">
        <v>0</v>
      </c>
      <c r="BN34" s="4">
        <v>0</v>
      </c>
      <c r="BO34" s="4">
        <v>0</v>
      </c>
      <c r="BP34" s="4">
        <v>0</v>
      </c>
      <c r="BQ34" s="4">
        <v>0</v>
      </c>
      <c r="BR34" s="4">
        <v>1</v>
      </c>
      <c r="BS34" s="4">
        <v>1</v>
      </c>
      <c r="BT34" s="4">
        <v>1</v>
      </c>
      <c r="BU34" s="4">
        <v>1</v>
      </c>
      <c r="BV34" s="4">
        <v>0</v>
      </c>
      <c r="BW34" s="4">
        <v>1</v>
      </c>
      <c r="BX34" s="4">
        <v>1</v>
      </c>
      <c r="BY34" s="4">
        <v>0</v>
      </c>
      <c r="BZ34" s="4">
        <v>0</v>
      </c>
      <c r="CA34" s="4">
        <v>0</v>
      </c>
      <c r="CB34" s="4">
        <v>0</v>
      </c>
      <c r="CC34" s="4">
        <v>0</v>
      </c>
      <c r="CD34" s="4">
        <v>0</v>
      </c>
      <c r="CE34" s="4">
        <v>0</v>
      </c>
      <c r="CF34" s="4">
        <v>1</v>
      </c>
      <c r="CG34" s="4">
        <v>0</v>
      </c>
    </row>
    <row r="35" spans="1:85" x14ac:dyDescent="0.25">
      <c r="A35" s="2">
        <v>34</v>
      </c>
      <c r="B35" s="4">
        <v>0</v>
      </c>
      <c r="C35" s="4">
        <v>0</v>
      </c>
      <c r="D35" s="4">
        <v>0</v>
      </c>
      <c r="E35" s="4">
        <v>0</v>
      </c>
      <c r="F35" s="4">
        <v>0</v>
      </c>
      <c r="G35" s="4">
        <v>0</v>
      </c>
      <c r="H35" s="4">
        <v>0</v>
      </c>
      <c r="I35" s="4">
        <v>0</v>
      </c>
      <c r="J35" s="4">
        <v>0</v>
      </c>
      <c r="K35" s="4">
        <v>0</v>
      </c>
      <c r="L35" s="4">
        <v>1</v>
      </c>
      <c r="M35" s="4">
        <v>0</v>
      </c>
      <c r="N35" s="4">
        <v>0</v>
      </c>
      <c r="O35" s="4">
        <v>0</v>
      </c>
      <c r="P35" s="4">
        <v>1</v>
      </c>
      <c r="Q35" s="4">
        <v>1</v>
      </c>
      <c r="R35" s="4">
        <v>0</v>
      </c>
      <c r="S35" s="4">
        <v>0</v>
      </c>
      <c r="T35" s="4">
        <v>0</v>
      </c>
      <c r="U35" s="4">
        <v>0</v>
      </c>
      <c r="V35" s="4">
        <v>1</v>
      </c>
      <c r="W35" s="4">
        <v>1</v>
      </c>
      <c r="X35" s="4">
        <v>0</v>
      </c>
      <c r="Y35" s="4">
        <v>1</v>
      </c>
      <c r="Z35" s="4">
        <v>1</v>
      </c>
      <c r="AA35" s="4">
        <v>1</v>
      </c>
      <c r="AB35" s="4">
        <v>0</v>
      </c>
      <c r="AC35" s="4">
        <v>1</v>
      </c>
      <c r="AD35" s="4">
        <v>0</v>
      </c>
      <c r="AE35" s="4">
        <v>0</v>
      </c>
      <c r="AF35" s="4">
        <v>0</v>
      </c>
      <c r="AG35" s="4">
        <v>1</v>
      </c>
      <c r="AH35" s="4">
        <v>0</v>
      </c>
      <c r="AI35" s="3"/>
      <c r="AJ35" s="4">
        <v>1</v>
      </c>
      <c r="AK35" s="4">
        <v>0</v>
      </c>
      <c r="AL35" s="4">
        <v>1</v>
      </c>
      <c r="AM35" s="4">
        <v>0</v>
      </c>
      <c r="AN35" s="4">
        <v>1</v>
      </c>
      <c r="AO35" s="4">
        <v>0</v>
      </c>
      <c r="AP35" s="4">
        <v>0</v>
      </c>
      <c r="AQ35" s="4">
        <v>0</v>
      </c>
      <c r="AR35" s="4">
        <v>0</v>
      </c>
      <c r="AS35" s="4">
        <v>0</v>
      </c>
      <c r="AT35" s="4">
        <v>0</v>
      </c>
      <c r="AU35" s="4">
        <v>1</v>
      </c>
      <c r="AV35" s="4">
        <v>1</v>
      </c>
      <c r="AW35" s="4">
        <v>1</v>
      </c>
      <c r="AX35" s="4">
        <v>0</v>
      </c>
      <c r="AY35" s="4">
        <v>0</v>
      </c>
      <c r="AZ35" s="4">
        <v>0</v>
      </c>
      <c r="BA35" s="4">
        <v>0</v>
      </c>
      <c r="BB35" s="4">
        <v>0</v>
      </c>
      <c r="BC35" s="4">
        <v>0</v>
      </c>
      <c r="BD35" s="4">
        <v>0</v>
      </c>
      <c r="BE35" s="4">
        <v>1</v>
      </c>
      <c r="BF35" s="4">
        <v>0</v>
      </c>
      <c r="BG35" s="4">
        <v>0</v>
      </c>
      <c r="BH35" s="4">
        <v>0</v>
      </c>
      <c r="BI35" s="4">
        <v>0</v>
      </c>
      <c r="BJ35" s="4">
        <v>1</v>
      </c>
      <c r="BK35" s="4">
        <v>0</v>
      </c>
      <c r="BL35" s="4">
        <v>1</v>
      </c>
      <c r="BM35" s="4">
        <v>0</v>
      </c>
      <c r="BN35" s="4">
        <v>0</v>
      </c>
      <c r="BO35" s="4">
        <v>0</v>
      </c>
      <c r="BP35" s="4">
        <v>1</v>
      </c>
      <c r="BQ35" s="4">
        <v>0</v>
      </c>
      <c r="BR35" s="4">
        <v>0</v>
      </c>
      <c r="BS35" s="4">
        <v>0</v>
      </c>
      <c r="BT35" s="4">
        <v>0</v>
      </c>
      <c r="BU35" s="4">
        <v>0</v>
      </c>
      <c r="BV35" s="4">
        <v>0</v>
      </c>
      <c r="BW35" s="4">
        <v>0</v>
      </c>
      <c r="BX35" s="4">
        <v>0</v>
      </c>
      <c r="BY35" s="4">
        <v>0</v>
      </c>
      <c r="BZ35" s="4">
        <v>0</v>
      </c>
      <c r="CA35" s="4">
        <v>0</v>
      </c>
      <c r="CB35" s="4">
        <v>0</v>
      </c>
      <c r="CC35" s="4">
        <v>0</v>
      </c>
      <c r="CD35" s="4">
        <v>1</v>
      </c>
      <c r="CE35" s="4">
        <v>0</v>
      </c>
      <c r="CF35" s="4">
        <v>0</v>
      </c>
      <c r="CG35" s="4">
        <v>0</v>
      </c>
    </row>
    <row r="36" spans="1:85" x14ac:dyDescent="0.25">
      <c r="A36" s="2">
        <v>35</v>
      </c>
      <c r="B36" s="4">
        <v>0</v>
      </c>
      <c r="C36" s="4">
        <v>0</v>
      </c>
      <c r="D36" s="4">
        <v>0</v>
      </c>
      <c r="E36" s="4">
        <v>0</v>
      </c>
      <c r="F36" s="4">
        <v>0</v>
      </c>
      <c r="G36" s="4">
        <v>0</v>
      </c>
      <c r="H36" s="4">
        <v>0</v>
      </c>
      <c r="I36" s="4">
        <v>0</v>
      </c>
      <c r="J36" s="4">
        <v>0</v>
      </c>
      <c r="K36" s="4">
        <v>0</v>
      </c>
      <c r="L36" s="4">
        <v>1</v>
      </c>
      <c r="M36" s="4">
        <v>0</v>
      </c>
      <c r="N36" s="4">
        <v>0</v>
      </c>
      <c r="O36" s="4">
        <v>0</v>
      </c>
      <c r="P36" s="4">
        <v>1</v>
      </c>
      <c r="Q36" s="4">
        <v>1</v>
      </c>
      <c r="R36" s="4">
        <v>0</v>
      </c>
      <c r="S36" s="4">
        <v>0</v>
      </c>
      <c r="T36" s="4">
        <v>0</v>
      </c>
      <c r="U36" s="4">
        <v>0</v>
      </c>
      <c r="V36" s="4">
        <v>1</v>
      </c>
      <c r="W36" s="4">
        <v>1</v>
      </c>
      <c r="X36" s="4">
        <v>0</v>
      </c>
      <c r="Y36" s="4">
        <v>1</v>
      </c>
      <c r="Z36" s="4">
        <v>1</v>
      </c>
      <c r="AA36" s="4">
        <v>1</v>
      </c>
      <c r="AB36" s="4">
        <v>0</v>
      </c>
      <c r="AC36" s="4">
        <v>1</v>
      </c>
      <c r="AD36" s="4">
        <v>0</v>
      </c>
      <c r="AE36" s="4">
        <v>0</v>
      </c>
      <c r="AF36" s="4">
        <v>0</v>
      </c>
      <c r="AG36" s="4">
        <v>1</v>
      </c>
      <c r="AH36" s="4">
        <v>0</v>
      </c>
      <c r="AI36" s="4">
        <v>1</v>
      </c>
      <c r="AJ36" s="3"/>
      <c r="AK36" s="4">
        <v>0</v>
      </c>
      <c r="AL36" s="4">
        <v>1</v>
      </c>
      <c r="AM36" s="4">
        <v>0</v>
      </c>
      <c r="AN36" s="4">
        <v>1</v>
      </c>
      <c r="AO36" s="4">
        <v>0</v>
      </c>
      <c r="AP36" s="4">
        <v>0</v>
      </c>
      <c r="AQ36" s="4">
        <v>0</v>
      </c>
      <c r="AR36" s="4">
        <v>0</v>
      </c>
      <c r="AS36" s="4">
        <v>0</v>
      </c>
      <c r="AT36" s="4">
        <v>0</v>
      </c>
      <c r="AU36" s="4">
        <v>1</v>
      </c>
      <c r="AV36" s="4">
        <v>1</v>
      </c>
      <c r="AW36" s="4">
        <v>1</v>
      </c>
      <c r="AX36" s="4">
        <v>0</v>
      </c>
      <c r="AY36" s="4">
        <v>0</v>
      </c>
      <c r="AZ36" s="4">
        <v>0</v>
      </c>
      <c r="BA36" s="4">
        <v>0</v>
      </c>
      <c r="BB36" s="4">
        <v>0</v>
      </c>
      <c r="BC36" s="4">
        <v>0</v>
      </c>
      <c r="BD36" s="4">
        <v>0</v>
      </c>
      <c r="BE36" s="4">
        <v>1</v>
      </c>
      <c r="BF36" s="4">
        <v>0</v>
      </c>
      <c r="BG36" s="4">
        <v>0</v>
      </c>
      <c r="BH36" s="4">
        <v>0</v>
      </c>
      <c r="BI36" s="4">
        <v>0</v>
      </c>
      <c r="BJ36" s="4">
        <v>1</v>
      </c>
      <c r="BK36" s="4">
        <v>0</v>
      </c>
      <c r="BL36" s="4">
        <v>1</v>
      </c>
      <c r="BM36" s="4">
        <v>0</v>
      </c>
      <c r="BN36" s="4">
        <v>0</v>
      </c>
      <c r="BO36" s="4">
        <v>0</v>
      </c>
      <c r="BP36" s="4">
        <v>1</v>
      </c>
      <c r="BQ36" s="4">
        <v>0</v>
      </c>
      <c r="BR36" s="4">
        <v>0</v>
      </c>
      <c r="BS36" s="4">
        <v>0</v>
      </c>
      <c r="BT36" s="4">
        <v>0</v>
      </c>
      <c r="BU36" s="4">
        <v>0</v>
      </c>
      <c r="BV36" s="4">
        <v>0</v>
      </c>
      <c r="BW36" s="4">
        <v>0</v>
      </c>
      <c r="BX36" s="4">
        <v>0</v>
      </c>
      <c r="BY36" s="4">
        <v>0</v>
      </c>
      <c r="BZ36" s="4">
        <v>0</v>
      </c>
      <c r="CA36" s="4">
        <v>0</v>
      </c>
      <c r="CB36" s="4">
        <v>0</v>
      </c>
      <c r="CC36" s="4">
        <v>0</v>
      </c>
      <c r="CD36" s="4">
        <v>1</v>
      </c>
      <c r="CE36" s="4">
        <v>0</v>
      </c>
      <c r="CF36" s="4">
        <v>0</v>
      </c>
      <c r="CG36" s="4">
        <v>0</v>
      </c>
    </row>
    <row r="37" spans="1:85" x14ac:dyDescent="0.25">
      <c r="A37" s="2">
        <v>36</v>
      </c>
      <c r="B37" s="4">
        <v>0</v>
      </c>
      <c r="C37" s="4">
        <v>0</v>
      </c>
      <c r="D37" s="4">
        <v>0</v>
      </c>
      <c r="E37" s="4">
        <v>0</v>
      </c>
      <c r="F37" s="4">
        <v>0</v>
      </c>
      <c r="G37" s="4">
        <v>0</v>
      </c>
      <c r="H37" s="4">
        <v>0</v>
      </c>
      <c r="I37" s="4">
        <v>0</v>
      </c>
      <c r="J37" s="4">
        <v>0</v>
      </c>
      <c r="K37" s="4">
        <v>0</v>
      </c>
      <c r="L37" s="4">
        <v>0</v>
      </c>
      <c r="M37" s="4">
        <v>0</v>
      </c>
      <c r="N37" s="4">
        <v>0</v>
      </c>
      <c r="O37" s="4">
        <v>0</v>
      </c>
      <c r="P37" s="4">
        <v>0</v>
      </c>
      <c r="Q37" s="4">
        <v>0</v>
      </c>
      <c r="R37" s="4">
        <v>0</v>
      </c>
      <c r="S37" s="4">
        <v>0</v>
      </c>
      <c r="T37" s="4">
        <v>0</v>
      </c>
      <c r="U37" s="4">
        <v>0</v>
      </c>
      <c r="V37" s="4">
        <v>0</v>
      </c>
      <c r="W37" s="4">
        <v>0</v>
      </c>
      <c r="X37" s="4">
        <v>0</v>
      </c>
      <c r="Y37" s="4">
        <v>0</v>
      </c>
      <c r="Z37" s="4">
        <v>0</v>
      </c>
      <c r="AA37" s="4">
        <v>0</v>
      </c>
      <c r="AB37" s="4">
        <v>0</v>
      </c>
      <c r="AC37" s="4">
        <v>0</v>
      </c>
      <c r="AD37" s="4">
        <v>1</v>
      </c>
      <c r="AE37" s="4">
        <v>0</v>
      </c>
      <c r="AF37" s="4">
        <v>0</v>
      </c>
      <c r="AG37" s="4">
        <v>0</v>
      </c>
      <c r="AH37" s="4">
        <v>0</v>
      </c>
      <c r="AI37" s="4">
        <v>0</v>
      </c>
      <c r="AJ37" s="4">
        <v>0</v>
      </c>
      <c r="AK37" s="3"/>
      <c r="AL37" s="4">
        <v>0</v>
      </c>
      <c r="AM37" s="4">
        <v>0</v>
      </c>
      <c r="AN37" s="4">
        <v>0</v>
      </c>
      <c r="AO37" s="4">
        <v>1</v>
      </c>
      <c r="AP37" s="4">
        <v>0</v>
      </c>
      <c r="AQ37" s="4">
        <v>1</v>
      </c>
      <c r="AR37" s="4">
        <v>1</v>
      </c>
      <c r="AS37" s="4">
        <v>0</v>
      </c>
      <c r="AT37" s="4">
        <v>1</v>
      </c>
      <c r="AU37" s="4">
        <v>0</v>
      </c>
      <c r="AV37" s="4">
        <v>0</v>
      </c>
      <c r="AW37" s="4">
        <v>0</v>
      </c>
      <c r="AX37" s="4">
        <v>0</v>
      </c>
      <c r="AY37" s="4">
        <v>1</v>
      </c>
      <c r="AZ37" s="4">
        <v>0</v>
      </c>
      <c r="BA37" s="4">
        <v>1</v>
      </c>
      <c r="BB37" s="4">
        <v>0</v>
      </c>
      <c r="BC37" s="4">
        <v>1</v>
      </c>
      <c r="BD37" s="4">
        <v>0</v>
      </c>
      <c r="BE37" s="4">
        <v>0</v>
      </c>
      <c r="BF37" s="4">
        <v>1</v>
      </c>
      <c r="BG37" s="4">
        <v>0</v>
      </c>
      <c r="BH37" s="4">
        <v>0</v>
      </c>
      <c r="BI37" s="4">
        <v>1</v>
      </c>
      <c r="BJ37" s="4">
        <v>0</v>
      </c>
      <c r="BK37" s="4">
        <v>1</v>
      </c>
      <c r="BL37" s="4">
        <v>0</v>
      </c>
      <c r="BM37" s="4">
        <v>0</v>
      </c>
      <c r="BN37" s="4">
        <v>1</v>
      </c>
      <c r="BO37" s="4">
        <v>0</v>
      </c>
      <c r="BP37" s="4">
        <v>0</v>
      </c>
      <c r="BQ37" s="4">
        <v>0</v>
      </c>
      <c r="BR37" s="4">
        <v>0</v>
      </c>
      <c r="BS37" s="4">
        <v>0</v>
      </c>
      <c r="BT37" s="4">
        <v>0</v>
      </c>
      <c r="BU37" s="4">
        <v>0</v>
      </c>
      <c r="BV37" s="4">
        <v>0</v>
      </c>
      <c r="BW37" s="4">
        <v>0</v>
      </c>
      <c r="BX37" s="4">
        <v>0</v>
      </c>
      <c r="BY37" s="4">
        <v>0</v>
      </c>
      <c r="BZ37" s="4">
        <v>0</v>
      </c>
      <c r="CA37" s="4">
        <v>0</v>
      </c>
      <c r="CB37" s="4">
        <v>0</v>
      </c>
      <c r="CC37" s="4">
        <v>1</v>
      </c>
      <c r="CD37" s="4">
        <v>0</v>
      </c>
      <c r="CE37" s="4">
        <v>0</v>
      </c>
      <c r="CF37" s="4">
        <v>0</v>
      </c>
      <c r="CG37" s="4">
        <v>0</v>
      </c>
    </row>
    <row r="38" spans="1:85" x14ac:dyDescent="0.25">
      <c r="A38" s="2">
        <v>37</v>
      </c>
      <c r="B38" s="4">
        <v>0</v>
      </c>
      <c r="C38" s="4">
        <v>0</v>
      </c>
      <c r="D38" s="4">
        <v>0</v>
      </c>
      <c r="E38" s="4">
        <v>0</v>
      </c>
      <c r="F38" s="4">
        <v>0</v>
      </c>
      <c r="G38" s="4">
        <v>0</v>
      </c>
      <c r="H38" s="4">
        <v>0</v>
      </c>
      <c r="I38" s="4">
        <v>0</v>
      </c>
      <c r="J38" s="4">
        <v>0</v>
      </c>
      <c r="K38" s="4">
        <v>0</v>
      </c>
      <c r="L38" s="4">
        <v>1</v>
      </c>
      <c r="M38" s="4">
        <v>0</v>
      </c>
      <c r="N38" s="4">
        <v>0</v>
      </c>
      <c r="O38" s="4">
        <v>0</v>
      </c>
      <c r="P38" s="4">
        <v>1</v>
      </c>
      <c r="Q38" s="4">
        <v>1</v>
      </c>
      <c r="R38" s="4">
        <v>0</v>
      </c>
      <c r="S38" s="4">
        <v>0</v>
      </c>
      <c r="T38" s="4">
        <v>0</v>
      </c>
      <c r="U38" s="4">
        <v>0</v>
      </c>
      <c r="V38" s="4">
        <v>1</v>
      </c>
      <c r="W38" s="4">
        <v>1</v>
      </c>
      <c r="X38" s="4">
        <v>0</v>
      </c>
      <c r="Y38" s="4">
        <v>1</v>
      </c>
      <c r="Z38" s="4">
        <v>1</v>
      </c>
      <c r="AA38" s="4">
        <v>1</v>
      </c>
      <c r="AB38" s="4">
        <v>0</v>
      </c>
      <c r="AC38" s="4">
        <v>1</v>
      </c>
      <c r="AD38" s="4">
        <v>0</v>
      </c>
      <c r="AE38" s="4">
        <v>0</v>
      </c>
      <c r="AF38" s="4">
        <v>0</v>
      </c>
      <c r="AG38" s="4">
        <v>1</v>
      </c>
      <c r="AH38" s="4">
        <v>0</v>
      </c>
      <c r="AI38" s="4">
        <v>1</v>
      </c>
      <c r="AJ38" s="4">
        <v>1</v>
      </c>
      <c r="AK38" s="4">
        <v>0</v>
      </c>
      <c r="AL38" s="3"/>
      <c r="AM38" s="4">
        <v>0</v>
      </c>
      <c r="AN38" s="4">
        <v>1</v>
      </c>
      <c r="AO38" s="4">
        <v>0</v>
      </c>
      <c r="AP38" s="4">
        <v>0</v>
      </c>
      <c r="AQ38" s="4">
        <v>0</v>
      </c>
      <c r="AR38" s="4">
        <v>0</v>
      </c>
      <c r="AS38" s="4">
        <v>0</v>
      </c>
      <c r="AT38" s="4">
        <v>0</v>
      </c>
      <c r="AU38" s="4">
        <v>1</v>
      </c>
      <c r="AV38" s="4">
        <v>1</v>
      </c>
      <c r="AW38" s="4">
        <v>1</v>
      </c>
      <c r="AX38" s="4">
        <v>0</v>
      </c>
      <c r="AY38" s="4">
        <v>0</v>
      </c>
      <c r="AZ38" s="4">
        <v>0</v>
      </c>
      <c r="BA38" s="4">
        <v>0</v>
      </c>
      <c r="BB38" s="4">
        <v>0</v>
      </c>
      <c r="BC38" s="4">
        <v>0</v>
      </c>
      <c r="BD38" s="4">
        <v>0</v>
      </c>
      <c r="BE38" s="4">
        <v>1</v>
      </c>
      <c r="BF38" s="4">
        <v>0</v>
      </c>
      <c r="BG38" s="4">
        <v>0</v>
      </c>
      <c r="BH38" s="4">
        <v>0</v>
      </c>
      <c r="BI38" s="4">
        <v>0</v>
      </c>
      <c r="BJ38" s="4">
        <v>1</v>
      </c>
      <c r="BK38" s="4">
        <v>0</v>
      </c>
      <c r="BL38" s="4">
        <v>1</v>
      </c>
      <c r="BM38" s="4">
        <v>0</v>
      </c>
      <c r="BN38" s="4">
        <v>0</v>
      </c>
      <c r="BO38" s="4">
        <v>0</v>
      </c>
      <c r="BP38" s="4">
        <v>1</v>
      </c>
      <c r="BQ38" s="4">
        <v>0</v>
      </c>
      <c r="BR38" s="4">
        <v>0</v>
      </c>
      <c r="BS38" s="4">
        <v>0</v>
      </c>
      <c r="BT38" s="4">
        <v>0</v>
      </c>
      <c r="BU38" s="4">
        <v>0</v>
      </c>
      <c r="BV38" s="4">
        <v>0</v>
      </c>
      <c r="BW38" s="4">
        <v>0</v>
      </c>
      <c r="BX38" s="4">
        <v>0</v>
      </c>
      <c r="BY38" s="4">
        <v>0</v>
      </c>
      <c r="BZ38" s="4">
        <v>0</v>
      </c>
      <c r="CA38" s="4">
        <v>0</v>
      </c>
      <c r="CB38" s="4">
        <v>0</v>
      </c>
      <c r="CC38" s="4">
        <v>0</v>
      </c>
      <c r="CD38" s="4">
        <v>1</v>
      </c>
      <c r="CE38" s="4">
        <v>0</v>
      </c>
      <c r="CF38" s="4">
        <v>0</v>
      </c>
      <c r="CG38" s="4">
        <v>0</v>
      </c>
    </row>
    <row r="39" spans="1:85" x14ac:dyDescent="0.25">
      <c r="A39" s="2">
        <v>38</v>
      </c>
      <c r="B39" s="4">
        <v>1</v>
      </c>
      <c r="C39" s="4">
        <v>1</v>
      </c>
      <c r="D39" s="4">
        <v>1</v>
      </c>
      <c r="E39" s="4">
        <v>1</v>
      </c>
      <c r="F39" s="4">
        <v>1</v>
      </c>
      <c r="G39" s="4">
        <v>1</v>
      </c>
      <c r="H39" s="4">
        <v>1</v>
      </c>
      <c r="I39" s="4">
        <v>1</v>
      </c>
      <c r="J39" s="4">
        <v>0</v>
      </c>
      <c r="K39" s="4">
        <v>0</v>
      </c>
      <c r="L39" s="4">
        <v>0</v>
      </c>
      <c r="M39" s="4">
        <v>0</v>
      </c>
      <c r="N39" s="4">
        <v>0</v>
      </c>
      <c r="O39" s="4">
        <v>1</v>
      </c>
      <c r="P39" s="4">
        <v>0</v>
      </c>
      <c r="Q39" s="4">
        <v>0</v>
      </c>
      <c r="R39" s="4">
        <v>0</v>
      </c>
      <c r="S39" s="4">
        <v>1</v>
      </c>
      <c r="T39" s="4">
        <v>0</v>
      </c>
      <c r="U39" s="4">
        <v>0</v>
      </c>
      <c r="V39" s="4">
        <v>0</v>
      </c>
      <c r="W39" s="4">
        <v>0</v>
      </c>
      <c r="X39" s="4">
        <v>0</v>
      </c>
      <c r="Y39" s="4">
        <v>0</v>
      </c>
      <c r="Z39" s="4">
        <v>0</v>
      </c>
      <c r="AA39" s="4">
        <v>0</v>
      </c>
      <c r="AB39" s="4">
        <v>1</v>
      </c>
      <c r="AC39" s="4">
        <v>0</v>
      </c>
      <c r="AD39" s="4">
        <v>0</v>
      </c>
      <c r="AE39" s="4">
        <v>0</v>
      </c>
      <c r="AF39" s="4">
        <v>0</v>
      </c>
      <c r="AG39" s="4">
        <v>0</v>
      </c>
      <c r="AH39" s="4">
        <v>1</v>
      </c>
      <c r="AI39" s="4">
        <v>0</v>
      </c>
      <c r="AJ39" s="4">
        <v>0</v>
      </c>
      <c r="AK39" s="4">
        <v>0</v>
      </c>
      <c r="AL39" s="4">
        <v>0</v>
      </c>
      <c r="AM39" s="3"/>
      <c r="AN39" s="4">
        <v>0</v>
      </c>
      <c r="AO39" s="4">
        <v>0</v>
      </c>
      <c r="AP39" s="4">
        <v>0</v>
      </c>
      <c r="AQ39" s="4">
        <v>0</v>
      </c>
      <c r="AR39" s="4">
        <v>0</v>
      </c>
      <c r="AS39" s="4">
        <v>0</v>
      </c>
      <c r="AT39" s="4">
        <v>0</v>
      </c>
      <c r="AU39" s="4">
        <v>0</v>
      </c>
      <c r="AV39" s="4">
        <v>0</v>
      </c>
      <c r="AW39" s="4">
        <v>0</v>
      </c>
      <c r="AX39" s="4">
        <v>0</v>
      </c>
      <c r="AY39" s="4">
        <v>0</v>
      </c>
      <c r="AZ39" s="4">
        <v>0</v>
      </c>
      <c r="BA39" s="4">
        <v>0</v>
      </c>
      <c r="BB39" s="4">
        <v>0</v>
      </c>
      <c r="BC39" s="4">
        <v>0</v>
      </c>
      <c r="BD39" s="4">
        <v>0</v>
      </c>
      <c r="BE39" s="4">
        <v>0</v>
      </c>
      <c r="BF39" s="4">
        <v>0</v>
      </c>
      <c r="BG39" s="4">
        <v>1</v>
      </c>
      <c r="BH39" s="4">
        <v>0</v>
      </c>
      <c r="BI39" s="4">
        <v>0</v>
      </c>
      <c r="BJ39" s="4">
        <v>0</v>
      </c>
      <c r="BK39" s="4">
        <v>0</v>
      </c>
      <c r="BL39" s="4">
        <v>0</v>
      </c>
      <c r="BM39" s="4">
        <v>0</v>
      </c>
      <c r="BN39" s="4">
        <v>0</v>
      </c>
      <c r="BO39" s="4">
        <v>0</v>
      </c>
      <c r="BP39" s="4">
        <v>0</v>
      </c>
      <c r="BQ39" s="4">
        <v>0</v>
      </c>
      <c r="BR39" s="4">
        <v>1</v>
      </c>
      <c r="BS39" s="4">
        <v>1</v>
      </c>
      <c r="BT39" s="4">
        <v>1</v>
      </c>
      <c r="BU39" s="4">
        <v>1</v>
      </c>
      <c r="BV39" s="4">
        <v>0</v>
      </c>
      <c r="BW39" s="4">
        <v>1</v>
      </c>
      <c r="BX39" s="4">
        <v>1</v>
      </c>
      <c r="BY39" s="4">
        <v>0</v>
      </c>
      <c r="BZ39" s="4">
        <v>0</v>
      </c>
      <c r="CA39" s="4">
        <v>0</v>
      </c>
      <c r="CB39" s="4">
        <v>0</v>
      </c>
      <c r="CC39" s="4">
        <v>0</v>
      </c>
      <c r="CD39" s="4">
        <v>0</v>
      </c>
      <c r="CE39" s="4">
        <v>0</v>
      </c>
      <c r="CF39" s="4">
        <v>1</v>
      </c>
      <c r="CG39" s="4">
        <v>0</v>
      </c>
    </row>
    <row r="40" spans="1:85" x14ac:dyDescent="0.25">
      <c r="A40" s="2">
        <v>39</v>
      </c>
      <c r="B40" s="4">
        <v>0</v>
      </c>
      <c r="C40" s="4">
        <v>0</v>
      </c>
      <c r="D40" s="4">
        <v>0</v>
      </c>
      <c r="E40" s="4">
        <v>0</v>
      </c>
      <c r="F40" s="4">
        <v>0</v>
      </c>
      <c r="G40" s="4">
        <v>0</v>
      </c>
      <c r="H40" s="4">
        <v>0</v>
      </c>
      <c r="I40" s="4">
        <v>0</v>
      </c>
      <c r="J40" s="4">
        <v>0</v>
      </c>
      <c r="K40" s="4">
        <v>0</v>
      </c>
      <c r="L40" s="4">
        <v>1</v>
      </c>
      <c r="M40" s="4">
        <v>0</v>
      </c>
      <c r="N40" s="4">
        <v>0</v>
      </c>
      <c r="O40" s="4">
        <v>0</v>
      </c>
      <c r="P40" s="4">
        <v>1</v>
      </c>
      <c r="Q40" s="4">
        <v>1</v>
      </c>
      <c r="R40" s="4">
        <v>0</v>
      </c>
      <c r="S40" s="4">
        <v>0</v>
      </c>
      <c r="T40" s="4">
        <v>0</v>
      </c>
      <c r="U40" s="4">
        <v>0</v>
      </c>
      <c r="V40" s="4">
        <v>1</v>
      </c>
      <c r="W40" s="4">
        <v>1</v>
      </c>
      <c r="X40" s="4">
        <v>0</v>
      </c>
      <c r="Y40" s="4">
        <v>1</v>
      </c>
      <c r="Z40" s="4">
        <v>1</v>
      </c>
      <c r="AA40" s="4">
        <v>1</v>
      </c>
      <c r="AB40" s="4">
        <v>0</v>
      </c>
      <c r="AC40" s="4">
        <v>1</v>
      </c>
      <c r="AD40" s="4">
        <v>0</v>
      </c>
      <c r="AE40" s="4">
        <v>0</v>
      </c>
      <c r="AF40" s="4">
        <v>0</v>
      </c>
      <c r="AG40" s="4">
        <v>1</v>
      </c>
      <c r="AH40" s="4">
        <v>0</v>
      </c>
      <c r="AI40" s="4">
        <v>1</v>
      </c>
      <c r="AJ40" s="4">
        <v>1</v>
      </c>
      <c r="AK40" s="4">
        <v>0</v>
      </c>
      <c r="AL40" s="4">
        <v>1</v>
      </c>
      <c r="AM40" s="4">
        <v>0</v>
      </c>
      <c r="AN40" s="3"/>
      <c r="AO40" s="4">
        <v>0</v>
      </c>
      <c r="AP40" s="4">
        <v>0</v>
      </c>
      <c r="AQ40" s="4">
        <v>0</v>
      </c>
      <c r="AR40" s="4">
        <v>0</v>
      </c>
      <c r="AS40" s="4">
        <v>0</v>
      </c>
      <c r="AT40" s="4">
        <v>0</v>
      </c>
      <c r="AU40" s="4">
        <v>1</v>
      </c>
      <c r="AV40" s="4">
        <v>1</v>
      </c>
      <c r="AW40" s="4">
        <v>1</v>
      </c>
      <c r="AX40" s="4">
        <v>0</v>
      </c>
      <c r="AY40" s="4">
        <v>0</v>
      </c>
      <c r="AZ40" s="4">
        <v>0</v>
      </c>
      <c r="BA40" s="4">
        <v>0</v>
      </c>
      <c r="BB40" s="4">
        <v>0</v>
      </c>
      <c r="BC40" s="4">
        <v>0</v>
      </c>
      <c r="BD40" s="4">
        <v>0</v>
      </c>
      <c r="BE40" s="4">
        <v>1</v>
      </c>
      <c r="BF40" s="4">
        <v>0</v>
      </c>
      <c r="BG40" s="4">
        <v>0</v>
      </c>
      <c r="BH40" s="4">
        <v>0</v>
      </c>
      <c r="BI40" s="4">
        <v>0</v>
      </c>
      <c r="BJ40" s="4">
        <v>1</v>
      </c>
      <c r="BK40" s="4">
        <v>0</v>
      </c>
      <c r="BL40" s="4">
        <v>1</v>
      </c>
      <c r="BM40" s="4">
        <v>0</v>
      </c>
      <c r="BN40" s="4">
        <v>0</v>
      </c>
      <c r="BO40" s="4">
        <v>0</v>
      </c>
      <c r="BP40" s="4">
        <v>1</v>
      </c>
      <c r="BQ40" s="4">
        <v>0</v>
      </c>
      <c r="BR40" s="4">
        <v>0</v>
      </c>
      <c r="BS40" s="4">
        <v>0</v>
      </c>
      <c r="BT40" s="4">
        <v>0</v>
      </c>
      <c r="BU40" s="4">
        <v>0</v>
      </c>
      <c r="BV40" s="4">
        <v>0</v>
      </c>
      <c r="BW40" s="4">
        <v>0</v>
      </c>
      <c r="BX40" s="4">
        <v>0</v>
      </c>
      <c r="BY40" s="4">
        <v>0</v>
      </c>
      <c r="BZ40" s="4">
        <v>0</v>
      </c>
      <c r="CA40" s="4">
        <v>0</v>
      </c>
      <c r="CB40" s="4">
        <v>0</v>
      </c>
      <c r="CC40" s="4">
        <v>0</v>
      </c>
      <c r="CD40" s="4">
        <v>1</v>
      </c>
      <c r="CE40" s="4">
        <v>0</v>
      </c>
      <c r="CF40" s="4">
        <v>0</v>
      </c>
      <c r="CG40" s="4">
        <v>0</v>
      </c>
    </row>
    <row r="41" spans="1:85" x14ac:dyDescent="0.25">
      <c r="A41" s="2">
        <v>40</v>
      </c>
      <c r="B41" s="4">
        <v>0</v>
      </c>
      <c r="C41" s="4">
        <v>0</v>
      </c>
      <c r="D41" s="4">
        <v>0</v>
      </c>
      <c r="E41" s="4">
        <v>0</v>
      </c>
      <c r="F41" s="4">
        <v>0</v>
      </c>
      <c r="G41" s="4">
        <v>0</v>
      </c>
      <c r="H41" s="4">
        <v>0</v>
      </c>
      <c r="I41" s="4">
        <v>0</v>
      </c>
      <c r="J41" s="4">
        <v>0</v>
      </c>
      <c r="K41" s="4">
        <v>0</v>
      </c>
      <c r="L41" s="4">
        <v>0</v>
      </c>
      <c r="M41" s="4">
        <v>0</v>
      </c>
      <c r="N41" s="4">
        <v>0</v>
      </c>
      <c r="O41" s="4">
        <v>0</v>
      </c>
      <c r="P41" s="4">
        <v>0</v>
      </c>
      <c r="Q41" s="4">
        <v>0</v>
      </c>
      <c r="R41" s="4">
        <v>0</v>
      </c>
      <c r="S41" s="4">
        <v>0</v>
      </c>
      <c r="T41" s="4">
        <v>0</v>
      </c>
      <c r="U41" s="4">
        <v>0</v>
      </c>
      <c r="V41" s="4">
        <v>0</v>
      </c>
      <c r="W41" s="4">
        <v>0</v>
      </c>
      <c r="X41" s="4">
        <v>0</v>
      </c>
      <c r="Y41" s="4">
        <v>0</v>
      </c>
      <c r="Z41" s="4">
        <v>0</v>
      </c>
      <c r="AA41" s="4">
        <v>0</v>
      </c>
      <c r="AB41" s="4">
        <v>0</v>
      </c>
      <c r="AC41" s="4">
        <v>0</v>
      </c>
      <c r="AD41" s="4">
        <v>1</v>
      </c>
      <c r="AE41" s="4">
        <v>0</v>
      </c>
      <c r="AF41" s="4">
        <v>0</v>
      </c>
      <c r="AG41" s="4">
        <v>0</v>
      </c>
      <c r="AH41" s="4">
        <v>0</v>
      </c>
      <c r="AI41" s="4">
        <v>0</v>
      </c>
      <c r="AJ41" s="4">
        <v>0</v>
      </c>
      <c r="AK41" s="4">
        <v>1</v>
      </c>
      <c r="AL41" s="4">
        <v>0</v>
      </c>
      <c r="AM41" s="4">
        <v>0</v>
      </c>
      <c r="AN41" s="4">
        <v>0</v>
      </c>
      <c r="AO41" s="3"/>
      <c r="AP41" s="4">
        <v>0</v>
      </c>
      <c r="AQ41" s="4">
        <v>1</v>
      </c>
      <c r="AR41" s="4">
        <v>1</v>
      </c>
      <c r="AS41" s="4">
        <v>0</v>
      </c>
      <c r="AT41" s="4">
        <v>1</v>
      </c>
      <c r="AU41" s="4">
        <v>0</v>
      </c>
      <c r="AV41" s="4">
        <v>0</v>
      </c>
      <c r="AW41" s="4">
        <v>0</v>
      </c>
      <c r="AX41" s="4">
        <v>0</v>
      </c>
      <c r="AY41" s="4">
        <v>1</v>
      </c>
      <c r="AZ41" s="4">
        <v>0</v>
      </c>
      <c r="BA41" s="4">
        <v>1</v>
      </c>
      <c r="BB41" s="4">
        <v>0</v>
      </c>
      <c r="BC41" s="4">
        <v>1</v>
      </c>
      <c r="BD41" s="4">
        <v>0</v>
      </c>
      <c r="BE41" s="4">
        <v>0</v>
      </c>
      <c r="BF41" s="4">
        <v>1</v>
      </c>
      <c r="BG41" s="4">
        <v>0</v>
      </c>
      <c r="BH41" s="4">
        <v>0</v>
      </c>
      <c r="BI41" s="4">
        <v>1</v>
      </c>
      <c r="BJ41" s="4">
        <v>0</v>
      </c>
      <c r="BK41" s="4">
        <v>1</v>
      </c>
      <c r="BL41" s="4">
        <v>0</v>
      </c>
      <c r="BM41" s="4">
        <v>0</v>
      </c>
      <c r="BN41" s="4">
        <v>1</v>
      </c>
      <c r="BO41" s="4">
        <v>0</v>
      </c>
      <c r="BP41" s="4">
        <v>0</v>
      </c>
      <c r="BQ41" s="4">
        <v>0</v>
      </c>
      <c r="BR41" s="4">
        <v>0</v>
      </c>
      <c r="BS41" s="4">
        <v>0</v>
      </c>
      <c r="BT41" s="4">
        <v>0</v>
      </c>
      <c r="BU41" s="4">
        <v>0</v>
      </c>
      <c r="BV41" s="4">
        <v>0</v>
      </c>
      <c r="BW41" s="4">
        <v>0</v>
      </c>
      <c r="BX41" s="4">
        <v>0</v>
      </c>
      <c r="BY41" s="4">
        <v>0</v>
      </c>
      <c r="BZ41" s="4">
        <v>0</v>
      </c>
      <c r="CA41" s="4">
        <v>0</v>
      </c>
      <c r="CB41" s="4">
        <v>0</v>
      </c>
      <c r="CC41" s="4">
        <v>1</v>
      </c>
      <c r="CD41" s="4">
        <v>0</v>
      </c>
      <c r="CE41" s="4">
        <v>0</v>
      </c>
      <c r="CF41" s="4">
        <v>0</v>
      </c>
      <c r="CG41" s="4">
        <v>0</v>
      </c>
    </row>
    <row r="42" spans="1:85" x14ac:dyDescent="0.25">
      <c r="A42" s="2">
        <v>41</v>
      </c>
      <c r="B42" s="4">
        <v>0</v>
      </c>
      <c r="C42" s="4">
        <v>0</v>
      </c>
      <c r="D42" s="4">
        <v>0</v>
      </c>
      <c r="E42" s="4">
        <v>0</v>
      </c>
      <c r="F42" s="4">
        <v>0</v>
      </c>
      <c r="G42" s="4">
        <v>0</v>
      </c>
      <c r="H42" s="4">
        <v>0</v>
      </c>
      <c r="I42" s="4">
        <v>0</v>
      </c>
      <c r="J42" s="4">
        <v>1</v>
      </c>
      <c r="K42" s="4">
        <v>0</v>
      </c>
      <c r="L42" s="4">
        <v>0</v>
      </c>
      <c r="M42" s="4">
        <v>1</v>
      </c>
      <c r="N42" s="4">
        <v>1</v>
      </c>
      <c r="O42" s="4">
        <v>0</v>
      </c>
      <c r="P42" s="4">
        <v>0</v>
      </c>
      <c r="Q42" s="4">
        <v>0</v>
      </c>
      <c r="R42" s="4">
        <v>1</v>
      </c>
      <c r="S42" s="4">
        <v>0</v>
      </c>
      <c r="T42" s="4">
        <v>0</v>
      </c>
      <c r="U42" s="4">
        <v>0</v>
      </c>
      <c r="V42" s="4">
        <v>0</v>
      </c>
      <c r="W42" s="4">
        <v>0</v>
      </c>
      <c r="X42" s="4">
        <v>1</v>
      </c>
      <c r="Y42" s="4">
        <v>0</v>
      </c>
      <c r="Z42" s="4">
        <v>0</v>
      </c>
      <c r="AA42" s="4">
        <v>0</v>
      </c>
      <c r="AB42" s="4">
        <v>0</v>
      </c>
      <c r="AC42" s="4">
        <v>0</v>
      </c>
      <c r="AD42" s="4">
        <v>0</v>
      </c>
      <c r="AE42" s="4">
        <v>1</v>
      </c>
      <c r="AF42" s="4">
        <v>1</v>
      </c>
      <c r="AG42" s="4">
        <v>0</v>
      </c>
      <c r="AH42" s="4">
        <v>0</v>
      </c>
      <c r="AI42" s="4">
        <v>0</v>
      </c>
      <c r="AJ42" s="4">
        <v>0</v>
      </c>
      <c r="AK42" s="4">
        <v>0</v>
      </c>
      <c r="AL42" s="4">
        <v>0</v>
      </c>
      <c r="AM42" s="4">
        <v>0</v>
      </c>
      <c r="AN42" s="4">
        <v>0</v>
      </c>
      <c r="AO42" s="4">
        <v>0</v>
      </c>
      <c r="AP42" s="3"/>
      <c r="AQ42" s="4">
        <v>0</v>
      </c>
      <c r="AR42" s="4">
        <v>0</v>
      </c>
      <c r="AS42" s="4">
        <v>1</v>
      </c>
      <c r="AT42" s="4">
        <v>0</v>
      </c>
      <c r="AU42" s="4">
        <v>0</v>
      </c>
      <c r="AV42" s="4">
        <v>0</v>
      </c>
      <c r="AW42" s="4">
        <v>0</v>
      </c>
      <c r="AX42" s="4">
        <v>0</v>
      </c>
      <c r="AY42" s="4">
        <v>0</v>
      </c>
      <c r="AZ42" s="4">
        <v>1</v>
      </c>
      <c r="BA42" s="4">
        <v>0</v>
      </c>
      <c r="BB42" s="4">
        <v>1</v>
      </c>
      <c r="BC42" s="4">
        <v>0</v>
      </c>
      <c r="BD42" s="4">
        <v>1</v>
      </c>
      <c r="BE42" s="4">
        <v>0</v>
      </c>
      <c r="BF42" s="4">
        <v>0</v>
      </c>
      <c r="BG42" s="4">
        <v>0</v>
      </c>
      <c r="BH42" s="4">
        <v>1</v>
      </c>
      <c r="BI42" s="4">
        <v>0</v>
      </c>
      <c r="BJ42" s="4">
        <v>0</v>
      </c>
      <c r="BK42" s="4">
        <v>0</v>
      </c>
      <c r="BL42" s="4">
        <v>0</v>
      </c>
      <c r="BM42" s="4">
        <v>1</v>
      </c>
      <c r="BN42" s="4">
        <v>0</v>
      </c>
      <c r="BO42" s="4">
        <v>1</v>
      </c>
      <c r="BP42" s="4">
        <v>0</v>
      </c>
      <c r="BQ42" s="4">
        <v>0</v>
      </c>
      <c r="BR42" s="4">
        <v>0</v>
      </c>
      <c r="BS42" s="4">
        <v>0</v>
      </c>
      <c r="BT42" s="4">
        <v>0</v>
      </c>
      <c r="BU42" s="4">
        <v>0</v>
      </c>
      <c r="BV42" s="4">
        <v>0</v>
      </c>
      <c r="BW42" s="4">
        <v>0</v>
      </c>
      <c r="BX42" s="4">
        <v>0</v>
      </c>
      <c r="BY42" s="4">
        <v>1</v>
      </c>
      <c r="BZ42" s="4">
        <v>0</v>
      </c>
      <c r="CA42" s="4">
        <v>0</v>
      </c>
      <c r="CB42" s="4">
        <v>0</v>
      </c>
      <c r="CC42" s="4">
        <v>0</v>
      </c>
      <c r="CD42" s="4">
        <v>0</v>
      </c>
      <c r="CE42" s="4">
        <v>0</v>
      </c>
      <c r="CF42" s="4">
        <v>0</v>
      </c>
      <c r="CG42" s="4">
        <v>0</v>
      </c>
    </row>
    <row r="43" spans="1:85" x14ac:dyDescent="0.25">
      <c r="A43" s="2">
        <v>42</v>
      </c>
      <c r="B43" s="4">
        <v>0</v>
      </c>
      <c r="C43" s="4">
        <v>0</v>
      </c>
      <c r="D43" s="4">
        <v>0</v>
      </c>
      <c r="E43" s="4">
        <v>0</v>
      </c>
      <c r="F43" s="4">
        <v>0</v>
      </c>
      <c r="G43" s="4">
        <v>0</v>
      </c>
      <c r="H43" s="4">
        <v>0</v>
      </c>
      <c r="I43" s="4">
        <v>0</v>
      </c>
      <c r="J43" s="4">
        <v>0</v>
      </c>
      <c r="K43" s="4">
        <v>0</v>
      </c>
      <c r="L43" s="4">
        <v>0</v>
      </c>
      <c r="M43" s="4">
        <v>0</v>
      </c>
      <c r="N43" s="4">
        <v>0</v>
      </c>
      <c r="O43" s="4">
        <v>0</v>
      </c>
      <c r="P43" s="4">
        <v>0</v>
      </c>
      <c r="Q43" s="4">
        <v>0</v>
      </c>
      <c r="R43" s="4">
        <v>0</v>
      </c>
      <c r="S43" s="4">
        <v>0</v>
      </c>
      <c r="T43" s="4">
        <v>0</v>
      </c>
      <c r="U43" s="4">
        <v>0</v>
      </c>
      <c r="V43" s="4">
        <v>0</v>
      </c>
      <c r="W43" s="4">
        <v>0</v>
      </c>
      <c r="X43" s="4">
        <v>0</v>
      </c>
      <c r="Y43" s="4">
        <v>0</v>
      </c>
      <c r="Z43" s="4">
        <v>0</v>
      </c>
      <c r="AA43" s="4">
        <v>0</v>
      </c>
      <c r="AB43" s="4">
        <v>0</v>
      </c>
      <c r="AC43" s="4">
        <v>0</v>
      </c>
      <c r="AD43" s="4">
        <v>1</v>
      </c>
      <c r="AE43" s="4">
        <v>0</v>
      </c>
      <c r="AF43" s="4">
        <v>0</v>
      </c>
      <c r="AG43" s="4">
        <v>0</v>
      </c>
      <c r="AH43" s="4">
        <v>0</v>
      </c>
      <c r="AI43" s="4">
        <v>0</v>
      </c>
      <c r="AJ43" s="4">
        <v>0</v>
      </c>
      <c r="AK43" s="4">
        <v>1</v>
      </c>
      <c r="AL43" s="4">
        <v>0</v>
      </c>
      <c r="AM43" s="4">
        <v>0</v>
      </c>
      <c r="AN43" s="4">
        <v>0</v>
      </c>
      <c r="AO43" s="4">
        <v>1</v>
      </c>
      <c r="AP43" s="4">
        <v>0</v>
      </c>
      <c r="AQ43" s="3"/>
      <c r="AR43" s="4">
        <v>1</v>
      </c>
      <c r="AS43" s="4">
        <v>0</v>
      </c>
      <c r="AT43" s="4">
        <v>1</v>
      </c>
      <c r="AU43" s="4">
        <v>0</v>
      </c>
      <c r="AV43" s="4">
        <v>0</v>
      </c>
      <c r="AW43" s="4">
        <v>0</v>
      </c>
      <c r="AX43" s="4">
        <v>0</v>
      </c>
      <c r="AY43" s="4">
        <v>1</v>
      </c>
      <c r="AZ43" s="4">
        <v>0</v>
      </c>
      <c r="BA43" s="4">
        <v>1</v>
      </c>
      <c r="BB43" s="4">
        <v>0</v>
      </c>
      <c r="BC43" s="4">
        <v>1</v>
      </c>
      <c r="BD43" s="4">
        <v>0</v>
      </c>
      <c r="BE43" s="4">
        <v>0</v>
      </c>
      <c r="BF43" s="4">
        <v>1</v>
      </c>
      <c r="BG43" s="4">
        <v>0</v>
      </c>
      <c r="BH43" s="4">
        <v>0</v>
      </c>
      <c r="BI43" s="4">
        <v>1</v>
      </c>
      <c r="BJ43" s="4">
        <v>0</v>
      </c>
      <c r="BK43" s="4">
        <v>1</v>
      </c>
      <c r="BL43" s="4">
        <v>0</v>
      </c>
      <c r="BM43" s="4">
        <v>0</v>
      </c>
      <c r="BN43" s="4">
        <v>1</v>
      </c>
      <c r="BO43" s="4">
        <v>0</v>
      </c>
      <c r="BP43" s="4">
        <v>0</v>
      </c>
      <c r="BQ43" s="4">
        <v>0</v>
      </c>
      <c r="BR43" s="4">
        <v>0</v>
      </c>
      <c r="BS43" s="4">
        <v>0</v>
      </c>
      <c r="BT43" s="4">
        <v>0</v>
      </c>
      <c r="BU43" s="4">
        <v>0</v>
      </c>
      <c r="BV43" s="4">
        <v>0</v>
      </c>
      <c r="BW43" s="4">
        <v>0</v>
      </c>
      <c r="BX43" s="4">
        <v>0</v>
      </c>
      <c r="BY43" s="4">
        <v>0</v>
      </c>
      <c r="BZ43" s="4">
        <v>0</v>
      </c>
      <c r="CA43" s="4">
        <v>0</v>
      </c>
      <c r="CB43" s="4">
        <v>0</v>
      </c>
      <c r="CC43" s="4">
        <v>1</v>
      </c>
      <c r="CD43" s="4">
        <v>0</v>
      </c>
      <c r="CE43" s="4">
        <v>0</v>
      </c>
      <c r="CF43" s="4">
        <v>0</v>
      </c>
      <c r="CG43" s="4">
        <v>0</v>
      </c>
    </row>
    <row r="44" spans="1:85" x14ac:dyDescent="0.25">
      <c r="A44" s="2">
        <v>43</v>
      </c>
      <c r="B44" s="4">
        <v>0</v>
      </c>
      <c r="C44" s="4">
        <v>0</v>
      </c>
      <c r="D44" s="4">
        <v>0</v>
      </c>
      <c r="E44" s="4">
        <v>0</v>
      </c>
      <c r="F44" s="4">
        <v>0</v>
      </c>
      <c r="G44" s="4">
        <v>0</v>
      </c>
      <c r="H44" s="4">
        <v>0</v>
      </c>
      <c r="I44" s="4">
        <v>0</v>
      </c>
      <c r="J44" s="4">
        <v>0</v>
      </c>
      <c r="K44" s="4">
        <v>0</v>
      </c>
      <c r="L44" s="4">
        <v>0</v>
      </c>
      <c r="M44" s="4">
        <v>0</v>
      </c>
      <c r="N44" s="4">
        <v>0</v>
      </c>
      <c r="O44" s="4">
        <v>0</v>
      </c>
      <c r="P44" s="4">
        <v>0</v>
      </c>
      <c r="Q44" s="4">
        <v>0</v>
      </c>
      <c r="R44" s="4">
        <v>0</v>
      </c>
      <c r="S44" s="4">
        <v>0</v>
      </c>
      <c r="T44" s="4">
        <v>0</v>
      </c>
      <c r="U44" s="4">
        <v>0</v>
      </c>
      <c r="V44" s="4">
        <v>0</v>
      </c>
      <c r="W44" s="4">
        <v>0</v>
      </c>
      <c r="X44" s="4">
        <v>0</v>
      </c>
      <c r="Y44" s="4">
        <v>0</v>
      </c>
      <c r="Z44" s="4">
        <v>0</v>
      </c>
      <c r="AA44" s="4">
        <v>0</v>
      </c>
      <c r="AB44" s="4">
        <v>0</v>
      </c>
      <c r="AC44" s="4">
        <v>0</v>
      </c>
      <c r="AD44" s="4">
        <v>1</v>
      </c>
      <c r="AE44" s="4">
        <v>0</v>
      </c>
      <c r="AF44" s="4">
        <v>0</v>
      </c>
      <c r="AG44" s="4">
        <v>0</v>
      </c>
      <c r="AH44" s="4">
        <v>0</v>
      </c>
      <c r="AI44" s="4">
        <v>0</v>
      </c>
      <c r="AJ44" s="4">
        <v>0</v>
      </c>
      <c r="AK44" s="4">
        <v>1</v>
      </c>
      <c r="AL44" s="4">
        <v>0</v>
      </c>
      <c r="AM44" s="4">
        <v>0</v>
      </c>
      <c r="AN44" s="4">
        <v>0</v>
      </c>
      <c r="AO44" s="4">
        <v>1</v>
      </c>
      <c r="AP44" s="4">
        <v>0</v>
      </c>
      <c r="AQ44" s="4">
        <v>1</v>
      </c>
      <c r="AR44" s="3"/>
      <c r="AS44" s="4">
        <v>0</v>
      </c>
      <c r="AT44" s="4">
        <v>1</v>
      </c>
      <c r="AU44" s="4">
        <v>0</v>
      </c>
      <c r="AV44" s="4">
        <v>0</v>
      </c>
      <c r="AW44" s="4">
        <v>0</v>
      </c>
      <c r="AX44" s="4">
        <v>0</v>
      </c>
      <c r="AY44" s="4">
        <v>1</v>
      </c>
      <c r="AZ44" s="4">
        <v>0</v>
      </c>
      <c r="BA44" s="4">
        <v>1</v>
      </c>
      <c r="BB44" s="4">
        <v>0</v>
      </c>
      <c r="BC44" s="4">
        <v>1</v>
      </c>
      <c r="BD44" s="4">
        <v>0</v>
      </c>
      <c r="BE44" s="4">
        <v>0</v>
      </c>
      <c r="BF44" s="4">
        <v>1</v>
      </c>
      <c r="BG44" s="4">
        <v>0</v>
      </c>
      <c r="BH44" s="4">
        <v>0</v>
      </c>
      <c r="BI44" s="4">
        <v>1</v>
      </c>
      <c r="BJ44" s="4">
        <v>0</v>
      </c>
      <c r="BK44" s="4">
        <v>1</v>
      </c>
      <c r="BL44" s="4">
        <v>0</v>
      </c>
      <c r="BM44" s="4">
        <v>0</v>
      </c>
      <c r="BN44" s="4">
        <v>1</v>
      </c>
      <c r="BO44" s="4">
        <v>0</v>
      </c>
      <c r="BP44" s="4">
        <v>0</v>
      </c>
      <c r="BQ44" s="4">
        <v>0</v>
      </c>
      <c r="BR44" s="4">
        <v>0</v>
      </c>
      <c r="BS44" s="4">
        <v>0</v>
      </c>
      <c r="BT44" s="4">
        <v>0</v>
      </c>
      <c r="BU44" s="4">
        <v>0</v>
      </c>
      <c r="BV44" s="4">
        <v>0</v>
      </c>
      <c r="BW44" s="4">
        <v>0</v>
      </c>
      <c r="BX44" s="4">
        <v>0</v>
      </c>
      <c r="BY44" s="4">
        <v>0</v>
      </c>
      <c r="BZ44" s="4">
        <v>0</v>
      </c>
      <c r="CA44" s="4">
        <v>0</v>
      </c>
      <c r="CB44" s="4">
        <v>0</v>
      </c>
      <c r="CC44" s="4">
        <v>1</v>
      </c>
      <c r="CD44" s="4">
        <v>0</v>
      </c>
      <c r="CE44" s="4">
        <v>0</v>
      </c>
      <c r="CF44" s="4">
        <v>0</v>
      </c>
      <c r="CG44" s="4">
        <v>0</v>
      </c>
    </row>
    <row r="45" spans="1:85" x14ac:dyDescent="0.25">
      <c r="A45" s="2">
        <v>44</v>
      </c>
      <c r="B45" s="4">
        <v>0</v>
      </c>
      <c r="C45" s="4">
        <v>0</v>
      </c>
      <c r="D45" s="4">
        <v>0</v>
      </c>
      <c r="E45" s="4">
        <v>0</v>
      </c>
      <c r="F45" s="4">
        <v>0</v>
      </c>
      <c r="G45" s="4">
        <v>0</v>
      </c>
      <c r="H45" s="4">
        <v>0</v>
      </c>
      <c r="I45" s="4">
        <v>0</v>
      </c>
      <c r="J45" s="4">
        <v>1</v>
      </c>
      <c r="K45" s="4">
        <v>0</v>
      </c>
      <c r="L45" s="4">
        <v>0</v>
      </c>
      <c r="M45" s="4">
        <v>1</v>
      </c>
      <c r="N45" s="4">
        <v>1</v>
      </c>
      <c r="O45" s="4">
        <v>0</v>
      </c>
      <c r="P45" s="4">
        <v>0</v>
      </c>
      <c r="Q45" s="4">
        <v>0</v>
      </c>
      <c r="R45" s="4">
        <v>1</v>
      </c>
      <c r="S45" s="4">
        <v>0</v>
      </c>
      <c r="T45" s="4">
        <v>0</v>
      </c>
      <c r="U45" s="4">
        <v>0</v>
      </c>
      <c r="V45" s="4">
        <v>0</v>
      </c>
      <c r="W45" s="4">
        <v>0</v>
      </c>
      <c r="X45" s="4">
        <v>1</v>
      </c>
      <c r="Y45" s="4">
        <v>0</v>
      </c>
      <c r="Z45" s="4">
        <v>0</v>
      </c>
      <c r="AA45" s="4">
        <v>0</v>
      </c>
      <c r="AB45" s="4">
        <v>0</v>
      </c>
      <c r="AC45" s="4">
        <v>0</v>
      </c>
      <c r="AD45" s="4">
        <v>0</v>
      </c>
      <c r="AE45" s="4">
        <v>1</v>
      </c>
      <c r="AF45" s="4">
        <v>1</v>
      </c>
      <c r="AG45" s="4">
        <v>0</v>
      </c>
      <c r="AH45" s="4">
        <v>0</v>
      </c>
      <c r="AI45" s="4">
        <v>0</v>
      </c>
      <c r="AJ45" s="4">
        <v>0</v>
      </c>
      <c r="AK45" s="4">
        <v>0</v>
      </c>
      <c r="AL45" s="4">
        <v>0</v>
      </c>
      <c r="AM45" s="4">
        <v>0</v>
      </c>
      <c r="AN45" s="4">
        <v>0</v>
      </c>
      <c r="AO45" s="4">
        <v>0</v>
      </c>
      <c r="AP45" s="4">
        <v>1</v>
      </c>
      <c r="AQ45" s="4">
        <v>0</v>
      </c>
      <c r="AR45" s="4">
        <v>0</v>
      </c>
      <c r="AS45" s="3"/>
      <c r="AT45" s="4">
        <v>0</v>
      </c>
      <c r="AU45" s="4">
        <v>0</v>
      </c>
      <c r="AV45" s="4">
        <v>0</v>
      </c>
      <c r="AW45" s="4">
        <v>0</v>
      </c>
      <c r="AX45" s="4">
        <v>0</v>
      </c>
      <c r="AY45" s="4">
        <v>0</v>
      </c>
      <c r="AZ45" s="4">
        <v>1</v>
      </c>
      <c r="BA45" s="4">
        <v>0</v>
      </c>
      <c r="BB45" s="4">
        <v>1</v>
      </c>
      <c r="BC45" s="4">
        <v>0</v>
      </c>
      <c r="BD45" s="4">
        <v>1</v>
      </c>
      <c r="BE45" s="4">
        <v>0</v>
      </c>
      <c r="BF45" s="4">
        <v>0</v>
      </c>
      <c r="BG45" s="4">
        <v>0</v>
      </c>
      <c r="BH45" s="4">
        <v>1</v>
      </c>
      <c r="BI45" s="4">
        <v>0</v>
      </c>
      <c r="BJ45" s="4">
        <v>0</v>
      </c>
      <c r="BK45" s="4">
        <v>0</v>
      </c>
      <c r="BL45" s="4">
        <v>0</v>
      </c>
      <c r="BM45" s="4">
        <v>1</v>
      </c>
      <c r="BN45" s="4">
        <v>0</v>
      </c>
      <c r="BO45" s="4">
        <v>1</v>
      </c>
      <c r="BP45" s="4">
        <v>0</v>
      </c>
      <c r="BQ45" s="4">
        <v>0</v>
      </c>
      <c r="BR45" s="4">
        <v>0</v>
      </c>
      <c r="BS45" s="4">
        <v>0</v>
      </c>
      <c r="BT45" s="4">
        <v>0</v>
      </c>
      <c r="BU45" s="4">
        <v>0</v>
      </c>
      <c r="BV45" s="4">
        <v>0</v>
      </c>
      <c r="BW45" s="4">
        <v>0</v>
      </c>
      <c r="BX45" s="4">
        <v>0</v>
      </c>
      <c r="BY45" s="4">
        <v>1</v>
      </c>
      <c r="BZ45" s="4">
        <v>0</v>
      </c>
      <c r="CA45" s="4">
        <v>0</v>
      </c>
      <c r="CB45" s="4">
        <v>0</v>
      </c>
      <c r="CC45" s="4">
        <v>0</v>
      </c>
      <c r="CD45" s="4">
        <v>0</v>
      </c>
      <c r="CE45" s="4">
        <v>0</v>
      </c>
      <c r="CF45" s="4">
        <v>0</v>
      </c>
      <c r="CG45" s="4">
        <v>0</v>
      </c>
    </row>
    <row r="46" spans="1:85" x14ac:dyDescent="0.25">
      <c r="A46" s="2">
        <v>45</v>
      </c>
      <c r="B46" s="4">
        <v>0</v>
      </c>
      <c r="C46" s="4">
        <v>0</v>
      </c>
      <c r="D46" s="4">
        <v>0</v>
      </c>
      <c r="E46" s="4">
        <v>0</v>
      </c>
      <c r="F46" s="4">
        <v>0</v>
      </c>
      <c r="G46" s="4">
        <v>0</v>
      </c>
      <c r="H46" s="4">
        <v>0</v>
      </c>
      <c r="I46" s="4">
        <v>0</v>
      </c>
      <c r="J46" s="4">
        <v>0</v>
      </c>
      <c r="K46" s="4">
        <v>0</v>
      </c>
      <c r="L46" s="4">
        <v>0</v>
      </c>
      <c r="M46" s="4">
        <v>0</v>
      </c>
      <c r="N46" s="4">
        <v>0</v>
      </c>
      <c r="O46" s="4">
        <v>0</v>
      </c>
      <c r="P46" s="4">
        <v>0</v>
      </c>
      <c r="Q46" s="4">
        <v>0</v>
      </c>
      <c r="R46" s="4">
        <v>0</v>
      </c>
      <c r="S46" s="4">
        <v>0</v>
      </c>
      <c r="T46" s="4">
        <v>0</v>
      </c>
      <c r="U46" s="4">
        <v>0</v>
      </c>
      <c r="V46" s="4">
        <v>0</v>
      </c>
      <c r="W46" s="4">
        <v>0</v>
      </c>
      <c r="X46" s="4">
        <v>0</v>
      </c>
      <c r="Y46" s="4">
        <v>0</v>
      </c>
      <c r="Z46" s="4">
        <v>0</v>
      </c>
      <c r="AA46" s="4">
        <v>0</v>
      </c>
      <c r="AB46" s="4">
        <v>0</v>
      </c>
      <c r="AC46" s="4">
        <v>0</v>
      </c>
      <c r="AD46" s="4">
        <v>1</v>
      </c>
      <c r="AE46" s="4">
        <v>0</v>
      </c>
      <c r="AF46" s="4">
        <v>0</v>
      </c>
      <c r="AG46" s="4">
        <v>0</v>
      </c>
      <c r="AH46" s="4">
        <v>0</v>
      </c>
      <c r="AI46" s="4">
        <v>0</v>
      </c>
      <c r="AJ46" s="4">
        <v>0</v>
      </c>
      <c r="AK46" s="4">
        <v>1</v>
      </c>
      <c r="AL46" s="4">
        <v>0</v>
      </c>
      <c r="AM46" s="4">
        <v>0</v>
      </c>
      <c r="AN46" s="4">
        <v>0</v>
      </c>
      <c r="AO46" s="4">
        <v>1</v>
      </c>
      <c r="AP46" s="4">
        <v>0</v>
      </c>
      <c r="AQ46" s="4">
        <v>1</v>
      </c>
      <c r="AR46" s="4">
        <v>1</v>
      </c>
      <c r="AS46" s="4">
        <v>0</v>
      </c>
      <c r="AT46" s="3"/>
      <c r="AU46" s="4">
        <v>0</v>
      </c>
      <c r="AV46" s="4">
        <v>0</v>
      </c>
      <c r="AW46" s="4">
        <v>0</v>
      </c>
      <c r="AX46" s="4">
        <v>0</v>
      </c>
      <c r="AY46" s="4">
        <v>1</v>
      </c>
      <c r="AZ46" s="4">
        <v>0</v>
      </c>
      <c r="BA46" s="4">
        <v>1</v>
      </c>
      <c r="BB46" s="4">
        <v>0</v>
      </c>
      <c r="BC46" s="4">
        <v>1</v>
      </c>
      <c r="BD46" s="4">
        <v>0</v>
      </c>
      <c r="BE46" s="4">
        <v>0</v>
      </c>
      <c r="BF46" s="4">
        <v>1</v>
      </c>
      <c r="BG46" s="4">
        <v>0</v>
      </c>
      <c r="BH46" s="4">
        <v>0</v>
      </c>
      <c r="BI46" s="4">
        <v>1</v>
      </c>
      <c r="BJ46" s="4">
        <v>0</v>
      </c>
      <c r="BK46" s="4">
        <v>1</v>
      </c>
      <c r="BL46" s="4">
        <v>0</v>
      </c>
      <c r="BM46" s="4">
        <v>0</v>
      </c>
      <c r="BN46" s="4">
        <v>1</v>
      </c>
      <c r="BO46" s="4">
        <v>0</v>
      </c>
      <c r="BP46" s="4">
        <v>0</v>
      </c>
      <c r="BQ46" s="4">
        <v>0</v>
      </c>
      <c r="BR46" s="4">
        <v>0</v>
      </c>
      <c r="BS46" s="4">
        <v>0</v>
      </c>
      <c r="BT46" s="4">
        <v>0</v>
      </c>
      <c r="BU46" s="4">
        <v>0</v>
      </c>
      <c r="BV46" s="4">
        <v>0</v>
      </c>
      <c r="BW46" s="4">
        <v>0</v>
      </c>
      <c r="BX46" s="4">
        <v>0</v>
      </c>
      <c r="BY46" s="4">
        <v>0</v>
      </c>
      <c r="BZ46" s="4">
        <v>0</v>
      </c>
      <c r="CA46" s="4">
        <v>0</v>
      </c>
      <c r="CB46" s="4">
        <v>0</v>
      </c>
      <c r="CC46" s="4">
        <v>1</v>
      </c>
      <c r="CD46" s="4">
        <v>0</v>
      </c>
      <c r="CE46" s="4">
        <v>0</v>
      </c>
      <c r="CF46" s="4">
        <v>0</v>
      </c>
      <c r="CG46" s="4">
        <v>0</v>
      </c>
    </row>
    <row r="47" spans="1:85" x14ac:dyDescent="0.25">
      <c r="A47" s="2">
        <v>46</v>
      </c>
      <c r="B47" s="4">
        <v>0</v>
      </c>
      <c r="C47" s="4">
        <v>0</v>
      </c>
      <c r="D47" s="4">
        <v>0</v>
      </c>
      <c r="E47" s="4">
        <v>0</v>
      </c>
      <c r="F47" s="4">
        <v>0</v>
      </c>
      <c r="G47" s="4">
        <v>0</v>
      </c>
      <c r="H47" s="4">
        <v>0</v>
      </c>
      <c r="I47" s="4">
        <v>0</v>
      </c>
      <c r="J47" s="4">
        <v>0</v>
      </c>
      <c r="K47" s="4">
        <v>0</v>
      </c>
      <c r="L47" s="4">
        <v>1</v>
      </c>
      <c r="M47" s="4">
        <v>0</v>
      </c>
      <c r="N47" s="4">
        <v>0</v>
      </c>
      <c r="O47" s="4">
        <v>0</v>
      </c>
      <c r="P47" s="4">
        <v>1</v>
      </c>
      <c r="Q47" s="4">
        <v>1</v>
      </c>
      <c r="R47" s="4">
        <v>0</v>
      </c>
      <c r="S47" s="4">
        <v>0</v>
      </c>
      <c r="T47" s="4">
        <v>0</v>
      </c>
      <c r="U47" s="4">
        <v>0</v>
      </c>
      <c r="V47" s="4">
        <v>1</v>
      </c>
      <c r="W47" s="4">
        <v>1</v>
      </c>
      <c r="X47" s="4">
        <v>0</v>
      </c>
      <c r="Y47" s="4">
        <v>1</v>
      </c>
      <c r="Z47" s="4">
        <v>1</v>
      </c>
      <c r="AA47" s="4">
        <v>1</v>
      </c>
      <c r="AB47" s="4">
        <v>0</v>
      </c>
      <c r="AC47" s="4">
        <v>1</v>
      </c>
      <c r="AD47" s="4">
        <v>0</v>
      </c>
      <c r="AE47" s="4">
        <v>0</v>
      </c>
      <c r="AF47" s="4">
        <v>0</v>
      </c>
      <c r="AG47" s="4">
        <v>1</v>
      </c>
      <c r="AH47" s="4">
        <v>0</v>
      </c>
      <c r="AI47" s="4">
        <v>1</v>
      </c>
      <c r="AJ47" s="4">
        <v>1</v>
      </c>
      <c r="AK47" s="4">
        <v>0</v>
      </c>
      <c r="AL47" s="4">
        <v>1</v>
      </c>
      <c r="AM47" s="4">
        <v>0</v>
      </c>
      <c r="AN47" s="4">
        <v>1</v>
      </c>
      <c r="AO47" s="4">
        <v>0</v>
      </c>
      <c r="AP47" s="4">
        <v>0</v>
      </c>
      <c r="AQ47" s="4">
        <v>0</v>
      </c>
      <c r="AR47" s="4">
        <v>0</v>
      </c>
      <c r="AS47" s="4">
        <v>0</v>
      </c>
      <c r="AT47" s="4">
        <v>0</v>
      </c>
      <c r="AU47" s="3"/>
      <c r="AV47" s="4">
        <v>1</v>
      </c>
      <c r="AW47" s="4">
        <v>1</v>
      </c>
      <c r="AX47" s="4">
        <v>0</v>
      </c>
      <c r="AY47" s="4">
        <v>0</v>
      </c>
      <c r="AZ47" s="4">
        <v>0</v>
      </c>
      <c r="BA47" s="4">
        <v>0</v>
      </c>
      <c r="BB47" s="4">
        <v>0</v>
      </c>
      <c r="BC47" s="4">
        <v>0</v>
      </c>
      <c r="BD47" s="4">
        <v>0</v>
      </c>
      <c r="BE47" s="4">
        <v>1</v>
      </c>
      <c r="BF47" s="4">
        <v>0</v>
      </c>
      <c r="BG47" s="4">
        <v>0</v>
      </c>
      <c r="BH47" s="4">
        <v>0</v>
      </c>
      <c r="BI47" s="4">
        <v>0</v>
      </c>
      <c r="BJ47" s="4">
        <v>1</v>
      </c>
      <c r="BK47" s="4">
        <v>0</v>
      </c>
      <c r="BL47" s="4">
        <v>1</v>
      </c>
      <c r="BM47" s="4">
        <v>0</v>
      </c>
      <c r="BN47" s="4">
        <v>0</v>
      </c>
      <c r="BO47" s="4">
        <v>0</v>
      </c>
      <c r="BP47" s="4">
        <v>1</v>
      </c>
      <c r="BQ47" s="4">
        <v>0</v>
      </c>
      <c r="BR47" s="4">
        <v>0</v>
      </c>
      <c r="BS47" s="4">
        <v>0</v>
      </c>
      <c r="BT47" s="4">
        <v>0</v>
      </c>
      <c r="BU47" s="4">
        <v>0</v>
      </c>
      <c r="BV47" s="4">
        <v>0</v>
      </c>
      <c r="BW47" s="4">
        <v>0</v>
      </c>
      <c r="BX47" s="4">
        <v>0</v>
      </c>
      <c r="BY47" s="4">
        <v>0</v>
      </c>
      <c r="BZ47" s="4">
        <v>0</v>
      </c>
      <c r="CA47" s="4">
        <v>0</v>
      </c>
      <c r="CB47" s="4">
        <v>0</v>
      </c>
      <c r="CC47" s="4">
        <v>0</v>
      </c>
      <c r="CD47" s="4">
        <v>1</v>
      </c>
      <c r="CE47" s="4">
        <v>0</v>
      </c>
      <c r="CF47" s="4">
        <v>0</v>
      </c>
      <c r="CG47" s="4">
        <v>0</v>
      </c>
    </row>
    <row r="48" spans="1:85" x14ac:dyDescent="0.25">
      <c r="A48" s="2">
        <v>47</v>
      </c>
      <c r="B48" s="4">
        <v>0</v>
      </c>
      <c r="C48" s="4">
        <v>0</v>
      </c>
      <c r="D48" s="4">
        <v>0</v>
      </c>
      <c r="E48" s="4">
        <v>0</v>
      </c>
      <c r="F48" s="4">
        <v>0</v>
      </c>
      <c r="G48" s="4">
        <v>0</v>
      </c>
      <c r="H48" s="4">
        <v>0</v>
      </c>
      <c r="I48" s="4">
        <v>0</v>
      </c>
      <c r="J48" s="4">
        <v>0</v>
      </c>
      <c r="K48" s="4">
        <v>0</v>
      </c>
      <c r="L48" s="4">
        <v>1</v>
      </c>
      <c r="M48" s="4">
        <v>0</v>
      </c>
      <c r="N48" s="4">
        <v>0</v>
      </c>
      <c r="O48" s="4">
        <v>0</v>
      </c>
      <c r="P48" s="4">
        <v>1</v>
      </c>
      <c r="Q48" s="4">
        <v>1</v>
      </c>
      <c r="R48" s="4">
        <v>0</v>
      </c>
      <c r="S48" s="4">
        <v>0</v>
      </c>
      <c r="T48" s="4">
        <v>0</v>
      </c>
      <c r="U48" s="4">
        <v>0</v>
      </c>
      <c r="V48" s="4">
        <v>1</v>
      </c>
      <c r="W48" s="4">
        <v>1</v>
      </c>
      <c r="X48" s="4">
        <v>0</v>
      </c>
      <c r="Y48" s="4">
        <v>1</v>
      </c>
      <c r="Z48" s="4">
        <v>1</v>
      </c>
      <c r="AA48" s="4">
        <v>1</v>
      </c>
      <c r="AB48" s="4">
        <v>0</v>
      </c>
      <c r="AC48" s="4">
        <v>1</v>
      </c>
      <c r="AD48" s="4">
        <v>0</v>
      </c>
      <c r="AE48" s="4">
        <v>0</v>
      </c>
      <c r="AF48" s="4">
        <v>0</v>
      </c>
      <c r="AG48" s="4">
        <v>1</v>
      </c>
      <c r="AH48" s="4">
        <v>0</v>
      </c>
      <c r="AI48" s="4">
        <v>1</v>
      </c>
      <c r="AJ48" s="4">
        <v>1</v>
      </c>
      <c r="AK48" s="4">
        <v>0</v>
      </c>
      <c r="AL48" s="4">
        <v>1</v>
      </c>
      <c r="AM48" s="4">
        <v>0</v>
      </c>
      <c r="AN48" s="4">
        <v>1</v>
      </c>
      <c r="AO48" s="4">
        <v>0</v>
      </c>
      <c r="AP48" s="4">
        <v>0</v>
      </c>
      <c r="AQ48" s="4">
        <v>0</v>
      </c>
      <c r="AR48" s="4">
        <v>0</v>
      </c>
      <c r="AS48" s="4">
        <v>0</v>
      </c>
      <c r="AT48" s="4">
        <v>0</v>
      </c>
      <c r="AU48" s="4">
        <v>1</v>
      </c>
      <c r="AV48" s="3"/>
      <c r="AW48" s="4">
        <v>1</v>
      </c>
      <c r="AX48" s="4">
        <v>0</v>
      </c>
      <c r="AY48" s="4">
        <v>0</v>
      </c>
      <c r="AZ48" s="4">
        <v>0</v>
      </c>
      <c r="BA48" s="4">
        <v>0</v>
      </c>
      <c r="BB48" s="4">
        <v>0</v>
      </c>
      <c r="BC48" s="4">
        <v>0</v>
      </c>
      <c r="BD48" s="4">
        <v>0</v>
      </c>
      <c r="BE48" s="4">
        <v>1</v>
      </c>
      <c r="BF48" s="4">
        <v>0</v>
      </c>
      <c r="BG48" s="4">
        <v>0</v>
      </c>
      <c r="BH48" s="4">
        <v>0</v>
      </c>
      <c r="BI48" s="4">
        <v>0</v>
      </c>
      <c r="BJ48" s="4">
        <v>1</v>
      </c>
      <c r="BK48" s="4">
        <v>0</v>
      </c>
      <c r="BL48" s="4">
        <v>1</v>
      </c>
      <c r="BM48" s="4">
        <v>0</v>
      </c>
      <c r="BN48" s="4">
        <v>0</v>
      </c>
      <c r="BO48" s="4">
        <v>0</v>
      </c>
      <c r="BP48" s="4">
        <v>1</v>
      </c>
      <c r="BQ48" s="4">
        <v>0</v>
      </c>
      <c r="BR48" s="4">
        <v>0</v>
      </c>
      <c r="BS48" s="4">
        <v>0</v>
      </c>
      <c r="BT48" s="4">
        <v>0</v>
      </c>
      <c r="BU48" s="4">
        <v>0</v>
      </c>
      <c r="BV48" s="4">
        <v>0</v>
      </c>
      <c r="BW48" s="4">
        <v>0</v>
      </c>
      <c r="BX48" s="4">
        <v>0</v>
      </c>
      <c r="BY48" s="4">
        <v>0</v>
      </c>
      <c r="BZ48" s="4">
        <v>0</v>
      </c>
      <c r="CA48" s="4">
        <v>0</v>
      </c>
      <c r="CB48" s="4">
        <v>0</v>
      </c>
      <c r="CC48" s="4">
        <v>0</v>
      </c>
      <c r="CD48" s="4">
        <v>1</v>
      </c>
      <c r="CE48" s="4">
        <v>0</v>
      </c>
      <c r="CF48" s="4">
        <v>0</v>
      </c>
      <c r="CG48" s="4">
        <v>0</v>
      </c>
    </row>
    <row r="49" spans="1:85" x14ac:dyDescent="0.25">
      <c r="A49" s="2">
        <v>48</v>
      </c>
      <c r="B49" s="4">
        <v>0</v>
      </c>
      <c r="C49" s="4">
        <v>0</v>
      </c>
      <c r="D49" s="4">
        <v>0</v>
      </c>
      <c r="E49" s="4">
        <v>0</v>
      </c>
      <c r="F49" s="4">
        <v>0</v>
      </c>
      <c r="G49" s="4">
        <v>0</v>
      </c>
      <c r="H49" s="4">
        <v>0</v>
      </c>
      <c r="I49" s="4">
        <v>0</v>
      </c>
      <c r="J49" s="4">
        <v>0</v>
      </c>
      <c r="K49" s="4">
        <v>0</v>
      </c>
      <c r="L49" s="4">
        <v>1</v>
      </c>
      <c r="M49" s="4">
        <v>0</v>
      </c>
      <c r="N49" s="4">
        <v>0</v>
      </c>
      <c r="O49" s="4">
        <v>0</v>
      </c>
      <c r="P49" s="4">
        <v>1</v>
      </c>
      <c r="Q49" s="4">
        <v>1</v>
      </c>
      <c r="R49" s="4">
        <v>0</v>
      </c>
      <c r="S49" s="4">
        <v>0</v>
      </c>
      <c r="T49" s="4">
        <v>0</v>
      </c>
      <c r="U49" s="4">
        <v>0</v>
      </c>
      <c r="V49" s="4">
        <v>1</v>
      </c>
      <c r="W49" s="4">
        <v>1</v>
      </c>
      <c r="X49" s="4">
        <v>0</v>
      </c>
      <c r="Y49" s="4">
        <v>1</v>
      </c>
      <c r="Z49" s="4">
        <v>1</v>
      </c>
      <c r="AA49" s="4">
        <v>1</v>
      </c>
      <c r="AB49" s="4">
        <v>0</v>
      </c>
      <c r="AC49" s="4">
        <v>1</v>
      </c>
      <c r="AD49" s="4">
        <v>0</v>
      </c>
      <c r="AE49" s="4">
        <v>0</v>
      </c>
      <c r="AF49" s="4">
        <v>0</v>
      </c>
      <c r="AG49" s="4">
        <v>1</v>
      </c>
      <c r="AH49" s="4">
        <v>0</v>
      </c>
      <c r="AI49" s="4">
        <v>1</v>
      </c>
      <c r="AJ49" s="4">
        <v>1</v>
      </c>
      <c r="AK49" s="4">
        <v>0</v>
      </c>
      <c r="AL49" s="4">
        <v>1</v>
      </c>
      <c r="AM49" s="4">
        <v>0</v>
      </c>
      <c r="AN49" s="4">
        <v>1</v>
      </c>
      <c r="AO49" s="4">
        <v>0</v>
      </c>
      <c r="AP49" s="4">
        <v>0</v>
      </c>
      <c r="AQ49" s="4">
        <v>0</v>
      </c>
      <c r="AR49" s="4">
        <v>0</v>
      </c>
      <c r="AS49" s="4">
        <v>0</v>
      </c>
      <c r="AT49" s="4">
        <v>0</v>
      </c>
      <c r="AU49" s="4">
        <v>1</v>
      </c>
      <c r="AV49" s="4">
        <v>1</v>
      </c>
      <c r="AW49" s="3"/>
      <c r="AX49" s="4">
        <v>0</v>
      </c>
      <c r="AY49" s="4">
        <v>0</v>
      </c>
      <c r="AZ49" s="4">
        <v>0</v>
      </c>
      <c r="BA49" s="4">
        <v>0</v>
      </c>
      <c r="BB49" s="4">
        <v>0</v>
      </c>
      <c r="BC49" s="4">
        <v>0</v>
      </c>
      <c r="BD49" s="4">
        <v>0</v>
      </c>
      <c r="BE49" s="4">
        <v>1</v>
      </c>
      <c r="BF49" s="4">
        <v>0</v>
      </c>
      <c r="BG49" s="4">
        <v>0</v>
      </c>
      <c r="BH49" s="4">
        <v>0</v>
      </c>
      <c r="BI49" s="4">
        <v>0</v>
      </c>
      <c r="BJ49" s="4">
        <v>1</v>
      </c>
      <c r="BK49" s="4">
        <v>0</v>
      </c>
      <c r="BL49" s="4">
        <v>1</v>
      </c>
      <c r="BM49" s="4">
        <v>0</v>
      </c>
      <c r="BN49" s="4">
        <v>0</v>
      </c>
      <c r="BO49" s="4">
        <v>0</v>
      </c>
      <c r="BP49" s="4">
        <v>1</v>
      </c>
      <c r="BQ49" s="4">
        <v>0</v>
      </c>
      <c r="BR49" s="4">
        <v>0</v>
      </c>
      <c r="BS49" s="4">
        <v>0</v>
      </c>
      <c r="BT49" s="4">
        <v>0</v>
      </c>
      <c r="BU49" s="4">
        <v>0</v>
      </c>
      <c r="BV49" s="4">
        <v>0</v>
      </c>
      <c r="BW49" s="4">
        <v>0</v>
      </c>
      <c r="BX49" s="4">
        <v>0</v>
      </c>
      <c r="BY49" s="4">
        <v>0</v>
      </c>
      <c r="BZ49" s="4">
        <v>0</v>
      </c>
      <c r="CA49" s="4">
        <v>0</v>
      </c>
      <c r="CB49" s="4">
        <v>0</v>
      </c>
      <c r="CC49" s="4">
        <v>0</v>
      </c>
      <c r="CD49" s="4">
        <v>1</v>
      </c>
      <c r="CE49" s="4">
        <v>0</v>
      </c>
      <c r="CF49" s="4">
        <v>0</v>
      </c>
      <c r="CG49" s="4">
        <v>0</v>
      </c>
    </row>
    <row r="50" spans="1:85" x14ac:dyDescent="0.25">
      <c r="A50" s="2">
        <v>49</v>
      </c>
      <c r="B50" s="4">
        <v>0</v>
      </c>
      <c r="C50" s="4">
        <v>0</v>
      </c>
      <c r="D50" s="4">
        <v>0</v>
      </c>
      <c r="E50" s="4">
        <v>0</v>
      </c>
      <c r="F50" s="4">
        <v>0</v>
      </c>
      <c r="G50" s="4">
        <v>0</v>
      </c>
      <c r="H50" s="4">
        <v>0</v>
      </c>
      <c r="I50" s="4">
        <v>0</v>
      </c>
      <c r="J50" s="4">
        <v>0</v>
      </c>
      <c r="K50" s="4">
        <v>1</v>
      </c>
      <c r="L50" s="4">
        <v>0</v>
      </c>
      <c r="M50" s="4">
        <v>0</v>
      </c>
      <c r="N50" s="4">
        <v>0</v>
      </c>
      <c r="O50" s="4">
        <v>0</v>
      </c>
      <c r="P50" s="4">
        <v>0</v>
      </c>
      <c r="Q50" s="4">
        <v>0</v>
      </c>
      <c r="R50" s="4">
        <v>0</v>
      </c>
      <c r="S50" s="4">
        <v>0</v>
      </c>
      <c r="T50" s="4">
        <v>1</v>
      </c>
      <c r="U50" s="4">
        <v>1</v>
      </c>
      <c r="V50" s="4">
        <v>0</v>
      </c>
      <c r="W50" s="4">
        <v>0</v>
      </c>
      <c r="X50" s="4">
        <v>0</v>
      </c>
      <c r="Y50" s="4">
        <v>0</v>
      </c>
      <c r="Z50" s="4">
        <v>0</v>
      </c>
      <c r="AA50" s="4">
        <v>0</v>
      </c>
      <c r="AB50" s="4">
        <v>0</v>
      </c>
      <c r="AC50" s="4">
        <v>0</v>
      </c>
      <c r="AD50" s="4">
        <v>0</v>
      </c>
      <c r="AE50" s="4">
        <v>0</v>
      </c>
      <c r="AF50" s="4">
        <v>0</v>
      </c>
      <c r="AG50" s="4">
        <v>0</v>
      </c>
      <c r="AH50" s="4">
        <v>0</v>
      </c>
      <c r="AI50" s="4">
        <v>0</v>
      </c>
      <c r="AJ50" s="4">
        <v>0</v>
      </c>
      <c r="AK50" s="4">
        <v>0</v>
      </c>
      <c r="AL50" s="4">
        <v>0</v>
      </c>
      <c r="AM50" s="4">
        <v>0</v>
      </c>
      <c r="AN50" s="4">
        <v>0</v>
      </c>
      <c r="AO50" s="4">
        <v>0</v>
      </c>
      <c r="AP50" s="4">
        <v>0</v>
      </c>
      <c r="AQ50" s="4">
        <v>0</v>
      </c>
      <c r="AR50" s="4">
        <v>0</v>
      </c>
      <c r="AS50" s="4">
        <v>0</v>
      </c>
      <c r="AT50" s="4">
        <v>0</v>
      </c>
      <c r="AU50" s="4">
        <v>0</v>
      </c>
      <c r="AV50" s="4">
        <v>0</v>
      </c>
      <c r="AW50" s="4">
        <v>0</v>
      </c>
      <c r="AX50" s="3"/>
      <c r="AY50" s="4">
        <v>0</v>
      </c>
      <c r="AZ50" s="4">
        <v>0</v>
      </c>
      <c r="BA50" s="4">
        <v>0</v>
      </c>
      <c r="BB50" s="4">
        <v>0</v>
      </c>
      <c r="BC50" s="4">
        <v>0</v>
      </c>
      <c r="BD50" s="4">
        <v>0</v>
      </c>
      <c r="BE50" s="4">
        <v>0</v>
      </c>
      <c r="BF50" s="4">
        <v>0</v>
      </c>
      <c r="BG50" s="4">
        <v>0</v>
      </c>
      <c r="BH50" s="4">
        <v>0</v>
      </c>
      <c r="BI50" s="4">
        <v>0</v>
      </c>
      <c r="BJ50" s="4">
        <v>0</v>
      </c>
      <c r="BK50" s="4">
        <v>0</v>
      </c>
      <c r="BL50" s="4">
        <v>0</v>
      </c>
      <c r="BM50" s="4">
        <v>0</v>
      </c>
      <c r="BN50" s="4">
        <v>0</v>
      </c>
      <c r="BO50" s="4">
        <v>0</v>
      </c>
      <c r="BP50" s="4">
        <v>0</v>
      </c>
      <c r="BQ50" s="4">
        <v>1</v>
      </c>
      <c r="BR50" s="4">
        <v>0</v>
      </c>
      <c r="BS50" s="4">
        <v>0</v>
      </c>
      <c r="BT50" s="4">
        <v>0</v>
      </c>
      <c r="BU50" s="4">
        <v>0</v>
      </c>
      <c r="BV50" s="4">
        <v>1</v>
      </c>
      <c r="BW50" s="4">
        <v>0</v>
      </c>
      <c r="BX50" s="4">
        <v>0</v>
      </c>
      <c r="BY50" s="4">
        <v>0</v>
      </c>
      <c r="BZ50" s="4">
        <v>1</v>
      </c>
      <c r="CA50" s="4">
        <v>1</v>
      </c>
      <c r="CB50" s="4">
        <v>1</v>
      </c>
      <c r="CC50" s="4">
        <v>0</v>
      </c>
      <c r="CD50" s="4">
        <v>0</v>
      </c>
      <c r="CE50" s="4">
        <v>1</v>
      </c>
      <c r="CF50" s="4">
        <v>0</v>
      </c>
      <c r="CG50" s="4">
        <v>1</v>
      </c>
    </row>
    <row r="51" spans="1:85" x14ac:dyDescent="0.25">
      <c r="A51" s="2">
        <v>50</v>
      </c>
      <c r="B51" s="4">
        <v>0</v>
      </c>
      <c r="C51" s="4">
        <v>0</v>
      </c>
      <c r="D51" s="4">
        <v>0</v>
      </c>
      <c r="E51" s="4">
        <v>0</v>
      </c>
      <c r="F51" s="4">
        <v>0</v>
      </c>
      <c r="G51" s="4">
        <v>0</v>
      </c>
      <c r="H51" s="4">
        <v>0</v>
      </c>
      <c r="I51" s="4">
        <v>0</v>
      </c>
      <c r="J51" s="4">
        <v>0</v>
      </c>
      <c r="K51" s="4">
        <v>0</v>
      </c>
      <c r="L51" s="4">
        <v>0</v>
      </c>
      <c r="M51" s="4">
        <v>0</v>
      </c>
      <c r="N51" s="4">
        <v>0</v>
      </c>
      <c r="O51" s="4">
        <v>0</v>
      </c>
      <c r="P51" s="4">
        <v>0</v>
      </c>
      <c r="Q51" s="4">
        <v>0</v>
      </c>
      <c r="R51" s="4">
        <v>0</v>
      </c>
      <c r="S51" s="4">
        <v>0</v>
      </c>
      <c r="T51" s="4">
        <v>0</v>
      </c>
      <c r="U51" s="4">
        <v>0</v>
      </c>
      <c r="V51" s="4">
        <v>0</v>
      </c>
      <c r="W51" s="4">
        <v>0</v>
      </c>
      <c r="X51" s="4">
        <v>0</v>
      </c>
      <c r="Y51" s="4">
        <v>0</v>
      </c>
      <c r="Z51" s="4">
        <v>0</v>
      </c>
      <c r="AA51" s="4">
        <v>0</v>
      </c>
      <c r="AB51" s="4">
        <v>0</v>
      </c>
      <c r="AC51" s="4">
        <v>0</v>
      </c>
      <c r="AD51" s="4">
        <v>1</v>
      </c>
      <c r="AE51" s="4">
        <v>0</v>
      </c>
      <c r="AF51" s="4">
        <v>0</v>
      </c>
      <c r="AG51" s="4">
        <v>0</v>
      </c>
      <c r="AH51" s="4">
        <v>0</v>
      </c>
      <c r="AI51" s="4">
        <v>0</v>
      </c>
      <c r="AJ51" s="4">
        <v>0</v>
      </c>
      <c r="AK51" s="4">
        <v>1</v>
      </c>
      <c r="AL51" s="4">
        <v>0</v>
      </c>
      <c r="AM51" s="4">
        <v>0</v>
      </c>
      <c r="AN51" s="4">
        <v>0</v>
      </c>
      <c r="AO51" s="4">
        <v>1</v>
      </c>
      <c r="AP51" s="4">
        <v>0</v>
      </c>
      <c r="AQ51" s="4">
        <v>1</v>
      </c>
      <c r="AR51" s="4">
        <v>1</v>
      </c>
      <c r="AS51" s="4">
        <v>0</v>
      </c>
      <c r="AT51" s="4">
        <v>1</v>
      </c>
      <c r="AU51" s="4">
        <v>0</v>
      </c>
      <c r="AV51" s="4">
        <v>0</v>
      </c>
      <c r="AW51" s="4">
        <v>0</v>
      </c>
      <c r="AX51" s="4">
        <v>0</v>
      </c>
      <c r="AY51" s="3"/>
      <c r="AZ51" s="4">
        <v>0</v>
      </c>
      <c r="BA51" s="4">
        <v>1</v>
      </c>
      <c r="BB51" s="4">
        <v>0</v>
      </c>
      <c r="BC51" s="4">
        <v>1</v>
      </c>
      <c r="BD51" s="4">
        <v>0</v>
      </c>
      <c r="BE51" s="4">
        <v>0</v>
      </c>
      <c r="BF51" s="4">
        <v>1</v>
      </c>
      <c r="BG51" s="4">
        <v>0</v>
      </c>
      <c r="BH51" s="4">
        <v>0</v>
      </c>
      <c r="BI51" s="4">
        <v>1</v>
      </c>
      <c r="BJ51" s="4">
        <v>0</v>
      </c>
      <c r="BK51" s="4">
        <v>1</v>
      </c>
      <c r="BL51" s="4">
        <v>0</v>
      </c>
      <c r="BM51" s="4">
        <v>0</v>
      </c>
      <c r="BN51" s="4">
        <v>1</v>
      </c>
      <c r="BO51" s="4">
        <v>0</v>
      </c>
      <c r="BP51" s="4">
        <v>0</v>
      </c>
      <c r="BQ51" s="4">
        <v>0</v>
      </c>
      <c r="BR51" s="4">
        <v>0</v>
      </c>
      <c r="BS51" s="4">
        <v>0</v>
      </c>
      <c r="BT51" s="4">
        <v>0</v>
      </c>
      <c r="BU51" s="4">
        <v>0</v>
      </c>
      <c r="BV51" s="4">
        <v>0</v>
      </c>
      <c r="BW51" s="4">
        <v>0</v>
      </c>
      <c r="BX51" s="4">
        <v>0</v>
      </c>
      <c r="BY51" s="4">
        <v>0</v>
      </c>
      <c r="BZ51" s="4">
        <v>0</v>
      </c>
      <c r="CA51" s="4">
        <v>0</v>
      </c>
      <c r="CB51" s="4">
        <v>0</v>
      </c>
      <c r="CC51" s="4">
        <v>1</v>
      </c>
      <c r="CD51" s="4">
        <v>0</v>
      </c>
      <c r="CE51" s="4">
        <v>0</v>
      </c>
      <c r="CF51" s="4">
        <v>0</v>
      </c>
      <c r="CG51" s="4">
        <v>0</v>
      </c>
    </row>
    <row r="52" spans="1:85" x14ac:dyDescent="0.25">
      <c r="A52" s="2">
        <v>51</v>
      </c>
      <c r="B52" s="4">
        <v>0</v>
      </c>
      <c r="C52" s="4">
        <v>0</v>
      </c>
      <c r="D52" s="4">
        <v>0</v>
      </c>
      <c r="E52" s="4">
        <v>0</v>
      </c>
      <c r="F52" s="4">
        <v>0</v>
      </c>
      <c r="G52" s="4">
        <v>0</v>
      </c>
      <c r="H52" s="4">
        <v>0</v>
      </c>
      <c r="I52" s="4">
        <v>0</v>
      </c>
      <c r="J52" s="4">
        <v>1</v>
      </c>
      <c r="K52" s="4">
        <v>0</v>
      </c>
      <c r="L52" s="4">
        <v>0</v>
      </c>
      <c r="M52" s="4">
        <v>1</v>
      </c>
      <c r="N52" s="4">
        <v>1</v>
      </c>
      <c r="O52" s="4">
        <v>0</v>
      </c>
      <c r="P52" s="4">
        <v>0</v>
      </c>
      <c r="Q52" s="4">
        <v>0</v>
      </c>
      <c r="R52" s="4">
        <v>1</v>
      </c>
      <c r="S52" s="4">
        <v>0</v>
      </c>
      <c r="T52" s="4">
        <v>0</v>
      </c>
      <c r="U52" s="4">
        <v>0</v>
      </c>
      <c r="V52" s="4">
        <v>0</v>
      </c>
      <c r="W52" s="4">
        <v>0</v>
      </c>
      <c r="X52" s="4">
        <v>1</v>
      </c>
      <c r="Y52" s="4">
        <v>0</v>
      </c>
      <c r="Z52" s="4">
        <v>0</v>
      </c>
      <c r="AA52" s="4">
        <v>0</v>
      </c>
      <c r="AB52" s="4">
        <v>0</v>
      </c>
      <c r="AC52" s="4">
        <v>0</v>
      </c>
      <c r="AD52" s="4">
        <v>0</v>
      </c>
      <c r="AE52" s="4">
        <v>1</v>
      </c>
      <c r="AF52" s="4">
        <v>1</v>
      </c>
      <c r="AG52" s="4">
        <v>0</v>
      </c>
      <c r="AH52" s="4">
        <v>0</v>
      </c>
      <c r="AI52" s="4">
        <v>0</v>
      </c>
      <c r="AJ52" s="4">
        <v>0</v>
      </c>
      <c r="AK52" s="4">
        <v>0</v>
      </c>
      <c r="AL52" s="4">
        <v>0</v>
      </c>
      <c r="AM52" s="4">
        <v>0</v>
      </c>
      <c r="AN52" s="4">
        <v>0</v>
      </c>
      <c r="AO52" s="4">
        <v>0</v>
      </c>
      <c r="AP52" s="4">
        <v>1</v>
      </c>
      <c r="AQ52" s="4">
        <v>0</v>
      </c>
      <c r="AR52" s="4">
        <v>0</v>
      </c>
      <c r="AS52" s="4">
        <v>1</v>
      </c>
      <c r="AT52" s="4">
        <v>0</v>
      </c>
      <c r="AU52" s="4">
        <v>0</v>
      </c>
      <c r="AV52" s="4">
        <v>0</v>
      </c>
      <c r="AW52" s="4">
        <v>0</v>
      </c>
      <c r="AX52" s="4">
        <v>0</v>
      </c>
      <c r="AY52" s="4">
        <v>0</v>
      </c>
      <c r="AZ52" s="3"/>
      <c r="BA52" s="4">
        <v>0</v>
      </c>
      <c r="BB52" s="4">
        <v>1</v>
      </c>
      <c r="BC52" s="4">
        <v>0</v>
      </c>
      <c r="BD52" s="4">
        <v>1</v>
      </c>
      <c r="BE52" s="4">
        <v>0</v>
      </c>
      <c r="BF52" s="4">
        <v>0</v>
      </c>
      <c r="BG52" s="4">
        <v>0</v>
      </c>
      <c r="BH52" s="4">
        <v>1</v>
      </c>
      <c r="BI52" s="4">
        <v>0</v>
      </c>
      <c r="BJ52" s="4">
        <v>0</v>
      </c>
      <c r="BK52" s="4">
        <v>0</v>
      </c>
      <c r="BL52" s="4">
        <v>0</v>
      </c>
      <c r="BM52" s="4">
        <v>1</v>
      </c>
      <c r="BN52" s="4">
        <v>0</v>
      </c>
      <c r="BO52" s="4">
        <v>1</v>
      </c>
      <c r="BP52" s="4">
        <v>0</v>
      </c>
      <c r="BQ52" s="4">
        <v>0</v>
      </c>
      <c r="BR52" s="4">
        <v>0</v>
      </c>
      <c r="BS52" s="4">
        <v>0</v>
      </c>
      <c r="BT52" s="4">
        <v>0</v>
      </c>
      <c r="BU52" s="4">
        <v>0</v>
      </c>
      <c r="BV52" s="4">
        <v>0</v>
      </c>
      <c r="BW52" s="4">
        <v>0</v>
      </c>
      <c r="BX52" s="4">
        <v>0</v>
      </c>
      <c r="BY52" s="4">
        <v>1</v>
      </c>
      <c r="BZ52" s="4">
        <v>0</v>
      </c>
      <c r="CA52" s="4">
        <v>0</v>
      </c>
      <c r="CB52" s="4">
        <v>0</v>
      </c>
      <c r="CC52" s="4">
        <v>0</v>
      </c>
      <c r="CD52" s="4">
        <v>0</v>
      </c>
      <c r="CE52" s="4">
        <v>0</v>
      </c>
      <c r="CF52" s="4">
        <v>0</v>
      </c>
      <c r="CG52" s="4">
        <v>0</v>
      </c>
    </row>
    <row r="53" spans="1:85" x14ac:dyDescent="0.25">
      <c r="A53" s="2">
        <v>52</v>
      </c>
      <c r="B53" s="4">
        <v>0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  <c r="S53" s="4">
        <v>0</v>
      </c>
      <c r="T53" s="4">
        <v>0</v>
      </c>
      <c r="U53" s="4">
        <v>0</v>
      </c>
      <c r="V53" s="4">
        <v>0</v>
      </c>
      <c r="W53" s="4">
        <v>0</v>
      </c>
      <c r="X53" s="4">
        <v>0</v>
      </c>
      <c r="Y53" s="4">
        <v>0</v>
      </c>
      <c r="Z53" s="4">
        <v>0</v>
      </c>
      <c r="AA53" s="4">
        <v>0</v>
      </c>
      <c r="AB53" s="4">
        <v>0</v>
      </c>
      <c r="AC53" s="4">
        <v>0</v>
      </c>
      <c r="AD53" s="4">
        <v>1</v>
      </c>
      <c r="AE53" s="4">
        <v>0</v>
      </c>
      <c r="AF53" s="4">
        <v>0</v>
      </c>
      <c r="AG53" s="4">
        <v>0</v>
      </c>
      <c r="AH53" s="4">
        <v>0</v>
      </c>
      <c r="AI53" s="4">
        <v>0</v>
      </c>
      <c r="AJ53" s="4">
        <v>0</v>
      </c>
      <c r="AK53" s="4">
        <v>1</v>
      </c>
      <c r="AL53" s="4">
        <v>0</v>
      </c>
      <c r="AM53" s="4">
        <v>0</v>
      </c>
      <c r="AN53" s="4">
        <v>0</v>
      </c>
      <c r="AO53" s="4">
        <v>1</v>
      </c>
      <c r="AP53" s="4">
        <v>0</v>
      </c>
      <c r="AQ53" s="4">
        <v>1</v>
      </c>
      <c r="AR53" s="4">
        <v>1</v>
      </c>
      <c r="AS53" s="4">
        <v>0</v>
      </c>
      <c r="AT53" s="4">
        <v>1</v>
      </c>
      <c r="AU53" s="4">
        <v>0</v>
      </c>
      <c r="AV53" s="4">
        <v>0</v>
      </c>
      <c r="AW53" s="4">
        <v>0</v>
      </c>
      <c r="AX53" s="4">
        <v>0</v>
      </c>
      <c r="AY53" s="4">
        <v>1</v>
      </c>
      <c r="AZ53" s="4">
        <v>0</v>
      </c>
      <c r="BA53" s="3"/>
      <c r="BB53" s="4">
        <v>0</v>
      </c>
      <c r="BC53" s="4">
        <v>1</v>
      </c>
      <c r="BD53" s="4">
        <v>0</v>
      </c>
      <c r="BE53" s="4">
        <v>0</v>
      </c>
      <c r="BF53" s="4">
        <v>1</v>
      </c>
      <c r="BG53" s="4">
        <v>0</v>
      </c>
      <c r="BH53" s="4">
        <v>0</v>
      </c>
      <c r="BI53" s="4">
        <v>1</v>
      </c>
      <c r="BJ53" s="4">
        <v>0</v>
      </c>
      <c r="BK53" s="4">
        <v>1</v>
      </c>
      <c r="BL53" s="4">
        <v>0</v>
      </c>
      <c r="BM53" s="4">
        <v>0</v>
      </c>
      <c r="BN53" s="4">
        <v>1</v>
      </c>
      <c r="BO53" s="4">
        <v>0</v>
      </c>
      <c r="BP53" s="4">
        <v>0</v>
      </c>
      <c r="BQ53" s="4">
        <v>0</v>
      </c>
      <c r="BR53" s="4">
        <v>0</v>
      </c>
      <c r="BS53" s="4">
        <v>0</v>
      </c>
      <c r="BT53" s="4">
        <v>0</v>
      </c>
      <c r="BU53" s="4">
        <v>0</v>
      </c>
      <c r="BV53" s="4">
        <v>0</v>
      </c>
      <c r="BW53" s="4">
        <v>0</v>
      </c>
      <c r="BX53" s="4">
        <v>0</v>
      </c>
      <c r="BY53" s="4">
        <v>0</v>
      </c>
      <c r="BZ53" s="4">
        <v>0</v>
      </c>
      <c r="CA53" s="4">
        <v>0</v>
      </c>
      <c r="CB53" s="4">
        <v>0</v>
      </c>
      <c r="CC53" s="4">
        <v>1</v>
      </c>
      <c r="CD53" s="4">
        <v>0</v>
      </c>
      <c r="CE53" s="4">
        <v>0</v>
      </c>
      <c r="CF53" s="4">
        <v>0</v>
      </c>
      <c r="CG53" s="4">
        <v>0</v>
      </c>
    </row>
    <row r="54" spans="1:85" x14ac:dyDescent="0.25">
      <c r="A54" s="2">
        <v>53</v>
      </c>
      <c r="B54" s="4">
        <v>0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1</v>
      </c>
      <c r="K54" s="4">
        <v>0</v>
      </c>
      <c r="L54" s="4">
        <v>0</v>
      </c>
      <c r="M54" s="4">
        <v>1</v>
      </c>
      <c r="N54" s="4">
        <v>1</v>
      </c>
      <c r="O54" s="4">
        <v>0</v>
      </c>
      <c r="P54" s="4">
        <v>0</v>
      </c>
      <c r="Q54" s="4">
        <v>0</v>
      </c>
      <c r="R54" s="4">
        <v>1</v>
      </c>
      <c r="S54" s="4">
        <v>0</v>
      </c>
      <c r="T54" s="4">
        <v>0</v>
      </c>
      <c r="U54" s="4">
        <v>0</v>
      </c>
      <c r="V54" s="4">
        <v>0</v>
      </c>
      <c r="W54" s="4">
        <v>0</v>
      </c>
      <c r="X54" s="4">
        <v>1</v>
      </c>
      <c r="Y54" s="4">
        <v>0</v>
      </c>
      <c r="Z54" s="4">
        <v>0</v>
      </c>
      <c r="AA54" s="4">
        <v>0</v>
      </c>
      <c r="AB54" s="4">
        <v>0</v>
      </c>
      <c r="AC54" s="4">
        <v>0</v>
      </c>
      <c r="AD54" s="4">
        <v>0</v>
      </c>
      <c r="AE54" s="4">
        <v>1</v>
      </c>
      <c r="AF54" s="4">
        <v>1</v>
      </c>
      <c r="AG54" s="4">
        <v>0</v>
      </c>
      <c r="AH54" s="4">
        <v>0</v>
      </c>
      <c r="AI54" s="4">
        <v>0</v>
      </c>
      <c r="AJ54" s="4">
        <v>0</v>
      </c>
      <c r="AK54" s="4">
        <v>0</v>
      </c>
      <c r="AL54" s="4">
        <v>0</v>
      </c>
      <c r="AM54" s="4">
        <v>0</v>
      </c>
      <c r="AN54" s="4">
        <v>0</v>
      </c>
      <c r="AO54" s="4">
        <v>0</v>
      </c>
      <c r="AP54" s="4">
        <v>1</v>
      </c>
      <c r="AQ54" s="4">
        <v>0</v>
      </c>
      <c r="AR54" s="4">
        <v>0</v>
      </c>
      <c r="AS54" s="4">
        <v>1</v>
      </c>
      <c r="AT54" s="4">
        <v>0</v>
      </c>
      <c r="AU54" s="4">
        <v>0</v>
      </c>
      <c r="AV54" s="4">
        <v>0</v>
      </c>
      <c r="AW54" s="4">
        <v>0</v>
      </c>
      <c r="AX54" s="4">
        <v>0</v>
      </c>
      <c r="AY54" s="4">
        <v>0</v>
      </c>
      <c r="AZ54" s="4">
        <v>1</v>
      </c>
      <c r="BA54" s="4">
        <v>0</v>
      </c>
      <c r="BB54" s="3"/>
      <c r="BC54" s="4">
        <v>0</v>
      </c>
      <c r="BD54" s="4">
        <v>1</v>
      </c>
      <c r="BE54" s="4">
        <v>0</v>
      </c>
      <c r="BF54" s="4">
        <v>0</v>
      </c>
      <c r="BG54" s="4">
        <v>0</v>
      </c>
      <c r="BH54" s="4">
        <v>1</v>
      </c>
      <c r="BI54" s="4">
        <v>0</v>
      </c>
      <c r="BJ54" s="4">
        <v>0</v>
      </c>
      <c r="BK54" s="4">
        <v>0</v>
      </c>
      <c r="BL54" s="4">
        <v>0</v>
      </c>
      <c r="BM54" s="4">
        <v>1</v>
      </c>
      <c r="BN54" s="4">
        <v>0</v>
      </c>
      <c r="BO54" s="4">
        <v>1</v>
      </c>
      <c r="BP54" s="4">
        <v>0</v>
      </c>
      <c r="BQ54" s="4">
        <v>0</v>
      </c>
      <c r="BR54" s="4">
        <v>0</v>
      </c>
      <c r="BS54" s="4">
        <v>0</v>
      </c>
      <c r="BT54" s="4">
        <v>0</v>
      </c>
      <c r="BU54" s="4">
        <v>0</v>
      </c>
      <c r="BV54" s="4">
        <v>0</v>
      </c>
      <c r="BW54" s="4">
        <v>0</v>
      </c>
      <c r="BX54" s="4">
        <v>0</v>
      </c>
      <c r="BY54" s="4">
        <v>1</v>
      </c>
      <c r="BZ54" s="4">
        <v>0</v>
      </c>
      <c r="CA54" s="4">
        <v>0</v>
      </c>
      <c r="CB54" s="4">
        <v>0</v>
      </c>
      <c r="CC54" s="4">
        <v>0</v>
      </c>
      <c r="CD54" s="4">
        <v>0</v>
      </c>
      <c r="CE54" s="4">
        <v>0</v>
      </c>
      <c r="CF54" s="4">
        <v>0</v>
      </c>
      <c r="CG54" s="4">
        <v>0</v>
      </c>
    </row>
    <row r="55" spans="1:85" x14ac:dyDescent="0.25">
      <c r="A55" s="2">
        <v>54</v>
      </c>
      <c r="B55" s="4">
        <v>0</v>
      </c>
      <c r="C55" s="4">
        <v>0</v>
      </c>
      <c r="D55" s="4">
        <v>0</v>
      </c>
      <c r="E55" s="4">
        <v>0</v>
      </c>
      <c r="F55" s="4">
        <v>0</v>
      </c>
      <c r="G55" s="4">
        <v>0</v>
      </c>
      <c r="H55" s="4">
        <v>0</v>
      </c>
      <c r="I55" s="4">
        <v>0</v>
      </c>
      <c r="J55" s="4">
        <v>0</v>
      </c>
      <c r="K55" s="4">
        <v>0</v>
      </c>
      <c r="L55" s="4">
        <v>0</v>
      </c>
      <c r="M55" s="4">
        <v>0</v>
      </c>
      <c r="N55" s="4">
        <v>0</v>
      </c>
      <c r="O55" s="4">
        <v>0</v>
      </c>
      <c r="P55" s="4">
        <v>0</v>
      </c>
      <c r="Q55" s="4">
        <v>0</v>
      </c>
      <c r="R55" s="4">
        <v>0</v>
      </c>
      <c r="S55" s="4">
        <v>0</v>
      </c>
      <c r="T55" s="4">
        <v>0</v>
      </c>
      <c r="U55" s="4">
        <v>0</v>
      </c>
      <c r="V55" s="4">
        <v>0</v>
      </c>
      <c r="W55" s="4">
        <v>0</v>
      </c>
      <c r="X55" s="4">
        <v>0</v>
      </c>
      <c r="Y55" s="4">
        <v>0</v>
      </c>
      <c r="Z55" s="4">
        <v>0</v>
      </c>
      <c r="AA55" s="4">
        <v>0</v>
      </c>
      <c r="AB55" s="4">
        <v>0</v>
      </c>
      <c r="AC55" s="4">
        <v>0</v>
      </c>
      <c r="AD55" s="4">
        <v>1</v>
      </c>
      <c r="AE55" s="4">
        <v>0</v>
      </c>
      <c r="AF55" s="4">
        <v>0</v>
      </c>
      <c r="AG55" s="4">
        <v>0</v>
      </c>
      <c r="AH55" s="4">
        <v>0</v>
      </c>
      <c r="AI55" s="4">
        <v>0</v>
      </c>
      <c r="AJ55" s="4">
        <v>0</v>
      </c>
      <c r="AK55" s="4">
        <v>1</v>
      </c>
      <c r="AL55" s="4">
        <v>0</v>
      </c>
      <c r="AM55" s="4">
        <v>0</v>
      </c>
      <c r="AN55" s="4">
        <v>0</v>
      </c>
      <c r="AO55" s="4">
        <v>1</v>
      </c>
      <c r="AP55" s="4">
        <v>0</v>
      </c>
      <c r="AQ55" s="4">
        <v>1</v>
      </c>
      <c r="AR55" s="4">
        <v>1</v>
      </c>
      <c r="AS55" s="4">
        <v>0</v>
      </c>
      <c r="AT55" s="4">
        <v>1</v>
      </c>
      <c r="AU55" s="4">
        <v>0</v>
      </c>
      <c r="AV55" s="4">
        <v>0</v>
      </c>
      <c r="AW55" s="4">
        <v>0</v>
      </c>
      <c r="AX55" s="4">
        <v>0</v>
      </c>
      <c r="AY55" s="4">
        <v>1</v>
      </c>
      <c r="AZ55" s="4">
        <v>0</v>
      </c>
      <c r="BA55" s="4">
        <v>1</v>
      </c>
      <c r="BB55" s="4">
        <v>0</v>
      </c>
      <c r="BC55" s="3"/>
      <c r="BD55" s="4">
        <v>0</v>
      </c>
      <c r="BE55" s="4">
        <v>0</v>
      </c>
      <c r="BF55" s="4">
        <v>1</v>
      </c>
      <c r="BG55" s="4">
        <v>0</v>
      </c>
      <c r="BH55" s="4">
        <v>0</v>
      </c>
      <c r="BI55" s="4">
        <v>1</v>
      </c>
      <c r="BJ55" s="4">
        <v>0</v>
      </c>
      <c r="BK55" s="4">
        <v>1</v>
      </c>
      <c r="BL55" s="4">
        <v>0</v>
      </c>
      <c r="BM55" s="4">
        <v>0</v>
      </c>
      <c r="BN55" s="4">
        <v>1</v>
      </c>
      <c r="BO55" s="4">
        <v>0</v>
      </c>
      <c r="BP55" s="4">
        <v>0</v>
      </c>
      <c r="BQ55" s="4">
        <v>0</v>
      </c>
      <c r="BR55" s="4">
        <v>0</v>
      </c>
      <c r="BS55" s="4">
        <v>0</v>
      </c>
      <c r="BT55" s="4">
        <v>0</v>
      </c>
      <c r="BU55" s="4">
        <v>0</v>
      </c>
      <c r="BV55" s="4">
        <v>0</v>
      </c>
      <c r="BW55" s="4">
        <v>0</v>
      </c>
      <c r="BX55" s="4">
        <v>0</v>
      </c>
      <c r="BY55" s="4">
        <v>0</v>
      </c>
      <c r="BZ55" s="4">
        <v>0</v>
      </c>
      <c r="CA55" s="4">
        <v>0</v>
      </c>
      <c r="CB55" s="4">
        <v>0</v>
      </c>
      <c r="CC55" s="4">
        <v>1</v>
      </c>
      <c r="CD55" s="4">
        <v>0</v>
      </c>
      <c r="CE55" s="4">
        <v>0</v>
      </c>
      <c r="CF55" s="4">
        <v>0</v>
      </c>
      <c r="CG55" s="4">
        <v>0</v>
      </c>
    </row>
    <row r="56" spans="1:85" x14ac:dyDescent="0.25">
      <c r="A56" s="2">
        <v>55</v>
      </c>
      <c r="B56" s="4">
        <v>0</v>
      </c>
      <c r="C56" s="4">
        <v>0</v>
      </c>
      <c r="D56" s="4">
        <v>0</v>
      </c>
      <c r="E56" s="4">
        <v>0</v>
      </c>
      <c r="F56" s="4">
        <v>0</v>
      </c>
      <c r="G56" s="4">
        <v>0</v>
      </c>
      <c r="H56" s="4">
        <v>0</v>
      </c>
      <c r="I56" s="4">
        <v>0</v>
      </c>
      <c r="J56" s="4">
        <v>1</v>
      </c>
      <c r="K56" s="4">
        <v>0</v>
      </c>
      <c r="L56" s="4">
        <v>0</v>
      </c>
      <c r="M56" s="4">
        <v>1</v>
      </c>
      <c r="N56" s="4">
        <v>1</v>
      </c>
      <c r="O56" s="4">
        <v>0</v>
      </c>
      <c r="P56" s="4">
        <v>0</v>
      </c>
      <c r="Q56" s="4">
        <v>0</v>
      </c>
      <c r="R56" s="4">
        <v>1</v>
      </c>
      <c r="S56" s="4">
        <v>0</v>
      </c>
      <c r="T56" s="4">
        <v>0</v>
      </c>
      <c r="U56" s="4">
        <v>0</v>
      </c>
      <c r="V56" s="4">
        <v>0</v>
      </c>
      <c r="W56" s="4">
        <v>0</v>
      </c>
      <c r="X56" s="4">
        <v>1</v>
      </c>
      <c r="Y56" s="4">
        <v>0</v>
      </c>
      <c r="Z56" s="4">
        <v>0</v>
      </c>
      <c r="AA56" s="4">
        <v>0</v>
      </c>
      <c r="AB56" s="4">
        <v>0</v>
      </c>
      <c r="AC56" s="4">
        <v>0</v>
      </c>
      <c r="AD56" s="4">
        <v>0</v>
      </c>
      <c r="AE56" s="4">
        <v>1</v>
      </c>
      <c r="AF56" s="4">
        <v>1</v>
      </c>
      <c r="AG56" s="4">
        <v>0</v>
      </c>
      <c r="AH56" s="4">
        <v>0</v>
      </c>
      <c r="AI56" s="4">
        <v>0</v>
      </c>
      <c r="AJ56" s="4">
        <v>0</v>
      </c>
      <c r="AK56" s="4">
        <v>0</v>
      </c>
      <c r="AL56" s="4">
        <v>0</v>
      </c>
      <c r="AM56" s="4">
        <v>0</v>
      </c>
      <c r="AN56" s="4">
        <v>0</v>
      </c>
      <c r="AO56" s="4">
        <v>0</v>
      </c>
      <c r="AP56" s="4">
        <v>1</v>
      </c>
      <c r="AQ56" s="4">
        <v>0</v>
      </c>
      <c r="AR56" s="4">
        <v>0</v>
      </c>
      <c r="AS56" s="4">
        <v>1</v>
      </c>
      <c r="AT56" s="4">
        <v>0</v>
      </c>
      <c r="AU56" s="4">
        <v>0</v>
      </c>
      <c r="AV56" s="4">
        <v>0</v>
      </c>
      <c r="AW56" s="4">
        <v>0</v>
      </c>
      <c r="AX56" s="4">
        <v>0</v>
      </c>
      <c r="AY56" s="4">
        <v>0</v>
      </c>
      <c r="AZ56" s="4">
        <v>1</v>
      </c>
      <c r="BA56" s="4">
        <v>0</v>
      </c>
      <c r="BB56" s="4">
        <v>1</v>
      </c>
      <c r="BC56" s="4">
        <v>0</v>
      </c>
      <c r="BD56" s="3"/>
      <c r="BE56" s="4">
        <v>0</v>
      </c>
      <c r="BF56" s="4">
        <v>0</v>
      </c>
      <c r="BG56" s="4">
        <v>0</v>
      </c>
      <c r="BH56" s="4">
        <v>1</v>
      </c>
      <c r="BI56" s="4">
        <v>0</v>
      </c>
      <c r="BJ56" s="4">
        <v>0</v>
      </c>
      <c r="BK56" s="4">
        <v>0</v>
      </c>
      <c r="BL56" s="4">
        <v>0</v>
      </c>
      <c r="BM56" s="4">
        <v>1</v>
      </c>
      <c r="BN56" s="4">
        <v>0</v>
      </c>
      <c r="BO56" s="4">
        <v>1</v>
      </c>
      <c r="BP56" s="4">
        <v>0</v>
      </c>
      <c r="BQ56" s="4">
        <v>0</v>
      </c>
      <c r="BR56" s="4">
        <v>0</v>
      </c>
      <c r="BS56" s="4">
        <v>0</v>
      </c>
      <c r="BT56" s="4">
        <v>0</v>
      </c>
      <c r="BU56" s="4">
        <v>0</v>
      </c>
      <c r="BV56" s="4">
        <v>0</v>
      </c>
      <c r="BW56" s="4">
        <v>0</v>
      </c>
      <c r="BX56" s="4">
        <v>0</v>
      </c>
      <c r="BY56" s="4">
        <v>1</v>
      </c>
      <c r="BZ56" s="4">
        <v>0</v>
      </c>
      <c r="CA56" s="4">
        <v>0</v>
      </c>
      <c r="CB56" s="4">
        <v>0</v>
      </c>
      <c r="CC56" s="4">
        <v>0</v>
      </c>
      <c r="CD56" s="4">
        <v>0</v>
      </c>
      <c r="CE56" s="4">
        <v>0</v>
      </c>
      <c r="CF56" s="4">
        <v>0</v>
      </c>
      <c r="CG56" s="4">
        <v>0</v>
      </c>
    </row>
    <row r="57" spans="1:85" x14ac:dyDescent="0.25">
      <c r="A57" s="2">
        <v>56</v>
      </c>
      <c r="B57" s="4">
        <v>0</v>
      </c>
      <c r="C57" s="4">
        <v>0</v>
      </c>
      <c r="D57" s="4">
        <v>0</v>
      </c>
      <c r="E57" s="4">
        <v>0</v>
      </c>
      <c r="F57" s="4">
        <v>0</v>
      </c>
      <c r="G57" s="4">
        <v>0</v>
      </c>
      <c r="H57" s="4">
        <v>0</v>
      </c>
      <c r="I57" s="4">
        <v>0</v>
      </c>
      <c r="J57" s="4">
        <v>0</v>
      </c>
      <c r="K57" s="4">
        <v>0</v>
      </c>
      <c r="L57" s="4">
        <v>1</v>
      </c>
      <c r="M57" s="4">
        <v>0</v>
      </c>
      <c r="N57" s="4">
        <v>0</v>
      </c>
      <c r="O57" s="4">
        <v>0</v>
      </c>
      <c r="P57" s="4">
        <v>1</v>
      </c>
      <c r="Q57" s="4">
        <v>1</v>
      </c>
      <c r="R57" s="4">
        <v>0</v>
      </c>
      <c r="S57" s="4">
        <v>0</v>
      </c>
      <c r="T57" s="4">
        <v>0</v>
      </c>
      <c r="U57" s="4">
        <v>0</v>
      </c>
      <c r="V57" s="4">
        <v>1</v>
      </c>
      <c r="W57" s="4">
        <v>1</v>
      </c>
      <c r="X57" s="4">
        <v>0</v>
      </c>
      <c r="Y57" s="4">
        <v>1</v>
      </c>
      <c r="Z57" s="4">
        <v>1</v>
      </c>
      <c r="AA57" s="4">
        <v>1</v>
      </c>
      <c r="AB57" s="4">
        <v>0</v>
      </c>
      <c r="AC57" s="4">
        <v>1</v>
      </c>
      <c r="AD57" s="4">
        <v>0</v>
      </c>
      <c r="AE57" s="4">
        <v>0</v>
      </c>
      <c r="AF57" s="4">
        <v>0</v>
      </c>
      <c r="AG57" s="4">
        <v>1</v>
      </c>
      <c r="AH57" s="4">
        <v>0</v>
      </c>
      <c r="AI57" s="4">
        <v>1</v>
      </c>
      <c r="AJ57" s="4">
        <v>1</v>
      </c>
      <c r="AK57" s="4">
        <v>0</v>
      </c>
      <c r="AL57" s="4">
        <v>1</v>
      </c>
      <c r="AM57" s="4">
        <v>0</v>
      </c>
      <c r="AN57" s="4">
        <v>1</v>
      </c>
      <c r="AO57" s="4">
        <v>0</v>
      </c>
      <c r="AP57" s="4">
        <v>0</v>
      </c>
      <c r="AQ57" s="4">
        <v>0</v>
      </c>
      <c r="AR57" s="4">
        <v>0</v>
      </c>
      <c r="AS57" s="4">
        <v>0</v>
      </c>
      <c r="AT57" s="4">
        <v>0</v>
      </c>
      <c r="AU57" s="4">
        <v>1</v>
      </c>
      <c r="AV57" s="4">
        <v>1</v>
      </c>
      <c r="AW57" s="4">
        <v>1</v>
      </c>
      <c r="AX57" s="4">
        <v>0</v>
      </c>
      <c r="AY57" s="4">
        <v>0</v>
      </c>
      <c r="AZ57" s="4">
        <v>0</v>
      </c>
      <c r="BA57" s="4">
        <v>0</v>
      </c>
      <c r="BB57" s="4">
        <v>0</v>
      </c>
      <c r="BC57" s="4">
        <v>0</v>
      </c>
      <c r="BD57" s="4">
        <v>0</v>
      </c>
      <c r="BE57" s="3"/>
      <c r="BF57" s="4">
        <v>0</v>
      </c>
      <c r="BG57" s="4">
        <v>0</v>
      </c>
      <c r="BH57" s="4">
        <v>0</v>
      </c>
      <c r="BI57" s="4">
        <v>0</v>
      </c>
      <c r="BJ57" s="4">
        <v>1</v>
      </c>
      <c r="BK57" s="4">
        <v>0</v>
      </c>
      <c r="BL57" s="4">
        <v>1</v>
      </c>
      <c r="BM57" s="4">
        <v>0</v>
      </c>
      <c r="BN57" s="4">
        <v>0</v>
      </c>
      <c r="BO57" s="4">
        <v>0</v>
      </c>
      <c r="BP57" s="4">
        <v>1</v>
      </c>
      <c r="BQ57" s="4">
        <v>0</v>
      </c>
      <c r="BR57" s="4">
        <v>0</v>
      </c>
      <c r="BS57" s="4">
        <v>0</v>
      </c>
      <c r="BT57" s="4">
        <v>0</v>
      </c>
      <c r="BU57" s="4">
        <v>0</v>
      </c>
      <c r="BV57" s="4">
        <v>0</v>
      </c>
      <c r="BW57" s="4">
        <v>0</v>
      </c>
      <c r="BX57" s="4">
        <v>0</v>
      </c>
      <c r="BY57" s="4">
        <v>0</v>
      </c>
      <c r="BZ57" s="4">
        <v>0</v>
      </c>
      <c r="CA57" s="4">
        <v>0</v>
      </c>
      <c r="CB57" s="4">
        <v>0</v>
      </c>
      <c r="CC57" s="4">
        <v>0</v>
      </c>
      <c r="CD57" s="4">
        <v>1</v>
      </c>
      <c r="CE57" s="4">
        <v>0</v>
      </c>
      <c r="CF57" s="4">
        <v>0</v>
      </c>
      <c r="CG57" s="4">
        <v>0</v>
      </c>
    </row>
    <row r="58" spans="1:85" x14ac:dyDescent="0.25">
      <c r="A58" s="2">
        <v>57</v>
      </c>
      <c r="B58" s="4">
        <v>0</v>
      </c>
      <c r="C58" s="4">
        <v>0</v>
      </c>
      <c r="D58" s="4">
        <v>0</v>
      </c>
      <c r="E58" s="4">
        <v>0</v>
      </c>
      <c r="F58" s="4">
        <v>0</v>
      </c>
      <c r="G58" s="4">
        <v>0</v>
      </c>
      <c r="H58" s="4">
        <v>0</v>
      </c>
      <c r="I58" s="4">
        <v>0</v>
      </c>
      <c r="J58" s="4">
        <v>0</v>
      </c>
      <c r="K58" s="4">
        <v>0</v>
      </c>
      <c r="L58" s="4">
        <v>0</v>
      </c>
      <c r="M58" s="4">
        <v>0</v>
      </c>
      <c r="N58" s="4">
        <v>0</v>
      </c>
      <c r="O58" s="4">
        <v>0</v>
      </c>
      <c r="P58" s="4">
        <v>0</v>
      </c>
      <c r="Q58" s="4">
        <v>0</v>
      </c>
      <c r="R58" s="4">
        <v>0</v>
      </c>
      <c r="S58" s="4">
        <v>0</v>
      </c>
      <c r="T58" s="4">
        <v>0</v>
      </c>
      <c r="U58" s="4">
        <v>0</v>
      </c>
      <c r="V58" s="4">
        <v>0</v>
      </c>
      <c r="W58" s="4">
        <v>0</v>
      </c>
      <c r="X58" s="4">
        <v>0</v>
      </c>
      <c r="Y58" s="4">
        <v>0</v>
      </c>
      <c r="Z58" s="4">
        <v>0</v>
      </c>
      <c r="AA58" s="4">
        <v>0</v>
      </c>
      <c r="AB58" s="4">
        <v>0</v>
      </c>
      <c r="AC58" s="4">
        <v>0</v>
      </c>
      <c r="AD58" s="4">
        <v>1</v>
      </c>
      <c r="AE58" s="4">
        <v>0</v>
      </c>
      <c r="AF58" s="4">
        <v>0</v>
      </c>
      <c r="AG58" s="4">
        <v>0</v>
      </c>
      <c r="AH58" s="4">
        <v>0</v>
      </c>
      <c r="AI58" s="4">
        <v>0</v>
      </c>
      <c r="AJ58" s="4">
        <v>0</v>
      </c>
      <c r="AK58" s="4">
        <v>1</v>
      </c>
      <c r="AL58" s="4">
        <v>0</v>
      </c>
      <c r="AM58" s="4">
        <v>0</v>
      </c>
      <c r="AN58" s="4">
        <v>0</v>
      </c>
      <c r="AO58" s="4">
        <v>1</v>
      </c>
      <c r="AP58" s="4">
        <v>0</v>
      </c>
      <c r="AQ58" s="4">
        <v>1</v>
      </c>
      <c r="AR58" s="4">
        <v>1</v>
      </c>
      <c r="AS58" s="4">
        <v>0</v>
      </c>
      <c r="AT58" s="4">
        <v>1</v>
      </c>
      <c r="AU58" s="4">
        <v>0</v>
      </c>
      <c r="AV58" s="4">
        <v>0</v>
      </c>
      <c r="AW58" s="4">
        <v>0</v>
      </c>
      <c r="AX58" s="4">
        <v>0</v>
      </c>
      <c r="AY58" s="4">
        <v>1</v>
      </c>
      <c r="AZ58" s="4">
        <v>0</v>
      </c>
      <c r="BA58" s="4">
        <v>1</v>
      </c>
      <c r="BB58" s="4">
        <v>0</v>
      </c>
      <c r="BC58" s="4">
        <v>1</v>
      </c>
      <c r="BD58" s="4">
        <v>0</v>
      </c>
      <c r="BE58" s="4">
        <v>0</v>
      </c>
      <c r="BF58" s="3"/>
      <c r="BG58" s="4">
        <v>0</v>
      </c>
      <c r="BH58" s="4">
        <v>0</v>
      </c>
      <c r="BI58" s="4">
        <v>1</v>
      </c>
      <c r="BJ58" s="4">
        <v>0</v>
      </c>
      <c r="BK58" s="4">
        <v>1</v>
      </c>
      <c r="BL58" s="4">
        <v>0</v>
      </c>
      <c r="BM58" s="4">
        <v>0</v>
      </c>
      <c r="BN58" s="4">
        <v>1</v>
      </c>
      <c r="BO58" s="4">
        <v>0</v>
      </c>
      <c r="BP58" s="4">
        <v>0</v>
      </c>
      <c r="BQ58" s="4">
        <v>0</v>
      </c>
      <c r="BR58" s="4">
        <v>0</v>
      </c>
      <c r="BS58" s="4">
        <v>0</v>
      </c>
      <c r="BT58" s="4">
        <v>0</v>
      </c>
      <c r="BU58" s="4">
        <v>0</v>
      </c>
      <c r="BV58" s="4">
        <v>0</v>
      </c>
      <c r="BW58" s="4">
        <v>0</v>
      </c>
      <c r="BX58" s="4">
        <v>0</v>
      </c>
      <c r="BY58" s="4">
        <v>0</v>
      </c>
      <c r="BZ58" s="4">
        <v>0</v>
      </c>
      <c r="CA58" s="4">
        <v>0</v>
      </c>
      <c r="CB58" s="4">
        <v>0</v>
      </c>
      <c r="CC58" s="4">
        <v>1</v>
      </c>
      <c r="CD58" s="4">
        <v>0</v>
      </c>
      <c r="CE58" s="4">
        <v>0</v>
      </c>
      <c r="CF58" s="4">
        <v>0</v>
      </c>
      <c r="CG58" s="4">
        <v>0</v>
      </c>
    </row>
    <row r="59" spans="1:85" x14ac:dyDescent="0.25">
      <c r="A59" s="2">
        <v>58</v>
      </c>
      <c r="B59" s="4">
        <v>1</v>
      </c>
      <c r="C59" s="4">
        <v>1</v>
      </c>
      <c r="D59" s="4">
        <v>1</v>
      </c>
      <c r="E59" s="4">
        <v>1</v>
      </c>
      <c r="F59" s="4">
        <v>1</v>
      </c>
      <c r="G59" s="4">
        <v>1</v>
      </c>
      <c r="H59" s="4">
        <v>1</v>
      </c>
      <c r="I59" s="4">
        <v>1</v>
      </c>
      <c r="J59" s="4">
        <v>0</v>
      </c>
      <c r="K59" s="4">
        <v>0</v>
      </c>
      <c r="L59" s="4">
        <v>0</v>
      </c>
      <c r="M59" s="4">
        <v>0</v>
      </c>
      <c r="N59" s="4">
        <v>0</v>
      </c>
      <c r="O59" s="4">
        <v>1</v>
      </c>
      <c r="P59" s="4">
        <v>0</v>
      </c>
      <c r="Q59" s="4">
        <v>0</v>
      </c>
      <c r="R59" s="4">
        <v>0</v>
      </c>
      <c r="S59" s="4">
        <v>1</v>
      </c>
      <c r="T59" s="4">
        <v>0</v>
      </c>
      <c r="U59" s="4">
        <v>0</v>
      </c>
      <c r="V59" s="4">
        <v>0</v>
      </c>
      <c r="W59" s="4">
        <v>0</v>
      </c>
      <c r="X59" s="4">
        <v>0</v>
      </c>
      <c r="Y59" s="4">
        <v>0</v>
      </c>
      <c r="Z59" s="4">
        <v>0</v>
      </c>
      <c r="AA59" s="4">
        <v>0</v>
      </c>
      <c r="AB59" s="4">
        <v>1</v>
      </c>
      <c r="AC59" s="4">
        <v>0</v>
      </c>
      <c r="AD59" s="4">
        <v>0</v>
      </c>
      <c r="AE59" s="4">
        <v>0</v>
      </c>
      <c r="AF59" s="4">
        <v>0</v>
      </c>
      <c r="AG59" s="4">
        <v>0</v>
      </c>
      <c r="AH59" s="4">
        <v>1</v>
      </c>
      <c r="AI59" s="4">
        <v>0</v>
      </c>
      <c r="AJ59" s="4">
        <v>0</v>
      </c>
      <c r="AK59" s="4">
        <v>0</v>
      </c>
      <c r="AL59" s="4">
        <v>0</v>
      </c>
      <c r="AM59" s="4">
        <v>1</v>
      </c>
      <c r="AN59" s="4">
        <v>0</v>
      </c>
      <c r="AO59" s="4">
        <v>0</v>
      </c>
      <c r="AP59" s="4">
        <v>0</v>
      </c>
      <c r="AQ59" s="4">
        <v>0</v>
      </c>
      <c r="AR59" s="4">
        <v>0</v>
      </c>
      <c r="AS59" s="4">
        <v>0</v>
      </c>
      <c r="AT59" s="4">
        <v>0</v>
      </c>
      <c r="AU59" s="4">
        <v>0</v>
      </c>
      <c r="AV59" s="4">
        <v>0</v>
      </c>
      <c r="AW59" s="4">
        <v>0</v>
      </c>
      <c r="AX59" s="4">
        <v>0</v>
      </c>
      <c r="AY59" s="4">
        <v>0</v>
      </c>
      <c r="AZ59" s="4">
        <v>0</v>
      </c>
      <c r="BA59" s="4">
        <v>0</v>
      </c>
      <c r="BB59" s="4">
        <v>0</v>
      </c>
      <c r="BC59" s="4">
        <v>0</v>
      </c>
      <c r="BD59" s="4">
        <v>0</v>
      </c>
      <c r="BE59" s="4">
        <v>0</v>
      </c>
      <c r="BF59" s="4">
        <v>0</v>
      </c>
      <c r="BG59" s="3"/>
      <c r="BH59" s="4">
        <v>0</v>
      </c>
      <c r="BI59" s="4">
        <v>0</v>
      </c>
      <c r="BJ59" s="4">
        <v>0</v>
      </c>
      <c r="BK59" s="4">
        <v>0</v>
      </c>
      <c r="BL59" s="4">
        <v>0</v>
      </c>
      <c r="BM59" s="4">
        <v>0</v>
      </c>
      <c r="BN59" s="4">
        <v>0</v>
      </c>
      <c r="BO59" s="4">
        <v>0</v>
      </c>
      <c r="BP59" s="4">
        <v>0</v>
      </c>
      <c r="BQ59" s="4">
        <v>0</v>
      </c>
      <c r="BR59" s="4">
        <v>1</v>
      </c>
      <c r="BS59" s="4">
        <v>1</v>
      </c>
      <c r="BT59" s="4">
        <v>1</v>
      </c>
      <c r="BU59" s="4">
        <v>1</v>
      </c>
      <c r="BV59" s="4">
        <v>0</v>
      </c>
      <c r="BW59" s="4">
        <v>1</v>
      </c>
      <c r="BX59" s="4">
        <v>1</v>
      </c>
      <c r="BY59" s="4">
        <v>0</v>
      </c>
      <c r="BZ59" s="4">
        <v>0</v>
      </c>
      <c r="CA59" s="4">
        <v>0</v>
      </c>
      <c r="CB59" s="4">
        <v>0</v>
      </c>
      <c r="CC59" s="4">
        <v>0</v>
      </c>
      <c r="CD59" s="4">
        <v>0</v>
      </c>
      <c r="CE59" s="4">
        <v>0</v>
      </c>
      <c r="CF59" s="4">
        <v>1</v>
      </c>
      <c r="CG59" s="4">
        <v>0</v>
      </c>
    </row>
    <row r="60" spans="1:85" x14ac:dyDescent="0.25">
      <c r="A60" s="2">
        <v>59</v>
      </c>
      <c r="B60" s="4">
        <v>0</v>
      </c>
      <c r="C60" s="4">
        <v>0</v>
      </c>
      <c r="D60" s="4">
        <v>0</v>
      </c>
      <c r="E60" s="4">
        <v>0</v>
      </c>
      <c r="F60" s="4">
        <v>0</v>
      </c>
      <c r="G60" s="4">
        <v>0</v>
      </c>
      <c r="H60" s="4">
        <v>0</v>
      </c>
      <c r="I60" s="4">
        <v>0</v>
      </c>
      <c r="J60" s="4">
        <v>1</v>
      </c>
      <c r="K60" s="4">
        <v>0</v>
      </c>
      <c r="L60" s="4">
        <v>0</v>
      </c>
      <c r="M60" s="4">
        <v>1</v>
      </c>
      <c r="N60" s="4">
        <v>1</v>
      </c>
      <c r="O60" s="4">
        <v>0</v>
      </c>
      <c r="P60" s="4">
        <v>0</v>
      </c>
      <c r="Q60" s="4">
        <v>0</v>
      </c>
      <c r="R60" s="4">
        <v>1</v>
      </c>
      <c r="S60" s="4">
        <v>0</v>
      </c>
      <c r="T60" s="4">
        <v>0</v>
      </c>
      <c r="U60" s="4">
        <v>0</v>
      </c>
      <c r="V60" s="4">
        <v>0</v>
      </c>
      <c r="W60" s="4">
        <v>0</v>
      </c>
      <c r="X60" s="4">
        <v>1</v>
      </c>
      <c r="Y60" s="4">
        <v>0</v>
      </c>
      <c r="Z60" s="4">
        <v>0</v>
      </c>
      <c r="AA60" s="4">
        <v>0</v>
      </c>
      <c r="AB60" s="4">
        <v>0</v>
      </c>
      <c r="AC60" s="4">
        <v>0</v>
      </c>
      <c r="AD60" s="4">
        <v>0</v>
      </c>
      <c r="AE60" s="4">
        <v>1</v>
      </c>
      <c r="AF60" s="4">
        <v>1</v>
      </c>
      <c r="AG60" s="4">
        <v>0</v>
      </c>
      <c r="AH60" s="4">
        <v>0</v>
      </c>
      <c r="AI60" s="4">
        <v>0</v>
      </c>
      <c r="AJ60" s="4">
        <v>0</v>
      </c>
      <c r="AK60" s="4">
        <v>0</v>
      </c>
      <c r="AL60" s="4">
        <v>0</v>
      </c>
      <c r="AM60" s="4">
        <v>0</v>
      </c>
      <c r="AN60" s="4">
        <v>0</v>
      </c>
      <c r="AO60" s="4">
        <v>0</v>
      </c>
      <c r="AP60" s="4">
        <v>1</v>
      </c>
      <c r="AQ60" s="4">
        <v>0</v>
      </c>
      <c r="AR60" s="4">
        <v>0</v>
      </c>
      <c r="AS60" s="4">
        <v>1</v>
      </c>
      <c r="AT60" s="4">
        <v>0</v>
      </c>
      <c r="AU60" s="4">
        <v>0</v>
      </c>
      <c r="AV60" s="4">
        <v>0</v>
      </c>
      <c r="AW60" s="4">
        <v>0</v>
      </c>
      <c r="AX60" s="4">
        <v>0</v>
      </c>
      <c r="AY60" s="4">
        <v>0</v>
      </c>
      <c r="AZ60" s="4">
        <v>1</v>
      </c>
      <c r="BA60" s="4">
        <v>0</v>
      </c>
      <c r="BB60" s="4">
        <v>1</v>
      </c>
      <c r="BC60" s="4">
        <v>0</v>
      </c>
      <c r="BD60" s="4">
        <v>1</v>
      </c>
      <c r="BE60" s="4">
        <v>0</v>
      </c>
      <c r="BF60" s="4">
        <v>0</v>
      </c>
      <c r="BG60" s="4">
        <v>0</v>
      </c>
      <c r="BH60" s="3"/>
      <c r="BI60" s="4">
        <v>0</v>
      </c>
      <c r="BJ60" s="4">
        <v>0</v>
      </c>
      <c r="BK60" s="4">
        <v>0</v>
      </c>
      <c r="BL60" s="4">
        <v>0</v>
      </c>
      <c r="BM60" s="4">
        <v>1</v>
      </c>
      <c r="BN60" s="4">
        <v>0</v>
      </c>
      <c r="BO60" s="4">
        <v>1</v>
      </c>
      <c r="BP60" s="4">
        <v>0</v>
      </c>
      <c r="BQ60" s="4">
        <v>0</v>
      </c>
      <c r="BR60" s="4">
        <v>0</v>
      </c>
      <c r="BS60" s="4">
        <v>0</v>
      </c>
      <c r="BT60" s="4">
        <v>0</v>
      </c>
      <c r="BU60" s="4">
        <v>0</v>
      </c>
      <c r="BV60" s="4">
        <v>0</v>
      </c>
      <c r="BW60" s="4">
        <v>0</v>
      </c>
      <c r="BX60" s="4">
        <v>0</v>
      </c>
      <c r="BY60" s="4">
        <v>1</v>
      </c>
      <c r="BZ60" s="4">
        <v>0</v>
      </c>
      <c r="CA60" s="4">
        <v>0</v>
      </c>
      <c r="CB60" s="4">
        <v>0</v>
      </c>
      <c r="CC60" s="4">
        <v>0</v>
      </c>
      <c r="CD60" s="4">
        <v>0</v>
      </c>
      <c r="CE60" s="4">
        <v>0</v>
      </c>
      <c r="CF60" s="4">
        <v>0</v>
      </c>
      <c r="CG60" s="4">
        <v>0</v>
      </c>
    </row>
    <row r="61" spans="1:85" x14ac:dyDescent="0.25">
      <c r="A61" s="2">
        <v>60</v>
      </c>
      <c r="B61" s="4">
        <v>0</v>
      </c>
      <c r="C61" s="4">
        <v>0</v>
      </c>
      <c r="D61" s="4">
        <v>0</v>
      </c>
      <c r="E61" s="4">
        <v>0</v>
      </c>
      <c r="F61" s="4">
        <v>0</v>
      </c>
      <c r="G61" s="4">
        <v>0</v>
      </c>
      <c r="H61" s="4">
        <v>0</v>
      </c>
      <c r="I61" s="4">
        <v>0</v>
      </c>
      <c r="J61" s="4">
        <v>0</v>
      </c>
      <c r="K61" s="4">
        <v>0</v>
      </c>
      <c r="L61" s="4">
        <v>0</v>
      </c>
      <c r="M61" s="4">
        <v>0</v>
      </c>
      <c r="N61" s="4">
        <v>0</v>
      </c>
      <c r="O61" s="4">
        <v>0</v>
      </c>
      <c r="P61" s="4">
        <v>0</v>
      </c>
      <c r="Q61" s="4">
        <v>0</v>
      </c>
      <c r="R61" s="4">
        <v>0</v>
      </c>
      <c r="S61" s="4">
        <v>0</v>
      </c>
      <c r="T61" s="4">
        <v>0</v>
      </c>
      <c r="U61" s="4">
        <v>0</v>
      </c>
      <c r="V61" s="4">
        <v>0</v>
      </c>
      <c r="W61" s="4">
        <v>0</v>
      </c>
      <c r="X61" s="4">
        <v>0</v>
      </c>
      <c r="Y61" s="4">
        <v>0</v>
      </c>
      <c r="Z61" s="4">
        <v>0</v>
      </c>
      <c r="AA61" s="4">
        <v>0</v>
      </c>
      <c r="AB61" s="4">
        <v>0</v>
      </c>
      <c r="AC61" s="4">
        <v>0</v>
      </c>
      <c r="AD61" s="4">
        <v>1</v>
      </c>
      <c r="AE61" s="4">
        <v>0</v>
      </c>
      <c r="AF61" s="4">
        <v>0</v>
      </c>
      <c r="AG61" s="4">
        <v>0</v>
      </c>
      <c r="AH61" s="4">
        <v>0</v>
      </c>
      <c r="AI61" s="4">
        <v>0</v>
      </c>
      <c r="AJ61" s="4">
        <v>0</v>
      </c>
      <c r="AK61" s="4">
        <v>1</v>
      </c>
      <c r="AL61" s="4">
        <v>0</v>
      </c>
      <c r="AM61" s="4">
        <v>0</v>
      </c>
      <c r="AN61" s="4">
        <v>0</v>
      </c>
      <c r="AO61" s="4">
        <v>1</v>
      </c>
      <c r="AP61" s="4">
        <v>0</v>
      </c>
      <c r="AQ61" s="4">
        <v>1</v>
      </c>
      <c r="AR61" s="4">
        <v>1</v>
      </c>
      <c r="AS61" s="4">
        <v>0</v>
      </c>
      <c r="AT61" s="4">
        <v>1</v>
      </c>
      <c r="AU61" s="4">
        <v>0</v>
      </c>
      <c r="AV61" s="4">
        <v>0</v>
      </c>
      <c r="AW61" s="4">
        <v>0</v>
      </c>
      <c r="AX61" s="4">
        <v>0</v>
      </c>
      <c r="AY61" s="4">
        <v>1</v>
      </c>
      <c r="AZ61" s="4">
        <v>0</v>
      </c>
      <c r="BA61" s="4">
        <v>1</v>
      </c>
      <c r="BB61" s="4">
        <v>0</v>
      </c>
      <c r="BC61" s="4">
        <v>1</v>
      </c>
      <c r="BD61" s="4">
        <v>0</v>
      </c>
      <c r="BE61" s="4">
        <v>0</v>
      </c>
      <c r="BF61" s="4">
        <v>1</v>
      </c>
      <c r="BG61" s="4">
        <v>0</v>
      </c>
      <c r="BH61" s="4">
        <v>0</v>
      </c>
      <c r="BI61" s="3"/>
      <c r="BJ61" s="4">
        <v>0</v>
      </c>
      <c r="BK61" s="4">
        <v>1</v>
      </c>
      <c r="BL61" s="4">
        <v>0</v>
      </c>
      <c r="BM61" s="4">
        <v>0</v>
      </c>
      <c r="BN61" s="4">
        <v>1</v>
      </c>
      <c r="BO61" s="4">
        <v>0</v>
      </c>
      <c r="BP61" s="4">
        <v>0</v>
      </c>
      <c r="BQ61" s="4">
        <v>0</v>
      </c>
      <c r="BR61" s="4">
        <v>0</v>
      </c>
      <c r="BS61" s="4">
        <v>0</v>
      </c>
      <c r="BT61" s="4">
        <v>0</v>
      </c>
      <c r="BU61" s="4">
        <v>0</v>
      </c>
      <c r="BV61" s="4">
        <v>0</v>
      </c>
      <c r="BW61" s="4">
        <v>0</v>
      </c>
      <c r="BX61" s="4">
        <v>0</v>
      </c>
      <c r="BY61" s="4">
        <v>0</v>
      </c>
      <c r="BZ61" s="4">
        <v>0</v>
      </c>
      <c r="CA61" s="4">
        <v>0</v>
      </c>
      <c r="CB61" s="4">
        <v>0</v>
      </c>
      <c r="CC61" s="4">
        <v>1</v>
      </c>
      <c r="CD61" s="4">
        <v>0</v>
      </c>
      <c r="CE61" s="4">
        <v>0</v>
      </c>
      <c r="CF61" s="4">
        <v>0</v>
      </c>
      <c r="CG61" s="4">
        <v>0</v>
      </c>
    </row>
    <row r="62" spans="1:85" x14ac:dyDescent="0.25">
      <c r="A62" s="2">
        <v>61</v>
      </c>
      <c r="B62" s="4">
        <v>0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1</v>
      </c>
      <c r="M62" s="4">
        <v>0</v>
      </c>
      <c r="N62" s="4">
        <v>0</v>
      </c>
      <c r="O62" s="4">
        <v>0</v>
      </c>
      <c r="P62" s="4">
        <v>1</v>
      </c>
      <c r="Q62" s="4">
        <v>1</v>
      </c>
      <c r="R62" s="4">
        <v>0</v>
      </c>
      <c r="S62" s="4">
        <v>0</v>
      </c>
      <c r="T62" s="4">
        <v>0</v>
      </c>
      <c r="U62" s="4">
        <v>0</v>
      </c>
      <c r="V62" s="4">
        <v>1</v>
      </c>
      <c r="W62" s="4">
        <v>1</v>
      </c>
      <c r="X62" s="4">
        <v>0</v>
      </c>
      <c r="Y62" s="4">
        <v>1</v>
      </c>
      <c r="Z62" s="4">
        <v>1</v>
      </c>
      <c r="AA62" s="4">
        <v>1</v>
      </c>
      <c r="AB62" s="4">
        <v>0</v>
      </c>
      <c r="AC62" s="4">
        <v>1</v>
      </c>
      <c r="AD62" s="4">
        <v>0</v>
      </c>
      <c r="AE62" s="4">
        <v>0</v>
      </c>
      <c r="AF62" s="4">
        <v>0</v>
      </c>
      <c r="AG62" s="4">
        <v>1</v>
      </c>
      <c r="AH62" s="4">
        <v>0</v>
      </c>
      <c r="AI62" s="4">
        <v>1</v>
      </c>
      <c r="AJ62" s="4">
        <v>1</v>
      </c>
      <c r="AK62" s="4">
        <v>0</v>
      </c>
      <c r="AL62" s="4">
        <v>1</v>
      </c>
      <c r="AM62" s="4">
        <v>0</v>
      </c>
      <c r="AN62" s="4">
        <v>1</v>
      </c>
      <c r="AO62" s="4">
        <v>0</v>
      </c>
      <c r="AP62" s="4">
        <v>0</v>
      </c>
      <c r="AQ62" s="4">
        <v>0</v>
      </c>
      <c r="AR62" s="4">
        <v>0</v>
      </c>
      <c r="AS62" s="4">
        <v>0</v>
      </c>
      <c r="AT62" s="4">
        <v>0</v>
      </c>
      <c r="AU62" s="4">
        <v>1</v>
      </c>
      <c r="AV62" s="4">
        <v>1</v>
      </c>
      <c r="AW62" s="4">
        <v>1</v>
      </c>
      <c r="AX62" s="4">
        <v>0</v>
      </c>
      <c r="AY62" s="4">
        <v>0</v>
      </c>
      <c r="AZ62" s="4">
        <v>0</v>
      </c>
      <c r="BA62" s="4">
        <v>0</v>
      </c>
      <c r="BB62" s="4">
        <v>0</v>
      </c>
      <c r="BC62" s="4">
        <v>0</v>
      </c>
      <c r="BD62" s="4">
        <v>0</v>
      </c>
      <c r="BE62" s="4">
        <v>1</v>
      </c>
      <c r="BF62" s="4">
        <v>0</v>
      </c>
      <c r="BG62" s="4">
        <v>0</v>
      </c>
      <c r="BH62" s="4">
        <v>0</v>
      </c>
      <c r="BI62" s="4">
        <v>0</v>
      </c>
      <c r="BJ62" s="3"/>
      <c r="BK62" s="4">
        <v>0</v>
      </c>
      <c r="BL62" s="4">
        <v>1</v>
      </c>
      <c r="BM62" s="4">
        <v>0</v>
      </c>
      <c r="BN62" s="4">
        <v>0</v>
      </c>
      <c r="BO62" s="4">
        <v>0</v>
      </c>
      <c r="BP62" s="4">
        <v>1</v>
      </c>
      <c r="BQ62" s="4">
        <v>0</v>
      </c>
      <c r="BR62" s="4">
        <v>0</v>
      </c>
      <c r="BS62" s="4">
        <v>0</v>
      </c>
      <c r="BT62" s="4">
        <v>0</v>
      </c>
      <c r="BU62" s="4">
        <v>0</v>
      </c>
      <c r="BV62" s="4">
        <v>0</v>
      </c>
      <c r="BW62" s="4">
        <v>0</v>
      </c>
      <c r="BX62" s="4">
        <v>0</v>
      </c>
      <c r="BY62" s="4">
        <v>0</v>
      </c>
      <c r="BZ62" s="4">
        <v>0</v>
      </c>
      <c r="CA62" s="4">
        <v>0</v>
      </c>
      <c r="CB62" s="4">
        <v>0</v>
      </c>
      <c r="CC62" s="4">
        <v>0</v>
      </c>
      <c r="CD62" s="4">
        <v>1</v>
      </c>
      <c r="CE62" s="4">
        <v>0</v>
      </c>
      <c r="CF62" s="4">
        <v>0</v>
      </c>
      <c r="CG62" s="4">
        <v>0</v>
      </c>
    </row>
    <row r="63" spans="1:85" x14ac:dyDescent="0.25">
      <c r="A63" s="2">
        <v>62</v>
      </c>
      <c r="B63" s="4">
        <v>0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  <c r="S63" s="4">
        <v>0</v>
      </c>
      <c r="T63" s="4">
        <v>0</v>
      </c>
      <c r="U63" s="4">
        <v>0</v>
      </c>
      <c r="V63" s="4">
        <v>0</v>
      </c>
      <c r="W63" s="4">
        <v>0</v>
      </c>
      <c r="X63" s="4">
        <v>0</v>
      </c>
      <c r="Y63" s="4">
        <v>0</v>
      </c>
      <c r="Z63" s="4">
        <v>0</v>
      </c>
      <c r="AA63" s="4">
        <v>0</v>
      </c>
      <c r="AB63" s="4">
        <v>0</v>
      </c>
      <c r="AC63" s="4">
        <v>0</v>
      </c>
      <c r="AD63" s="4">
        <v>1</v>
      </c>
      <c r="AE63" s="4">
        <v>0</v>
      </c>
      <c r="AF63" s="4">
        <v>0</v>
      </c>
      <c r="AG63" s="4">
        <v>0</v>
      </c>
      <c r="AH63" s="4">
        <v>0</v>
      </c>
      <c r="AI63" s="4">
        <v>0</v>
      </c>
      <c r="AJ63" s="4">
        <v>0</v>
      </c>
      <c r="AK63" s="4">
        <v>1</v>
      </c>
      <c r="AL63" s="4">
        <v>0</v>
      </c>
      <c r="AM63" s="4">
        <v>0</v>
      </c>
      <c r="AN63" s="4">
        <v>0</v>
      </c>
      <c r="AO63" s="4">
        <v>1</v>
      </c>
      <c r="AP63" s="4">
        <v>0</v>
      </c>
      <c r="AQ63" s="4">
        <v>1</v>
      </c>
      <c r="AR63" s="4">
        <v>1</v>
      </c>
      <c r="AS63" s="4">
        <v>0</v>
      </c>
      <c r="AT63" s="4">
        <v>1</v>
      </c>
      <c r="AU63" s="4">
        <v>0</v>
      </c>
      <c r="AV63" s="4">
        <v>0</v>
      </c>
      <c r="AW63" s="4">
        <v>0</v>
      </c>
      <c r="AX63" s="4">
        <v>0</v>
      </c>
      <c r="AY63" s="4">
        <v>1</v>
      </c>
      <c r="AZ63" s="4">
        <v>0</v>
      </c>
      <c r="BA63" s="4">
        <v>1</v>
      </c>
      <c r="BB63" s="4">
        <v>0</v>
      </c>
      <c r="BC63" s="4">
        <v>1</v>
      </c>
      <c r="BD63" s="4">
        <v>0</v>
      </c>
      <c r="BE63" s="4">
        <v>0</v>
      </c>
      <c r="BF63" s="4">
        <v>1</v>
      </c>
      <c r="BG63" s="4">
        <v>0</v>
      </c>
      <c r="BH63" s="4">
        <v>0</v>
      </c>
      <c r="BI63" s="4">
        <v>1</v>
      </c>
      <c r="BJ63" s="4">
        <v>0</v>
      </c>
      <c r="BK63" s="3"/>
      <c r="BL63" s="4">
        <v>0</v>
      </c>
      <c r="BM63" s="4">
        <v>0</v>
      </c>
      <c r="BN63" s="4">
        <v>1</v>
      </c>
      <c r="BO63" s="4">
        <v>0</v>
      </c>
      <c r="BP63" s="4">
        <v>0</v>
      </c>
      <c r="BQ63" s="4">
        <v>0</v>
      </c>
      <c r="BR63" s="4">
        <v>0</v>
      </c>
      <c r="BS63" s="4">
        <v>0</v>
      </c>
      <c r="BT63" s="4">
        <v>0</v>
      </c>
      <c r="BU63" s="4">
        <v>0</v>
      </c>
      <c r="BV63" s="4">
        <v>0</v>
      </c>
      <c r="BW63" s="4">
        <v>0</v>
      </c>
      <c r="BX63" s="4">
        <v>0</v>
      </c>
      <c r="BY63" s="4">
        <v>0</v>
      </c>
      <c r="BZ63" s="4">
        <v>0</v>
      </c>
      <c r="CA63" s="4">
        <v>0</v>
      </c>
      <c r="CB63" s="4">
        <v>0</v>
      </c>
      <c r="CC63" s="4">
        <v>1</v>
      </c>
      <c r="CD63" s="4">
        <v>0</v>
      </c>
      <c r="CE63" s="4">
        <v>0</v>
      </c>
      <c r="CF63" s="4">
        <v>0</v>
      </c>
      <c r="CG63" s="4">
        <v>0</v>
      </c>
    </row>
    <row r="64" spans="1:85" x14ac:dyDescent="0.25">
      <c r="A64" s="2">
        <v>63</v>
      </c>
      <c r="B64" s="4">
        <v>0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1</v>
      </c>
      <c r="M64" s="4">
        <v>0</v>
      </c>
      <c r="N64" s="4">
        <v>0</v>
      </c>
      <c r="O64" s="4">
        <v>0</v>
      </c>
      <c r="P64" s="4">
        <v>1</v>
      </c>
      <c r="Q64" s="4">
        <v>1</v>
      </c>
      <c r="R64" s="4">
        <v>0</v>
      </c>
      <c r="S64" s="4">
        <v>0</v>
      </c>
      <c r="T64" s="4">
        <v>0</v>
      </c>
      <c r="U64" s="4">
        <v>0</v>
      </c>
      <c r="V64" s="4">
        <v>1</v>
      </c>
      <c r="W64" s="4">
        <v>1</v>
      </c>
      <c r="X64" s="4">
        <v>0</v>
      </c>
      <c r="Y64" s="4">
        <v>1</v>
      </c>
      <c r="Z64" s="4">
        <v>1</v>
      </c>
      <c r="AA64" s="4">
        <v>1</v>
      </c>
      <c r="AB64" s="4">
        <v>0</v>
      </c>
      <c r="AC64" s="4">
        <v>1</v>
      </c>
      <c r="AD64" s="4">
        <v>0</v>
      </c>
      <c r="AE64" s="4">
        <v>0</v>
      </c>
      <c r="AF64" s="4">
        <v>0</v>
      </c>
      <c r="AG64" s="4">
        <v>1</v>
      </c>
      <c r="AH64" s="4">
        <v>0</v>
      </c>
      <c r="AI64" s="4">
        <v>1</v>
      </c>
      <c r="AJ64" s="4">
        <v>1</v>
      </c>
      <c r="AK64" s="4">
        <v>0</v>
      </c>
      <c r="AL64" s="4">
        <v>1</v>
      </c>
      <c r="AM64" s="4">
        <v>0</v>
      </c>
      <c r="AN64" s="4">
        <v>1</v>
      </c>
      <c r="AO64" s="4">
        <v>0</v>
      </c>
      <c r="AP64" s="4">
        <v>0</v>
      </c>
      <c r="AQ64" s="4">
        <v>0</v>
      </c>
      <c r="AR64" s="4">
        <v>0</v>
      </c>
      <c r="AS64" s="4">
        <v>0</v>
      </c>
      <c r="AT64" s="4">
        <v>0</v>
      </c>
      <c r="AU64" s="4">
        <v>1</v>
      </c>
      <c r="AV64" s="4">
        <v>1</v>
      </c>
      <c r="AW64" s="4">
        <v>1</v>
      </c>
      <c r="AX64" s="4">
        <v>0</v>
      </c>
      <c r="AY64" s="4">
        <v>0</v>
      </c>
      <c r="AZ64" s="4">
        <v>0</v>
      </c>
      <c r="BA64" s="4">
        <v>0</v>
      </c>
      <c r="BB64" s="4">
        <v>0</v>
      </c>
      <c r="BC64" s="4">
        <v>0</v>
      </c>
      <c r="BD64" s="4">
        <v>0</v>
      </c>
      <c r="BE64" s="4">
        <v>1</v>
      </c>
      <c r="BF64" s="4">
        <v>0</v>
      </c>
      <c r="BG64" s="4">
        <v>0</v>
      </c>
      <c r="BH64" s="4">
        <v>0</v>
      </c>
      <c r="BI64" s="4">
        <v>0</v>
      </c>
      <c r="BJ64" s="4">
        <v>1</v>
      </c>
      <c r="BK64" s="4">
        <v>0</v>
      </c>
      <c r="BL64" s="3"/>
      <c r="BM64" s="4">
        <v>0</v>
      </c>
      <c r="BN64" s="4">
        <v>0</v>
      </c>
      <c r="BO64" s="4">
        <v>0</v>
      </c>
      <c r="BP64" s="4">
        <v>1</v>
      </c>
      <c r="BQ64" s="4">
        <v>0</v>
      </c>
      <c r="BR64" s="4">
        <v>0</v>
      </c>
      <c r="BS64" s="4">
        <v>0</v>
      </c>
      <c r="BT64" s="4">
        <v>0</v>
      </c>
      <c r="BU64" s="4">
        <v>0</v>
      </c>
      <c r="BV64" s="4">
        <v>0</v>
      </c>
      <c r="BW64" s="4">
        <v>0</v>
      </c>
      <c r="BX64" s="4">
        <v>0</v>
      </c>
      <c r="BY64" s="4">
        <v>0</v>
      </c>
      <c r="BZ64" s="4">
        <v>0</v>
      </c>
      <c r="CA64" s="4">
        <v>0</v>
      </c>
      <c r="CB64" s="4">
        <v>0</v>
      </c>
      <c r="CC64" s="4">
        <v>0</v>
      </c>
      <c r="CD64" s="4">
        <v>1</v>
      </c>
      <c r="CE64" s="4">
        <v>0</v>
      </c>
      <c r="CF64" s="4">
        <v>0</v>
      </c>
      <c r="CG64" s="4">
        <v>0</v>
      </c>
    </row>
    <row r="65" spans="1:85" x14ac:dyDescent="0.25">
      <c r="A65" s="2">
        <v>64</v>
      </c>
      <c r="B65" s="4">
        <v>0</v>
      </c>
      <c r="C65" s="4">
        <v>0</v>
      </c>
      <c r="D65" s="4">
        <v>0</v>
      </c>
      <c r="E65" s="4">
        <v>0</v>
      </c>
      <c r="F65" s="4">
        <v>0</v>
      </c>
      <c r="G65" s="4">
        <v>0</v>
      </c>
      <c r="H65" s="4">
        <v>0</v>
      </c>
      <c r="I65" s="4">
        <v>0</v>
      </c>
      <c r="J65" s="4">
        <v>1</v>
      </c>
      <c r="K65" s="4">
        <v>0</v>
      </c>
      <c r="L65" s="4">
        <v>0</v>
      </c>
      <c r="M65" s="4">
        <v>1</v>
      </c>
      <c r="N65" s="4">
        <v>1</v>
      </c>
      <c r="O65" s="4">
        <v>0</v>
      </c>
      <c r="P65" s="4">
        <v>0</v>
      </c>
      <c r="Q65" s="4">
        <v>0</v>
      </c>
      <c r="R65" s="4">
        <v>1</v>
      </c>
      <c r="S65" s="4">
        <v>0</v>
      </c>
      <c r="T65" s="4">
        <v>0</v>
      </c>
      <c r="U65" s="4">
        <v>0</v>
      </c>
      <c r="V65" s="4">
        <v>0</v>
      </c>
      <c r="W65" s="4">
        <v>0</v>
      </c>
      <c r="X65" s="4">
        <v>1</v>
      </c>
      <c r="Y65" s="4">
        <v>0</v>
      </c>
      <c r="Z65" s="4">
        <v>0</v>
      </c>
      <c r="AA65" s="4">
        <v>0</v>
      </c>
      <c r="AB65" s="4">
        <v>0</v>
      </c>
      <c r="AC65" s="4">
        <v>0</v>
      </c>
      <c r="AD65" s="4">
        <v>0</v>
      </c>
      <c r="AE65" s="4">
        <v>1</v>
      </c>
      <c r="AF65" s="4">
        <v>1</v>
      </c>
      <c r="AG65" s="4">
        <v>0</v>
      </c>
      <c r="AH65" s="4">
        <v>0</v>
      </c>
      <c r="AI65" s="4">
        <v>0</v>
      </c>
      <c r="AJ65" s="4">
        <v>0</v>
      </c>
      <c r="AK65" s="4">
        <v>0</v>
      </c>
      <c r="AL65" s="4">
        <v>0</v>
      </c>
      <c r="AM65" s="4">
        <v>0</v>
      </c>
      <c r="AN65" s="4">
        <v>0</v>
      </c>
      <c r="AO65" s="4">
        <v>0</v>
      </c>
      <c r="AP65" s="4">
        <v>1</v>
      </c>
      <c r="AQ65" s="4">
        <v>0</v>
      </c>
      <c r="AR65" s="4">
        <v>0</v>
      </c>
      <c r="AS65" s="4">
        <v>1</v>
      </c>
      <c r="AT65" s="4">
        <v>0</v>
      </c>
      <c r="AU65" s="4">
        <v>0</v>
      </c>
      <c r="AV65" s="4">
        <v>0</v>
      </c>
      <c r="AW65" s="4">
        <v>0</v>
      </c>
      <c r="AX65" s="4">
        <v>0</v>
      </c>
      <c r="AY65" s="4">
        <v>0</v>
      </c>
      <c r="AZ65" s="4">
        <v>1</v>
      </c>
      <c r="BA65" s="4">
        <v>0</v>
      </c>
      <c r="BB65" s="4">
        <v>1</v>
      </c>
      <c r="BC65" s="4">
        <v>0</v>
      </c>
      <c r="BD65" s="4">
        <v>1</v>
      </c>
      <c r="BE65" s="4">
        <v>0</v>
      </c>
      <c r="BF65" s="4">
        <v>0</v>
      </c>
      <c r="BG65" s="4">
        <v>0</v>
      </c>
      <c r="BH65" s="4">
        <v>1</v>
      </c>
      <c r="BI65" s="4">
        <v>0</v>
      </c>
      <c r="BJ65" s="4">
        <v>0</v>
      </c>
      <c r="BK65" s="4">
        <v>0</v>
      </c>
      <c r="BL65" s="4">
        <v>0</v>
      </c>
      <c r="BM65" s="3"/>
      <c r="BN65" s="4">
        <v>0</v>
      </c>
      <c r="BO65" s="4">
        <v>1</v>
      </c>
      <c r="BP65" s="4">
        <v>0</v>
      </c>
      <c r="BQ65" s="4">
        <v>0</v>
      </c>
      <c r="BR65" s="4">
        <v>0</v>
      </c>
      <c r="BS65" s="4">
        <v>0</v>
      </c>
      <c r="BT65" s="4">
        <v>0</v>
      </c>
      <c r="BU65" s="4">
        <v>0</v>
      </c>
      <c r="BV65" s="4">
        <v>0</v>
      </c>
      <c r="BW65" s="4">
        <v>0</v>
      </c>
      <c r="BX65" s="4">
        <v>0</v>
      </c>
      <c r="BY65" s="4">
        <v>1</v>
      </c>
      <c r="BZ65" s="4">
        <v>0</v>
      </c>
      <c r="CA65" s="4">
        <v>0</v>
      </c>
      <c r="CB65" s="4">
        <v>0</v>
      </c>
      <c r="CC65" s="4">
        <v>0</v>
      </c>
      <c r="CD65" s="4">
        <v>0</v>
      </c>
      <c r="CE65" s="4">
        <v>0</v>
      </c>
      <c r="CF65" s="4">
        <v>0</v>
      </c>
      <c r="CG65" s="4">
        <v>0</v>
      </c>
    </row>
    <row r="66" spans="1:85" x14ac:dyDescent="0.25">
      <c r="A66" s="2">
        <v>65</v>
      </c>
      <c r="B66" s="4">
        <v>0</v>
      </c>
      <c r="C66" s="4">
        <v>0</v>
      </c>
      <c r="D66" s="4">
        <v>0</v>
      </c>
      <c r="E66" s="4">
        <v>0</v>
      </c>
      <c r="F66" s="4">
        <v>0</v>
      </c>
      <c r="G66" s="4">
        <v>0</v>
      </c>
      <c r="H66" s="4">
        <v>0</v>
      </c>
      <c r="I66" s="4">
        <v>0</v>
      </c>
      <c r="J66" s="4">
        <v>0</v>
      </c>
      <c r="K66" s="4">
        <v>0</v>
      </c>
      <c r="L66" s="4">
        <v>0</v>
      </c>
      <c r="M66" s="4">
        <v>0</v>
      </c>
      <c r="N66" s="4">
        <v>0</v>
      </c>
      <c r="O66" s="4">
        <v>0</v>
      </c>
      <c r="P66" s="4">
        <v>0</v>
      </c>
      <c r="Q66" s="4">
        <v>0</v>
      </c>
      <c r="R66" s="4">
        <v>0</v>
      </c>
      <c r="S66" s="4">
        <v>0</v>
      </c>
      <c r="T66" s="4">
        <v>0</v>
      </c>
      <c r="U66" s="4">
        <v>0</v>
      </c>
      <c r="V66" s="4">
        <v>0</v>
      </c>
      <c r="W66" s="4">
        <v>0</v>
      </c>
      <c r="X66" s="4">
        <v>0</v>
      </c>
      <c r="Y66" s="4">
        <v>0</v>
      </c>
      <c r="Z66" s="4">
        <v>0</v>
      </c>
      <c r="AA66" s="4">
        <v>0</v>
      </c>
      <c r="AB66" s="4">
        <v>0</v>
      </c>
      <c r="AC66" s="4">
        <v>0</v>
      </c>
      <c r="AD66" s="4">
        <v>1</v>
      </c>
      <c r="AE66" s="4">
        <v>0</v>
      </c>
      <c r="AF66" s="4">
        <v>0</v>
      </c>
      <c r="AG66" s="4">
        <v>0</v>
      </c>
      <c r="AH66" s="4">
        <v>0</v>
      </c>
      <c r="AI66" s="4">
        <v>0</v>
      </c>
      <c r="AJ66" s="4">
        <v>0</v>
      </c>
      <c r="AK66" s="4">
        <v>1</v>
      </c>
      <c r="AL66" s="4">
        <v>0</v>
      </c>
      <c r="AM66" s="4">
        <v>0</v>
      </c>
      <c r="AN66" s="4">
        <v>0</v>
      </c>
      <c r="AO66" s="4">
        <v>1</v>
      </c>
      <c r="AP66" s="4">
        <v>0</v>
      </c>
      <c r="AQ66" s="4">
        <v>1</v>
      </c>
      <c r="AR66" s="4">
        <v>1</v>
      </c>
      <c r="AS66" s="4">
        <v>0</v>
      </c>
      <c r="AT66" s="4">
        <v>1</v>
      </c>
      <c r="AU66" s="4">
        <v>0</v>
      </c>
      <c r="AV66" s="4">
        <v>0</v>
      </c>
      <c r="AW66" s="4">
        <v>0</v>
      </c>
      <c r="AX66" s="4">
        <v>0</v>
      </c>
      <c r="AY66" s="4">
        <v>1</v>
      </c>
      <c r="AZ66" s="4">
        <v>0</v>
      </c>
      <c r="BA66" s="4">
        <v>1</v>
      </c>
      <c r="BB66" s="4">
        <v>0</v>
      </c>
      <c r="BC66" s="4">
        <v>1</v>
      </c>
      <c r="BD66" s="4">
        <v>0</v>
      </c>
      <c r="BE66" s="4">
        <v>0</v>
      </c>
      <c r="BF66" s="4">
        <v>1</v>
      </c>
      <c r="BG66" s="4">
        <v>0</v>
      </c>
      <c r="BH66" s="4">
        <v>0</v>
      </c>
      <c r="BI66" s="4">
        <v>1</v>
      </c>
      <c r="BJ66" s="4">
        <v>0</v>
      </c>
      <c r="BK66" s="4">
        <v>1</v>
      </c>
      <c r="BL66" s="4">
        <v>0</v>
      </c>
      <c r="BM66" s="4">
        <v>0</v>
      </c>
      <c r="BN66" s="3"/>
      <c r="BO66" s="4">
        <v>0</v>
      </c>
      <c r="BP66" s="4">
        <v>0</v>
      </c>
      <c r="BQ66" s="4">
        <v>0</v>
      </c>
      <c r="BR66" s="4">
        <v>0</v>
      </c>
      <c r="BS66" s="4">
        <v>0</v>
      </c>
      <c r="BT66" s="4">
        <v>0</v>
      </c>
      <c r="BU66" s="4">
        <v>0</v>
      </c>
      <c r="BV66" s="4">
        <v>0</v>
      </c>
      <c r="BW66" s="4">
        <v>0</v>
      </c>
      <c r="BX66" s="4">
        <v>0</v>
      </c>
      <c r="BY66" s="4">
        <v>0</v>
      </c>
      <c r="BZ66" s="4">
        <v>0</v>
      </c>
      <c r="CA66" s="4">
        <v>0</v>
      </c>
      <c r="CB66" s="4">
        <v>0</v>
      </c>
      <c r="CC66" s="4">
        <v>1</v>
      </c>
      <c r="CD66" s="4">
        <v>0</v>
      </c>
      <c r="CE66" s="4">
        <v>0</v>
      </c>
      <c r="CF66" s="4">
        <v>0</v>
      </c>
      <c r="CG66" s="4">
        <v>0</v>
      </c>
    </row>
    <row r="67" spans="1:85" x14ac:dyDescent="0.25">
      <c r="A67" s="2">
        <v>66</v>
      </c>
      <c r="B67" s="4">
        <v>0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1</v>
      </c>
      <c r="K67" s="4">
        <v>0</v>
      </c>
      <c r="L67" s="4">
        <v>0</v>
      </c>
      <c r="M67" s="4">
        <v>1</v>
      </c>
      <c r="N67" s="4">
        <v>1</v>
      </c>
      <c r="O67" s="4">
        <v>0</v>
      </c>
      <c r="P67" s="4">
        <v>0</v>
      </c>
      <c r="Q67" s="4">
        <v>0</v>
      </c>
      <c r="R67" s="4">
        <v>1</v>
      </c>
      <c r="S67" s="4">
        <v>0</v>
      </c>
      <c r="T67" s="4">
        <v>0</v>
      </c>
      <c r="U67" s="4">
        <v>0</v>
      </c>
      <c r="V67" s="4">
        <v>0</v>
      </c>
      <c r="W67" s="4">
        <v>0</v>
      </c>
      <c r="X67" s="4">
        <v>1</v>
      </c>
      <c r="Y67" s="4">
        <v>0</v>
      </c>
      <c r="Z67" s="4">
        <v>0</v>
      </c>
      <c r="AA67" s="4">
        <v>0</v>
      </c>
      <c r="AB67" s="4">
        <v>0</v>
      </c>
      <c r="AC67" s="4">
        <v>0</v>
      </c>
      <c r="AD67" s="4">
        <v>0</v>
      </c>
      <c r="AE67" s="4">
        <v>1</v>
      </c>
      <c r="AF67" s="4">
        <v>1</v>
      </c>
      <c r="AG67" s="4">
        <v>0</v>
      </c>
      <c r="AH67" s="4">
        <v>0</v>
      </c>
      <c r="AI67" s="4">
        <v>0</v>
      </c>
      <c r="AJ67" s="4">
        <v>0</v>
      </c>
      <c r="AK67" s="4">
        <v>0</v>
      </c>
      <c r="AL67" s="4">
        <v>0</v>
      </c>
      <c r="AM67" s="4">
        <v>0</v>
      </c>
      <c r="AN67" s="4">
        <v>0</v>
      </c>
      <c r="AO67" s="4">
        <v>0</v>
      </c>
      <c r="AP67" s="4">
        <v>1</v>
      </c>
      <c r="AQ67" s="4">
        <v>0</v>
      </c>
      <c r="AR67" s="4">
        <v>0</v>
      </c>
      <c r="AS67" s="4">
        <v>1</v>
      </c>
      <c r="AT67" s="4">
        <v>0</v>
      </c>
      <c r="AU67" s="4">
        <v>0</v>
      </c>
      <c r="AV67" s="4">
        <v>0</v>
      </c>
      <c r="AW67" s="4">
        <v>0</v>
      </c>
      <c r="AX67" s="4">
        <v>0</v>
      </c>
      <c r="AY67" s="4">
        <v>0</v>
      </c>
      <c r="AZ67" s="4">
        <v>1</v>
      </c>
      <c r="BA67" s="4">
        <v>0</v>
      </c>
      <c r="BB67" s="4">
        <v>1</v>
      </c>
      <c r="BC67" s="4">
        <v>0</v>
      </c>
      <c r="BD67" s="4">
        <v>1</v>
      </c>
      <c r="BE67" s="4">
        <v>0</v>
      </c>
      <c r="BF67" s="4">
        <v>0</v>
      </c>
      <c r="BG67" s="4">
        <v>0</v>
      </c>
      <c r="BH67" s="4">
        <v>1</v>
      </c>
      <c r="BI67" s="4">
        <v>0</v>
      </c>
      <c r="BJ67" s="4">
        <v>0</v>
      </c>
      <c r="BK67" s="4">
        <v>0</v>
      </c>
      <c r="BL67" s="4">
        <v>0</v>
      </c>
      <c r="BM67" s="4">
        <v>1</v>
      </c>
      <c r="BN67" s="4">
        <v>0</v>
      </c>
      <c r="BO67" s="3"/>
      <c r="BP67" s="4">
        <v>0</v>
      </c>
      <c r="BQ67" s="4">
        <v>0</v>
      </c>
      <c r="BR67" s="4">
        <v>0</v>
      </c>
      <c r="BS67" s="4">
        <v>0</v>
      </c>
      <c r="BT67" s="4">
        <v>0</v>
      </c>
      <c r="BU67" s="4">
        <v>0</v>
      </c>
      <c r="BV67" s="4">
        <v>0</v>
      </c>
      <c r="BW67" s="4">
        <v>0</v>
      </c>
      <c r="BX67" s="4">
        <v>0</v>
      </c>
      <c r="BY67" s="4">
        <v>1</v>
      </c>
      <c r="BZ67" s="4">
        <v>0</v>
      </c>
      <c r="CA67" s="4">
        <v>0</v>
      </c>
      <c r="CB67" s="4">
        <v>0</v>
      </c>
      <c r="CC67" s="4">
        <v>0</v>
      </c>
      <c r="CD67" s="4">
        <v>0</v>
      </c>
      <c r="CE67" s="4">
        <v>0</v>
      </c>
      <c r="CF67" s="4">
        <v>0</v>
      </c>
      <c r="CG67" s="4">
        <v>0</v>
      </c>
    </row>
    <row r="68" spans="1:85" x14ac:dyDescent="0.25">
      <c r="A68" s="2">
        <v>67</v>
      </c>
      <c r="B68" s="4">
        <v>0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1</v>
      </c>
      <c r="M68" s="4">
        <v>0</v>
      </c>
      <c r="N68" s="4">
        <v>0</v>
      </c>
      <c r="O68" s="4">
        <v>0</v>
      </c>
      <c r="P68" s="4">
        <v>1</v>
      </c>
      <c r="Q68" s="4">
        <v>1</v>
      </c>
      <c r="R68" s="4">
        <v>0</v>
      </c>
      <c r="S68" s="4">
        <v>0</v>
      </c>
      <c r="T68" s="4">
        <v>0</v>
      </c>
      <c r="U68" s="4">
        <v>0</v>
      </c>
      <c r="V68" s="4">
        <v>1</v>
      </c>
      <c r="W68" s="4">
        <v>1</v>
      </c>
      <c r="X68" s="4">
        <v>0</v>
      </c>
      <c r="Y68" s="4">
        <v>1</v>
      </c>
      <c r="Z68" s="4">
        <v>1</v>
      </c>
      <c r="AA68" s="4">
        <v>1</v>
      </c>
      <c r="AB68" s="4">
        <v>0</v>
      </c>
      <c r="AC68" s="4">
        <v>1</v>
      </c>
      <c r="AD68" s="4">
        <v>0</v>
      </c>
      <c r="AE68" s="4">
        <v>0</v>
      </c>
      <c r="AF68" s="4">
        <v>0</v>
      </c>
      <c r="AG68" s="4">
        <v>1</v>
      </c>
      <c r="AH68" s="4">
        <v>0</v>
      </c>
      <c r="AI68" s="4">
        <v>1</v>
      </c>
      <c r="AJ68" s="4">
        <v>1</v>
      </c>
      <c r="AK68" s="4">
        <v>0</v>
      </c>
      <c r="AL68" s="4">
        <v>1</v>
      </c>
      <c r="AM68" s="4">
        <v>0</v>
      </c>
      <c r="AN68" s="4">
        <v>1</v>
      </c>
      <c r="AO68" s="4">
        <v>0</v>
      </c>
      <c r="AP68" s="4">
        <v>0</v>
      </c>
      <c r="AQ68" s="4">
        <v>0</v>
      </c>
      <c r="AR68" s="4">
        <v>0</v>
      </c>
      <c r="AS68" s="4">
        <v>0</v>
      </c>
      <c r="AT68" s="4">
        <v>0</v>
      </c>
      <c r="AU68" s="4">
        <v>1</v>
      </c>
      <c r="AV68" s="4">
        <v>1</v>
      </c>
      <c r="AW68" s="4">
        <v>1</v>
      </c>
      <c r="AX68" s="4">
        <v>0</v>
      </c>
      <c r="AY68" s="4">
        <v>0</v>
      </c>
      <c r="AZ68" s="4">
        <v>0</v>
      </c>
      <c r="BA68" s="4">
        <v>0</v>
      </c>
      <c r="BB68" s="4">
        <v>0</v>
      </c>
      <c r="BC68" s="4">
        <v>0</v>
      </c>
      <c r="BD68" s="4">
        <v>0</v>
      </c>
      <c r="BE68" s="4">
        <v>1</v>
      </c>
      <c r="BF68" s="4">
        <v>0</v>
      </c>
      <c r="BG68" s="4">
        <v>0</v>
      </c>
      <c r="BH68" s="4">
        <v>0</v>
      </c>
      <c r="BI68" s="4">
        <v>0</v>
      </c>
      <c r="BJ68" s="4">
        <v>1</v>
      </c>
      <c r="BK68" s="4">
        <v>0</v>
      </c>
      <c r="BL68" s="4">
        <v>1</v>
      </c>
      <c r="BM68" s="4">
        <v>0</v>
      </c>
      <c r="BN68" s="4">
        <v>0</v>
      </c>
      <c r="BO68" s="4">
        <v>0</v>
      </c>
      <c r="BP68" s="3"/>
      <c r="BQ68" s="4">
        <v>0</v>
      </c>
      <c r="BR68" s="4">
        <v>0</v>
      </c>
      <c r="BS68" s="4">
        <v>0</v>
      </c>
      <c r="BT68" s="4">
        <v>0</v>
      </c>
      <c r="BU68" s="4">
        <v>0</v>
      </c>
      <c r="BV68" s="4">
        <v>0</v>
      </c>
      <c r="BW68" s="4">
        <v>0</v>
      </c>
      <c r="BX68" s="4">
        <v>0</v>
      </c>
      <c r="BY68" s="4">
        <v>0</v>
      </c>
      <c r="BZ68" s="4">
        <v>0</v>
      </c>
      <c r="CA68" s="4">
        <v>0</v>
      </c>
      <c r="CB68" s="4">
        <v>0</v>
      </c>
      <c r="CC68" s="4">
        <v>0</v>
      </c>
      <c r="CD68" s="4">
        <v>1</v>
      </c>
      <c r="CE68" s="4">
        <v>0</v>
      </c>
      <c r="CF68" s="4">
        <v>0</v>
      </c>
      <c r="CG68" s="4">
        <v>0</v>
      </c>
    </row>
    <row r="69" spans="1:85" x14ac:dyDescent="0.25">
      <c r="A69" s="2">
        <v>68</v>
      </c>
      <c r="B69" s="4">
        <v>0</v>
      </c>
      <c r="C69" s="4">
        <v>0</v>
      </c>
      <c r="D69" s="4">
        <v>0</v>
      </c>
      <c r="E69" s="4">
        <v>0</v>
      </c>
      <c r="F69" s="4">
        <v>0</v>
      </c>
      <c r="G69" s="4">
        <v>0</v>
      </c>
      <c r="H69" s="4">
        <v>0</v>
      </c>
      <c r="I69" s="4">
        <v>0</v>
      </c>
      <c r="J69" s="4">
        <v>0</v>
      </c>
      <c r="K69" s="4">
        <v>1</v>
      </c>
      <c r="L69" s="4">
        <v>0</v>
      </c>
      <c r="M69" s="4">
        <v>0</v>
      </c>
      <c r="N69" s="4">
        <v>0</v>
      </c>
      <c r="O69" s="4">
        <v>0</v>
      </c>
      <c r="P69" s="4">
        <v>0</v>
      </c>
      <c r="Q69" s="4">
        <v>0</v>
      </c>
      <c r="R69" s="4">
        <v>0</v>
      </c>
      <c r="S69" s="4">
        <v>0</v>
      </c>
      <c r="T69" s="4">
        <v>1</v>
      </c>
      <c r="U69" s="4">
        <v>1</v>
      </c>
      <c r="V69" s="4">
        <v>0</v>
      </c>
      <c r="W69" s="4">
        <v>0</v>
      </c>
      <c r="X69" s="4">
        <v>0</v>
      </c>
      <c r="Y69" s="4">
        <v>0</v>
      </c>
      <c r="Z69" s="4">
        <v>0</v>
      </c>
      <c r="AA69" s="4">
        <v>0</v>
      </c>
      <c r="AB69" s="4">
        <v>0</v>
      </c>
      <c r="AC69" s="4">
        <v>0</v>
      </c>
      <c r="AD69" s="4">
        <v>0</v>
      </c>
      <c r="AE69" s="4">
        <v>0</v>
      </c>
      <c r="AF69" s="4">
        <v>0</v>
      </c>
      <c r="AG69" s="4">
        <v>0</v>
      </c>
      <c r="AH69" s="4">
        <v>0</v>
      </c>
      <c r="AI69" s="4">
        <v>0</v>
      </c>
      <c r="AJ69" s="4">
        <v>0</v>
      </c>
      <c r="AK69" s="4">
        <v>0</v>
      </c>
      <c r="AL69" s="4">
        <v>0</v>
      </c>
      <c r="AM69" s="4">
        <v>0</v>
      </c>
      <c r="AN69" s="4">
        <v>0</v>
      </c>
      <c r="AO69" s="4">
        <v>0</v>
      </c>
      <c r="AP69" s="4">
        <v>0</v>
      </c>
      <c r="AQ69" s="4">
        <v>0</v>
      </c>
      <c r="AR69" s="4">
        <v>0</v>
      </c>
      <c r="AS69" s="4">
        <v>0</v>
      </c>
      <c r="AT69" s="4">
        <v>0</v>
      </c>
      <c r="AU69" s="4">
        <v>0</v>
      </c>
      <c r="AV69" s="4">
        <v>0</v>
      </c>
      <c r="AW69" s="4">
        <v>0</v>
      </c>
      <c r="AX69" s="4">
        <v>1</v>
      </c>
      <c r="AY69" s="4">
        <v>0</v>
      </c>
      <c r="AZ69" s="4">
        <v>0</v>
      </c>
      <c r="BA69" s="4">
        <v>0</v>
      </c>
      <c r="BB69" s="4">
        <v>0</v>
      </c>
      <c r="BC69" s="4">
        <v>0</v>
      </c>
      <c r="BD69" s="4">
        <v>0</v>
      </c>
      <c r="BE69" s="4">
        <v>0</v>
      </c>
      <c r="BF69" s="4">
        <v>0</v>
      </c>
      <c r="BG69" s="4">
        <v>0</v>
      </c>
      <c r="BH69" s="4">
        <v>0</v>
      </c>
      <c r="BI69" s="4">
        <v>0</v>
      </c>
      <c r="BJ69" s="4">
        <v>0</v>
      </c>
      <c r="BK69" s="4">
        <v>0</v>
      </c>
      <c r="BL69" s="4">
        <v>0</v>
      </c>
      <c r="BM69" s="4">
        <v>0</v>
      </c>
      <c r="BN69" s="4">
        <v>0</v>
      </c>
      <c r="BO69" s="4">
        <v>0</v>
      </c>
      <c r="BP69" s="4">
        <v>0</v>
      </c>
      <c r="BQ69" s="3"/>
      <c r="BR69" s="4">
        <v>0</v>
      </c>
      <c r="BS69" s="4">
        <v>0</v>
      </c>
      <c r="BT69" s="4">
        <v>0</v>
      </c>
      <c r="BU69" s="4">
        <v>0</v>
      </c>
      <c r="BV69" s="4">
        <v>1</v>
      </c>
      <c r="BW69" s="4">
        <v>0</v>
      </c>
      <c r="BX69" s="4">
        <v>0</v>
      </c>
      <c r="BY69" s="4">
        <v>0</v>
      </c>
      <c r="BZ69" s="4">
        <v>1</v>
      </c>
      <c r="CA69" s="4">
        <v>1</v>
      </c>
      <c r="CB69" s="4">
        <v>1</v>
      </c>
      <c r="CC69" s="4">
        <v>0</v>
      </c>
      <c r="CD69" s="4">
        <v>0</v>
      </c>
      <c r="CE69" s="4">
        <v>1</v>
      </c>
      <c r="CF69" s="4">
        <v>0</v>
      </c>
      <c r="CG69" s="4">
        <v>1</v>
      </c>
    </row>
    <row r="70" spans="1:85" x14ac:dyDescent="0.25">
      <c r="A70" s="2">
        <v>69</v>
      </c>
      <c r="B70" s="4">
        <v>1</v>
      </c>
      <c r="C70" s="4">
        <v>1</v>
      </c>
      <c r="D70" s="4">
        <v>1</v>
      </c>
      <c r="E70" s="4">
        <v>1</v>
      </c>
      <c r="F70" s="4">
        <v>1</v>
      </c>
      <c r="G70" s="4">
        <v>1</v>
      </c>
      <c r="H70" s="4">
        <v>1</v>
      </c>
      <c r="I70" s="4">
        <v>1</v>
      </c>
      <c r="J70" s="4">
        <v>0</v>
      </c>
      <c r="K70" s="4">
        <v>0</v>
      </c>
      <c r="L70" s="4">
        <v>0</v>
      </c>
      <c r="M70" s="4">
        <v>0</v>
      </c>
      <c r="N70" s="4">
        <v>0</v>
      </c>
      <c r="O70" s="4">
        <v>1</v>
      </c>
      <c r="P70" s="4">
        <v>0</v>
      </c>
      <c r="Q70" s="4">
        <v>0</v>
      </c>
      <c r="R70" s="4">
        <v>0</v>
      </c>
      <c r="S70" s="4">
        <v>1</v>
      </c>
      <c r="T70" s="4">
        <v>0</v>
      </c>
      <c r="U70" s="4">
        <v>0</v>
      </c>
      <c r="V70" s="4">
        <v>0</v>
      </c>
      <c r="W70" s="4">
        <v>0</v>
      </c>
      <c r="X70" s="4">
        <v>0</v>
      </c>
      <c r="Y70" s="4">
        <v>0</v>
      </c>
      <c r="Z70" s="4">
        <v>0</v>
      </c>
      <c r="AA70" s="4">
        <v>0</v>
      </c>
      <c r="AB70" s="4">
        <v>1</v>
      </c>
      <c r="AC70" s="4">
        <v>0</v>
      </c>
      <c r="AD70" s="4">
        <v>0</v>
      </c>
      <c r="AE70" s="4">
        <v>0</v>
      </c>
      <c r="AF70" s="4">
        <v>0</v>
      </c>
      <c r="AG70" s="4">
        <v>0</v>
      </c>
      <c r="AH70" s="4">
        <v>1</v>
      </c>
      <c r="AI70" s="4">
        <v>0</v>
      </c>
      <c r="AJ70" s="4">
        <v>0</v>
      </c>
      <c r="AK70" s="4">
        <v>0</v>
      </c>
      <c r="AL70" s="4">
        <v>0</v>
      </c>
      <c r="AM70" s="4">
        <v>1</v>
      </c>
      <c r="AN70" s="4">
        <v>0</v>
      </c>
      <c r="AO70" s="4">
        <v>0</v>
      </c>
      <c r="AP70" s="4">
        <v>0</v>
      </c>
      <c r="AQ70" s="4">
        <v>0</v>
      </c>
      <c r="AR70" s="4">
        <v>0</v>
      </c>
      <c r="AS70" s="4">
        <v>0</v>
      </c>
      <c r="AT70" s="4">
        <v>0</v>
      </c>
      <c r="AU70" s="4">
        <v>0</v>
      </c>
      <c r="AV70" s="4">
        <v>0</v>
      </c>
      <c r="AW70" s="4">
        <v>0</v>
      </c>
      <c r="AX70" s="4">
        <v>0</v>
      </c>
      <c r="AY70" s="4">
        <v>0</v>
      </c>
      <c r="AZ70" s="4">
        <v>0</v>
      </c>
      <c r="BA70" s="4">
        <v>0</v>
      </c>
      <c r="BB70" s="4">
        <v>0</v>
      </c>
      <c r="BC70" s="4">
        <v>0</v>
      </c>
      <c r="BD70" s="4">
        <v>0</v>
      </c>
      <c r="BE70" s="4">
        <v>0</v>
      </c>
      <c r="BF70" s="4">
        <v>0</v>
      </c>
      <c r="BG70" s="4">
        <v>1</v>
      </c>
      <c r="BH70" s="4">
        <v>0</v>
      </c>
      <c r="BI70" s="4">
        <v>0</v>
      </c>
      <c r="BJ70" s="4">
        <v>0</v>
      </c>
      <c r="BK70" s="4">
        <v>0</v>
      </c>
      <c r="BL70" s="4">
        <v>0</v>
      </c>
      <c r="BM70" s="4">
        <v>0</v>
      </c>
      <c r="BN70" s="4">
        <v>0</v>
      </c>
      <c r="BO70" s="4">
        <v>0</v>
      </c>
      <c r="BP70" s="4">
        <v>0</v>
      </c>
      <c r="BQ70" s="4">
        <v>0</v>
      </c>
      <c r="BR70" s="3"/>
      <c r="BS70" s="4">
        <v>1</v>
      </c>
      <c r="BT70" s="4">
        <v>1</v>
      </c>
      <c r="BU70" s="4">
        <v>1</v>
      </c>
      <c r="BV70" s="4">
        <v>0</v>
      </c>
      <c r="BW70" s="4">
        <v>1</v>
      </c>
      <c r="BX70" s="4">
        <v>1</v>
      </c>
      <c r="BY70" s="4">
        <v>0</v>
      </c>
      <c r="BZ70" s="4">
        <v>0</v>
      </c>
      <c r="CA70" s="4">
        <v>0</v>
      </c>
      <c r="CB70" s="4">
        <v>0</v>
      </c>
      <c r="CC70" s="4">
        <v>0</v>
      </c>
      <c r="CD70" s="4">
        <v>0</v>
      </c>
      <c r="CE70" s="4">
        <v>0</v>
      </c>
      <c r="CF70" s="4">
        <v>1</v>
      </c>
      <c r="CG70" s="4">
        <v>0</v>
      </c>
    </row>
    <row r="71" spans="1:85" x14ac:dyDescent="0.25">
      <c r="A71" s="2">
        <v>70</v>
      </c>
      <c r="B71" s="4">
        <v>1</v>
      </c>
      <c r="C71" s="4">
        <v>1</v>
      </c>
      <c r="D71" s="4">
        <v>1</v>
      </c>
      <c r="E71" s="4">
        <v>1</v>
      </c>
      <c r="F71" s="4">
        <v>1</v>
      </c>
      <c r="G71" s="4">
        <v>1</v>
      </c>
      <c r="H71" s="4">
        <v>1</v>
      </c>
      <c r="I71" s="4">
        <v>1</v>
      </c>
      <c r="J71" s="4">
        <v>0</v>
      </c>
      <c r="K71" s="4">
        <v>0</v>
      </c>
      <c r="L71" s="4">
        <v>0</v>
      </c>
      <c r="M71" s="4">
        <v>0</v>
      </c>
      <c r="N71" s="4">
        <v>0</v>
      </c>
      <c r="O71" s="4">
        <v>1</v>
      </c>
      <c r="P71" s="4">
        <v>0</v>
      </c>
      <c r="Q71" s="4">
        <v>0</v>
      </c>
      <c r="R71" s="4">
        <v>0</v>
      </c>
      <c r="S71" s="4">
        <v>1</v>
      </c>
      <c r="T71" s="4">
        <v>0</v>
      </c>
      <c r="U71" s="4">
        <v>0</v>
      </c>
      <c r="V71" s="4">
        <v>0</v>
      </c>
      <c r="W71" s="4">
        <v>0</v>
      </c>
      <c r="X71" s="4">
        <v>0</v>
      </c>
      <c r="Y71" s="4">
        <v>0</v>
      </c>
      <c r="Z71" s="4">
        <v>0</v>
      </c>
      <c r="AA71" s="4">
        <v>0</v>
      </c>
      <c r="AB71" s="4">
        <v>1</v>
      </c>
      <c r="AC71" s="4">
        <v>0</v>
      </c>
      <c r="AD71" s="4">
        <v>0</v>
      </c>
      <c r="AE71" s="4">
        <v>0</v>
      </c>
      <c r="AF71" s="4">
        <v>0</v>
      </c>
      <c r="AG71" s="4">
        <v>0</v>
      </c>
      <c r="AH71" s="4">
        <v>1</v>
      </c>
      <c r="AI71" s="4">
        <v>0</v>
      </c>
      <c r="AJ71" s="4">
        <v>0</v>
      </c>
      <c r="AK71" s="4">
        <v>0</v>
      </c>
      <c r="AL71" s="4">
        <v>0</v>
      </c>
      <c r="AM71" s="4">
        <v>1</v>
      </c>
      <c r="AN71" s="4">
        <v>0</v>
      </c>
      <c r="AO71" s="4">
        <v>0</v>
      </c>
      <c r="AP71" s="4">
        <v>0</v>
      </c>
      <c r="AQ71" s="4">
        <v>0</v>
      </c>
      <c r="AR71" s="4">
        <v>0</v>
      </c>
      <c r="AS71" s="4">
        <v>0</v>
      </c>
      <c r="AT71" s="4">
        <v>0</v>
      </c>
      <c r="AU71" s="4">
        <v>0</v>
      </c>
      <c r="AV71" s="4">
        <v>0</v>
      </c>
      <c r="AW71" s="4">
        <v>0</v>
      </c>
      <c r="AX71" s="4">
        <v>0</v>
      </c>
      <c r="AY71" s="4">
        <v>0</v>
      </c>
      <c r="AZ71" s="4">
        <v>0</v>
      </c>
      <c r="BA71" s="4">
        <v>0</v>
      </c>
      <c r="BB71" s="4">
        <v>0</v>
      </c>
      <c r="BC71" s="4">
        <v>0</v>
      </c>
      <c r="BD71" s="4">
        <v>0</v>
      </c>
      <c r="BE71" s="4">
        <v>0</v>
      </c>
      <c r="BF71" s="4">
        <v>0</v>
      </c>
      <c r="BG71" s="4">
        <v>1</v>
      </c>
      <c r="BH71" s="4">
        <v>0</v>
      </c>
      <c r="BI71" s="4">
        <v>0</v>
      </c>
      <c r="BJ71" s="4">
        <v>0</v>
      </c>
      <c r="BK71" s="4">
        <v>0</v>
      </c>
      <c r="BL71" s="4">
        <v>0</v>
      </c>
      <c r="BM71" s="4">
        <v>0</v>
      </c>
      <c r="BN71" s="4">
        <v>0</v>
      </c>
      <c r="BO71" s="4">
        <v>0</v>
      </c>
      <c r="BP71" s="4">
        <v>0</v>
      </c>
      <c r="BQ71" s="4">
        <v>0</v>
      </c>
      <c r="BR71" s="4">
        <v>1</v>
      </c>
      <c r="BS71" s="3"/>
      <c r="BT71" s="4">
        <v>1</v>
      </c>
      <c r="BU71" s="4">
        <v>1</v>
      </c>
      <c r="BV71" s="4">
        <v>0</v>
      </c>
      <c r="BW71" s="4">
        <v>1</v>
      </c>
      <c r="BX71" s="4">
        <v>1</v>
      </c>
      <c r="BY71" s="4">
        <v>0</v>
      </c>
      <c r="BZ71" s="4">
        <v>0</v>
      </c>
      <c r="CA71" s="4">
        <v>0</v>
      </c>
      <c r="CB71" s="4">
        <v>0</v>
      </c>
      <c r="CC71" s="4">
        <v>0</v>
      </c>
      <c r="CD71" s="4">
        <v>0</v>
      </c>
      <c r="CE71" s="4">
        <v>0</v>
      </c>
      <c r="CF71" s="4">
        <v>1</v>
      </c>
      <c r="CG71" s="4">
        <v>0</v>
      </c>
    </row>
    <row r="72" spans="1:85" x14ac:dyDescent="0.25">
      <c r="A72" s="2">
        <v>71</v>
      </c>
      <c r="B72" s="4">
        <v>1</v>
      </c>
      <c r="C72" s="4">
        <v>1</v>
      </c>
      <c r="D72" s="4">
        <v>1</v>
      </c>
      <c r="E72" s="4">
        <v>1</v>
      </c>
      <c r="F72" s="4">
        <v>1</v>
      </c>
      <c r="G72" s="4">
        <v>1</v>
      </c>
      <c r="H72" s="4">
        <v>1</v>
      </c>
      <c r="I72" s="4">
        <v>1</v>
      </c>
      <c r="J72" s="4">
        <v>0</v>
      </c>
      <c r="K72" s="4">
        <v>0</v>
      </c>
      <c r="L72" s="4">
        <v>0</v>
      </c>
      <c r="M72" s="4">
        <v>0</v>
      </c>
      <c r="N72" s="4">
        <v>0</v>
      </c>
      <c r="O72" s="4">
        <v>1</v>
      </c>
      <c r="P72" s="4">
        <v>0</v>
      </c>
      <c r="Q72" s="4">
        <v>0</v>
      </c>
      <c r="R72" s="4">
        <v>0</v>
      </c>
      <c r="S72" s="4">
        <v>1</v>
      </c>
      <c r="T72" s="4">
        <v>0</v>
      </c>
      <c r="U72" s="4">
        <v>0</v>
      </c>
      <c r="V72" s="4">
        <v>0</v>
      </c>
      <c r="W72" s="4">
        <v>0</v>
      </c>
      <c r="X72" s="4">
        <v>0</v>
      </c>
      <c r="Y72" s="4">
        <v>0</v>
      </c>
      <c r="Z72" s="4">
        <v>0</v>
      </c>
      <c r="AA72" s="4">
        <v>0</v>
      </c>
      <c r="AB72" s="4">
        <v>1</v>
      </c>
      <c r="AC72" s="4">
        <v>0</v>
      </c>
      <c r="AD72" s="4">
        <v>0</v>
      </c>
      <c r="AE72" s="4">
        <v>0</v>
      </c>
      <c r="AF72" s="4">
        <v>0</v>
      </c>
      <c r="AG72" s="4">
        <v>0</v>
      </c>
      <c r="AH72" s="4">
        <v>1</v>
      </c>
      <c r="AI72" s="4">
        <v>0</v>
      </c>
      <c r="AJ72" s="4">
        <v>0</v>
      </c>
      <c r="AK72" s="4">
        <v>0</v>
      </c>
      <c r="AL72" s="4">
        <v>0</v>
      </c>
      <c r="AM72" s="4">
        <v>1</v>
      </c>
      <c r="AN72" s="4">
        <v>0</v>
      </c>
      <c r="AO72" s="4">
        <v>0</v>
      </c>
      <c r="AP72" s="4">
        <v>0</v>
      </c>
      <c r="AQ72" s="4">
        <v>0</v>
      </c>
      <c r="AR72" s="4">
        <v>0</v>
      </c>
      <c r="AS72" s="4">
        <v>0</v>
      </c>
      <c r="AT72" s="4">
        <v>0</v>
      </c>
      <c r="AU72" s="4">
        <v>0</v>
      </c>
      <c r="AV72" s="4">
        <v>0</v>
      </c>
      <c r="AW72" s="4">
        <v>0</v>
      </c>
      <c r="AX72" s="4">
        <v>0</v>
      </c>
      <c r="AY72" s="4">
        <v>0</v>
      </c>
      <c r="AZ72" s="4">
        <v>0</v>
      </c>
      <c r="BA72" s="4">
        <v>0</v>
      </c>
      <c r="BB72" s="4">
        <v>0</v>
      </c>
      <c r="BC72" s="4">
        <v>0</v>
      </c>
      <c r="BD72" s="4">
        <v>0</v>
      </c>
      <c r="BE72" s="4">
        <v>0</v>
      </c>
      <c r="BF72" s="4">
        <v>0</v>
      </c>
      <c r="BG72" s="4">
        <v>1</v>
      </c>
      <c r="BH72" s="4">
        <v>0</v>
      </c>
      <c r="BI72" s="4">
        <v>0</v>
      </c>
      <c r="BJ72" s="4">
        <v>0</v>
      </c>
      <c r="BK72" s="4">
        <v>0</v>
      </c>
      <c r="BL72" s="4">
        <v>0</v>
      </c>
      <c r="BM72" s="4">
        <v>0</v>
      </c>
      <c r="BN72" s="4">
        <v>0</v>
      </c>
      <c r="BO72" s="4">
        <v>0</v>
      </c>
      <c r="BP72" s="4">
        <v>0</v>
      </c>
      <c r="BQ72" s="4">
        <v>0</v>
      </c>
      <c r="BR72" s="4">
        <v>1</v>
      </c>
      <c r="BS72" s="4">
        <v>1</v>
      </c>
      <c r="BT72" s="3"/>
      <c r="BU72" s="4">
        <v>1</v>
      </c>
      <c r="BV72" s="4">
        <v>0</v>
      </c>
      <c r="BW72" s="4">
        <v>1</v>
      </c>
      <c r="BX72" s="4">
        <v>1</v>
      </c>
      <c r="BY72" s="4">
        <v>0</v>
      </c>
      <c r="BZ72" s="4">
        <v>0</v>
      </c>
      <c r="CA72" s="4">
        <v>0</v>
      </c>
      <c r="CB72" s="4">
        <v>0</v>
      </c>
      <c r="CC72" s="4">
        <v>0</v>
      </c>
      <c r="CD72" s="4">
        <v>0</v>
      </c>
      <c r="CE72" s="4">
        <v>0</v>
      </c>
      <c r="CF72" s="4">
        <v>1</v>
      </c>
      <c r="CG72" s="4">
        <v>0</v>
      </c>
    </row>
    <row r="73" spans="1:85" x14ac:dyDescent="0.25">
      <c r="A73" s="2">
        <v>72</v>
      </c>
      <c r="B73" s="4">
        <v>1</v>
      </c>
      <c r="C73" s="4">
        <v>1</v>
      </c>
      <c r="D73" s="4">
        <v>1</v>
      </c>
      <c r="E73" s="4">
        <v>1</v>
      </c>
      <c r="F73" s="4">
        <v>1</v>
      </c>
      <c r="G73" s="4">
        <v>1</v>
      </c>
      <c r="H73" s="4">
        <v>1</v>
      </c>
      <c r="I73" s="4">
        <v>1</v>
      </c>
      <c r="J73" s="4">
        <v>0</v>
      </c>
      <c r="K73" s="4">
        <v>0</v>
      </c>
      <c r="L73" s="4">
        <v>0</v>
      </c>
      <c r="M73" s="4">
        <v>0</v>
      </c>
      <c r="N73" s="4">
        <v>0</v>
      </c>
      <c r="O73" s="4">
        <v>1</v>
      </c>
      <c r="P73" s="4">
        <v>0</v>
      </c>
      <c r="Q73" s="4">
        <v>0</v>
      </c>
      <c r="R73" s="4">
        <v>0</v>
      </c>
      <c r="S73" s="4">
        <v>1</v>
      </c>
      <c r="T73" s="4">
        <v>0</v>
      </c>
      <c r="U73" s="4">
        <v>0</v>
      </c>
      <c r="V73" s="4">
        <v>0</v>
      </c>
      <c r="W73" s="4">
        <v>0</v>
      </c>
      <c r="X73" s="4">
        <v>0</v>
      </c>
      <c r="Y73" s="4">
        <v>0</v>
      </c>
      <c r="Z73" s="4">
        <v>0</v>
      </c>
      <c r="AA73" s="4">
        <v>0</v>
      </c>
      <c r="AB73" s="4">
        <v>1</v>
      </c>
      <c r="AC73" s="4">
        <v>0</v>
      </c>
      <c r="AD73" s="4">
        <v>0</v>
      </c>
      <c r="AE73" s="4">
        <v>0</v>
      </c>
      <c r="AF73" s="4">
        <v>0</v>
      </c>
      <c r="AG73" s="4">
        <v>0</v>
      </c>
      <c r="AH73" s="4">
        <v>1</v>
      </c>
      <c r="AI73" s="4">
        <v>0</v>
      </c>
      <c r="AJ73" s="4">
        <v>0</v>
      </c>
      <c r="AK73" s="4">
        <v>0</v>
      </c>
      <c r="AL73" s="4">
        <v>0</v>
      </c>
      <c r="AM73" s="4">
        <v>1</v>
      </c>
      <c r="AN73" s="4">
        <v>0</v>
      </c>
      <c r="AO73" s="4">
        <v>0</v>
      </c>
      <c r="AP73" s="4">
        <v>0</v>
      </c>
      <c r="AQ73" s="4">
        <v>0</v>
      </c>
      <c r="AR73" s="4">
        <v>0</v>
      </c>
      <c r="AS73" s="4">
        <v>0</v>
      </c>
      <c r="AT73" s="4">
        <v>0</v>
      </c>
      <c r="AU73" s="4">
        <v>0</v>
      </c>
      <c r="AV73" s="4">
        <v>0</v>
      </c>
      <c r="AW73" s="4">
        <v>0</v>
      </c>
      <c r="AX73" s="4">
        <v>0</v>
      </c>
      <c r="AY73" s="4">
        <v>0</v>
      </c>
      <c r="AZ73" s="4">
        <v>0</v>
      </c>
      <c r="BA73" s="4">
        <v>0</v>
      </c>
      <c r="BB73" s="4">
        <v>0</v>
      </c>
      <c r="BC73" s="4">
        <v>0</v>
      </c>
      <c r="BD73" s="4">
        <v>0</v>
      </c>
      <c r="BE73" s="4">
        <v>0</v>
      </c>
      <c r="BF73" s="4">
        <v>0</v>
      </c>
      <c r="BG73" s="4">
        <v>1</v>
      </c>
      <c r="BH73" s="4">
        <v>0</v>
      </c>
      <c r="BI73" s="4">
        <v>0</v>
      </c>
      <c r="BJ73" s="4">
        <v>0</v>
      </c>
      <c r="BK73" s="4">
        <v>0</v>
      </c>
      <c r="BL73" s="4">
        <v>0</v>
      </c>
      <c r="BM73" s="4">
        <v>0</v>
      </c>
      <c r="BN73" s="4">
        <v>0</v>
      </c>
      <c r="BO73" s="4">
        <v>0</v>
      </c>
      <c r="BP73" s="4">
        <v>0</v>
      </c>
      <c r="BQ73" s="4">
        <v>0</v>
      </c>
      <c r="BR73" s="4">
        <v>1</v>
      </c>
      <c r="BS73" s="4">
        <v>1</v>
      </c>
      <c r="BT73" s="4">
        <v>1</v>
      </c>
      <c r="BU73" s="3"/>
      <c r="BV73" s="4">
        <v>0</v>
      </c>
      <c r="BW73" s="4">
        <v>1</v>
      </c>
      <c r="BX73" s="4">
        <v>1</v>
      </c>
      <c r="BY73" s="4">
        <v>0</v>
      </c>
      <c r="BZ73" s="4">
        <v>0</v>
      </c>
      <c r="CA73" s="4">
        <v>0</v>
      </c>
      <c r="CB73" s="4">
        <v>0</v>
      </c>
      <c r="CC73" s="4">
        <v>0</v>
      </c>
      <c r="CD73" s="4">
        <v>0</v>
      </c>
      <c r="CE73" s="4">
        <v>0</v>
      </c>
      <c r="CF73" s="4">
        <v>1</v>
      </c>
      <c r="CG73" s="4">
        <v>0</v>
      </c>
    </row>
    <row r="74" spans="1:85" x14ac:dyDescent="0.25">
      <c r="A74" s="2">
        <v>73</v>
      </c>
      <c r="B74" s="4">
        <v>0</v>
      </c>
      <c r="C74" s="4">
        <v>0</v>
      </c>
      <c r="D74" s="4">
        <v>0</v>
      </c>
      <c r="E74" s="4">
        <v>0</v>
      </c>
      <c r="F74" s="4">
        <v>0</v>
      </c>
      <c r="G74" s="4">
        <v>0</v>
      </c>
      <c r="H74" s="4">
        <v>0</v>
      </c>
      <c r="I74" s="4">
        <v>0</v>
      </c>
      <c r="J74" s="4">
        <v>0</v>
      </c>
      <c r="K74" s="4">
        <v>1</v>
      </c>
      <c r="L74" s="4">
        <v>0</v>
      </c>
      <c r="M74" s="4">
        <v>0</v>
      </c>
      <c r="N74" s="4">
        <v>0</v>
      </c>
      <c r="O74" s="4">
        <v>0</v>
      </c>
      <c r="P74" s="4">
        <v>0</v>
      </c>
      <c r="Q74" s="4">
        <v>0</v>
      </c>
      <c r="R74" s="4">
        <v>0</v>
      </c>
      <c r="S74" s="4">
        <v>0</v>
      </c>
      <c r="T74" s="4">
        <v>1</v>
      </c>
      <c r="U74" s="4">
        <v>1</v>
      </c>
      <c r="V74" s="4">
        <v>0</v>
      </c>
      <c r="W74" s="4">
        <v>0</v>
      </c>
      <c r="X74" s="4">
        <v>0</v>
      </c>
      <c r="Y74" s="4">
        <v>0</v>
      </c>
      <c r="Z74" s="4">
        <v>0</v>
      </c>
      <c r="AA74" s="4">
        <v>0</v>
      </c>
      <c r="AB74" s="4">
        <v>0</v>
      </c>
      <c r="AC74" s="4">
        <v>0</v>
      </c>
      <c r="AD74" s="4">
        <v>0</v>
      </c>
      <c r="AE74" s="4">
        <v>0</v>
      </c>
      <c r="AF74" s="4">
        <v>0</v>
      </c>
      <c r="AG74" s="4">
        <v>0</v>
      </c>
      <c r="AH74" s="4">
        <v>0</v>
      </c>
      <c r="AI74" s="4">
        <v>0</v>
      </c>
      <c r="AJ74" s="4">
        <v>0</v>
      </c>
      <c r="AK74" s="4">
        <v>0</v>
      </c>
      <c r="AL74" s="4">
        <v>0</v>
      </c>
      <c r="AM74" s="4">
        <v>0</v>
      </c>
      <c r="AN74" s="4">
        <v>0</v>
      </c>
      <c r="AO74" s="4">
        <v>0</v>
      </c>
      <c r="AP74" s="4">
        <v>0</v>
      </c>
      <c r="AQ74" s="4">
        <v>0</v>
      </c>
      <c r="AR74" s="4">
        <v>0</v>
      </c>
      <c r="AS74" s="4">
        <v>0</v>
      </c>
      <c r="AT74" s="4">
        <v>0</v>
      </c>
      <c r="AU74" s="4">
        <v>0</v>
      </c>
      <c r="AV74" s="4">
        <v>0</v>
      </c>
      <c r="AW74" s="4">
        <v>0</v>
      </c>
      <c r="AX74" s="4">
        <v>1</v>
      </c>
      <c r="AY74" s="4">
        <v>0</v>
      </c>
      <c r="AZ74" s="4">
        <v>0</v>
      </c>
      <c r="BA74" s="4">
        <v>0</v>
      </c>
      <c r="BB74" s="4">
        <v>0</v>
      </c>
      <c r="BC74" s="4">
        <v>0</v>
      </c>
      <c r="BD74" s="4">
        <v>0</v>
      </c>
      <c r="BE74" s="4">
        <v>0</v>
      </c>
      <c r="BF74" s="4">
        <v>0</v>
      </c>
      <c r="BG74" s="4">
        <v>0</v>
      </c>
      <c r="BH74" s="4">
        <v>0</v>
      </c>
      <c r="BI74" s="4">
        <v>0</v>
      </c>
      <c r="BJ74" s="4">
        <v>0</v>
      </c>
      <c r="BK74" s="4">
        <v>0</v>
      </c>
      <c r="BL74" s="4">
        <v>0</v>
      </c>
      <c r="BM74" s="4">
        <v>0</v>
      </c>
      <c r="BN74" s="4">
        <v>0</v>
      </c>
      <c r="BO74" s="4">
        <v>0</v>
      </c>
      <c r="BP74" s="4">
        <v>0</v>
      </c>
      <c r="BQ74" s="4">
        <v>1</v>
      </c>
      <c r="BR74" s="4">
        <v>0</v>
      </c>
      <c r="BS74" s="4">
        <v>0</v>
      </c>
      <c r="BT74" s="4">
        <v>0</v>
      </c>
      <c r="BU74" s="4">
        <v>0</v>
      </c>
      <c r="BV74" s="3"/>
      <c r="BW74" s="4">
        <v>0</v>
      </c>
      <c r="BX74" s="4">
        <v>0</v>
      </c>
      <c r="BY74" s="4">
        <v>0</v>
      </c>
      <c r="BZ74" s="4">
        <v>1</v>
      </c>
      <c r="CA74" s="4">
        <v>1</v>
      </c>
      <c r="CB74" s="4">
        <v>1</v>
      </c>
      <c r="CC74" s="4">
        <v>0</v>
      </c>
      <c r="CD74" s="4">
        <v>0</v>
      </c>
      <c r="CE74" s="4">
        <v>1</v>
      </c>
      <c r="CF74" s="4">
        <v>0</v>
      </c>
      <c r="CG74" s="4">
        <v>1</v>
      </c>
    </row>
    <row r="75" spans="1:85" x14ac:dyDescent="0.25">
      <c r="A75" s="2">
        <v>74</v>
      </c>
      <c r="B75" s="4">
        <v>1</v>
      </c>
      <c r="C75" s="4">
        <v>1</v>
      </c>
      <c r="D75" s="4">
        <v>1</v>
      </c>
      <c r="E75" s="4">
        <v>1</v>
      </c>
      <c r="F75" s="4">
        <v>1</v>
      </c>
      <c r="G75" s="4">
        <v>1</v>
      </c>
      <c r="H75" s="4">
        <v>1</v>
      </c>
      <c r="I75" s="4">
        <v>1</v>
      </c>
      <c r="J75" s="4">
        <v>0</v>
      </c>
      <c r="K75" s="4">
        <v>0</v>
      </c>
      <c r="L75" s="4">
        <v>0</v>
      </c>
      <c r="M75" s="4">
        <v>0</v>
      </c>
      <c r="N75" s="4">
        <v>0</v>
      </c>
      <c r="O75" s="4">
        <v>1</v>
      </c>
      <c r="P75" s="4">
        <v>0</v>
      </c>
      <c r="Q75" s="4">
        <v>0</v>
      </c>
      <c r="R75" s="4">
        <v>0</v>
      </c>
      <c r="S75" s="4">
        <v>1</v>
      </c>
      <c r="T75" s="4">
        <v>0</v>
      </c>
      <c r="U75" s="4">
        <v>0</v>
      </c>
      <c r="V75" s="4">
        <v>0</v>
      </c>
      <c r="W75" s="4">
        <v>0</v>
      </c>
      <c r="X75" s="4">
        <v>0</v>
      </c>
      <c r="Y75" s="4">
        <v>0</v>
      </c>
      <c r="Z75" s="4">
        <v>0</v>
      </c>
      <c r="AA75" s="4">
        <v>0</v>
      </c>
      <c r="AB75" s="4">
        <v>1</v>
      </c>
      <c r="AC75" s="4">
        <v>0</v>
      </c>
      <c r="AD75" s="4">
        <v>0</v>
      </c>
      <c r="AE75" s="4">
        <v>0</v>
      </c>
      <c r="AF75" s="4">
        <v>0</v>
      </c>
      <c r="AG75" s="4">
        <v>0</v>
      </c>
      <c r="AH75" s="4">
        <v>1</v>
      </c>
      <c r="AI75" s="4">
        <v>0</v>
      </c>
      <c r="AJ75" s="4">
        <v>0</v>
      </c>
      <c r="AK75" s="4">
        <v>0</v>
      </c>
      <c r="AL75" s="4">
        <v>0</v>
      </c>
      <c r="AM75" s="4">
        <v>1</v>
      </c>
      <c r="AN75" s="4">
        <v>0</v>
      </c>
      <c r="AO75" s="4">
        <v>0</v>
      </c>
      <c r="AP75" s="4">
        <v>0</v>
      </c>
      <c r="AQ75" s="4">
        <v>0</v>
      </c>
      <c r="AR75" s="4">
        <v>0</v>
      </c>
      <c r="AS75" s="4">
        <v>0</v>
      </c>
      <c r="AT75" s="4">
        <v>0</v>
      </c>
      <c r="AU75" s="4">
        <v>0</v>
      </c>
      <c r="AV75" s="4">
        <v>0</v>
      </c>
      <c r="AW75" s="4">
        <v>0</v>
      </c>
      <c r="AX75" s="4">
        <v>0</v>
      </c>
      <c r="AY75" s="4">
        <v>0</v>
      </c>
      <c r="AZ75" s="4">
        <v>0</v>
      </c>
      <c r="BA75" s="4">
        <v>0</v>
      </c>
      <c r="BB75" s="4">
        <v>0</v>
      </c>
      <c r="BC75" s="4">
        <v>0</v>
      </c>
      <c r="BD75" s="4">
        <v>0</v>
      </c>
      <c r="BE75" s="4">
        <v>0</v>
      </c>
      <c r="BF75" s="4">
        <v>0</v>
      </c>
      <c r="BG75" s="4">
        <v>1</v>
      </c>
      <c r="BH75" s="4">
        <v>0</v>
      </c>
      <c r="BI75" s="4">
        <v>0</v>
      </c>
      <c r="BJ75" s="4">
        <v>0</v>
      </c>
      <c r="BK75" s="4">
        <v>0</v>
      </c>
      <c r="BL75" s="4">
        <v>0</v>
      </c>
      <c r="BM75" s="4">
        <v>0</v>
      </c>
      <c r="BN75" s="4">
        <v>0</v>
      </c>
      <c r="BO75" s="4">
        <v>0</v>
      </c>
      <c r="BP75" s="4">
        <v>0</v>
      </c>
      <c r="BQ75" s="4">
        <v>0</v>
      </c>
      <c r="BR75" s="4">
        <v>1</v>
      </c>
      <c r="BS75" s="4">
        <v>1</v>
      </c>
      <c r="BT75" s="4">
        <v>1</v>
      </c>
      <c r="BU75" s="4">
        <v>1</v>
      </c>
      <c r="BV75" s="4">
        <v>0</v>
      </c>
      <c r="BW75" s="3"/>
      <c r="BX75" s="4">
        <v>1</v>
      </c>
      <c r="BY75" s="4">
        <v>0</v>
      </c>
      <c r="BZ75" s="4">
        <v>0</v>
      </c>
      <c r="CA75" s="4">
        <v>0</v>
      </c>
      <c r="CB75" s="4">
        <v>0</v>
      </c>
      <c r="CC75" s="4">
        <v>0</v>
      </c>
      <c r="CD75" s="4">
        <v>0</v>
      </c>
      <c r="CE75" s="4">
        <v>0</v>
      </c>
      <c r="CF75" s="4">
        <v>1</v>
      </c>
      <c r="CG75" s="4">
        <v>0</v>
      </c>
    </row>
    <row r="76" spans="1:85" x14ac:dyDescent="0.25">
      <c r="A76" s="2">
        <v>75</v>
      </c>
      <c r="B76" s="4">
        <v>1</v>
      </c>
      <c r="C76" s="4">
        <v>1</v>
      </c>
      <c r="D76" s="4">
        <v>1</v>
      </c>
      <c r="E76" s="4">
        <v>1</v>
      </c>
      <c r="F76" s="4">
        <v>1</v>
      </c>
      <c r="G76" s="4">
        <v>1</v>
      </c>
      <c r="H76" s="4">
        <v>1</v>
      </c>
      <c r="I76" s="4">
        <v>1</v>
      </c>
      <c r="J76" s="4">
        <v>0</v>
      </c>
      <c r="K76" s="4">
        <v>0</v>
      </c>
      <c r="L76" s="4">
        <v>0</v>
      </c>
      <c r="M76" s="4">
        <v>0</v>
      </c>
      <c r="N76" s="4">
        <v>0</v>
      </c>
      <c r="O76" s="4">
        <v>1</v>
      </c>
      <c r="P76" s="4">
        <v>0</v>
      </c>
      <c r="Q76" s="4">
        <v>0</v>
      </c>
      <c r="R76" s="4">
        <v>0</v>
      </c>
      <c r="S76" s="4">
        <v>1</v>
      </c>
      <c r="T76" s="4">
        <v>0</v>
      </c>
      <c r="U76" s="4">
        <v>0</v>
      </c>
      <c r="V76" s="4">
        <v>0</v>
      </c>
      <c r="W76" s="4">
        <v>0</v>
      </c>
      <c r="X76" s="4">
        <v>0</v>
      </c>
      <c r="Y76" s="4">
        <v>0</v>
      </c>
      <c r="Z76" s="4">
        <v>0</v>
      </c>
      <c r="AA76" s="4">
        <v>0</v>
      </c>
      <c r="AB76" s="4">
        <v>1</v>
      </c>
      <c r="AC76" s="4">
        <v>0</v>
      </c>
      <c r="AD76" s="4">
        <v>0</v>
      </c>
      <c r="AE76" s="4">
        <v>0</v>
      </c>
      <c r="AF76" s="4">
        <v>0</v>
      </c>
      <c r="AG76" s="4">
        <v>0</v>
      </c>
      <c r="AH76" s="4">
        <v>1</v>
      </c>
      <c r="AI76" s="4">
        <v>0</v>
      </c>
      <c r="AJ76" s="4">
        <v>0</v>
      </c>
      <c r="AK76" s="4">
        <v>0</v>
      </c>
      <c r="AL76" s="4">
        <v>0</v>
      </c>
      <c r="AM76" s="4">
        <v>1</v>
      </c>
      <c r="AN76" s="4">
        <v>0</v>
      </c>
      <c r="AO76" s="4">
        <v>0</v>
      </c>
      <c r="AP76" s="4">
        <v>0</v>
      </c>
      <c r="AQ76" s="4">
        <v>0</v>
      </c>
      <c r="AR76" s="4">
        <v>0</v>
      </c>
      <c r="AS76" s="4">
        <v>0</v>
      </c>
      <c r="AT76" s="4">
        <v>0</v>
      </c>
      <c r="AU76" s="4">
        <v>0</v>
      </c>
      <c r="AV76" s="4">
        <v>0</v>
      </c>
      <c r="AW76" s="4">
        <v>0</v>
      </c>
      <c r="AX76" s="4">
        <v>0</v>
      </c>
      <c r="AY76" s="4">
        <v>0</v>
      </c>
      <c r="AZ76" s="4">
        <v>0</v>
      </c>
      <c r="BA76" s="4">
        <v>0</v>
      </c>
      <c r="BB76" s="4">
        <v>0</v>
      </c>
      <c r="BC76" s="4">
        <v>0</v>
      </c>
      <c r="BD76" s="4">
        <v>0</v>
      </c>
      <c r="BE76" s="4">
        <v>0</v>
      </c>
      <c r="BF76" s="4">
        <v>0</v>
      </c>
      <c r="BG76" s="4">
        <v>1</v>
      </c>
      <c r="BH76" s="4">
        <v>0</v>
      </c>
      <c r="BI76" s="4">
        <v>0</v>
      </c>
      <c r="BJ76" s="4">
        <v>0</v>
      </c>
      <c r="BK76" s="4">
        <v>0</v>
      </c>
      <c r="BL76" s="4">
        <v>0</v>
      </c>
      <c r="BM76" s="4">
        <v>0</v>
      </c>
      <c r="BN76" s="4">
        <v>0</v>
      </c>
      <c r="BO76" s="4">
        <v>0</v>
      </c>
      <c r="BP76" s="4">
        <v>0</v>
      </c>
      <c r="BQ76" s="4">
        <v>0</v>
      </c>
      <c r="BR76" s="4">
        <v>1</v>
      </c>
      <c r="BS76" s="4">
        <v>1</v>
      </c>
      <c r="BT76" s="4">
        <v>1</v>
      </c>
      <c r="BU76" s="4">
        <v>1</v>
      </c>
      <c r="BV76" s="4">
        <v>0</v>
      </c>
      <c r="BW76" s="4">
        <v>1</v>
      </c>
      <c r="BX76" s="3"/>
      <c r="BY76" s="4">
        <v>0</v>
      </c>
      <c r="BZ76" s="4">
        <v>0</v>
      </c>
      <c r="CA76" s="4">
        <v>0</v>
      </c>
      <c r="CB76" s="4">
        <v>0</v>
      </c>
      <c r="CC76" s="4">
        <v>0</v>
      </c>
      <c r="CD76" s="4">
        <v>0</v>
      </c>
      <c r="CE76" s="4">
        <v>0</v>
      </c>
      <c r="CF76" s="4">
        <v>1</v>
      </c>
      <c r="CG76" s="4">
        <v>0</v>
      </c>
    </row>
    <row r="77" spans="1:85" x14ac:dyDescent="0.25">
      <c r="A77" s="2">
        <v>76</v>
      </c>
      <c r="B77" s="4">
        <v>0</v>
      </c>
      <c r="C77" s="4">
        <v>0</v>
      </c>
      <c r="D77" s="4">
        <v>0</v>
      </c>
      <c r="E77" s="4">
        <v>0</v>
      </c>
      <c r="F77" s="4">
        <v>0</v>
      </c>
      <c r="G77" s="4">
        <v>0</v>
      </c>
      <c r="H77" s="4">
        <v>0</v>
      </c>
      <c r="I77" s="4">
        <v>0</v>
      </c>
      <c r="J77" s="4">
        <v>1</v>
      </c>
      <c r="K77" s="4">
        <v>0</v>
      </c>
      <c r="L77" s="4">
        <v>0</v>
      </c>
      <c r="M77" s="4">
        <v>1</v>
      </c>
      <c r="N77" s="4">
        <v>1</v>
      </c>
      <c r="O77" s="4">
        <v>0</v>
      </c>
      <c r="P77" s="4">
        <v>0</v>
      </c>
      <c r="Q77" s="4">
        <v>0</v>
      </c>
      <c r="R77" s="4">
        <v>1</v>
      </c>
      <c r="S77" s="4">
        <v>0</v>
      </c>
      <c r="T77" s="4">
        <v>0</v>
      </c>
      <c r="U77" s="4">
        <v>0</v>
      </c>
      <c r="V77" s="4">
        <v>0</v>
      </c>
      <c r="W77" s="4">
        <v>0</v>
      </c>
      <c r="X77" s="4">
        <v>1</v>
      </c>
      <c r="Y77" s="4">
        <v>0</v>
      </c>
      <c r="Z77" s="4">
        <v>0</v>
      </c>
      <c r="AA77" s="4">
        <v>0</v>
      </c>
      <c r="AB77" s="4">
        <v>0</v>
      </c>
      <c r="AC77" s="4">
        <v>0</v>
      </c>
      <c r="AD77" s="4">
        <v>0</v>
      </c>
      <c r="AE77" s="4">
        <v>1</v>
      </c>
      <c r="AF77" s="4">
        <v>1</v>
      </c>
      <c r="AG77" s="4">
        <v>0</v>
      </c>
      <c r="AH77" s="4">
        <v>0</v>
      </c>
      <c r="AI77" s="4">
        <v>0</v>
      </c>
      <c r="AJ77" s="4">
        <v>0</v>
      </c>
      <c r="AK77" s="4">
        <v>0</v>
      </c>
      <c r="AL77" s="4">
        <v>0</v>
      </c>
      <c r="AM77" s="4">
        <v>0</v>
      </c>
      <c r="AN77" s="4">
        <v>0</v>
      </c>
      <c r="AO77" s="4">
        <v>0</v>
      </c>
      <c r="AP77" s="4">
        <v>1</v>
      </c>
      <c r="AQ77" s="4">
        <v>0</v>
      </c>
      <c r="AR77" s="4">
        <v>0</v>
      </c>
      <c r="AS77" s="4">
        <v>1</v>
      </c>
      <c r="AT77" s="4">
        <v>0</v>
      </c>
      <c r="AU77" s="4">
        <v>0</v>
      </c>
      <c r="AV77" s="4">
        <v>0</v>
      </c>
      <c r="AW77" s="4">
        <v>0</v>
      </c>
      <c r="AX77" s="4">
        <v>0</v>
      </c>
      <c r="AY77" s="4">
        <v>0</v>
      </c>
      <c r="AZ77" s="4">
        <v>1</v>
      </c>
      <c r="BA77" s="4">
        <v>0</v>
      </c>
      <c r="BB77" s="4">
        <v>1</v>
      </c>
      <c r="BC77" s="4">
        <v>0</v>
      </c>
      <c r="BD77" s="4">
        <v>1</v>
      </c>
      <c r="BE77" s="4">
        <v>0</v>
      </c>
      <c r="BF77" s="4">
        <v>0</v>
      </c>
      <c r="BG77" s="4">
        <v>0</v>
      </c>
      <c r="BH77" s="4">
        <v>1</v>
      </c>
      <c r="BI77" s="4">
        <v>0</v>
      </c>
      <c r="BJ77" s="4">
        <v>0</v>
      </c>
      <c r="BK77" s="4">
        <v>0</v>
      </c>
      <c r="BL77" s="4">
        <v>0</v>
      </c>
      <c r="BM77" s="4">
        <v>1</v>
      </c>
      <c r="BN77" s="4">
        <v>0</v>
      </c>
      <c r="BO77" s="4">
        <v>1</v>
      </c>
      <c r="BP77" s="4">
        <v>0</v>
      </c>
      <c r="BQ77" s="4">
        <v>0</v>
      </c>
      <c r="BR77" s="4">
        <v>0</v>
      </c>
      <c r="BS77" s="4">
        <v>0</v>
      </c>
      <c r="BT77" s="4">
        <v>0</v>
      </c>
      <c r="BU77" s="4">
        <v>0</v>
      </c>
      <c r="BV77" s="4">
        <v>0</v>
      </c>
      <c r="BW77" s="4">
        <v>0</v>
      </c>
      <c r="BX77" s="4">
        <v>0</v>
      </c>
      <c r="BY77" s="3"/>
      <c r="BZ77" s="4">
        <v>0</v>
      </c>
      <c r="CA77" s="4">
        <v>0</v>
      </c>
      <c r="CB77" s="4">
        <v>0</v>
      </c>
      <c r="CC77" s="4">
        <v>0</v>
      </c>
      <c r="CD77" s="4">
        <v>0</v>
      </c>
      <c r="CE77" s="4">
        <v>0</v>
      </c>
      <c r="CF77" s="4">
        <v>0</v>
      </c>
      <c r="CG77" s="4">
        <v>0</v>
      </c>
    </row>
    <row r="78" spans="1:85" x14ac:dyDescent="0.25">
      <c r="A78" s="2">
        <v>77</v>
      </c>
      <c r="B78" s="4">
        <v>0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1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  <c r="S78" s="4">
        <v>0</v>
      </c>
      <c r="T78" s="4">
        <v>1</v>
      </c>
      <c r="U78" s="4">
        <v>1</v>
      </c>
      <c r="V78" s="4">
        <v>0</v>
      </c>
      <c r="W78" s="4">
        <v>0</v>
      </c>
      <c r="X78" s="4">
        <v>0</v>
      </c>
      <c r="Y78" s="4">
        <v>0</v>
      </c>
      <c r="Z78" s="4">
        <v>0</v>
      </c>
      <c r="AA78" s="4">
        <v>0</v>
      </c>
      <c r="AB78" s="4">
        <v>0</v>
      </c>
      <c r="AC78" s="4">
        <v>0</v>
      </c>
      <c r="AD78" s="4">
        <v>0</v>
      </c>
      <c r="AE78" s="4">
        <v>0</v>
      </c>
      <c r="AF78" s="4">
        <v>0</v>
      </c>
      <c r="AG78" s="4">
        <v>0</v>
      </c>
      <c r="AH78" s="4">
        <v>0</v>
      </c>
      <c r="AI78" s="4">
        <v>0</v>
      </c>
      <c r="AJ78" s="4">
        <v>0</v>
      </c>
      <c r="AK78" s="4">
        <v>0</v>
      </c>
      <c r="AL78" s="4">
        <v>0</v>
      </c>
      <c r="AM78" s="4">
        <v>0</v>
      </c>
      <c r="AN78" s="4">
        <v>0</v>
      </c>
      <c r="AO78" s="4">
        <v>0</v>
      </c>
      <c r="AP78" s="4">
        <v>0</v>
      </c>
      <c r="AQ78" s="4">
        <v>0</v>
      </c>
      <c r="AR78" s="4">
        <v>0</v>
      </c>
      <c r="AS78" s="4">
        <v>0</v>
      </c>
      <c r="AT78" s="4">
        <v>0</v>
      </c>
      <c r="AU78" s="4">
        <v>0</v>
      </c>
      <c r="AV78" s="4">
        <v>0</v>
      </c>
      <c r="AW78" s="4">
        <v>0</v>
      </c>
      <c r="AX78" s="4">
        <v>1</v>
      </c>
      <c r="AY78" s="4">
        <v>0</v>
      </c>
      <c r="AZ78" s="4">
        <v>0</v>
      </c>
      <c r="BA78" s="4">
        <v>0</v>
      </c>
      <c r="BB78" s="4">
        <v>0</v>
      </c>
      <c r="BC78" s="4">
        <v>0</v>
      </c>
      <c r="BD78" s="4">
        <v>0</v>
      </c>
      <c r="BE78" s="4">
        <v>0</v>
      </c>
      <c r="BF78" s="4">
        <v>0</v>
      </c>
      <c r="BG78" s="4">
        <v>0</v>
      </c>
      <c r="BH78" s="4">
        <v>0</v>
      </c>
      <c r="BI78" s="4">
        <v>0</v>
      </c>
      <c r="BJ78" s="4">
        <v>0</v>
      </c>
      <c r="BK78" s="4">
        <v>0</v>
      </c>
      <c r="BL78" s="4">
        <v>0</v>
      </c>
      <c r="BM78" s="4">
        <v>0</v>
      </c>
      <c r="BN78" s="4">
        <v>0</v>
      </c>
      <c r="BO78" s="4">
        <v>0</v>
      </c>
      <c r="BP78" s="4">
        <v>0</v>
      </c>
      <c r="BQ78" s="4">
        <v>1</v>
      </c>
      <c r="BR78" s="4">
        <v>0</v>
      </c>
      <c r="BS78" s="4">
        <v>0</v>
      </c>
      <c r="BT78" s="4">
        <v>0</v>
      </c>
      <c r="BU78" s="4">
        <v>0</v>
      </c>
      <c r="BV78" s="4">
        <v>1</v>
      </c>
      <c r="BW78" s="4">
        <v>0</v>
      </c>
      <c r="BX78" s="4">
        <v>0</v>
      </c>
      <c r="BY78" s="4">
        <v>0</v>
      </c>
      <c r="BZ78" s="3"/>
      <c r="CA78" s="4">
        <v>1</v>
      </c>
      <c r="CB78" s="4">
        <v>1</v>
      </c>
      <c r="CC78" s="4">
        <v>0</v>
      </c>
      <c r="CD78" s="4">
        <v>0</v>
      </c>
      <c r="CE78" s="4">
        <v>1</v>
      </c>
      <c r="CF78" s="4">
        <v>0</v>
      </c>
      <c r="CG78" s="4">
        <v>1</v>
      </c>
    </row>
    <row r="79" spans="1:85" x14ac:dyDescent="0.25">
      <c r="A79" s="2">
        <v>78</v>
      </c>
      <c r="B79" s="4">
        <v>0</v>
      </c>
      <c r="C79" s="4">
        <v>0</v>
      </c>
      <c r="D79" s="4">
        <v>0</v>
      </c>
      <c r="E79" s="4">
        <v>0</v>
      </c>
      <c r="F79" s="4">
        <v>0</v>
      </c>
      <c r="G79" s="4">
        <v>0</v>
      </c>
      <c r="H79" s="4">
        <v>0</v>
      </c>
      <c r="I79" s="4">
        <v>0</v>
      </c>
      <c r="J79" s="4">
        <v>0</v>
      </c>
      <c r="K79" s="4">
        <v>1</v>
      </c>
      <c r="L79" s="4">
        <v>0</v>
      </c>
      <c r="M79" s="4">
        <v>0</v>
      </c>
      <c r="N79" s="4">
        <v>0</v>
      </c>
      <c r="O79" s="4">
        <v>0</v>
      </c>
      <c r="P79" s="4">
        <v>0</v>
      </c>
      <c r="Q79" s="4">
        <v>0</v>
      </c>
      <c r="R79" s="4">
        <v>0</v>
      </c>
      <c r="S79" s="4">
        <v>0</v>
      </c>
      <c r="T79" s="4">
        <v>1</v>
      </c>
      <c r="U79" s="4">
        <v>1</v>
      </c>
      <c r="V79" s="4">
        <v>0</v>
      </c>
      <c r="W79" s="4">
        <v>0</v>
      </c>
      <c r="X79" s="4">
        <v>0</v>
      </c>
      <c r="Y79" s="4">
        <v>0</v>
      </c>
      <c r="Z79" s="4">
        <v>0</v>
      </c>
      <c r="AA79" s="4">
        <v>0</v>
      </c>
      <c r="AB79" s="4">
        <v>0</v>
      </c>
      <c r="AC79" s="4">
        <v>0</v>
      </c>
      <c r="AD79" s="4">
        <v>0</v>
      </c>
      <c r="AE79" s="4">
        <v>0</v>
      </c>
      <c r="AF79" s="4">
        <v>0</v>
      </c>
      <c r="AG79" s="4">
        <v>0</v>
      </c>
      <c r="AH79" s="4">
        <v>0</v>
      </c>
      <c r="AI79" s="4">
        <v>0</v>
      </c>
      <c r="AJ79" s="4">
        <v>0</v>
      </c>
      <c r="AK79" s="4">
        <v>0</v>
      </c>
      <c r="AL79" s="4">
        <v>0</v>
      </c>
      <c r="AM79" s="4">
        <v>0</v>
      </c>
      <c r="AN79" s="4">
        <v>0</v>
      </c>
      <c r="AO79" s="4">
        <v>0</v>
      </c>
      <c r="AP79" s="4">
        <v>0</v>
      </c>
      <c r="AQ79" s="4">
        <v>0</v>
      </c>
      <c r="AR79" s="4">
        <v>0</v>
      </c>
      <c r="AS79" s="4">
        <v>0</v>
      </c>
      <c r="AT79" s="4">
        <v>0</v>
      </c>
      <c r="AU79" s="4">
        <v>0</v>
      </c>
      <c r="AV79" s="4">
        <v>0</v>
      </c>
      <c r="AW79" s="4">
        <v>0</v>
      </c>
      <c r="AX79" s="4">
        <v>1</v>
      </c>
      <c r="AY79" s="4">
        <v>0</v>
      </c>
      <c r="AZ79" s="4">
        <v>0</v>
      </c>
      <c r="BA79" s="4">
        <v>0</v>
      </c>
      <c r="BB79" s="4">
        <v>0</v>
      </c>
      <c r="BC79" s="4">
        <v>0</v>
      </c>
      <c r="BD79" s="4">
        <v>0</v>
      </c>
      <c r="BE79" s="4">
        <v>0</v>
      </c>
      <c r="BF79" s="4">
        <v>0</v>
      </c>
      <c r="BG79" s="4">
        <v>0</v>
      </c>
      <c r="BH79" s="4">
        <v>0</v>
      </c>
      <c r="BI79" s="4">
        <v>0</v>
      </c>
      <c r="BJ79" s="4">
        <v>0</v>
      </c>
      <c r="BK79" s="4">
        <v>0</v>
      </c>
      <c r="BL79" s="4">
        <v>0</v>
      </c>
      <c r="BM79" s="4">
        <v>0</v>
      </c>
      <c r="BN79" s="4">
        <v>0</v>
      </c>
      <c r="BO79" s="4">
        <v>0</v>
      </c>
      <c r="BP79" s="4">
        <v>0</v>
      </c>
      <c r="BQ79" s="4">
        <v>1</v>
      </c>
      <c r="BR79" s="4">
        <v>0</v>
      </c>
      <c r="BS79" s="4">
        <v>0</v>
      </c>
      <c r="BT79" s="4">
        <v>0</v>
      </c>
      <c r="BU79" s="4">
        <v>0</v>
      </c>
      <c r="BV79" s="4">
        <v>1</v>
      </c>
      <c r="BW79" s="4">
        <v>0</v>
      </c>
      <c r="BX79" s="4">
        <v>0</v>
      </c>
      <c r="BY79" s="4">
        <v>0</v>
      </c>
      <c r="BZ79" s="4">
        <v>1</v>
      </c>
      <c r="CA79" s="3"/>
      <c r="CB79" s="4">
        <v>1</v>
      </c>
      <c r="CC79" s="4">
        <v>0</v>
      </c>
      <c r="CD79" s="4">
        <v>0</v>
      </c>
      <c r="CE79" s="4">
        <v>1</v>
      </c>
      <c r="CF79" s="4">
        <v>0</v>
      </c>
      <c r="CG79" s="4">
        <v>1</v>
      </c>
    </row>
    <row r="80" spans="1:85" x14ac:dyDescent="0.25">
      <c r="A80" s="2">
        <v>79</v>
      </c>
      <c r="B80" s="4">
        <v>0</v>
      </c>
      <c r="C80" s="4">
        <v>0</v>
      </c>
      <c r="D80" s="4">
        <v>0</v>
      </c>
      <c r="E80" s="4">
        <v>0</v>
      </c>
      <c r="F80" s="4">
        <v>0</v>
      </c>
      <c r="G80" s="4">
        <v>0</v>
      </c>
      <c r="H80" s="4">
        <v>0</v>
      </c>
      <c r="I80" s="4">
        <v>0</v>
      </c>
      <c r="J80" s="4">
        <v>0</v>
      </c>
      <c r="K80" s="4">
        <v>1</v>
      </c>
      <c r="L80" s="4">
        <v>0</v>
      </c>
      <c r="M80" s="4">
        <v>0</v>
      </c>
      <c r="N80" s="4">
        <v>0</v>
      </c>
      <c r="O80" s="4">
        <v>0</v>
      </c>
      <c r="P80" s="4">
        <v>0</v>
      </c>
      <c r="Q80" s="4">
        <v>0</v>
      </c>
      <c r="R80" s="4">
        <v>0</v>
      </c>
      <c r="S80" s="4">
        <v>0</v>
      </c>
      <c r="T80" s="4">
        <v>1</v>
      </c>
      <c r="U80" s="4">
        <v>1</v>
      </c>
      <c r="V80" s="4">
        <v>0</v>
      </c>
      <c r="W80" s="4">
        <v>0</v>
      </c>
      <c r="X80" s="4">
        <v>0</v>
      </c>
      <c r="Y80" s="4">
        <v>0</v>
      </c>
      <c r="Z80" s="4">
        <v>0</v>
      </c>
      <c r="AA80" s="4">
        <v>0</v>
      </c>
      <c r="AB80" s="4">
        <v>0</v>
      </c>
      <c r="AC80" s="4">
        <v>0</v>
      </c>
      <c r="AD80" s="4">
        <v>0</v>
      </c>
      <c r="AE80" s="4">
        <v>0</v>
      </c>
      <c r="AF80" s="4">
        <v>0</v>
      </c>
      <c r="AG80" s="4">
        <v>0</v>
      </c>
      <c r="AH80" s="4">
        <v>0</v>
      </c>
      <c r="AI80" s="4">
        <v>0</v>
      </c>
      <c r="AJ80" s="4">
        <v>0</v>
      </c>
      <c r="AK80" s="4">
        <v>0</v>
      </c>
      <c r="AL80" s="4">
        <v>0</v>
      </c>
      <c r="AM80" s="4">
        <v>0</v>
      </c>
      <c r="AN80" s="4">
        <v>0</v>
      </c>
      <c r="AO80" s="4">
        <v>0</v>
      </c>
      <c r="AP80" s="4">
        <v>0</v>
      </c>
      <c r="AQ80" s="4">
        <v>0</v>
      </c>
      <c r="AR80" s="4">
        <v>0</v>
      </c>
      <c r="AS80" s="4">
        <v>0</v>
      </c>
      <c r="AT80" s="4">
        <v>0</v>
      </c>
      <c r="AU80" s="4">
        <v>0</v>
      </c>
      <c r="AV80" s="4">
        <v>0</v>
      </c>
      <c r="AW80" s="4">
        <v>0</v>
      </c>
      <c r="AX80" s="4">
        <v>1</v>
      </c>
      <c r="AY80" s="4">
        <v>0</v>
      </c>
      <c r="AZ80" s="4">
        <v>0</v>
      </c>
      <c r="BA80" s="4">
        <v>0</v>
      </c>
      <c r="BB80" s="4">
        <v>0</v>
      </c>
      <c r="BC80" s="4">
        <v>0</v>
      </c>
      <c r="BD80" s="4">
        <v>0</v>
      </c>
      <c r="BE80" s="4">
        <v>0</v>
      </c>
      <c r="BF80" s="4">
        <v>0</v>
      </c>
      <c r="BG80" s="4">
        <v>0</v>
      </c>
      <c r="BH80" s="4">
        <v>0</v>
      </c>
      <c r="BI80" s="4">
        <v>0</v>
      </c>
      <c r="BJ80" s="4">
        <v>0</v>
      </c>
      <c r="BK80" s="4">
        <v>0</v>
      </c>
      <c r="BL80" s="4">
        <v>0</v>
      </c>
      <c r="BM80" s="4">
        <v>0</v>
      </c>
      <c r="BN80" s="4">
        <v>0</v>
      </c>
      <c r="BO80" s="4">
        <v>0</v>
      </c>
      <c r="BP80" s="4">
        <v>0</v>
      </c>
      <c r="BQ80" s="4">
        <v>1</v>
      </c>
      <c r="BR80" s="4">
        <v>0</v>
      </c>
      <c r="BS80" s="4">
        <v>0</v>
      </c>
      <c r="BT80" s="4">
        <v>0</v>
      </c>
      <c r="BU80" s="4">
        <v>0</v>
      </c>
      <c r="BV80" s="4">
        <v>1</v>
      </c>
      <c r="BW80" s="4">
        <v>0</v>
      </c>
      <c r="BX80" s="4">
        <v>0</v>
      </c>
      <c r="BY80" s="4">
        <v>0</v>
      </c>
      <c r="BZ80" s="4">
        <v>1</v>
      </c>
      <c r="CA80" s="4">
        <v>1</v>
      </c>
      <c r="CB80" s="3"/>
      <c r="CC80" s="4">
        <v>0</v>
      </c>
      <c r="CD80" s="4">
        <v>0</v>
      </c>
      <c r="CE80" s="4">
        <v>1</v>
      </c>
      <c r="CF80" s="4">
        <v>0</v>
      </c>
      <c r="CG80" s="4">
        <v>1</v>
      </c>
    </row>
    <row r="81" spans="1:85" x14ac:dyDescent="0.25">
      <c r="A81" s="2">
        <v>80</v>
      </c>
      <c r="B81" s="4">
        <v>0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  <c r="S81" s="4">
        <v>0</v>
      </c>
      <c r="T81" s="4">
        <v>0</v>
      </c>
      <c r="U81" s="4">
        <v>0</v>
      </c>
      <c r="V81" s="4">
        <v>0</v>
      </c>
      <c r="W81" s="4">
        <v>0</v>
      </c>
      <c r="X81" s="4">
        <v>0</v>
      </c>
      <c r="Y81" s="4">
        <v>0</v>
      </c>
      <c r="Z81" s="4">
        <v>0</v>
      </c>
      <c r="AA81" s="4">
        <v>0</v>
      </c>
      <c r="AB81" s="4">
        <v>0</v>
      </c>
      <c r="AC81" s="4">
        <v>0</v>
      </c>
      <c r="AD81" s="4">
        <v>1</v>
      </c>
      <c r="AE81" s="4">
        <v>0</v>
      </c>
      <c r="AF81" s="4">
        <v>0</v>
      </c>
      <c r="AG81" s="4">
        <v>0</v>
      </c>
      <c r="AH81" s="4">
        <v>0</v>
      </c>
      <c r="AI81" s="4">
        <v>0</v>
      </c>
      <c r="AJ81" s="4">
        <v>0</v>
      </c>
      <c r="AK81" s="4">
        <v>1</v>
      </c>
      <c r="AL81" s="4">
        <v>0</v>
      </c>
      <c r="AM81" s="4">
        <v>0</v>
      </c>
      <c r="AN81" s="4">
        <v>0</v>
      </c>
      <c r="AO81" s="4">
        <v>1</v>
      </c>
      <c r="AP81" s="4">
        <v>0</v>
      </c>
      <c r="AQ81" s="4">
        <v>1</v>
      </c>
      <c r="AR81" s="4">
        <v>1</v>
      </c>
      <c r="AS81" s="4">
        <v>0</v>
      </c>
      <c r="AT81" s="4">
        <v>1</v>
      </c>
      <c r="AU81" s="4">
        <v>0</v>
      </c>
      <c r="AV81" s="4">
        <v>0</v>
      </c>
      <c r="AW81" s="4">
        <v>0</v>
      </c>
      <c r="AX81" s="4">
        <v>0</v>
      </c>
      <c r="AY81" s="4">
        <v>1</v>
      </c>
      <c r="AZ81" s="4">
        <v>0</v>
      </c>
      <c r="BA81" s="4">
        <v>1</v>
      </c>
      <c r="BB81" s="4">
        <v>0</v>
      </c>
      <c r="BC81" s="4">
        <v>1</v>
      </c>
      <c r="BD81" s="4">
        <v>0</v>
      </c>
      <c r="BE81" s="4">
        <v>0</v>
      </c>
      <c r="BF81" s="4">
        <v>1</v>
      </c>
      <c r="BG81" s="4">
        <v>0</v>
      </c>
      <c r="BH81" s="4">
        <v>0</v>
      </c>
      <c r="BI81" s="4">
        <v>1</v>
      </c>
      <c r="BJ81" s="4">
        <v>0</v>
      </c>
      <c r="BK81" s="4">
        <v>1</v>
      </c>
      <c r="BL81" s="4">
        <v>0</v>
      </c>
      <c r="BM81" s="4">
        <v>0</v>
      </c>
      <c r="BN81" s="4">
        <v>1</v>
      </c>
      <c r="BO81" s="4">
        <v>0</v>
      </c>
      <c r="BP81" s="4">
        <v>0</v>
      </c>
      <c r="BQ81" s="4">
        <v>0</v>
      </c>
      <c r="BR81" s="4">
        <v>0</v>
      </c>
      <c r="BS81" s="4">
        <v>0</v>
      </c>
      <c r="BT81" s="4">
        <v>0</v>
      </c>
      <c r="BU81" s="4">
        <v>0</v>
      </c>
      <c r="BV81" s="4">
        <v>0</v>
      </c>
      <c r="BW81" s="4">
        <v>0</v>
      </c>
      <c r="BX81" s="4">
        <v>0</v>
      </c>
      <c r="BY81" s="4">
        <v>0</v>
      </c>
      <c r="BZ81" s="4">
        <v>0</v>
      </c>
      <c r="CA81" s="4">
        <v>0</v>
      </c>
      <c r="CB81" s="4">
        <v>0</v>
      </c>
      <c r="CC81" s="3"/>
      <c r="CD81" s="4">
        <v>0</v>
      </c>
      <c r="CE81" s="4">
        <v>0</v>
      </c>
      <c r="CF81" s="4">
        <v>0</v>
      </c>
      <c r="CG81" s="4">
        <v>0</v>
      </c>
    </row>
    <row r="82" spans="1:85" x14ac:dyDescent="0.25">
      <c r="A82" s="2">
        <v>81</v>
      </c>
      <c r="B82" s="4">
        <v>0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1</v>
      </c>
      <c r="M82" s="4">
        <v>0</v>
      </c>
      <c r="N82" s="4">
        <v>0</v>
      </c>
      <c r="O82" s="4">
        <v>0</v>
      </c>
      <c r="P82" s="4">
        <v>1</v>
      </c>
      <c r="Q82" s="4">
        <v>1</v>
      </c>
      <c r="R82" s="4">
        <v>0</v>
      </c>
      <c r="S82" s="4">
        <v>0</v>
      </c>
      <c r="T82" s="4">
        <v>0</v>
      </c>
      <c r="U82" s="4">
        <v>0</v>
      </c>
      <c r="V82" s="4">
        <v>1</v>
      </c>
      <c r="W82" s="4">
        <v>1</v>
      </c>
      <c r="X82" s="4">
        <v>0</v>
      </c>
      <c r="Y82" s="4">
        <v>1</v>
      </c>
      <c r="Z82" s="4">
        <v>1</v>
      </c>
      <c r="AA82" s="4">
        <v>1</v>
      </c>
      <c r="AB82" s="4">
        <v>0</v>
      </c>
      <c r="AC82" s="4">
        <v>1</v>
      </c>
      <c r="AD82" s="4">
        <v>0</v>
      </c>
      <c r="AE82" s="4">
        <v>0</v>
      </c>
      <c r="AF82" s="4">
        <v>0</v>
      </c>
      <c r="AG82" s="4">
        <v>1</v>
      </c>
      <c r="AH82" s="4">
        <v>0</v>
      </c>
      <c r="AI82" s="4">
        <v>1</v>
      </c>
      <c r="AJ82" s="4">
        <v>1</v>
      </c>
      <c r="AK82" s="4">
        <v>0</v>
      </c>
      <c r="AL82" s="4">
        <v>1</v>
      </c>
      <c r="AM82" s="4">
        <v>0</v>
      </c>
      <c r="AN82" s="4">
        <v>1</v>
      </c>
      <c r="AO82" s="4">
        <v>0</v>
      </c>
      <c r="AP82" s="4">
        <v>0</v>
      </c>
      <c r="AQ82" s="4">
        <v>0</v>
      </c>
      <c r="AR82" s="4">
        <v>0</v>
      </c>
      <c r="AS82" s="4">
        <v>0</v>
      </c>
      <c r="AT82" s="4">
        <v>0</v>
      </c>
      <c r="AU82" s="4">
        <v>1</v>
      </c>
      <c r="AV82" s="4">
        <v>1</v>
      </c>
      <c r="AW82" s="4">
        <v>1</v>
      </c>
      <c r="AX82" s="4">
        <v>0</v>
      </c>
      <c r="AY82" s="4">
        <v>0</v>
      </c>
      <c r="AZ82" s="4">
        <v>0</v>
      </c>
      <c r="BA82" s="4">
        <v>0</v>
      </c>
      <c r="BB82" s="4">
        <v>0</v>
      </c>
      <c r="BC82" s="4">
        <v>0</v>
      </c>
      <c r="BD82" s="4">
        <v>0</v>
      </c>
      <c r="BE82" s="4">
        <v>1</v>
      </c>
      <c r="BF82" s="4">
        <v>0</v>
      </c>
      <c r="BG82" s="4">
        <v>0</v>
      </c>
      <c r="BH82" s="4">
        <v>0</v>
      </c>
      <c r="BI82" s="4">
        <v>0</v>
      </c>
      <c r="BJ82" s="4">
        <v>1</v>
      </c>
      <c r="BK82" s="4">
        <v>0</v>
      </c>
      <c r="BL82" s="4">
        <v>1</v>
      </c>
      <c r="BM82" s="4">
        <v>0</v>
      </c>
      <c r="BN82" s="4">
        <v>0</v>
      </c>
      <c r="BO82" s="4">
        <v>0</v>
      </c>
      <c r="BP82" s="4">
        <v>1</v>
      </c>
      <c r="BQ82" s="4">
        <v>0</v>
      </c>
      <c r="BR82" s="4">
        <v>0</v>
      </c>
      <c r="BS82" s="4">
        <v>0</v>
      </c>
      <c r="BT82" s="4">
        <v>0</v>
      </c>
      <c r="BU82" s="4">
        <v>0</v>
      </c>
      <c r="BV82" s="4">
        <v>0</v>
      </c>
      <c r="BW82" s="4">
        <v>0</v>
      </c>
      <c r="BX82" s="4">
        <v>0</v>
      </c>
      <c r="BY82" s="4">
        <v>0</v>
      </c>
      <c r="BZ82" s="4">
        <v>0</v>
      </c>
      <c r="CA82" s="4">
        <v>0</v>
      </c>
      <c r="CB82" s="4">
        <v>0</v>
      </c>
      <c r="CC82" s="4">
        <v>0</v>
      </c>
      <c r="CD82" s="3"/>
      <c r="CE82" s="4">
        <v>0</v>
      </c>
      <c r="CF82" s="4">
        <v>0</v>
      </c>
      <c r="CG82" s="4">
        <v>0</v>
      </c>
    </row>
    <row r="83" spans="1:85" x14ac:dyDescent="0.25">
      <c r="A83" s="2">
        <v>82</v>
      </c>
      <c r="B83" s="4">
        <v>0</v>
      </c>
      <c r="C83" s="4">
        <v>0</v>
      </c>
      <c r="D83" s="4">
        <v>0</v>
      </c>
      <c r="E83" s="4">
        <v>0</v>
      </c>
      <c r="F83" s="4">
        <v>0</v>
      </c>
      <c r="G83" s="4">
        <v>0</v>
      </c>
      <c r="H83" s="4">
        <v>0</v>
      </c>
      <c r="I83" s="4">
        <v>0</v>
      </c>
      <c r="J83" s="4">
        <v>0</v>
      </c>
      <c r="K83" s="4">
        <v>1</v>
      </c>
      <c r="L83" s="4">
        <v>0</v>
      </c>
      <c r="M83" s="4">
        <v>0</v>
      </c>
      <c r="N83" s="4">
        <v>0</v>
      </c>
      <c r="O83" s="4">
        <v>0</v>
      </c>
      <c r="P83" s="4">
        <v>0</v>
      </c>
      <c r="Q83" s="4">
        <v>0</v>
      </c>
      <c r="R83" s="4">
        <v>0</v>
      </c>
      <c r="S83" s="4">
        <v>0</v>
      </c>
      <c r="T83" s="4">
        <v>1</v>
      </c>
      <c r="U83" s="4">
        <v>1</v>
      </c>
      <c r="V83" s="4">
        <v>0</v>
      </c>
      <c r="W83" s="4">
        <v>0</v>
      </c>
      <c r="X83" s="4">
        <v>0</v>
      </c>
      <c r="Y83" s="4">
        <v>0</v>
      </c>
      <c r="Z83" s="4">
        <v>0</v>
      </c>
      <c r="AA83" s="4">
        <v>0</v>
      </c>
      <c r="AB83" s="4">
        <v>0</v>
      </c>
      <c r="AC83" s="4">
        <v>0</v>
      </c>
      <c r="AD83" s="4">
        <v>0</v>
      </c>
      <c r="AE83" s="4">
        <v>0</v>
      </c>
      <c r="AF83" s="4">
        <v>0</v>
      </c>
      <c r="AG83" s="4">
        <v>0</v>
      </c>
      <c r="AH83" s="4">
        <v>0</v>
      </c>
      <c r="AI83" s="4">
        <v>0</v>
      </c>
      <c r="AJ83" s="4">
        <v>0</v>
      </c>
      <c r="AK83" s="4">
        <v>0</v>
      </c>
      <c r="AL83" s="4">
        <v>0</v>
      </c>
      <c r="AM83" s="4">
        <v>0</v>
      </c>
      <c r="AN83" s="4">
        <v>0</v>
      </c>
      <c r="AO83" s="4">
        <v>0</v>
      </c>
      <c r="AP83" s="4">
        <v>0</v>
      </c>
      <c r="AQ83" s="4">
        <v>0</v>
      </c>
      <c r="AR83" s="4">
        <v>0</v>
      </c>
      <c r="AS83" s="4">
        <v>0</v>
      </c>
      <c r="AT83" s="4">
        <v>0</v>
      </c>
      <c r="AU83" s="4">
        <v>0</v>
      </c>
      <c r="AV83" s="4">
        <v>0</v>
      </c>
      <c r="AW83" s="4">
        <v>0</v>
      </c>
      <c r="AX83" s="4">
        <v>1</v>
      </c>
      <c r="AY83" s="4">
        <v>0</v>
      </c>
      <c r="AZ83" s="4">
        <v>0</v>
      </c>
      <c r="BA83" s="4">
        <v>0</v>
      </c>
      <c r="BB83" s="4">
        <v>0</v>
      </c>
      <c r="BC83" s="4">
        <v>0</v>
      </c>
      <c r="BD83" s="4">
        <v>0</v>
      </c>
      <c r="BE83" s="4">
        <v>0</v>
      </c>
      <c r="BF83" s="4">
        <v>0</v>
      </c>
      <c r="BG83" s="4">
        <v>0</v>
      </c>
      <c r="BH83" s="4">
        <v>0</v>
      </c>
      <c r="BI83" s="4">
        <v>0</v>
      </c>
      <c r="BJ83" s="4">
        <v>0</v>
      </c>
      <c r="BK83" s="4">
        <v>0</v>
      </c>
      <c r="BL83" s="4">
        <v>0</v>
      </c>
      <c r="BM83" s="4">
        <v>0</v>
      </c>
      <c r="BN83" s="4">
        <v>0</v>
      </c>
      <c r="BO83" s="4">
        <v>0</v>
      </c>
      <c r="BP83" s="4">
        <v>0</v>
      </c>
      <c r="BQ83" s="4">
        <v>1</v>
      </c>
      <c r="BR83" s="4">
        <v>0</v>
      </c>
      <c r="BS83" s="4">
        <v>0</v>
      </c>
      <c r="BT83" s="4">
        <v>0</v>
      </c>
      <c r="BU83" s="4">
        <v>0</v>
      </c>
      <c r="BV83" s="4">
        <v>1</v>
      </c>
      <c r="BW83" s="4">
        <v>0</v>
      </c>
      <c r="BX83" s="4">
        <v>0</v>
      </c>
      <c r="BY83" s="4">
        <v>0</v>
      </c>
      <c r="BZ83" s="4">
        <v>1</v>
      </c>
      <c r="CA83" s="4">
        <v>1</v>
      </c>
      <c r="CB83" s="4">
        <v>1</v>
      </c>
      <c r="CC83" s="4">
        <v>0</v>
      </c>
      <c r="CD83" s="4">
        <v>0</v>
      </c>
      <c r="CE83" s="3"/>
      <c r="CF83" s="4">
        <v>0</v>
      </c>
      <c r="CG83" s="4">
        <v>1</v>
      </c>
    </row>
    <row r="84" spans="1:85" x14ac:dyDescent="0.25">
      <c r="A84" s="2">
        <v>83</v>
      </c>
      <c r="B84" s="4">
        <v>1</v>
      </c>
      <c r="C84" s="4">
        <v>1</v>
      </c>
      <c r="D84" s="4">
        <v>1</v>
      </c>
      <c r="E84" s="4">
        <v>1</v>
      </c>
      <c r="F84" s="4">
        <v>1</v>
      </c>
      <c r="G84" s="4">
        <v>1</v>
      </c>
      <c r="H84" s="4">
        <v>1</v>
      </c>
      <c r="I84" s="4">
        <v>1</v>
      </c>
      <c r="J84" s="4">
        <v>0</v>
      </c>
      <c r="K84" s="4">
        <v>0</v>
      </c>
      <c r="L84" s="4">
        <v>0</v>
      </c>
      <c r="M84" s="4">
        <v>0</v>
      </c>
      <c r="N84" s="4">
        <v>0</v>
      </c>
      <c r="O84" s="4">
        <v>1</v>
      </c>
      <c r="P84" s="4">
        <v>0</v>
      </c>
      <c r="Q84" s="4">
        <v>0</v>
      </c>
      <c r="R84" s="4">
        <v>0</v>
      </c>
      <c r="S84" s="4">
        <v>1</v>
      </c>
      <c r="T84" s="4">
        <v>0</v>
      </c>
      <c r="U84" s="4">
        <v>0</v>
      </c>
      <c r="V84" s="4">
        <v>0</v>
      </c>
      <c r="W84" s="4">
        <v>0</v>
      </c>
      <c r="X84" s="4">
        <v>0</v>
      </c>
      <c r="Y84" s="4">
        <v>0</v>
      </c>
      <c r="Z84" s="4">
        <v>0</v>
      </c>
      <c r="AA84" s="4">
        <v>0</v>
      </c>
      <c r="AB84" s="4">
        <v>1</v>
      </c>
      <c r="AC84" s="4">
        <v>0</v>
      </c>
      <c r="AD84" s="4">
        <v>0</v>
      </c>
      <c r="AE84" s="4">
        <v>0</v>
      </c>
      <c r="AF84" s="4">
        <v>0</v>
      </c>
      <c r="AG84" s="4">
        <v>0</v>
      </c>
      <c r="AH84" s="4">
        <v>1</v>
      </c>
      <c r="AI84" s="4">
        <v>0</v>
      </c>
      <c r="AJ84" s="4">
        <v>0</v>
      </c>
      <c r="AK84" s="4">
        <v>0</v>
      </c>
      <c r="AL84" s="4">
        <v>0</v>
      </c>
      <c r="AM84" s="4">
        <v>1</v>
      </c>
      <c r="AN84" s="4">
        <v>0</v>
      </c>
      <c r="AO84" s="4">
        <v>0</v>
      </c>
      <c r="AP84" s="4">
        <v>0</v>
      </c>
      <c r="AQ84" s="4">
        <v>0</v>
      </c>
      <c r="AR84" s="4">
        <v>0</v>
      </c>
      <c r="AS84" s="4">
        <v>0</v>
      </c>
      <c r="AT84" s="4">
        <v>0</v>
      </c>
      <c r="AU84" s="4">
        <v>0</v>
      </c>
      <c r="AV84" s="4">
        <v>0</v>
      </c>
      <c r="AW84" s="4">
        <v>0</v>
      </c>
      <c r="AX84" s="4">
        <v>0</v>
      </c>
      <c r="AY84" s="4">
        <v>0</v>
      </c>
      <c r="AZ84" s="4">
        <v>0</v>
      </c>
      <c r="BA84" s="4">
        <v>0</v>
      </c>
      <c r="BB84" s="4">
        <v>0</v>
      </c>
      <c r="BC84" s="4">
        <v>0</v>
      </c>
      <c r="BD84" s="4">
        <v>0</v>
      </c>
      <c r="BE84" s="4">
        <v>0</v>
      </c>
      <c r="BF84" s="4">
        <v>0</v>
      </c>
      <c r="BG84" s="4">
        <v>1</v>
      </c>
      <c r="BH84" s="4">
        <v>0</v>
      </c>
      <c r="BI84" s="4">
        <v>0</v>
      </c>
      <c r="BJ84" s="4">
        <v>0</v>
      </c>
      <c r="BK84" s="4">
        <v>0</v>
      </c>
      <c r="BL84" s="4">
        <v>0</v>
      </c>
      <c r="BM84" s="4">
        <v>0</v>
      </c>
      <c r="BN84" s="4">
        <v>0</v>
      </c>
      <c r="BO84" s="4">
        <v>0</v>
      </c>
      <c r="BP84" s="4">
        <v>0</v>
      </c>
      <c r="BQ84" s="4">
        <v>0</v>
      </c>
      <c r="BR84" s="4">
        <v>1</v>
      </c>
      <c r="BS84" s="4">
        <v>1</v>
      </c>
      <c r="BT84" s="4">
        <v>1</v>
      </c>
      <c r="BU84" s="4">
        <v>1</v>
      </c>
      <c r="BV84" s="4">
        <v>0</v>
      </c>
      <c r="BW84" s="4">
        <v>1</v>
      </c>
      <c r="BX84" s="4">
        <v>1</v>
      </c>
      <c r="BY84" s="4">
        <v>0</v>
      </c>
      <c r="BZ84" s="4">
        <v>0</v>
      </c>
      <c r="CA84" s="4">
        <v>0</v>
      </c>
      <c r="CB84" s="4">
        <v>0</v>
      </c>
      <c r="CC84" s="4">
        <v>0</v>
      </c>
      <c r="CD84" s="4">
        <v>0</v>
      </c>
      <c r="CE84" s="4">
        <v>0</v>
      </c>
      <c r="CF84" s="3"/>
      <c r="CG84" s="4">
        <v>0</v>
      </c>
    </row>
    <row r="85" spans="1:85" x14ac:dyDescent="0.25">
      <c r="A85" s="2">
        <v>84</v>
      </c>
      <c r="B85" s="4">
        <v>0</v>
      </c>
      <c r="C85" s="4">
        <v>0</v>
      </c>
      <c r="D85" s="4">
        <v>0</v>
      </c>
      <c r="E85" s="4">
        <v>0</v>
      </c>
      <c r="F85" s="4">
        <v>0</v>
      </c>
      <c r="G85" s="4">
        <v>0</v>
      </c>
      <c r="H85" s="4">
        <v>0</v>
      </c>
      <c r="I85" s="4">
        <v>0</v>
      </c>
      <c r="J85" s="4">
        <v>0</v>
      </c>
      <c r="K85" s="4">
        <v>1</v>
      </c>
      <c r="L85" s="4">
        <v>0</v>
      </c>
      <c r="M85" s="4">
        <v>0</v>
      </c>
      <c r="N85" s="4">
        <v>0</v>
      </c>
      <c r="O85" s="4">
        <v>0</v>
      </c>
      <c r="P85" s="4">
        <v>0</v>
      </c>
      <c r="Q85" s="4">
        <v>0</v>
      </c>
      <c r="R85" s="4">
        <v>0</v>
      </c>
      <c r="S85" s="4">
        <v>0</v>
      </c>
      <c r="T85" s="4">
        <v>1</v>
      </c>
      <c r="U85" s="4">
        <v>1</v>
      </c>
      <c r="V85" s="4">
        <v>0</v>
      </c>
      <c r="W85" s="4">
        <v>0</v>
      </c>
      <c r="X85" s="4">
        <v>0</v>
      </c>
      <c r="Y85" s="4">
        <v>0</v>
      </c>
      <c r="Z85" s="4">
        <v>0</v>
      </c>
      <c r="AA85" s="4">
        <v>0</v>
      </c>
      <c r="AB85" s="4">
        <v>0</v>
      </c>
      <c r="AC85" s="4">
        <v>0</v>
      </c>
      <c r="AD85" s="4">
        <v>0</v>
      </c>
      <c r="AE85" s="4">
        <v>0</v>
      </c>
      <c r="AF85" s="4">
        <v>0</v>
      </c>
      <c r="AG85" s="4">
        <v>0</v>
      </c>
      <c r="AH85" s="4">
        <v>0</v>
      </c>
      <c r="AI85" s="4">
        <v>0</v>
      </c>
      <c r="AJ85" s="4">
        <v>0</v>
      </c>
      <c r="AK85" s="4">
        <v>0</v>
      </c>
      <c r="AL85" s="4">
        <v>0</v>
      </c>
      <c r="AM85" s="4">
        <v>0</v>
      </c>
      <c r="AN85" s="4">
        <v>0</v>
      </c>
      <c r="AO85" s="4">
        <v>0</v>
      </c>
      <c r="AP85" s="4">
        <v>0</v>
      </c>
      <c r="AQ85" s="4">
        <v>0</v>
      </c>
      <c r="AR85" s="4">
        <v>0</v>
      </c>
      <c r="AS85" s="4">
        <v>0</v>
      </c>
      <c r="AT85" s="4">
        <v>0</v>
      </c>
      <c r="AU85" s="4">
        <v>0</v>
      </c>
      <c r="AV85" s="4">
        <v>0</v>
      </c>
      <c r="AW85" s="4">
        <v>0</v>
      </c>
      <c r="AX85" s="4">
        <v>1</v>
      </c>
      <c r="AY85" s="4">
        <v>0</v>
      </c>
      <c r="AZ85" s="4">
        <v>0</v>
      </c>
      <c r="BA85" s="4">
        <v>0</v>
      </c>
      <c r="BB85" s="4">
        <v>0</v>
      </c>
      <c r="BC85" s="4">
        <v>0</v>
      </c>
      <c r="BD85" s="4">
        <v>0</v>
      </c>
      <c r="BE85" s="4">
        <v>0</v>
      </c>
      <c r="BF85" s="4">
        <v>0</v>
      </c>
      <c r="BG85" s="4">
        <v>0</v>
      </c>
      <c r="BH85" s="4">
        <v>0</v>
      </c>
      <c r="BI85" s="4">
        <v>0</v>
      </c>
      <c r="BJ85" s="4">
        <v>0</v>
      </c>
      <c r="BK85" s="4">
        <v>0</v>
      </c>
      <c r="BL85" s="4">
        <v>0</v>
      </c>
      <c r="BM85" s="4">
        <v>0</v>
      </c>
      <c r="BN85" s="4">
        <v>0</v>
      </c>
      <c r="BO85" s="4">
        <v>0</v>
      </c>
      <c r="BP85" s="4">
        <v>0</v>
      </c>
      <c r="BQ85" s="4">
        <v>1</v>
      </c>
      <c r="BR85" s="4">
        <v>0</v>
      </c>
      <c r="BS85" s="4">
        <v>0</v>
      </c>
      <c r="BT85" s="4">
        <v>0</v>
      </c>
      <c r="BU85" s="4">
        <v>0</v>
      </c>
      <c r="BV85" s="4">
        <v>1</v>
      </c>
      <c r="BW85" s="4">
        <v>0</v>
      </c>
      <c r="BX85" s="4">
        <v>0</v>
      </c>
      <c r="BY85" s="4">
        <v>0</v>
      </c>
      <c r="BZ85" s="4">
        <v>1</v>
      </c>
      <c r="CA85" s="4">
        <v>1</v>
      </c>
      <c r="CB85" s="4">
        <v>1</v>
      </c>
      <c r="CC85" s="4">
        <v>0</v>
      </c>
      <c r="CD85" s="4">
        <v>0</v>
      </c>
      <c r="CE85" s="4">
        <v>1</v>
      </c>
      <c r="CF85" s="4">
        <v>0</v>
      </c>
      <c r="CG85" s="3"/>
    </row>
  </sheetData>
  <pageMargins left="0.7" right="0.7" top="0.75" bottom="0.75" header="0.3" footer="0.3"/>
  <pageSetup paperSize="9" orientation="portrait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CG85"/>
  <sheetViews>
    <sheetView workbookViewId="0">
      <selection activeCell="F15" sqref="F15"/>
    </sheetView>
  </sheetViews>
  <sheetFormatPr baseColWidth="10" defaultRowHeight="15" x14ac:dyDescent="0.25"/>
  <sheetData>
    <row r="1" spans="1:85" s="5" customFormat="1" x14ac:dyDescent="0.25">
      <c r="A1" s="6"/>
      <c r="B1" s="6">
        <v>1</v>
      </c>
      <c r="C1" s="6">
        <v>2</v>
      </c>
      <c r="D1" s="6">
        <v>3</v>
      </c>
      <c r="E1" s="6">
        <v>4</v>
      </c>
      <c r="F1" s="6">
        <v>5</v>
      </c>
      <c r="G1" s="6">
        <v>6</v>
      </c>
      <c r="H1" s="6">
        <v>7</v>
      </c>
      <c r="I1" s="6">
        <v>8</v>
      </c>
      <c r="J1" s="6">
        <v>9</v>
      </c>
      <c r="K1" s="6">
        <v>10</v>
      </c>
      <c r="L1" s="6">
        <v>11</v>
      </c>
      <c r="M1" s="6">
        <v>12</v>
      </c>
      <c r="N1" s="6">
        <v>13</v>
      </c>
      <c r="O1" s="6">
        <v>14</v>
      </c>
      <c r="P1" s="6">
        <v>15</v>
      </c>
      <c r="Q1" s="6">
        <v>16</v>
      </c>
      <c r="R1" s="6">
        <v>17</v>
      </c>
      <c r="S1" s="6">
        <v>18</v>
      </c>
      <c r="T1" s="6">
        <v>19</v>
      </c>
      <c r="U1" s="6">
        <v>20</v>
      </c>
      <c r="V1" s="6">
        <v>21</v>
      </c>
      <c r="W1" s="6">
        <v>22</v>
      </c>
      <c r="X1" s="6">
        <v>23</v>
      </c>
      <c r="Y1" s="6">
        <v>24</v>
      </c>
      <c r="Z1" s="6">
        <v>25</v>
      </c>
      <c r="AA1" s="6">
        <v>26</v>
      </c>
      <c r="AB1" s="6">
        <v>27</v>
      </c>
      <c r="AC1" s="6">
        <v>28</v>
      </c>
      <c r="AD1" s="6">
        <v>29</v>
      </c>
      <c r="AE1" s="6">
        <v>30</v>
      </c>
      <c r="AF1" s="6">
        <v>31</v>
      </c>
      <c r="AG1" s="6">
        <v>32</v>
      </c>
      <c r="AH1" s="6">
        <v>33</v>
      </c>
      <c r="AI1" s="6">
        <v>34</v>
      </c>
      <c r="AJ1" s="6">
        <v>35</v>
      </c>
      <c r="AK1" s="6">
        <v>36</v>
      </c>
      <c r="AL1" s="6">
        <v>37</v>
      </c>
      <c r="AM1" s="6">
        <v>38</v>
      </c>
      <c r="AN1" s="6">
        <v>39</v>
      </c>
      <c r="AO1" s="6">
        <v>40</v>
      </c>
      <c r="AP1" s="6">
        <v>41</v>
      </c>
      <c r="AQ1" s="6">
        <v>42</v>
      </c>
      <c r="AR1" s="6">
        <v>43</v>
      </c>
      <c r="AS1" s="6">
        <v>44</v>
      </c>
      <c r="AT1" s="6">
        <v>45</v>
      </c>
      <c r="AU1" s="6">
        <v>46</v>
      </c>
      <c r="AV1" s="6">
        <v>47</v>
      </c>
      <c r="AW1" s="6">
        <v>48</v>
      </c>
      <c r="AX1" s="6">
        <v>49</v>
      </c>
      <c r="AY1" s="6">
        <v>50</v>
      </c>
      <c r="AZ1" s="6">
        <v>51</v>
      </c>
      <c r="BA1" s="6">
        <v>52</v>
      </c>
      <c r="BB1" s="6">
        <v>53</v>
      </c>
      <c r="BC1" s="6">
        <v>54</v>
      </c>
      <c r="BD1" s="6">
        <v>55</v>
      </c>
      <c r="BE1" s="6">
        <v>56</v>
      </c>
      <c r="BF1" s="6">
        <v>57</v>
      </c>
      <c r="BG1" s="6">
        <v>58</v>
      </c>
      <c r="BH1" s="6">
        <v>59</v>
      </c>
      <c r="BI1" s="6">
        <v>60</v>
      </c>
      <c r="BJ1" s="6">
        <v>61</v>
      </c>
      <c r="BK1" s="6">
        <v>62</v>
      </c>
      <c r="BL1" s="6">
        <v>63</v>
      </c>
      <c r="BM1" s="6">
        <v>64</v>
      </c>
      <c r="BN1" s="6">
        <v>65</v>
      </c>
      <c r="BO1" s="6">
        <v>66</v>
      </c>
      <c r="BP1" s="6">
        <v>67</v>
      </c>
      <c r="BQ1" s="6">
        <v>68</v>
      </c>
      <c r="BR1" s="6">
        <v>69</v>
      </c>
      <c r="BS1" s="6">
        <v>70</v>
      </c>
      <c r="BT1" s="6">
        <v>71</v>
      </c>
      <c r="BU1" s="6">
        <v>72</v>
      </c>
      <c r="BV1" s="6">
        <v>73</v>
      </c>
      <c r="BW1" s="6">
        <v>74</v>
      </c>
      <c r="BX1" s="6">
        <v>75</v>
      </c>
      <c r="BY1" s="6">
        <v>76</v>
      </c>
      <c r="BZ1" s="6">
        <v>77</v>
      </c>
      <c r="CA1" s="6">
        <v>78</v>
      </c>
      <c r="CB1" s="6">
        <v>79</v>
      </c>
      <c r="CC1" s="6">
        <v>80</v>
      </c>
      <c r="CD1" s="6">
        <v>81</v>
      </c>
      <c r="CE1" s="6">
        <v>82</v>
      </c>
      <c r="CF1" s="6">
        <v>83</v>
      </c>
      <c r="CG1" s="6">
        <v>84</v>
      </c>
    </row>
    <row r="2" spans="1:85" x14ac:dyDescent="0.25">
      <c r="A2" s="2">
        <v>1</v>
      </c>
      <c r="B2" s="3"/>
      <c r="C2" s="4">
        <v>1</v>
      </c>
      <c r="D2" s="4">
        <v>1</v>
      </c>
      <c r="E2" s="4">
        <v>1</v>
      </c>
      <c r="F2" s="4">
        <v>1</v>
      </c>
      <c r="G2" s="4">
        <v>1</v>
      </c>
      <c r="H2" s="4">
        <v>1</v>
      </c>
      <c r="I2" s="4">
        <v>1</v>
      </c>
      <c r="J2" s="4">
        <v>1</v>
      </c>
      <c r="K2" s="4">
        <v>1</v>
      </c>
      <c r="L2" s="4">
        <v>1</v>
      </c>
      <c r="M2" s="4">
        <v>1</v>
      </c>
      <c r="N2" s="4">
        <v>1</v>
      </c>
      <c r="O2" s="4">
        <v>1</v>
      </c>
      <c r="P2" s="4">
        <v>1</v>
      </c>
      <c r="Q2" s="4">
        <v>1</v>
      </c>
      <c r="R2" s="4">
        <v>1</v>
      </c>
      <c r="S2" s="4">
        <v>1</v>
      </c>
      <c r="T2" s="4">
        <v>0</v>
      </c>
      <c r="U2" s="4">
        <v>1</v>
      </c>
      <c r="V2" s="4">
        <v>0</v>
      </c>
      <c r="W2" s="4">
        <v>0</v>
      </c>
      <c r="X2" s="4">
        <v>1</v>
      </c>
      <c r="Y2" s="4">
        <v>0</v>
      </c>
      <c r="Z2" s="4">
        <v>1</v>
      </c>
      <c r="AA2" s="4">
        <v>0</v>
      </c>
      <c r="AB2" s="4">
        <v>1</v>
      </c>
      <c r="AC2" s="4">
        <v>0</v>
      </c>
      <c r="AD2" s="4">
        <v>0</v>
      </c>
      <c r="AE2" s="4">
        <v>0</v>
      </c>
      <c r="AF2" s="4">
        <v>1</v>
      </c>
      <c r="AG2" s="4">
        <v>0</v>
      </c>
      <c r="AH2" s="4">
        <v>1</v>
      </c>
      <c r="AI2" s="4">
        <v>0</v>
      </c>
      <c r="AJ2" s="4">
        <v>1</v>
      </c>
      <c r="AK2" s="4">
        <v>0</v>
      </c>
      <c r="AL2" s="4">
        <v>0</v>
      </c>
      <c r="AM2" s="4">
        <v>1</v>
      </c>
      <c r="AN2" s="4">
        <v>0</v>
      </c>
      <c r="AO2" s="4">
        <v>0</v>
      </c>
      <c r="AP2" s="4">
        <v>1</v>
      </c>
      <c r="AQ2" s="4">
        <v>0</v>
      </c>
      <c r="AR2" s="4">
        <v>0</v>
      </c>
      <c r="AS2" s="4">
        <v>0</v>
      </c>
      <c r="AT2" s="4">
        <v>0</v>
      </c>
      <c r="AU2" s="4">
        <v>0</v>
      </c>
      <c r="AV2" s="4">
        <v>0</v>
      </c>
      <c r="AW2" s="4">
        <v>0</v>
      </c>
      <c r="AX2" s="4">
        <v>1</v>
      </c>
      <c r="AY2" s="4">
        <v>0</v>
      </c>
      <c r="AZ2" s="4">
        <v>0</v>
      </c>
      <c r="BA2" s="4">
        <v>0</v>
      </c>
      <c r="BB2" s="4">
        <v>0</v>
      </c>
      <c r="BC2" s="4">
        <v>0</v>
      </c>
      <c r="BD2" s="4">
        <v>0</v>
      </c>
      <c r="BE2" s="4">
        <v>0</v>
      </c>
      <c r="BF2" s="4">
        <v>0</v>
      </c>
      <c r="BG2" s="4">
        <v>1</v>
      </c>
      <c r="BH2" s="4">
        <v>0</v>
      </c>
      <c r="BI2" s="4">
        <v>0</v>
      </c>
      <c r="BJ2" s="4">
        <v>0</v>
      </c>
      <c r="BK2" s="4">
        <v>0</v>
      </c>
      <c r="BL2" s="4">
        <v>0</v>
      </c>
      <c r="BM2" s="4">
        <v>0</v>
      </c>
      <c r="BN2" s="4">
        <v>0</v>
      </c>
      <c r="BO2" s="4">
        <v>0</v>
      </c>
      <c r="BP2" s="4">
        <v>0</v>
      </c>
      <c r="BQ2" s="4">
        <v>1</v>
      </c>
      <c r="BR2" s="4">
        <v>1</v>
      </c>
      <c r="BS2" s="4">
        <v>1</v>
      </c>
      <c r="BT2" s="4">
        <v>1</v>
      </c>
      <c r="BU2" s="4">
        <v>1</v>
      </c>
      <c r="BV2" s="4">
        <v>1</v>
      </c>
      <c r="BW2" s="4">
        <v>1</v>
      </c>
      <c r="BX2" s="4">
        <v>1</v>
      </c>
      <c r="BY2" s="4">
        <v>1</v>
      </c>
      <c r="BZ2" s="4">
        <v>1</v>
      </c>
      <c r="CA2" s="4">
        <v>1</v>
      </c>
      <c r="CB2" s="4">
        <v>0</v>
      </c>
      <c r="CC2" s="4">
        <v>0</v>
      </c>
      <c r="CD2" s="4">
        <v>0</v>
      </c>
      <c r="CE2" s="4">
        <v>0</v>
      </c>
      <c r="CF2" s="4">
        <v>1</v>
      </c>
      <c r="CG2" s="4">
        <v>1</v>
      </c>
    </row>
    <row r="3" spans="1:85" x14ac:dyDescent="0.25">
      <c r="A3" s="2">
        <v>2</v>
      </c>
      <c r="B3" s="4">
        <v>1</v>
      </c>
      <c r="C3" s="3"/>
      <c r="D3" s="4">
        <v>1</v>
      </c>
      <c r="E3" s="4">
        <v>1</v>
      </c>
      <c r="F3" s="4">
        <v>1</v>
      </c>
      <c r="G3" s="4">
        <v>1</v>
      </c>
      <c r="H3" s="4">
        <v>1</v>
      </c>
      <c r="I3" s="4">
        <v>1</v>
      </c>
      <c r="J3" s="4">
        <v>1</v>
      </c>
      <c r="K3" s="4">
        <v>1</v>
      </c>
      <c r="L3" s="4">
        <v>1</v>
      </c>
      <c r="M3" s="4">
        <v>1</v>
      </c>
      <c r="N3" s="4">
        <v>1</v>
      </c>
      <c r="O3" s="4">
        <v>1</v>
      </c>
      <c r="P3" s="4">
        <v>1</v>
      </c>
      <c r="Q3" s="4">
        <v>1</v>
      </c>
      <c r="R3" s="4">
        <v>1</v>
      </c>
      <c r="S3" s="4">
        <v>1</v>
      </c>
      <c r="T3" s="4">
        <v>0</v>
      </c>
      <c r="U3" s="4">
        <v>1</v>
      </c>
      <c r="V3" s="4">
        <v>0</v>
      </c>
      <c r="W3" s="4">
        <v>0</v>
      </c>
      <c r="X3" s="4">
        <v>1</v>
      </c>
      <c r="Y3" s="4">
        <v>0</v>
      </c>
      <c r="Z3" s="4">
        <v>1</v>
      </c>
      <c r="AA3" s="4">
        <v>0</v>
      </c>
      <c r="AB3" s="4">
        <v>1</v>
      </c>
      <c r="AC3" s="4">
        <v>0</v>
      </c>
      <c r="AD3" s="4">
        <v>0</v>
      </c>
      <c r="AE3" s="4">
        <v>0</v>
      </c>
      <c r="AF3" s="4">
        <v>1</v>
      </c>
      <c r="AG3" s="4">
        <v>0</v>
      </c>
      <c r="AH3" s="4">
        <v>1</v>
      </c>
      <c r="AI3" s="4">
        <v>0</v>
      </c>
      <c r="AJ3" s="4">
        <v>1</v>
      </c>
      <c r="AK3" s="4">
        <v>0</v>
      </c>
      <c r="AL3" s="4">
        <v>0</v>
      </c>
      <c r="AM3" s="4">
        <v>1</v>
      </c>
      <c r="AN3" s="4">
        <v>0</v>
      </c>
      <c r="AO3" s="4">
        <v>0</v>
      </c>
      <c r="AP3" s="4">
        <v>1</v>
      </c>
      <c r="AQ3" s="4">
        <v>0</v>
      </c>
      <c r="AR3" s="4">
        <v>0</v>
      </c>
      <c r="AS3" s="4">
        <v>0</v>
      </c>
      <c r="AT3" s="4">
        <v>0</v>
      </c>
      <c r="AU3" s="4">
        <v>0</v>
      </c>
      <c r="AV3" s="4">
        <v>0</v>
      </c>
      <c r="AW3" s="4">
        <v>0</v>
      </c>
      <c r="AX3" s="4">
        <v>1</v>
      </c>
      <c r="AY3" s="4">
        <v>0</v>
      </c>
      <c r="AZ3" s="4">
        <v>0</v>
      </c>
      <c r="BA3" s="4">
        <v>0</v>
      </c>
      <c r="BB3" s="4">
        <v>0</v>
      </c>
      <c r="BC3" s="4">
        <v>0</v>
      </c>
      <c r="BD3" s="4">
        <v>0</v>
      </c>
      <c r="BE3" s="4">
        <v>0</v>
      </c>
      <c r="BF3" s="4">
        <v>0</v>
      </c>
      <c r="BG3" s="4">
        <v>1</v>
      </c>
      <c r="BH3" s="4">
        <v>0</v>
      </c>
      <c r="BI3" s="4">
        <v>0</v>
      </c>
      <c r="BJ3" s="4">
        <v>0</v>
      </c>
      <c r="BK3" s="4">
        <v>0</v>
      </c>
      <c r="BL3" s="4">
        <v>0</v>
      </c>
      <c r="BM3" s="4">
        <v>0</v>
      </c>
      <c r="BN3" s="4">
        <v>0</v>
      </c>
      <c r="BO3" s="4">
        <v>0</v>
      </c>
      <c r="BP3" s="4">
        <v>0</v>
      </c>
      <c r="BQ3" s="4">
        <v>1</v>
      </c>
      <c r="BR3" s="4">
        <v>1</v>
      </c>
      <c r="BS3" s="4">
        <v>1</v>
      </c>
      <c r="BT3" s="4">
        <v>1</v>
      </c>
      <c r="BU3" s="4">
        <v>1</v>
      </c>
      <c r="BV3" s="4">
        <v>1</v>
      </c>
      <c r="BW3" s="4">
        <v>1</v>
      </c>
      <c r="BX3" s="4">
        <v>1</v>
      </c>
      <c r="BY3" s="4">
        <v>1</v>
      </c>
      <c r="BZ3" s="4">
        <v>1</v>
      </c>
      <c r="CA3" s="4">
        <v>1</v>
      </c>
      <c r="CB3" s="4">
        <v>0</v>
      </c>
      <c r="CC3" s="4">
        <v>0</v>
      </c>
      <c r="CD3" s="4">
        <v>0</v>
      </c>
      <c r="CE3" s="4">
        <v>0</v>
      </c>
      <c r="CF3" s="4">
        <v>1</v>
      </c>
      <c r="CG3" s="4">
        <v>1</v>
      </c>
    </row>
    <row r="4" spans="1:85" x14ac:dyDescent="0.25">
      <c r="A4" s="2">
        <v>3</v>
      </c>
      <c r="B4" s="4">
        <v>1</v>
      </c>
      <c r="C4" s="4">
        <v>1</v>
      </c>
      <c r="D4" s="3"/>
      <c r="E4" s="4">
        <v>1</v>
      </c>
      <c r="F4" s="4">
        <v>1</v>
      </c>
      <c r="G4" s="4">
        <v>1</v>
      </c>
      <c r="H4" s="4">
        <v>1</v>
      </c>
      <c r="I4" s="4">
        <v>1</v>
      </c>
      <c r="J4" s="4">
        <v>1</v>
      </c>
      <c r="K4" s="4">
        <v>1</v>
      </c>
      <c r="L4" s="4">
        <v>1</v>
      </c>
      <c r="M4" s="4">
        <v>1</v>
      </c>
      <c r="N4" s="4">
        <v>1</v>
      </c>
      <c r="O4" s="4">
        <v>1</v>
      </c>
      <c r="P4" s="4">
        <v>1</v>
      </c>
      <c r="Q4" s="4">
        <v>1</v>
      </c>
      <c r="R4" s="4">
        <v>1</v>
      </c>
      <c r="S4" s="4">
        <v>1</v>
      </c>
      <c r="T4" s="4">
        <v>0</v>
      </c>
      <c r="U4" s="4">
        <v>1</v>
      </c>
      <c r="V4" s="4">
        <v>0</v>
      </c>
      <c r="W4" s="4">
        <v>0</v>
      </c>
      <c r="X4" s="4">
        <v>1</v>
      </c>
      <c r="Y4" s="4">
        <v>0</v>
      </c>
      <c r="Z4" s="4">
        <v>1</v>
      </c>
      <c r="AA4" s="4">
        <v>0</v>
      </c>
      <c r="AB4" s="4">
        <v>1</v>
      </c>
      <c r="AC4" s="4">
        <v>0</v>
      </c>
      <c r="AD4" s="4">
        <v>0</v>
      </c>
      <c r="AE4" s="4">
        <v>0</v>
      </c>
      <c r="AF4" s="4">
        <v>1</v>
      </c>
      <c r="AG4" s="4">
        <v>0</v>
      </c>
      <c r="AH4" s="4">
        <v>1</v>
      </c>
      <c r="AI4" s="4">
        <v>0</v>
      </c>
      <c r="AJ4" s="4">
        <v>1</v>
      </c>
      <c r="AK4" s="4">
        <v>0</v>
      </c>
      <c r="AL4" s="4">
        <v>0</v>
      </c>
      <c r="AM4" s="4">
        <v>1</v>
      </c>
      <c r="AN4" s="4">
        <v>0</v>
      </c>
      <c r="AO4" s="4">
        <v>0</v>
      </c>
      <c r="AP4" s="4">
        <v>1</v>
      </c>
      <c r="AQ4" s="4">
        <v>0</v>
      </c>
      <c r="AR4" s="4">
        <v>0</v>
      </c>
      <c r="AS4" s="4">
        <v>0</v>
      </c>
      <c r="AT4" s="4">
        <v>0</v>
      </c>
      <c r="AU4" s="4">
        <v>0</v>
      </c>
      <c r="AV4" s="4">
        <v>0</v>
      </c>
      <c r="AW4" s="4">
        <v>0</v>
      </c>
      <c r="AX4" s="4">
        <v>1</v>
      </c>
      <c r="AY4" s="4">
        <v>0</v>
      </c>
      <c r="AZ4" s="4">
        <v>0</v>
      </c>
      <c r="BA4" s="4">
        <v>0</v>
      </c>
      <c r="BB4" s="4">
        <v>0</v>
      </c>
      <c r="BC4" s="4">
        <v>0</v>
      </c>
      <c r="BD4" s="4">
        <v>0</v>
      </c>
      <c r="BE4" s="4">
        <v>0</v>
      </c>
      <c r="BF4" s="4">
        <v>0</v>
      </c>
      <c r="BG4" s="4">
        <v>1</v>
      </c>
      <c r="BH4" s="4">
        <v>0</v>
      </c>
      <c r="BI4" s="4">
        <v>0</v>
      </c>
      <c r="BJ4" s="4">
        <v>0</v>
      </c>
      <c r="BK4" s="4">
        <v>0</v>
      </c>
      <c r="BL4" s="4">
        <v>0</v>
      </c>
      <c r="BM4" s="4">
        <v>0</v>
      </c>
      <c r="BN4" s="4">
        <v>0</v>
      </c>
      <c r="BO4" s="4">
        <v>0</v>
      </c>
      <c r="BP4" s="4">
        <v>0</v>
      </c>
      <c r="BQ4" s="4">
        <v>1</v>
      </c>
      <c r="BR4" s="4">
        <v>1</v>
      </c>
      <c r="BS4" s="4">
        <v>1</v>
      </c>
      <c r="BT4" s="4">
        <v>1</v>
      </c>
      <c r="BU4" s="4">
        <v>1</v>
      </c>
      <c r="BV4" s="4">
        <v>1</v>
      </c>
      <c r="BW4" s="4">
        <v>1</v>
      </c>
      <c r="BX4" s="4">
        <v>1</v>
      </c>
      <c r="BY4" s="4">
        <v>1</v>
      </c>
      <c r="BZ4" s="4">
        <v>1</v>
      </c>
      <c r="CA4" s="4">
        <v>1</v>
      </c>
      <c r="CB4" s="4">
        <v>0</v>
      </c>
      <c r="CC4" s="4">
        <v>0</v>
      </c>
      <c r="CD4" s="4">
        <v>0</v>
      </c>
      <c r="CE4" s="4">
        <v>0</v>
      </c>
      <c r="CF4" s="4">
        <v>1</v>
      </c>
      <c r="CG4" s="4">
        <v>1</v>
      </c>
    </row>
    <row r="5" spans="1:85" x14ac:dyDescent="0.25">
      <c r="A5" s="2">
        <v>4</v>
      </c>
      <c r="B5" s="4">
        <v>1</v>
      </c>
      <c r="C5" s="4">
        <v>1</v>
      </c>
      <c r="D5" s="4">
        <v>1</v>
      </c>
      <c r="E5" s="3"/>
      <c r="F5" s="4">
        <v>1</v>
      </c>
      <c r="G5" s="4">
        <v>1</v>
      </c>
      <c r="H5" s="4">
        <v>1</v>
      </c>
      <c r="I5" s="4">
        <v>1</v>
      </c>
      <c r="J5" s="4">
        <v>1</v>
      </c>
      <c r="K5" s="4">
        <v>1</v>
      </c>
      <c r="L5" s="4">
        <v>1</v>
      </c>
      <c r="M5" s="4">
        <v>1</v>
      </c>
      <c r="N5" s="4">
        <v>1</v>
      </c>
      <c r="O5" s="4">
        <v>1</v>
      </c>
      <c r="P5" s="4">
        <v>1</v>
      </c>
      <c r="Q5" s="4">
        <v>1</v>
      </c>
      <c r="R5" s="4">
        <v>1</v>
      </c>
      <c r="S5" s="4">
        <v>1</v>
      </c>
      <c r="T5" s="4">
        <v>0</v>
      </c>
      <c r="U5" s="4">
        <v>1</v>
      </c>
      <c r="V5" s="4">
        <v>0</v>
      </c>
      <c r="W5" s="4">
        <v>0</v>
      </c>
      <c r="X5" s="4">
        <v>1</v>
      </c>
      <c r="Y5" s="4">
        <v>0</v>
      </c>
      <c r="Z5" s="4">
        <v>1</v>
      </c>
      <c r="AA5" s="4">
        <v>0</v>
      </c>
      <c r="AB5" s="4">
        <v>1</v>
      </c>
      <c r="AC5" s="4">
        <v>0</v>
      </c>
      <c r="AD5" s="4">
        <v>0</v>
      </c>
      <c r="AE5" s="4">
        <v>0</v>
      </c>
      <c r="AF5" s="4">
        <v>1</v>
      </c>
      <c r="AG5" s="4">
        <v>0</v>
      </c>
      <c r="AH5" s="4">
        <v>1</v>
      </c>
      <c r="AI5" s="4">
        <v>0</v>
      </c>
      <c r="AJ5" s="4">
        <v>1</v>
      </c>
      <c r="AK5" s="4">
        <v>0</v>
      </c>
      <c r="AL5" s="4">
        <v>0</v>
      </c>
      <c r="AM5" s="4">
        <v>1</v>
      </c>
      <c r="AN5" s="4">
        <v>0</v>
      </c>
      <c r="AO5" s="4">
        <v>0</v>
      </c>
      <c r="AP5" s="4">
        <v>1</v>
      </c>
      <c r="AQ5" s="4">
        <v>0</v>
      </c>
      <c r="AR5" s="4">
        <v>0</v>
      </c>
      <c r="AS5" s="4">
        <v>0</v>
      </c>
      <c r="AT5" s="4">
        <v>0</v>
      </c>
      <c r="AU5" s="4">
        <v>0</v>
      </c>
      <c r="AV5" s="4">
        <v>0</v>
      </c>
      <c r="AW5" s="4">
        <v>0</v>
      </c>
      <c r="AX5" s="4">
        <v>1</v>
      </c>
      <c r="AY5" s="4">
        <v>0</v>
      </c>
      <c r="AZ5" s="4">
        <v>0</v>
      </c>
      <c r="BA5" s="4">
        <v>0</v>
      </c>
      <c r="BB5" s="4">
        <v>0</v>
      </c>
      <c r="BC5" s="4">
        <v>0</v>
      </c>
      <c r="BD5" s="4">
        <v>0</v>
      </c>
      <c r="BE5" s="4">
        <v>0</v>
      </c>
      <c r="BF5" s="4">
        <v>0</v>
      </c>
      <c r="BG5" s="4">
        <v>1</v>
      </c>
      <c r="BH5" s="4">
        <v>0</v>
      </c>
      <c r="BI5" s="4">
        <v>0</v>
      </c>
      <c r="BJ5" s="4">
        <v>0</v>
      </c>
      <c r="BK5" s="4">
        <v>0</v>
      </c>
      <c r="BL5" s="4">
        <v>0</v>
      </c>
      <c r="BM5" s="4">
        <v>0</v>
      </c>
      <c r="BN5" s="4">
        <v>0</v>
      </c>
      <c r="BO5" s="4">
        <v>0</v>
      </c>
      <c r="BP5" s="4">
        <v>0</v>
      </c>
      <c r="BQ5" s="4">
        <v>1</v>
      </c>
      <c r="BR5" s="4">
        <v>1</v>
      </c>
      <c r="BS5" s="4">
        <v>1</v>
      </c>
      <c r="BT5" s="4">
        <v>1</v>
      </c>
      <c r="BU5" s="4">
        <v>1</v>
      </c>
      <c r="BV5" s="4">
        <v>1</v>
      </c>
      <c r="BW5" s="4">
        <v>1</v>
      </c>
      <c r="BX5" s="4">
        <v>1</v>
      </c>
      <c r="BY5" s="4">
        <v>1</v>
      </c>
      <c r="BZ5" s="4">
        <v>1</v>
      </c>
      <c r="CA5" s="4">
        <v>1</v>
      </c>
      <c r="CB5" s="4">
        <v>0</v>
      </c>
      <c r="CC5" s="4">
        <v>0</v>
      </c>
      <c r="CD5" s="4">
        <v>0</v>
      </c>
      <c r="CE5" s="4">
        <v>0</v>
      </c>
      <c r="CF5" s="4">
        <v>1</v>
      </c>
      <c r="CG5" s="4">
        <v>1</v>
      </c>
    </row>
    <row r="6" spans="1:85" x14ac:dyDescent="0.25">
      <c r="A6" s="2">
        <v>5</v>
      </c>
      <c r="B6" s="4">
        <v>1</v>
      </c>
      <c r="C6" s="4">
        <v>1</v>
      </c>
      <c r="D6" s="4">
        <v>1</v>
      </c>
      <c r="E6" s="4">
        <v>1</v>
      </c>
      <c r="F6" s="3"/>
      <c r="G6" s="4">
        <v>1</v>
      </c>
      <c r="H6" s="4">
        <v>1</v>
      </c>
      <c r="I6" s="4">
        <v>1</v>
      </c>
      <c r="J6" s="4">
        <v>1</v>
      </c>
      <c r="K6" s="4">
        <v>1</v>
      </c>
      <c r="L6" s="4">
        <v>1</v>
      </c>
      <c r="M6" s="4">
        <v>1</v>
      </c>
      <c r="N6" s="4">
        <v>1</v>
      </c>
      <c r="O6" s="4">
        <v>1</v>
      </c>
      <c r="P6" s="4">
        <v>1</v>
      </c>
      <c r="Q6" s="4">
        <v>1</v>
      </c>
      <c r="R6" s="4">
        <v>1</v>
      </c>
      <c r="S6" s="4">
        <v>1</v>
      </c>
      <c r="T6" s="4">
        <v>0</v>
      </c>
      <c r="U6" s="4">
        <v>1</v>
      </c>
      <c r="V6" s="4">
        <v>0</v>
      </c>
      <c r="W6" s="4">
        <v>0</v>
      </c>
      <c r="X6" s="4">
        <v>1</v>
      </c>
      <c r="Y6" s="4">
        <v>0</v>
      </c>
      <c r="Z6" s="4">
        <v>1</v>
      </c>
      <c r="AA6" s="4">
        <v>0</v>
      </c>
      <c r="AB6" s="4">
        <v>1</v>
      </c>
      <c r="AC6" s="4">
        <v>0</v>
      </c>
      <c r="AD6" s="4">
        <v>0</v>
      </c>
      <c r="AE6" s="4">
        <v>0</v>
      </c>
      <c r="AF6" s="4">
        <v>1</v>
      </c>
      <c r="AG6" s="4">
        <v>0</v>
      </c>
      <c r="AH6" s="4">
        <v>1</v>
      </c>
      <c r="AI6" s="4">
        <v>0</v>
      </c>
      <c r="AJ6" s="4">
        <v>1</v>
      </c>
      <c r="AK6" s="4">
        <v>0</v>
      </c>
      <c r="AL6" s="4">
        <v>0</v>
      </c>
      <c r="AM6" s="4">
        <v>1</v>
      </c>
      <c r="AN6" s="4">
        <v>0</v>
      </c>
      <c r="AO6" s="4">
        <v>0</v>
      </c>
      <c r="AP6" s="4">
        <v>1</v>
      </c>
      <c r="AQ6" s="4">
        <v>0</v>
      </c>
      <c r="AR6" s="4">
        <v>0</v>
      </c>
      <c r="AS6" s="4">
        <v>0</v>
      </c>
      <c r="AT6" s="4">
        <v>0</v>
      </c>
      <c r="AU6" s="4">
        <v>0</v>
      </c>
      <c r="AV6" s="4">
        <v>0</v>
      </c>
      <c r="AW6" s="4">
        <v>0</v>
      </c>
      <c r="AX6" s="4">
        <v>1</v>
      </c>
      <c r="AY6" s="4">
        <v>0</v>
      </c>
      <c r="AZ6" s="4">
        <v>0</v>
      </c>
      <c r="BA6" s="4">
        <v>0</v>
      </c>
      <c r="BB6" s="4">
        <v>0</v>
      </c>
      <c r="BC6" s="4">
        <v>0</v>
      </c>
      <c r="BD6" s="4">
        <v>0</v>
      </c>
      <c r="BE6" s="4">
        <v>0</v>
      </c>
      <c r="BF6" s="4">
        <v>0</v>
      </c>
      <c r="BG6" s="4">
        <v>1</v>
      </c>
      <c r="BH6" s="4">
        <v>0</v>
      </c>
      <c r="BI6" s="4">
        <v>0</v>
      </c>
      <c r="BJ6" s="4">
        <v>0</v>
      </c>
      <c r="BK6" s="4">
        <v>0</v>
      </c>
      <c r="BL6" s="4">
        <v>0</v>
      </c>
      <c r="BM6" s="4">
        <v>0</v>
      </c>
      <c r="BN6" s="4">
        <v>0</v>
      </c>
      <c r="BO6" s="4">
        <v>0</v>
      </c>
      <c r="BP6" s="4">
        <v>0</v>
      </c>
      <c r="BQ6" s="4">
        <v>1</v>
      </c>
      <c r="BR6" s="4">
        <v>1</v>
      </c>
      <c r="BS6" s="4">
        <v>1</v>
      </c>
      <c r="BT6" s="4">
        <v>1</v>
      </c>
      <c r="BU6" s="4">
        <v>1</v>
      </c>
      <c r="BV6" s="4">
        <v>1</v>
      </c>
      <c r="BW6" s="4">
        <v>1</v>
      </c>
      <c r="BX6" s="4">
        <v>1</v>
      </c>
      <c r="BY6" s="4">
        <v>1</v>
      </c>
      <c r="BZ6" s="4">
        <v>1</v>
      </c>
      <c r="CA6" s="4">
        <v>1</v>
      </c>
      <c r="CB6" s="4">
        <v>0</v>
      </c>
      <c r="CC6" s="4">
        <v>0</v>
      </c>
      <c r="CD6" s="4">
        <v>0</v>
      </c>
      <c r="CE6" s="4">
        <v>0</v>
      </c>
      <c r="CF6" s="4">
        <v>1</v>
      </c>
      <c r="CG6" s="4">
        <v>1</v>
      </c>
    </row>
    <row r="7" spans="1:85" x14ac:dyDescent="0.25">
      <c r="A7" s="2">
        <v>6</v>
      </c>
      <c r="B7" s="4">
        <v>1</v>
      </c>
      <c r="C7" s="4">
        <v>1</v>
      </c>
      <c r="D7" s="4">
        <v>1</v>
      </c>
      <c r="E7" s="4">
        <v>1</v>
      </c>
      <c r="F7" s="4">
        <v>1</v>
      </c>
      <c r="G7" s="3"/>
      <c r="H7" s="4">
        <v>1</v>
      </c>
      <c r="I7" s="4">
        <v>1</v>
      </c>
      <c r="J7" s="4">
        <v>1</v>
      </c>
      <c r="K7" s="4">
        <v>1</v>
      </c>
      <c r="L7" s="4">
        <v>1</v>
      </c>
      <c r="M7" s="4">
        <v>1</v>
      </c>
      <c r="N7" s="4">
        <v>1</v>
      </c>
      <c r="O7" s="4">
        <v>1</v>
      </c>
      <c r="P7" s="4">
        <v>1</v>
      </c>
      <c r="Q7" s="4">
        <v>1</v>
      </c>
      <c r="R7" s="4">
        <v>1</v>
      </c>
      <c r="S7" s="4">
        <v>1</v>
      </c>
      <c r="T7" s="4">
        <v>0</v>
      </c>
      <c r="U7" s="4">
        <v>1</v>
      </c>
      <c r="V7" s="4">
        <v>0</v>
      </c>
      <c r="W7" s="4">
        <v>0</v>
      </c>
      <c r="X7" s="4">
        <v>1</v>
      </c>
      <c r="Y7" s="4">
        <v>0</v>
      </c>
      <c r="Z7" s="4">
        <v>1</v>
      </c>
      <c r="AA7" s="4">
        <v>0</v>
      </c>
      <c r="AB7" s="4">
        <v>1</v>
      </c>
      <c r="AC7" s="4">
        <v>0</v>
      </c>
      <c r="AD7" s="4">
        <v>0</v>
      </c>
      <c r="AE7" s="4">
        <v>0</v>
      </c>
      <c r="AF7" s="4">
        <v>1</v>
      </c>
      <c r="AG7" s="4">
        <v>0</v>
      </c>
      <c r="AH7" s="4">
        <v>1</v>
      </c>
      <c r="AI7" s="4">
        <v>0</v>
      </c>
      <c r="AJ7" s="4">
        <v>1</v>
      </c>
      <c r="AK7" s="4">
        <v>0</v>
      </c>
      <c r="AL7" s="4">
        <v>0</v>
      </c>
      <c r="AM7" s="4">
        <v>1</v>
      </c>
      <c r="AN7" s="4">
        <v>0</v>
      </c>
      <c r="AO7" s="4">
        <v>0</v>
      </c>
      <c r="AP7" s="4">
        <v>1</v>
      </c>
      <c r="AQ7" s="4">
        <v>0</v>
      </c>
      <c r="AR7" s="4">
        <v>0</v>
      </c>
      <c r="AS7" s="4">
        <v>0</v>
      </c>
      <c r="AT7" s="4">
        <v>0</v>
      </c>
      <c r="AU7" s="4">
        <v>0</v>
      </c>
      <c r="AV7" s="4">
        <v>0</v>
      </c>
      <c r="AW7" s="4">
        <v>0</v>
      </c>
      <c r="AX7" s="4">
        <v>1</v>
      </c>
      <c r="AY7" s="4">
        <v>0</v>
      </c>
      <c r="AZ7" s="4">
        <v>0</v>
      </c>
      <c r="BA7" s="4">
        <v>0</v>
      </c>
      <c r="BB7" s="4">
        <v>0</v>
      </c>
      <c r="BC7" s="4">
        <v>0</v>
      </c>
      <c r="BD7" s="4">
        <v>0</v>
      </c>
      <c r="BE7" s="4">
        <v>0</v>
      </c>
      <c r="BF7" s="4">
        <v>0</v>
      </c>
      <c r="BG7" s="4">
        <v>1</v>
      </c>
      <c r="BH7" s="4">
        <v>0</v>
      </c>
      <c r="BI7" s="4">
        <v>0</v>
      </c>
      <c r="BJ7" s="4">
        <v>0</v>
      </c>
      <c r="BK7" s="4">
        <v>0</v>
      </c>
      <c r="BL7" s="4">
        <v>0</v>
      </c>
      <c r="BM7" s="4">
        <v>0</v>
      </c>
      <c r="BN7" s="4">
        <v>0</v>
      </c>
      <c r="BO7" s="4">
        <v>0</v>
      </c>
      <c r="BP7" s="4">
        <v>0</v>
      </c>
      <c r="BQ7" s="4">
        <v>1</v>
      </c>
      <c r="BR7" s="4">
        <v>1</v>
      </c>
      <c r="BS7" s="4">
        <v>1</v>
      </c>
      <c r="BT7" s="4">
        <v>1</v>
      </c>
      <c r="BU7" s="4">
        <v>1</v>
      </c>
      <c r="BV7" s="4">
        <v>1</v>
      </c>
      <c r="BW7" s="4">
        <v>1</v>
      </c>
      <c r="BX7" s="4">
        <v>1</v>
      </c>
      <c r="BY7" s="4">
        <v>1</v>
      </c>
      <c r="BZ7" s="4">
        <v>1</v>
      </c>
      <c r="CA7" s="4">
        <v>1</v>
      </c>
      <c r="CB7" s="4">
        <v>0</v>
      </c>
      <c r="CC7" s="4">
        <v>0</v>
      </c>
      <c r="CD7" s="4">
        <v>0</v>
      </c>
      <c r="CE7" s="4">
        <v>0</v>
      </c>
      <c r="CF7" s="4">
        <v>1</v>
      </c>
      <c r="CG7" s="4">
        <v>1</v>
      </c>
    </row>
    <row r="8" spans="1:85" x14ac:dyDescent="0.25">
      <c r="A8" s="2">
        <v>7</v>
      </c>
      <c r="B8" s="4">
        <v>1</v>
      </c>
      <c r="C8" s="4">
        <v>1</v>
      </c>
      <c r="D8" s="4">
        <v>1</v>
      </c>
      <c r="E8" s="4">
        <v>1</v>
      </c>
      <c r="F8" s="4">
        <v>1</v>
      </c>
      <c r="G8" s="4">
        <v>1</v>
      </c>
      <c r="H8" s="3"/>
      <c r="I8" s="4">
        <v>1</v>
      </c>
      <c r="J8" s="4">
        <v>1</v>
      </c>
      <c r="K8" s="4">
        <v>1</v>
      </c>
      <c r="L8" s="4">
        <v>1</v>
      </c>
      <c r="M8" s="4">
        <v>1</v>
      </c>
      <c r="N8" s="4">
        <v>1</v>
      </c>
      <c r="O8" s="4">
        <v>1</v>
      </c>
      <c r="P8" s="4">
        <v>1</v>
      </c>
      <c r="Q8" s="4">
        <v>1</v>
      </c>
      <c r="R8" s="4">
        <v>1</v>
      </c>
      <c r="S8" s="4">
        <v>1</v>
      </c>
      <c r="T8" s="4">
        <v>0</v>
      </c>
      <c r="U8" s="4">
        <v>1</v>
      </c>
      <c r="V8" s="4">
        <v>0</v>
      </c>
      <c r="W8" s="4">
        <v>0</v>
      </c>
      <c r="X8" s="4">
        <v>1</v>
      </c>
      <c r="Y8" s="4">
        <v>0</v>
      </c>
      <c r="Z8" s="4">
        <v>1</v>
      </c>
      <c r="AA8" s="4">
        <v>0</v>
      </c>
      <c r="AB8" s="4">
        <v>1</v>
      </c>
      <c r="AC8" s="4">
        <v>0</v>
      </c>
      <c r="AD8" s="4">
        <v>0</v>
      </c>
      <c r="AE8" s="4">
        <v>0</v>
      </c>
      <c r="AF8" s="4">
        <v>1</v>
      </c>
      <c r="AG8" s="4">
        <v>0</v>
      </c>
      <c r="AH8" s="4">
        <v>1</v>
      </c>
      <c r="AI8" s="4">
        <v>0</v>
      </c>
      <c r="AJ8" s="4">
        <v>1</v>
      </c>
      <c r="AK8" s="4">
        <v>0</v>
      </c>
      <c r="AL8" s="4">
        <v>0</v>
      </c>
      <c r="AM8" s="4">
        <v>1</v>
      </c>
      <c r="AN8" s="4">
        <v>0</v>
      </c>
      <c r="AO8" s="4">
        <v>0</v>
      </c>
      <c r="AP8" s="4">
        <v>1</v>
      </c>
      <c r="AQ8" s="4">
        <v>0</v>
      </c>
      <c r="AR8" s="4">
        <v>0</v>
      </c>
      <c r="AS8" s="4">
        <v>0</v>
      </c>
      <c r="AT8" s="4">
        <v>0</v>
      </c>
      <c r="AU8" s="4">
        <v>0</v>
      </c>
      <c r="AV8" s="4">
        <v>0</v>
      </c>
      <c r="AW8" s="4">
        <v>0</v>
      </c>
      <c r="AX8" s="4">
        <v>1</v>
      </c>
      <c r="AY8" s="4">
        <v>0</v>
      </c>
      <c r="AZ8" s="4">
        <v>0</v>
      </c>
      <c r="BA8" s="4">
        <v>0</v>
      </c>
      <c r="BB8" s="4">
        <v>0</v>
      </c>
      <c r="BC8" s="4">
        <v>0</v>
      </c>
      <c r="BD8" s="4">
        <v>0</v>
      </c>
      <c r="BE8" s="4">
        <v>0</v>
      </c>
      <c r="BF8" s="4">
        <v>0</v>
      </c>
      <c r="BG8" s="4">
        <v>1</v>
      </c>
      <c r="BH8" s="4">
        <v>0</v>
      </c>
      <c r="BI8" s="4">
        <v>0</v>
      </c>
      <c r="BJ8" s="4">
        <v>0</v>
      </c>
      <c r="BK8" s="4">
        <v>0</v>
      </c>
      <c r="BL8" s="4">
        <v>0</v>
      </c>
      <c r="BM8" s="4">
        <v>0</v>
      </c>
      <c r="BN8" s="4">
        <v>0</v>
      </c>
      <c r="BO8" s="4">
        <v>0</v>
      </c>
      <c r="BP8" s="4">
        <v>0</v>
      </c>
      <c r="BQ8" s="4">
        <v>1</v>
      </c>
      <c r="BR8" s="4">
        <v>1</v>
      </c>
      <c r="BS8" s="4">
        <v>1</v>
      </c>
      <c r="BT8" s="4">
        <v>1</v>
      </c>
      <c r="BU8" s="4">
        <v>1</v>
      </c>
      <c r="BV8" s="4">
        <v>1</v>
      </c>
      <c r="BW8" s="4">
        <v>1</v>
      </c>
      <c r="BX8" s="4">
        <v>1</v>
      </c>
      <c r="BY8" s="4">
        <v>1</v>
      </c>
      <c r="BZ8" s="4">
        <v>1</v>
      </c>
      <c r="CA8" s="4">
        <v>1</v>
      </c>
      <c r="CB8" s="4">
        <v>0</v>
      </c>
      <c r="CC8" s="4">
        <v>0</v>
      </c>
      <c r="CD8" s="4">
        <v>0</v>
      </c>
      <c r="CE8" s="4">
        <v>0</v>
      </c>
      <c r="CF8" s="4">
        <v>1</v>
      </c>
      <c r="CG8" s="4">
        <v>1</v>
      </c>
    </row>
    <row r="9" spans="1:85" x14ac:dyDescent="0.25">
      <c r="A9" s="2">
        <v>8</v>
      </c>
      <c r="B9" s="4">
        <v>1</v>
      </c>
      <c r="C9" s="4">
        <v>1</v>
      </c>
      <c r="D9" s="4">
        <v>1</v>
      </c>
      <c r="E9" s="4">
        <v>1</v>
      </c>
      <c r="F9" s="4">
        <v>1</v>
      </c>
      <c r="G9" s="4">
        <v>1</v>
      </c>
      <c r="H9" s="4">
        <v>1</v>
      </c>
      <c r="I9" s="3"/>
      <c r="J9" s="4">
        <v>1</v>
      </c>
      <c r="K9" s="4">
        <v>1</v>
      </c>
      <c r="L9" s="4">
        <v>1</v>
      </c>
      <c r="M9" s="4">
        <v>1</v>
      </c>
      <c r="N9" s="4">
        <v>1</v>
      </c>
      <c r="O9" s="4">
        <v>1</v>
      </c>
      <c r="P9" s="4">
        <v>1</v>
      </c>
      <c r="Q9" s="4">
        <v>1</v>
      </c>
      <c r="R9" s="4">
        <v>1</v>
      </c>
      <c r="S9" s="4">
        <v>1</v>
      </c>
      <c r="T9" s="4">
        <v>0</v>
      </c>
      <c r="U9" s="4">
        <v>1</v>
      </c>
      <c r="V9" s="4">
        <v>0</v>
      </c>
      <c r="W9" s="4">
        <v>0</v>
      </c>
      <c r="X9" s="4">
        <v>1</v>
      </c>
      <c r="Y9" s="4">
        <v>0</v>
      </c>
      <c r="Z9" s="4">
        <v>1</v>
      </c>
      <c r="AA9" s="4">
        <v>0</v>
      </c>
      <c r="AB9" s="4">
        <v>1</v>
      </c>
      <c r="AC9" s="4">
        <v>0</v>
      </c>
      <c r="AD9" s="4">
        <v>0</v>
      </c>
      <c r="AE9" s="4">
        <v>0</v>
      </c>
      <c r="AF9" s="4">
        <v>1</v>
      </c>
      <c r="AG9" s="4">
        <v>0</v>
      </c>
      <c r="AH9" s="4">
        <v>1</v>
      </c>
      <c r="AI9" s="4">
        <v>0</v>
      </c>
      <c r="AJ9" s="4">
        <v>1</v>
      </c>
      <c r="AK9" s="4">
        <v>0</v>
      </c>
      <c r="AL9" s="4">
        <v>0</v>
      </c>
      <c r="AM9" s="4">
        <v>1</v>
      </c>
      <c r="AN9" s="4">
        <v>0</v>
      </c>
      <c r="AO9" s="4">
        <v>0</v>
      </c>
      <c r="AP9" s="4">
        <v>1</v>
      </c>
      <c r="AQ9" s="4">
        <v>0</v>
      </c>
      <c r="AR9" s="4">
        <v>0</v>
      </c>
      <c r="AS9" s="4">
        <v>0</v>
      </c>
      <c r="AT9" s="4">
        <v>0</v>
      </c>
      <c r="AU9" s="4">
        <v>0</v>
      </c>
      <c r="AV9" s="4">
        <v>0</v>
      </c>
      <c r="AW9" s="4">
        <v>0</v>
      </c>
      <c r="AX9" s="4">
        <v>1</v>
      </c>
      <c r="AY9" s="4">
        <v>0</v>
      </c>
      <c r="AZ9" s="4">
        <v>0</v>
      </c>
      <c r="BA9" s="4">
        <v>0</v>
      </c>
      <c r="BB9" s="4">
        <v>0</v>
      </c>
      <c r="BC9" s="4">
        <v>0</v>
      </c>
      <c r="BD9" s="4">
        <v>0</v>
      </c>
      <c r="BE9" s="4">
        <v>0</v>
      </c>
      <c r="BF9" s="4">
        <v>0</v>
      </c>
      <c r="BG9" s="4">
        <v>1</v>
      </c>
      <c r="BH9" s="4">
        <v>0</v>
      </c>
      <c r="BI9" s="4">
        <v>0</v>
      </c>
      <c r="BJ9" s="4">
        <v>0</v>
      </c>
      <c r="BK9" s="4">
        <v>0</v>
      </c>
      <c r="BL9" s="4">
        <v>0</v>
      </c>
      <c r="BM9" s="4">
        <v>0</v>
      </c>
      <c r="BN9" s="4">
        <v>0</v>
      </c>
      <c r="BO9" s="4">
        <v>0</v>
      </c>
      <c r="BP9" s="4">
        <v>0</v>
      </c>
      <c r="BQ9" s="4">
        <v>1</v>
      </c>
      <c r="BR9" s="4">
        <v>1</v>
      </c>
      <c r="BS9" s="4">
        <v>1</v>
      </c>
      <c r="BT9" s="4">
        <v>1</v>
      </c>
      <c r="BU9" s="4">
        <v>1</v>
      </c>
      <c r="BV9" s="4">
        <v>1</v>
      </c>
      <c r="BW9" s="4">
        <v>1</v>
      </c>
      <c r="BX9" s="4">
        <v>1</v>
      </c>
      <c r="BY9" s="4">
        <v>1</v>
      </c>
      <c r="BZ9" s="4">
        <v>1</v>
      </c>
      <c r="CA9" s="4">
        <v>1</v>
      </c>
      <c r="CB9" s="4">
        <v>0</v>
      </c>
      <c r="CC9" s="4">
        <v>0</v>
      </c>
      <c r="CD9" s="4">
        <v>0</v>
      </c>
      <c r="CE9" s="4">
        <v>0</v>
      </c>
      <c r="CF9" s="4">
        <v>1</v>
      </c>
      <c r="CG9" s="4">
        <v>1</v>
      </c>
    </row>
    <row r="10" spans="1:85" x14ac:dyDescent="0.25">
      <c r="A10" s="2">
        <v>9</v>
      </c>
      <c r="B10" s="4">
        <v>1</v>
      </c>
      <c r="C10" s="4">
        <v>1</v>
      </c>
      <c r="D10" s="4">
        <v>1</v>
      </c>
      <c r="E10" s="4">
        <v>1</v>
      </c>
      <c r="F10" s="4">
        <v>1</v>
      </c>
      <c r="G10" s="4">
        <v>1</v>
      </c>
      <c r="H10" s="4">
        <v>1</v>
      </c>
      <c r="I10" s="4">
        <v>1</v>
      </c>
      <c r="J10" s="3"/>
      <c r="K10" s="4">
        <v>1</v>
      </c>
      <c r="L10" s="4">
        <v>1</v>
      </c>
      <c r="M10" s="4">
        <v>1</v>
      </c>
      <c r="N10" s="4">
        <v>1</v>
      </c>
      <c r="O10" s="4">
        <v>1</v>
      </c>
      <c r="P10" s="4">
        <v>1</v>
      </c>
      <c r="Q10" s="4">
        <v>1</v>
      </c>
      <c r="R10" s="4">
        <v>1</v>
      </c>
      <c r="S10" s="4">
        <v>1</v>
      </c>
      <c r="T10" s="4">
        <v>0</v>
      </c>
      <c r="U10" s="4">
        <v>1</v>
      </c>
      <c r="V10" s="4">
        <v>0</v>
      </c>
      <c r="W10" s="4">
        <v>0</v>
      </c>
      <c r="X10" s="4">
        <v>1</v>
      </c>
      <c r="Y10" s="4">
        <v>0</v>
      </c>
      <c r="Z10" s="4">
        <v>1</v>
      </c>
      <c r="AA10" s="4">
        <v>0</v>
      </c>
      <c r="AB10" s="4">
        <v>1</v>
      </c>
      <c r="AC10" s="4">
        <v>0</v>
      </c>
      <c r="AD10" s="4">
        <v>0</v>
      </c>
      <c r="AE10" s="4">
        <v>0</v>
      </c>
      <c r="AF10" s="4">
        <v>1</v>
      </c>
      <c r="AG10" s="4">
        <v>0</v>
      </c>
      <c r="AH10" s="4">
        <v>1</v>
      </c>
      <c r="AI10" s="4">
        <v>0</v>
      </c>
      <c r="AJ10" s="4">
        <v>1</v>
      </c>
      <c r="AK10" s="4">
        <v>0</v>
      </c>
      <c r="AL10" s="4">
        <v>0</v>
      </c>
      <c r="AM10" s="4">
        <v>1</v>
      </c>
      <c r="AN10" s="4">
        <v>0</v>
      </c>
      <c r="AO10" s="4">
        <v>0</v>
      </c>
      <c r="AP10" s="4">
        <v>1</v>
      </c>
      <c r="AQ10" s="4">
        <v>0</v>
      </c>
      <c r="AR10" s="4">
        <v>0</v>
      </c>
      <c r="AS10" s="4">
        <v>0</v>
      </c>
      <c r="AT10" s="4">
        <v>0</v>
      </c>
      <c r="AU10" s="4">
        <v>0</v>
      </c>
      <c r="AV10" s="4">
        <v>0</v>
      </c>
      <c r="AW10" s="4">
        <v>0</v>
      </c>
      <c r="AX10" s="4">
        <v>1</v>
      </c>
      <c r="AY10" s="4">
        <v>0</v>
      </c>
      <c r="AZ10" s="4">
        <v>0</v>
      </c>
      <c r="BA10" s="4">
        <v>0</v>
      </c>
      <c r="BB10" s="4">
        <v>0</v>
      </c>
      <c r="BC10" s="4">
        <v>0</v>
      </c>
      <c r="BD10" s="4">
        <v>0</v>
      </c>
      <c r="BE10" s="4">
        <v>0</v>
      </c>
      <c r="BF10" s="4">
        <v>0</v>
      </c>
      <c r="BG10" s="4">
        <v>1</v>
      </c>
      <c r="BH10" s="4">
        <v>0</v>
      </c>
      <c r="BI10" s="4">
        <v>0</v>
      </c>
      <c r="BJ10" s="4">
        <v>0</v>
      </c>
      <c r="BK10" s="4">
        <v>0</v>
      </c>
      <c r="BL10" s="4">
        <v>0</v>
      </c>
      <c r="BM10" s="4">
        <v>0</v>
      </c>
      <c r="BN10" s="4">
        <v>0</v>
      </c>
      <c r="BO10" s="4">
        <v>0</v>
      </c>
      <c r="BP10" s="4">
        <v>0</v>
      </c>
      <c r="BQ10" s="4">
        <v>1</v>
      </c>
      <c r="BR10" s="4">
        <v>1</v>
      </c>
      <c r="BS10" s="4">
        <v>1</v>
      </c>
      <c r="BT10" s="4">
        <v>1</v>
      </c>
      <c r="BU10" s="4">
        <v>1</v>
      </c>
      <c r="BV10" s="4">
        <v>1</v>
      </c>
      <c r="BW10" s="4">
        <v>1</v>
      </c>
      <c r="BX10" s="4">
        <v>1</v>
      </c>
      <c r="BY10" s="4">
        <v>1</v>
      </c>
      <c r="BZ10" s="4">
        <v>1</v>
      </c>
      <c r="CA10" s="4">
        <v>1</v>
      </c>
      <c r="CB10" s="4">
        <v>0</v>
      </c>
      <c r="CC10" s="4">
        <v>0</v>
      </c>
      <c r="CD10" s="4">
        <v>0</v>
      </c>
      <c r="CE10" s="4">
        <v>0</v>
      </c>
      <c r="CF10" s="4">
        <v>1</v>
      </c>
      <c r="CG10" s="4">
        <v>1</v>
      </c>
    </row>
    <row r="11" spans="1:85" x14ac:dyDescent="0.25">
      <c r="A11" s="2">
        <v>10</v>
      </c>
      <c r="B11" s="4">
        <v>1</v>
      </c>
      <c r="C11" s="4">
        <v>1</v>
      </c>
      <c r="D11" s="4">
        <v>1</v>
      </c>
      <c r="E11" s="4">
        <v>1</v>
      </c>
      <c r="F11" s="4">
        <v>1</v>
      </c>
      <c r="G11" s="4">
        <v>1</v>
      </c>
      <c r="H11" s="4">
        <v>1</v>
      </c>
      <c r="I11" s="4">
        <v>1</v>
      </c>
      <c r="J11" s="4">
        <v>1</v>
      </c>
      <c r="K11" s="3"/>
      <c r="L11" s="4">
        <v>1</v>
      </c>
      <c r="M11" s="4">
        <v>1</v>
      </c>
      <c r="N11" s="4">
        <v>1</v>
      </c>
      <c r="O11" s="4">
        <v>1</v>
      </c>
      <c r="P11" s="4">
        <v>1</v>
      </c>
      <c r="Q11" s="4">
        <v>1</v>
      </c>
      <c r="R11" s="4">
        <v>1</v>
      </c>
      <c r="S11" s="4">
        <v>1</v>
      </c>
      <c r="T11" s="4">
        <v>0</v>
      </c>
      <c r="U11" s="4">
        <v>1</v>
      </c>
      <c r="V11" s="4">
        <v>0</v>
      </c>
      <c r="W11" s="4">
        <v>0</v>
      </c>
      <c r="X11" s="4">
        <v>1</v>
      </c>
      <c r="Y11" s="4">
        <v>0</v>
      </c>
      <c r="Z11" s="4">
        <v>1</v>
      </c>
      <c r="AA11" s="4">
        <v>0</v>
      </c>
      <c r="AB11" s="4">
        <v>1</v>
      </c>
      <c r="AC11" s="4">
        <v>0</v>
      </c>
      <c r="AD11" s="4">
        <v>0</v>
      </c>
      <c r="AE11" s="4">
        <v>0</v>
      </c>
      <c r="AF11" s="4">
        <v>1</v>
      </c>
      <c r="AG11" s="4">
        <v>0</v>
      </c>
      <c r="AH11" s="4">
        <v>1</v>
      </c>
      <c r="AI11" s="4">
        <v>0</v>
      </c>
      <c r="AJ11" s="4">
        <v>1</v>
      </c>
      <c r="AK11" s="4">
        <v>0</v>
      </c>
      <c r="AL11" s="4">
        <v>0</v>
      </c>
      <c r="AM11" s="4">
        <v>1</v>
      </c>
      <c r="AN11" s="4">
        <v>0</v>
      </c>
      <c r="AO11" s="4">
        <v>0</v>
      </c>
      <c r="AP11" s="4">
        <v>1</v>
      </c>
      <c r="AQ11" s="4">
        <v>0</v>
      </c>
      <c r="AR11" s="4">
        <v>0</v>
      </c>
      <c r="AS11" s="4">
        <v>0</v>
      </c>
      <c r="AT11" s="4">
        <v>0</v>
      </c>
      <c r="AU11" s="4">
        <v>0</v>
      </c>
      <c r="AV11" s="4">
        <v>0</v>
      </c>
      <c r="AW11" s="4">
        <v>0</v>
      </c>
      <c r="AX11" s="4">
        <v>1</v>
      </c>
      <c r="AY11" s="4">
        <v>0</v>
      </c>
      <c r="AZ11" s="4">
        <v>0</v>
      </c>
      <c r="BA11" s="4">
        <v>0</v>
      </c>
      <c r="BB11" s="4">
        <v>0</v>
      </c>
      <c r="BC11" s="4">
        <v>0</v>
      </c>
      <c r="BD11" s="4">
        <v>0</v>
      </c>
      <c r="BE11" s="4">
        <v>0</v>
      </c>
      <c r="BF11" s="4">
        <v>0</v>
      </c>
      <c r="BG11" s="4">
        <v>1</v>
      </c>
      <c r="BH11" s="4">
        <v>0</v>
      </c>
      <c r="BI11" s="4">
        <v>0</v>
      </c>
      <c r="BJ11" s="4">
        <v>0</v>
      </c>
      <c r="BK11" s="4">
        <v>0</v>
      </c>
      <c r="BL11" s="4">
        <v>0</v>
      </c>
      <c r="BM11" s="4">
        <v>0</v>
      </c>
      <c r="BN11" s="4">
        <v>0</v>
      </c>
      <c r="BO11" s="4">
        <v>0</v>
      </c>
      <c r="BP11" s="4">
        <v>0</v>
      </c>
      <c r="BQ11" s="4">
        <v>1</v>
      </c>
      <c r="BR11" s="4">
        <v>1</v>
      </c>
      <c r="BS11" s="4">
        <v>1</v>
      </c>
      <c r="BT11" s="4">
        <v>1</v>
      </c>
      <c r="BU11" s="4">
        <v>1</v>
      </c>
      <c r="BV11" s="4">
        <v>1</v>
      </c>
      <c r="BW11" s="4">
        <v>1</v>
      </c>
      <c r="BX11" s="4">
        <v>1</v>
      </c>
      <c r="BY11" s="4">
        <v>1</v>
      </c>
      <c r="BZ11" s="4">
        <v>1</v>
      </c>
      <c r="CA11" s="4">
        <v>1</v>
      </c>
      <c r="CB11" s="4">
        <v>0</v>
      </c>
      <c r="CC11" s="4">
        <v>0</v>
      </c>
      <c r="CD11" s="4">
        <v>0</v>
      </c>
      <c r="CE11" s="4">
        <v>0</v>
      </c>
      <c r="CF11" s="4">
        <v>1</v>
      </c>
      <c r="CG11" s="4">
        <v>1</v>
      </c>
    </row>
    <row r="12" spans="1:85" x14ac:dyDescent="0.25">
      <c r="A12" s="2">
        <v>11</v>
      </c>
      <c r="B12" s="4">
        <v>1</v>
      </c>
      <c r="C12" s="4">
        <v>1</v>
      </c>
      <c r="D12" s="4">
        <v>1</v>
      </c>
      <c r="E12" s="4">
        <v>1</v>
      </c>
      <c r="F12" s="4">
        <v>1</v>
      </c>
      <c r="G12" s="4">
        <v>1</v>
      </c>
      <c r="H12" s="4">
        <v>1</v>
      </c>
      <c r="I12" s="4">
        <v>1</v>
      </c>
      <c r="J12" s="4">
        <v>1</v>
      </c>
      <c r="K12" s="4">
        <v>1</v>
      </c>
      <c r="L12" s="3"/>
      <c r="M12" s="4">
        <v>1</v>
      </c>
      <c r="N12" s="4">
        <v>1</v>
      </c>
      <c r="O12" s="4">
        <v>1</v>
      </c>
      <c r="P12" s="4">
        <v>1</v>
      </c>
      <c r="Q12" s="4">
        <v>1</v>
      </c>
      <c r="R12" s="4">
        <v>1</v>
      </c>
      <c r="S12" s="4">
        <v>1</v>
      </c>
      <c r="T12" s="4">
        <v>0</v>
      </c>
      <c r="U12" s="4">
        <v>1</v>
      </c>
      <c r="V12" s="4">
        <v>0</v>
      </c>
      <c r="W12" s="4">
        <v>0</v>
      </c>
      <c r="X12" s="4">
        <v>1</v>
      </c>
      <c r="Y12" s="4">
        <v>0</v>
      </c>
      <c r="Z12" s="4">
        <v>1</v>
      </c>
      <c r="AA12" s="4">
        <v>0</v>
      </c>
      <c r="AB12" s="4">
        <v>1</v>
      </c>
      <c r="AC12" s="4">
        <v>0</v>
      </c>
      <c r="AD12" s="4">
        <v>0</v>
      </c>
      <c r="AE12" s="4">
        <v>0</v>
      </c>
      <c r="AF12" s="4">
        <v>1</v>
      </c>
      <c r="AG12" s="4">
        <v>0</v>
      </c>
      <c r="AH12" s="4">
        <v>1</v>
      </c>
      <c r="AI12" s="4">
        <v>0</v>
      </c>
      <c r="AJ12" s="4">
        <v>1</v>
      </c>
      <c r="AK12" s="4">
        <v>0</v>
      </c>
      <c r="AL12" s="4">
        <v>0</v>
      </c>
      <c r="AM12" s="4">
        <v>1</v>
      </c>
      <c r="AN12" s="4">
        <v>0</v>
      </c>
      <c r="AO12" s="4">
        <v>0</v>
      </c>
      <c r="AP12" s="4">
        <v>1</v>
      </c>
      <c r="AQ12" s="4">
        <v>0</v>
      </c>
      <c r="AR12" s="4">
        <v>0</v>
      </c>
      <c r="AS12" s="4">
        <v>0</v>
      </c>
      <c r="AT12" s="4">
        <v>0</v>
      </c>
      <c r="AU12" s="4">
        <v>0</v>
      </c>
      <c r="AV12" s="4">
        <v>0</v>
      </c>
      <c r="AW12" s="4">
        <v>0</v>
      </c>
      <c r="AX12" s="4">
        <v>1</v>
      </c>
      <c r="AY12" s="4">
        <v>0</v>
      </c>
      <c r="AZ12" s="4">
        <v>0</v>
      </c>
      <c r="BA12" s="4">
        <v>0</v>
      </c>
      <c r="BB12" s="4">
        <v>0</v>
      </c>
      <c r="BC12" s="4">
        <v>0</v>
      </c>
      <c r="BD12" s="4">
        <v>0</v>
      </c>
      <c r="BE12" s="4">
        <v>0</v>
      </c>
      <c r="BF12" s="4">
        <v>0</v>
      </c>
      <c r="BG12" s="4">
        <v>1</v>
      </c>
      <c r="BH12" s="4">
        <v>0</v>
      </c>
      <c r="BI12" s="4">
        <v>0</v>
      </c>
      <c r="BJ12" s="4">
        <v>0</v>
      </c>
      <c r="BK12" s="4">
        <v>0</v>
      </c>
      <c r="BL12" s="4">
        <v>0</v>
      </c>
      <c r="BM12" s="4">
        <v>0</v>
      </c>
      <c r="BN12" s="4">
        <v>0</v>
      </c>
      <c r="BO12" s="4">
        <v>0</v>
      </c>
      <c r="BP12" s="4">
        <v>0</v>
      </c>
      <c r="BQ12" s="4">
        <v>1</v>
      </c>
      <c r="BR12" s="4">
        <v>1</v>
      </c>
      <c r="BS12" s="4">
        <v>1</v>
      </c>
      <c r="BT12" s="4">
        <v>1</v>
      </c>
      <c r="BU12" s="4">
        <v>1</v>
      </c>
      <c r="BV12" s="4">
        <v>1</v>
      </c>
      <c r="BW12" s="4">
        <v>1</v>
      </c>
      <c r="BX12" s="4">
        <v>1</v>
      </c>
      <c r="BY12" s="4">
        <v>1</v>
      </c>
      <c r="BZ12" s="4">
        <v>1</v>
      </c>
      <c r="CA12" s="4">
        <v>1</v>
      </c>
      <c r="CB12" s="4">
        <v>0</v>
      </c>
      <c r="CC12" s="4">
        <v>0</v>
      </c>
      <c r="CD12" s="4">
        <v>0</v>
      </c>
      <c r="CE12" s="4">
        <v>0</v>
      </c>
      <c r="CF12" s="4">
        <v>1</v>
      </c>
      <c r="CG12" s="4">
        <v>1</v>
      </c>
    </row>
    <row r="13" spans="1:85" x14ac:dyDescent="0.25">
      <c r="A13" s="2">
        <v>12</v>
      </c>
      <c r="B13" s="4">
        <v>1</v>
      </c>
      <c r="C13" s="4">
        <v>1</v>
      </c>
      <c r="D13" s="4">
        <v>1</v>
      </c>
      <c r="E13" s="4">
        <v>1</v>
      </c>
      <c r="F13" s="4">
        <v>1</v>
      </c>
      <c r="G13" s="4">
        <v>1</v>
      </c>
      <c r="H13" s="4">
        <v>1</v>
      </c>
      <c r="I13" s="4">
        <v>1</v>
      </c>
      <c r="J13" s="4">
        <v>1</v>
      </c>
      <c r="K13" s="4">
        <v>1</v>
      </c>
      <c r="L13" s="4">
        <v>1</v>
      </c>
      <c r="M13" s="3"/>
      <c r="N13" s="4">
        <v>1</v>
      </c>
      <c r="O13" s="4">
        <v>1</v>
      </c>
      <c r="P13" s="4">
        <v>1</v>
      </c>
      <c r="Q13" s="4">
        <v>1</v>
      </c>
      <c r="R13" s="4">
        <v>1</v>
      </c>
      <c r="S13" s="4">
        <v>1</v>
      </c>
      <c r="T13" s="4">
        <v>0</v>
      </c>
      <c r="U13" s="4">
        <v>1</v>
      </c>
      <c r="V13" s="4">
        <v>0</v>
      </c>
      <c r="W13" s="4">
        <v>0</v>
      </c>
      <c r="X13" s="4">
        <v>1</v>
      </c>
      <c r="Y13" s="4">
        <v>0</v>
      </c>
      <c r="Z13" s="4">
        <v>1</v>
      </c>
      <c r="AA13" s="4">
        <v>0</v>
      </c>
      <c r="AB13" s="4">
        <v>1</v>
      </c>
      <c r="AC13" s="4">
        <v>0</v>
      </c>
      <c r="AD13" s="4">
        <v>0</v>
      </c>
      <c r="AE13" s="4">
        <v>0</v>
      </c>
      <c r="AF13" s="4">
        <v>1</v>
      </c>
      <c r="AG13" s="4">
        <v>0</v>
      </c>
      <c r="AH13" s="4">
        <v>1</v>
      </c>
      <c r="AI13" s="4">
        <v>0</v>
      </c>
      <c r="AJ13" s="4">
        <v>1</v>
      </c>
      <c r="AK13" s="4">
        <v>0</v>
      </c>
      <c r="AL13" s="4">
        <v>0</v>
      </c>
      <c r="AM13" s="4">
        <v>1</v>
      </c>
      <c r="AN13" s="4">
        <v>0</v>
      </c>
      <c r="AO13" s="4">
        <v>0</v>
      </c>
      <c r="AP13" s="4">
        <v>1</v>
      </c>
      <c r="AQ13" s="4">
        <v>0</v>
      </c>
      <c r="AR13" s="4">
        <v>0</v>
      </c>
      <c r="AS13" s="4">
        <v>0</v>
      </c>
      <c r="AT13" s="4">
        <v>0</v>
      </c>
      <c r="AU13" s="4">
        <v>0</v>
      </c>
      <c r="AV13" s="4">
        <v>0</v>
      </c>
      <c r="AW13" s="4">
        <v>0</v>
      </c>
      <c r="AX13" s="4">
        <v>1</v>
      </c>
      <c r="AY13" s="4">
        <v>0</v>
      </c>
      <c r="AZ13" s="4">
        <v>0</v>
      </c>
      <c r="BA13" s="4">
        <v>0</v>
      </c>
      <c r="BB13" s="4">
        <v>0</v>
      </c>
      <c r="BC13" s="4">
        <v>0</v>
      </c>
      <c r="BD13" s="4">
        <v>0</v>
      </c>
      <c r="BE13" s="4">
        <v>0</v>
      </c>
      <c r="BF13" s="4">
        <v>0</v>
      </c>
      <c r="BG13" s="4">
        <v>1</v>
      </c>
      <c r="BH13" s="4">
        <v>0</v>
      </c>
      <c r="BI13" s="4">
        <v>0</v>
      </c>
      <c r="BJ13" s="4">
        <v>0</v>
      </c>
      <c r="BK13" s="4">
        <v>0</v>
      </c>
      <c r="BL13" s="4">
        <v>0</v>
      </c>
      <c r="BM13" s="4">
        <v>0</v>
      </c>
      <c r="BN13" s="4">
        <v>0</v>
      </c>
      <c r="BO13" s="4">
        <v>0</v>
      </c>
      <c r="BP13" s="4">
        <v>0</v>
      </c>
      <c r="BQ13" s="4">
        <v>1</v>
      </c>
      <c r="BR13" s="4">
        <v>1</v>
      </c>
      <c r="BS13" s="4">
        <v>1</v>
      </c>
      <c r="BT13" s="4">
        <v>1</v>
      </c>
      <c r="BU13" s="4">
        <v>1</v>
      </c>
      <c r="BV13" s="4">
        <v>1</v>
      </c>
      <c r="BW13" s="4">
        <v>1</v>
      </c>
      <c r="BX13" s="4">
        <v>1</v>
      </c>
      <c r="BY13" s="4">
        <v>1</v>
      </c>
      <c r="BZ13" s="4">
        <v>1</v>
      </c>
      <c r="CA13" s="4">
        <v>1</v>
      </c>
      <c r="CB13" s="4">
        <v>0</v>
      </c>
      <c r="CC13" s="4">
        <v>0</v>
      </c>
      <c r="CD13" s="4">
        <v>0</v>
      </c>
      <c r="CE13" s="4">
        <v>0</v>
      </c>
      <c r="CF13" s="4">
        <v>1</v>
      </c>
      <c r="CG13" s="4">
        <v>1</v>
      </c>
    </row>
    <row r="14" spans="1:85" x14ac:dyDescent="0.25">
      <c r="A14" s="2">
        <v>13</v>
      </c>
      <c r="B14" s="4">
        <v>1</v>
      </c>
      <c r="C14" s="4">
        <v>1</v>
      </c>
      <c r="D14" s="4">
        <v>1</v>
      </c>
      <c r="E14" s="4">
        <v>1</v>
      </c>
      <c r="F14" s="4">
        <v>1</v>
      </c>
      <c r="G14" s="4">
        <v>1</v>
      </c>
      <c r="H14" s="4">
        <v>1</v>
      </c>
      <c r="I14" s="4">
        <v>1</v>
      </c>
      <c r="J14" s="4">
        <v>1</v>
      </c>
      <c r="K14" s="4">
        <v>1</v>
      </c>
      <c r="L14" s="4">
        <v>1</v>
      </c>
      <c r="M14" s="4">
        <v>1</v>
      </c>
      <c r="N14" s="3"/>
      <c r="O14" s="4">
        <v>1</v>
      </c>
      <c r="P14" s="4">
        <v>1</v>
      </c>
      <c r="Q14" s="4">
        <v>1</v>
      </c>
      <c r="R14" s="4">
        <v>1</v>
      </c>
      <c r="S14" s="4">
        <v>1</v>
      </c>
      <c r="T14" s="4">
        <v>0</v>
      </c>
      <c r="U14" s="4">
        <v>1</v>
      </c>
      <c r="V14" s="4">
        <v>0</v>
      </c>
      <c r="W14" s="4">
        <v>0</v>
      </c>
      <c r="X14" s="4">
        <v>1</v>
      </c>
      <c r="Y14" s="4">
        <v>0</v>
      </c>
      <c r="Z14" s="4">
        <v>1</v>
      </c>
      <c r="AA14" s="4">
        <v>0</v>
      </c>
      <c r="AB14" s="4">
        <v>1</v>
      </c>
      <c r="AC14" s="4">
        <v>0</v>
      </c>
      <c r="AD14" s="4">
        <v>0</v>
      </c>
      <c r="AE14" s="4">
        <v>0</v>
      </c>
      <c r="AF14" s="4">
        <v>1</v>
      </c>
      <c r="AG14" s="4">
        <v>0</v>
      </c>
      <c r="AH14" s="4">
        <v>1</v>
      </c>
      <c r="AI14" s="4">
        <v>0</v>
      </c>
      <c r="AJ14" s="4">
        <v>1</v>
      </c>
      <c r="AK14" s="4">
        <v>0</v>
      </c>
      <c r="AL14" s="4">
        <v>0</v>
      </c>
      <c r="AM14" s="4">
        <v>1</v>
      </c>
      <c r="AN14" s="4">
        <v>0</v>
      </c>
      <c r="AO14" s="4">
        <v>0</v>
      </c>
      <c r="AP14" s="4">
        <v>1</v>
      </c>
      <c r="AQ14" s="4">
        <v>0</v>
      </c>
      <c r="AR14" s="4">
        <v>0</v>
      </c>
      <c r="AS14" s="4">
        <v>0</v>
      </c>
      <c r="AT14" s="4">
        <v>0</v>
      </c>
      <c r="AU14" s="4">
        <v>0</v>
      </c>
      <c r="AV14" s="4">
        <v>0</v>
      </c>
      <c r="AW14" s="4">
        <v>0</v>
      </c>
      <c r="AX14" s="4">
        <v>1</v>
      </c>
      <c r="AY14" s="4">
        <v>0</v>
      </c>
      <c r="AZ14" s="4">
        <v>0</v>
      </c>
      <c r="BA14" s="4">
        <v>0</v>
      </c>
      <c r="BB14" s="4">
        <v>0</v>
      </c>
      <c r="BC14" s="4">
        <v>0</v>
      </c>
      <c r="BD14" s="4">
        <v>0</v>
      </c>
      <c r="BE14" s="4">
        <v>0</v>
      </c>
      <c r="BF14" s="4">
        <v>0</v>
      </c>
      <c r="BG14" s="4">
        <v>1</v>
      </c>
      <c r="BH14" s="4">
        <v>0</v>
      </c>
      <c r="BI14" s="4">
        <v>0</v>
      </c>
      <c r="BJ14" s="4">
        <v>0</v>
      </c>
      <c r="BK14" s="4">
        <v>0</v>
      </c>
      <c r="BL14" s="4">
        <v>0</v>
      </c>
      <c r="BM14" s="4">
        <v>0</v>
      </c>
      <c r="BN14" s="4">
        <v>0</v>
      </c>
      <c r="BO14" s="4">
        <v>0</v>
      </c>
      <c r="BP14" s="4">
        <v>0</v>
      </c>
      <c r="BQ14" s="4">
        <v>1</v>
      </c>
      <c r="BR14" s="4">
        <v>1</v>
      </c>
      <c r="BS14" s="4">
        <v>1</v>
      </c>
      <c r="BT14" s="4">
        <v>1</v>
      </c>
      <c r="BU14" s="4">
        <v>1</v>
      </c>
      <c r="BV14" s="4">
        <v>1</v>
      </c>
      <c r="BW14" s="4">
        <v>1</v>
      </c>
      <c r="BX14" s="4">
        <v>1</v>
      </c>
      <c r="BY14" s="4">
        <v>1</v>
      </c>
      <c r="BZ14" s="4">
        <v>1</v>
      </c>
      <c r="CA14" s="4">
        <v>1</v>
      </c>
      <c r="CB14" s="4">
        <v>0</v>
      </c>
      <c r="CC14" s="4">
        <v>0</v>
      </c>
      <c r="CD14" s="4">
        <v>0</v>
      </c>
      <c r="CE14" s="4">
        <v>0</v>
      </c>
      <c r="CF14" s="4">
        <v>1</v>
      </c>
      <c r="CG14" s="4">
        <v>1</v>
      </c>
    </row>
    <row r="15" spans="1:85" x14ac:dyDescent="0.25">
      <c r="A15" s="2">
        <v>14</v>
      </c>
      <c r="B15" s="4">
        <v>1</v>
      </c>
      <c r="C15" s="4">
        <v>1</v>
      </c>
      <c r="D15" s="4">
        <v>1</v>
      </c>
      <c r="E15" s="4">
        <v>1</v>
      </c>
      <c r="F15" s="4">
        <v>1</v>
      </c>
      <c r="G15" s="4">
        <v>1</v>
      </c>
      <c r="H15" s="4">
        <v>1</v>
      </c>
      <c r="I15" s="4">
        <v>1</v>
      </c>
      <c r="J15" s="4">
        <v>1</v>
      </c>
      <c r="K15" s="4">
        <v>1</v>
      </c>
      <c r="L15" s="4">
        <v>1</v>
      </c>
      <c r="M15" s="4">
        <v>1</v>
      </c>
      <c r="N15" s="4">
        <v>1</v>
      </c>
      <c r="O15" s="3"/>
      <c r="P15" s="4">
        <v>1</v>
      </c>
      <c r="Q15" s="4">
        <v>1</v>
      </c>
      <c r="R15" s="4">
        <v>1</v>
      </c>
      <c r="S15" s="4">
        <v>1</v>
      </c>
      <c r="T15" s="4">
        <v>0</v>
      </c>
      <c r="U15" s="4">
        <v>1</v>
      </c>
      <c r="V15" s="4">
        <v>0</v>
      </c>
      <c r="W15" s="4">
        <v>0</v>
      </c>
      <c r="X15" s="4">
        <v>1</v>
      </c>
      <c r="Y15" s="4">
        <v>0</v>
      </c>
      <c r="Z15" s="4">
        <v>1</v>
      </c>
      <c r="AA15" s="4">
        <v>0</v>
      </c>
      <c r="AB15" s="4">
        <v>1</v>
      </c>
      <c r="AC15" s="4">
        <v>0</v>
      </c>
      <c r="AD15" s="4">
        <v>0</v>
      </c>
      <c r="AE15" s="4">
        <v>0</v>
      </c>
      <c r="AF15" s="4">
        <v>1</v>
      </c>
      <c r="AG15" s="4">
        <v>0</v>
      </c>
      <c r="AH15" s="4">
        <v>1</v>
      </c>
      <c r="AI15" s="4">
        <v>0</v>
      </c>
      <c r="AJ15" s="4">
        <v>1</v>
      </c>
      <c r="AK15" s="4">
        <v>0</v>
      </c>
      <c r="AL15" s="4">
        <v>0</v>
      </c>
      <c r="AM15" s="4">
        <v>1</v>
      </c>
      <c r="AN15" s="4">
        <v>0</v>
      </c>
      <c r="AO15" s="4">
        <v>0</v>
      </c>
      <c r="AP15" s="4">
        <v>1</v>
      </c>
      <c r="AQ15" s="4">
        <v>0</v>
      </c>
      <c r="AR15" s="4">
        <v>0</v>
      </c>
      <c r="AS15" s="4">
        <v>0</v>
      </c>
      <c r="AT15" s="4">
        <v>0</v>
      </c>
      <c r="AU15" s="4">
        <v>0</v>
      </c>
      <c r="AV15" s="4">
        <v>0</v>
      </c>
      <c r="AW15" s="4">
        <v>0</v>
      </c>
      <c r="AX15" s="4">
        <v>1</v>
      </c>
      <c r="AY15" s="4">
        <v>0</v>
      </c>
      <c r="AZ15" s="4">
        <v>0</v>
      </c>
      <c r="BA15" s="4">
        <v>0</v>
      </c>
      <c r="BB15" s="4">
        <v>0</v>
      </c>
      <c r="BC15" s="4">
        <v>0</v>
      </c>
      <c r="BD15" s="4">
        <v>0</v>
      </c>
      <c r="BE15" s="4">
        <v>0</v>
      </c>
      <c r="BF15" s="4">
        <v>0</v>
      </c>
      <c r="BG15" s="4">
        <v>1</v>
      </c>
      <c r="BH15" s="4">
        <v>0</v>
      </c>
      <c r="BI15" s="4">
        <v>0</v>
      </c>
      <c r="BJ15" s="4">
        <v>0</v>
      </c>
      <c r="BK15" s="4">
        <v>0</v>
      </c>
      <c r="BL15" s="4">
        <v>0</v>
      </c>
      <c r="BM15" s="4">
        <v>0</v>
      </c>
      <c r="BN15" s="4">
        <v>0</v>
      </c>
      <c r="BO15" s="4">
        <v>0</v>
      </c>
      <c r="BP15" s="4">
        <v>0</v>
      </c>
      <c r="BQ15" s="4">
        <v>1</v>
      </c>
      <c r="BR15" s="4">
        <v>1</v>
      </c>
      <c r="BS15" s="4">
        <v>1</v>
      </c>
      <c r="BT15" s="4">
        <v>1</v>
      </c>
      <c r="BU15" s="4">
        <v>1</v>
      </c>
      <c r="BV15" s="4">
        <v>1</v>
      </c>
      <c r="BW15" s="4">
        <v>1</v>
      </c>
      <c r="BX15" s="4">
        <v>1</v>
      </c>
      <c r="BY15" s="4">
        <v>1</v>
      </c>
      <c r="BZ15" s="4">
        <v>1</v>
      </c>
      <c r="CA15" s="4">
        <v>1</v>
      </c>
      <c r="CB15" s="4">
        <v>0</v>
      </c>
      <c r="CC15" s="4">
        <v>0</v>
      </c>
      <c r="CD15" s="4">
        <v>0</v>
      </c>
      <c r="CE15" s="4">
        <v>0</v>
      </c>
      <c r="CF15" s="4">
        <v>1</v>
      </c>
      <c r="CG15" s="4">
        <v>1</v>
      </c>
    </row>
    <row r="16" spans="1:85" x14ac:dyDescent="0.25">
      <c r="A16" s="2">
        <v>15</v>
      </c>
      <c r="B16" s="4">
        <v>1</v>
      </c>
      <c r="C16" s="4">
        <v>1</v>
      </c>
      <c r="D16" s="4">
        <v>1</v>
      </c>
      <c r="E16" s="4">
        <v>1</v>
      </c>
      <c r="F16" s="4">
        <v>1</v>
      </c>
      <c r="G16" s="4">
        <v>1</v>
      </c>
      <c r="H16" s="4">
        <v>1</v>
      </c>
      <c r="I16" s="4">
        <v>1</v>
      </c>
      <c r="J16" s="4">
        <v>1</v>
      </c>
      <c r="K16" s="4">
        <v>1</v>
      </c>
      <c r="L16" s="4">
        <v>1</v>
      </c>
      <c r="M16" s="4">
        <v>1</v>
      </c>
      <c r="N16" s="4">
        <v>1</v>
      </c>
      <c r="O16" s="4">
        <v>1</v>
      </c>
      <c r="P16" s="3"/>
      <c r="Q16" s="4">
        <v>1</v>
      </c>
      <c r="R16" s="4">
        <v>1</v>
      </c>
      <c r="S16" s="4">
        <v>1</v>
      </c>
      <c r="T16" s="4">
        <v>0</v>
      </c>
      <c r="U16" s="4">
        <v>1</v>
      </c>
      <c r="V16" s="4">
        <v>0</v>
      </c>
      <c r="W16" s="4">
        <v>0</v>
      </c>
      <c r="X16" s="4">
        <v>1</v>
      </c>
      <c r="Y16" s="4">
        <v>0</v>
      </c>
      <c r="Z16" s="4">
        <v>1</v>
      </c>
      <c r="AA16" s="4">
        <v>0</v>
      </c>
      <c r="AB16" s="4">
        <v>1</v>
      </c>
      <c r="AC16" s="4">
        <v>0</v>
      </c>
      <c r="AD16" s="4">
        <v>0</v>
      </c>
      <c r="AE16" s="4">
        <v>0</v>
      </c>
      <c r="AF16" s="4">
        <v>1</v>
      </c>
      <c r="AG16" s="4">
        <v>0</v>
      </c>
      <c r="AH16" s="4">
        <v>1</v>
      </c>
      <c r="AI16" s="4">
        <v>0</v>
      </c>
      <c r="AJ16" s="4">
        <v>1</v>
      </c>
      <c r="AK16" s="4">
        <v>0</v>
      </c>
      <c r="AL16" s="4">
        <v>0</v>
      </c>
      <c r="AM16" s="4">
        <v>1</v>
      </c>
      <c r="AN16" s="4">
        <v>0</v>
      </c>
      <c r="AO16" s="4">
        <v>0</v>
      </c>
      <c r="AP16" s="4">
        <v>1</v>
      </c>
      <c r="AQ16" s="4">
        <v>0</v>
      </c>
      <c r="AR16" s="4">
        <v>0</v>
      </c>
      <c r="AS16" s="4">
        <v>0</v>
      </c>
      <c r="AT16" s="4">
        <v>0</v>
      </c>
      <c r="AU16" s="4">
        <v>0</v>
      </c>
      <c r="AV16" s="4">
        <v>0</v>
      </c>
      <c r="AW16" s="4">
        <v>0</v>
      </c>
      <c r="AX16" s="4">
        <v>1</v>
      </c>
      <c r="AY16" s="4">
        <v>0</v>
      </c>
      <c r="AZ16" s="4">
        <v>0</v>
      </c>
      <c r="BA16" s="4">
        <v>0</v>
      </c>
      <c r="BB16" s="4">
        <v>0</v>
      </c>
      <c r="BC16" s="4">
        <v>0</v>
      </c>
      <c r="BD16" s="4">
        <v>0</v>
      </c>
      <c r="BE16" s="4">
        <v>0</v>
      </c>
      <c r="BF16" s="4">
        <v>0</v>
      </c>
      <c r="BG16" s="4">
        <v>1</v>
      </c>
      <c r="BH16" s="4">
        <v>0</v>
      </c>
      <c r="BI16" s="4">
        <v>0</v>
      </c>
      <c r="BJ16" s="4">
        <v>0</v>
      </c>
      <c r="BK16" s="4">
        <v>0</v>
      </c>
      <c r="BL16" s="4">
        <v>0</v>
      </c>
      <c r="BM16" s="4">
        <v>0</v>
      </c>
      <c r="BN16" s="4">
        <v>0</v>
      </c>
      <c r="BO16" s="4">
        <v>0</v>
      </c>
      <c r="BP16" s="4">
        <v>0</v>
      </c>
      <c r="BQ16" s="4">
        <v>1</v>
      </c>
      <c r="BR16" s="4">
        <v>1</v>
      </c>
      <c r="BS16" s="4">
        <v>1</v>
      </c>
      <c r="BT16" s="4">
        <v>1</v>
      </c>
      <c r="BU16" s="4">
        <v>1</v>
      </c>
      <c r="BV16" s="4">
        <v>1</v>
      </c>
      <c r="BW16" s="4">
        <v>1</v>
      </c>
      <c r="BX16" s="4">
        <v>1</v>
      </c>
      <c r="BY16" s="4">
        <v>1</v>
      </c>
      <c r="BZ16" s="4">
        <v>1</v>
      </c>
      <c r="CA16" s="4">
        <v>1</v>
      </c>
      <c r="CB16" s="4">
        <v>0</v>
      </c>
      <c r="CC16" s="4">
        <v>0</v>
      </c>
      <c r="CD16" s="4">
        <v>0</v>
      </c>
      <c r="CE16" s="4">
        <v>0</v>
      </c>
      <c r="CF16" s="4">
        <v>1</v>
      </c>
      <c r="CG16" s="4">
        <v>1</v>
      </c>
    </row>
    <row r="17" spans="1:85" x14ac:dyDescent="0.25">
      <c r="A17" s="2">
        <v>16</v>
      </c>
      <c r="B17" s="4">
        <v>1</v>
      </c>
      <c r="C17" s="4">
        <v>1</v>
      </c>
      <c r="D17" s="4">
        <v>1</v>
      </c>
      <c r="E17" s="4">
        <v>1</v>
      </c>
      <c r="F17" s="4">
        <v>1</v>
      </c>
      <c r="G17" s="4">
        <v>1</v>
      </c>
      <c r="H17" s="4">
        <v>1</v>
      </c>
      <c r="I17" s="4">
        <v>1</v>
      </c>
      <c r="J17" s="4">
        <v>1</v>
      </c>
      <c r="K17" s="4">
        <v>1</v>
      </c>
      <c r="L17" s="4">
        <v>1</v>
      </c>
      <c r="M17" s="4">
        <v>1</v>
      </c>
      <c r="N17" s="4">
        <v>1</v>
      </c>
      <c r="O17" s="4">
        <v>1</v>
      </c>
      <c r="P17" s="4">
        <v>1</v>
      </c>
      <c r="Q17" s="3"/>
      <c r="R17" s="4">
        <v>1</v>
      </c>
      <c r="S17" s="4">
        <v>1</v>
      </c>
      <c r="T17" s="4">
        <v>0</v>
      </c>
      <c r="U17" s="4">
        <v>1</v>
      </c>
      <c r="V17" s="4">
        <v>0</v>
      </c>
      <c r="W17" s="4">
        <v>0</v>
      </c>
      <c r="X17" s="4">
        <v>1</v>
      </c>
      <c r="Y17" s="4">
        <v>0</v>
      </c>
      <c r="Z17" s="4">
        <v>1</v>
      </c>
      <c r="AA17" s="4">
        <v>0</v>
      </c>
      <c r="AB17" s="4">
        <v>1</v>
      </c>
      <c r="AC17" s="4">
        <v>0</v>
      </c>
      <c r="AD17" s="4">
        <v>0</v>
      </c>
      <c r="AE17" s="4">
        <v>0</v>
      </c>
      <c r="AF17" s="4">
        <v>1</v>
      </c>
      <c r="AG17" s="4">
        <v>0</v>
      </c>
      <c r="AH17" s="4">
        <v>1</v>
      </c>
      <c r="AI17" s="4">
        <v>0</v>
      </c>
      <c r="AJ17" s="4">
        <v>1</v>
      </c>
      <c r="AK17" s="4">
        <v>0</v>
      </c>
      <c r="AL17" s="4">
        <v>0</v>
      </c>
      <c r="AM17" s="4">
        <v>1</v>
      </c>
      <c r="AN17" s="4">
        <v>0</v>
      </c>
      <c r="AO17" s="4">
        <v>0</v>
      </c>
      <c r="AP17" s="4">
        <v>1</v>
      </c>
      <c r="AQ17" s="4">
        <v>0</v>
      </c>
      <c r="AR17" s="4">
        <v>0</v>
      </c>
      <c r="AS17" s="4">
        <v>0</v>
      </c>
      <c r="AT17" s="4">
        <v>0</v>
      </c>
      <c r="AU17" s="4">
        <v>0</v>
      </c>
      <c r="AV17" s="4">
        <v>0</v>
      </c>
      <c r="AW17" s="4">
        <v>0</v>
      </c>
      <c r="AX17" s="4">
        <v>1</v>
      </c>
      <c r="AY17" s="4">
        <v>0</v>
      </c>
      <c r="AZ17" s="4">
        <v>0</v>
      </c>
      <c r="BA17" s="4">
        <v>0</v>
      </c>
      <c r="BB17" s="4">
        <v>0</v>
      </c>
      <c r="BC17" s="4">
        <v>0</v>
      </c>
      <c r="BD17" s="4">
        <v>0</v>
      </c>
      <c r="BE17" s="4">
        <v>0</v>
      </c>
      <c r="BF17" s="4">
        <v>0</v>
      </c>
      <c r="BG17" s="4">
        <v>1</v>
      </c>
      <c r="BH17" s="4">
        <v>0</v>
      </c>
      <c r="BI17" s="4">
        <v>0</v>
      </c>
      <c r="BJ17" s="4">
        <v>0</v>
      </c>
      <c r="BK17" s="4">
        <v>0</v>
      </c>
      <c r="BL17" s="4">
        <v>0</v>
      </c>
      <c r="BM17" s="4">
        <v>0</v>
      </c>
      <c r="BN17" s="4">
        <v>0</v>
      </c>
      <c r="BO17" s="4">
        <v>0</v>
      </c>
      <c r="BP17" s="4">
        <v>0</v>
      </c>
      <c r="BQ17" s="4">
        <v>1</v>
      </c>
      <c r="BR17" s="4">
        <v>1</v>
      </c>
      <c r="BS17" s="4">
        <v>1</v>
      </c>
      <c r="BT17" s="4">
        <v>1</v>
      </c>
      <c r="BU17" s="4">
        <v>1</v>
      </c>
      <c r="BV17" s="4">
        <v>1</v>
      </c>
      <c r="BW17" s="4">
        <v>1</v>
      </c>
      <c r="BX17" s="4">
        <v>1</v>
      </c>
      <c r="BY17" s="4">
        <v>1</v>
      </c>
      <c r="BZ17" s="4">
        <v>1</v>
      </c>
      <c r="CA17" s="4">
        <v>1</v>
      </c>
      <c r="CB17" s="4">
        <v>0</v>
      </c>
      <c r="CC17" s="4">
        <v>0</v>
      </c>
      <c r="CD17" s="4">
        <v>0</v>
      </c>
      <c r="CE17" s="4">
        <v>0</v>
      </c>
      <c r="CF17" s="4">
        <v>1</v>
      </c>
      <c r="CG17" s="4">
        <v>1</v>
      </c>
    </row>
    <row r="18" spans="1:85" x14ac:dyDescent="0.25">
      <c r="A18" s="2">
        <v>17</v>
      </c>
      <c r="B18" s="4">
        <v>1</v>
      </c>
      <c r="C18" s="4">
        <v>1</v>
      </c>
      <c r="D18" s="4">
        <v>1</v>
      </c>
      <c r="E18" s="4">
        <v>1</v>
      </c>
      <c r="F18" s="4">
        <v>1</v>
      </c>
      <c r="G18" s="4">
        <v>1</v>
      </c>
      <c r="H18" s="4">
        <v>1</v>
      </c>
      <c r="I18" s="4">
        <v>1</v>
      </c>
      <c r="J18" s="4">
        <v>1</v>
      </c>
      <c r="K18" s="4">
        <v>1</v>
      </c>
      <c r="L18" s="4">
        <v>1</v>
      </c>
      <c r="M18" s="4">
        <v>1</v>
      </c>
      <c r="N18" s="4">
        <v>1</v>
      </c>
      <c r="O18" s="4">
        <v>1</v>
      </c>
      <c r="P18" s="4">
        <v>1</v>
      </c>
      <c r="Q18" s="4">
        <v>1</v>
      </c>
      <c r="R18" s="3"/>
      <c r="S18" s="4">
        <v>1</v>
      </c>
      <c r="T18" s="4">
        <v>0</v>
      </c>
      <c r="U18" s="4">
        <v>1</v>
      </c>
      <c r="V18" s="4">
        <v>0</v>
      </c>
      <c r="W18" s="4">
        <v>0</v>
      </c>
      <c r="X18" s="4">
        <v>1</v>
      </c>
      <c r="Y18" s="4">
        <v>0</v>
      </c>
      <c r="Z18" s="4">
        <v>1</v>
      </c>
      <c r="AA18" s="4">
        <v>0</v>
      </c>
      <c r="AB18" s="4">
        <v>1</v>
      </c>
      <c r="AC18" s="4">
        <v>0</v>
      </c>
      <c r="AD18" s="4">
        <v>0</v>
      </c>
      <c r="AE18" s="4">
        <v>0</v>
      </c>
      <c r="AF18" s="4">
        <v>1</v>
      </c>
      <c r="AG18" s="4">
        <v>0</v>
      </c>
      <c r="AH18" s="4">
        <v>1</v>
      </c>
      <c r="AI18" s="4">
        <v>0</v>
      </c>
      <c r="AJ18" s="4">
        <v>1</v>
      </c>
      <c r="AK18" s="4">
        <v>0</v>
      </c>
      <c r="AL18" s="4">
        <v>0</v>
      </c>
      <c r="AM18" s="4">
        <v>1</v>
      </c>
      <c r="AN18" s="4">
        <v>0</v>
      </c>
      <c r="AO18" s="4">
        <v>0</v>
      </c>
      <c r="AP18" s="4">
        <v>1</v>
      </c>
      <c r="AQ18" s="4">
        <v>0</v>
      </c>
      <c r="AR18" s="4">
        <v>0</v>
      </c>
      <c r="AS18" s="4">
        <v>0</v>
      </c>
      <c r="AT18" s="4">
        <v>0</v>
      </c>
      <c r="AU18" s="4">
        <v>0</v>
      </c>
      <c r="AV18" s="4">
        <v>0</v>
      </c>
      <c r="AW18" s="4">
        <v>0</v>
      </c>
      <c r="AX18" s="4">
        <v>1</v>
      </c>
      <c r="AY18" s="4">
        <v>0</v>
      </c>
      <c r="AZ18" s="4">
        <v>0</v>
      </c>
      <c r="BA18" s="4">
        <v>0</v>
      </c>
      <c r="BB18" s="4">
        <v>0</v>
      </c>
      <c r="BC18" s="4">
        <v>0</v>
      </c>
      <c r="BD18" s="4">
        <v>0</v>
      </c>
      <c r="BE18" s="4">
        <v>0</v>
      </c>
      <c r="BF18" s="4">
        <v>0</v>
      </c>
      <c r="BG18" s="4">
        <v>1</v>
      </c>
      <c r="BH18" s="4">
        <v>0</v>
      </c>
      <c r="BI18" s="4">
        <v>0</v>
      </c>
      <c r="BJ18" s="4">
        <v>0</v>
      </c>
      <c r="BK18" s="4">
        <v>0</v>
      </c>
      <c r="BL18" s="4">
        <v>0</v>
      </c>
      <c r="BM18" s="4">
        <v>0</v>
      </c>
      <c r="BN18" s="4">
        <v>0</v>
      </c>
      <c r="BO18" s="4">
        <v>0</v>
      </c>
      <c r="BP18" s="4">
        <v>0</v>
      </c>
      <c r="BQ18" s="4">
        <v>1</v>
      </c>
      <c r="BR18" s="4">
        <v>1</v>
      </c>
      <c r="BS18" s="4">
        <v>1</v>
      </c>
      <c r="BT18" s="4">
        <v>1</v>
      </c>
      <c r="BU18" s="4">
        <v>1</v>
      </c>
      <c r="BV18" s="4">
        <v>1</v>
      </c>
      <c r="BW18" s="4">
        <v>1</v>
      </c>
      <c r="BX18" s="4">
        <v>1</v>
      </c>
      <c r="BY18" s="4">
        <v>1</v>
      </c>
      <c r="BZ18" s="4">
        <v>1</v>
      </c>
      <c r="CA18" s="4">
        <v>1</v>
      </c>
      <c r="CB18" s="4">
        <v>0</v>
      </c>
      <c r="CC18" s="4">
        <v>0</v>
      </c>
      <c r="CD18" s="4">
        <v>0</v>
      </c>
      <c r="CE18" s="4">
        <v>0</v>
      </c>
      <c r="CF18" s="4">
        <v>1</v>
      </c>
      <c r="CG18" s="4">
        <v>1</v>
      </c>
    </row>
    <row r="19" spans="1:85" x14ac:dyDescent="0.25">
      <c r="A19" s="2">
        <v>18</v>
      </c>
      <c r="B19" s="4">
        <v>1</v>
      </c>
      <c r="C19" s="4">
        <v>1</v>
      </c>
      <c r="D19" s="4">
        <v>1</v>
      </c>
      <c r="E19" s="4">
        <v>1</v>
      </c>
      <c r="F19" s="4">
        <v>1</v>
      </c>
      <c r="G19" s="4">
        <v>1</v>
      </c>
      <c r="H19" s="4">
        <v>1</v>
      </c>
      <c r="I19" s="4">
        <v>1</v>
      </c>
      <c r="J19" s="4">
        <v>1</v>
      </c>
      <c r="K19" s="4">
        <v>1</v>
      </c>
      <c r="L19" s="4">
        <v>1</v>
      </c>
      <c r="M19" s="4">
        <v>1</v>
      </c>
      <c r="N19" s="4">
        <v>1</v>
      </c>
      <c r="O19" s="4">
        <v>1</v>
      </c>
      <c r="P19" s="4">
        <v>1</v>
      </c>
      <c r="Q19" s="4">
        <v>1</v>
      </c>
      <c r="R19" s="4">
        <v>1</v>
      </c>
      <c r="S19" s="3"/>
      <c r="T19" s="4">
        <v>0</v>
      </c>
      <c r="U19" s="4">
        <v>1</v>
      </c>
      <c r="V19" s="4">
        <v>0</v>
      </c>
      <c r="W19" s="4">
        <v>0</v>
      </c>
      <c r="X19" s="4">
        <v>1</v>
      </c>
      <c r="Y19" s="4">
        <v>0</v>
      </c>
      <c r="Z19" s="4">
        <v>1</v>
      </c>
      <c r="AA19" s="4">
        <v>0</v>
      </c>
      <c r="AB19" s="4">
        <v>1</v>
      </c>
      <c r="AC19" s="4">
        <v>0</v>
      </c>
      <c r="AD19" s="4">
        <v>0</v>
      </c>
      <c r="AE19" s="4">
        <v>0</v>
      </c>
      <c r="AF19" s="4">
        <v>1</v>
      </c>
      <c r="AG19" s="4">
        <v>0</v>
      </c>
      <c r="AH19" s="4">
        <v>1</v>
      </c>
      <c r="AI19" s="4">
        <v>0</v>
      </c>
      <c r="AJ19" s="4">
        <v>1</v>
      </c>
      <c r="AK19" s="4">
        <v>0</v>
      </c>
      <c r="AL19" s="4">
        <v>0</v>
      </c>
      <c r="AM19" s="4">
        <v>1</v>
      </c>
      <c r="AN19" s="4">
        <v>0</v>
      </c>
      <c r="AO19" s="4">
        <v>0</v>
      </c>
      <c r="AP19" s="4">
        <v>1</v>
      </c>
      <c r="AQ19" s="4">
        <v>0</v>
      </c>
      <c r="AR19" s="4">
        <v>0</v>
      </c>
      <c r="AS19" s="4">
        <v>0</v>
      </c>
      <c r="AT19" s="4">
        <v>0</v>
      </c>
      <c r="AU19" s="4">
        <v>0</v>
      </c>
      <c r="AV19" s="4">
        <v>0</v>
      </c>
      <c r="AW19" s="4">
        <v>0</v>
      </c>
      <c r="AX19" s="4">
        <v>1</v>
      </c>
      <c r="AY19" s="4">
        <v>0</v>
      </c>
      <c r="AZ19" s="4">
        <v>0</v>
      </c>
      <c r="BA19" s="4">
        <v>0</v>
      </c>
      <c r="BB19" s="4">
        <v>0</v>
      </c>
      <c r="BC19" s="4">
        <v>0</v>
      </c>
      <c r="BD19" s="4">
        <v>0</v>
      </c>
      <c r="BE19" s="4">
        <v>0</v>
      </c>
      <c r="BF19" s="4">
        <v>0</v>
      </c>
      <c r="BG19" s="4">
        <v>1</v>
      </c>
      <c r="BH19" s="4">
        <v>0</v>
      </c>
      <c r="BI19" s="4">
        <v>0</v>
      </c>
      <c r="BJ19" s="4">
        <v>0</v>
      </c>
      <c r="BK19" s="4">
        <v>0</v>
      </c>
      <c r="BL19" s="4">
        <v>0</v>
      </c>
      <c r="BM19" s="4">
        <v>0</v>
      </c>
      <c r="BN19" s="4">
        <v>0</v>
      </c>
      <c r="BO19" s="4">
        <v>0</v>
      </c>
      <c r="BP19" s="4">
        <v>0</v>
      </c>
      <c r="BQ19" s="4">
        <v>1</v>
      </c>
      <c r="BR19" s="4">
        <v>1</v>
      </c>
      <c r="BS19" s="4">
        <v>1</v>
      </c>
      <c r="BT19" s="4">
        <v>1</v>
      </c>
      <c r="BU19" s="4">
        <v>1</v>
      </c>
      <c r="BV19" s="4">
        <v>1</v>
      </c>
      <c r="BW19" s="4">
        <v>1</v>
      </c>
      <c r="BX19" s="4">
        <v>1</v>
      </c>
      <c r="BY19" s="4">
        <v>1</v>
      </c>
      <c r="BZ19" s="4">
        <v>1</v>
      </c>
      <c r="CA19" s="4">
        <v>1</v>
      </c>
      <c r="CB19" s="4">
        <v>0</v>
      </c>
      <c r="CC19" s="4">
        <v>0</v>
      </c>
      <c r="CD19" s="4">
        <v>0</v>
      </c>
      <c r="CE19" s="4">
        <v>0</v>
      </c>
      <c r="CF19" s="4">
        <v>1</v>
      </c>
      <c r="CG19" s="4">
        <v>1</v>
      </c>
    </row>
    <row r="20" spans="1:85" x14ac:dyDescent="0.25">
      <c r="A20" s="2">
        <v>19</v>
      </c>
      <c r="B20" s="4">
        <v>0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  <c r="S20" s="4">
        <v>0</v>
      </c>
      <c r="T20" s="3"/>
      <c r="U20" s="4">
        <v>0</v>
      </c>
      <c r="V20" s="4">
        <v>1</v>
      </c>
      <c r="W20" s="4">
        <v>1</v>
      </c>
      <c r="X20" s="4">
        <v>0</v>
      </c>
      <c r="Y20" s="4">
        <v>1</v>
      </c>
      <c r="Z20" s="4">
        <v>0</v>
      </c>
      <c r="AA20" s="4">
        <v>0</v>
      </c>
      <c r="AB20" s="4">
        <v>0</v>
      </c>
      <c r="AC20" s="4">
        <v>1</v>
      </c>
      <c r="AD20" s="4">
        <v>0</v>
      </c>
      <c r="AE20" s="4">
        <v>1</v>
      </c>
      <c r="AF20" s="4">
        <v>0</v>
      </c>
      <c r="AG20" s="4">
        <v>1</v>
      </c>
      <c r="AH20" s="4">
        <v>0</v>
      </c>
      <c r="AI20" s="4">
        <v>0</v>
      </c>
      <c r="AJ20" s="4">
        <v>0</v>
      </c>
      <c r="AK20" s="4">
        <v>0</v>
      </c>
      <c r="AL20" s="4">
        <v>1</v>
      </c>
      <c r="AM20" s="4">
        <v>0</v>
      </c>
      <c r="AN20" s="4">
        <v>0</v>
      </c>
      <c r="AO20" s="4">
        <v>1</v>
      </c>
      <c r="AP20" s="4">
        <v>0</v>
      </c>
      <c r="AQ20" s="4">
        <v>0</v>
      </c>
      <c r="AR20" s="4">
        <v>0</v>
      </c>
      <c r="AS20" s="4">
        <v>1</v>
      </c>
      <c r="AT20" s="4">
        <v>0</v>
      </c>
      <c r="AU20" s="4">
        <v>0</v>
      </c>
      <c r="AV20" s="4">
        <v>1</v>
      </c>
      <c r="AW20" s="4">
        <v>1</v>
      </c>
      <c r="AX20" s="4">
        <v>0</v>
      </c>
      <c r="AY20" s="4">
        <v>0</v>
      </c>
      <c r="AZ20" s="4">
        <v>0</v>
      </c>
      <c r="BA20" s="4">
        <v>0</v>
      </c>
      <c r="BB20" s="4">
        <v>1</v>
      </c>
      <c r="BC20" s="4">
        <v>0</v>
      </c>
      <c r="BD20" s="4">
        <v>0</v>
      </c>
      <c r="BE20" s="4">
        <v>1</v>
      </c>
      <c r="BF20" s="4">
        <v>0</v>
      </c>
      <c r="BG20" s="4">
        <v>0</v>
      </c>
      <c r="BH20" s="4">
        <v>1</v>
      </c>
      <c r="BI20" s="4">
        <v>0</v>
      </c>
      <c r="BJ20" s="4">
        <v>1</v>
      </c>
      <c r="BK20" s="4">
        <v>0</v>
      </c>
      <c r="BL20" s="4">
        <v>0</v>
      </c>
      <c r="BM20" s="4">
        <v>1</v>
      </c>
      <c r="BN20" s="4">
        <v>0</v>
      </c>
      <c r="BO20" s="4">
        <v>1</v>
      </c>
      <c r="BP20" s="4">
        <v>0</v>
      </c>
      <c r="BQ20" s="4">
        <v>0</v>
      </c>
      <c r="BR20" s="4">
        <v>0</v>
      </c>
      <c r="BS20" s="4">
        <v>0</v>
      </c>
      <c r="BT20" s="4">
        <v>0</v>
      </c>
      <c r="BU20" s="4">
        <v>0</v>
      </c>
      <c r="BV20" s="4">
        <v>0</v>
      </c>
      <c r="BW20" s="4">
        <v>0</v>
      </c>
      <c r="BX20" s="4">
        <v>0</v>
      </c>
      <c r="BY20" s="4">
        <v>0</v>
      </c>
      <c r="BZ20" s="4">
        <v>0</v>
      </c>
      <c r="CA20" s="4">
        <v>0</v>
      </c>
      <c r="CB20" s="4">
        <v>0</v>
      </c>
      <c r="CC20" s="4">
        <v>0</v>
      </c>
      <c r="CD20" s="4">
        <v>0</v>
      </c>
      <c r="CE20" s="4">
        <v>0</v>
      </c>
      <c r="CF20" s="4">
        <v>0</v>
      </c>
      <c r="CG20" s="4">
        <v>0</v>
      </c>
    </row>
    <row r="21" spans="1:85" x14ac:dyDescent="0.25">
      <c r="A21" s="2">
        <v>20</v>
      </c>
      <c r="B21" s="4">
        <v>1</v>
      </c>
      <c r="C21" s="4">
        <v>1</v>
      </c>
      <c r="D21" s="4">
        <v>1</v>
      </c>
      <c r="E21" s="4">
        <v>1</v>
      </c>
      <c r="F21" s="4">
        <v>1</v>
      </c>
      <c r="G21" s="4">
        <v>1</v>
      </c>
      <c r="H21" s="4">
        <v>1</v>
      </c>
      <c r="I21" s="4">
        <v>1</v>
      </c>
      <c r="J21" s="4">
        <v>1</v>
      </c>
      <c r="K21" s="4">
        <v>1</v>
      </c>
      <c r="L21" s="4">
        <v>1</v>
      </c>
      <c r="M21" s="4">
        <v>1</v>
      </c>
      <c r="N21" s="4">
        <v>1</v>
      </c>
      <c r="O21" s="4">
        <v>1</v>
      </c>
      <c r="P21" s="4">
        <v>1</v>
      </c>
      <c r="Q21" s="4">
        <v>1</v>
      </c>
      <c r="R21" s="4">
        <v>1</v>
      </c>
      <c r="S21" s="4">
        <v>1</v>
      </c>
      <c r="T21" s="4">
        <v>0</v>
      </c>
      <c r="U21" s="3"/>
      <c r="V21" s="4">
        <v>0</v>
      </c>
      <c r="W21" s="4">
        <v>0</v>
      </c>
      <c r="X21" s="4">
        <v>1</v>
      </c>
      <c r="Y21" s="4">
        <v>0</v>
      </c>
      <c r="Z21" s="4">
        <v>1</v>
      </c>
      <c r="AA21" s="4">
        <v>0</v>
      </c>
      <c r="AB21" s="4">
        <v>1</v>
      </c>
      <c r="AC21" s="4">
        <v>0</v>
      </c>
      <c r="AD21" s="4">
        <v>0</v>
      </c>
      <c r="AE21" s="4">
        <v>0</v>
      </c>
      <c r="AF21" s="4">
        <v>1</v>
      </c>
      <c r="AG21" s="4">
        <v>0</v>
      </c>
      <c r="AH21" s="4">
        <v>1</v>
      </c>
      <c r="AI21" s="4">
        <v>0</v>
      </c>
      <c r="AJ21" s="4">
        <v>1</v>
      </c>
      <c r="AK21" s="4">
        <v>0</v>
      </c>
      <c r="AL21" s="4">
        <v>0</v>
      </c>
      <c r="AM21" s="4">
        <v>1</v>
      </c>
      <c r="AN21" s="4">
        <v>0</v>
      </c>
      <c r="AO21" s="4">
        <v>0</v>
      </c>
      <c r="AP21" s="4">
        <v>1</v>
      </c>
      <c r="AQ21" s="4">
        <v>0</v>
      </c>
      <c r="AR21" s="4">
        <v>0</v>
      </c>
      <c r="AS21" s="4">
        <v>0</v>
      </c>
      <c r="AT21" s="4">
        <v>0</v>
      </c>
      <c r="AU21" s="4">
        <v>0</v>
      </c>
      <c r="AV21" s="4">
        <v>0</v>
      </c>
      <c r="AW21" s="4">
        <v>0</v>
      </c>
      <c r="AX21" s="4">
        <v>1</v>
      </c>
      <c r="AY21" s="4">
        <v>0</v>
      </c>
      <c r="AZ21" s="4">
        <v>0</v>
      </c>
      <c r="BA21" s="4">
        <v>0</v>
      </c>
      <c r="BB21" s="4">
        <v>0</v>
      </c>
      <c r="BC21" s="4">
        <v>0</v>
      </c>
      <c r="BD21" s="4">
        <v>0</v>
      </c>
      <c r="BE21" s="4">
        <v>0</v>
      </c>
      <c r="BF21" s="4">
        <v>0</v>
      </c>
      <c r="BG21" s="4">
        <v>1</v>
      </c>
      <c r="BH21" s="4">
        <v>0</v>
      </c>
      <c r="BI21" s="4">
        <v>0</v>
      </c>
      <c r="BJ21" s="4">
        <v>0</v>
      </c>
      <c r="BK21" s="4">
        <v>0</v>
      </c>
      <c r="BL21" s="4">
        <v>0</v>
      </c>
      <c r="BM21" s="4">
        <v>0</v>
      </c>
      <c r="BN21" s="4">
        <v>0</v>
      </c>
      <c r="BO21" s="4">
        <v>0</v>
      </c>
      <c r="BP21" s="4">
        <v>0</v>
      </c>
      <c r="BQ21" s="4">
        <v>1</v>
      </c>
      <c r="BR21" s="4">
        <v>1</v>
      </c>
      <c r="BS21" s="4">
        <v>1</v>
      </c>
      <c r="BT21" s="4">
        <v>1</v>
      </c>
      <c r="BU21" s="4">
        <v>1</v>
      </c>
      <c r="BV21" s="4">
        <v>1</v>
      </c>
      <c r="BW21" s="4">
        <v>1</v>
      </c>
      <c r="BX21" s="4">
        <v>1</v>
      </c>
      <c r="BY21" s="4">
        <v>1</v>
      </c>
      <c r="BZ21" s="4">
        <v>1</v>
      </c>
      <c r="CA21" s="4">
        <v>1</v>
      </c>
      <c r="CB21" s="4">
        <v>0</v>
      </c>
      <c r="CC21" s="4">
        <v>0</v>
      </c>
      <c r="CD21" s="4">
        <v>0</v>
      </c>
      <c r="CE21" s="4">
        <v>0</v>
      </c>
      <c r="CF21" s="4">
        <v>1</v>
      </c>
      <c r="CG21" s="4">
        <v>1</v>
      </c>
    </row>
    <row r="22" spans="1:85" x14ac:dyDescent="0.25">
      <c r="A22" s="2">
        <v>21</v>
      </c>
      <c r="B22" s="4">
        <v>0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  <c r="S22" s="4">
        <v>0</v>
      </c>
      <c r="T22" s="4">
        <v>1</v>
      </c>
      <c r="U22" s="4">
        <v>0</v>
      </c>
      <c r="V22" s="3"/>
      <c r="W22" s="4">
        <v>1</v>
      </c>
      <c r="X22" s="4">
        <v>0</v>
      </c>
      <c r="Y22" s="4">
        <v>1</v>
      </c>
      <c r="Z22" s="4">
        <v>0</v>
      </c>
      <c r="AA22" s="4">
        <v>0</v>
      </c>
      <c r="AB22" s="4">
        <v>0</v>
      </c>
      <c r="AC22" s="4">
        <v>1</v>
      </c>
      <c r="AD22" s="4">
        <v>0</v>
      </c>
      <c r="AE22" s="4">
        <v>1</v>
      </c>
      <c r="AF22" s="4">
        <v>0</v>
      </c>
      <c r="AG22" s="4">
        <v>1</v>
      </c>
      <c r="AH22" s="4">
        <v>0</v>
      </c>
      <c r="AI22" s="4">
        <v>0</v>
      </c>
      <c r="AJ22" s="4">
        <v>0</v>
      </c>
      <c r="AK22" s="4">
        <v>0</v>
      </c>
      <c r="AL22" s="4">
        <v>1</v>
      </c>
      <c r="AM22" s="4">
        <v>0</v>
      </c>
      <c r="AN22" s="4">
        <v>0</v>
      </c>
      <c r="AO22" s="4">
        <v>1</v>
      </c>
      <c r="AP22" s="4">
        <v>0</v>
      </c>
      <c r="AQ22" s="4">
        <v>0</v>
      </c>
      <c r="AR22" s="4">
        <v>0</v>
      </c>
      <c r="AS22" s="4">
        <v>1</v>
      </c>
      <c r="AT22" s="4">
        <v>0</v>
      </c>
      <c r="AU22" s="4">
        <v>0</v>
      </c>
      <c r="AV22" s="4">
        <v>1</v>
      </c>
      <c r="AW22" s="4">
        <v>1</v>
      </c>
      <c r="AX22" s="4">
        <v>0</v>
      </c>
      <c r="AY22" s="4">
        <v>0</v>
      </c>
      <c r="AZ22" s="4">
        <v>0</v>
      </c>
      <c r="BA22" s="4">
        <v>0</v>
      </c>
      <c r="BB22" s="4">
        <v>1</v>
      </c>
      <c r="BC22" s="4">
        <v>0</v>
      </c>
      <c r="BD22" s="4">
        <v>0</v>
      </c>
      <c r="BE22" s="4">
        <v>1</v>
      </c>
      <c r="BF22" s="4">
        <v>0</v>
      </c>
      <c r="BG22" s="4">
        <v>0</v>
      </c>
      <c r="BH22" s="4">
        <v>1</v>
      </c>
      <c r="BI22" s="4">
        <v>0</v>
      </c>
      <c r="BJ22" s="4">
        <v>1</v>
      </c>
      <c r="BK22" s="4">
        <v>0</v>
      </c>
      <c r="BL22" s="4">
        <v>0</v>
      </c>
      <c r="BM22" s="4">
        <v>1</v>
      </c>
      <c r="BN22" s="4">
        <v>0</v>
      </c>
      <c r="BO22" s="4">
        <v>1</v>
      </c>
      <c r="BP22" s="4">
        <v>0</v>
      </c>
      <c r="BQ22" s="4">
        <v>0</v>
      </c>
      <c r="BR22" s="4">
        <v>0</v>
      </c>
      <c r="BS22" s="4">
        <v>0</v>
      </c>
      <c r="BT22" s="4">
        <v>0</v>
      </c>
      <c r="BU22" s="4">
        <v>0</v>
      </c>
      <c r="BV22" s="4">
        <v>0</v>
      </c>
      <c r="BW22" s="4">
        <v>0</v>
      </c>
      <c r="BX22" s="4">
        <v>0</v>
      </c>
      <c r="BY22" s="4">
        <v>0</v>
      </c>
      <c r="BZ22" s="4">
        <v>0</v>
      </c>
      <c r="CA22" s="4">
        <v>0</v>
      </c>
      <c r="CB22" s="4">
        <v>0</v>
      </c>
      <c r="CC22" s="4">
        <v>0</v>
      </c>
      <c r="CD22" s="4">
        <v>0</v>
      </c>
      <c r="CE22" s="4">
        <v>0</v>
      </c>
      <c r="CF22" s="4">
        <v>0</v>
      </c>
      <c r="CG22" s="4">
        <v>0</v>
      </c>
    </row>
    <row r="23" spans="1:85" x14ac:dyDescent="0.25">
      <c r="A23" s="2">
        <v>22</v>
      </c>
      <c r="B23" s="4">
        <v>0</v>
      </c>
      <c r="C23" s="4">
        <v>0</v>
      </c>
      <c r="D23" s="4">
        <v>0</v>
      </c>
      <c r="E23" s="4">
        <v>0</v>
      </c>
      <c r="F23" s="4">
        <v>0</v>
      </c>
      <c r="G23" s="4">
        <v>0</v>
      </c>
      <c r="H23" s="4">
        <v>0</v>
      </c>
      <c r="I23" s="4">
        <v>0</v>
      </c>
      <c r="J23" s="4">
        <v>0</v>
      </c>
      <c r="K23" s="4">
        <v>0</v>
      </c>
      <c r="L23" s="4">
        <v>0</v>
      </c>
      <c r="M23" s="4">
        <v>0</v>
      </c>
      <c r="N23" s="4">
        <v>0</v>
      </c>
      <c r="O23" s="4">
        <v>0</v>
      </c>
      <c r="P23" s="4">
        <v>0</v>
      </c>
      <c r="Q23" s="4">
        <v>0</v>
      </c>
      <c r="R23" s="4">
        <v>0</v>
      </c>
      <c r="S23" s="4">
        <v>0</v>
      </c>
      <c r="T23" s="4">
        <v>1</v>
      </c>
      <c r="U23" s="4">
        <v>0</v>
      </c>
      <c r="V23" s="4">
        <v>1</v>
      </c>
      <c r="W23" s="3"/>
      <c r="X23" s="4">
        <v>0</v>
      </c>
      <c r="Y23" s="4">
        <v>1</v>
      </c>
      <c r="Z23" s="4">
        <v>0</v>
      </c>
      <c r="AA23" s="4">
        <v>0</v>
      </c>
      <c r="AB23" s="4">
        <v>0</v>
      </c>
      <c r="AC23" s="4">
        <v>1</v>
      </c>
      <c r="AD23" s="4">
        <v>0</v>
      </c>
      <c r="AE23" s="4">
        <v>1</v>
      </c>
      <c r="AF23" s="4">
        <v>0</v>
      </c>
      <c r="AG23" s="4">
        <v>1</v>
      </c>
      <c r="AH23" s="4">
        <v>0</v>
      </c>
      <c r="AI23" s="4">
        <v>0</v>
      </c>
      <c r="AJ23" s="4">
        <v>0</v>
      </c>
      <c r="AK23" s="4">
        <v>0</v>
      </c>
      <c r="AL23" s="4">
        <v>1</v>
      </c>
      <c r="AM23" s="4">
        <v>0</v>
      </c>
      <c r="AN23" s="4">
        <v>0</v>
      </c>
      <c r="AO23" s="4">
        <v>1</v>
      </c>
      <c r="AP23" s="4">
        <v>0</v>
      </c>
      <c r="AQ23" s="4">
        <v>0</v>
      </c>
      <c r="AR23" s="4">
        <v>0</v>
      </c>
      <c r="AS23" s="4">
        <v>1</v>
      </c>
      <c r="AT23" s="4">
        <v>0</v>
      </c>
      <c r="AU23" s="4">
        <v>0</v>
      </c>
      <c r="AV23" s="4">
        <v>1</v>
      </c>
      <c r="AW23" s="4">
        <v>1</v>
      </c>
      <c r="AX23" s="4">
        <v>0</v>
      </c>
      <c r="AY23" s="4">
        <v>0</v>
      </c>
      <c r="AZ23" s="4">
        <v>0</v>
      </c>
      <c r="BA23" s="4">
        <v>0</v>
      </c>
      <c r="BB23" s="4">
        <v>1</v>
      </c>
      <c r="BC23" s="4">
        <v>0</v>
      </c>
      <c r="BD23" s="4">
        <v>0</v>
      </c>
      <c r="BE23" s="4">
        <v>1</v>
      </c>
      <c r="BF23" s="4">
        <v>0</v>
      </c>
      <c r="BG23" s="4">
        <v>0</v>
      </c>
      <c r="BH23" s="4">
        <v>1</v>
      </c>
      <c r="BI23" s="4">
        <v>0</v>
      </c>
      <c r="BJ23" s="4">
        <v>1</v>
      </c>
      <c r="BK23" s="4">
        <v>0</v>
      </c>
      <c r="BL23" s="4">
        <v>0</v>
      </c>
      <c r="BM23" s="4">
        <v>1</v>
      </c>
      <c r="BN23" s="4">
        <v>0</v>
      </c>
      <c r="BO23" s="4">
        <v>1</v>
      </c>
      <c r="BP23" s="4">
        <v>0</v>
      </c>
      <c r="BQ23" s="4">
        <v>0</v>
      </c>
      <c r="BR23" s="4">
        <v>0</v>
      </c>
      <c r="BS23" s="4">
        <v>0</v>
      </c>
      <c r="BT23" s="4">
        <v>0</v>
      </c>
      <c r="BU23" s="4">
        <v>0</v>
      </c>
      <c r="BV23" s="4">
        <v>0</v>
      </c>
      <c r="BW23" s="4">
        <v>0</v>
      </c>
      <c r="BX23" s="4">
        <v>0</v>
      </c>
      <c r="BY23" s="4">
        <v>0</v>
      </c>
      <c r="BZ23" s="4">
        <v>0</v>
      </c>
      <c r="CA23" s="4">
        <v>0</v>
      </c>
      <c r="CB23" s="4">
        <v>0</v>
      </c>
      <c r="CC23" s="4">
        <v>0</v>
      </c>
      <c r="CD23" s="4">
        <v>0</v>
      </c>
      <c r="CE23" s="4">
        <v>0</v>
      </c>
      <c r="CF23" s="4">
        <v>0</v>
      </c>
      <c r="CG23" s="4">
        <v>0</v>
      </c>
    </row>
    <row r="24" spans="1:85" x14ac:dyDescent="0.25">
      <c r="A24" s="2">
        <v>23</v>
      </c>
      <c r="B24" s="4">
        <v>1</v>
      </c>
      <c r="C24" s="4">
        <v>1</v>
      </c>
      <c r="D24" s="4">
        <v>1</v>
      </c>
      <c r="E24" s="4">
        <v>1</v>
      </c>
      <c r="F24" s="4">
        <v>1</v>
      </c>
      <c r="G24" s="4">
        <v>1</v>
      </c>
      <c r="H24" s="4">
        <v>1</v>
      </c>
      <c r="I24" s="4">
        <v>1</v>
      </c>
      <c r="J24" s="4">
        <v>1</v>
      </c>
      <c r="K24" s="4">
        <v>1</v>
      </c>
      <c r="L24" s="4">
        <v>1</v>
      </c>
      <c r="M24" s="4">
        <v>1</v>
      </c>
      <c r="N24" s="4">
        <v>1</v>
      </c>
      <c r="O24" s="4">
        <v>1</v>
      </c>
      <c r="P24" s="4">
        <v>1</v>
      </c>
      <c r="Q24" s="4">
        <v>1</v>
      </c>
      <c r="R24" s="4">
        <v>1</v>
      </c>
      <c r="S24" s="4">
        <v>1</v>
      </c>
      <c r="T24" s="4">
        <v>0</v>
      </c>
      <c r="U24" s="4">
        <v>1</v>
      </c>
      <c r="V24" s="4">
        <v>0</v>
      </c>
      <c r="W24" s="4">
        <v>0</v>
      </c>
      <c r="X24" s="3"/>
      <c r="Y24" s="4">
        <v>0</v>
      </c>
      <c r="Z24" s="4">
        <v>1</v>
      </c>
      <c r="AA24" s="4">
        <v>0</v>
      </c>
      <c r="AB24" s="4">
        <v>1</v>
      </c>
      <c r="AC24" s="4">
        <v>0</v>
      </c>
      <c r="AD24" s="4">
        <v>0</v>
      </c>
      <c r="AE24" s="4">
        <v>0</v>
      </c>
      <c r="AF24" s="4">
        <v>1</v>
      </c>
      <c r="AG24" s="4">
        <v>0</v>
      </c>
      <c r="AH24" s="4">
        <v>1</v>
      </c>
      <c r="AI24" s="4">
        <v>0</v>
      </c>
      <c r="AJ24" s="4">
        <v>1</v>
      </c>
      <c r="AK24" s="4">
        <v>0</v>
      </c>
      <c r="AL24" s="4">
        <v>0</v>
      </c>
      <c r="AM24" s="4">
        <v>1</v>
      </c>
      <c r="AN24" s="4">
        <v>0</v>
      </c>
      <c r="AO24" s="4">
        <v>0</v>
      </c>
      <c r="AP24" s="4">
        <v>1</v>
      </c>
      <c r="AQ24" s="4">
        <v>0</v>
      </c>
      <c r="AR24" s="4">
        <v>0</v>
      </c>
      <c r="AS24" s="4">
        <v>0</v>
      </c>
      <c r="AT24" s="4">
        <v>0</v>
      </c>
      <c r="AU24" s="4">
        <v>0</v>
      </c>
      <c r="AV24" s="4">
        <v>0</v>
      </c>
      <c r="AW24" s="4">
        <v>0</v>
      </c>
      <c r="AX24" s="4">
        <v>1</v>
      </c>
      <c r="AY24" s="4">
        <v>0</v>
      </c>
      <c r="AZ24" s="4">
        <v>0</v>
      </c>
      <c r="BA24" s="4">
        <v>0</v>
      </c>
      <c r="BB24" s="4">
        <v>0</v>
      </c>
      <c r="BC24" s="4">
        <v>0</v>
      </c>
      <c r="BD24" s="4">
        <v>0</v>
      </c>
      <c r="BE24" s="4">
        <v>0</v>
      </c>
      <c r="BF24" s="4">
        <v>0</v>
      </c>
      <c r="BG24" s="4">
        <v>1</v>
      </c>
      <c r="BH24" s="4">
        <v>0</v>
      </c>
      <c r="BI24" s="4">
        <v>0</v>
      </c>
      <c r="BJ24" s="4">
        <v>0</v>
      </c>
      <c r="BK24" s="4">
        <v>0</v>
      </c>
      <c r="BL24" s="4">
        <v>0</v>
      </c>
      <c r="BM24" s="4">
        <v>0</v>
      </c>
      <c r="BN24" s="4">
        <v>0</v>
      </c>
      <c r="BO24" s="4">
        <v>0</v>
      </c>
      <c r="BP24" s="4">
        <v>0</v>
      </c>
      <c r="BQ24" s="4">
        <v>1</v>
      </c>
      <c r="BR24" s="4">
        <v>1</v>
      </c>
      <c r="BS24" s="4">
        <v>1</v>
      </c>
      <c r="BT24" s="4">
        <v>1</v>
      </c>
      <c r="BU24" s="4">
        <v>1</v>
      </c>
      <c r="BV24" s="4">
        <v>1</v>
      </c>
      <c r="BW24" s="4">
        <v>1</v>
      </c>
      <c r="BX24" s="4">
        <v>1</v>
      </c>
      <c r="BY24" s="4">
        <v>1</v>
      </c>
      <c r="BZ24" s="4">
        <v>1</v>
      </c>
      <c r="CA24" s="4">
        <v>1</v>
      </c>
      <c r="CB24" s="4">
        <v>0</v>
      </c>
      <c r="CC24" s="4">
        <v>0</v>
      </c>
      <c r="CD24" s="4">
        <v>0</v>
      </c>
      <c r="CE24" s="4">
        <v>0</v>
      </c>
      <c r="CF24" s="4">
        <v>1</v>
      </c>
      <c r="CG24" s="4">
        <v>1</v>
      </c>
    </row>
    <row r="25" spans="1:85" x14ac:dyDescent="0.25">
      <c r="A25" s="2">
        <v>24</v>
      </c>
      <c r="B25" s="4">
        <v>0</v>
      </c>
      <c r="C25" s="4">
        <v>0</v>
      </c>
      <c r="D25" s="4">
        <v>0</v>
      </c>
      <c r="E25" s="4">
        <v>0</v>
      </c>
      <c r="F25" s="4">
        <v>0</v>
      </c>
      <c r="G25" s="4">
        <v>0</v>
      </c>
      <c r="H25" s="4">
        <v>0</v>
      </c>
      <c r="I25" s="4">
        <v>0</v>
      </c>
      <c r="J25" s="4">
        <v>0</v>
      </c>
      <c r="K25" s="4">
        <v>0</v>
      </c>
      <c r="L25" s="4">
        <v>0</v>
      </c>
      <c r="M25" s="4">
        <v>0</v>
      </c>
      <c r="N25" s="4">
        <v>0</v>
      </c>
      <c r="O25" s="4">
        <v>0</v>
      </c>
      <c r="P25" s="4">
        <v>0</v>
      </c>
      <c r="Q25" s="4">
        <v>0</v>
      </c>
      <c r="R25" s="4">
        <v>0</v>
      </c>
      <c r="S25" s="4">
        <v>0</v>
      </c>
      <c r="T25" s="4">
        <v>1</v>
      </c>
      <c r="U25" s="4">
        <v>0</v>
      </c>
      <c r="V25" s="4">
        <v>1</v>
      </c>
      <c r="W25" s="4">
        <v>1</v>
      </c>
      <c r="X25" s="4">
        <v>0</v>
      </c>
      <c r="Y25" s="3"/>
      <c r="Z25" s="4">
        <v>0</v>
      </c>
      <c r="AA25" s="4">
        <v>0</v>
      </c>
      <c r="AB25" s="4">
        <v>0</v>
      </c>
      <c r="AC25" s="4">
        <v>1</v>
      </c>
      <c r="AD25" s="4">
        <v>0</v>
      </c>
      <c r="AE25" s="4">
        <v>1</v>
      </c>
      <c r="AF25" s="4">
        <v>0</v>
      </c>
      <c r="AG25" s="4">
        <v>1</v>
      </c>
      <c r="AH25" s="4">
        <v>0</v>
      </c>
      <c r="AI25" s="4">
        <v>0</v>
      </c>
      <c r="AJ25" s="4">
        <v>0</v>
      </c>
      <c r="AK25" s="4">
        <v>0</v>
      </c>
      <c r="AL25" s="4">
        <v>1</v>
      </c>
      <c r="AM25" s="4">
        <v>0</v>
      </c>
      <c r="AN25" s="4">
        <v>0</v>
      </c>
      <c r="AO25" s="4">
        <v>1</v>
      </c>
      <c r="AP25" s="4">
        <v>0</v>
      </c>
      <c r="AQ25" s="4">
        <v>0</v>
      </c>
      <c r="AR25" s="4">
        <v>0</v>
      </c>
      <c r="AS25" s="4">
        <v>1</v>
      </c>
      <c r="AT25" s="4">
        <v>0</v>
      </c>
      <c r="AU25" s="4">
        <v>0</v>
      </c>
      <c r="AV25" s="4">
        <v>1</v>
      </c>
      <c r="AW25" s="4">
        <v>1</v>
      </c>
      <c r="AX25" s="4">
        <v>0</v>
      </c>
      <c r="AY25" s="4">
        <v>0</v>
      </c>
      <c r="AZ25" s="4">
        <v>0</v>
      </c>
      <c r="BA25" s="4">
        <v>0</v>
      </c>
      <c r="BB25" s="4">
        <v>1</v>
      </c>
      <c r="BC25" s="4">
        <v>0</v>
      </c>
      <c r="BD25" s="4">
        <v>0</v>
      </c>
      <c r="BE25" s="4">
        <v>1</v>
      </c>
      <c r="BF25" s="4">
        <v>0</v>
      </c>
      <c r="BG25" s="4">
        <v>0</v>
      </c>
      <c r="BH25" s="4">
        <v>1</v>
      </c>
      <c r="BI25" s="4">
        <v>0</v>
      </c>
      <c r="BJ25" s="4">
        <v>1</v>
      </c>
      <c r="BK25" s="4">
        <v>0</v>
      </c>
      <c r="BL25" s="4">
        <v>0</v>
      </c>
      <c r="BM25" s="4">
        <v>1</v>
      </c>
      <c r="BN25" s="4">
        <v>0</v>
      </c>
      <c r="BO25" s="4">
        <v>1</v>
      </c>
      <c r="BP25" s="4">
        <v>0</v>
      </c>
      <c r="BQ25" s="4">
        <v>0</v>
      </c>
      <c r="BR25" s="4">
        <v>0</v>
      </c>
      <c r="BS25" s="4">
        <v>0</v>
      </c>
      <c r="BT25" s="4">
        <v>0</v>
      </c>
      <c r="BU25" s="4">
        <v>0</v>
      </c>
      <c r="BV25" s="4">
        <v>0</v>
      </c>
      <c r="BW25" s="4">
        <v>0</v>
      </c>
      <c r="BX25" s="4">
        <v>0</v>
      </c>
      <c r="BY25" s="4">
        <v>0</v>
      </c>
      <c r="BZ25" s="4">
        <v>0</v>
      </c>
      <c r="CA25" s="4">
        <v>0</v>
      </c>
      <c r="CB25" s="4">
        <v>0</v>
      </c>
      <c r="CC25" s="4">
        <v>0</v>
      </c>
      <c r="CD25" s="4">
        <v>0</v>
      </c>
      <c r="CE25" s="4">
        <v>0</v>
      </c>
      <c r="CF25" s="4">
        <v>0</v>
      </c>
      <c r="CG25" s="4">
        <v>0</v>
      </c>
    </row>
    <row r="26" spans="1:85" x14ac:dyDescent="0.25">
      <c r="A26" s="2">
        <v>25</v>
      </c>
      <c r="B26" s="4">
        <v>1</v>
      </c>
      <c r="C26" s="4">
        <v>1</v>
      </c>
      <c r="D26" s="4">
        <v>1</v>
      </c>
      <c r="E26" s="4">
        <v>1</v>
      </c>
      <c r="F26" s="4">
        <v>1</v>
      </c>
      <c r="G26" s="4">
        <v>1</v>
      </c>
      <c r="H26" s="4">
        <v>1</v>
      </c>
      <c r="I26" s="4">
        <v>1</v>
      </c>
      <c r="J26" s="4">
        <v>1</v>
      </c>
      <c r="K26" s="4">
        <v>1</v>
      </c>
      <c r="L26" s="4">
        <v>1</v>
      </c>
      <c r="M26" s="4">
        <v>1</v>
      </c>
      <c r="N26" s="4">
        <v>1</v>
      </c>
      <c r="O26" s="4">
        <v>1</v>
      </c>
      <c r="P26" s="4">
        <v>1</v>
      </c>
      <c r="Q26" s="4">
        <v>1</v>
      </c>
      <c r="R26" s="4">
        <v>1</v>
      </c>
      <c r="S26" s="4">
        <v>1</v>
      </c>
      <c r="T26" s="4">
        <v>0</v>
      </c>
      <c r="U26" s="4">
        <v>1</v>
      </c>
      <c r="V26" s="4">
        <v>0</v>
      </c>
      <c r="W26" s="4">
        <v>0</v>
      </c>
      <c r="X26" s="4">
        <v>1</v>
      </c>
      <c r="Y26" s="4">
        <v>0</v>
      </c>
      <c r="Z26" s="3"/>
      <c r="AA26" s="4">
        <v>0</v>
      </c>
      <c r="AB26" s="4">
        <v>1</v>
      </c>
      <c r="AC26" s="4">
        <v>0</v>
      </c>
      <c r="AD26" s="4">
        <v>0</v>
      </c>
      <c r="AE26" s="4">
        <v>0</v>
      </c>
      <c r="AF26" s="4">
        <v>1</v>
      </c>
      <c r="AG26" s="4">
        <v>0</v>
      </c>
      <c r="AH26" s="4">
        <v>1</v>
      </c>
      <c r="AI26" s="4">
        <v>0</v>
      </c>
      <c r="AJ26" s="4">
        <v>1</v>
      </c>
      <c r="AK26" s="4">
        <v>0</v>
      </c>
      <c r="AL26" s="4">
        <v>0</v>
      </c>
      <c r="AM26" s="4">
        <v>1</v>
      </c>
      <c r="AN26" s="4">
        <v>0</v>
      </c>
      <c r="AO26" s="4">
        <v>0</v>
      </c>
      <c r="AP26" s="4">
        <v>1</v>
      </c>
      <c r="AQ26" s="4">
        <v>0</v>
      </c>
      <c r="AR26" s="4">
        <v>0</v>
      </c>
      <c r="AS26" s="4">
        <v>0</v>
      </c>
      <c r="AT26" s="4">
        <v>0</v>
      </c>
      <c r="AU26" s="4">
        <v>0</v>
      </c>
      <c r="AV26" s="4">
        <v>0</v>
      </c>
      <c r="AW26" s="4">
        <v>0</v>
      </c>
      <c r="AX26" s="4">
        <v>1</v>
      </c>
      <c r="AY26" s="4">
        <v>0</v>
      </c>
      <c r="AZ26" s="4">
        <v>0</v>
      </c>
      <c r="BA26" s="4">
        <v>0</v>
      </c>
      <c r="BB26" s="4">
        <v>0</v>
      </c>
      <c r="BC26" s="4">
        <v>0</v>
      </c>
      <c r="BD26" s="4">
        <v>0</v>
      </c>
      <c r="BE26" s="4">
        <v>0</v>
      </c>
      <c r="BF26" s="4">
        <v>0</v>
      </c>
      <c r="BG26" s="4">
        <v>1</v>
      </c>
      <c r="BH26" s="4">
        <v>0</v>
      </c>
      <c r="BI26" s="4">
        <v>0</v>
      </c>
      <c r="BJ26" s="4">
        <v>0</v>
      </c>
      <c r="BK26" s="4">
        <v>0</v>
      </c>
      <c r="BL26" s="4">
        <v>0</v>
      </c>
      <c r="BM26" s="4">
        <v>0</v>
      </c>
      <c r="BN26" s="4">
        <v>0</v>
      </c>
      <c r="BO26" s="4">
        <v>0</v>
      </c>
      <c r="BP26" s="4">
        <v>0</v>
      </c>
      <c r="BQ26" s="4">
        <v>1</v>
      </c>
      <c r="BR26" s="4">
        <v>1</v>
      </c>
      <c r="BS26" s="4">
        <v>1</v>
      </c>
      <c r="BT26" s="4">
        <v>1</v>
      </c>
      <c r="BU26" s="4">
        <v>1</v>
      </c>
      <c r="BV26" s="4">
        <v>1</v>
      </c>
      <c r="BW26" s="4">
        <v>1</v>
      </c>
      <c r="BX26" s="4">
        <v>1</v>
      </c>
      <c r="BY26" s="4">
        <v>1</v>
      </c>
      <c r="BZ26" s="4">
        <v>1</v>
      </c>
      <c r="CA26" s="4">
        <v>1</v>
      </c>
      <c r="CB26" s="4">
        <v>0</v>
      </c>
      <c r="CC26" s="4">
        <v>0</v>
      </c>
      <c r="CD26" s="4">
        <v>0</v>
      </c>
      <c r="CE26" s="4">
        <v>0</v>
      </c>
      <c r="CF26" s="4">
        <v>1</v>
      </c>
      <c r="CG26" s="4">
        <v>1</v>
      </c>
    </row>
    <row r="27" spans="1:85" x14ac:dyDescent="0.25">
      <c r="A27" s="2">
        <v>26</v>
      </c>
      <c r="B27" s="4">
        <v>0</v>
      </c>
      <c r="C27" s="4">
        <v>0</v>
      </c>
      <c r="D27" s="4">
        <v>0</v>
      </c>
      <c r="E27" s="4">
        <v>0</v>
      </c>
      <c r="F27" s="4">
        <v>0</v>
      </c>
      <c r="G27" s="4">
        <v>0</v>
      </c>
      <c r="H27" s="4">
        <v>0</v>
      </c>
      <c r="I27" s="4">
        <v>0</v>
      </c>
      <c r="J27" s="4">
        <v>0</v>
      </c>
      <c r="K27" s="4">
        <v>0</v>
      </c>
      <c r="L27" s="4">
        <v>0</v>
      </c>
      <c r="M27" s="4">
        <v>0</v>
      </c>
      <c r="N27" s="4">
        <v>0</v>
      </c>
      <c r="O27" s="4">
        <v>0</v>
      </c>
      <c r="P27" s="4">
        <v>0</v>
      </c>
      <c r="Q27" s="4">
        <v>0</v>
      </c>
      <c r="R27" s="4">
        <v>0</v>
      </c>
      <c r="S27" s="4">
        <v>0</v>
      </c>
      <c r="T27" s="4">
        <v>0</v>
      </c>
      <c r="U27" s="4">
        <v>0</v>
      </c>
      <c r="V27" s="4">
        <v>0</v>
      </c>
      <c r="W27" s="4">
        <v>0</v>
      </c>
      <c r="X27" s="4">
        <v>0</v>
      </c>
      <c r="Y27" s="4">
        <v>0</v>
      </c>
      <c r="Z27" s="4">
        <v>0</v>
      </c>
      <c r="AA27" s="3"/>
      <c r="AB27" s="4">
        <v>0</v>
      </c>
      <c r="AC27" s="4">
        <v>0</v>
      </c>
      <c r="AD27" s="4">
        <v>1</v>
      </c>
      <c r="AE27" s="4">
        <v>0</v>
      </c>
      <c r="AF27" s="4">
        <v>0</v>
      </c>
      <c r="AG27" s="4">
        <v>0</v>
      </c>
      <c r="AH27" s="4">
        <v>0</v>
      </c>
      <c r="AI27" s="4">
        <v>1</v>
      </c>
      <c r="AJ27" s="4">
        <v>0</v>
      </c>
      <c r="AK27" s="4">
        <v>0</v>
      </c>
      <c r="AL27" s="4">
        <v>0</v>
      </c>
      <c r="AM27" s="4">
        <v>0</v>
      </c>
      <c r="AN27" s="4">
        <v>0</v>
      </c>
      <c r="AO27" s="4">
        <v>0</v>
      </c>
      <c r="AP27" s="4">
        <v>0</v>
      </c>
      <c r="AQ27" s="4">
        <v>0</v>
      </c>
      <c r="AR27" s="4">
        <v>1</v>
      </c>
      <c r="AS27" s="4">
        <v>0</v>
      </c>
      <c r="AT27" s="4">
        <v>0</v>
      </c>
      <c r="AU27" s="4">
        <v>1</v>
      </c>
      <c r="AV27" s="4">
        <v>0</v>
      </c>
      <c r="AW27" s="4">
        <v>0</v>
      </c>
      <c r="AX27" s="4">
        <v>0</v>
      </c>
      <c r="AY27" s="4">
        <v>1</v>
      </c>
      <c r="AZ27" s="4">
        <v>0</v>
      </c>
      <c r="BA27" s="4">
        <v>0</v>
      </c>
      <c r="BB27" s="4">
        <v>0</v>
      </c>
      <c r="BC27" s="4">
        <v>0</v>
      </c>
      <c r="BD27" s="4">
        <v>1</v>
      </c>
      <c r="BE27" s="4">
        <v>0</v>
      </c>
      <c r="BF27" s="4">
        <v>0</v>
      </c>
      <c r="BG27" s="4">
        <v>0</v>
      </c>
      <c r="BH27" s="4">
        <v>0</v>
      </c>
      <c r="BI27" s="4">
        <v>0</v>
      </c>
      <c r="BJ27" s="4">
        <v>0</v>
      </c>
      <c r="BK27" s="4">
        <v>0</v>
      </c>
      <c r="BL27" s="4">
        <v>1</v>
      </c>
      <c r="BM27" s="4">
        <v>0</v>
      </c>
      <c r="BN27" s="4">
        <v>0</v>
      </c>
      <c r="BO27" s="4">
        <v>0</v>
      </c>
      <c r="BP27" s="4">
        <v>0</v>
      </c>
      <c r="BQ27" s="4">
        <v>0</v>
      </c>
      <c r="BR27" s="4">
        <v>0</v>
      </c>
      <c r="BS27" s="4">
        <v>0</v>
      </c>
      <c r="BT27" s="4">
        <v>0</v>
      </c>
      <c r="BU27" s="4">
        <v>0</v>
      </c>
      <c r="BV27" s="4">
        <v>0</v>
      </c>
      <c r="BW27" s="4">
        <v>0</v>
      </c>
      <c r="BX27" s="4">
        <v>0</v>
      </c>
      <c r="BY27" s="4">
        <v>0</v>
      </c>
      <c r="BZ27" s="4">
        <v>0</v>
      </c>
      <c r="CA27" s="4">
        <v>0</v>
      </c>
      <c r="CB27" s="4">
        <v>1</v>
      </c>
      <c r="CC27" s="4">
        <v>0</v>
      </c>
      <c r="CD27" s="4">
        <v>0</v>
      </c>
      <c r="CE27" s="4">
        <v>0</v>
      </c>
      <c r="CF27" s="4">
        <v>0</v>
      </c>
      <c r="CG27" s="4">
        <v>0</v>
      </c>
    </row>
    <row r="28" spans="1:85" x14ac:dyDescent="0.25">
      <c r="A28" s="2">
        <v>27</v>
      </c>
      <c r="B28" s="4">
        <v>1</v>
      </c>
      <c r="C28" s="4">
        <v>1</v>
      </c>
      <c r="D28" s="4">
        <v>1</v>
      </c>
      <c r="E28" s="4">
        <v>1</v>
      </c>
      <c r="F28" s="4">
        <v>1</v>
      </c>
      <c r="G28" s="4">
        <v>1</v>
      </c>
      <c r="H28" s="4">
        <v>1</v>
      </c>
      <c r="I28" s="4">
        <v>1</v>
      </c>
      <c r="J28" s="4">
        <v>1</v>
      </c>
      <c r="K28" s="4">
        <v>1</v>
      </c>
      <c r="L28" s="4">
        <v>1</v>
      </c>
      <c r="M28" s="4">
        <v>1</v>
      </c>
      <c r="N28" s="4">
        <v>1</v>
      </c>
      <c r="O28" s="4">
        <v>1</v>
      </c>
      <c r="P28" s="4">
        <v>1</v>
      </c>
      <c r="Q28" s="4">
        <v>1</v>
      </c>
      <c r="R28" s="4">
        <v>1</v>
      </c>
      <c r="S28" s="4">
        <v>1</v>
      </c>
      <c r="T28" s="4">
        <v>0</v>
      </c>
      <c r="U28" s="4">
        <v>1</v>
      </c>
      <c r="V28" s="4">
        <v>0</v>
      </c>
      <c r="W28" s="4">
        <v>0</v>
      </c>
      <c r="X28" s="4">
        <v>1</v>
      </c>
      <c r="Y28" s="4">
        <v>0</v>
      </c>
      <c r="Z28" s="4">
        <v>1</v>
      </c>
      <c r="AA28" s="4">
        <v>0</v>
      </c>
      <c r="AB28" s="3"/>
      <c r="AC28" s="4">
        <v>0</v>
      </c>
      <c r="AD28" s="4">
        <v>0</v>
      </c>
      <c r="AE28" s="4">
        <v>0</v>
      </c>
      <c r="AF28" s="4">
        <v>1</v>
      </c>
      <c r="AG28" s="4">
        <v>0</v>
      </c>
      <c r="AH28" s="4">
        <v>1</v>
      </c>
      <c r="AI28" s="4">
        <v>0</v>
      </c>
      <c r="AJ28" s="4">
        <v>1</v>
      </c>
      <c r="AK28" s="4">
        <v>0</v>
      </c>
      <c r="AL28" s="4">
        <v>0</v>
      </c>
      <c r="AM28" s="4">
        <v>1</v>
      </c>
      <c r="AN28" s="4">
        <v>0</v>
      </c>
      <c r="AO28" s="4">
        <v>0</v>
      </c>
      <c r="AP28" s="4">
        <v>1</v>
      </c>
      <c r="AQ28" s="4">
        <v>0</v>
      </c>
      <c r="AR28" s="4">
        <v>0</v>
      </c>
      <c r="AS28" s="4">
        <v>0</v>
      </c>
      <c r="AT28" s="4">
        <v>0</v>
      </c>
      <c r="AU28" s="4">
        <v>0</v>
      </c>
      <c r="AV28" s="4">
        <v>0</v>
      </c>
      <c r="AW28" s="4">
        <v>0</v>
      </c>
      <c r="AX28" s="4">
        <v>1</v>
      </c>
      <c r="AY28" s="4">
        <v>0</v>
      </c>
      <c r="AZ28" s="4">
        <v>0</v>
      </c>
      <c r="BA28" s="4">
        <v>0</v>
      </c>
      <c r="BB28" s="4">
        <v>0</v>
      </c>
      <c r="BC28" s="4">
        <v>0</v>
      </c>
      <c r="BD28" s="4">
        <v>0</v>
      </c>
      <c r="BE28" s="4">
        <v>0</v>
      </c>
      <c r="BF28" s="4">
        <v>0</v>
      </c>
      <c r="BG28" s="4">
        <v>1</v>
      </c>
      <c r="BH28" s="4">
        <v>0</v>
      </c>
      <c r="BI28" s="4">
        <v>0</v>
      </c>
      <c r="BJ28" s="4">
        <v>0</v>
      </c>
      <c r="BK28" s="4">
        <v>0</v>
      </c>
      <c r="BL28" s="4">
        <v>0</v>
      </c>
      <c r="BM28" s="4">
        <v>0</v>
      </c>
      <c r="BN28" s="4">
        <v>0</v>
      </c>
      <c r="BO28" s="4">
        <v>0</v>
      </c>
      <c r="BP28" s="4">
        <v>0</v>
      </c>
      <c r="BQ28" s="4">
        <v>1</v>
      </c>
      <c r="BR28" s="4">
        <v>1</v>
      </c>
      <c r="BS28" s="4">
        <v>1</v>
      </c>
      <c r="BT28" s="4">
        <v>1</v>
      </c>
      <c r="BU28" s="4">
        <v>1</v>
      </c>
      <c r="BV28" s="4">
        <v>1</v>
      </c>
      <c r="BW28" s="4">
        <v>1</v>
      </c>
      <c r="BX28" s="4">
        <v>1</v>
      </c>
      <c r="BY28" s="4">
        <v>1</v>
      </c>
      <c r="BZ28" s="4">
        <v>1</v>
      </c>
      <c r="CA28" s="4">
        <v>1</v>
      </c>
      <c r="CB28" s="4">
        <v>0</v>
      </c>
      <c r="CC28" s="4">
        <v>0</v>
      </c>
      <c r="CD28" s="4">
        <v>0</v>
      </c>
      <c r="CE28" s="4">
        <v>0</v>
      </c>
      <c r="CF28" s="4">
        <v>1</v>
      </c>
      <c r="CG28" s="4">
        <v>1</v>
      </c>
    </row>
    <row r="29" spans="1:85" x14ac:dyDescent="0.25">
      <c r="A29" s="2">
        <v>28</v>
      </c>
      <c r="B29" s="4">
        <v>0</v>
      </c>
      <c r="C29" s="4">
        <v>0</v>
      </c>
      <c r="D29" s="4">
        <v>0</v>
      </c>
      <c r="E29" s="4">
        <v>0</v>
      </c>
      <c r="F29" s="4">
        <v>0</v>
      </c>
      <c r="G29" s="4">
        <v>0</v>
      </c>
      <c r="H29" s="4">
        <v>0</v>
      </c>
      <c r="I29" s="4">
        <v>0</v>
      </c>
      <c r="J29" s="4">
        <v>0</v>
      </c>
      <c r="K29" s="4">
        <v>0</v>
      </c>
      <c r="L29" s="4">
        <v>0</v>
      </c>
      <c r="M29" s="4">
        <v>0</v>
      </c>
      <c r="N29" s="4">
        <v>0</v>
      </c>
      <c r="O29" s="4">
        <v>0</v>
      </c>
      <c r="P29" s="4">
        <v>0</v>
      </c>
      <c r="Q29" s="4">
        <v>0</v>
      </c>
      <c r="R29" s="4">
        <v>0</v>
      </c>
      <c r="S29" s="4">
        <v>0</v>
      </c>
      <c r="T29" s="4">
        <v>1</v>
      </c>
      <c r="U29" s="4">
        <v>0</v>
      </c>
      <c r="V29" s="4">
        <v>1</v>
      </c>
      <c r="W29" s="4">
        <v>1</v>
      </c>
      <c r="X29" s="4">
        <v>0</v>
      </c>
      <c r="Y29" s="4">
        <v>1</v>
      </c>
      <c r="Z29" s="4">
        <v>0</v>
      </c>
      <c r="AA29" s="4">
        <v>0</v>
      </c>
      <c r="AB29" s="4">
        <v>0</v>
      </c>
      <c r="AC29" s="3"/>
      <c r="AD29" s="4">
        <v>0</v>
      </c>
      <c r="AE29" s="4">
        <v>1</v>
      </c>
      <c r="AF29" s="4">
        <v>0</v>
      </c>
      <c r="AG29" s="4">
        <v>1</v>
      </c>
      <c r="AH29" s="4">
        <v>0</v>
      </c>
      <c r="AI29" s="4">
        <v>0</v>
      </c>
      <c r="AJ29" s="4">
        <v>0</v>
      </c>
      <c r="AK29" s="4">
        <v>0</v>
      </c>
      <c r="AL29" s="4">
        <v>1</v>
      </c>
      <c r="AM29" s="4">
        <v>0</v>
      </c>
      <c r="AN29" s="4">
        <v>0</v>
      </c>
      <c r="AO29" s="4">
        <v>1</v>
      </c>
      <c r="AP29" s="4">
        <v>0</v>
      </c>
      <c r="AQ29" s="4">
        <v>0</v>
      </c>
      <c r="AR29" s="4">
        <v>0</v>
      </c>
      <c r="AS29" s="4">
        <v>1</v>
      </c>
      <c r="AT29" s="4">
        <v>0</v>
      </c>
      <c r="AU29" s="4">
        <v>0</v>
      </c>
      <c r="AV29" s="4">
        <v>1</v>
      </c>
      <c r="AW29" s="4">
        <v>1</v>
      </c>
      <c r="AX29" s="4">
        <v>0</v>
      </c>
      <c r="AY29" s="4">
        <v>0</v>
      </c>
      <c r="AZ29" s="4">
        <v>0</v>
      </c>
      <c r="BA29" s="4">
        <v>0</v>
      </c>
      <c r="BB29" s="4">
        <v>1</v>
      </c>
      <c r="BC29" s="4">
        <v>0</v>
      </c>
      <c r="BD29" s="4">
        <v>0</v>
      </c>
      <c r="BE29" s="4">
        <v>1</v>
      </c>
      <c r="BF29" s="4">
        <v>0</v>
      </c>
      <c r="BG29" s="4">
        <v>0</v>
      </c>
      <c r="BH29" s="4">
        <v>1</v>
      </c>
      <c r="BI29" s="4">
        <v>0</v>
      </c>
      <c r="BJ29" s="4">
        <v>1</v>
      </c>
      <c r="BK29" s="4">
        <v>0</v>
      </c>
      <c r="BL29" s="4">
        <v>0</v>
      </c>
      <c r="BM29" s="4">
        <v>1</v>
      </c>
      <c r="BN29" s="4">
        <v>0</v>
      </c>
      <c r="BO29" s="4">
        <v>1</v>
      </c>
      <c r="BP29" s="4">
        <v>0</v>
      </c>
      <c r="BQ29" s="4">
        <v>0</v>
      </c>
      <c r="BR29" s="4">
        <v>0</v>
      </c>
      <c r="BS29" s="4">
        <v>0</v>
      </c>
      <c r="BT29" s="4">
        <v>0</v>
      </c>
      <c r="BU29" s="4">
        <v>0</v>
      </c>
      <c r="BV29" s="4">
        <v>0</v>
      </c>
      <c r="BW29" s="4">
        <v>0</v>
      </c>
      <c r="BX29" s="4">
        <v>0</v>
      </c>
      <c r="BY29" s="4">
        <v>0</v>
      </c>
      <c r="BZ29" s="4">
        <v>0</v>
      </c>
      <c r="CA29" s="4">
        <v>0</v>
      </c>
      <c r="CB29" s="4">
        <v>0</v>
      </c>
      <c r="CC29" s="4">
        <v>0</v>
      </c>
      <c r="CD29" s="4">
        <v>0</v>
      </c>
      <c r="CE29" s="4">
        <v>0</v>
      </c>
      <c r="CF29" s="4">
        <v>0</v>
      </c>
      <c r="CG29" s="4">
        <v>0</v>
      </c>
    </row>
    <row r="30" spans="1:85" x14ac:dyDescent="0.25">
      <c r="A30" s="2">
        <v>29</v>
      </c>
      <c r="B30" s="4">
        <v>0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  <c r="S30" s="4">
        <v>0</v>
      </c>
      <c r="T30" s="4">
        <v>0</v>
      </c>
      <c r="U30" s="4">
        <v>0</v>
      </c>
      <c r="V30" s="4">
        <v>0</v>
      </c>
      <c r="W30" s="4">
        <v>0</v>
      </c>
      <c r="X30" s="4">
        <v>0</v>
      </c>
      <c r="Y30" s="4">
        <v>0</v>
      </c>
      <c r="Z30" s="4">
        <v>0</v>
      </c>
      <c r="AA30" s="4">
        <v>1</v>
      </c>
      <c r="AB30" s="4">
        <v>0</v>
      </c>
      <c r="AC30" s="4">
        <v>0</v>
      </c>
      <c r="AD30" s="3"/>
      <c r="AE30" s="4">
        <v>0</v>
      </c>
      <c r="AF30" s="4">
        <v>0</v>
      </c>
      <c r="AG30" s="4">
        <v>0</v>
      </c>
      <c r="AH30" s="4">
        <v>0</v>
      </c>
      <c r="AI30" s="4">
        <v>1</v>
      </c>
      <c r="AJ30" s="4">
        <v>0</v>
      </c>
      <c r="AK30" s="4">
        <v>0</v>
      </c>
      <c r="AL30" s="4">
        <v>0</v>
      </c>
      <c r="AM30" s="4">
        <v>0</v>
      </c>
      <c r="AN30" s="4">
        <v>0</v>
      </c>
      <c r="AO30" s="4">
        <v>0</v>
      </c>
      <c r="AP30" s="4">
        <v>0</v>
      </c>
      <c r="AQ30" s="4">
        <v>0</v>
      </c>
      <c r="AR30" s="4">
        <v>1</v>
      </c>
      <c r="AS30" s="4">
        <v>0</v>
      </c>
      <c r="AT30" s="4">
        <v>0</v>
      </c>
      <c r="AU30" s="4">
        <v>1</v>
      </c>
      <c r="AV30" s="4">
        <v>0</v>
      </c>
      <c r="AW30" s="4">
        <v>0</v>
      </c>
      <c r="AX30" s="4">
        <v>0</v>
      </c>
      <c r="AY30" s="4">
        <v>1</v>
      </c>
      <c r="AZ30" s="4">
        <v>0</v>
      </c>
      <c r="BA30" s="4">
        <v>0</v>
      </c>
      <c r="BB30" s="4">
        <v>0</v>
      </c>
      <c r="BC30" s="4">
        <v>0</v>
      </c>
      <c r="BD30" s="4">
        <v>1</v>
      </c>
      <c r="BE30" s="4">
        <v>0</v>
      </c>
      <c r="BF30" s="4">
        <v>0</v>
      </c>
      <c r="BG30" s="4">
        <v>0</v>
      </c>
      <c r="BH30" s="4">
        <v>0</v>
      </c>
      <c r="BI30" s="4">
        <v>0</v>
      </c>
      <c r="BJ30" s="4">
        <v>0</v>
      </c>
      <c r="BK30" s="4">
        <v>0</v>
      </c>
      <c r="BL30" s="4">
        <v>1</v>
      </c>
      <c r="BM30" s="4">
        <v>0</v>
      </c>
      <c r="BN30" s="4">
        <v>0</v>
      </c>
      <c r="BO30" s="4">
        <v>0</v>
      </c>
      <c r="BP30" s="4">
        <v>0</v>
      </c>
      <c r="BQ30" s="4">
        <v>0</v>
      </c>
      <c r="BR30" s="4">
        <v>0</v>
      </c>
      <c r="BS30" s="4">
        <v>0</v>
      </c>
      <c r="BT30" s="4">
        <v>0</v>
      </c>
      <c r="BU30" s="4">
        <v>0</v>
      </c>
      <c r="BV30" s="4">
        <v>0</v>
      </c>
      <c r="BW30" s="4">
        <v>0</v>
      </c>
      <c r="BX30" s="4">
        <v>0</v>
      </c>
      <c r="BY30" s="4">
        <v>0</v>
      </c>
      <c r="BZ30" s="4">
        <v>0</v>
      </c>
      <c r="CA30" s="4">
        <v>0</v>
      </c>
      <c r="CB30" s="4">
        <v>1</v>
      </c>
      <c r="CC30" s="4">
        <v>0</v>
      </c>
      <c r="CD30" s="4">
        <v>0</v>
      </c>
      <c r="CE30" s="4">
        <v>0</v>
      </c>
      <c r="CF30" s="4">
        <v>0</v>
      </c>
      <c r="CG30" s="4">
        <v>0</v>
      </c>
    </row>
    <row r="31" spans="1:85" x14ac:dyDescent="0.25">
      <c r="A31" s="2">
        <v>30</v>
      </c>
      <c r="B31" s="4">
        <v>0</v>
      </c>
      <c r="C31" s="4">
        <v>0</v>
      </c>
      <c r="D31" s="4">
        <v>0</v>
      </c>
      <c r="E31" s="4">
        <v>0</v>
      </c>
      <c r="F31" s="4">
        <v>0</v>
      </c>
      <c r="G31" s="4">
        <v>0</v>
      </c>
      <c r="H31" s="4">
        <v>0</v>
      </c>
      <c r="I31" s="4">
        <v>0</v>
      </c>
      <c r="J31" s="4">
        <v>0</v>
      </c>
      <c r="K31" s="4">
        <v>0</v>
      </c>
      <c r="L31" s="4">
        <v>0</v>
      </c>
      <c r="M31" s="4">
        <v>0</v>
      </c>
      <c r="N31" s="4">
        <v>0</v>
      </c>
      <c r="O31" s="4">
        <v>0</v>
      </c>
      <c r="P31" s="4">
        <v>0</v>
      </c>
      <c r="Q31" s="4">
        <v>0</v>
      </c>
      <c r="R31" s="4">
        <v>0</v>
      </c>
      <c r="S31" s="4">
        <v>0</v>
      </c>
      <c r="T31" s="4">
        <v>1</v>
      </c>
      <c r="U31" s="4">
        <v>0</v>
      </c>
      <c r="V31" s="4">
        <v>1</v>
      </c>
      <c r="W31" s="4">
        <v>1</v>
      </c>
      <c r="X31" s="4">
        <v>0</v>
      </c>
      <c r="Y31" s="4">
        <v>1</v>
      </c>
      <c r="Z31" s="4">
        <v>0</v>
      </c>
      <c r="AA31" s="4">
        <v>0</v>
      </c>
      <c r="AB31" s="4">
        <v>0</v>
      </c>
      <c r="AC31" s="4">
        <v>1</v>
      </c>
      <c r="AD31" s="4">
        <v>0</v>
      </c>
      <c r="AE31" s="3"/>
      <c r="AF31" s="4">
        <v>0</v>
      </c>
      <c r="AG31" s="4">
        <v>1</v>
      </c>
      <c r="AH31" s="4">
        <v>0</v>
      </c>
      <c r="AI31" s="4">
        <v>0</v>
      </c>
      <c r="AJ31" s="4">
        <v>0</v>
      </c>
      <c r="AK31" s="4">
        <v>0</v>
      </c>
      <c r="AL31" s="4">
        <v>1</v>
      </c>
      <c r="AM31" s="4">
        <v>0</v>
      </c>
      <c r="AN31" s="4">
        <v>0</v>
      </c>
      <c r="AO31" s="4">
        <v>1</v>
      </c>
      <c r="AP31" s="4">
        <v>0</v>
      </c>
      <c r="AQ31" s="4">
        <v>0</v>
      </c>
      <c r="AR31" s="4">
        <v>0</v>
      </c>
      <c r="AS31" s="4">
        <v>1</v>
      </c>
      <c r="AT31" s="4">
        <v>0</v>
      </c>
      <c r="AU31" s="4">
        <v>0</v>
      </c>
      <c r="AV31" s="4">
        <v>1</v>
      </c>
      <c r="AW31" s="4">
        <v>1</v>
      </c>
      <c r="AX31" s="4">
        <v>0</v>
      </c>
      <c r="AY31" s="4">
        <v>0</v>
      </c>
      <c r="AZ31" s="4">
        <v>0</v>
      </c>
      <c r="BA31" s="4">
        <v>0</v>
      </c>
      <c r="BB31" s="4">
        <v>1</v>
      </c>
      <c r="BC31" s="4">
        <v>0</v>
      </c>
      <c r="BD31" s="4">
        <v>0</v>
      </c>
      <c r="BE31" s="4">
        <v>1</v>
      </c>
      <c r="BF31" s="4">
        <v>0</v>
      </c>
      <c r="BG31" s="4">
        <v>0</v>
      </c>
      <c r="BH31" s="4">
        <v>1</v>
      </c>
      <c r="BI31" s="4">
        <v>0</v>
      </c>
      <c r="BJ31" s="4">
        <v>1</v>
      </c>
      <c r="BK31" s="4">
        <v>0</v>
      </c>
      <c r="BL31" s="4">
        <v>0</v>
      </c>
      <c r="BM31" s="4">
        <v>1</v>
      </c>
      <c r="BN31" s="4">
        <v>0</v>
      </c>
      <c r="BO31" s="4">
        <v>1</v>
      </c>
      <c r="BP31" s="4">
        <v>0</v>
      </c>
      <c r="BQ31" s="4">
        <v>0</v>
      </c>
      <c r="BR31" s="4">
        <v>0</v>
      </c>
      <c r="BS31" s="4">
        <v>0</v>
      </c>
      <c r="BT31" s="4">
        <v>0</v>
      </c>
      <c r="BU31" s="4">
        <v>0</v>
      </c>
      <c r="BV31" s="4">
        <v>0</v>
      </c>
      <c r="BW31" s="4">
        <v>0</v>
      </c>
      <c r="BX31" s="4">
        <v>0</v>
      </c>
      <c r="BY31" s="4">
        <v>0</v>
      </c>
      <c r="BZ31" s="4">
        <v>0</v>
      </c>
      <c r="CA31" s="4">
        <v>0</v>
      </c>
      <c r="CB31" s="4">
        <v>0</v>
      </c>
      <c r="CC31" s="4">
        <v>0</v>
      </c>
      <c r="CD31" s="4">
        <v>0</v>
      </c>
      <c r="CE31" s="4">
        <v>0</v>
      </c>
      <c r="CF31" s="4">
        <v>0</v>
      </c>
      <c r="CG31" s="4">
        <v>0</v>
      </c>
    </row>
    <row r="32" spans="1:85" x14ac:dyDescent="0.25">
      <c r="A32" s="2">
        <v>31</v>
      </c>
      <c r="B32" s="4">
        <v>1</v>
      </c>
      <c r="C32" s="4">
        <v>1</v>
      </c>
      <c r="D32" s="4">
        <v>1</v>
      </c>
      <c r="E32" s="4">
        <v>1</v>
      </c>
      <c r="F32" s="4">
        <v>1</v>
      </c>
      <c r="G32" s="4">
        <v>1</v>
      </c>
      <c r="H32" s="4">
        <v>1</v>
      </c>
      <c r="I32" s="4">
        <v>1</v>
      </c>
      <c r="J32" s="4">
        <v>1</v>
      </c>
      <c r="K32" s="4">
        <v>1</v>
      </c>
      <c r="L32" s="4">
        <v>1</v>
      </c>
      <c r="M32" s="4">
        <v>1</v>
      </c>
      <c r="N32" s="4">
        <v>1</v>
      </c>
      <c r="O32" s="4">
        <v>1</v>
      </c>
      <c r="P32" s="4">
        <v>1</v>
      </c>
      <c r="Q32" s="4">
        <v>1</v>
      </c>
      <c r="R32" s="4">
        <v>1</v>
      </c>
      <c r="S32" s="4">
        <v>1</v>
      </c>
      <c r="T32" s="4">
        <v>0</v>
      </c>
      <c r="U32" s="4">
        <v>1</v>
      </c>
      <c r="V32" s="4">
        <v>0</v>
      </c>
      <c r="W32" s="4">
        <v>0</v>
      </c>
      <c r="X32" s="4">
        <v>1</v>
      </c>
      <c r="Y32" s="4">
        <v>0</v>
      </c>
      <c r="Z32" s="4">
        <v>1</v>
      </c>
      <c r="AA32" s="4">
        <v>0</v>
      </c>
      <c r="AB32" s="4">
        <v>1</v>
      </c>
      <c r="AC32" s="4">
        <v>0</v>
      </c>
      <c r="AD32" s="4">
        <v>0</v>
      </c>
      <c r="AE32" s="4">
        <v>0</v>
      </c>
      <c r="AF32" s="3"/>
      <c r="AG32" s="4">
        <v>0</v>
      </c>
      <c r="AH32" s="4">
        <v>1</v>
      </c>
      <c r="AI32" s="4">
        <v>0</v>
      </c>
      <c r="AJ32" s="4">
        <v>1</v>
      </c>
      <c r="AK32" s="4">
        <v>0</v>
      </c>
      <c r="AL32" s="4">
        <v>0</v>
      </c>
      <c r="AM32" s="4">
        <v>1</v>
      </c>
      <c r="AN32" s="4">
        <v>0</v>
      </c>
      <c r="AO32" s="4">
        <v>0</v>
      </c>
      <c r="AP32" s="4">
        <v>1</v>
      </c>
      <c r="AQ32" s="4">
        <v>0</v>
      </c>
      <c r="AR32" s="4">
        <v>0</v>
      </c>
      <c r="AS32" s="4">
        <v>0</v>
      </c>
      <c r="AT32" s="4">
        <v>0</v>
      </c>
      <c r="AU32" s="4">
        <v>0</v>
      </c>
      <c r="AV32" s="4">
        <v>0</v>
      </c>
      <c r="AW32" s="4">
        <v>0</v>
      </c>
      <c r="AX32" s="4">
        <v>1</v>
      </c>
      <c r="AY32" s="4">
        <v>0</v>
      </c>
      <c r="AZ32" s="4">
        <v>0</v>
      </c>
      <c r="BA32" s="4">
        <v>0</v>
      </c>
      <c r="BB32" s="4">
        <v>0</v>
      </c>
      <c r="BC32" s="4">
        <v>0</v>
      </c>
      <c r="BD32" s="4">
        <v>0</v>
      </c>
      <c r="BE32" s="4">
        <v>0</v>
      </c>
      <c r="BF32" s="4">
        <v>0</v>
      </c>
      <c r="BG32" s="4">
        <v>1</v>
      </c>
      <c r="BH32" s="4">
        <v>0</v>
      </c>
      <c r="BI32" s="4">
        <v>0</v>
      </c>
      <c r="BJ32" s="4">
        <v>0</v>
      </c>
      <c r="BK32" s="4">
        <v>0</v>
      </c>
      <c r="BL32" s="4">
        <v>0</v>
      </c>
      <c r="BM32" s="4">
        <v>0</v>
      </c>
      <c r="BN32" s="4">
        <v>0</v>
      </c>
      <c r="BO32" s="4">
        <v>0</v>
      </c>
      <c r="BP32" s="4">
        <v>0</v>
      </c>
      <c r="BQ32" s="4">
        <v>1</v>
      </c>
      <c r="BR32" s="4">
        <v>1</v>
      </c>
      <c r="BS32" s="4">
        <v>1</v>
      </c>
      <c r="BT32" s="4">
        <v>1</v>
      </c>
      <c r="BU32" s="4">
        <v>1</v>
      </c>
      <c r="BV32" s="4">
        <v>1</v>
      </c>
      <c r="BW32" s="4">
        <v>1</v>
      </c>
      <c r="BX32" s="4">
        <v>1</v>
      </c>
      <c r="BY32" s="4">
        <v>1</v>
      </c>
      <c r="BZ32" s="4">
        <v>1</v>
      </c>
      <c r="CA32" s="4">
        <v>1</v>
      </c>
      <c r="CB32" s="4">
        <v>0</v>
      </c>
      <c r="CC32" s="4">
        <v>0</v>
      </c>
      <c r="CD32" s="4">
        <v>0</v>
      </c>
      <c r="CE32" s="4">
        <v>0</v>
      </c>
      <c r="CF32" s="4">
        <v>1</v>
      </c>
      <c r="CG32" s="4">
        <v>1</v>
      </c>
    </row>
    <row r="33" spans="1:85" x14ac:dyDescent="0.25">
      <c r="A33" s="2">
        <v>32</v>
      </c>
      <c r="B33" s="4">
        <v>0</v>
      </c>
      <c r="C33" s="4">
        <v>0</v>
      </c>
      <c r="D33" s="4">
        <v>0</v>
      </c>
      <c r="E33" s="4">
        <v>0</v>
      </c>
      <c r="F33" s="4">
        <v>0</v>
      </c>
      <c r="G33" s="4">
        <v>0</v>
      </c>
      <c r="H33" s="4">
        <v>0</v>
      </c>
      <c r="I33" s="4">
        <v>0</v>
      </c>
      <c r="J33" s="4">
        <v>0</v>
      </c>
      <c r="K33" s="4">
        <v>0</v>
      </c>
      <c r="L33" s="4">
        <v>0</v>
      </c>
      <c r="M33" s="4">
        <v>0</v>
      </c>
      <c r="N33" s="4">
        <v>0</v>
      </c>
      <c r="O33" s="4">
        <v>0</v>
      </c>
      <c r="P33" s="4">
        <v>0</v>
      </c>
      <c r="Q33" s="4">
        <v>0</v>
      </c>
      <c r="R33" s="4">
        <v>0</v>
      </c>
      <c r="S33" s="4">
        <v>0</v>
      </c>
      <c r="T33" s="4">
        <v>1</v>
      </c>
      <c r="U33" s="4">
        <v>0</v>
      </c>
      <c r="V33" s="4">
        <v>1</v>
      </c>
      <c r="W33" s="4">
        <v>1</v>
      </c>
      <c r="X33" s="4">
        <v>0</v>
      </c>
      <c r="Y33" s="4">
        <v>1</v>
      </c>
      <c r="Z33" s="4">
        <v>0</v>
      </c>
      <c r="AA33" s="4">
        <v>0</v>
      </c>
      <c r="AB33" s="4">
        <v>0</v>
      </c>
      <c r="AC33" s="4">
        <v>1</v>
      </c>
      <c r="AD33" s="4">
        <v>0</v>
      </c>
      <c r="AE33" s="4">
        <v>1</v>
      </c>
      <c r="AF33" s="4">
        <v>0</v>
      </c>
      <c r="AG33" s="3"/>
      <c r="AH33" s="4">
        <v>0</v>
      </c>
      <c r="AI33" s="4">
        <v>0</v>
      </c>
      <c r="AJ33" s="4">
        <v>0</v>
      </c>
      <c r="AK33" s="4">
        <v>0</v>
      </c>
      <c r="AL33" s="4">
        <v>1</v>
      </c>
      <c r="AM33" s="4">
        <v>0</v>
      </c>
      <c r="AN33" s="4">
        <v>0</v>
      </c>
      <c r="AO33" s="4">
        <v>1</v>
      </c>
      <c r="AP33" s="4">
        <v>0</v>
      </c>
      <c r="AQ33" s="4">
        <v>0</v>
      </c>
      <c r="AR33" s="4">
        <v>0</v>
      </c>
      <c r="AS33" s="4">
        <v>1</v>
      </c>
      <c r="AT33" s="4">
        <v>0</v>
      </c>
      <c r="AU33" s="4">
        <v>0</v>
      </c>
      <c r="AV33" s="4">
        <v>1</v>
      </c>
      <c r="AW33" s="4">
        <v>1</v>
      </c>
      <c r="AX33" s="4">
        <v>0</v>
      </c>
      <c r="AY33" s="4">
        <v>0</v>
      </c>
      <c r="AZ33" s="4">
        <v>0</v>
      </c>
      <c r="BA33" s="4">
        <v>0</v>
      </c>
      <c r="BB33" s="4">
        <v>1</v>
      </c>
      <c r="BC33" s="4">
        <v>0</v>
      </c>
      <c r="BD33" s="4">
        <v>0</v>
      </c>
      <c r="BE33" s="4">
        <v>1</v>
      </c>
      <c r="BF33" s="4">
        <v>0</v>
      </c>
      <c r="BG33" s="4">
        <v>0</v>
      </c>
      <c r="BH33" s="4">
        <v>1</v>
      </c>
      <c r="BI33" s="4">
        <v>0</v>
      </c>
      <c r="BJ33" s="4">
        <v>1</v>
      </c>
      <c r="BK33" s="4">
        <v>0</v>
      </c>
      <c r="BL33" s="4">
        <v>0</v>
      </c>
      <c r="BM33" s="4">
        <v>1</v>
      </c>
      <c r="BN33" s="4">
        <v>0</v>
      </c>
      <c r="BO33" s="4">
        <v>1</v>
      </c>
      <c r="BP33" s="4">
        <v>0</v>
      </c>
      <c r="BQ33" s="4">
        <v>0</v>
      </c>
      <c r="BR33" s="4">
        <v>0</v>
      </c>
      <c r="BS33" s="4">
        <v>0</v>
      </c>
      <c r="BT33" s="4">
        <v>0</v>
      </c>
      <c r="BU33" s="4">
        <v>0</v>
      </c>
      <c r="BV33" s="4">
        <v>0</v>
      </c>
      <c r="BW33" s="4">
        <v>0</v>
      </c>
      <c r="BX33" s="4">
        <v>0</v>
      </c>
      <c r="BY33" s="4">
        <v>0</v>
      </c>
      <c r="BZ33" s="4">
        <v>0</v>
      </c>
      <c r="CA33" s="4">
        <v>0</v>
      </c>
      <c r="CB33" s="4">
        <v>0</v>
      </c>
      <c r="CC33" s="4">
        <v>0</v>
      </c>
      <c r="CD33" s="4">
        <v>0</v>
      </c>
      <c r="CE33" s="4">
        <v>0</v>
      </c>
      <c r="CF33" s="4">
        <v>0</v>
      </c>
      <c r="CG33" s="4">
        <v>0</v>
      </c>
    </row>
    <row r="34" spans="1:85" x14ac:dyDescent="0.25">
      <c r="A34" s="2">
        <v>33</v>
      </c>
      <c r="B34" s="4">
        <v>1</v>
      </c>
      <c r="C34" s="4">
        <v>1</v>
      </c>
      <c r="D34" s="4">
        <v>1</v>
      </c>
      <c r="E34" s="4">
        <v>1</v>
      </c>
      <c r="F34" s="4">
        <v>1</v>
      </c>
      <c r="G34" s="4">
        <v>1</v>
      </c>
      <c r="H34" s="4">
        <v>1</v>
      </c>
      <c r="I34" s="4">
        <v>1</v>
      </c>
      <c r="J34" s="4">
        <v>1</v>
      </c>
      <c r="K34" s="4">
        <v>1</v>
      </c>
      <c r="L34" s="4">
        <v>1</v>
      </c>
      <c r="M34" s="4">
        <v>1</v>
      </c>
      <c r="N34" s="4">
        <v>1</v>
      </c>
      <c r="O34" s="4">
        <v>1</v>
      </c>
      <c r="P34" s="4">
        <v>1</v>
      </c>
      <c r="Q34" s="4">
        <v>1</v>
      </c>
      <c r="R34" s="4">
        <v>1</v>
      </c>
      <c r="S34" s="4">
        <v>1</v>
      </c>
      <c r="T34" s="4">
        <v>0</v>
      </c>
      <c r="U34" s="4">
        <v>1</v>
      </c>
      <c r="V34" s="4">
        <v>0</v>
      </c>
      <c r="W34" s="4">
        <v>0</v>
      </c>
      <c r="X34" s="4">
        <v>1</v>
      </c>
      <c r="Y34" s="4">
        <v>0</v>
      </c>
      <c r="Z34" s="4">
        <v>1</v>
      </c>
      <c r="AA34" s="4">
        <v>0</v>
      </c>
      <c r="AB34" s="4">
        <v>1</v>
      </c>
      <c r="AC34" s="4">
        <v>0</v>
      </c>
      <c r="AD34" s="4">
        <v>0</v>
      </c>
      <c r="AE34" s="4">
        <v>0</v>
      </c>
      <c r="AF34" s="4">
        <v>1</v>
      </c>
      <c r="AG34" s="4">
        <v>0</v>
      </c>
      <c r="AH34" s="3"/>
      <c r="AI34" s="4">
        <v>0</v>
      </c>
      <c r="AJ34" s="4">
        <v>1</v>
      </c>
      <c r="AK34" s="4">
        <v>0</v>
      </c>
      <c r="AL34" s="4">
        <v>0</v>
      </c>
      <c r="AM34" s="4">
        <v>1</v>
      </c>
      <c r="AN34" s="4">
        <v>0</v>
      </c>
      <c r="AO34" s="4">
        <v>0</v>
      </c>
      <c r="AP34" s="4">
        <v>1</v>
      </c>
      <c r="AQ34" s="4">
        <v>0</v>
      </c>
      <c r="AR34" s="4">
        <v>0</v>
      </c>
      <c r="AS34" s="4">
        <v>0</v>
      </c>
      <c r="AT34" s="4">
        <v>0</v>
      </c>
      <c r="AU34" s="4">
        <v>0</v>
      </c>
      <c r="AV34" s="4">
        <v>0</v>
      </c>
      <c r="AW34" s="4">
        <v>0</v>
      </c>
      <c r="AX34" s="4">
        <v>1</v>
      </c>
      <c r="AY34" s="4">
        <v>0</v>
      </c>
      <c r="AZ34" s="4">
        <v>0</v>
      </c>
      <c r="BA34" s="4">
        <v>0</v>
      </c>
      <c r="BB34" s="4">
        <v>0</v>
      </c>
      <c r="BC34" s="4">
        <v>0</v>
      </c>
      <c r="BD34" s="4">
        <v>0</v>
      </c>
      <c r="BE34" s="4">
        <v>0</v>
      </c>
      <c r="BF34" s="4">
        <v>0</v>
      </c>
      <c r="BG34" s="4">
        <v>1</v>
      </c>
      <c r="BH34" s="4">
        <v>0</v>
      </c>
      <c r="BI34" s="4">
        <v>0</v>
      </c>
      <c r="BJ34" s="4">
        <v>0</v>
      </c>
      <c r="BK34" s="4">
        <v>0</v>
      </c>
      <c r="BL34" s="4">
        <v>0</v>
      </c>
      <c r="BM34" s="4">
        <v>0</v>
      </c>
      <c r="BN34" s="4">
        <v>0</v>
      </c>
      <c r="BO34" s="4">
        <v>0</v>
      </c>
      <c r="BP34" s="4">
        <v>0</v>
      </c>
      <c r="BQ34" s="4">
        <v>1</v>
      </c>
      <c r="BR34" s="4">
        <v>1</v>
      </c>
      <c r="BS34" s="4">
        <v>1</v>
      </c>
      <c r="BT34" s="4">
        <v>1</v>
      </c>
      <c r="BU34" s="4">
        <v>1</v>
      </c>
      <c r="BV34" s="4">
        <v>1</v>
      </c>
      <c r="BW34" s="4">
        <v>1</v>
      </c>
      <c r="BX34" s="4">
        <v>1</v>
      </c>
      <c r="BY34" s="4">
        <v>1</v>
      </c>
      <c r="BZ34" s="4">
        <v>1</v>
      </c>
      <c r="CA34" s="4">
        <v>1</v>
      </c>
      <c r="CB34" s="4">
        <v>0</v>
      </c>
      <c r="CC34" s="4">
        <v>0</v>
      </c>
      <c r="CD34" s="4">
        <v>0</v>
      </c>
      <c r="CE34" s="4">
        <v>0</v>
      </c>
      <c r="CF34" s="4">
        <v>1</v>
      </c>
      <c r="CG34" s="4">
        <v>1</v>
      </c>
    </row>
    <row r="35" spans="1:85" x14ac:dyDescent="0.25">
      <c r="A35" s="2">
        <v>34</v>
      </c>
      <c r="B35" s="4">
        <v>0</v>
      </c>
      <c r="C35" s="4">
        <v>0</v>
      </c>
      <c r="D35" s="4">
        <v>0</v>
      </c>
      <c r="E35" s="4">
        <v>0</v>
      </c>
      <c r="F35" s="4">
        <v>0</v>
      </c>
      <c r="G35" s="4">
        <v>0</v>
      </c>
      <c r="H35" s="4">
        <v>0</v>
      </c>
      <c r="I35" s="4">
        <v>0</v>
      </c>
      <c r="J35" s="4">
        <v>0</v>
      </c>
      <c r="K35" s="4">
        <v>0</v>
      </c>
      <c r="L35" s="4">
        <v>0</v>
      </c>
      <c r="M35" s="4">
        <v>0</v>
      </c>
      <c r="N35" s="4">
        <v>0</v>
      </c>
      <c r="O35" s="4">
        <v>0</v>
      </c>
      <c r="P35" s="4">
        <v>0</v>
      </c>
      <c r="Q35" s="4">
        <v>0</v>
      </c>
      <c r="R35" s="4">
        <v>0</v>
      </c>
      <c r="S35" s="4">
        <v>0</v>
      </c>
      <c r="T35" s="4">
        <v>0</v>
      </c>
      <c r="U35" s="4">
        <v>0</v>
      </c>
      <c r="V35" s="4">
        <v>0</v>
      </c>
      <c r="W35" s="4">
        <v>0</v>
      </c>
      <c r="X35" s="4">
        <v>0</v>
      </c>
      <c r="Y35" s="4">
        <v>0</v>
      </c>
      <c r="Z35" s="4">
        <v>0</v>
      </c>
      <c r="AA35" s="4">
        <v>1</v>
      </c>
      <c r="AB35" s="4">
        <v>0</v>
      </c>
      <c r="AC35" s="4">
        <v>0</v>
      </c>
      <c r="AD35" s="4">
        <v>1</v>
      </c>
      <c r="AE35" s="4">
        <v>0</v>
      </c>
      <c r="AF35" s="4">
        <v>0</v>
      </c>
      <c r="AG35" s="4">
        <v>0</v>
      </c>
      <c r="AH35" s="4">
        <v>0</v>
      </c>
      <c r="AI35" s="3"/>
      <c r="AJ35" s="4">
        <v>0</v>
      </c>
      <c r="AK35" s="4">
        <v>0</v>
      </c>
      <c r="AL35" s="4">
        <v>0</v>
      </c>
      <c r="AM35" s="4">
        <v>0</v>
      </c>
      <c r="AN35" s="4">
        <v>0</v>
      </c>
      <c r="AO35" s="4">
        <v>0</v>
      </c>
      <c r="AP35" s="4">
        <v>0</v>
      </c>
      <c r="AQ35" s="4">
        <v>0</v>
      </c>
      <c r="AR35" s="4">
        <v>1</v>
      </c>
      <c r="AS35" s="4">
        <v>0</v>
      </c>
      <c r="AT35" s="4">
        <v>0</v>
      </c>
      <c r="AU35" s="4">
        <v>1</v>
      </c>
      <c r="AV35" s="4">
        <v>0</v>
      </c>
      <c r="AW35" s="4">
        <v>0</v>
      </c>
      <c r="AX35" s="4">
        <v>0</v>
      </c>
      <c r="AY35" s="4">
        <v>1</v>
      </c>
      <c r="AZ35" s="4">
        <v>0</v>
      </c>
      <c r="BA35" s="4">
        <v>0</v>
      </c>
      <c r="BB35" s="4">
        <v>0</v>
      </c>
      <c r="BC35" s="4">
        <v>0</v>
      </c>
      <c r="BD35" s="4">
        <v>1</v>
      </c>
      <c r="BE35" s="4">
        <v>0</v>
      </c>
      <c r="BF35" s="4">
        <v>0</v>
      </c>
      <c r="BG35" s="4">
        <v>0</v>
      </c>
      <c r="BH35" s="4">
        <v>0</v>
      </c>
      <c r="BI35" s="4">
        <v>0</v>
      </c>
      <c r="BJ35" s="4">
        <v>0</v>
      </c>
      <c r="BK35" s="4">
        <v>0</v>
      </c>
      <c r="BL35" s="4">
        <v>1</v>
      </c>
      <c r="BM35" s="4">
        <v>0</v>
      </c>
      <c r="BN35" s="4">
        <v>0</v>
      </c>
      <c r="BO35" s="4">
        <v>0</v>
      </c>
      <c r="BP35" s="4">
        <v>0</v>
      </c>
      <c r="BQ35" s="4">
        <v>0</v>
      </c>
      <c r="BR35" s="4">
        <v>0</v>
      </c>
      <c r="BS35" s="4">
        <v>0</v>
      </c>
      <c r="BT35" s="4">
        <v>0</v>
      </c>
      <c r="BU35" s="4">
        <v>0</v>
      </c>
      <c r="BV35" s="4">
        <v>0</v>
      </c>
      <c r="BW35" s="4">
        <v>0</v>
      </c>
      <c r="BX35" s="4">
        <v>0</v>
      </c>
      <c r="BY35" s="4">
        <v>0</v>
      </c>
      <c r="BZ35" s="4">
        <v>0</v>
      </c>
      <c r="CA35" s="4">
        <v>0</v>
      </c>
      <c r="CB35" s="4">
        <v>1</v>
      </c>
      <c r="CC35" s="4">
        <v>0</v>
      </c>
      <c r="CD35" s="4">
        <v>0</v>
      </c>
      <c r="CE35" s="4">
        <v>0</v>
      </c>
      <c r="CF35" s="4">
        <v>0</v>
      </c>
      <c r="CG35" s="4">
        <v>0</v>
      </c>
    </row>
    <row r="36" spans="1:85" x14ac:dyDescent="0.25">
      <c r="A36" s="2">
        <v>35</v>
      </c>
      <c r="B36" s="4">
        <v>1</v>
      </c>
      <c r="C36" s="4">
        <v>1</v>
      </c>
      <c r="D36" s="4">
        <v>1</v>
      </c>
      <c r="E36" s="4">
        <v>1</v>
      </c>
      <c r="F36" s="4">
        <v>1</v>
      </c>
      <c r="G36" s="4">
        <v>1</v>
      </c>
      <c r="H36" s="4">
        <v>1</v>
      </c>
      <c r="I36" s="4">
        <v>1</v>
      </c>
      <c r="J36" s="4">
        <v>1</v>
      </c>
      <c r="K36" s="4">
        <v>1</v>
      </c>
      <c r="L36" s="4">
        <v>1</v>
      </c>
      <c r="M36" s="4">
        <v>1</v>
      </c>
      <c r="N36" s="4">
        <v>1</v>
      </c>
      <c r="O36" s="4">
        <v>1</v>
      </c>
      <c r="P36" s="4">
        <v>1</v>
      </c>
      <c r="Q36" s="4">
        <v>1</v>
      </c>
      <c r="R36" s="4">
        <v>1</v>
      </c>
      <c r="S36" s="4">
        <v>1</v>
      </c>
      <c r="T36" s="4">
        <v>0</v>
      </c>
      <c r="U36" s="4">
        <v>1</v>
      </c>
      <c r="V36" s="4">
        <v>0</v>
      </c>
      <c r="W36" s="4">
        <v>0</v>
      </c>
      <c r="X36" s="4">
        <v>1</v>
      </c>
      <c r="Y36" s="4">
        <v>0</v>
      </c>
      <c r="Z36" s="4">
        <v>1</v>
      </c>
      <c r="AA36" s="4">
        <v>0</v>
      </c>
      <c r="AB36" s="4">
        <v>1</v>
      </c>
      <c r="AC36" s="4">
        <v>0</v>
      </c>
      <c r="AD36" s="4">
        <v>0</v>
      </c>
      <c r="AE36" s="4">
        <v>0</v>
      </c>
      <c r="AF36" s="4">
        <v>1</v>
      </c>
      <c r="AG36" s="4">
        <v>0</v>
      </c>
      <c r="AH36" s="4">
        <v>1</v>
      </c>
      <c r="AI36" s="4">
        <v>0</v>
      </c>
      <c r="AJ36" s="3"/>
      <c r="AK36" s="4">
        <v>0</v>
      </c>
      <c r="AL36" s="4">
        <v>0</v>
      </c>
      <c r="AM36" s="4">
        <v>1</v>
      </c>
      <c r="AN36" s="4">
        <v>0</v>
      </c>
      <c r="AO36" s="4">
        <v>0</v>
      </c>
      <c r="AP36" s="4">
        <v>1</v>
      </c>
      <c r="AQ36" s="4">
        <v>0</v>
      </c>
      <c r="AR36" s="4">
        <v>0</v>
      </c>
      <c r="AS36" s="4">
        <v>0</v>
      </c>
      <c r="AT36" s="4">
        <v>0</v>
      </c>
      <c r="AU36" s="4">
        <v>0</v>
      </c>
      <c r="AV36" s="4">
        <v>0</v>
      </c>
      <c r="AW36" s="4">
        <v>0</v>
      </c>
      <c r="AX36" s="4">
        <v>1</v>
      </c>
      <c r="AY36" s="4">
        <v>0</v>
      </c>
      <c r="AZ36" s="4">
        <v>0</v>
      </c>
      <c r="BA36" s="4">
        <v>0</v>
      </c>
      <c r="BB36" s="4">
        <v>0</v>
      </c>
      <c r="BC36" s="4">
        <v>0</v>
      </c>
      <c r="BD36" s="4">
        <v>0</v>
      </c>
      <c r="BE36" s="4">
        <v>0</v>
      </c>
      <c r="BF36" s="4">
        <v>0</v>
      </c>
      <c r="BG36" s="4">
        <v>1</v>
      </c>
      <c r="BH36" s="4">
        <v>0</v>
      </c>
      <c r="BI36" s="4">
        <v>0</v>
      </c>
      <c r="BJ36" s="4">
        <v>0</v>
      </c>
      <c r="BK36" s="4">
        <v>0</v>
      </c>
      <c r="BL36" s="4">
        <v>0</v>
      </c>
      <c r="BM36" s="4">
        <v>0</v>
      </c>
      <c r="BN36" s="4">
        <v>0</v>
      </c>
      <c r="BO36" s="4">
        <v>0</v>
      </c>
      <c r="BP36" s="4">
        <v>0</v>
      </c>
      <c r="BQ36" s="4">
        <v>1</v>
      </c>
      <c r="BR36" s="4">
        <v>1</v>
      </c>
      <c r="BS36" s="4">
        <v>1</v>
      </c>
      <c r="BT36" s="4">
        <v>1</v>
      </c>
      <c r="BU36" s="4">
        <v>1</v>
      </c>
      <c r="BV36" s="4">
        <v>1</v>
      </c>
      <c r="BW36" s="4">
        <v>1</v>
      </c>
      <c r="BX36" s="4">
        <v>1</v>
      </c>
      <c r="BY36" s="4">
        <v>1</v>
      </c>
      <c r="BZ36" s="4">
        <v>1</v>
      </c>
      <c r="CA36" s="4">
        <v>1</v>
      </c>
      <c r="CB36" s="4">
        <v>0</v>
      </c>
      <c r="CC36" s="4">
        <v>0</v>
      </c>
      <c r="CD36" s="4">
        <v>0</v>
      </c>
      <c r="CE36" s="4">
        <v>0</v>
      </c>
      <c r="CF36" s="4">
        <v>1</v>
      </c>
      <c r="CG36" s="4">
        <v>1</v>
      </c>
    </row>
    <row r="37" spans="1:85" x14ac:dyDescent="0.25">
      <c r="A37" s="2">
        <v>36</v>
      </c>
      <c r="B37" s="4">
        <v>0</v>
      </c>
      <c r="C37" s="4">
        <v>0</v>
      </c>
      <c r="D37" s="4">
        <v>0</v>
      </c>
      <c r="E37" s="4">
        <v>0</v>
      </c>
      <c r="F37" s="4">
        <v>0</v>
      </c>
      <c r="G37" s="4">
        <v>0</v>
      </c>
      <c r="H37" s="4">
        <v>0</v>
      </c>
      <c r="I37" s="4">
        <v>0</v>
      </c>
      <c r="J37" s="4">
        <v>0</v>
      </c>
      <c r="K37" s="4">
        <v>0</v>
      </c>
      <c r="L37" s="4">
        <v>0</v>
      </c>
      <c r="M37" s="4">
        <v>0</v>
      </c>
      <c r="N37" s="4">
        <v>0</v>
      </c>
      <c r="O37" s="4">
        <v>0</v>
      </c>
      <c r="P37" s="4">
        <v>0</v>
      </c>
      <c r="Q37" s="4">
        <v>0</v>
      </c>
      <c r="R37" s="4">
        <v>0</v>
      </c>
      <c r="S37" s="4">
        <v>0</v>
      </c>
      <c r="T37" s="4">
        <v>0</v>
      </c>
      <c r="U37" s="4">
        <v>0</v>
      </c>
      <c r="V37" s="4">
        <v>0</v>
      </c>
      <c r="W37" s="4">
        <v>0</v>
      </c>
      <c r="X37" s="4">
        <v>0</v>
      </c>
      <c r="Y37" s="4">
        <v>0</v>
      </c>
      <c r="Z37" s="4">
        <v>0</v>
      </c>
      <c r="AA37" s="4">
        <v>0</v>
      </c>
      <c r="AB37" s="4">
        <v>0</v>
      </c>
      <c r="AC37" s="4">
        <v>0</v>
      </c>
      <c r="AD37" s="4">
        <v>0</v>
      </c>
      <c r="AE37" s="4">
        <v>0</v>
      </c>
      <c r="AF37" s="4">
        <v>0</v>
      </c>
      <c r="AG37" s="4">
        <v>0</v>
      </c>
      <c r="AH37" s="4">
        <v>0</v>
      </c>
      <c r="AI37" s="4">
        <v>0</v>
      </c>
      <c r="AJ37" s="4">
        <v>0</v>
      </c>
      <c r="AK37" s="3"/>
      <c r="AL37" s="4">
        <v>0</v>
      </c>
      <c r="AM37" s="4">
        <v>0</v>
      </c>
      <c r="AN37" s="4">
        <v>1</v>
      </c>
      <c r="AO37" s="4">
        <v>0</v>
      </c>
      <c r="AP37" s="4">
        <v>0</v>
      </c>
      <c r="AQ37" s="4">
        <v>1</v>
      </c>
      <c r="AR37" s="4">
        <v>0</v>
      </c>
      <c r="AS37" s="4">
        <v>0</v>
      </c>
      <c r="AT37" s="4">
        <v>1</v>
      </c>
      <c r="AU37" s="4">
        <v>0</v>
      </c>
      <c r="AV37" s="4">
        <v>0</v>
      </c>
      <c r="AW37" s="4">
        <v>0</v>
      </c>
      <c r="AX37" s="4">
        <v>0</v>
      </c>
      <c r="AY37" s="4">
        <v>0</v>
      </c>
      <c r="AZ37" s="4">
        <v>1</v>
      </c>
      <c r="BA37" s="4">
        <v>1</v>
      </c>
      <c r="BB37" s="4">
        <v>0</v>
      </c>
      <c r="BC37" s="4">
        <v>1</v>
      </c>
      <c r="BD37" s="4">
        <v>0</v>
      </c>
      <c r="BE37" s="4">
        <v>0</v>
      </c>
      <c r="BF37" s="4">
        <v>1</v>
      </c>
      <c r="BG37" s="4">
        <v>0</v>
      </c>
      <c r="BH37" s="4">
        <v>0</v>
      </c>
      <c r="BI37" s="4">
        <v>1</v>
      </c>
      <c r="BJ37" s="4">
        <v>0</v>
      </c>
      <c r="BK37" s="4">
        <v>1</v>
      </c>
      <c r="BL37" s="4">
        <v>0</v>
      </c>
      <c r="BM37" s="4">
        <v>0</v>
      </c>
      <c r="BN37" s="4">
        <v>1</v>
      </c>
      <c r="BO37" s="4">
        <v>0</v>
      </c>
      <c r="BP37" s="4">
        <v>1</v>
      </c>
      <c r="BQ37" s="4">
        <v>0</v>
      </c>
      <c r="BR37" s="4">
        <v>0</v>
      </c>
      <c r="BS37" s="4">
        <v>0</v>
      </c>
      <c r="BT37" s="4">
        <v>0</v>
      </c>
      <c r="BU37" s="4">
        <v>0</v>
      </c>
      <c r="BV37" s="4">
        <v>0</v>
      </c>
      <c r="BW37" s="4">
        <v>0</v>
      </c>
      <c r="BX37" s="4">
        <v>0</v>
      </c>
      <c r="BY37" s="4">
        <v>0</v>
      </c>
      <c r="BZ37" s="4">
        <v>0</v>
      </c>
      <c r="CA37" s="4">
        <v>0</v>
      </c>
      <c r="CB37" s="4">
        <v>0</v>
      </c>
      <c r="CC37" s="4">
        <v>1</v>
      </c>
      <c r="CD37" s="4">
        <v>1</v>
      </c>
      <c r="CE37" s="4">
        <v>1</v>
      </c>
      <c r="CF37" s="4">
        <v>0</v>
      </c>
      <c r="CG37" s="4">
        <v>0</v>
      </c>
    </row>
    <row r="38" spans="1:85" x14ac:dyDescent="0.25">
      <c r="A38" s="2">
        <v>37</v>
      </c>
      <c r="B38" s="4">
        <v>0</v>
      </c>
      <c r="C38" s="4">
        <v>0</v>
      </c>
      <c r="D38" s="4">
        <v>0</v>
      </c>
      <c r="E38" s="4">
        <v>0</v>
      </c>
      <c r="F38" s="4">
        <v>0</v>
      </c>
      <c r="G38" s="4">
        <v>0</v>
      </c>
      <c r="H38" s="4">
        <v>0</v>
      </c>
      <c r="I38" s="4">
        <v>0</v>
      </c>
      <c r="J38" s="4">
        <v>0</v>
      </c>
      <c r="K38" s="4">
        <v>0</v>
      </c>
      <c r="L38" s="4">
        <v>0</v>
      </c>
      <c r="M38" s="4">
        <v>0</v>
      </c>
      <c r="N38" s="4">
        <v>0</v>
      </c>
      <c r="O38" s="4">
        <v>0</v>
      </c>
      <c r="P38" s="4">
        <v>0</v>
      </c>
      <c r="Q38" s="4">
        <v>0</v>
      </c>
      <c r="R38" s="4">
        <v>0</v>
      </c>
      <c r="S38" s="4">
        <v>0</v>
      </c>
      <c r="T38" s="4">
        <v>1</v>
      </c>
      <c r="U38" s="4">
        <v>0</v>
      </c>
      <c r="V38" s="4">
        <v>1</v>
      </c>
      <c r="W38" s="4">
        <v>1</v>
      </c>
      <c r="X38" s="4">
        <v>0</v>
      </c>
      <c r="Y38" s="4">
        <v>1</v>
      </c>
      <c r="Z38" s="4">
        <v>0</v>
      </c>
      <c r="AA38" s="4">
        <v>0</v>
      </c>
      <c r="AB38" s="4">
        <v>0</v>
      </c>
      <c r="AC38" s="4">
        <v>1</v>
      </c>
      <c r="AD38" s="4">
        <v>0</v>
      </c>
      <c r="AE38" s="4">
        <v>1</v>
      </c>
      <c r="AF38" s="4">
        <v>0</v>
      </c>
      <c r="AG38" s="4">
        <v>1</v>
      </c>
      <c r="AH38" s="4">
        <v>0</v>
      </c>
      <c r="AI38" s="4">
        <v>0</v>
      </c>
      <c r="AJ38" s="4">
        <v>0</v>
      </c>
      <c r="AK38" s="4">
        <v>0</v>
      </c>
      <c r="AL38" s="3"/>
      <c r="AM38" s="4">
        <v>0</v>
      </c>
      <c r="AN38" s="4">
        <v>0</v>
      </c>
      <c r="AO38" s="4">
        <v>1</v>
      </c>
      <c r="AP38" s="4">
        <v>0</v>
      </c>
      <c r="AQ38" s="4">
        <v>0</v>
      </c>
      <c r="AR38" s="4">
        <v>0</v>
      </c>
      <c r="AS38" s="4">
        <v>1</v>
      </c>
      <c r="AT38" s="4">
        <v>0</v>
      </c>
      <c r="AU38" s="4">
        <v>0</v>
      </c>
      <c r="AV38" s="4">
        <v>1</v>
      </c>
      <c r="AW38" s="4">
        <v>1</v>
      </c>
      <c r="AX38" s="4">
        <v>0</v>
      </c>
      <c r="AY38" s="4">
        <v>0</v>
      </c>
      <c r="AZ38" s="4">
        <v>0</v>
      </c>
      <c r="BA38" s="4">
        <v>0</v>
      </c>
      <c r="BB38" s="4">
        <v>1</v>
      </c>
      <c r="BC38" s="4">
        <v>0</v>
      </c>
      <c r="BD38" s="4">
        <v>0</v>
      </c>
      <c r="BE38" s="4">
        <v>1</v>
      </c>
      <c r="BF38" s="4">
        <v>0</v>
      </c>
      <c r="BG38" s="4">
        <v>0</v>
      </c>
      <c r="BH38" s="4">
        <v>1</v>
      </c>
      <c r="BI38" s="4">
        <v>0</v>
      </c>
      <c r="BJ38" s="4">
        <v>1</v>
      </c>
      <c r="BK38" s="4">
        <v>0</v>
      </c>
      <c r="BL38" s="4">
        <v>0</v>
      </c>
      <c r="BM38" s="4">
        <v>1</v>
      </c>
      <c r="BN38" s="4">
        <v>0</v>
      </c>
      <c r="BO38" s="4">
        <v>1</v>
      </c>
      <c r="BP38" s="4">
        <v>0</v>
      </c>
      <c r="BQ38" s="4">
        <v>0</v>
      </c>
      <c r="BR38" s="4">
        <v>0</v>
      </c>
      <c r="BS38" s="4">
        <v>0</v>
      </c>
      <c r="BT38" s="4">
        <v>0</v>
      </c>
      <c r="BU38" s="4">
        <v>0</v>
      </c>
      <c r="BV38" s="4">
        <v>0</v>
      </c>
      <c r="BW38" s="4">
        <v>0</v>
      </c>
      <c r="BX38" s="4">
        <v>0</v>
      </c>
      <c r="BY38" s="4">
        <v>0</v>
      </c>
      <c r="BZ38" s="4">
        <v>0</v>
      </c>
      <c r="CA38" s="4">
        <v>0</v>
      </c>
      <c r="CB38" s="4">
        <v>0</v>
      </c>
      <c r="CC38" s="4">
        <v>0</v>
      </c>
      <c r="CD38" s="4">
        <v>0</v>
      </c>
      <c r="CE38" s="4">
        <v>0</v>
      </c>
      <c r="CF38" s="4">
        <v>0</v>
      </c>
      <c r="CG38" s="4">
        <v>0</v>
      </c>
    </row>
    <row r="39" spans="1:85" x14ac:dyDescent="0.25">
      <c r="A39" s="2">
        <v>38</v>
      </c>
      <c r="B39" s="4">
        <v>1</v>
      </c>
      <c r="C39" s="4">
        <v>1</v>
      </c>
      <c r="D39" s="4">
        <v>1</v>
      </c>
      <c r="E39" s="4">
        <v>1</v>
      </c>
      <c r="F39" s="4">
        <v>1</v>
      </c>
      <c r="G39" s="4">
        <v>1</v>
      </c>
      <c r="H39" s="4">
        <v>1</v>
      </c>
      <c r="I39" s="4">
        <v>1</v>
      </c>
      <c r="J39" s="4">
        <v>1</v>
      </c>
      <c r="K39" s="4">
        <v>1</v>
      </c>
      <c r="L39" s="4">
        <v>1</v>
      </c>
      <c r="M39" s="4">
        <v>1</v>
      </c>
      <c r="N39" s="4">
        <v>1</v>
      </c>
      <c r="O39" s="4">
        <v>1</v>
      </c>
      <c r="P39" s="4">
        <v>1</v>
      </c>
      <c r="Q39" s="4">
        <v>1</v>
      </c>
      <c r="R39" s="4">
        <v>1</v>
      </c>
      <c r="S39" s="4">
        <v>1</v>
      </c>
      <c r="T39" s="4">
        <v>0</v>
      </c>
      <c r="U39" s="4">
        <v>1</v>
      </c>
      <c r="V39" s="4">
        <v>0</v>
      </c>
      <c r="W39" s="4">
        <v>0</v>
      </c>
      <c r="X39" s="4">
        <v>1</v>
      </c>
      <c r="Y39" s="4">
        <v>0</v>
      </c>
      <c r="Z39" s="4">
        <v>1</v>
      </c>
      <c r="AA39" s="4">
        <v>0</v>
      </c>
      <c r="AB39" s="4">
        <v>1</v>
      </c>
      <c r="AC39" s="4">
        <v>0</v>
      </c>
      <c r="AD39" s="4">
        <v>0</v>
      </c>
      <c r="AE39" s="4">
        <v>0</v>
      </c>
      <c r="AF39" s="4">
        <v>1</v>
      </c>
      <c r="AG39" s="4">
        <v>0</v>
      </c>
      <c r="AH39" s="4">
        <v>1</v>
      </c>
      <c r="AI39" s="4">
        <v>0</v>
      </c>
      <c r="AJ39" s="4">
        <v>1</v>
      </c>
      <c r="AK39" s="4">
        <v>0</v>
      </c>
      <c r="AL39" s="4">
        <v>0</v>
      </c>
      <c r="AM39" s="3"/>
      <c r="AN39" s="4">
        <v>0</v>
      </c>
      <c r="AO39" s="4">
        <v>0</v>
      </c>
      <c r="AP39" s="4">
        <v>1</v>
      </c>
      <c r="AQ39" s="4">
        <v>0</v>
      </c>
      <c r="AR39" s="4">
        <v>0</v>
      </c>
      <c r="AS39" s="4">
        <v>0</v>
      </c>
      <c r="AT39" s="4">
        <v>0</v>
      </c>
      <c r="AU39" s="4">
        <v>0</v>
      </c>
      <c r="AV39" s="4">
        <v>0</v>
      </c>
      <c r="AW39" s="4">
        <v>0</v>
      </c>
      <c r="AX39" s="4">
        <v>1</v>
      </c>
      <c r="AY39" s="4">
        <v>0</v>
      </c>
      <c r="AZ39" s="4">
        <v>0</v>
      </c>
      <c r="BA39" s="4">
        <v>0</v>
      </c>
      <c r="BB39" s="4">
        <v>0</v>
      </c>
      <c r="BC39" s="4">
        <v>0</v>
      </c>
      <c r="BD39" s="4">
        <v>0</v>
      </c>
      <c r="BE39" s="4">
        <v>0</v>
      </c>
      <c r="BF39" s="4">
        <v>0</v>
      </c>
      <c r="BG39" s="4">
        <v>1</v>
      </c>
      <c r="BH39" s="4">
        <v>0</v>
      </c>
      <c r="BI39" s="4">
        <v>0</v>
      </c>
      <c r="BJ39" s="4">
        <v>0</v>
      </c>
      <c r="BK39" s="4">
        <v>0</v>
      </c>
      <c r="BL39" s="4">
        <v>0</v>
      </c>
      <c r="BM39" s="4">
        <v>0</v>
      </c>
      <c r="BN39" s="4">
        <v>0</v>
      </c>
      <c r="BO39" s="4">
        <v>0</v>
      </c>
      <c r="BP39" s="4">
        <v>0</v>
      </c>
      <c r="BQ39" s="4">
        <v>1</v>
      </c>
      <c r="BR39" s="4">
        <v>1</v>
      </c>
      <c r="BS39" s="4">
        <v>1</v>
      </c>
      <c r="BT39" s="4">
        <v>1</v>
      </c>
      <c r="BU39" s="4">
        <v>1</v>
      </c>
      <c r="BV39" s="4">
        <v>1</v>
      </c>
      <c r="BW39" s="4">
        <v>1</v>
      </c>
      <c r="BX39" s="4">
        <v>1</v>
      </c>
      <c r="BY39" s="4">
        <v>1</v>
      </c>
      <c r="BZ39" s="4">
        <v>1</v>
      </c>
      <c r="CA39" s="4">
        <v>1</v>
      </c>
      <c r="CB39" s="4">
        <v>0</v>
      </c>
      <c r="CC39" s="4">
        <v>0</v>
      </c>
      <c r="CD39" s="4">
        <v>0</v>
      </c>
      <c r="CE39" s="4">
        <v>0</v>
      </c>
      <c r="CF39" s="4">
        <v>1</v>
      </c>
      <c r="CG39" s="4">
        <v>1</v>
      </c>
    </row>
    <row r="40" spans="1:85" x14ac:dyDescent="0.25">
      <c r="A40" s="2">
        <v>39</v>
      </c>
      <c r="B40" s="4">
        <v>0</v>
      </c>
      <c r="C40" s="4">
        <v>0</v>
      </c>
      <c r="D40" s="4">
        <v>0</v>
      </c>
      <c r="E40" s="4">
        <v>0</v>
      </c>
      <c r="F40" s="4">
        <v>0</v>
      </c>
      <c r="G40" s="4">
        <v>0</v>
      </c>
      <c r="H40" s="4">
        <v>0</v>
      </c>
      <c r="I40" s="4">
        <v>0</v>
      </c>
      <c r="J40" s="4">
        <v>0</v>
      </c>
      <c r="K40" s="4">
        <v>0</v>
      </c>
      <c r="L40" s="4">
        <v>0</v>
      </c>
      <c r="M40" s="4">
        <v>0</v>
      </c>
      <c r="N40" s="4">
        <v>0</v>
      </c>
      <c r="O40" s="4">
        <v>0</v>
      </c>
      <c r="P40" s="4">
        <v>0</v>
      </c>
      <c r="Q40" s="4">
        <v>0</v>
      </c>
      <c r="R40" s="4">
        <v>0</v>
      </c>
      <c r="S40" s="4">
        <v>0</v>
      </c>
      <c r="T40" s="4">
        <v>0</v>
      </c>
      <c r="U40" s="4">
        <v>0</v>
      </c>
      <c r="V40" s="4">
        <v>0</v>
      </c>
      <c r="W40" s="4">
        <v>0</v>
      </c>
      <c r="X40" s="4">
        <v>0</v>
      </c>
      <c r="Y40" s="4">
        <v>0</v>
      </c>
      <c r="Z40" s="4">
        <v>0</v>
      </c>
      <c r="AA40" s="4">
        <v>0</v>
      </c>
      <c r="AB40" s="4">
        <v>0</v>
      </c>
      <c r="AC40" s="4">
        <v>0</v>
      </c>
      <c r="AD40" s="4">
        <v>0</v>
      </c>
      <c r="AE40" s="4">
        <v>0</v>
      </c>
      <c r="AF40" s="4">
        <v>0</v>
      </c>
      <c r="AG40" s="4">
        <v>0</v>
      </c>
      <c r="AH40" s="4">
        <v>0</v>
      </c>
      <c r="AI40" s="4">
        <v>0</v>
      </c>
      <c r="AJ40" s="4">
        <v>0</v>
      </c>
      <c r="AK40" s="4">
        <v>1</v>
      </c>
      <c r="AL40" s="4">
        <v>0</v>
      </c>
      <c r="AM40" s="4">
        <v>0</v>
      </c>
      <c r="AN40" s="3"/>
      <c r="AO40" s="4">
        <v>0</v>
      </c>
      <c r="AP40" s="4">
        <v>0</v>
      </c>
      <c r="AQ40" s="4">
        <v>1</v>
      </c>
      <c r="AR40" s="4">
        <v>0</v>
      </c>
      <c r="AS40" s="4">
        <v>0</v>
      </c>
      <c r="AT40" s="4">
        <v>1</v>
      </c>
      <c r="AU40" s="4">
        <v>0</v>
      </c>
      <c r="AV40" s="4">
        <v>0</v>
      </c>
      <c r="AW40" s="4">
        <v>0</v>
      </c>
      <c r="AX40" s="4">
        <v>0</v>
      </c>
      <c r="AY40" s="4">
        <v>0</v>
      </c>
      <c r="AZ40" s="4">
        <v>1</v>
      </c>
      <c r="BA40" s="4">
        <v>1</v>
      </c>
      <c r="BB40" s="4">
        <v>0</v>
      </c>
      <c r="BC40" s="4">
        <v>1</v>
      </c>
      <c r="BD40" s="4">
        <v>0</v>
      </c>
      <c r="BE40" s="4">
        <v>0</v>
      </c>
      <c r="BF40" s="4">
        <v>1</v>
      </c>
      <c r="BG40" s="4">
        <v>0</v>
      </c>
      <c r="BH40" s="4">
        <v>0</v>
      </c>
      <c r="BI40" s="4">
        <v>1</v>
      </c>
      <c r="BJ40" s="4">
        <v>0</v>
      </c>
      <c r="BK40" s="4">
        <v>1</v>
      </c>
      <c r="BL40" s="4">
        <v>0</v>
      </c>
      <c r="BM40" s="4">
        <v>0</v>
      </c>
      <c r="BN40" s="4">
        <v>1</v>
      </c>
      <c r="BO40" s="4">
        <v>0</v>
      </c>
      <c r="BP40" s="4">
        <v>1</v>
      </c>
      <c r="BQ40" s="4">
        <v>0</v>
      </c>
      <c r="BR40" s="4">
        <v>0</v>
      </c>
      <c r="BS40" s="4">
        <v>0</v>
      </c>
      <c r="BT40" s="4">
        <v>0</v>
      </c>
      <c r="BU40" s="4">
        <v>0</v>
      </c>
      <c r="BV40" s="4">
        <v>0</v>
      </c>
      <c r="BW40" s="4">
        <v>0</v>
      </c>
      <c r="BX40" s="4">
        <v>0</v>
      </c>
      <c r="BY40" s="4">
        <v>0</v>
      </c>
      <c r="BZ40" s="4">
        <v>0</v>
      </c>
      <c r="CA40" s="4">
        <v>0</v>
      </c>
      <c r="CB40" s="4">
        <v>0</v>
      </c>
      <c r="CC40" s="4">
        <v>1</v>
      </c>
      <c r="CD40" s="4">
        <v>1</v>
      </c>
      <c r="CE40" s="4">
        <v>1</v>
      </c>
      <c r="CF40" s="4">
        <v>0</v>
      </c>
      <c r="CG40" s="4">
        <v>0</v>
      </c>
    </row>
    <row r="41" spans="1:85" x14ac:dyDescent="0.25">
      <c r="A41" s="2">
        <v>40</v>
      </c>
      <c r="B41" s="4">
        <v>0</v>
      </c>
      <c r="C41" s="4">
        <v>0</v>
      </c>
      <c r="D41" s="4">
        <v>0</v>
      </c>
      <c r="E41" s="4">
        <v>0</v>
      </c>
      <c r="F41" s="4">
        <v>0</v>
      </c>
      <c r="G41" s="4">
        <v>0</v>
      </c>
      <c r="H41" s="4">
        <v>0</v>
      </c>
      <c r="I41" s="4">
        <v>0</v>
      </c>
      <c r="J41" s="4">
        <v>0</v>
      </c>
      <c r="K41" s="4">
        <v>0</v>
      </c>
      <c r="L41" s="4">
        <v>0</v>
      </c>
      <c r="M41" s="4">
        <v>0</v>
      </c>
      <c r="N41" s="4">
        <v>0</v>
      </c>
      <c r="O41" s="4">
        <v>0</v>
      </c>
      <c r="P41" s="4">
        <v>0</v>
      </c>
      <c r="Q41" s="4">
        <v>0</v>
      </c>
      <c r="R41" s="4">
        <v>0</v>
      </c>
      <c r="S41" s="4">
        <v>0</v>
      </c>
      <c r="T41" s="4">
        <v>1</v>
      </c>
      <c r="U41" s="4">
        <v>0</v>
      </c>
      <c r="V41" s="4">
        <v>1</v>
      </c>
      <c r="W41" s="4">
        <v>1</v>
      </c>
      <c r="X41" s="4">
        <v>0</v>
      </c>
      <c r="Y41" s="4">
        <v>1</v>
      </c>
      <c r="Z41" s="4">
        <v>0</v>
      </c>
      <c r="AA41" s="4">
        <v>0</v>
      </c>
      <c r="AB41" s="4">
        <v>0</v>
      </c>
      <c r="AC41" s="4">
        <v>1</v>
      </c>
      <c r="AD41" s="4">
        <v>0</v>
      </c>
      <c r="AE41" s="4">
        <v>1</v>
      </c>
      <c r="AF41" s="4">
        <v>0</v>
      </c>
      <c r="AG41" s="4">
        <v>1</v>
      </c>
      <c r="AH41" s="4">
        <v>0</v>
      </c>
      <c r="AI41" s="4">
        <v>0</v>
      </c>
      <c r="AJ41" s="4">
        <v>0</v>
      </c>
      <c r="AK41" s="4">
        <v>0</v>
      </c>
      <c r="AL41" s="4">
        <v>1</v>
      </c>
      <c r="AM41" s="4">
        <v>0</v>
      </c>
      <c r="AN41" s="4">
        <v>0</v>
      </c>
      <c r="AO41" s="3"/>
      <c r="AP41" s="4">
        <v>0</v>
      </c>
      <c r="AQ41" s="4">
        <v>0</v>
      </c>
      <c r="AR41" s="4">
        <v>0</v>
      </c>
      <c r="AS41" s="4">
        <v>1</v>
      </c>
      <c r="AT41" s="4">
        <v>0</v>
      </c>
      <c r="AU41" s="4">
        <v>0</v>
      </c>
      <c r="AV41" s="4">
        <v>1</v>
      </c>
      <c r="AW41" s="4">
        <v>1</v>
      </c>
      <c r="AX41" s="4">
        <v>0</v>
      </c>
      <c r="AY41" s="4">
        <v>0</v>
      </c>
      <c r="AZ41" s="4">
        <v>0</v>
      </c>
      <c r="BA41" s="4">
        <v>0</v>
      </c>
      <c r="BB41" s="4">
        <v>1</v>
      </c>
      <c r="BC41" s="4">
        <v>0</v>
      </c>
      <c r="BD41" s="4">
        <v>0</v>
      </c>
      <c r="BE41" s="4">
        <v>1</v>
      </c>
      <c r="BF41" s="4">
        <v>0</v>
      </c>
      <c r="BG41" s="4">
        <v>0</v>
      </c>
      <c r="BH41" s="4">
        <v>1</v>
      </c>
      <c r="BI41" s="4">
        <v>0</v>
      </c>
      <c r="BJ41" s="4">
        <v>1</v>
      </c>
      <c r="BK41" s="4">
        <v>0</v>
      </c>
      <c r="BL41" s="4">
        <v>0</v>
      </c>
      <c r="BM41" s="4">
        <v>1</v>
      </c>
      <c r="BN41" s="4">
        <v>0</v>
      </c>
      <c r="BO41" s="4">
        <v>1</v>
      </c>
      <c r="BP41" s="4">
        <v>0</v>
      </c>
      <c r="BQ41" s="4">
        <v>0</v>
      </c>
      <c r="BR41" s="4">
        <v>0</v>
      </c>
      <c r="BS41" s="4">
        <v>0</v>
      </c>
      <c r="BT41" s="4">
        <v>0</v>
      </c>
      <c r="BU41" s="4">
        <v>0</v>
      </c>
      <c r="BV41" s="4">
        <v>0</v>
      </c>
      <c r="BW41" s="4">
        <v>0</v>
      </c>
      <c r="BX41" s="4">
        <v>0</v>
      </c>
      <c r="BY41" s="4">
        <v>0</v>
      </c>
      <c r="BZ41" s="4">
        <v>0</v>
      </c>
      <c r="CA41" s="4">
        <v>0</v>
      </c>
      <c r="CB41" s="4">
        <v>0</v>
      </c>
      <c r="CC41" s="4">
        <v>0</v>
      </c>
      <c r="CD41" s="4">
        <v>0</v>
      </c>
      <c r="CE41" s="4">
        <v>0</v>
      </c>
      <c r="CF41" s="4">
        <v>0</v>
      </c>
      <c r="CG41" s="4">
        <v>0</v>
      </c>
    </row>
    <row r="42" spans="1:85" x14ac:dyDescent="0.25">
      <c r="A42" s="2">
        <v>41</v>
      </c>
      <c r="B42" s="4">
        <v>1</v>
      </c>
      <c r="C42" s="4">
        <v>1</v>
      </c>
      <c r="D42" s="4">
        <v>1</v>
      </c>
      <c r="E42" s="4">
        <v>1</v>
      </c>
      <c r="F42" s="4">
        <v>1</v>
      </c>
      <c r="G42" s="4">
        <v>1</v>
      </c>
      <c r="H42" s="4">
        <v>1</v>
      </c>
      <c r="I42" s="4">
        <v>1</v>
      </c>
      <c r="J42" s="4">
        <v>1</v>
      </c>
      <c r="K42" s="4">
        <v>1</v>
      </c>
      <c r="L42" s="4">
        <v>1</v>
      </c>
      <c r="M42" s="4">
        <v>1</v>
      </c>
      <c r="N42" s="4">
        <v>1</v>
      </c>
      <c r="O42" s="4">
        <v>1</v>
      </c>
      <c r="P42" s="4">
        <v>1</v>
      </c>
      <c r="Q42" s="4">
        <v>1</v>
      </c>
      <c r="R42" s="4">
        <v>1</v>
      </c>
      <c r="S42" s="4">
        <v>1</v>
      </c>
      <c r="T42" s="4">
        <v>0</v>
      </c>
      <c r="U42" s="4">
        <v>1</v>
      </c>
      <c r="V42" s="4">
        <v>0</v>
      </c>
      <c r="W42" s="4">
        <v>0</v>
      </c>
      <c r="X42" s="4">
        <v>1</v>
      </c>
      <c r="Y42" s="4">
        <v>0</v>
      </c>
      <c r="Z42" s="4">
        <v>1</v>
      </c>
      <c r="AA42" s="4">
        <v>0</v>
      </c>
      <c r="AB42" s="4">
        <v>1</v>
      </c>
      <c r="AC42" s="4">
        <v>0</v>
      </c>
      <c r="AD42" s="4">
        <v>0</v>
      </c>
      <c r="AE42" s="4">
        <v>0</v>
      </c>
      <c r="AF42" s="4">
        <v>1</v>
      </c>
      <c r="AG42" s="4">
        <v>0</v>
      </c>
      <c r="AH42" s="4">
        <v>1</v>
      </c>
      <c r="AI42" s="4">
        <v>0</v>
      </c>
      <c r="AJ42" s="4">
        <v>1</v>
      </c>
      <c r="AK42" s="4">
        <v>0</v>
      </c>
      <c r="AL42" s="4">
        <v>0</v>
      </c>
      <c r="AM42" s="4">
        <v>1</v>
      </c>
      <c r="AN42" s="4">
        <v>0</v>
      </c>
      <c r="AO42" s="4">
        <v>0</v>
      </c>
      <c r="AP42" s="3"/>
      <c r="AQ42" s="4">
        <v>0</v>
      </c>
      <c r="AR42" s="4">
        <v>0</v>
      </c>
      <c r="AS42" s="4">
        <v>0</v>
      </c>
      <c r="AT42" s="4">
        <v>0</v>
      </c>
      <c r="AU42" s="4">
        <v>0</v>
      </c>
      <c r="AV42" s="4">
        <v>0</v>
      </c>
      <c r="AW42" s="4">
        <v>0</v>
      </c>
      <c r="AX42" s="4">
        <v>1</v>
      </c>
      <c r="AY42" s="4">
        <v>0</v>
      </c>
      <c r="AZ42" s="4">
        <v>0</v>
      </c>
      <c r="BA42" s="4">
        <v>0</v>
      </c>
      <c r="BB42" s="4">
        <v>0</v>
      </c>
      <c r="BC42" s="4">
        <v>0</v>
      </c>
      <c r="BD42" s="4">
        <v>0</v>
      </c>
      <c r="BE42" s="4">
        <v>0</v>
      </c>
      <c r="BF42" s="4">
        <v>0</v>
      </c>
      <c r="BG42" s="4">
        <v>1</v>
      </c>
      <c r="BH42" s="4">
        <v>0</v>
      </c>
      <c r="BI42" s="4">
        <v>0</v>
      </c>
      <c r="BJ42" s="4">
        <v>0</v>
      </c>
      <c r="BK42" s="4">
        <v>0</v>
      </c>
      <c r="BL42" s="4">
        <v>0</v>
      </c>
      <c r="BM42" s="4">
        <v>0</v>
      </c>
      <c r="BN42" s="4">
        <v>0</v>
      </c>
      <c r="BO42" s="4">
        <v>0</v>
      </c>
      <c r="BP42" s="4">
        <v>0</v>
      </c>
      <c r="BQ42" s="4">
        <v>1</v>
      </c>
      <c r="BR42" s="4">
        <v>1</v>
      </c>
      <c r="BS42" s="4">
        <v>1</v>
      </c>
      <c r="BT42" s="4">
        <v>1</v>
      </c>
      <c r="BU42" s="4">
        <v>1</v>
      </c>
      <c r="BV42" s="4">
        <v>1</v>
      </c>
      <c r="BW42" s="4">
        <v>1</v>
      </c>
      <c r="BX42" s="4">
        <v>1</v>
      </c>
      <c r="BY42" s="4">
        <v>1</v>
      </c>
      <c r="BZ42" s="4">
        <v>1</v>
      </c>
      <c r="CA42" s="4">
        <v>1</v>
      </c>
      <c r="CB42" s="4">
        <v>0</v>
      </c>
      <c r="CC42" s="4">
        <v>0</v>
      </c>
      <c r="CD42" s="4">
        <v>0</v>
      </c>
      <c r="CE42" s="4">
        <v>0</v>
      </c>
      <c r="CF42" s="4">
        <v>1</v>
      </c>
      <c r="CG42" s="4">
        <v>1</v>
      </c>
    </row>
    <row r="43" spans="1:85" x14ac:dyDescent="0.25">
      <c r="A43" s="2">
        <v>42</v>
      </c>
      <c r="B43" s="4">
        <v>0</v>
      </c>
      <c r="C43" s="4">
        <v>0</v>
      </c>
      <c r="D43" s="4">
        <v>0</v>
      </c>
      <c r="E43" s="4">
        <v>0</v>
      </c>
      <c r="F43" s="4">
        <v>0</v>
      </c>
      <c r="G43" s="4">
        <v>0</v>
      </c>
      <c r="H43" s="4">
        <v>0</v>
      </c>
      <c r="I43" s="4">
        <v>0</v>
      </c>
      <c r="J43" s="4">
        <v>0</v>
      </c>
      <c r="K43" s="4">
        <v>0</v>
      </c>
      <c r="L43" s="4">
        <v>0</v>
      </c>
      <c r="M43" s="4">
        <v>0</v>
      </c>
      <c r="N43" s="4">
        <v>0</v>
      </c>
      <c r="O43" s="4">
        <v>0</v>
      </c>
      <c r="P43" s="4">
        <v>0</v>
      </c>
      <c r="Q43" s="4">
        <v>0</v>
      </c>
      <c r="R43" s="4">
        <v>0</v>
      </c>
      <c r="S43" s="4">
        <v>0</v>
      </c>
      <c r="T43" s="4">
        <v>0</v>
      </c>
      <c r="U43" s="4">
        <v>0</v>
      </c>
      <c r="V43" s="4">
        <v>0</v>
      </c>
      <c r="W43" s="4">
        <v>0</v>
      </c>
      <c r="X43" s="4">
        <v>0</v>
      </c>
      <c r="Y43" s="4">
        <v>0</v>
      </c>
      <c r="Z43" s="4">
        <v>0</v>
      </c>
      <c r="AA43" s="4">
        <v>0</v>
      </c>
      <c r="AB43" s="4">
        <v>0</v>
      </c>
      <c r="AC43" s="4">
        <v>0</v>
      </c>
      <c r="AD43" s="4">
        <v>0</v>
      </c>
      <c r="AE43" s="4">
        <v>0</v>
      </c>
      <c r="AF43" s="4">
        <v>0</v>
      </c>
      <c r="AG43" s="4">
        <v>0</v>
      </c>
      <c r="AH43" s="4">
        <v>0</v>
      </c>
      <c r="AI43" s="4">
        <v>0</v>
      </c>
      <c r="AJ43" s="4">
        <v>0</v>
      </c>
      <c r="AK43" s="4">
        <v>1</v>
      </c>
      <c r="AL43" s="4">
        <v>0</v>
      </c>
      <c r="AM43" s="4">
        <v>0</v>
      </c>
      <c r="AN43" s="4">
        <v>1</v>
      </c>
      <c r="AO43" s="4">
        <v>0</v>
      </c>
      <c r="AP43" s="4">
        <v>0</v>
      </c>
      <c r="AQ43" s="3"/>
      <c r="AR43" s="4">
        <v>0</v>
      </c>
      <c r="AS43" s="4">
        <v>0</v>
      </c>
      <c r="AT43" s="4">
        <v>1</v>
      </c>
      <c r="AU43" s="4">
        <v>0</v>
      </c>
      <c r="AV43" s="4">
        <v>0</v>
      </c>
      <c r="AW43" s="4">
        <v>0</v>
      </c>
      <c r="AX43" s="4">
        <v>0</v>
      </c>
      <c r="AY43" s="4">
        <v>0</v>
      </c>
      <c r="AZ43" s="4">
        <v>1</v>
      </c>
      <c r="BA43" s="4">
        <v>1</v>
      </c>
      <c r="BB43" s="4">
        <v>0</v>
      </c>
      <c r="BC43" s="4">
        <v>1</v>
      </c>
      <c r="BD43" s="4">
        <v>0</v>
      </c>
      <c r="BE43" s="4">
        <v>0</v>
      </c>
      <c r="BF43" s="4">
        <v>1</v>
      </c>
      <c r="BG43" s="4">
        <v>0</v>
      </c>
      <c r="BH43" s="4">
        <v>0</v>
      </c>
      <c r="BI43" s="4">
        <v>1</v>
      </c>
      <c r="BJ43" s="4">
        <v>0</v>
      </c>
      <c r="BK43" s="4">
        <v>1</v>
      </c>
      <c r="BL43" s="4">
        <v>0</v>
      </c>
      <c r="BM43" s="4">
        <v>0</v>
      </c>
      <c r="BN43" s="4">
        <v>1</v>
      </c>
      <c r="BO43" s="4">
        <v>0</v>
      </c>
      <c r="BP43" s="4">
        <v>1</v>
      </c>
      <c r="BQ43" s="4">
        <v>0</v>
      </c>
      <c r="BR43" s="4">
        <v>0</v>
      </c>
      <c r="BS43" s="4">
        <v>0</v>
      </c>
      <c r="BT43" s="4">
        <v>0</v>
      </c>
      <c r="BU43" s="4">
        <v>0</v>
      </c>
      <c r="BV43" s="4">
        <v>0</v>
      </c>
      <c r="BW43" s="4">
        <v>0</v>
      </c>
      <c r="BX43" s="4">
        <v>0</v>
      </c>
      <c r="BY43" s="4">
        <v>0</v>
      </c>
      <c r="BZ43" s="4">
        <v>0</v>
      </c>
      <c r="CA43" s="4">
        <v>0</v>
      </c>
      <c r="CB43" s="4">
        <v>0</v>
      </c>
      <c r="CC43" s="4">
        <v>1</v>
      </c>
      <c r="CD43" s="4">
        <v>1</v>
      </c>
      <c r="CE43" s="4">
        <v>1</v>
      </c>
      <c r="CF43" s="4">
        <v>0</v>
      </c>
      <c r="CG43" s="4">
        <v>0</v>
      </c>
    </row>
    <row r="44" spans="1:85" x14ac:dyDescent="0.25">
      <c r="A44" s="2">
        <v>43</v>
      </c>
      <c r="B44" s="4">
        <v>0</v>
      </c>
      <c r="C44" s="4">
        <v>0</v>
      </c>
      <c r="D44" s="4">
        <v>0</v>
      </c>
      <c r="E44" s="4">
        <v>0</v>
      </c>
      <c r="F44" s="4">
        <v>0</v>
      </c>
      <c r="G44" s="4">
        <v>0</v>
      </c>
      <c r="H44" s="4">
        <v>0</v>
      </c>
      <c r="I44" s="4">
        <v>0</v>
      </c>
      <c r="J44" s="4">
        <v>0</v>
      </c>
      <c r="K44" s="4">
        <v>0</v>
      </c>
      <c r="L44" s="4">
        <v>0</v>
      </c>
      <c r="M44" s="4">
        <v>0</v>
      </c>
      <c r="N44" s="4">
        <v>0</v>
      </c>
      <c r="O44" s="4">
        <v>0</v>
      </c>
      <c r="P44" s="4">
        <v>0</v>
      </c>
      <c r="Q44" s="4">
        <v>0</v>
      </c>
      <c r="R44" s="4">
        <v>0</v>
      </c>
      <c r="S44" s="4">
        <v>0</v>
      </c>
      <c r="T44" s="4">
        <v>0</v>
      </c>
      <c r="U44" s="4">
        <v>0</v>
      </c>
      <c r="V44" s="4">
        <v>0</v>
      </c>
      <c r="W44" s="4">
        <v>0</v>
      </c>
      <c r="X44" s="4">
        <v>0</v>
      </c>
      <c r="Y44" s="4">
        <v>0</v>
      </c>
      <c r="Z44" s="4">
        <v>0</v>
      </c>
      <c r="AA44" s="4">
        <v>1</v>
      </c>
      <c r="AB44" s="4">
        <v>0</v>
      </c>
      <c r="AC44" s="4">
        <v>0</v>
      </c>
      <c r="AD44" s="4">
        <v>1</v>
      </c>
      <c r="AE44" s="4">
        <v>0</v>
      </c>
      <c r="AF44" s="4">
        <v>0</v>
      </c>
      <c r="AG44" s="4">
        <v>0</v>
      </c>
      <c r="AH44" s="4">
        <v>0</v>
      </c>
      <c r="AI44" s="4">
        <v>1</v>
      </c>
      <c r="AJ44" s="4">
        <v>0</v>
      </c>
      <c r="AK44" s="4">
        <v>0</v>
      </c>
      <c r="AL44" s="4">
        <v>0</v>
      </c>
      <c r="AM44" s="4">
        <v>0</v>
      </c>
      <c r="AN44" s="4">
        <v>0</v>
      </c>
      <c r="AO44" s="4">
        <v>0</v>
      </c>
      <c r="AP44" s="4">
        <v>0</v>
      </c>
      <c r="AQ44" s="4">
        <v>0</v>
      </c>
      <c r="AR44" s="3"/>
      <c r="AS44" s="4">
        <v>0</v>
      </c>
      <c r="AT44" s="4">
        <v>0</v>
      </c>
      <c r="AU44" s="4">
        <v>1</v>
      </c>
      <c r="AV44" s="4">
        <v>0</v>
      </c>
      <c r="AW44" s="4">
        <v>0</v>
      </c>
      <c r="AX44" s="4">
        <v>0</v>
      </c>
      <c r="AY44" s="4">
        <v>1</v>
      </c>
      <c r="AZ44" s="4">
        <v>0</v>
      </c>
      <c r="BA44" s="4">
        <v>0</v>
      </c>
      <c r="BB44" s="4">
        <v>0</v>
      </c>
      <c r="BC44" s="4">
        <v>0</v>
      </c>
      <c r="BD44" s="4">
        <v>1</v>
      </c>
      <c r="BE44" s="4">
        <v>0</v>
      </c>
      <c r="BF44" s="4">
        <v>0</v>
      </c>
      <c r="BG44" s="4">
        <v>0</v>
      </c>
      <c r="BH44" s="4">
        <v>0</v>
      </c>
      <c r="BI44" s="4">
        <v>0</v>
      </c>
      <c r="BJ44" s="4">
        <v>0</v>
      </c>
      <c r="BK44" s="4">
        <v>0</v>
      </c>
      <c r="BL44" s="4">
        <v>1</v>
      </c>
      <c r="BM44" s="4">
        <v>0</v>
      </c>
      <c r="BN44" s="4">
        <v>0</v>
      </c>
      <c r="BO44" s="4">
        <v>0</v>
      </c>
      <c r="BP44" s="4">
        <v>0</v>
      </c>
      <c r="BQ44" s="4">
        <v>0</v>
      </c>
      <c r="BR44" s="4">
        <v>0</v>
      </c>
      <c r="BS44" s="4">
        <v>0</v>
      </c>
      <c r="BT44" s="4">
        <v>0</v>
      </c>
      <c r="BU44" s="4">
        <v>0</v>
      </c>
      <c r="BV44" s="4">
        <v>0</v>
      </c>
      <c r="BW44" s="4">
        <v>0</v>
      </c>
      <c r="BX44" s="4">
        <v>0</v>
      </c>
      <c r="BY44" s="4">
        <v>0</v>
      </c>
      <c r="BZ44" s="4">
        <v>0</v>
      </c>
      <c r="CA44" s="4">
        <v>0</v>
      </c>
      <c r="CB44" s="4">
        <v>1</v>
      </c>
      <c r="CC44" s="4">
        <v>0</v>
      </c>
      <c r="CD44" s="4">
        <v>0</v>
      </c>
      <c r="CE44" s="4">
        <v>0</v>
      </c>
      <c r="CF44" s="4">
        <v>0</v>
      </c>
      <c r="CG44" s="4">
        <v>0</v>
      </c>
    </row>
    <row r="45" spans="1:85" x14ac:dyDescent="0.25">
      <c r="A45" s="2">
        <v>44</v>
      </c>
      <c r="B45" s="4">
        <v>0</v>
      </c>
      <c r="C45" s="4">
        <v>0</v>
      </c>
      <c r="D45" s="4">
        <v>0</v>
      </c>
      <c r="E45" s="4">
        <v>0</v>
      </c>
      <c r="F45" s="4">
        <v>0</v>
      </c>
      <c r="G45" s="4">
        <v>0</v>
      </c>
      <c r="H45" s="4">
        <v>0</v>
      </c>
      <c r="I45" s="4">
        <v>0</v>
      </c>
      <c r="J45" s="4">
        <v>0</v>
      </c>
      <c r="K45" s="4">
        <v>0</v>
      </c>
      <c r="L45" s="4">
        <v>0</v>
      </c>
      <c r="M45" s="4">
        <v>0</v>
      </c>
      <c r="N45" s="4">
        <v>0</v>
      </c>
      <c r="O45" s="4">
        <v>0</v>
      </c>
      <c r="P45" s="4">
        <v>0</v>
      </c>
      <c r="Q45" s="4">
        <v>0</v>
      </c>
      <c r="R45" s="4">
        <v>0</v>
      </c>
      <c r="S45" s="4">
        <v>0</v>
      </c>
      <c r="T45" s="4">
        <v>1</v>
      </c>
      <c r="U45" s="4">
        <v>0</v>
      </c>
      <c r="V45" s="4">
        <v>1</v>
      </c>
      <c r="W45" s="4">
        <v>1</v>
      </c>
      <c r="X45" s="4">
        <v>0</v>
      </c>
      <c r="Y45" s="4">
        <v>1</v>
      </c>
      <c r="Z45" s="4">
        <v>0</v>
      </c>
      <c r="AA45" s="4">
        <v>0</v>
      </c>
      <c r="AB45" s="4">
        <v>0</v>
      </c>
      <c r="AC45" s="4">
        <v>1</v>
      </c>
      <c r="AD45" s="4">
        <v>0</v>
      </c>
      <c r="AE45" s="4">
        <v>1</v>
      </c>
      <c r="AF45" s="4">
        <v>0</v>
      </c>
      <c r="AG45" s="4">
        <v>1</v>
      </c>
      <c r="AH45" s="4">
        <v>0</v>
      </c>
      <c r="AI45" s="4">
        <v>0</v>
      </c>
      <c r="AJ45" s="4">
        <v>0</v>
      </c>
      <c r="AK45" s="4">
        <v>0</v>
      </c>
      <c r="AL45" s="4">
        <v>1</v>
      </c>
      <c r="AM45" s="4">
        <v>0</v>
      </c>
      <c r="AN45" s="4">
        <v>0</v>
      </c>
      <c r="AO45" s="4">
        <v>1</v>
      </c>
      <c r="AP45" s="4">
        <v>0</v>
      </c>
      <c r="AQ45" s="4">
        <v>0</v>
      </c>
      <c r="AR45" s="4">
        <v>0</v>
      </c>
      <c r="AS45" s="3"/>
      <c r="AT45" s="4">
        <v>0</v>
      </c>
      <c r="AU45" s="4">
        <v>0</v>
      </c>
      <c r="AV45" s="4">
        <v>1</v>
      </c>
      <c r="AW45" s="4">
        <v>1</v>
      </c>
      <c r="AX45" s="4">
        <v>0</v>
      </c>
      <c r="AY45" s="4">
        <v>0</v>
      </c>
      <c r="AZ45" s="4">
        <v>0</v>
      </c>
      <c r="BA45" s="4">
        <v>0</v>
      </c>
      <c r="BB45" s="4">
        <v>1</v>
      </c>
      <c r="BC45" s="4">
        <v>0</v>
      </c>
      <c r="BD45" s="4">
        <v>0</v>
      </c>
      <c r="BE45" s="4">
        <v>1</v>
      </c>
      <c r="BF45" s="4">
        <v>0</v>
      </c>
      <c r="BG45" s="4">
        <v>0</v>
      </c>
      <c r="BH45" s="4">
        <v>1</v>
      </c>
      <c r="BI45" s="4">
        <v>0</v>
      </c>
      <c r="BJ45" s="4">
        <v>1</v>
      </c>
      <c r="BK45" s="4">
        <v>0</v>
      </c>
      <c r="BL45" s="4">
        <v>0</v>
      </c>
      <c r="BM45" s="4">
        <v>1</v>
      </c>
      <c r="BN45" s="4">
        <v>0</v>
      </c>
      <c r="BO45" s="4">
        <v>1</v>
      </c>
      <c r="BP45" s="4">
        <v>0</v>
      </c>
      <c r="BQ45" s="4">
        <v>0</v>
      </c>
      <c r="BR45" s="4">
        <v>0</v>
      </c>
      <c r="BS45" s="4">
        <v>0</v>
      </c>
      <c r="BT45" s="4">
        <v>0</v>
      </c>
      <c r="BU45" s="4">
        <v>0</v>
      </c>
      <c r="BV45" s="4">
        <v>0</v>
      </c>
      <c r="BW45" s="4">
        <v>0</v>
      </c>
      <c r="BX45" s="4">
        <v>0</v>
      </c>
      <c r="BY45" s="4">
        <v>0</v>
      </c>
      <c r="BZ45" s="4">
        <v>0</v>
      </c>
      <c r="CA45" s="4">
        <v>0</v>
      </c>
      <c r="CB45" s="4">
        <v>0</v>
      </c>
      <c r="CC45" s="4">
        <v>0</v>
      </c>
      <c r="CD45" s="4">
        <v>0</v>
      </c>
      <c r="CE45" s="4">
        <v>0</v>
      </c>
      <c r="CF45" s="4">
        <v>0</v>
      </c>
      <c r="CG45" s="4">
        <v>0</v>
      </c>
    </row>
    <row r="46" spans="1:85" x14ac:dyDescent="0.25">
      <c r="A46" s="2">
        <v>45</v>
      </c>
      <c r="B46" s="4">
        <v>0</v>
      </c>
      <c r="C46" s="4">
        <v>0</v>
      </c>
      <c r="D46" s="4">
        <v>0</v>
      </c>
      <c r="E46" s="4">
        <v>0</v>
      </c>
      <c r="F46" s="4">
        <v>0</v>
      </c>
      <c r="G46" s="4">
        <v>0</v>
      </c>
      <c r="H46" s="4">
        <v>0</v>
      </c>
      <c r="I46" s="4">
        <v>0</v>
      </c>
      <c r="J46" s="4">
        <v>0</v>
      </c>
      <c r="K46" s="4">
        <v>0</v>
      </c>
      <c r="L46" s="4">
        <v>0</v>
      </c>
      <c r="M46" s="4">
        <v>0</v>
      </c>
      <c r="N46" s="4">
        <v>0</v>
      </c>
      <c r="O46" s="4">
        <v>0</v>
      </c>
      <c r="P46" s="4">
        <v>0</v>
      </c>
      <c r="Q46" s="4">
        <v>0</v>
      </c>
      <c r="R46" s="4">
        <v>0</v>
      </c>
      <c r="S46" s="4">
        <v>0</v>
      </c>
      <c r="T46" s="4">
        <v>0</v>
      </c>
      <c r="U46" s="4">
        <v>0</v>
      </c>
      <c r="V46" s="4">
        <v>0</v>
      </c>
      <c r="W46" s="4">
        <v>0</v>
      </c>
      <c r="X46" s="4">
        <v>0</v>
      </c>
      <c r="Y46" s="4">
        <v>0</v>
      </c>
      <c r="Z46" s="4">
        <v>0</v>
      </c>
      <c r="AA46" s="4">
        <v>0</v>
      </c>
      <c r="AB46" s="4">
        <v>0</v>
      </c>
      <c r="AC46" s="4">
        <v>0</v>
      </c>
      <c r="AD46" s="4">
        <v>0</v>
      </c>
      <c r="AE46" s="4">
        <v>0</v>
      </c>
      <c r="AF46" s="4">
        <v>0</v>
      </c>
      <c r="AG46" s="4">
        <v>0</v>
      </c>
      <c r="AH46" s="4">
        <v>0</v>
      </c>
      <c r="AI46" s="4">
        <v>0</v>
      </c>
      <c r="AJ46" s="4">
        <v>0</v>
      </c>
      <c r="AK46" s="4">
        <v>1</v>
      </c>
      <c r="AL46" s="4">
        <v>0</v>
      </c>
      <c r="AM46" s="4">
        <v>0</v>
      </c>
      <c r="AN46" s="4">
        <v>1</v>
      </c>
      <c r="AO46" s="4">
        <v>0</v>
      </c>
      <c r="AP46" s="4">
        <v>0</v>
      </c>
      <c r="AQ46" s="4">
        <v>1</v>
      </c>
      <c r="AR46" s="4">
        <v>0</v>
      </c>
      <c r="AS46" s="4">
        <v>0</v>
      </c>
      <c r="AT46" s="3"/>
      <c r="AU46" s="4">
        <v>0</v>
      </c>
      <c r="AV46" s="4">
        <v>0</v>
      </c>
      <c r="AW46" s="4">
        <v>0</v>
      </c>
      <c r="AX46" s="4">
        <v>0</v>
      </c>
      <c r="AY46" s="4">
        <v>0</v>
      </c>
      <c r="AZ46" s="4">
        <v>1</v>
      </c>
      <c r="BA46" s="4">
        <v>1</v>
      </c>
      <c r="BB46" s="4">
        <v>0</v>
      </c>
      <c r="BC46" s="4">
        <v>1</v>
      </c>
      <c r="BD46" s="4">
        <v>0</v>
      </c>
      <c r="BE46" s="4">
        <v>0</v>
      </c>
      <c r="BF46" s="4">
        <v>1</v>
      </c>
      <c r="BG46" s="4">
        <v>0</v>
      </c>
      <c r="BH46" s="4">
        <v>0</v>
      </c>
      <c r="BI46" s="4">
        <v>1</v>
      </c>
      <c r="BJ46" s="4">
        <v>0</v>
      </c>
      <c r="BK46" s="4">
        <v>1</v>
      </c>
      <c r="BL46" s="4">
        <v>0</v>
      </c>
      <c r="BM46" s="4">
        <v>0</v>
      </c>
      <c r="BN46" s="4">
        <v>1</v>
      </c>
      <c r="BO46" s="4">
        <v>0</v>
      </c>
      <c r="BP46" s="4">
        <v>1</v>
      </c>
      <c r="BQ46" s="4">
        <v>0</v>
      </c>
      <c r="BR46" s="4">
        <v>0</v>
      </c>
      <c r="BS46" s="4">
        <v>0</v>
      </c>
      <c r="BT46" s="4">
        <v>0</v>
      </c>
      <c r="BU46" s="4">
        <v>0</v>
      </c>
      <c r="BV46" s="4">
        <v>0</v>
      </c>
      <c r="BW46" s="4">
        <v>0</v>
      </c>
      <c r="BX46" s="4">
        <v>0</v>
      </c>
      <c r="BY46" s="4">
        <v>0</v>
      </c>
      <c r="BZ46" s="4">
        <v>0</v>
      </c>
      <c r="CA46" s="4">
        <v>0</v>
      </c>
      <c r="CB46" s="4">
        <v>0</v>
      </c>
      <c r="CC46" s="4">
        <v>1</v>
      </c>
      <c r="CD46" s="4">
        <v>1</v>
      </c>
      <c r="CE46" s="4">
        <v>1</v>
      </c>
      <c r="CF46" s="4">
        <v>0</v>
      </c>
      <c r="CG46" s="4">
        <v>0</v>
      </c>
    </row>
    <row r="47" spans="1:85" x14ac:dyDescent="0.25">
      <c r="A47" s="2">
        <v>46</v>
      </c>
      <c r="B47" s="4">
        <v>0</v>
      </c>
      <c r="C47" s="4">
        <v>0</v>
      </c>
      <c r="D47" s="4">
        <v>0</v>
      </c>
      <c r="E47" s="4">
        <v>0</v>
      </c>
      <c r="F47" s="4">
        <v>0</v>
      </c>
      <c r="G47" s="4">
        <v>0</v>
      </c>
      <c r="H47" s="4">
        <v>0</v>
      </c>
      <c r="I47" s="4">
        <v>0</v>
      </c>
      <c r="J47" s="4">
        <v>0</v>
      </c>
      <c r="K47" s="4">
        <v>0</v>
      </c>
      <c r="L47" s="4">
        <v>0</v>
      </c>
      <c r="M47" s="4">
        <v>0</v>
      </c>
      <c r="N47" s="4">
        <v>0</v>
      </c>
      <c r="O47" s="4">
        <v>0</v>
      </c>
      <c r="P47" s="4">
        <v>0</v>
      </c>
      <c r="Q47" s="4">
        <v>0</v>
      </c>
      <c r="R47" s="4">
        <v>0</v>
      </c>
      <c r="S47" s="4">
        <v>0</v>
      </c>
      <c r="T47" s="4">
        <v>0</v>
      </c>
      <c r="U47" s="4">
        <v>0</v>
      </c>
      <c r="V47" s="4">
        <v>0</v>
      </c>
      <c r="W47" s="4">
        <v>0</v>
      </c>
      <c r="X47" s="4">
        <v>0</v>
      </c>
      <c r="Y47" s="4">
        <v>0</v>
      </c>
      <c r="Z47" s="4">
        <v>0</v>
      </c>
      <c r="AA47" s="4">
        <v>1</v>
      </c>
      <c r="AB47" s="4">
        <v>0</v>
      </c>
      <c r="AC47" s="4">
        <v>0</v>
      </c>
      <c r="AD47" s="4">
        <v>1</v>
      </c>
      <c r="AE47" s="4">
        <v>0</v>
      </c>
      <c r="AF47" s="4">
        <v>0</v>
      </c>
      <c r="AG47" s="4">
        <v>0</v>
      </c>
      <c r="AH47" s="4">
        <v>0</v>
      </c>
      <c r="AI47" s="4">
        <v>1</v>
      </c>
      <c r="AJ47" s="4">
        <v>0</v>
      </c>
      <c r="AK47" s="4">
        <v>0</v>
      </c>
      <c r="AL47" s="4">
        <v>0</v>
      </c>
      <c r="AM47" s="4">
        <v>0</v>
      </c>
      <c r="AN47" s="4">
        <v>0</v>
      </c>
      <c r="AO47" s="4">
        <v>0</v>
      </c>
      <c r="AP47" s="4">
        <v>0</v>
      </c>
      <c r="AQ47" s="4">
        <v>0</v>
      </c>
      <c r="AR47" s="4">
        <v>1</v>
      </c>
      <c r="AS47" s="4">
        <v>0</v>
      </c>
      <c r="AT47" s="4">
        <v>0</v>
      </c>
      <c r="AU47" s="3"/>
      <c r="AV47" s="4">
        <v>0</v>
      </c>
      <c r="AW47" s="4">
        <v>0</v>
      </c>
      <c r="AX47" s="4">
        <v>0</v>
      </c>
      <c r="AY47" s="4">
        <v>1</v>
      </c>
      <c r="AZ47" s="4">
        <v>0</v>
      </c>
      <c r="BA47" s="4">
        <v>0</v>
      </c>
      <c r="BB47" s="4">
        <v>0</v>
      </c>
      <c r="BC47" s="4">
        <v>0</v>
      </c>
      <c r="BD47" s="4">
        <v>1</v>
      </c>
      <c r="BE47" s="4">
        <v>0</v>
      </c>
      <c r="BF47" s="4">
        <v>0</v>
      </c>
      <c r="BG47" s="4">
        <v>0</v>
      </c>
      <c r="BH47" s="4">
        <v>0</v>
      </c>
      <c r="BI47" s="4">
        <v>0</v>
      </c>
      <c r="BJ47" s="4">
        <v>0</v>
      </c>
      <c r="BK47" s="4">
        <v>0</v>
      </c>
      <c r="BL47" s="4">
        <v>1</v>
      </c>
      <c r="BM47" s="4">
        <v>0</v>
      </c>
      <c r="BN47" s="4">
        <v>0</v>
      </c>
      <c r="BO47" s="4">
        <v>0</v>
      </c>
      <c r="BP47" s="4">
        <v>0</v>
      </c>
      <c r="BQ47" s="4">
        <v>0</v>
      </c>
      <c r="BR47" s="4">
        <v>0</v>
      </c>
      <c r="BS47" s="4">
        <v>0</v>
      </c>
      <c r="BT47" s="4">
        <v>0</v>
      </c>
      <c r="BU47" s="4">
        <v>0</v>
      </c>
      <c r="BV47" s="4">
        <v>0</v>
      </c>
      <c r="BW47" s="4">
        <v>0</v>
      </c>
      <c r="BX47" s="4">
        <v>0</v>
      </c>
      <c r="BY47" s="4">
        <v>0</v>
      </c>
      <c r="BZ47" s="4">
        <v>0</v>
      </c>
      <c r="CA47" s="4">
        <v>0</v>
      </c>
      <c r="CB47" s="4">
        <v>1</v>
      </c>
      <c r="CC47" s="4">
        <v>0</v>
      </c>
      <c r="CD47" s="4">
        <v>0</v>
      </c>
      <c r="CE47" s="4">
        <v>0</v>
      </c>
      <c r="CF47" s="4">
        <v>0</v>
      </c>
      <c r="CG47" s="4">
        <v>0</v>
      </c>
    </row>
    <row r="48" spans="1:85" x14ac:dyDescent="0.25">
      <c r="A48" s="2">
        <v>47</v>
      </c>
      <c r="B48" s="4">
        <v>0</v>
      </c>
      <c r="C48" s="4">
        <v>0</v>
      </c>
      <c r="D48" s="4">
        <v>0</v>
      </c>
      <c r="E48" s="4">
        <v>0</v>
      </c>
      <c r="F48" s="4">
        <v>0</v>
      </c>
      <c r="G48" s="4">
        <v>0</v>
      </c>
      <c r="H48" s="4">
        <v>0</v>
      </c>
      <c r="I48" s="4">
        <v>0</v>
      </c>
      <c r="J48" s="4">
        <v>0</v>
      </c>
      <c r="K48" s="4">
        <v>0</v>
      </c>
      <c r="L48" s="4">
        <v>0</v>
      </c>
      <c r="M48" s="4">
        <v>0</v>
      </c>
      <c r="N48" s="4">
        <v>0</v>
      </c>
      <c r="O48" s="4">
        <v>0</v>
      </c>
      <c r="P48" s="4">
        <v>0</v>
      </c>
      <c r="Q48" s="4">
        <v>0</v>
      </c>
      <c r="R48" s="4">
        <v>0</v>
      </c>
      <c r="S48" s="4">
        <v>0</v>
      </c>
      <c r="T48" s="4">
        <v>1</v>
      </c>
      <c r="U48" s="4">
        <v>0</v>
      </c>
      <c r="V48" s="4">
        <v>1</v>
      </c>
      <c r="W48" s="4">
        <v>1</v>
      </c>
      <c r="X48" s="4">
        <v>0</v>
      </c>
      <c r="Y48" s="4">
        <v>1</v>
      </c>
      <c r="Z48" s="4">
        <v>0</v>
      </c>
      <c r="AA48" s="4">
        <v>0</v>
      </c>
      <c r="AB48" s="4">
        <v>0</v>
      </c>
      <c r="AC48" s="4">
        <v>1</v>
      </c>
      <c r="AD48" s="4">
        <v>0</v>
      </c>
      <c r="AE48" s="4">
        <v>1</v>
      </c>
      <c r="AF48" s="4">
        <v>0</v>
      </c>
      <c r="AG48" s="4">
        <v>1</v>
      </c>
      <c r="AH48" s="4">
        <v>0</v>
      </c>
      <c r="AI48" s="4">
        <v>0</v>
      </c>
      <c r="AJ48" s="4">
        <v>0</v>
      </c>
      <c r="AK48" s="4">
        <v>0</v>
      </c>
      <c r="AL48" s="4">
        <v>1</v>
      </c>
      <c r="AM48" s="4">
        <v>0</v>
      </c>
      <c r="AN48" s="4">
        <v>0</v>
      </c>
      <c r="AO48" s="4">
        <v>1</v>
      </c>
      <c r="AP48" s="4">
        <v>0</v>
      </c>
      <c r="AQ48" s="4">
        <v>0</v>
      </c>
      <c r="AR48" s="4">
        <v>0</v>
      </c>
      <c r="AS48" s="4">
        <v>1</v>
      </c>
      <c r="AT48" s="4">
        <v>0</v>
      </c>
      <c r="AU48" s="4">
        <v>0</v>
      </c>
      <c r="AV48" s="3"/>
      <c r="AW48" s="4">
        <v>1</v>
      </c>
      <c r="AX48" s="4">
        <v>0</v>
      </c>
      <c r="AY48" s="4">
        <v>0</v>
      </c>
      <c r="AZ48" s="4">
        <v>0</v>
      </c>
      <c r="BA48" s="4">
        <v>0</v>
      </c>
      <c r="BB48" s="4">
        <v>1</v>
      </c>
      <c r="BC48" s="4">
        <v>0</v>
      </c>
      <c r="BD48" s="4">
        <v>0</v>
      </c>
      <c r="BE48" s="4">
        <v>1</v>
      </c>
      <c r="BF48" s="4">
        <v>0</v>
      </c>
      <c r="BG48" s="4">
        <v>0</v>
      </c>
      <c r="BH48" s="4">
        <v>1</v>
      </c>
      <c r="BI48" s="4">
        <v>0</v>
      </c>
      <c r="BJ48" s="4">
        <v>1</v>
      </c>
      <c r="BK48" s="4">
        <v>0</v>
      </c>
      <c r="BL48" s="4">
        <v>0</v>
      </c>
      <c r="BM48" s="4">
        <v>1</v>
      </c>
      <c r="BN48" s="4">
        <v>0</v>
      </c>
      <c r="BO48" s="4">
        <v>1</v>
      </c>
      <c r="BP48" s="4">
        <v>0</v>
      </c>
      <c r="BQ48" s="4">
        <v>0</v>
      </c>
      <c r="BR48" s="4">
        <v>0</v>
      </c>
      <c r="BS48" s="4">
        <v>0</v>
      </c>
      <c r="BT48" s="4">
        <v>0</v>
      </c>
      <c r="BU48" s="4">
        <v>0</v>
      </c>
      <c r="BV48" s="4">
        <v>0</v>
      </c>
      <c r="BW48" s="4">
        <v>0</v>
      </c>
      <c r="BX48" s="4">
        <v>0</v>
      </c>
      <c r="BY48" s="4">
        <v>0</v>
      </c>
      <c r="BZ48" s="4">
        <v>0</v>
      </c>
      <c r="CA48" s="4">
        <v>0</v>
      </c>
      <c r="CB48" s="4">
        <v>0</v>
      </c>
      <c r="CC48" s="4">
        <v>0</v>
      </c>
      <c r="CD48" s="4">
        <v>0</v>
      </c>
      <c r="CE48" s="4">
        <v>0</v>
      </c>
      <c r="CF48" s="4">
        <v>0</v>
      </c>
      <c r="CG48" s="4">
        <v>0</v>
      </c>
    </row>
    <row r="49" spans="1:85" x14ac:dyDescent="0.25">
      <c r="A49" s="2">
        <v>48</v>
      </c>
      <c r="B49" s="4">
        <v>0</v>
      </c>
      <c r="C49" s="4">
        <v>0</v>
      </c>
      <c r="D49" s="4">
        <v>0</v>
      </c>
      <c r="E49" s="4">
        <v>0</v>
      </c>
      <c r="F49" s="4">
        <v>0</v>
      </c>
      <c r="G49" s="4">
        <v>0</v>
      </c>
      <c r="H49" s="4">
        <v>0</v>
      </c>
      <c r="I49" s="4">
        <v>0</v>
      </c>
      <c r="J49" s="4">
        <v>0</v>
      </c>
      <c r="K49" s="4">
        <v>0</v>
      </c>
      <c r="L49" s="4">
        <v>0</v>
      </c>
      <c r="M49" s="4">
        <v>0</v>
      </c>
      <c r="N49" s="4">
        <v>0</v>
      </c>
      <c r="O49" s="4">
        <v>0</v>
      </c>
      <c r="P49" s="4">
        <v>0</v>
      </c>
      <c r="Q49" s="4">
        <v>0</v>
      </c>
      <c r="R49" s="4">
        <v>0</v>
      </c>
      <c r="S49" s="4">
        <v>0</v>
      </c>
      <c r="T49" s="4">
        <v>1</v>
      </c>
      <c r="U49" s="4">
        <v>0</v>
      </c>
      <c r="V49" s="4">
        <v>1</v>
      </c>
      <c r="W49" s="4">
        <v>1</v>
      </c>
      <c r="X49" s="4">
        <v>0</v>
      </c>
      <c r="Y49" s="4">
        <v>1</v>
      </c>
      <c r="Z49" s="4">
        <v>0</v>
      </c>
      <c r="AA49" s="4">
        <v>0</v>
      </c>
      <c r="AB49" s="4">
        <v>0</v>
      </c>
      <c r="AC49" s="4">
        <v>1</v>
      </c>
      <c r="AD49" s="4">
        <v>0</v>
      </c>
      <c r="AE49" s="4">
        <v>1</v>
      </c>
      <c r="AF49" s="4">
        <v>0</v>
      </c>
      <c r="AG49" s="4">
        <v>1</v>
      </c>
      <c r="AH49" s="4">
        <v>0</v>
      </c>
      <c r="AI49" s="4">
        <v>0</v>
      </c>
      <c r="AJ49" s="4">
        <v>0</v>
      </c>
      <c r="AK49" s="4">
        <v>0</v>
      </c>
      <c r="AL49" s="4">
        <v>1</v>
      </c>
      <c r="AM49" s="4">
        <v>0</v>
      </c>
      <c r="AN49" s="4">
        <v>0</v>
      </c>
      <c r="AO49" s="4">
        <v>1</v>
      </c>
      <c r="AP49" s="4">
        <v>0</v>
      </c>
      <c r="AQ49" s="4">
        <v>0</v>
      </c>
      <c r="AR49" s="4">
        <v>0</v>
      </c>
      <c r="AS49" s="4">
        <v>1</v>
      </c>
      <c r="AT49" s="4">
        <v>0</v>
      </c>
      <c r="AU49" s="4">
        <v>0</v>
      </c>
      <c r="AV49" s="4">
        <v>1</v>
      </c>
      <c r="AW49" s="3"/>
      <c r="AX49" s="4">
        <v>0</v>
      </c>
      <c r="AY49" s="4">
        <v>0</v>
      </c>
      <c r="AZ49" s="4">
        <v>0</v>
      </c>
      <c r="BA49" s="4">
        <v>0</v>
      </c>
      <c r="BB49" s="4">
        <v>1</v>
      </c>
      <c r="BC49" s="4">
        <v>0</v>
      </c>
      <c r="BD49" s="4">
        <v>0</v>
      </c>
      <c r="BE49" s="4">
        <v>1</v>
      </c>
      <c r="BF49" s="4">
        <v>0</v>
      </c>
      <c r="BG49" s="4">
        <v>0</v>
      </c>
      <c r="BH49" s="4">
        <v>1</v>
      </c>
      <c r="BI49" s="4">
        <v>0</v>
      </c>
      <c r="BJ49" s="4">
        <v>1</v>
      </c>
      <c r="BK49" s="4">
        <v>0</v>
      </c>
      <c r="BL49" s="4">
        <v>0</v>
      </c>
      <c r="BM49" s="4">
        <v>1</v>
      </c>
      <c r="BN49" s="4">
        <v>0</v>
      </c>
      <c r="BO49" s="4">
        <v>1</v>
      </c>
      <c r="BP49" s="4">
        <v>0</v>
      </c>
      <c r="BQ49" s="4">
        <v>0</v>
      </c>
      <c r="BR49" s="4">
        <v>0</v>
      </c>
      <c r="BS49" s="4">
        <v>0</v>
      </c>
      <c r="BT49" s="4">
        <v>0</v>
      </c>
      <c r="BU49" s="4">
        <v>0</v>
      </c>
      <c r="BV49" s="4">
        <v>0</v>
      </c>
      <c r="BW49" s="4">
        <v>0</v>
      </c>
      <c r="BX49" s="4">
        <v>0</v>
      </c>
      <c r="BY49" s="4">
        <v>0</v>
      </c>
      <c r="BZ49" s="4">
        <v>0</v>
      </c>
      <c r="CA49" s="4">
        <v>0</v>
      </c>
      <c r="CB49" s="4">
        <v>0</v>
      </c>
      <c r="CC49" s="4">
        <v>0</v>
      </c>
      <c r="CD49" s="4">
        <v>0</v>
      </c>
      <c r="CE49" s="4">
        <v>0</v>
      </c>
      <c r="CF49" s="4">
        <v>0</v>
      </c>
      <c r="CG49" s="4">
        <v>0</v>
      </c>
    </row>
    <row r="50" spans="1:85" x14ac:dyDescent="0.25">
      <c r="A50" s="2">
        <v>49</v>
      </c>
      <c r="B50" s="4">
        <v>1</v>
      </c>
      <c r="C50" s="4">
        <v>1</v>
      </c>
      <c r="D50" s="4">
        <v>1</v>
      </c>
      <c r="E50" s="4">
        <v>1</v>
      </c>
      <c r="F50" s="4">
        <v>1</v>
      </c>
      <c r="G50" s="4">
        <v>1</v>
      </c>
      <c r="H50" s="4">
        <v>1</v>
      </c>
      <c r="I50" s="4">
        <v>1</v>
      </c>
      <c r="J50" s="4">
        <v>1</v>
      </c>
      <c r="K50" s="4">
        <v>1</v>
      </c>
      <c r="L50" s="4">
        <v>1</v>
      </c>
      <c r="M50" s="4">
        <v>1</v>
      </c>
      <c r="N50" s="4">
        <v>1</v>
      </c>
      <c r="O50" s="4">
        <v>1</v>
      </c>
      <c r="P50" s="4">
        <v>1</v>
      </c>
      <c r="Q50" s="4">
        <v>1</v>
      </c>
      <c r="R50" s="4">
        <v>1</v>
      </c>
      <c r="S50" s="4">
        <v>1</v>
      </c>
      <c r="T50" s="4">
        <v>0</v>
      </c>
      <c r="U50" s="4">
        <v>1</v>
      </c>
      <c r="V50" s="4">
        <v>0</v>
      </c>
      <c r="W50" s="4">
        <v>0</v>
      </c>
      <c r="X50" s="4">
        <v>1</v>
      </c>
      <c r="Y50" s="4">
        <v>0</v>
      </c>
      <c r="Z50" s="4">
        <v>1</v>
      </c>
      <c r="AA50" s="4">
        <v>0</v>
      </c>
      <c r="AB50" s="4">
        <v>1</v>
      </c>
      <c r="AC50" s="4">
        <v>0</v>
      </c>
      <c r="AD50" s="4">
        <v>0</v>
      </c>
      <c r="AE50" s="4">
        <v>0</v>
      </c>
      <c r="AF50" s="4">
        <v>1</v>
      </c>
      <c r="AG50" s="4">
        <v>0</v>
      </c>
      <c r="AH50" s="4">
        <v>1</v>
      </c>
      <c r="AI50" s="4">
        <v>0</v>
      </c>
      <c r="AJ50" s="4">
        <v>1</v>
      </c>
      <c r="AK50" s="4">
        <v>0</v>
      </c>
      <c r="AL50" s="4">
        <v>0</v>
      </c>
      <c r="AM50" s="4">
        <v>1</v>
      </c>
      <c r="AN50" s="4">
        <v>0</v>
      </c>
      <c r="AO50" s="4">
        <v>0</v>
      </c>
      <c r="AP50" s="4">
        <v>1</v>
      </c>
      <c r="AQ50" s="4">
        <v>0</v>
      </c>
      <c r="AR50" s="4">
        <v>0</v>
      </c>
      <c r="AS50" s="4">
        <v>0</v>
      </c>
      <c r="AT50" s="4">
        <v>0</v>
      </c>
      <c r="AU50" s="4">
        <v>0</v>
      </c>
      <c r="AV50" s="4">
        <v>0</v>
      </c>
      <c r="AW50" s="4">
        <v>0</v>
      </c>
      <c r="AX50" s="3"/>
      <c r="AY50" s="4">
        <v>0</v>
      </c>
      <c r="AZ50" s="4">
        <v>0</v>
      </c>
      <c r="BA50" s="4">
        <v>0</v>
      </c>
      <c r="BB50" s="4">
        <v>0</v>
      </c>
      <c r="BC50" s="4">
        <v>0</v>
      </c>
      <c r="BD50" s="4">
        <v>0</v>
      </c>
      <c r="BE50" s="4">
        <v>0</v>
      </c>
      <c r="BF50" s="4">
        <v>0</v>
      </c>
      <c r="BG50" s="4">
        <v>1</v>
      </c>
      <c r="BH50" s="4">
        <v>0</v>
      </c>
      <c r="BI50" s="4">
        <v>0</v>
      </c>
      <c r="BJ50" s="4">
        <v>0</v>
      </c>
      <c r="BK50" s="4">
        <v>0</v>
      </c>
      <c r="BL50" s="4">
        <v>0</v>
      </c>
      <c r="BM50" s="4">
        <v>0</v>
      </c>
      <c r="BN50" s="4">
        <v>0</v>
      </c>
      <c r="BO50" s="4">
        <v>0</v>
      </c>
      <c r="BP50" s="4">
        <v>0</v>
      </c>
      <c r="BQ50" s="4">
        <v>1</v>
      </c>
      <c r="BR50" s="4">
        <v>1</v>
      </c>
      <c r="BS50" s="4">
        <v>1</v>
      </c>
      <c r="BT50" s="4">
        <v>1</v>
      </c>
      <c r="BU50" s="4">
        <v>1</v>
      </c>
      <c r="BV50" s="4">
        <v>1</v>
      </c>
      <c r="BW50" s="4">
        <v>1</v>
      </c>
      <c r="BX50" s="4">
        <v>1</v>
      </c>
      <c r="BY50" s="4">
        <v>1</v>
      </c>
      <c r="BZ50" s="4">
        <v>1</v>
      </c>
      <c r="CA50" s="4">
        <v>1</v>
      </c>
      <c r="CB50" s="4">
        <v>0</v>
      </c>
      <c r="CC50" s="4">
        <v>0</v>
      </c>
      <c r="CD50" s="4">
        <v>0</v>
      </c>
      <c r="CE50" s="4">
        <v>0</v>
      </c>
      <c r="CF50" s="4">
        <v>1</v>
      </c>
      <c r="CG50" s="4">
        <v>1</v>
      </c>
    </row>
    <row r="51" spans="1:85" x14ac:dyDescent="0.25">
      <c r="A51" s="2">
        <v>50</v>
      </c>
      <c r="B51" s="4">
        <v>0</v>
      </c>
      <c r="C51" s="4">
        <v>0</v>
      </c>
      <c r="D51" s="4">
        <v>0</v>
      </c>
      <c r="E51" s="4">
        <v>0</v>
      </c>
      <c r="F51" s="4">
        <v>0</v>
      </c>
      <c r="G51" s="4">
        <v>0</v>
      </c>
      <c r="H51" s="4">
        <v>0</v>
      </c>
      <c r="I51" s="4">
        <v>0</v>
      </c>
      <c r="J51" s="4">
        <v>0</v>
      </c>
      <c r="K51" s="4">
        <v>0</v>
      </c>
      <c r="L51" s="4">
        <v>0</v>
      </c>
      <c r="M51" s="4">
        <v>0</v>
      </c>
      <c r="N51" s="4">
        <v>0</v>
      </c>
      <c r="O51" s="4">
        <v>0</v>
      </c>
      <c r="P51" s="4">
        <v>0</v>
      </c>
      <c r="Q51" s="4">
        <v>0</v>
      </c>
      <c r="R51" s="4">
        <v>0</v>
      </c>
      <c r="S51" s="4">
        <v>0</v>
      </c>
      <c r="T51" s="4">
        <v>0</v>
      </c>
      <c r="U51" s="4">
        <v>0</v>
      </c>
      <c r="V51" s="4">
        <v>0</v>
      </c>
      <c r="W51" s="4">
        <v>0</v>
      </c>
      <c r="X51" s="4">
        <v>0</v>
      </c>
      <c r="Y51" s="4">
        <v>0</v>
      </c>
      <c r="Z51" s="4">
        <v>0</v>
      </c>
      <c r="AA51" s="4">
        <v>1</v>
      </c>
      <c r="AB51" s="4">
        <v>0</v>
      </c>
      <c r="AC51" s="4">
        <v>0</v>
      </c>
      <c r="AD51" s="4">
        <v>1</v>
      </c>
      <c r="AE51" s="4">
        <v>0</v>
      </c>
      <c r="AF51" s="4">
        <v>0</v>
      </c>
      <c r="AG51" s="4">
        <v>0</v>
      </c>
      <c r="AH51" s="4">
        <v>0</v>
      </c>
      <c r="AI51" s="4">
        <v>1</v>
      </c>
      <c r="AJ51" s="4">
        <v>0</v>
      </c>
      <c r="AK51" s="4">
        <v>0</v>
      </c>
      <c r="AL51" s="4">
        <v>0</v>
      </c>
      <c r="AM51" s="4">
        <v>0</v>
      </c>
      <c r="AN51" s="4">
        <v>0</v>
      </c>
      <c r="AO51" s="4">
        <v>0</v>
      </c>
      <c r="AP51" s="4">
        <v>0</v>
      </c>
      <c r="AQ51" s="4">
        <v>0</v>
      </c>
      <c r="AR51" s="4">
        <v>1</v>
      </c>
      <c r="AS51" s="4">
        <v>0</v>
      </c>
      <c r="AT51" s="4">
        <v>0</v>
      </c>
      <c r="AU51" s="4">
        <v>1</v>
      </c>
      <c r="AV51" s="4">
        <v>0</v>
      </c>
      <c r="AW51" s="4">
        <v>0</v>
      </c>
      <c r="AX51" s="4">
        <v>0</v>
      </c>
      <c r="AY51" s="3"/>
      <c r="AZ51" s="4">
        <v>0</v>
      </c>
      <c r="BA51" s="4">
        <v>0</v>
      </c>
      <c r="BB51" s="4">
        <v>0</v>
      </c>
      <c r="BC51" s="4">
        <v>0</v>
      </c>
      <c r="BD51" s="4">
        <v>1</v>
      </c>
      <c r="BE51" s="4">
        <v>0</v>
      </c>
      <c r="BF51" s="4">
        <v>0</v>
      </c>
      <c r="BG51" s="4">
        <v>0</v>
      </c>
      <c r="BH51" s="4">
        <v>0</v>
      </c>
      <c r="BI51" s="4">
        <v>0</v>
      </c>
      <c r="BJ51" s="4">
        <v>0</v>
      </c>
      <c r="BK51" s="4">
        <v>0</v>
      </c>
      <c r="BL51" s="4">
        <v>1</v>
      </c>
      <c r="BM51" s="4">
        <v>0</v>
      </c>
      <c r="BN51" s="4">
        <v>0</v>
      </c>
      <c r="BO51" s="4">
        <v>0</v>
      </c>
      <c r="BP51" s="4">
        <v>0</v>
      </c>
      <c r="BQ51" s="4">
        <v>0</v>
      </c>
      <c r="BR51" s="4">
        <v>0</v>
      </c>
      <c r="BS51" s="4">
        <v>0</v>
      </c>
      <c r="BT51" s="4">
        <v>0</v>
      </c>
      <c r="BU51" s="4">
        <v>0</v>
      </c>
      <c r="BV51" s="4">
        <v>0</v>
      </c>
      <c r="BW51" s="4">
        <v>0</v>
      </c>
      <c r="BX51" s="4">
        <v>0</v>
      </c>
      <c r="BY51" s="4">
        <v>0</v>
      </c>
      <c r="BZ51" s="4">
        <v>0</v>
      </c>
      <c r="CA51" s="4">
        <v>0</v>
      </c>
      <c r="CB51" s="4">
        <v>1</v>
      </c>
      <c r="CC51" s="4">
        <v>0</v>
      </c>
      <c r="CD51" s="4">
        <v>0</v>
      </c>
      <c r="CE51" s="4">
        <v>0</v>
      </c>
      <c r="CF51" s="4">
        <v>0</v>
      </c>
      <c r="CG51" s="4">
        <v>0</v>
      </c>
    </row>
    <row r="52" spans="1:85" x14ac:dyDescent="0.25">
      <c r="A52" s="2">
        <v>51</v>
      </c>
      <c r="B52" s="4">
        <v>0</v>
      </c>
      <c r="C52" s="4">
        <v>0</v>
      </c>
      <c r="D52" s="4">
        <v>0</v>
      </c>
      <c r="E52" s="4">
        <v>0</v>
      </c>
      <c r="F52" s="4">
        <v>0</v>
      </c>
      <c r="G52" s="4">
        <v>0</v>
      </c>
      <c r="H52" s="4">
        <v>0</v>
      </c>
      <c r="I52" s="4">
        <v>0</v>
      </c>
      <c r="J52" s="4">
        <v>0</v>
      </c>
      <c r="K52" s="4">
        <v>0</v>
      </c>
      <c r="L52" s="4">
        <v>0</v>
      </c>
      <c r="M52" s="4">
        <v>0</v>
      </c>
      <c r="N52" s="4">
        <v>0</v>
      </c>
      <c r="O52" s="4">
        <v>0</v>
      </c>
      <c r="P52" s="4">
        <v>0</v>
      </c>
      <c r="Q52" s="4">
        <v>0</v>
      </c>
      <c r="R52" s="4">
        <v>0</v>
      </c>
      <c r="S52" s="4">
        <v>0</v>
      </c>
      <c r="T52" s="4">
        <v>0</v>
      </c>
      <c r="U52" s="4">
        <v>0</v>
      </c>
      <c r="V52" s="4">
        <v>0</v>
      </c>
      <c r="W52" s="4">
        <v>0</v>
      </c>
      <c r="X52" s="4">
        <v>0</v>
      </c>
      <c r="Y52" s="4">
        <v>0</v>
      </c>
      <c r="Z52" s="4">
        <v>0</v>
      </c>
      <c r="AA52" s="4">
        <v>0</v>
      </c>
      <c r="AB52" s="4">
        <v>0</v>
      </c>
      <c r="AC52" s="4">
        <v>0</v>
      </c>
      <c r="AD52" s="4">
        <v>0</v>
      </c>
      <c r="AE52" s="4">
        <v>0</v>
      </c>
      <c r="AF52" s="4">
        <v>0</v>
      </c>
      <c r="AG52" s="4">
        <v>0</v>
      </c>
      <c r="AH52" s="4">
        <v>0</v>
      </c>
      <c r="AI52" s="4">
        <v>0</v>
      </c>
      <c r="AJ52" s="4">
        <v>0</v>
      </c>
      <c r="AK52" s="4">
        <v>1</v>
      </c>
      <c r="AL52" s="4">
        <v>0</v>
      </c>
      <c r="AM52" s="4">
        <v>0</v>
      </c>
      <c r="AN52" s="4">
        <v>1</v>
      </c>
      <c r="AO52" s="4">
        <v>0</v>
      </c>
      <c r="AP52" s="4">
        <v>0</v>
      </c>
      <c r="AQ52" s="4">
        <v>1</v>
      </c>
      <c r="AR52" s="4">
        <v>0</v>
      </c>
      <c r="AS52" s="4">
        <v>0</v>
      </c>
      <c r="AT52" s="4">
        <v>1</v>
      </c>
      <c r="AU52" s="4">
        <v>0</v>
      </c>
      <c r="AV52" s="4">
        <v>0</v>
      </c>
      <c r="AW52" s="4">
        <v>0</v>
      </c>
      <c r="AX52" s="4">
        <v>0</v>
      </c>
      <c r="AY52" s="4">
        <v>0</v>
      </c>
      <c r="AZ52" s="3"/>
      <c r="BA52" s="4">
        <v>1</v>
      </c>
      <c r="BB52" s="4">
        <v>0</v>
      </c>
      <c r="BC52" s="4">
        <v>1</v>
      </c>
      <c r="BD52" s="4">
        <v>0</v>
      </c>
      <c r="BE52" s="4">
        <v>0</v>
      </c>
      <c r="BF52" s="4">
        <v>1</v>
      </c>
      <c r="BG52" s="4">
        <v>0</v>
      </c>
      <c r="BH52" s="4">
        <v>0</v>
      </c>
      <c r="BI52" s="4">
        <v>1</v>
      </c>
      <c r="BJ52" s="4">
        <v>0</v>
      </c>
      <c r="BK52" s="4">
        <v>1</v>
      </c>
      <c r="BL52" s="4">
        <v>0</v>
      </c>
      <c r="BM52" s="4">
        <v>0</v>
      </c>
      <c r="BN52" s="4">
        <v>1</v>
      </c>
      <c r="BO52" s="4">
        <v>0</v>
      </c>
      <c r="BP52" s="4">
        <v>1</v>
      </c>
      <c r="BQ52" s="4">
        <v>0</v>
      </c>
      <c r="BR52" s="4">
        <v>0</v>
      </c>
      <c r="BS52" s="4">
        <v>0</v>
      </c>
      <c r="BT52" s="4">
        <v>0</v>
      </c>
      <c r="BU52" s="4">
        <v>0</v>
      </c>
      <c r="BV52" s="4">
        <v>0</v>
      </c>
      <c r="BW52" s="4">
        <v>0</v>
      </c>
      <c r="BX52" s="4">
        <v>0</v>
      </c>
      <c r="BY52" s="4">
        <v>0</v>
      </c>
      <c r="BZ52" s="4">
        <v>0</v>
      </c>
      <c r="CA52" s="4">
        <v>0</v>
      </c>
      <c r="CB52" s="4">
        <v>0</v>
      </c>
      <c r="CC52" s="4">
        <v>1</v>
      </c>
      <c r="CD52" s="4">
        <v>1</v>
      </c>
      <c r="CE52" s="4">
        <v>1</v>
      </c>
      <c r="CF52" s="4">
        <v>0</v>
      </c>
      <c r="CG52" s="4">
        <v>0</v>
      </c>
    </row>
    <row r="53" spans="1:85" x14ac:dyDescent="0.25">
      <c r="A53" s="2">
        <v>52</v>
      </c>
      <c r="B53" s="4">
        <v>0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  <c r="S53" s="4">
        <v>0</v>
      </c>
      <c r="T53" s="4">
        <v>0</v>
      </c>
      <c r="U53" s="4">
        <v>0</v>
      </c>
      <c r="V53" s="4">
        <v>0</v>
      </c>
      <c r="W53" s="4">
        <v>0</v>
      </c>
      <c r="X53" s="4">
        <v>0</v>
      </c>
      <c r="Y53" s="4">
        <v>0</v>
      </c>
      <c r="Z53" s="4">
        <v>0</v>
      </c>
      <c r="AA53" s="4">
        <v>0</v>
      </c>
      <c r="AB53" s="4">
        <v>0</v>
      </c>
      <c r="AC53" s="4">
        <v>0</v>
      </c>
      <c r="AD53" s="4">
        <v>0</v>
      </c>
      <c r="AE53" s="4">
        <v>0</v>
      </c>
      <c r="AF53" s="4">
        <v>0</v>
      </c>
      <c r="AG53" s="4">
        <v>0</v>
      </c>
      <c r="AH53" s="4">
        <v>0</v>
      </c>
      <c r="AI53" s="4">
        <v>0</v>
      </c>
      <c r="AJ53" s="4">
        <v>0</v>
      </c>
      <c r="AK53" s="4">
        <v>1</v>
      </c>
      <c r="AL53" s="4">
        <v>0</v>
      </c>
      <c r="AM53" s="4">
        <v>0</v>
      </c>
      <c r="AN53" s="4">
        <v>1</v>
      </c>
      <c r="AO53" s="4">
        <v>0</v>
      </c>
      <c r="AP53" s="4">
        <v>0</v>
      </c>
      <c r="AQ53" s="4">
        <v>1</v>
      </c>
      <c r="AR53" s="4">
        <v>0</v>
      </c>
      <c r="AS53" s="4">
        <v>0</v>
      </c>
      <c r="AT53" s="4">
        <v>1</v>
      </c>
      <c r="AU53" s="4">
        <v>0</v>
      </c>
      <c r="AV53" s="4">
        <v>0</v>
      </c>
      <c r="AW53" s="4">
        <v>0</v>
      </c>
      <c r="AX53" s="4">
        <v>0</v>
      </c>
      <c r="AY53" s="4">
        <v>0</v>
      </c>
      <c r="AZ53" s="4">
        <v>1</v>
      </c>
      <c r="BA53" s="3"/>
      <c r="BB53" s="4">
        <v>0</v>
      </c>
      <c r="BC53" s="4">
        <v>1</v>
      </c>
      <c r="BD53" s="4">
        <v>0</v>
      </c>
      <c r="BE53" s="4">
        <v>0</v>
      </c>
      <c r="BF53" s="4">
        <v>1</v>
      </c>
      <c r="BG53" s="4">
        <v>0</v>
      </c>
      <c r="BH53" s="4">
        <v>0</v>
      </c>
      <c r="BI53" s="4">
        <v>1</v>
      </c>
      <c r="BJ53" s="4">
        <v>0</v>
      </c>
      <c r="BK53" s="4">
        <v>1</v>
      </c>
      <c r="BL53" s="4">
        <v>0</v>
      </c>
      <c r="BM53" s="4">
        <v>0</v>
      </c>
      <c r="BN53" s="4">
        <v>1</v>
      </c>
      <c r="BO53" s="4">
        <v>0</v>
      </c>
      <c r="BP53" s="4">
        <v>1</v>
      </c>
      <c r="BQ53" s="4">
        <v>0</v>
      </c>
      <c r="BR53" s="4">
        <v>0</v>
      </c>
      <c r="BS53" s="4">
        <v>0</v>
      </c>
      <c r="BT53" s="4">
        <v>0</v>
      </c>
      <c r="BU53" s="4">
        <v>0</v>
      </c>
      <c r="BV53" s="4">
        <v>0</v>
      </c>
      <c r="BW53" s="4">
        <v>0</v>
      </c>
      <c r="BX53" s="4">
        <v>0</v>
      </c>
      <c r="BY53" s="4">
        <v>0</v>
      </c>
      <c r="BZ53" s="4">
        <v>0</v>
      </c>
      <c r="CA53" s="4">
        <v>0</v>
      </c>
      <c r="CB53" s="4">
        <v>0</v>
      </c>
      <c r="CC53" s="4">
        <v>1</v>
      </c>
      <c r="CD53" s="4">
        <v>1</v>
      </c>
      <c r="CE53" s="4">
        <v>1</v>
      </c>
      <c r="CF53" s="4">
        <v>0</v>
      </c>
      <c r="CG53" s="4">
        <v>0</v>
      </c>
    </row>
    <row r="54" spans="1:85" x14ac:dyDescent="0.25">
      <c r="A54" s="2">
        <v>53</v>
      </c>
      <c r="B54" s="4">
        <v>0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  <c r="S54" s="4">
        <v>0</v>
      </c>
      <c r="T54" s="4">
        <v>1</v>
      </c>
      <c r="U54" s="4">
        <v>0</v>
      </c>
      <c r="V54" s="4">
        <v>1</v>
      </c>
      <c r="W54" s="4">
        <v>1</v>
      </c>
      <c r="X54" s="4">
        <v>0</v>
      </c>
      <c r="Y54" s="4">
        <v>1</v>
      </c>
      <c r="Z54" s="4">
        <v>0</v>
      </c>
      <c r="AA54" s="4">
        <v>0</v>
      </c>
      <c r="AB54" s="4">
        <v>0</v>
      </c>
      <c r="AC54" s="4">
        <v>1</v>
      </c>
      <c r="AD54" s="4">
        <v>0</v>
      </c>
      <c r="AE54" s="4">
        <v>1</v>
      </c>
      <c r="AF54" s="4">
        <v>0</v>
      </c>
      <c r="AG54" s="4">
        <v>1</v>
      </c>
      <c r="AH54" s="4">
        <v>0</v>
      </c>
      <c r="AI54" s="4">
        <v>0</v>
      </c>
      <c r="AJ54" s="4">
        <v>0</v>
      </c>
      <c r="AK54" s="4">
        <v>0</v>
      </c>
      <c r="AL54" s="4">
        <v>1</v>
      </c>
      <c r="AM54" s="4">
        <v>0</v>
      </c>
      <c r="AN54" s="4">
        <v>0</v>
      </c>
      <c r="AO54" s="4">
        <v>1</v>
      </c>
      <c r="AP54" s="4">
        <v>0</v>
      </c>
      <c r="AQ54" s="4">
        <v>0</v>
      </c>
      <c r="AR54" s="4">
        <v>0</v>
      </c>
      <c r="AS54" s="4">
        <v>1</v>
      </c>
      <c r="AT54" s="4">
        <v>0</v>
      </c>
      <c r="AU54" s="4">
        <v>0</v>
      </c>
      <c r="AV54" s="4">
        <v>1</v>
      </c>
      <c r="AW54" s="4">
        <v>1</v>
      </c>
      <c r="AX54" s="4">
        <v>0</v>
      </c>
      <c r="AY54" s="4">
        <v>0</v>
      </c>
      <c r="AZ54" s="4">
        <v>0</v>
      </c>
      <c r="BA54" s="4">
        <v>0</v>
      </c>
      <c r="BB54" s="3"/>
      <c r="BC54" s="4">
        <v>0</v>
      </c>
      <c r="BD54" s="4">
        <v>0</v>
      </c>
      <c r="BE54" s="4">
        <v>1</v>
      </c>
      <c r="BF54" s="4">
        <v>0</v>
      </c>
      <c r="BG54" s="4">
        <v>0</v>
      </c>
      <c r="BH54" s="4">
        <v>1</v>
      </c>
      <c r="BI54" s="4">
        <v>0</v>
      </c>
      <c r="BJ54" s="4">
        <v>1</v>
      </c>
      <c r="BK54" s="4">
        <v>0</v>
      </c>
      <c r="BL54" s="4">
        <v>0</v>
      </c>
      <c r="BM54" s="4">
        <v>1</v>
      </c>
      <c r="BN54" s="4">
        <v>0</v>
      </c>
      <c r="BO54" s="4">
        <v>1</v>
      </c>
      <c r="BP54" s="4">
        <v>0</v>
      </c>
      <c r="BQ54" s="4">
        <v>0</v>
      </c>
      <c r="BR54" s="4">
        <v>0</v>
      </c>
      <c r="BS54" s="4">
        <v>0</v>
      </c>
      <c r="BT54" s="4">
        <v>0</v>
      </c>
      <c r="BU54" s="4">
        <v>0</v>
      </c>
      <c r="BV54" s="4">
        <v>0</v>
      </c>
      <c r="BW54" s="4">
        <v>0</v>
      </c>
      <c r="BX54" s="4">
        <v>0</v>
      </c>
      <c r="BY54" s="4">
        <v>0</v>
      </c>
      <c r="BZ54" s="4">
        <v>0</v>
      </c>
      <c r="CA54" s="4">
        <v>0</v>
      </c>
      <c r="CB54" s="4">
        <v>0</v>
      </c>
      <c r="CC54" s="4">
        <v>0</v>
      </c>
      <c r="CD54" s="4">
        <v>0</v>
      </c>
      <c r="CE54" s="4">
        <v>0</v>
      </c>
      <c r="CF54" s="4">
        <v>0</v>
      </c>
      <c r="CG54" s="4">
        <v>0</v>
      </c>
    </row>
    <row r="55" spans="1:85" x14ac:dyDescent="0.25">
      <c r="A55" s="2">
        <v>54</v>
      </c>
      <c r="B55" s="4">
        <v>0</v>
      </c>
      <c r="C55" s="4">
        <v>0</v>
      </c>
      <c r="D55" s="4">
        <v>0</v>
      </c>
      <c r="E55" s="4">
        <v>0</v>
      </c>
      <c r="F55" s="4">
        <v>0</v>
      </c>
      <c r="G55" s="4">
        <v>0</v>
      </c>
      <c r="H55" s="4">
        <v>0</v>
      </c>
      <c r="I55" s="4">
        <v>0</v>
      </c>
      <c r="J55" s="4">
        <v>0</v>
      </c>
      <c r="K55" s="4">
        <v>0</v>
      </c>
      <c r="L55" s="4">
        <v>0</v>
      </c>
      <c r="M55" s="4">
        <v>0</v>
      </c>
      <c r="N55" s="4">
        <v>0</v>
      </c>
      <c r="O55" s="4">
        <v>0</v>
      </c>
      <c r="P55" s="4">
        <v>0</v>
      </c>
      <c r="Q55" s="4">
        <v>0</v>
      </c>
      <c r="R55" s="4">
        <v>0</v>
      </c>
      <c r="S55" s="4">
        <v>0</v>
      </c>
      <c r="T55" s="4">
        <v>0</v>
      </c>
      <c r="U55" s="4">
        <v>0</v>
      </c>
      <c r="V55" s="4">
        <v>0</v>
      </c>
      <c r="W55" s="4">
        <v>0</v>
      </c>
      <c r="X55" s="4">
        <v>0</v>
      </c>
      <c r="Y55" s="4">
        <v>0</v>
      </c>
      <c r="Z55" s="4">
        <v>0</v>
      </c>
      <c r="AA55" s="4">
        <v>0</v>
      </c>
      <c r="AB55" s="4">
        <v>0</v>
      </c>
      <c r="AC55" s="4">
        <v>0</v>
      </c>
      <c r="AD55" s="4">
        <v>0</v>
      </c>
      <c r="AE55" s="4">
        <v>0</v>
      </c>
      <c r="AF55" s="4">
        <v>0</v>
      </c>
      <c r="AG55" s="4">
        <v>0</v>
      </c>
      <c r="AH55" s="4">
        <v>0</v>
      </c>
      <c r="AI55" s="4">
        <v>0</v>
      </c>
      <c r="AJ55" s="4">
        <v>0</v>
      </c>
      <c r="AK55" s="4">
        <v>1</v>
      </c>
      <c r="AL55" s="4">
        <v>0</v>
      </c>
      <c r="AM55" s="4">
        <v>0</v>
      </c>
      <c r="AN55" s="4">
        <v>1</v>
      </c>
      <c r="AO55" s="4">
        <v>0</v>
      </c>
      <c r="AP55" s="4">
        <v>0</v>
      </c>
      <c r="AQ55" s="4">
        <v>1</v>
      </c>
      <c r="AR55" s="4">
        <v>0</v>
      </c>
      <c r="AS55" s="4">
        <v>0</v>
      </c>
      <c r="AT55" s="4">
        <v>1</v>
      </c>
      <c r="AU55" s="4">
        <v>0</v>
      </c>
      <c r="AV55" s="4">
        <v>0</v>
      </c>
      <c r="AW55" s="4">
        <v>0</v>
      </c>
      <c r="AX55" s="4">
        <v>0</v>
      </c>
      <c r="AY55" s="4">
        <v>0</v>
      </c>
      <c r="AZ55" s="4">
        <v>1</v>
      </c>
      <c r="BA55" s="4">
        <v>1</v>
      </c>
      <c r="BB55" s="4">
        <v>0</v>
      </c>
      <c r="BC55" s="3"/>
      <c r="BD55" s="4">
        <v>0</v>
      </c>
      <c r="BE55" s="4">
        <v>0</v>
      </c>
      <c r="BF55" s="4">
        <v>1</v>
      </c>
      <c r="BG55" s="4">
        <v>0</v>
      </c>
      <c r="BH55" s="4">
        <v>0</v>
      </c>
      <c r="BI55" s="4">
        <v>1</v>
      </c>
      <c r="BJ55" s="4">
        <v>0</v>
      </c>
      <c r="BK55" s="4">
        <v>1</v>
      </c>
      <c r="BL55" s="4">
        <v>0</v>
      </c>
      <c r="BM55" s="4">
        <v>0</v>
      </c>
      <c r="BN55" s="4">
        <v>1</v>
      </c>
      <c r="BO55" s="4">
        <v>0</v>
      </c>
      <c r="BP55" s="4">
        <v>1</v>
      </c>
      <c r="BQ55" s="4">
        <v>0</v>
      </c>
      <c r="BR55" s="4">
        <v>0</v>
      </c>
      <c r="BS55" s="4">
        <v>0</v>
      </c>
      <c r="BT55" s="4">
        <v>0</v>
      </c>
      <c r="BU55" s="4">
        <v>0</v>
      </c>
      <c r="BV55" s="4">
        <v>0</v>
      </c>
      <c r="BW55" s="4">
        <v>0</v>
      </c>
      <c r="BX55" s="4">
        <v>0</v>
      </c>
      <c r="BY55" s="4">
        <v>0</v>
      </c>
      <c r="BZ55" s="4">
        <v>0</v>
      </c>
      <c r="CA55" s="4">
        <v>0</v>
      </c>
      <c r="CB55" s="4">
        <v>0</v>
      </c>
      <c r="CC55" s="4">
        <v>1</v>
      </c>
      <c r="CD55" s="4">
        <v>1</v>
      </c>
      <c r="CE55" s="4">
        <v>1</v>
      </c>
      <c r="CF55" s="4">
        <v>0</v>
      </c>
      <c r="CG55" s="4">
        <v>0</v>
      </c>
    </row>
    <row r="56" spans="1:85" x14ac:dyDescent="0.25">
      <c r="A56" s="2">
        <v>55</v>
      </c>
      <c r="B56" s="4">
        <v>0</v>
      </c>
      <c r="C56" s="4">
        <v>0</v>
      </c>
      <c r="D56" s="4">
        <v>0</v>
      </c>
      <c r="E56" s="4">
        <v>0</v>
      </c>
      <c r="F56" s="4">
        <v>0</v>
      </c>
      <c r="G56" s="4">
        <v>0</v>
      </c>
      <c r="H56" s="4">
        <v>0</v>
      </c>
      <c r="I56" s="4">
        <v>0</v>
      </c>
      <c r="J56" s="4">
        <v>0</v>
      </c>
      <c r="K56" s="4">
        <v>0</v>
      </c>
      <c r="L56" s="4">
        <v>0</v>
      </c>
      <c r="M56" s="4">
        <v>0</v>
      </c>
      <c r="N56" s="4">
        <v>0</v>
      </c>
      <c r="O56" s="4">
        <v>0</v>
      </c>
      <c r="P56" s="4">
        <v>0</v>
      </c>
      <c r="Q56" s="4">
        <v>0</v>
      </c>
      <c r="R56" s="4">
        <v>0</v>
      </c>
      <c r="S56" s="4">
        <v>0</v>
      </c>
      <c r="T56" s="4">
        <v>0</v>
      </c>
      <c r="U56" s="4">
        <v>0</v>
      </c>
      <c r="V56" s="4">
        <v>0</v>
      </c>
      <c r="W56" s="4">
        <v>0</v>
      </c>
      <c r="X56" s="4">
        <v>0</v>
      </c>
      <c r="Y56" s="4">
        <v>0</v>
      </c>
      <c r="Z56" s="4">
        <v>0</v>
      </c>
      <c r="AA56" s="4">
        <v>1</v>
      </c>
      <c r="AB56" s="4">
        <v>0</v>
      </c>
      <c r="AC56" s="4">
        <v>0</v>
      </c>
      <c r="AD56" s="4">
        <v>1</v>
      </c>
      <c r="AE56" s="4">
        <v>0</v>
      </c>
      <c r="AF56" s="4">
        <v>0</v>
      </c>
      <c r="AG56" s="4">
        <v>0</v>
      </c>
      <c r="AH56" s="4">
        <v>0</v>
      </c>
      <c r="AI56" s="4">
        <v>1</v>
      </c>
      <c r="AJ56" s="4">
        <v>0</v>
      </c>
      <c r="AK56" s="4">
        <v>0</v>
      </c>
      <c r="AL56" s="4">
        <v>0</v>
      </c>
      <c r="AM56" s="4">
        <v>0</v>
      </c>
      <c r="AN56" s="4">
        <v>0</v>
      </c>
      <c r="AO56" s="4">
        <v>0</v>
      </c>
      <c r="AP56" s="4">
        <v>0</v>
      </c>
      <c r="AQ56" s="4">
        <v>0</v>
      </c>
      <c r="AR56" s="4">
        <v>1</v>
      </c>
      <c r="AS56" s="4">
        <v>0</v>
      </c>
      <c r="AT56" s="4">
        <v>0</v>
      </c>
      <c r="AU56" s="4">
        <v>1</v>
      </c>
      <c r="AV56" s="4">
        <v>0</v>
      </c>
      <c r="AW56" s="4">
        <v>0</v>
      </c>
      <c r="AX56" s="4">
        <v>0</v>
      </c>
      <c r="AY56" s="4">
        <v>1</v>
      </c>
      <c r="AZ56" s="4">
        <v>0</v>
      </c>
      <c r="BA56" s="4">
        <v>0</v>
      </c>
      <c r="BB56" s="4">
        <v>0</v>
      </c>
      <c r="BC56" s="4">
        <v>0</v>
      </c>
      <c r="BD56" s="3"/>
      <c r="BE56" s="4">
        <v>0</v>
      </c>
      <c r="BF56" s="4">
        <v>0</v>
      </c>
      <c r="BG56" s="4">
        <v>0</v>
      </c>
      <c r="BH56" s="4">
        <v>0</v>
      </c>
      <c r="BI56" s="4">
        <v>0</v>
      </c>
      <c r="BJ56" s="4">
        <v>0</v>
      </c>
      <c r="BK56" s="4">
        <v>0</v>
      </c>
      <c r="BL56" s="4">
        <v>1</v>
      </c>
      <c r="BM56" s="4">
        <v>0</v>
      </c>
      <c r="BN56" s="4">
        <v>0</v>
      </c>
      <c r="BO56" s="4">
        <v>0</v>
      </c>
      <c r="BP56" s="4">
        <v>0</v>
      </c>
      <c r="BQ56" s="4">
        <v>0</v>
      </c>
      <c r="BR56" s="4">
        <v>0</v>
      </c>
      <c r="BS56" s="4">
        <v>0</v>
      </c>
      <c r="BT56" s="4">
        <v>0</v>
      </c>
      <c r="BU56" s="4">
        <v>0</v>
      </c>
      <c r="BV56" s="4">
        <v>0</v>
      </c>
      <c r="BW56" s="4">
        <v>0</v>
      </c>
      <c r="BX56" s="4">
        <v>0</v>
      </c>
      <c r="BY56" s="4">
        <v>0</v>
      </c>
      <c r="BZ56" s="4">
        <v>0</v>
      </c>
      <c r="CA56" s="4">
        <v>0</v>
      </c>
      <c r="CB56" s="4">
        <v>1</v>
      </c>
      <c r="CC56" s="4">
        <v>0</v>
      </c>
      <c r="CD56" s="4">
        <v>0</v>
      </c>
      <c r="CE56" s="4">
        <v>0</v>
      </c>
      <c r="CF56" s="4">
        <v>0</v>
      </c>
      <c r="CG56" s="4">
        <v>0</v>
      </c>
    </row>
    <row r="57" spans="1:85" x14ac:dyDescent="0.25">
      <c r="A57" s="2">
        <v>56</v>
      </c>
      <c r="B57" s="4">
        <v>0</v>
      </c>
      <c r="C57" s="4">
        <v>0</v>
      </c>
      <c r="D57" s="4">
        <v>0</v>
      </c>
      <c r="E57" s="4">
        <v>0</v>
      </c>
      <c r="F57" s="4">
        <v>0</v>
      </c>
      <c r="G57" s="4">
        <v>0</v>
      </c>
      <c r="H57" s="4">
        <v>0</v>
      </c>
      <c r="I57" s="4">
        <v>0</v>
      </c>
      <c r="J57" s="4">
        <v>0</v>
      </c>
      <c r="K57" s="4">
        <v>0</v>
      </c>
      <c r="L57" s="4">
        <v>0</v>
      </c>
      <c r="M57" s="4">
        <v>0</v>
      </c>
      <c r="N57" s="4">
        <v>0</v>
      </c>
      <c r="O57" s="4">
        <v>0</v>
      </c>
      <c r="P57" s="4">
        <v>0</v>
      </c>
      <c r="Q57" s="4">
        <v>0</v>
      </c>
      <c r="R57" s="4">
        <v>0</v>
      </c>
      <c r="S57" s="4">
        <v>0</v>
      </c>
      <c r="T57" s="4">
        <v>1</v>
      </c>
      <c r="U57" s="4">
        <v>0</v>
      </c>
      <c r="V57" s="4">
        <v>1</v>
      </c>
      <c r="W57" s="4">
        <v>1</v>
      </c>
      <c r="X57" s="4">
        <v>0</v>
      </c>
      <c r="Y57" s="4">
        <v>1</v>
      </c>
      <c r="Z57" s="4">
        <v>0</v>
      </c>
      <c r="AA57" s="4">
        <v>0</v>
      </c>
      <c r="AB57" s="4">
        <v>0</v>
      </c>
      <c r="AC57" s="4">
        <v>1</v>
      </c>
      <c r="AD57" s="4">
        <v>0</v>
      </c>
      <c r="AE57" s="4">
        <v>1</v>
      </c>
      <c r="AF57" s="4">
        <v>0</v>
      </c>
      <c r="AG57" s="4">
        <v>1</v>
      </c>
      <c r="AH57" s="4">
        <v>0</v>
      </c>
      <c r="AI57" s="4">
        <v>0</v>
      </c>
      <c r="AJ57" s="4">
        <v>0</v>
      </c>
      <c r="AK57" s="4">
        <v>0</v>
      </c>
      <c r="AL57" s="4">
        <v>1</v>
      </c>
      <c r="AM57" s="4">
        <v>0</v>
      </c>
      <c r="AN57" s="4">
        <v>0</v>
      </c>
      <c r="AO57" s="4">
        <v>1</v>
      </c>
      <c r="AP57" s="4">
        <v>0</v>
      </c>
      <c r="AQ57" s="4">
        <v>0</v>
      </c>
      <c r="AR57" s="4">
        <v>0</v>
      </c>
      <c r="AS57" s="4">
        <v>1</v>
      </c>
      <c r="AT57" s="4">
        <v>0</v>
      </c>
      <c r="AU57" s="4">
        <v>0</v>
      </c>
      <c r="AV57" s="4">
        <v>1</v>
      </c>
      <c r="AW57" s="4">
        <v>1</v>
      </c>
      <c r="AX57" s="4">
        <v>0</v>
      </c>
      <c r="AY57" s="4">
        <v>0</v>
      </c>
      <c r="AZ57" s="4">
        <v>0</v>
      </c>
      <c r="BA57" s="4">
        <v>0</v>
      </c>
      <c r="BB57" s="4">
        <v>1</v>
      </c>
      <c r="BC57" s="4">
        <v>0</v>
      </c>
      <c r="BD57" s="4">
        <v>0</v>
      </c>
      <c r="BE57" s="3"/>
      <c r="BF57" s="4">
        <v>0</v>
      </c>
      <c r="BG57" s="4">
        <v>0</v>
      </c>
      <c r="BH57" s="4">
        <v>1</v>
      </c>
      <c r="BI57" s="4">
        <v>0</v>
      </c>
      <c r="BJ57" s="4">
        <v>1</v>
      </c>
      <c r="BK57" s="4">
        <v>0</v>
      </c>
      <c r="BL57" s="4">
        <v>0</v>
      </c>
      <c r="BM57" s="4">
        <v>1</v>
      </c>
      <c r="BN57" s="4">
        <v>0</v>
      </c>
      <c r="BO57" s="4">
        <v>1</v>
      </c>
      <c r="BP57" s="4">
        <v>0</v>
      </c>
      <c r="BQ57" s="4">
        <v>0</v>
      </c>
      <c r="BR57" s="4">
        <v>0</v>
      </c>
      <c r="BS57" s="4">
        <v>0</v>
      </c>
      <c r="BT57" s="4">
        <v>0</v>
      </c>
      <c r="BU57" s="4">
        <v>0</v>
      </c>
      <c r="BV57" s="4">
        <v>0</v>
      </c>
      <c r="BW57" s="4">
        <v>0</v>
      </c>
      <c r="BX57" s="4">
        <v>0</v>
      </c>
      <c r="BY57" s="4">
        <v>0</v>
      </c>
      <c r="BZ57" s="4">
        <v>0</v>
      </c>
      <c r="CA57" s="4">
        <v>0</v>
      </c>
      <c r="CB57" s="4">
        <v>0</v>
      </c>
      <c r="CC57" s="4">
        <v>0</v>
      </c>
      <c r="CD57" s="4">
        <v>0</v>
      </c>
      <c r="CE57" s="4">
        <v>0</v>
      </c>
      <c r="CF57" s="4">
        <v>0</v>
      </c>
      <c r="CG57" s="4">
        <v>0</v>
      </c>
    </row>
    <row r="58" spans="1:85" x14ac:dyDescent="0.25">
      <c r="A58" s="2">
        <v>57</v>
      </c>
      <c r="B58" s="4">
        <v>0</v>
      </c>
      <c r="C58" s="4">
        <v>0</v>
      </c>
      <c r="D58" s="4">
        <v>0</v>
      </c>
      <c r="E58" s="4">
        <v>0</v>
      </c>
      <c r="F58" s="4">
        <v>0</v>
      </c>
      <c r="G58" s="4">
        <v>0</v>
      </c>
      <c r="H58" s="4">
        <v>0</v>
      </c>
      <c r="I58" s="4">
        <v>0</v>
      </c>
      <c r="J58" s="4">
        <v>0</v>
      </c>
      <c r="K58" s="4">
        <v>0</v>
      </c>
      <c r="L58" s="4">
        <v>0</v>
      </c>
      <c r="M58" s="4">
        <v>0</v>
      </c>
      <c r="N58" s="4">
        <v>0</v>
      </c>
      <c r="O58" s="4">
        <v>0</v>
      </c>
      <c r="P58" s="4">
        <v>0</v>
      </c>
      <c r="Q58" s="4">
        <v>0</v>
      </c>
      <c r="R58" s="4">
        <v>0</v>
      </c>
      <c r="S58" s="4">
        <v>0</v>
      </c>
      <c r="T58" s="4">
        <v>0</v>
      </c>
      <c r="U58" s="4">
        <v>0</v>
      </c>
      <c r="V58" s="4">
        <v>0</v>
      </c>
      <c r="W58" s="4">
        <v>0</v>
      </c>
      <c r="X58" s="4">
        <v>0</v>
      </c>
      <c r="Y58" s="4">
        <v>0</v>
      </c>
      <c r="Z58" s="4">
        <v>0</v>
      </c>
      <c r="AA58" s="4">
        <v>0</v>
      </c>
      <c r="AB58" s="4">
        <v>0</v>
      </c>
      <c r="AC58" s="4">
        <v>0</v>
      </c>
      <c r="AD58" s="4">
        <v>0</v>
      </c>
      <c r="AE58" s="4">
        <v>0</v>
      </c>
      <c r="AF58" s="4">
        <v>0</v>
      </c>
      <c r="AG58" s="4">
        <v>0</v>
      </c>
      <c r="AH58" s="4">
        <v>0</v>
      </c>
      <c r="AI58" s="4">
        <v>0</v>
      </c>
      <c r="AJ58" s="4">
        <v>0</v>
      </c>
      <c r="AK58" s="4">
        <v>1</v>
      </c>
      <c r="AL58" s="4">
        <v>0</v>
      </c>
      <c r="AM58" s="4">
        <v>0</v>
      </c>
      <c r="AN58" s="4">
        <v>1</v>
      </c>
      <c r="AO58" s="4">
        <v>0</v>
      </c>
      <c r="AP58" s="4">
        <v>0</v>
      </c>
      <c r="AQ58" s="4">
        <v>1</v>
      </c>
      <c r="AR58" s="4">
        <v>0</v>
      </c>
      <c r="AS58" s="4">
        <v>0</v>
      </c>
      <c r="AT58" s="4">
        <v>1</v>
      </c>
      <c r="AU58" s="4">
        <v>0</v>
      </c>
      <c r="AV58" s="4">
        <v>0</v>
      </c>
      <c r="AW58" s="4">
        <v>0</v>
      </c>
      <c r="AX58" s="4">
        <v>0</v>
      </c>
      <c r="AY58" s="4">
        <v>0</v>
      </c>
      <c r="AZ58" s="4">
        <v>1</v>
      </c>
      <c r="BA58" s="4">
        <v>1</v>
      </c>
      <c r="BB58" s="4">
        <v>0</v>
      </c>
      <c r="BC58" s="4">
        <v>1</v>
      </c>
      <c r="BD58" s="4">
        <v>0</v>
      </c>
      <c r="BE58" s="4">
        <v>0</v>
      </c>
      <c r="BF58" s="3"/>
      <c r="BG58" s="4">
        <v>0</v>
      </c>
      <c r="BH58" s="4">
        <v>0</v>
      </c>
      <c r="BI58" s="4">
        <v>1</v>
      </c>
      <c r="BJ58" s="4">
        <v>0</v>
      </c>
      <c r="BK58" s="4">
        <v>1</v>
      </c>
      <c r="BL58" s="4">
        <v>0</v>
      </c>
      <c r="BM58" s="4">
        <v>0</v>
      </c>
      <c r="BN58" s="4">
        <v>1</v>
      </c>
      <c r="BO58" s="4">
        <v>0</v>
      </c>
      <c r="BP58" s="4">
        <v>1</v>
      </c>
      <c r="BQ58" s="4">
        <v>0</v>
      </c>
      <c r="BR58" s="4">
        <v>0</v>
      </c>
      <c r="BS58" s="4">
        <v>0</v>
      </c>
      <c r="BT58" s="4">
        <v>0</v>
      </c>
      <c r="BU58" s="4">
        <v>0</v>
      </c>
      <c r="BV58" s="4">
        <v>0</v>
      </c>
      <c r="BW58" s="4">
        <v>0</v>
      </c>
      <c r="BX58" s="4">
        <v>0</v>
      </c>
      <c r="BY58" s="4">
        <v>0</v>
      </c>
      <c r="BZ58" s="4">
        <v>0</v>
      </c>
      <c r="CA58" s="4">
        <v>0</v>
      </c>
      <c r="CB58" s="4">
        <v>0</v>
      </c>
      <c r="CC58" s="4">
        <v>1</v>
      </c>
      <c r="CD58" s="4">
        <v>1</v>
      </c>
      <c r="CE58" s="4">
        <v>1</v>
      </c>
      <c r="CF58" s="4">
        <v>0</v>
      </c>
      <c r="CG58" s="4">
        <v>0</v>
      </c>
    </row>
    <row r="59" spans="1:85" x14ac:dyDescent="0.25">
      <c r="A59" s="2">
        <v>58</v>
      </c>
      <c r="B59" s="4">
        <v>1</v>
      </c>
      <c r="C59" s="4">
        <v>1</v>
      </c>
      <c r="D59" s="4">
        <v>1</v>
      </c>
      <c r="E59" s="4">
        <v>1</v>
      </c>
      <c r="F59" s="4">
        <v>1</v>
      </c>
      <c r="G59" s="4">
        <v>1</v>
      </c>
      <c r="H59" s="4">
        <v>1</v>
      </c>
      <c r="I59" s="4">
        <v>1</v>
      </c>
      <c r="J59" s="4">
        <v>1</v>
      </c>
      <c r="K59" s="4">
        <v>1</v>
      </c>
      <c r="L59" s="4">
        <v>1</v>
      </c>
      <c r="M59" s="4">
        <v>1</v>
      </c>
      <c r="N59" s="4">
        <v>1</v>
      </c>
      <c r="O59" s="4">
        <v>1</v>
      </c>
      <c r="P59" s="4">
        <v>1</v>
      </c>
      <c r="Q59" s="4">
        <v>1</v>
      </c>
      <c r="R59" s="4">
        <v>1</v>
      </c>
      <c r="S59" s="4">
        <v>1</v>
      </c>
      <c r="T59" s="4">
        <v>0</v>
      </c>
      <c r="U59" s="4">
        <v>1</v>
      </c>
      <c r="V59" s="4">
        <v>0</v>
      </c>
      <c r="W59" s="4">
        <v>0</v>
      </c>
      <c r="X59" s="4">
        <v>1</v>
      </c>
      <c r="Y59" s="4">
        <v>0</v>
      </c>
      <c r="Z59" s="4">
        <v>1</v>
      </c>
      <c r="AA59" s="4">
        <v>0</v>
      </c>
      <c r="AB59" s="4">
        <v>1</v>
      </c>
      <c r="AC59" s="4">
        <v>0</v>
      </c>
      <c r="AD59" s="4">
        <v>0</v>
      </c>
      <c r="AE59" s="4">
        <v>0</v>
      </c>
      <c r="AF59" s="4">
        <v>1</v>
      </c>
      <c r="AG59" s="4">
        <v>0</v>
      </c>
      <c r="AH59" s="4">
        <v>1</v>
      </c>
      <c r="AI59" s="4">
        <v>0</v>
      </c>
      <c r="AJ59" s="4">
        <v>1</v>
      </c>
      <c r="AK59" s="4">
        <v>0</v>
      </c>
      <c r="AL59" s="4">
        <v>0</v>
      </c>
      <c r="AM59" s="4">
        <v>1</v>
      </c>
      <c r="AN59" s="4">
        <v>0</v>
      </c>
      <c r="AO59" s="4">
        <v>0</v>
      </c>
      <c r="AP59" s="4">
        <v>1</v>
      </c>
      <c r="AQ59" s="4">
        <v>0</v>
      </c>
      <c r="AR59" s="4">
        <v>0</v>
      </c>
      <c r="AS59" s="4">
        <v>0</v>
      </c>
      <c r="AT59" s="4">
        <v>0</v>
      </c>
      <c r="AU59" s="4">
        <v>0</v>
      </c>
      <c r="AV59" s="4">
        <v>0</v>
      </c>
      <c r="AW59" s="4">
        <v>0</v>
      </c>
      <c r="AX59" s="4">
        <v>1</v>
      </c>
      <c r="AY59" s="4">
        <v>0</v>
      </c>
      <c r="AZ59" s="4">
        <v>0</v>
      </c>
      <c r="BA59" s="4">
        <v>0</v>
      </c>
      <c r="BB59" s="4">
        <v>0</v>
      </c>
      <c r="BC59" s="4">
        <v>0</v>
      </c>
      <c r="BD59" s="4">
        <v>0</v>
      </c>
      <c r="BE59" s="4">
        <v>0</v>
      </c>
      <c r="BF59" s="4">
        <v>0</v>
      </c>
      <c r="BG59" s="3"/>
      <c r="BH59" s="4">
        <v>0</v>
      </c>
      <c r="BI59" s="4">
        <v>0</v>
      </c>
      <c r="BJ59" s="4">
        <v>0</v>
      </c>
      <c r="BK59" s="4">
        <v>0</v>
      </c>
      <c r="BL59" s="4">
        <v>0</v>
      </c>
      <c r="BM59" s="4">
        <v>0</v>
      </c>
      <c r="BN59" s="4">
        <v>0</v>
      </c>
      <c r="BO59" s="4">
        <v>0</v>
      </c>
      <c r="BP59" s="4">
        <v>0</v>
      </c>
      <c r="BQ59" s="4">
        <v>1</v>
      </c>
      <c r="BR59" s="4">
        <v>1</v>
      </c>
      <c r="BS59" s="4">
        <v>1</v>
      </c>
      <c r="BT59" s="4">
        <v>1</v>
      </c>
      <c r="BU59" s="4">
        <v>1</v>
      </c>
      <c r="BV59" s="4">
        <v>1</v>
      </c>
      <c r="BW59" s="4">
        <v>1</v>
      </c>
      <c r="BX59" s="4">
        <v>1</v>
      </c>
      <c r="BY59" s="4">
        <v>1</v>
      </c>
      <c r="BZ59" s="4">
        <v>1</v>
      </c>
      <c r="CA59" s="4">
        <v>1</v>
      </c>
      <c r="CB59" s="4">
        <v>0</v>
      </c>
      <c r="CC59" s="4">
        <v>0</v>
      </c>
      <c r="CD59" s="4">
        <v>0</v>
      </c>
      <c r="CE59" s="4">
        <v>0</v>
      </c>
      <c r="CF59" s="4">
        <v>1</v>
      </c>
      <c r="CG59" s="4">
        <v>1</v>
      </c>
    </row>
    <row r="60" spans="1:85" x14ac:dyDescent="0.25">
      <c r="A60" s="2">
        <v>59</v>
      </c>
      <c r="B60" s="4">
        <v>0</v>
      </c>
      <c r="C60" s="4">
        <v>0</v>
      </c>
      <c r="D60" s="4">
        <v>0</v>
      </c>
      <c r="E60" s="4">
        <v>0</v>
      </c>
      <c r="F60" s="4">
        <v>0</v>
      </c>
      <c r="G60" s="4">
        <v>0</v>
      </c>
      <c r="H60" s="4">
        <v>0</v>
      </c>
      <c r="I60" s="4">
        <v>0</v>
      </c>
      <c r="J60" s="4">
        <v>0</v>
      </c>
      <c r="K60" s="4">
        <v>0</v>
      </c>
      <c r="L60" s="4">
        <v>0</v>
      </c>
      <c r="M60" s="4">
        <v>0</v>
      </c>
      <c r="N60" s="4">
        <v>0</v>
      </c>
      <c r="O60" s="4">
        <v>0</v>
      </c>
      <c r="P60" s="4">
        <v>0</v>
      </c>
      <c r="Q60" s="4">
        <v>0</v>
      </c>
      <c r="R60" s="4">
        <v>0</v>
      </c>
      <c r="S60" s="4">
        <v>0</v>
      </c>
      <c r="T60" s="4">
        <v>1</v>
      </c>
      <c r="U60" s="4">
        <v>0</v>
      </c>
      <c r="V60" s="4">
        <v>1</v>
      </c>
      <c r="W60" s="4">
        <v>1</v>
      </c>
      <c r="X60" s="4">
        <v>0</v>
      </c>
      <c r="Y60" s="4">
        <v>1</v>
      </c>
      <c r="Z60" s="4">
        <v>0</v>
      </c>
      <c r="AA60" s="4">
        <v>0</v>
      </c>
      <c r="AB60" s="4">
        <v>0</v>
      </c>
      <c r="AC60" s="4">
        <v>1</v>
      </c>
      <c r="AD60" s="4">
        <v>0</v>
      </c>
      <c r="AE60" s="4">
        <v>1</v>
      </c>
      <c r="AF60" s="4">
        <v>0</v>
      </c>
      <c r="AG60" s="4">
        <v>1</v>
      </c>
      <c r="AH60" s="4">
        <v>0</v>
      </c>
      <c r="AI60" s="4">
        <v>0</v>
      </c>
      <c r="AJ60" s="4">
        <v>0</v>
      </c>
      <c r="AK60" s="4">
        <v>0</v>
      </c>
      <c r="AL60" s="4">
        <v>1</v>
      </c>
      <c r="AM60" s="4">
        <v>0</v>
      </c>
      <c r="AN60" s="4">
        <v>0</v>
      </c>
      <c r="AO60" s="4">
        <v>1</v>
      </c>
      <c r="AP60" s="4">
        <v>0</v>
      </c>
      <c r="AQ60" s="4">
        <v>0</v>
      </c>
      <c r="AR60" s="4">
        <v>0</v>
      </c>
      <c r="AS60" s="4">
        <v>1</v>
      </c>
      <c r="AT60" s="4">
        <v>0</v>
      </c>
      <c r="AU60" s="4">
        <v>0</v>
      </c>
      <c r="AV60" s="4">
        <v>1</v>
      </c>
      <c r="AW60" s="4">
        <v>1</v>
      </c>
      <c r="AX60" s="4">
        <v>0</v>
      </c>
      <c r="AY60" s="4">
        <v>0</v>
      </c>
      <c r="AZ60" s="4">
        <v>0</v>
      </c>
      <c r="BA60" s="4">
        <v>0</v>
      </c>
      <c r="BB60" s="4">
        <v>1</v>
      </c>
      <c r="BC60" s="4">
        <v>0</v>
      </c>
      <c r="BD60" s="4">
        <v>0</v>
      </c>
      <c r="BE60" s="4">
        <v>1</v>
      </c>
      <c r="BF60" s="4">
        <v>0</v>
      </c>
      <c r="BG60" s="4">
        <v>0</v>
      </c>
      <c r="BH60" s="3"/>
      <c r="BI60" s="4">
        <v>0</v>
      </c>
      <c r="BJ60" s="4">
        <v>1</v>
      </c>
      <c r="BK60" s="4">
        <v>0</v>
      </c>
      <c r="BL60" s="4">
        <v>0</v>
      </c>
      <c r="BM60" s="4">
        <v>1</v>
      </c>
      <c r="BN60" s="4">
        <v>0</v>
      </c>
      <c r="BO60" s="4">
        <v>1</v>
      </c>
      <c r="BP60" s="4">
        <v>0</v>
      </c>
      <c r="BQ60" s="4">
        <v>0</v>
      </c>
      <c r="BR60" s="4">
        <v>0</v>
      </c>
      <c r="BS60" s="4">
        <v>0</v>
      </c>
      <c r="BT60" s="4">
        <v>0</v>
      </c>
      <c r="BU60" s="4">
        <v>0</v>
      </c>
      <c r="BV60" s="4">
        <v>0</v>
      </c>
      <c r="BW60" s="4">
        <v>0</v>
      </c>
      <c r="BX60" s="4">
        <v>0</v>
      </c>
      <c r="BY60" s="4">
        <v>0</v>
      </c>
      <c r="BZ60" s="4">
        <v>0</v>
      </c>
      <c r="CA60" s="4">
        <v>0</v>
      </c>
      <c r="CB60" s="4">
        <v>0</v>
      </c>
      <c r="CC60" s="4">
        <v>0</v>
      </c>
      <c r="CD60" s="4">
        <v>0</v>
      </c>
      <c r="CE60" s="4">
        <v>0</v>
      </c>
      <c r="CF60" s="4">
        <v>0</v>
      </c>
      <c r="CG60" s="4">
        <v>0</v>
      </c>
    </row>
    <row r="61" spans="1:85" x14ac:dyDescent="0.25">
      <c r="A61" s="2">
        <v>60</v>
      </c>
      <c r="B61" s="4">
        <v>0</v>
      </c>
      <c r="C61" s="4">
        <v>0</v>
      </c>
      <c r="D61" s="4">
        <v>0</v>
      </c>
      <c r="E61" s="4">
        <v>0</v>
      </c>
      <c r="F61" s="4">
        <v>0</v>
      </c>
      <c r="G61" s="4">
        <v>0</v>
      </c>
      <c r="H61" s="4">
        <v>0</v>
      </c>
      <c r="I61" s="4">
        <v>0</v>
      </c>
      <c r="J61" s="4">
        <v>0</v>
      </c>
      <c r="K61" s="4">
        <v>0</v>
      </c>
      <c r="L61" s="4">
        <v>0</v>
      </c>
      <c r="M61" s="4">
        <v>0</v>
      </c>
      <c r="N61" s="4">
        <v>0</v>
      </c>
      <c r="O61" s="4">
        <v>0</v>
      </c>
      <c r="P61" s="4">
        <v>0</v>
      </c>
      <c r="Q61" s="4">
        <v>0</v>
      </c>
      <c r="R61" s="4">
        <v>0</v>
      </c>
      <c r="S61" s="4">
        <v>0</v>
      </c>
      <c r="T61" s="4">
        <v>0</v>
      </c>
      <c r="U61" s="4">
        <v>0</v>
      </c>
      <c r="V61" s="4">
        <v>0</v>
      </c>
      <c r="W61" s="4">
        <v>0</v>
      </c>
      <c r="X61" s="4">
        <v>0</v>
      </c>
      <c r="Y61" s="4">
        <v>0</v>
      </c>
      <c r="Z61" s="4">
        <v>0</v>
      </c>
      <c r="AA61" s="4">
        <v>0</v>
      </c>
      <c r="AB61" s="4">
        <v>0</v>
      </c>
      <c r="AC61" s="4">
        <v>0</v>
      </c>
      <c r="AD61" s="4">
        <v>0</v>
      </c>
      <c r="AE61" s="4">
        <v>0</v>
      </c>
      <c r="AF61" s="4">
        <v>0</v>
      </c>
      <c r="AG61" s="4">
        <v>0</v>
      </c>
      <c r="AH61" s="4">
        <v>0</v>
      </c>
      <c r="AI61" s="4">
        <v>0</v>
      </c>
      <c r="AJ61" s="4">
        <v>0</v>
      </c>
      <c r="AK61" s="4">
        <v>1</v>
      </c>
      <c r="AL61" s="4">
        <v>0</v>
      </c>
      <c r="AM61" s="4">
        <v>0</v>
      </c>
      <c r="AN61" s="4">
        <v>1</v>
      </c>
      <c r="AO61" s="4">
        <v>0</v>
      </c>
      <c r="AP61" s="4">
        <v>0</v>
      </c>
      <c r="AQ61" s="4">
        <v>1</v>
      </c>
      <c r="AR61" s="4">
        <v>0</v>
      </c>
      <c r="AS61" s="4">
        <v>0</v>
      </c>
      <c r="AT61" s="4">
        <v>1</v>
      </c>
      <c r="AU61" s="4">
        <v>0</v>
      </c>
      <c r="AV61" s="4">
        <v>0</v>
      </c>
      <c r="AW61" s="4">
        <v>0</v>
      </c>
      <c r="AX61" s="4">
        <v>0</v>
      </c>
      <c r="AY61" s="4">
        <v>0</v>
      </c>
      <c r="AZ61" s="4">
        <v>1</v>
      </c>
      <c r="BA61" s="4">
        <v>1</v>
      </c>
      <c r="BB61" s="4">
        <v>0</v>
      </c>
      <c r="BC61" s="4">
        <v>1</v>
      </c>
      <c r="BD61" s="4">
        <v>0</v>
      </c>
      <c r="BE61" s="4">
        <v>0</v>
      </c>
      <c r="BF61" s="4">
        <v>1</v>
      </c>
      <c r="BG61" s="4">
        <v>0</v>
      </c>
      <c r="BH61" s="4">
        <v>0</v>
      </c>
      <c r="BI61" s="3"/>
      <c r="BJ61" s="4">
        <v>0</v>
      </c>
      <c r="BK61" s="4">
        <v>1</v>
      </c>
      <c r="BL61" s="4">
        <v>0</v>
      </c>
      <c r="BM61" s="4">
        <v>0</v>
      </c>
      <c r="BN61" s="4">
        <v>1</v>
      </c>
      <c r="BO61" s="4">
        <v>0</v>
      </c>
      <c r="BP61" s="4">
        <v>1</v>
      </c>
      <c r="BQ61" s="4">
        <v>0</v>
      </c>
      <c r="BR61" s="4">
        <v>0</v>
      </c>
      <c r="BS61" s="4">
        <v>0</v>
      </c>
      <c r="BT61" s="4">
        <v>0</v>
      </c>
      <c r="BU61" s="4">
        <v>0</v>
      </c>
      <c r="BV61" s="4">
        <v>0</v>
      </c>
      <c r="BW61" s="4">
        <v>0</v>
      </c>
      <c r="BX61" s="4">
        <v>0</v>
      </c>
      <c r="BY61" s="4">
        <v>0</v>
      </c>
      <c r="BZ61" s="4">
        <v>0</v>
      </c>
      <c r="CA61" s="4">
        <v>0</v>
      </c>
      <c r="CB61" s="4">
        <v>0</v>
      </c>
      <c r="CC61" s="4">
        <v>1</v>
      </c>
      <c r="CD61" s="4">
        <v>1</v>
      </c>
      <c r="CE61" s="4">
        <v>1</v>
      </c>
      <c r="CF61" s="4">
        <v>0</v>
      </c>
      <c r="CG61" s="4">
        <v>0</v>
      </c>
    </row>
    <row r="62" spans="1:85" x14ac:dyDescent="0.25">
      <c r="A62" s="2">
        <v>61</v>
      </c>
      <c r="B62" s="4">
        <v>0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  <c r="S62" s="4">
        <v>0</v>
      </c>
      <c r="T62" s="4">
        <v>1</v>
      </c>
      <c r="U62" s="4">
        <v>0</v>
      </c>
      <c r="V62" s="4">
        <v>1</v>
      </c>
      <c r="W62" s="4">
        <v>1</v>
      </c>
      <c r="X62" s="4">
        <v>0</v>
      </c>
      <c r="Y62" s="4">
        <v>1</v>
      </c>
      <c r="Z62" s="4">
        <v>0</v>
      </c>
      <c r="AA62" s="4">
        <v>0</v>
      </c>
      <c r="AB62" s="4">
        <v>0</v>
      </c>
      <c r="AC62" s="4">
        <v>1</v>
      </c>
      <c r="AD62" s="4">
        <v>0</v>
      </c>
      <c r="AE62" s="4">
        <v>1</v>
      </c>
      <c r="AF62" s="4">
        <v>0</v>
      </c>
      <c r="AG62" s="4">
        <v>1</v>
      </c>
      <c r="AH62" s="4">
        <v>0</v>
      </c>
      <c r="AI62" s="4">
        <v>0</v>
      </c>
      <c r="AJ62" s="4">
        <v>0</v>
      </c>
      <c r="AK62" s="4">
        <v>0</v>
      </c>
      <c r="AL62" s="4">
        <v>1</v>
      </c>
      <c r="AM62" s="4">
        <v>0</v>
      </c>
      <c r="AN62" s="4">
        <v>0</v>
      </c>
      <c r="AO62" s="4">
        <v>1</v>
      </c>
      <c r="AP62" s="4">
        <v>0</v>
      </c>
      <c r="AQ62" s="4">
        <v>0</v>
      </c>
      <c r="AR62" s="4">
        <v>0</v>
      </c>
      <c r="AS62" s="4">
        <v>1</v>
      </c>
      <c r="AT62" s="4">
        <v>0</v>
      </c>
      <c r="AU62" s="4">
        <v>0</v>
      </c>
      <c r="AV62" s="4">
        <v>1</v>
      </c>
      <c r="AW62" s="4">
        <v>1</v>
      </c>
      <c r="AX62" s="4">
        <v>0</v>
      </c>
      <c r="AY62" s="4">
        <v>0</v>
      </c>
      <c r="AZ62" s="4">
        <v>0</v>
      </c>
      <c r="BA62" s="4">
        <v>0</v>
      </c>
      <c r="BB62" s="4">
        <v>1</v>
      </c>
      <c r="BC62" s="4">
        <v>0</v>
      </c>
      <c r="BD62" s="4">
        <v>0</v>
      </c>
      <c r="BE62" s="4">
        <v>1</v>
      </c>
      <c r="BF62" s="4">
        <v>0</v>
      </c>
      <c r="BG62" s="4">
        <v>0</v>
      </c>
      <c r="BH62" s="4">
        <v>1</v>
      </c>
      <c r="BI62" s="4">
        <v>0</v>
      </c>
      <c r="BJ62" s="3"/>
      <c r="BK62" s="4">
        <v>0</v>
      </c>
      <c r="BL62" s="4">
        <v>0</v>
      </c>
      <c r="BM62" s="4">
        <v>1</v>
      </c>
      <c r="BN62" s="4">
        <v>0</v>
      </c>
      <c r="BO62" s="4">
        <v>1</v>
      </c>
      <c r="BP62" s="4">
        <v>0</v>
      </c>
      <c r="BQ62" s="4">
        <v>0</v>
      </c>
      <c r="BR62" s="4">
        <v>0</v>
      </c>
      <c r="BS62" s="4">
        <v>0</v>
      </c>
      <c r="BT62" s="4">
        <v>0</v>
      </c>
      <c r="BU62" s="4">
        <v>0</v>
      </c>
      <c r="BV62" s="4">
        <v>0</v>
      </c>
      <c r="BW62" s="4">
        <v>0</v>
      </c>
      <c r="BX62" s="4">
        <v>0</v>
      </c>
      <c r="BY62" s="4">
        <v>0</v>
      </c>
      <c r="BZ62" s="4">
        <v>0</v>
      </c>
      <c r="CA62" s="4">
        <v>0</v>
      </c>
      <c r="CB62" s="4">
        <v>0</v>
      </c>
      <c r="CC62" s="4">
        <v>0</v>
      </c>
      <c r="CD62" s="4">
        <v>0</v>
      </c>
      <c r="CE62" s="4">
        <v>0</v>
      </c>
      <c r="CF62" s="4">
        <v>0</v>
      </c>
      <c r="CG62" s="4">
        <v>0</v>
      </c>
    </row>
    <row r="63" spans="1:85" x14ac:dyDescent="0.25">
      <c r="A63" s="2">
        <v>62</v>
      </c>
      <c r="B63" s="4">
        <v>0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  <c r="S63" s="4">
        <v>0</v>
      </c>
      <c r="T63" s="4">
        <v>0</v>
      </c>
      <c r="U63" s="4">
        <v>0</v>
      </c>
      <c r="V63" s="4">
        <v>0</v>
      </c>
      <c r="W63" s="4">
        <v>0</v>
      </c>
      <c r="X63" s="4">
        <v>0</v>
      </c>
      <c r="Y63" s="4">
        <v>0</v>
      </c>
      <c r="Z63" s="4">
        <v>0</v>
      </c>
      <c r="AA63" s="4">
        <v>0</v>
      </c>
      <c r="AB63" s="4">
        <v>0</v>
      </c>
      <c r="AC63" s="4">
        <v>0</v>
      </c>
      <c r="AD63" s="4">
        <v>0</v>
      </c>
      <c r="AE63" s="4">
        <v>0</v>
      </c>
      <c r="AF63" s="4">
        <v>0</v>
      </c>
      <c r="AG63" s="4">
        <v>0</v>
      </c>
      <c r="AH63" s="4">
        <v>0</v>
      </c>
      <c r="AI63" s="4">
        <v>0</v>
      </c>
      <c r="AJ63" s="4">
        <v>0</v>
      </c>
      <c r="AK63" s="4">
        <v>1</v>
      </c>
      <c r="AL63" s="4">
        <v>0</v>
      </c>
      <c r="AM63" s="4">
        <v>0</v>
      </c>
      <c r="AN63" s="4">
        <v>1</v>
      </c>
      <c r="AO63" s="4">
        <v>0</v>
      </c>
      <c r="AP63" s="4">
        <v>0</v>
      </c>
      <c r="AQ63" s="4">
        <v>1</v>
      </c>
      <c r="AR63" s="4">
        <v>0</v>
      </c>
      <c r="AS63" s="4">
        <v>0</v>
      </c>
      <c r="AT63" s="4">
        <v>1</v>
      </c>
      <c r="AU63" s="4">
        <v>0</v>
      </c>
      <c r="AV63" s="4">
        <v>0</v>
      </c>
      <c r="AW63" s="4">
        <v>0</v>
      </c>
      <c r="AX63" s="4">
        <v>0</v>
      </c>
      <c r="AY63" s="4">
        <v>0</v>
      </c>
      <c r="AZ63" s="4">
        <v>1</v>
      </c>
      <c r="BA63" s="4">
        <v>1</v>
      </c>
      <c r="BB63" s="4">
        <v>0</v>
      </c>
      <c r="BC63" s="4">
        <v>1</v>
      </c>
      <c r="BD63" s="4">
        <v>0</v>
      </c>
      <c r="BE63" s="4">
        <v>0</v>
      </c>
      <c r="BF63" s="4">
        <v>1</v>
      </c>
      <c r="BG63" s="4">
        <v>0</v>
      </c>
      <c r="BH63" s="4">
        <v>0</v>
      </c>
      <c r="BI63" s="4">
        <v>1</v>
      </c>
      <c r="BJ63" s="4">
        <v>0</v>
      </c>
      <c r="BK63" s="3"/>
      <c r="BL63" s="4">
        <v>0</v>
      </c>
      <c r="BM63" s="4">
        <v>0</v>
      </c>
      <c r="BN63" s="4">
        <v>1</v>
      </c>
      <c r="BO63" s="4">
        <v>0</v>
      </c>
      <c r="BP63" s="4">
        <v>1</v>
      </c>
      <c r="BQ63" s="4">
        <v>0</v>
      </c>
      <c r="BR63" s="4">
        <v>0</v>
      </c>
      <c r="BS63" s="4">
        <v>0</v>
      </c>
      <c r="BT63" s="4">
        <v>0</v>
      </c>
      <c r="BU63" s="4">
        <v>0</v>
      </c>
      <c r="BV63" s="4">
        <v>0</v>
      </c>
      <c r="BW63" s="4">
        <v>0</v>
      </c>
      <c r="BX63" s="4">
        <v>0</v>
      </c>
      <c r="BY63" s="4">
        <v>0</v>
      </c>
      <c r="BZ63" s="4">
        <v>0</v>
      </c>
      <c r="CA63" s="4">
        <v>0</v>
      </c>
      <c r="CB63" s="4">
        <v>0</v>
      </c>
      <c r="CC63" s="4">
        <v>1</v>
      </c>
      <c r="CD63" s="4">
        <v>1</v>
      </c>
      <c r="CE63" s="4">
        <v>1</v>
      </c>
      <c r="CF63" s="4">
        <v>0</v>
      </c>
      <c r="CG63" s="4">
        <v>0</v>
      </c>
    </row>
    <row r="64" spans="1:85" x14ac:dyDescent="0.25">
      <c r="A64" s="2">
        <v>63</v>
      </c>
      <c r="B64" s="4">
        <v>0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  <c r="S64" s="4">
        <v>0</v>
      </c>
      <c r="T64" s="4">
        <v>0</v>
      </c>
      <c r="U64" s="4">
        <v>0</v>
      </c>
      <c r="V64" s="4">
        <v>0</v>
      </c>
      <c r="W64" s="4">
        <v>0</v>
      </c>
      <c r="X64" s="4">
        <v>0</v>
      </c>
      <c r="Y64" s="4">
        <v>0</v>
      </c>
      <c r="Z64" s="4">
        <v>0</v>
      </c>
      <c r="AA64" s="4">
        <v>1</v>
      </c>
      <c r="AB64" s="4">
        <v>0</v>
      </c>
      <c r="AC64" s="4">
        <v>0</v>
      </c>
      <c r="AD64" s="4">
        <v>1</v>
      </c>
      <c r="AE64" s="4">
        <v>0</v>
      </c>
      <c r="AF64" s="4">
        <v>0</v>
      </c>
      <c r="AG64" s="4">
        <v>0</v>
      </c>
      <c r="AH64" s="4">
        <v>0</v>
      </c>
      <c r="AI64" s="4">
        <v>1</v>
      </c>
      <c r="AJ64" s="4">
        <v>0</v>
      </c>
      <c r="AK64" s="4">
        <v>0</v>
      </c>
      <c r="AL64" s="4">
        <v>0</v>
      </c>
      <c r="AM64" s="4">
        <v>0</v>
      </c>
      <c r="AN64" s="4">
        <v>0</v>
      </c>
      <c r="AO64" s="4">
        <v>0</v>
      </c>
      <c r="AP64" s="4">
        <v>0</v>
      </c>
      <c r="AQ64" s="4">
        <v>0</v>
      </c>
      <c r="AR64" s="4">
        <v>1</v>
      </c>
      <c r="AS64" s="4">
        <v>0</v>
      </c>
      <c r="AT64" s="4">
        <v>0</v>
      </c>
      <c r="AU64" s="4">
        <v>1</v>
      </c>
      <c r="AV64" s="4">
        <v>0</v>
      </c>
      <c r="AW64" s="4">
        <v>0</v>
      </c>
      <c r="AX64" s="4">
        <v>0</v>
      </c>
      <c r="AY64" s="4">
        <v>1</v>
      </c>
      <c r="AZ64" s="4">
        <v>0</v>
      </c>
      <c r="BA64" s="4">
        <v>0</v>
      </c>
      <c r="BB64" s="4">
        <v>0</v>
      </c>
      <c r="BC64" s="4">
        <v>0</v>
      </c>
      <c r="BD64" s="4">
        <v>1</v>
      </c>
      <c r="BE64" s="4">
        <v>0</v>
      </c>
      <c r="BF64" s="4">
        <v>0</v>
      </c>
      <c r="BG64" s="4">
        <v>0</v>
      </c>
      <c r="BH64" s="4">
        <v>0</v>
      </c>
      <c r="BI64" s="4">
        <v>0</v>
      </c>
      <c r="BJ64" s="4">
        <v>0</v>
      </c>
      <c r="BK64" s="4">
        <v>0</v>
      </c>
      <c r="BL64" s="3"/>
      <c r="BM64" s="4">
        <v>0</v>
      </c>
      <c r="BN64" s="4">
        <v>0</v>
      </c>
      <c r="BO64" s="4">
        <v>0</v>
      </c>
      <c r="BP64" s="4">
        <v>0</v>
      </c>
      <c r="BQ64" s="4">
        <v>0</v>
      </c>
      <c r="BR64" s="4">
        <v>0</v>
      </c>
      <c r="BS64" s="4">
        <v>0</v>
      </c>
      <c r="BT64" s="4">
        <v>0</v>
      </c>
      <c r="BU64" s="4">
        <v>0</v>
      </c>
      <c r="BV64" s="4">
        <v>0</v>
      </c>
      <c r="BW64" s="4">
        <v>0</v>
      </c>
      <c r="BX64" s="4">
        <v>0</v>
      </c>
      <c r="BY64" s="4">
        <v>0</v>
      </c>
      <c r="BZ64" s="4">
        <v>0</v>
      </c>
      <c r="CA64" s="4">
        <v>0</v>
      </c>
      <c r="CB64" s="4">
        <v>1</v>
      </c>
      <c r="CC64" s="4">
        <v>0</v>
      </c>
      <c r="CD64" s="4">
        <v>0</v>
      </c>
      <c r="CE64" s="4">
        <v>0</v>
      </c>
      <c r="CF64" s="4">
        <v>0</v>
      </c>
      <c r="CG64" s="4">
        <v>0</v>
      </c>
    </row>
    <row r="65" spans="1:85" x14ac:dyDescent="0.25">
      <c r="A65" s="2">
        <v>64</v>
      </c>
      <c r="B65" s="4">
        <v>0</v>
      </c>
      <c r="C65" s="4">
        <v>0</v>
      </c>
      <c r="D65" s="4">
        <v>0</v>
      </c>
      <c r="E65" s="4">
        <v>0</v>
      </c>
      <c r="F65" s="4">
        <v>0</v>
      </c>
      <c r="G65" s="4">
        <v>0</v>
      </c>
      <c r="H65" s="4">
        <v>0</v>
      </c>
      <c r="I65" s="4">
        <v>0</v>
      </c>
      <c r="J65" s="4">
        <v>0</v>
      </c>
      <c r="K65" s="4">
        <v>0</v>
      </c>
      <c r="L65" s="4">
        <v>0</v>
      </c>
      <c r="M65" s="4">
        <v>0</v>
      </c>
      <c r="N65" s="4">
        <v>0</v>
      </c>
      <c r="O65" s="4">
        <v>0</v>
      </c>
      <c r="P65" s="4">
        <v>0</v>
      </c>
      <c r="Q65" s="4">
        <v>0</v>
      </c>
      <c r="R65" s="4">
        <v>0</v>
      </c>
      <c r="S65" s="4">
        <v>0</v>
      </c>
      <c r="T65" s="4">
        <v>1</v>
      </c>
      <c r="U65" s="4">
        <v>0</v>
      </c>
      <c r="V65" s="4">
        <v>1</v>
      </c>
      <c r="W65" s="4">
        <v>1</v>
      </c>
      <c r="X65" s="4">
        <v>0</v>
      </c>
      <c r="Y65" s="4">
        <v>1</v>
      </c>
      <c r="Z65" s="4">
        <v>0</v>
      </c>
      <c r="AA65" s="4">
        <v>0</v>
      </c>
      <c r="AB65" s="4">
        <v>0</v>
      </c>
      <c r="AC65" s="4">
        <v>1</v>
      </c>
      <c r="AD65" s="4">
        <v>0</v>
      </c>
      <c r="AE65" s="4">
        <v>1</v>
      </c>
      <c r="AF65" s="4">
        <v>0</v>
      </c>
      <c r="AG65" s="4">
        <v>1</v>
      </c>
      <c r="AH65" s="4">
        <v>0</v>
      </c>
      <c r="AI65" s="4">
        <v>0</v>
      </c>
      <c r="AJ65" s="4">
        <v>0</v>
      </c>
      <c r="AK65" s="4">
        <v>0</v>
      </c>
      <c r="AL65" s="4">
        <v>1</v>
      </c>
      <c r="AM65" s="4">
        <v>0</v>
      </c>
      <c r="AN65" s="4">
        <v>0</v>
      </c>
      <c r="AO65" s="4">
        <v>1</v>
      </c>
      <c r="AP65" s="4">
        <v>0</v>
      </c>
      <c r="AQ65" s="4">
        <v>0</v>
      </c>
      <c r="AR65" s="4">
        <v>0</v>
      </c>
      <c r="AS65" s="4">
        <v>1</v>
      </c>
      <c r="AT65" s="4">
        <v>0</v>
      </c>
      <c r="AU65" s="4">
        <v>0</v>
      </c>
      <c r="AV65" s="4">
        <v>1</v>
      </c>
      <c r="AW65" s="4">
        <v>1</v>
      </c>
      <c r="AX65" s="4">
        <v>0</v>
      </c>
      <c r="AY65" s="4">
        <v>0</v>
      </c>
      <c r="AZ65" s="4">
        <v>0</v>
      </c>
      <c r="BA65" s="4">
        <v>0</v>
      </c>
      <c r="BB65" s="4">
        <v>1</v>
      </c>
      <c r="BC65" s="4">
        <v>0</v>
      </c>
      <c r="BD65" s="4">
        <v>0</v>
      </c>
      <c r="BE65" s="4">
        <v>1</v>
      </c>
      <c r="BF65" s="4">
        <v>0</v>
      </c>
      <c r="BG65" s="4">
        <v>0</v>
      </c>
      <c r="BH65" s="4">
        <v>1</v>
      </c>
      <c r="BI65" s="4">
        <v>0</v>
      </c>
      <c r="BJ65" s="4">
        <v>1</v>
      </c>
      <c r="BK65" s="4">
        <v>0</v>
      </c>
      <c r="BL65" s="4">
        <v>0</v>
      </c>
      <c r="BM65" s="3"/>
      <c r="BN65" s="4">
        <v>0</v>
      </c>
      <c r="BO65" s="4">
        <v>1</v>
      </c>
      <c r="BP65" s="4">
        <v>0</v>
      </c>
      <c r="BQ65" s="4">
        <v>0</v>
      </c>
      <c r="BR65" s="4">
        <v>0</v>
      </c>
      <c r="BS65" s="4">
        <v>0</v>
      </c>
      <c r="BT65" s="4">
        <v>0</v>
      </c>
      <c r="BU65" s="4">
        <v>0</v>
      </c>
      <c r="BV65" s="4">
        <v>0</v>
      </c>
      <c r="BW65" s="4">
        <v>0</v>
      </c>
      <c r="BX65" s="4">
        <v>0</v>
      </c>
      <c r="BY65" s="4">
        <v>0</v>
      </c>
      <c r="BZ65" s="4">
        <v>0</v>
      </c>
      <c r="CA65" s="4">
        <v>0</v>
      </c>
      <c r="CB65" s="4">
        <v>0</v>
      </c>
      <c r="CC65" s="4">
        <v>0</v>
      </c>
      <c r="CD65" s="4">
        <v>0</v>
      </c>
      <c r="CE65" s="4">
        <v>0</v>
      </c>
      <c r="CF65" s="4">
        <v>0</v>
      </c>
      <c r="CG65" s="4">
        <v>0</v>
      </c>
    </row>
    <row r="66" spans="1:85" x14ac:dyDescent="0.25">
      <c r="A66" s="2">
        <v>65</v>
      </c>
      <c r="B66" s="4">
        <v>0</v>
      </c>
      <c r="C66" s="4">
        <v>0</v>
      </c>
      <c r="D66" s="4">
        <v>0</v>
      </c>
      <c r="E66" s="4">
        <v>0</v>
      </c>
      <c r="F66" s="4">
        <v>0</v>
      </c>
      <c r="G66" s="4">
        <v>0</v>
      </c>
      <c r="H66" s="4">
        <v>0</v>
      </c>
      <c r="I66" s="4">
        <v>0</v>
      </c>
      <c r="J66" s="4">
        <v>0</v>
      </c>
      <c r="K66" s="4">
        <v>0</v>
      </c>
      <c r="L66" s="4">
        <v>0</v>
      </c>
      <c r="M66" s="4">
        <v>0</v>
      </c>
      <c r="N66" s="4">
        <v>0</v>
      </c>
      <c r="O66" s="4">
        <v>0</v>
      </c>
      <c r="P66" s="4">
        <v>0</v>
      </c>
      <c r="Q66" s="4">
        <v>0</v>
      </c>
      <c r="R66" s="4">
        <v>0</v>
      </c>
      <c r="S66" s="4">
        <v>0</v>
      </c>
      <c r="T66" s="4">
        <v>0</v>
      </c>
      <c r="U66" s="4">
        <v>0</v>
      </c>
      <c r="V66" s="4">
        <v>0</v>
      </c>
      <c r="W66" s="4">
        <v>0</v>
      </c>
      <c r="X66" s="4">
        <v>0</v>
      </c>
      <c r="Y66" s="4">
        <v>0</v>
      </c>
      <c r="Z66" s="4">
        <v>0</v>
      </c>
      <c r="AA66" s="4">
        <v>0</v>
      </c>
      <c r="AB66" s="4">
        <v>0</v>
      </c>
      <c r="AC66" s="4">
        <v>0</v>
      </c>
      <c r="AD66" s="4">
        <v>0</v>
      </c>
      <c r="AE66" s="4">
        <v>0</v>
      </c>
      <c r="AF66" s="4">
        <v>0</v>
      </c>
      <c r="AG66" s="4">
        <v>0</v>
      </c>
      <c r="AH66" s="4">
        <v>0</v>
      </c>
      <c r="AI66" s="4">
        <v>0</v>
      </c>
      <c r="AJ66" s="4">
        <v>0</v>
      </c>
      <c r="AK66" s="4">
        <v>1</v>
      </c>
      <c r="AL66" s="4">
        <v>0</v>
      </c>
      <c r="AM66" s="4">
        <v>0</v>
      </c>
      <c r="AN66" s="4">
        <v>1</v>
      </c>
      <c r="AO66" s="4">
        <v>0</v>
      </c>
      <c r="AP66" s="4">
        <v>0</v>
      </c>
      <c r="AQ66" s="4">
        <v>1</v>
      </c>
      <c r="AR66" s="4">
        <v>0</v>
      </c>
      <c r="AS66" s="4">
        <v>0</v>
      </c>
      <c r="AT66" s="4">
        <v>1</v>
      </c>
      <c r="AU66" s="4">
        <v>0</v>
      </c>
      <c r="AV66" s="4">
        <v>0</v>
      </c>
      <c r="AW66" s="4">
        <v>0</v>
      </c>
      <c r="AX66" s="4">
        <v>0</v>
      </c>
      <c r="AY66" s="4">
        <v>0</v>
      </c>
      <c r="AZ66" s="4">
        <v>1</v>
      </c>
      <c r="BA66" s="4">
        <v>1</v>
      </c>
      <c r="BB66" s="4">
        <v>0</v>
      </c>
      <c r="BC66" s="4">
        <v>1</v>
      </c>
      <c r="BD66" s="4">
        <v>0</v>
      </c>
      <c r="BE66" s="4">
        <v>0</v>
      </c>
      <c r="BF66" s="4">
        <v>1</v>
      </c>
      <c r="BG66" s="4">
        <v>0</v>
      </c>
      <c r="BH66" s="4">
        <v>0</v>
      </c>
      <c r="BI66" s="4">
        <v>1</v>
      </c>
      <c r="BJ66" s="4">
        <v>0</v>
      </c>
      <c r="BK66" s="4">
        <v>1</v>
      </c>
      <c r="BL66" s="4">
        <v>0</v>
      </c>
      <c r="BM66" s="4">
        <v>0</v>
      </c>
      <c r="BN66" s="3"/>
      <c r="BO66" s="4">
        <v>0</v>
      </c>
      <c r="BP66" s="4">
        <v>1</v>
      </c>
      <c r="BQ66" s="4">
        <v>0</v>
      </c>
      <c r="BR66" s="4">
        <v>0</v>
      </c>
      <c r="BS66" s="4">
        <v>0</v>
      </c>
      <c r="BT66" s="4">
        <v>0</v>
      </c>
      <c r="BU66" s="4">
        <v>0</v>
      </c>
      <c r="BV66" s="4">
        <v>0</v>
      </c>
      <c r="BW66" s="4">
        <v>0</v>
      </c>
      <c r="BX66" s="4">
        <v>0</v>
      </c>
      <c r="BY66" s="4">
        <v>0</v>
      </c>
      <c r="BZ66" s="4">
        <v>0</v>
      </c>
      <c r="CA66" s="4">
        <v>0</v>
      </c>
      <c r="CB66" s="4">
        <v>0</v>
      </c>
      <c r="CC66" s="4">
        <v>1</v>
      </c>
      <c r="CD66" s="4">
        <v>1</v>
      </c>
      <c r="CE66" s="4">
        <v>1</v>
      </c>
      <c r="CF66" s="4">
        <v>0</v>
      </c>
      <c r="CG66" s="4">
        <v>0</v>
      </c>
    </row>
    <row r="67" spans="1:85" x14ac:dyDescent="0.25">
      <c r="A67" s="2">
        <v>66</v>
      </c>
      <c r="B67" s="4">
        <v>0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  <c r="S67" s="4">
        <v>0</v>
      </c>
      <c r="T67" s="4">
        <v>1</v>
      </c>
      <c r="U67" s="4">
        <v>0</v>
      </c>
      <c r="V67" s="4">
        <v>1</v>
      </c>
      <c r="W67" s="4">
        <v>1</v>
      </c>
      <c r="X67" s="4">
        <v>0</v>
      </c>
      <c r="Y67" s="4">
        <v>1</v>
      </c>
      <c r="Z67" s="4">
        <v>0</v>
      </c>
      <c r="AA67" s="4">
        <v>0</v>
      </c>
      <c r="AB67" s="4">
        <v>0</v>
      </c>
      <c r="AC67" s="4">
        <v>1</v>
      </c>
      <c r="AD67" s="4">
        <v>0</v>
      </c>
      <c r="AE67" s="4">
        <v>1</v>
      </c>
      <c r="AF67" s="4">
        <v>0</v>
      </c>
      <c r="AG67" s="4">
        <v>1</v>
      </c>
      <c r="AH67" s="4">
        <v>0</v>
      </c>
      <c r="AI67" s="4">
        <v>0</v>
      </c>
      <c r="AJ67" s="4">
        <v>0</v>
      </c>
      <c r="AK67" s="4">
        <v>0</v>
      </c>
      <c r="AL67" s="4">
        <v>1</v>
      </c>
      <c r="AM67" s="4">
        <v>0</v>
      </c>
      <c r="AN67" s="4">
        <v>0</v>
      </c>
      <c r="AO67" s="4">
        <v>1</v>
      </c>
      <c r="AP67" s="4">
        <v>0</v>
      </c>
      <c r="AQ67" s="4">
        <v>0</v>
      </c>
      <c r="AR67" s="4">
        <v>0</v>
      </c>
      <c r="AS67" s="4">
        <v>1</v>
      </c>
      <c r="AT67" s="4">
        <v>0</v>
      </c>
      <c r="AU67" s="4">
        <v>0</v>
      </c>
      <c r="AV67" s="4">
        <v>1</v>
      </c>
      <c r="AW67" s="4">
        <v>1</v>
      </c>
      <c r="AX67" s="4">
        <v>0</v>
      </c>
      <c r="AY67" s="4">
        <v>0</v>
      </c>
      <c r="AZ67" s="4">
        <v>0</v>
      </c>
      <c r="BA67" s="4">
        <v>0</v>
      </c>
      <c r="BB67" s="4">
        <v>1</v>
      </c>
      <c r="BC67" s="4">
        <v>0</v>
      </c>
      <c r="BD67" s="4">
        <v>0</v>
      </c>
      <c r="BE67" s="4">
        <v>1</v>
      </c>
      <c r="BF67" s="4">
        <v>0</v>
      </c>
      <c r="BG67" s="4">
        <v>0</v>
      </c>
      <c r="BH67" s="4">
        <v>1</v>
      </c>
      <c r="BI67" s="4">
        <v>0</v>
      </c>
      <c r="BJ67" s="4">
        <v>1</v>
      </c>
      <c r="BK67" s="4">
        <v>0</v>
      </c>
      <c r="BL67" s="4">
        <v>0</v>
      </c>
      <c r="BM67" s="4">
        <v>1</v>
      </c>
      <c r="BN67" s="4">
        <v>0</v>
      </c>
      <c r="BO67" s="3"/>
      <c r="BP67" s="4">
        <v>0</v>
      </c>
      <c r="BQ67" s="4">
        <v>0</v>
      </c>
      <c r="BR67" s="4">
        <v>0</v>
      </c>
      <c r="BS67" s="4">
        <v>0</v>
      </c>
      <c r="BT67" s="4">
        <v>0</v>
      </c>
      <c r="BU67" s="4">
        <v>0</v>
      </c>
      <c r="BV67" s="4">
        <v>0</v>
      </c>
      <c r="BW67" s="4">
        <v>0</v>
      </c>
      <c r="BX67" s="4">
        <v>0</v>
      </c>
      <c r="BY67" s="4">
        <v>0</v>
      </c>
      <c r="BZ67" s="4">
        <v>0</v>
      </c>
      <c r="CA67" s="4">
        <v>0</v>
      </c>
      <c r="CB67" s="4">
        <v>0</v>
      </c>
      <c r="CC67" s="4">
        <v>0</v>
      </c>
      <c r="CD67" s="4">
        <v>0</v>
      </c>
      <c r="CE67" s="4">
        <v>0</v>
      </c>
      <c r="CF67" s="4">
        <v>0</v>
      </c>
      <c r="CG67" s="4">
        <v>0</v>
      </c>
    </row>
    <row r="68" spans="1:85" x14ac:dyDescent="0.25">
      <c r="A68" s="2">
        <v>67</v>
      </c>
      <c r="B68" s="4">
        <v>0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  <c r="S68" s="4">
        <v>0</v>
      </c>
      <c r="T68" s="4">
        <v>0</v>
      </c>
      <c r="U68" s="4">
        <v>0</v>
      </c>
      <c r="V68" s="4">
        <v>0</v>
      </c>
      <c r="W68" s="4">
        <v>0</v>
      </c>
      <c r="X68" s="4">
        <v>0</v>
      </c>
      <c r="Y68" s="4">
        <v>0</v>
      </c>
      <c r="Z68" s="4">
        <v>0</v>
      </c>
      <c r="AA68" s="4">
        <v>0</v>
      </c>
      <c r="AB68" s="4">
        <v>0</v>
      </c>
      <c r="AC68" s="4">
        <v>0</v>
      </c>
      <c r="AD68" s="4">
        <v>0</v>
      </c>
      <c r="AE68" s="4">
        <v>0</v>
      </c>
      <c r="AF68" s="4">
        <v>0</v>
      </c>
      <c r="AG68" s="4">
        <v>0</v>
      </c>
      <c r="AH68" s="4">
        <v>0</v>
      </c>
      <c r="AI68" s="4">
        <v>0</v>
      </c>
      <c r="AJ68" s="4">
        <v>0</v>
      </c>
      <c r="AK68" s="4">
        <v>1</v>
      </c>
      <c r="AL68" s="4">
        <v>0</v>
      </c>
      <c r="AM68" s="4">
        <v>0</v>
      </c>
      <c r="AN68" s="4">
        <v>1</v>
      </c>
      <c r="AO68" s="4">
        <v>0</v>
      </c>
      <c r="AP68" s="4">
        <v>0</v>
      </c>
      <c r="AQ68" s="4">
        <v>1</v>
      </c>
      <c r="AR68" s="4">
        <v>0</v>
      </c>
      <c r="AS68" s="4">
        <v>0</v>
      </c>
      <c r="AT68" s="4">
        <v>1</v>
      </c>
      <c r="AU68" s="4">
        <v>0</v>
      </c>
      <c r="AV68" s="4">
        <v>0</v>
      </c>
      <c r="AW68" s="4">
        <v>0</v>
      </c>
      <c r="AX68" s="4">
        <v>0</v>
      </c>
      <c r="AY68" s="4">
        <v>0</v>
      </c>
      <c r="AZ68" s="4">
        <v>1</v>
      </c>
      <c r="BA68" s="4">
        <v>1</v>
      </c>
      <c r="BB68" s="4">
        <v>0</v>
      </c>
      <c r="BC68" s="4">
        <v>1</v>
      </c>
      <c r="BD68" s="4">
        <v>0</v>
      </c>
      <c r="BE68" s="4">
        <v>0</v>
      </c>
      <c r="BF68" s="4">
        <v>1</v>
      </c>
      <c r="BG68" s="4">
        <v>0</v>
      </c>
      <c r="BH68" s="4">
        <v>0</v>
      </c>
      <c r="BI68" s="4">
        <v>1</v>
      </c>
      <c r="BJ68" s="4">
        <v>0</v>
      </c>
      <c r="BK68" s="4">
        <v>1</v>
      </c>
      <c r="BL68" s="4">
        <v>0</v>
      </c>
      <c r="BM68" s="4">
        <v>0</v>
      </c>
      <c r="BN68" s="4">
        <v>1</v>
      </c>
      <c r="BO68" s="4">
        <v>0</v>
      </c>
      <c r="BP68" s="3"/>
      <c r="BQ68" s="4">
        <v>0</v>
      </c>
      <c r="BR68" s="4">
        <v>0</v>
      </c>
      <c r="BS68" s="4">
        <v>0</v>
      </c>
      <c r="BT68" s="4">
        <v>0</v>
      </c>
      <c r="BU68" s="4">
        <v>0</v>
      </c>
      <c r="BV68" s="4">
        <v>0</v>
      </c>
      <c r="BW68" s="4">
        <v>0</v>
      </c>
      <c r="BX68" s="4">
        <v>0</v>
      </c>
      <c r="BY68" s="4">
        <v>0</v>
      </c>
      <c r="BZ68" s="4">
        <v>0</v>
      </c>
      <c r="CA68" s="4">
        <v>0</v>
      </c>
      <c r="CB68" s="4">
        <v>0</v>
      </c>
      <c r="CC68" s="4">
        <v>1</v>
      </c>
      <c r="CD68" s="4">
        <v>1</v>
      </c>
      <c r="CE68" s="4">
        <v>1</v>
      </c>
      <c r="CF68" s="4">
        <v>0</v>
      </c>
      <c r="CG68" s="4">
        <v>0</v>
      </c>
    </row>
    <row r="69" spans="1:85" x14ac:dyDescent="0.25">
      <c r="A69" s="2">
        <v>68</v>
      </c>
      <c r="B69" s="4">
        <v>1</v>
      </c>
      <c r="C69" s="4">
        <v>1</v>
      </c>
      <c r="D69" s="4">
        <v>1</v>
      </c>
      <c r="E69" s="4">
        <v>1</v>
      </c>
      <c r="F69" s="4">
        <v>1</v>
      </c>
      <c r="G69" s="4">
        <v>1</v>
      </c>
      <c r="H69" s="4">
        <v>1</v>
      </c>
      <c r="I69" s="4">
        <v>1</v>
      </c>
      <c r="J69" s="4">
        <v>1</v>
      </c>
      <c r="K69" s="4">
        <v>1</v>
      </c>
      <c r="L69" s="4">
        <v>1</v>
      </c>
      <c r="M69" s="4">
        <v>1</v>
      </c>
      <c r="N69" s="4">
        <v>1</v>
      </c>
      <c r="O69" s="4">
        <v>1</v>
      </c>
      <c r="P69" s="4">
        <v>1</v>
      </c>
      <c r="Q69" s="4">
        <v>1</v>
      </c>
      <c r="R69" s="4">
        <v>1</v>
      </c>
      <c r="S69" s="4">
        <v>1</v>
      </c>
      <c r="T69" s="4">
        <v>0</v>
      </c>
      <c r="U69" s="4">
        <v>1</v>
      </c>
      <c r="V69" s="4">
        <v>0</v>
      </c>
      <c r="W69" s="4">
        <v>0</v>
      </c>
      <c r="X69" s="4">
        <v>1</v>
      </c>
      <c r="Y69" s="4">
        <v>0</v>
      </c>
      <c r="Z69" s="4">
        <v>1</v>
      </c>
      <c r="AA69" s="4">
        <v>0</v>
      </c>
      <c r="AB69" s="4">
        <v>1</v>
      </c>
      <c r="AC69" s="4">
        <v>0</v>
      </c>
      <c r="AD69" s="4">
        <v>0</v>
      </c>
      <c r="AE69" s="4">
        <v>0</v>
      </c>
      <c r="AF69" s="4">
        <v>1</v>
      </c>
      <c r="AG69" s="4">
        <v>0</v>
      </c>
      <c r="AH69" s="4">
        <v>1</v>
      </c>
      <c r="AI69" s="4">
        <v>0</v>
      </c>
      <c r="AJ69" s="4">
        <v>1</v>
      </c>
      <c r="AK69" s="4">
        <v>0</v>
      </c>
      <c r="AL69" s="4">
        <v>0</v>
      </c>
      <c r="AM69" s="4">
        <v>1</v>
      </c>
      <c r="AN69" s="4">
        <v>0</v>
      </c>
      <c r="AO69" s="4">
        <v>0</v>
      </c>
      <c r="AP69" s="4">
        <v>1</v>
      </c>
      <c r="AQ69" s="4">
        <v>0</v>
      </c>
      <c r="AR69" s="4">
        <v>0</v>
      </c>
      <c r="AS69" s="4">
        <v>0</v>
      </c>
      <c r="AT69" s="4">
        <v>0</v>
      </c>
      <c r="AU69" s="4">
        <v>0</v>
      </c>
      <c r="AV69" s="4">
        <v>0</v>
      </c>
      <c r="AW69" s="4">
        <v>0</v>
      </c>
      <c r="AX69" s="4">
        <v>1</v>
      </c>
      <c r="AY69" s="4">
        <v>0</v>
      </c>
      <c r="AZ69" s="4">
        <v>0</v>
      </c>
      <c r="BA69" s="4">
        <v>0</v>
      </c>
      <c r="BB69" s="4">
        <v>0</v>
      </c>
      <c r="BC69" s="4">
        <v>0</v>
      </c>
      <c r="BD69" s="4">
        <v>0</v>
      </c>
      <c r="BE69" s="4">
        <v>0</v>
      </c>
      <c r="BF69" s="4">
        <v>0</v>
      </c>
      <c r="BG69" s="4">
        <v>1</v>
      </c>
      <c r="BH69" s="4">
        <v>0</v>
      </c>
      <c r="BI69" s="4">
        <v>0</v>
      </c>
      <c r="BJ69" s="4">
        <v>0</v>
      </c>
      <c r="BK69" s="4">
        <v>0</v>
      </c>
      <c r="BL69" s="4">
        <v>0</v>
      </c>
      <c r="BM69" s="4">
        <v>0</v>
      </c>
      <c r="BN69" s="4">
        <v>0</v>
      </c>
      <c r="BO69" s="4">
        <v>0</v>
      </c>
      <c r="BP69" s="4">
        <v>0</v>
      </c>
      <c r="BQ69" s="3"/>
      <c r="BR69" s="4">
        <v>1</v>
      </c>
      <c r="BS69" s="4">
        <v>1</v>
      </c>
      <c r="BT69" s="4">
        <v>1</v>
      </c>
      <c r="BU69" s="4">
        <v>1</v>
      </c>
      <c r="BV69" s="4">
        <v>1</v>
      </c>
      <c r="BW69" s="4">
        <v>1</v>
      </c>
      <c r="BX69" s="4">
        <v>1</v>
      </c>
      <c r="BY69" s="4">
        <v>1</v>
      </c>
      <c r="BZ69" s="4">
        <v>1</v>
      </c>
      <c r="CA69" s="4">
        <v>1</v>
      </c>
      <c r="CB69" s="4">
        <v>0</v>
      </c>
      <c r="CC69" s="4">
        <v>0</v>
      </c>
      <c r="CD69" s="4">
        <v>0</v>
      </c>
      <c r="CE69" s="4">
        <v>0</v>
      </c>
      <c r="CF69" s="4">
        <v>1</v>
      </c>
      <c r="CG69" s="4">
        <v>1</v>
      </c>
    </row>
    <row r="70" spans="1:85" x14ac:dyDescent="0.25">
      <c r="A70" s="2">
        <v>69</v>
      </c>
      <c r="B70" s="4">
        <v>1</v>
      </c>
      <c r="C70" s="4">
        <v>1</v>
      </c>
      <c r="D70" s="4">
        <v>1</v>
      </c>
      <c r="E70" s="4">
        <v>1</v>
      </c>
      <c r="F70" s="4">
        <v>1</v>
      </c>
      <c r="G70" s="4">
        <v>1</v>
      </c>
      <c r="H70" s="4">
        <v>1</v>
      </c>
      <c r="I70" s="4">
        <v>1</v>
      </c>
      <c r="J70" s="4">
        <v>1</v>
      </c>
      <c r="K70" s="4">
        <v>1</v>
      </c>
      <c r="L70" s="4">
        <v>1</v>
      </c>
      <c r="M70" s="4">
        <v>1</v>
      </c>
      <c r="N70" s="4">
        <v>1</v>
      </c>
      <c r="O70" s="4">
        <v>1</v>
      </c>
      <c r="P70" s="4">
        <v>1</v>
      </c>
      <c r="Q70" s="4">
        <v>1</v>
      </c>
      <c r="R70" s="4">
        <v>1</v>
      </c>
      <c r="S70" s="4">
        <v>1</v>
      </c>
      <c r="T70" s="4">
        <v>0</v>
      </c>
      <c r="U70" s="4">
        <v>1</v>
      </c>
      <c r="V70" s="4">
        <v>0</v>
      </c>
      <c r="W70" s="4">
        <v>0</v>
      </c>
      <c r="X70" s="4">
        <v>1</v>
      </c>
      <c r="Y70" s="4">
        <v>0</v>
      </c>
      <c r="Z70" s="4">
        <v>1</v>
      </c>
      <c r="AA70" s="4">
        <v>0</v>
      </c>
      <c r="AB70" s="4">
        <v>1</v>
      </c>
      <c r="AC70" s="4">
        <v>0</v>
      </c>
      <c r="AD70" s="4">
        <v>0</v>
      </c>
      <c r="AE70" s="4">
        <v>0</v>
      </c>
      <c r="AF70" s="4">
        <v>1</v>
      </c>
      <c r="AG70" s="4">
        <v>0</v>
      </c>
      <c r="AH70" s="4">
        <v>1</v>
      </c>
      <c r="AI70" s="4">
        <v>0</v>
      </c>
      <c r="AJ70" s="4">
        <v>1</v>
      </c>
      <c r="AK70" s="4">
        <v>0</v>
      </c>
      <c r="AL70" s="4">
        <v>0</v>
      </c>
      <c r="AM70" s="4">
        <v>1</v>
      </c>
      <c r="AN70" s="4">
        <v>0</v>
      </c>
      <c r="AO70" s="4">
        <v>0</v>
      </c>
      <c r="AP70" s="4">
        <v>1</v>
      </c>
      <c r="AQ70" s="4">
        <v>0</v>
      </c>
      <c r="AR70" s="4">
        <v>0</v>
      </c>
      <c r="AS70" s="4">
        <v>0</v>
      </c>
      <c r="AT70" s="4">
        <v>0</v>
      </c>
      <c r="AU70" s="4">
        <v>0</v>
      </c>
      <c r="AV70" s="4">
        <v>0</v>
      </c>
      <c r="AW70" s="4">
        <v>0</v>
      </c>
      <c r="AX70" s="4">
        <v>1</v>
      </c>
      <c r="AY70" s="4">
        <v>0</v>
      </c>
      <c r="AZ70" s="4">
        <v>0</v>
      </c>
      <c r="BA70" s="4">
        <v>0</v>
      </c>
      <c r="BB70" s="4">
        <v>0</v>
      </c>
      <c r="BC70" s="4">
        <v>0</v>
      </c>
      <c r="BD70" s="4">
        <v>0</v>
      </c>
      <c r="BE70" s="4">
        <v>0</v>
      </c>
      <c r="BF70" s="4">
        <v>0</v>
      </c>
      <c r="BG70" s="4">
        <v>1</v>
      </c>
      <c r="BH70" s="4">
        <v>0</v>
      </c>
      <c r="BI70" s="4">
        <v>0</v>
      </c>
      <c r="BJ70" s="4">
        <v>0</v>
      </c>
      <c r="BK70" s="4">
        <v>0</v>
      </c>
      <c r="BL70" s="4">
        <v>0</v>
      </c>
      <c r="BM70" s="4">
        <v>0</v>
      </c>
      <c r="BN70" s="4">
        <v>0</v>
      </c>
      <c r="BO70" s="4">
        <v>0</v>
      </c>
      <c r="BP70" s="4">
        <v>0</v>
      </c>
      <c r="BQ70" s="4">
        <v>1</v>
      </c>
      <c r="BR70" s="3"/>
      <c r="BS70" s="4">
        <v>1</v>
      </c>
      <c r="BT70" s="4">
        <v>1</v>
      </c>
      <c r="BU70" s="4">
        <v>1</v>
      </c>
      <c r="BV70" s="4">
        <v>1</v>
      </c>
      <c r="BW70" s="4">
        <v>1</v>
      </c>
      <c r="BX70" s="4">
        <v>1</v>
      </c>
      <c r="BY70" s="4">
        <v>1</v>
      </c>
      <c r="BZ70" s="4">
        <v>1</v>
      </c>
      <c r="CA70" s="4">
        <v>1</v>
      </c>
      <c r="CB70" s="4">
        <v>0</v>
      </c>
      <c r="CC70" s="4">
        <v>0</v>
      </c>
      <c r="CD70" s="4">
        <v>0</v>
      </c>
      <c r="CE70" s="4">
        <v>0</v>
      </c>
      <c r="CF70" s="4">
        <v>1</v>
      </c>
      <c r="CG70" s="4">
        <v>1</v>
      </c>
    </row>
    <row r="71" spans="1:85" x14ac:dyDescent="0.25">
      <c r="A71" s="2">
        <v>70</v>
      </c>
      <c r="B71" s="4">
        <v>1</v>
      </c>
      <c r="C71" s="4">
        <v>1</v>
      </c>
      <c r="D71" s="4">
        <v>1</v>
      </c>
      <c r="E71" s="4">
        <v>1</v>
      </c>
      <c r="F71" s="4">
        <v>1</v>
      </c>
      <c r="G71" s="4">
        <v>1</v>
      </c>
      <c r="H71" s="4">
        <v>1</v>
      </c>
      <c r="I71" s="4">
        <v>1</v>
      </c>
      <c r="J71" s="4">
        <v>1</v>
      </c>
      <c r="K71" s="4">
        <v>1</v>
      </c>
      <c r="L71" s="4">
        <v>1</v>
      </c>
      <c r="M71" s="4">
        <v>1</v>
      </c>
      <c r="N71" s="4">
        <v>1</v>
      </c>
      <c r="O71" s="4">
        <v>1</v>
      </c>
      <c r="P71" s="4">
        <v>1</v>
      </c>
      <c r="Q71" s="4">
        <v>1</v>
      </c>
      <c r="R71" s="4">
        <v>1</v>
      </c>
      <c r="S71" s="4">
        <v>1</v>
      </c>
      <c r="T71" s="4">
        <v>0</v>
      </c>
      <c r="U71" s="4">
        <v>1</v>
      </c>
      <c r="V71" s="4">
        <v>0</v>
      </c>
      <c r="W71" s="4">
        <v>0</v>
      </c>
      <c r="X71" s="4">
        <v>1</v>
      </c>
      <c r="Y71" s="4">
        <v>0</v>
      </c>
      <c r="Z71" s="4">
        <v>1</v>
      </c>
      <c r="AA71" s="4">
        <v>0</v>
      </c>
      <c r="AB71" s="4">
        <v>1</v>
      </c>
      <c r="AC71" s="4">
        <v>0</v>
      </c>
      <c r="AD71" s="4">
        <v>0</v>
      </c>
      <c r="AE71" s="4">
        <v>0</v>
      </c>
      <c r="AF71" s="4">
        <v>1</v>
      </c>
      <c r="AG71" s="4">
        <v>0</v>
      </c>
      <c r="AH71" s="4">
        <v>1</v>
      </c>
      <c r="AI71" s="4">
        <v>0</v>
      </c>
      <c r="AJ71" s="4">
        <v>1</v>
      </c>
      <c r="AK71" s="4">
        <v>0</v>
      </c>
      <c r="AL71" s="4">
        <v>0</v>
      </c>
      <c r="AM71" s="4">
        <v>1</v>
      </c>
      <c r="AN71" s="4">
        <v>0</v>
      </c>
      <c r="AO71" s="4">
        <v>0</v>
      </c>
      <c r="AP71" s="4">
        <v>1</v>
      </c>
      <c r="AQ71" s="4">
        <v>0</v>
      </c>
      <c r="AR71" s="4">
        <v>0</v>
      </c>
      <c r="AS71" s="4">
        <v>0</v>
      </c>
      <c r="AT71" s="4">
        <v>0</v>
      </c>
      <c r="AU71" s="4">
        <v>0</v>
      </c>
      <c r="AV71" s="4">
        <v>0</v>
      </c>
      <c r="AW71" s="4">
        <v>0</v>
      </c>
      <c r="AX71" s="4">
        <v>1</v>
      </c>
      <c r="AY71" s="4">
        <v>0</v>
      </c>
      <c r="AZ71" s="4">
        <v>0</v>
      </c>
      <c r="BA71" s="4">
        <v>0</v>
      </c>
      <c r="BB71" s="4">
        <v>0</v>
      </c>
      <c r="BC71" s="4">
        <v>0</v>
      </c>
      <c r="BD71" s="4">
        <v>0</v>
      </c>
      <c r="BE71" s="4">
        <v>0</v>
      </c>
      <c r="BF71" s="4">
        <v>0</v>
      </c>
      <c r="BG71" s="4">
        <v>1</v>
      </c>
      <c r="BH71" s="4">
        <v>0</v>
      </c>
      <c r="BI71" s="4">
        <v>0</v>
      </c>
      <c r="BJ71" s="4">
        <v>0</v>
      </c>
      <c r="BK71" s="4">
        <v>0</v>
      </c>
      <c r="BL71" s="4">
        <v>0</v>
      </c>
      <c r="BM71" s="4">
        <v>0</v>
      </c>
      <c r="BN71" s="4">
        <v>0</v>
      </c>
      <c r="BO71" s="4">
        <v>0</v>
      </c>
      <c r="BP71" s="4">
        <v>0</v>
      </c>
      <c r="BQ71" s="4">
        <v>1</v>
      </c>
      <c r="BR71" s="4">
        <v>1</v>
      </c>
      <c r="BS71" s="3"/>
      <c r="BT71" s="4">
        <v>1</v>
      </c>
      <c r="BU71" s="4">
        <v>1</v>
      </c>
      <c r="BV71" s="4">
        <v>1</v>
      </c>
      <c r="BW71" s="4">
        <v>1</v>
      </c>
      <c r="BX71" s="4">
        <v>1</v>
      </c>
      <c r="BY71" s="4">
        <v>1</v>
      </c>
      <c r="BZ71" s="4">
        <v>1</v>
      </c>
      <c r="CA71" s="4">
        <v>1</v>
      </c>
      <c r="CB71" s="4">
        <v>0</v>
      </c>
      <c r="CC71" s="4">
        <v>0</v>
      </c>
      <c r="CD71" s="4">
        <v>0</v>
      </c>
      <c r="CE71" s="4">
        <v>0</v>
      </c>
      <c r="CF71" s="4">
        <v>1</v>
      </c>
      <c r="CG71" s="4">
        <v>1</v>
      </c>
    </row>
    <row r="72" spans="1:85" x14ac:dyDescent="0.25">
      <c r="A72" s="2">
        <v>71</v>
      </c>
      <c r="B72" s="4">
        <v>1</v>
      </c>
      <c r="C72" s="4">
        <v>1</v>
      </c>
      <c r="D72" s="4">
        <v>1</v>
      </c>
      <c r="E72" s="4">
        <v>1</v>
      </c>
      <c r="F72" s="4">
        <v>1</v>
      </c>
      <c r="G72" s="4">
        <v>1</v>
      </c>
      <c r="H72" s="4">
        <v>1</v>
      </c>
      <c r="I72" s="4">
        <v>1</v>
      </c>
      <c r="J72" s="4">
        <v>1</v>
      </c>
      <c r="K72" s="4">
        <v>1</v>
      </c>
      <c r="L72" s="4">
        <v>1</v>
      </c>
      <c r="M72" s="4">
        <v>1</v>
      </c>
      <c r="N72" s="4">
        <v>1</v>
      </c>
      <c r="O72" s="4">
        <v>1</v>
      </c>
      <c r="P72" s="4">
        <v>1</v>
      </c>
      <c r="Q72" s="4">
        <v>1</v>
      </c>
      <c r="R72" s="4">
        <v>1</v>
      </c>
      <c r="S72" s="4">
        <v>1</v>
      </c>
      <c r="T72" s="4">
        <v>0</v>
      </c>
      <c r="U72" s="4">
        <v>1</v>
      </c>
      <c r="V72" s="4">
        <v>0</v>
      </c>
      <c r="W72" s="4">
        <v>0</v>
      </c>
      <c r="X72" s="4">
        <v>1</v>
      </c>
      <c r="Y72" s="4">
        <v>0</v>
      </c>
      <c r="Z72" s="4">
        <v>1</v>
      </c>
      <c r="AA72" s="4">
        <v>0</v>
      </c>
      <c r="AB72" s="4">
        <v>1</v>
      </c>
      <c r="AC72" s="4">
        <v>0</v>
      </c>
      <c r="AD72" s="4">
        <v>0</v>
      </c>
      <c r="AE72" s="4">
        <v>0</v>
      </c>
      <c r="AF72" s="4">
        <v>1</v>
      </c>
      <c r="AG72" s="4">
        <v>0</v>
      </c>
      <c r="AH72" s="4">
        <v>1</v>
      </c>
      <c r="AI72" s="4">
        <v>0</v>
      </c>
      <c r="AJ72" s="4">
        <v>1</v>
      </c>
      <c r="AK72" s="4">
        <v>0</v>
      </c>
      <c r="AL72" s="4">
        <v>0</v>
      </c>
      <c r="AM72" s="4">
        <v>1</v>
      </c>
      <c r="AN72" s="4">
        <v>0</v>
      </c>
      <c r="AO72" s="4">
        <v>0</v>
      </c>
      <c r="AP72" s="4">
        <v>1</v>
      </c>
      <c r="AQ72" s="4">
        <v>0</v>
      </c>
      <c r="AR72" s="4">
        <v>0</v>
      </c>
      <c r="AS72" s="4">
        <v>0</v>
      </c>
      <c r="AT72" s="4">
        <v>0</v>
      </c>
      <c r="AU72" s="4">
        <v>0</v>
      </c>
      <c r="AV72" s="4">
        <v>0</v>
      </c>
      <c r="AW72" s="4">
        <v>0</v>
      </c>
      <c r="AX72" s="4">
        <v>1</v>
      </c>
      <c r="AY72" s="4">
        <v>0</v>
      </c>
      <c r="AZ72" s="4">
        <v>0</v>
      </c>
      <c r="BA72" s="4">
        <v>0</v>
      </c>
      <c r="BB72" s="4">
        <v>0</v>
      </c>
      <c r="BC72" s="4">
        <v>0</v>
      </c>
      <c r="BD72" s="4">
        <v>0</v>
      </c>
      <c r="BE72" s="4">
        <v>0</v>
      </c>
      <c r="BF72" s="4">
        <v>0</v>
      </c>
      <c r="BG72" s="4">
        <v>1</v>
      </c>
      <c r="BH72" s="4">
        <v>0</v>
      </c>
      <c r="BI72" s="4">
        <v>0</v>
      </c>
      <c r="BJ72" s="4">
        <v>0</v>
      </c>
      <c r="BK72" s="4">
        <v>0</v>
      </c>
      <c r="BL72" s="4">
        <v>0</v>
      </c>
      <c r="BM72" s="4">
        <v>0</v>
      </c>
      <c r="BN72" s="4">
        <v>0</v>
      </c>
      <c r="BO72" s="4">
        <v>0</v>
      </c>
      <c r="BP72" s="4">
        <v>0</v>
      </c>
      <c r="BQ72" s="4">
        <v>1</v>
      </c>
      <c r="BR72" s="4">
        <v>1</v>
      </c>
      <c r="BS72" s="4">
        <v>1</v>
      </c>
      <c r="BT72" s="3"/>
      <c r="BU72" s="4">
        <v>1</v>
      </c>
      <c r="BV72" s="4">
        <v>1</v>
      </c>
      <c r="BW72" s="4">
        <v>1</v>
      </c>
      <c r="BX72" s="4">
        <v>1</v>
      </c>
      <c r="BY72" s="4">
        <v>1</v>
      </c>
      <c r="BZ72" s="4">
        <v>1</v>
      </c>
      <c r="CA72" s="4">
        <v>1</v>
      </c>
      <c r="CB72" s="4">
        <v>0</v>
      </c>
      <c r="CC72" s="4">
        <v>0</v>
      </c>
      <c r="CD72" s="4">
        <v>0</v>
      </c>
      <c r="CE72" s="4">
        <v>0</v>
      </c>
      <c r="CF72" s="4">
        <v>1</v>
      </c>
      <c r="CG72" s="4">
        <v>1</v>
      </c>
    </row>
    <row r="73" spans="1:85" x14ac:dyDescent="0.25">
      <c r="A73" s="2">
        <v>72</v>
      </c>
      <c r="B73" s="4">
        <v>1</v>
      </c>
      <c r="C73" s="4">
        <v>1</v>
      </c>
      <c r="D73" s="4">
        <v>1</v>
      </c>
      <c r="E73" s="4">
        <v>1</v>
      </c>
      <c r="F73" s="4">
        <v>1</v>
      </c>
      <c r="G73" s="4">
        <v>1</v>
      </c>
      <c r="H73" s="4">
        <v>1</v>
      </c>
      <c r="I73" s="4">
        <v>1</v>
      </c>
      <c r="J73" s="4">
        <v>1</v>
      </c>
      <c r="K73" s="4">
        <v>1</v>
      </c>
      <c r="L73" s="4">
        <v>1</v>
      </c>
      <c r="M73" s="4">
        <v>1</v>
      </c>
      <c r="N73" s="4">
        <v>1</v>
      </c>
      <c r="O73" s="4">
        <v>1</v>
      </c>
      <c r="P73" s="4">
        <v>1</v>
      </c>
      <c r="Q73" s="4">
        <v>1</v>
      </c>
      <c r="R73" s="4">
        <v>1</v>
      </c>
      <c r="S73" s="4">
        <v>1</v>
      </c>
      <c r="T73" s="4">
        <v>0</v>
      </c>
      <c r="U73" s="4">
        <v>1</v>
      </c>
      <c r="V73" s="4">
        <v>0</v>
      </c>
      <c r="W73" s="4">
        <v>0</v>
      </c>
      <c r="X73" s="4">
        <v>1</v>
      </c>
      <c r="Y73" s="4">
        <v>0</v>
      </c>
      <c r="Z73" s="4">
        <v>1</v>
      </c>
      <c r="AA73" s="4">
        <v>0</v>
      </c>
      <c r="AB73" s="4">
        <v>1</v>
      </c>
      <c r="AC73" s="4">
        <v>0</v>
      </c>
      <c r="AD73" s="4">
        <v>0</v>
      </c>
      <c r="AE73" s="4">
        <v>0</v>
      </c>
      <c r="AF73" s="4">
        <v>1</v>
      </c>
      <c r="AG73" s="4">
        <v>0</v>
      </c>
      <c r="AH73" s="4">
        <v>1</v>
      </c>
      <c r="AI73" s="4">
        <v>0</v>
      </c>
      <c r="AJ73" s="4">
        <v>1</v>
      </c>
      <c r="AK73" s="4">
        <v>0</v>
      </c>
      <c r="AL73" s="4">
        <v>0</v>
      </c>
      <c r="AM73" s="4">
        <v>1</v>
      </c>
      <c r="AN73" s="4">
        <v>0</v>
      </c>
      <c r="AO73" s="4">
        <v>0</v>
      </c>
      <c r="AP73" s="4">
        <v>1</v>
      </c>
      <c r="AQ73" s="4">
        <v>0</v>
      </c>
      <c r="AR73" s="4">
        <v>0</v>
      </c>
      <c r="AS73" s="4">
        <v>0</v>
      </c>
      <c r="AT73" s="4">
        <v>0</v>
      </c>
      <c r="AU73" s="4">
        <v>0</v>
      </c>
      <c r="AV73" s="4">
        <v>0</v>
      </c>
      <c r="AW73" s="4">
        <v>0</v>
      </c>
      <c r="AX73" s="4">
        <v>1</v>
      </c>
      <c r="AY73" s="4">
        <v>0</v>
      </c>
      <c r="AZ73" s="4">
        <v>0</v>
      </c>
      <c r="BA73" s="4">
        <v>0</v>
      </c>
      <c r="BB73" s="4">
        <v>0</v>
      </c>
      <c r="BC73" s="4">
        <v>0</v>
      </c>
      <c r="BD73" s="4">
        <v>0</v>
      </c>
      <c r="BE73" s="4">
        <v>0</v>
      </c>
      <c r="BF73" s="4">
        <v>0</v>
      </c>
      <c r="BG73" s="4">
        <v>1</v>
      </c>
      <c r="BH73" s="4">
        <v>0</v>
      </c>
      <c r="BI73" s="4">
        <v>0</v>
      </c>
      <c r="BJ73" s="4">
        <v>0</v>
      </c>
      <c r="BK73" s="4">
        <v>0</v>
      </c>
      <c r="BL73" s="4">
        <v>0</v>
      </c>
      <c r="BM73" s="4">
        <v>0</v>
      </c>
      <c r="BN73" s="4">
        <v>0</v>
      </c>
      <c r="BO73" s="4">
        <v>0</v>
      </c>
      <c r="BP73" s="4">
        <v>0</v>
      </c>
      <c r="BQ73" s="4">
        <v>1</v>
      </c>
      <c r="BR73" s="4">
        <v>1</v>
      </c>
      <c r="BS73" s="4">
        <v>1</v>
      </c>
      <c r="BT73" s="4">
        <v>1</v>
      </c>
      <c r="BU73" s="3"/>
      <c r="BV73" s="4">
        <v>1</v>
      </c>
      <c r="BW73" s="4">
        <v>1</v>
      </c>
      <c r="BX73" s="4">
        <v>1</v>
      </c>
      <c r="BY73" s="4">
        <v>1</v>
      </c>
      <c r="BZ73" s="4">
        <v>1</v>
      </c>
      <c r="CA73" s="4">
        <v>1</v>
      </c>
      <c r="CB73" s="4">
        <v>0</v>
      </c>
      <c r="CC73" s="4">
        <v>0</v>
      </c>
      <c r="CD73" s="4">
        <v>0</v>
      </c>
      <c r="CE73" s="4">
        <v>0</v>
      </c>
      <c r="CF73" s="4">
        <v>1</v>
      </c>
      <c r="CG73" s="4">
        <v>1</v>
      </c>
    </row>
    <row r="74" spans="1:85" x14ac:dyDescent="0.25">
      <c r="A74" s="2">
        <v>73</v>
      </c>
      <c r="B74" s="4">
        <v>1</v>
      </c>
      <c r="C74" s="4">
        <v>1</v>
      </c>
      <c r="D74" s="4">
        <v>1</v>
      </c>
      <c r="E74" s="4">
        <v>1</v>
      </c>
      <c r="F74" s="4">
        <v>1</v>
      </c>
      <c r="G74" s="4">
        <v>1</v>
      </c>
      <c r="H74" s="4">
        <v>1</v>
      </c>
      <c r="I74" s="4">
        <v>1</v>
      </c>
      <c r="J74" s="4">
        <v>1</v>
      </c>
      <c r="K74" s="4">
        <v>1</v>
      </c>
      <c r="L74" s="4">
        <v>1</v>
      </c>
      <c r="M74" s="4">
        <v>1</v>
      </c>
      <c r="N74" s="4">
        <v>1</v>
      </c>
      <c r="O74" s="4">
        <v>1</v>
      </c>
      <c r="P74" s="4">
        <v>1</v>
      </c>
      <c r="Q74" s="4">
        <v>1</v>
      </c>
      <c r="R74" s="4">
        <v>1</v>
      </c>
      <c r="S74" s="4">
        <v>1</v>
      </c>
      <c r="T74" s="4">
        <v>0</v>
      </c>
      <c r="U74" s="4">
        <v>1</v>
      </c>
      <c r="V74" s="4">
        <v>0</v>
      </c>
      <c r="W74" s="4">
        <v>0</v>
      </c>
      <c r="X74" s="4">
        <v>1</v>
      </c>
      <c r="Y74" s="4">
        <v>0</v>
      </c>
      <c r="Z74" s="4">
        <v>1</v>
      </c>
      <c r="AA74" s="4">
        <v>0</v>
      </c>
      <c r="AB74" s="4">
        <v>1</v>
      </c>
      <c r="AC74" s="4">
        <v>0</v>
      </c>
      <c r="AD74" s="4">
        <v>0</v>
      </c>
      <c r="AE74" s="4">
        <v>0</v>
      </c>
      <c r="AF74" s="4">
        <v>1</v>
      </c>
      <c r="AG74" s="4">
        <v>0</v>
      </c>
      <c r="AH74" s="4">
        <v>1</v>
      </c>
      <c r="AI74" s="4">
        <v>0</v>
      </c>
      <c r="AJ74" s="4">
        <v>1</v>
      </c>
      <c r="AK74" s="4">
        <v>0</v>
      </c>
      <c r="AL74" s="4">
        <v>0</v>
      </c>
      <c r="AM74" s="4">
        <v>1</v>
      </c>
      <c r="AN74" s="4">
        <v>0</v>
      </c>
      <c r="AO74" s="4">
        <v>0</v>
      </c>
      <c r="AP74" s="4">
        <v>1</v>
      </c>
      <c r="AQ74" s="4">
        <v>0</v>
      </c>
      <c r="AR74" s="4">
        <v>0</v>
      </c>
      <c r="AS74" s="4">
        <v>0</v>
      </c>
      <c r="AT74" s="4">
        <v>0</v>
      </c>
      <c r="AU74" s="4">
        <v>0</v>
      </c>
      <c r="AV74" s="4">
        <v>0</v>
      </c>
      <c r="AW74" s="4">
        <v>0</v>
      </c>
      <c r="AX74" s="4">
        <v>1</v>
      </c>
      <c r="AY74" s="4">
        <v>0</v>
      </c>
      <c r="AZ74" s="4">
        <v>0</v>
      </c>
      <c r="BA74" s="4">
        <v>0</v>
      </c>
      <c r="BB74" s="4">
        <v>0</v>
      </c>
      <c r="BC74" s="4">
        <v>0</v>
      </c>
      <c r="BD74" s="4">
        <v>0</v>
      </c>
      <c r="BE74" s="4">
        <v>0</v>
      </c>
      <c r="BF74" s="4">
        <v>0</v>
      </c>
      <c r="BG74" s="4">
        <v>1</v>
      </c>
      <c r="BH74" s="4">
        <v>0</v>
      </c>
      <c r="BI74" s="4">
        <v>0</v>
      </c>
      <c r="BJ74" s="4">
        <v>0</v>
      </c>
      <c r="BK74" s="4">
        <v>0</v>
      </c>
      <c r="BL74" s="4">
        <v>0</v>
      </c>
      <c r="BM74" s="4">
        <v>0</v>
      </c>
      <c r="BN74" s="4">
        <v>0</v>
      </c>
      <c r="BO74" s="4">
        <v>0</v>
      </c>
      <c r="BP74" s="4">
        <v>0</v>
      </c>
      <c r="BQ74" s="4">
        <v>1</v>
      </c>
      <c r="BR74" s="4">
        <v>1</v>
      </c>
      <c r="BS74" s="4">
        <v>1</v>
      </c>
      <c r="BT74" s="4">
        <v>1</v>
      </c>
      <c r="BU74" s="4">
        <v>1</v>
      </c>
      <c r="BV74" s="3"/>
      <c r="BW74" s="4">
        <v>1</v>
      </c>
      <c r="BX74" s="4">
        <v>1</v>
      </c>
      <c r="BY74" s="4">
        <v>1</v>
      </c>
      <c r="BZ74" s="4">
        <v>1</v>
      </c>
      <c r="CA74" s="4">
        <v>1</v>
      </c>
      <c r="CB74" s="4">
        <v>0</v>
      </c>
      <c r="CC74" s="4">
        <v>0</v>
      </c>
      <c r="CD74" s="4">
        <v>0</v>
      </c>
      <c r="CE74" s="4">
        <v>0</v>
      </c>
      <c r="CF74" s="4">
        <v>1</v>
      </c>
      <c r="CG74" s="4">
        <v>1</v>
      </c>
    </row>
    <row r="75" spans="1:85" x14ac:dyDescent="0.25">
      <c r="A75" s="2">
        <v>74</v>
      </c>
      <c r="B75" s="4">
        <v>1</v>
      </c>
      <c r="C75" s="4">
        <v>1</v>
      </c>
      <c r="D75" s="4">
        <v>1</v>
      </c>
      <c r="E75" s="4">
        <v>1</v>
      </c>
      <c r="F75" s="4">
        <v>1</v>
      </c>
      <c r="G75" s="4">
        <v>1</v>
      </c>
      <c r="H75" s="4">
        <v>1</v>
      </c>
      <c r="I75" s="4">
        <v>1</v>
      </c>
      <c r="J75" s="4">
        <v>1</v>
      </c>
      <c r="K75" s="4">
        <v>1</v>
      </c>
      <c r="L75" s="4">
        <v>1</v>
      </c>
      <c r="M75" s="4">
        <v>1</v>
      </c>
      <c r="N75" s="4">
        <v>1</v>
      </c>
      <c r="O75" s="4">
        <v>1</v>
      </c>
      <c r="P75" s="4">
        <v>1</v>
      </c>
      <c r="Q75" s="4">
        <v>1</v>
      </c>
      <c r="R75" s="4">
        <v>1</v>
      </c>
      <c r="S75" s="4">
        <v>1</v>
      </c>
      <c r="T75" s="4">
        <v>0</v>
      </c>
      <c r="U75" s="4">
        <v>1</v>
      </c>
      <c r="V75" s="4">
        <v>0</v>
      </c>
      <c r="W75" s="4">
        <v>0</v>
      </c>
      <c r="X75" s="4">
        <v>1</v>
      </c>
      <c r="Y75" s="4">
        <v>0</v>
      </c>
      <c r="Z75" s="4">
        <v>1</v>
      </c>
      <c r="AA75" s="4">
        <v>0</v>
      </c>
      <c r="AB75" s="4">
        <v>1</v>
      </c>
      <c r="AC75" s="4">
        <v>0</v>
      </c>
      <c r="AD75" s="4">
        <v>0</v>
      </c>
      <c r="AE75" s="4">
        <v>0</v>
      </c>
      <c r="AF75" s="4">
        <v>1</v>
      </c>
      <c r="AG75" s="4">
        <v>0</v>
      </c>
      <c r="AH75" s="4">
        <v>1</v>
      </c>
      <c r="AI75" s="4">
        <v>0</v>
      </c>
      <c r="AJ75" s="4">
        <v>1</v>
      </c>
      <c r="AK75" s="4">
        <v>0</v>
      </c>
      <c r="AL75" s="4">
        <v>0</v>
      </c>
      <c r="AM75" s="4">
        <v>1</v>
      </c>
      <c r="AN75" s="4">
        <v>0</v>
      </c>
      <c r="AO75" s="4">
        <v>0</v>
      </c>
      <c r="AP75" s="4">
        <v>1</v>
      </c>
      <c r="AQ75" s="4">
        <v>0</v>
      </c>
      <c r="AR75" s="4">
        <v>0</v>
      </c>
      <c r="AS75" s="4">
        <v>0</v>
      </c>
      <c r="AT75" s="4">
        <v>0</v>
      </c>
      <c r="AU75" s="4">
        <v>0</v>
      </c>
      <c r="AV75" s="4">
        <v>0</v>
      </c>
      <c r="AW75" s="4">
        <v>0</v>
      </c>
      <c r="AX75" s="4">
        <v>1</v>
      </c>
      <c r="AY75" s="4">
        <v>0</v>
      </c>
      <c r="AZ75" s="4">
        <v>0</v>
      </c>
      <c r="BA75" s="4">
        <v>0</v>
      </c>
      <c r="BB75" s="4">
        <v>0</v>
      </c>
      <c r="BC75" s="4">
        <v>0</v>
      </c>
      <c r="BD75" s="4">
        <v>0</v>
      </c>
      <c r="BE75" s="4">
        <v>0</v>
      </c>
      <c r="BF75" s="4">
        <v>0</v>
      </c>
      <c r="BG75" s="4">
        <v>1</v>
      </c>
      <c r="BH75" s="4">
        <v>0</v>
      </c>
      <c r="BI75" s="4">
        <v>0</v>
      </c>
      <c r="BJ75" s="4">
        <v>0</v>
      </c>
      <c r="BK75" s="4">
        <v>0</v>
      </c>
      <c r="BL75" s="4">
        <v>0</v>
      </c>
      <c r="BM75" s="4">
        <v>0</v>
      </c>
      <c r="BN75" s="4">
        <v>0</v>
      </c>
      <c r="BO75" s="4">
        <v>0</v>
      </c>
      <c r="BP75" s="4">
        <v>0</v>
      </c>
      <c r="BQ75" s="4">
        <v>1</v>
      </c>
      <c r="BR75" s="4">
        <v>1</v>
      </c>
      <c r="BS75" s="4">
        <v>1</v>
      </c>
      <c r="BT75" s="4">
        <v>1</v>
      </c>
      <c r="BU75" s="4">
        <v>1</v>
      </c>
      <c r="BV75" s="4">
        <v>1</v>
      </c>
      <c r="BW75" s="3"/>
      <c r="BX75" s="4">
        <v>1</v>
      </c>
      <c r="BY75" s="4">
        <v>1</v>
      </c>
      <c r="BZ75" s="4">
        <v>1</v>
      </c>
      <c r="CA75" s="4">
        <v>1</v>
      </c>
      <c r="CB75" s="4">
        <v>0</v>
      </c>
      <c r="CC75" s="4">
        <v>0</v>
      </c>
      <c r="CD75" s="4">
        <v>0</v>
      </c>
      <c r="CE75" s="4">
        <v>0</v>
      </c>
      <c r="CF75" s="4">
        <v>1</v>
      </c>
      <c r="CG75" s="4">
        <v>1</v>
      </c>
    </row>
    <row r="76" spans="1:85" x14ac:dyDescent="0.25">
      <c r="A76" s="2">
        <v>75</v>
      </c>
      <c r="B76" s="4">
        <v>1</v>
      </c>
      <c r="C76" s="4">
        <v>1</v>
      </c>
      <c r="D76" s="4">
        <v>1</v>
      </c>
      <c r="E76" s="4">
        <v>1</v>
      </c>
      <c r="F76" s="4">
        <v>1</v>
      </c>
      <c r="G76" s="4">
        <v>1</v>
      </c>
      <c r="H76" s="4">
        <v>1</v>
      </c>
      <c r="I76" s="4">
        <v>1</v>
      </c>
      <c r="J76" s="4">
        <v>1</v>
      </c>
      <c r="K76" s="4">
        <v>1</v>
      </c>
      <c r="L76" s="4">
        <v>1</v>
      </c>
      <c r="M76" s="4">
        <v>1</v>
      </c>
      <c r="N76" s="4">
        <v>1</v>
      </c>
      <c r="O76" s="4">
        <v>1</v>
      </c>
      <c r="P76" s="4">
        <v>1</v>
      </c>
      <c r="Q76" s="4">
        <v>1</v>
      </c>
      <c r="R76" s="4">
        <v>1</v>
      </c>
      <c r="S76" s="4">
        <v>1</v>
      </c>
      <c r="T76" s="4">
        <v>0</v>
      </c>
      <c r="U76" s="4">
        <v>1</v>
      </c>
      <c r="V76" s="4">
        <v>0</v>
      </c>
      <c r="W76" s="4">
        <v>0</v>
      </c>
      <c r="X76" s="4">
        <v>1</v>
      </c>
      <c r="Y76" s="4">
        <v>0</v>
      </c>
      <c r="Z76" s="4">
        <v>1</v>
      </c>
      <c r="AA76" s="4">
        <v>0</v>
      </c>
      <c r="AB76" s="4">
        <v>1</v>
      </c>
      <c r="AC76" s="4">
        <v>0</v>
      </c>
      <c r="AD76" s="4">
        <v>0</v>
      </c>
      <c r="AE76" s="4">
        <v>0</v>
      </c>
      <c r="AF76" s="4">
        <v>1</v>
      </c>
      <c r="AG76" s="4">
        <v>0</v>
      </c>
      <c r="AH76" s="4">
        <v>1</v>
      </c>
      <c r="AI76" s="4">
        <v>0</v>
      </c>
      <c r="AJ76" s="4">
        <v>1</v>
      </c>
      <c r="AK76" s="4">
        <v>0</v>
      </c>
      <c r="AL76" s="4">
        <v>0</v>
      </c>
      <c r="AM76" s="4">
        <v>1</v>
      </c>
      <c r="AN76" s="4">
        <v>0</v>
      </c>
      <c r="AO76" s="4">
        <v>0</v>
      </c>
      <c r="AP76" s="4">
        <v>1</v>
      </c>
      <c r="AQ76" s="4">
        <v>0</v>
      </c>
      <c r="AR76" s="4">
        <v>0</v>
      </c>
      <c r="AS76" s="4">
        <v>0</v>
      </c>
      <c r="AT76" s="4">
        <v>0</v>
      </c>
      <c r="AU76" s="4">
        <v>0</v>
      </c>
      <c r="AV76" s="4">
        <v>0</v>
      </c>
      <c r="AW76" s="4">
        <v>0</v>
      </c>
      <c r="AX76" s="4">
        <v>1</v>
      </c>
      <c r="AY76" s="4">
        <v>0</v>
      </c>
      <c r="AZ76" s="4">
        <v>0</v>
      </c>
      <c r="BA76" s="4">
        <v>0</v>
      </c>
      <c r="BB76" s="4">
        <v>0</v>
      </c>
      <c r="BC76" s="4">
        <v>0</v>
      </c>
      <c r="BD76" s="4">
        <v>0</v>
      </c>
      <c r="BE76" s="4">
        <v>0</v>
      </c>
      <c r="BF76" s="4">
        <v>0</v>
      </c>
      <c r="BG76" s="4">
        <v>1</v>
      </c>
      <c r="BH76" s="4">
        <v>0</v>
      </c>
      <c r="BI76" s="4">
        <v>0</v>
      </c>
      <c r="BJ76" s="4">
        <v>0</v>
      </c>
      <c r="BK76" s="4">
        <v>0</v>
      </c>
      <c r="BL76" s="4">
        <v>0</v>
      </c>
      <c r="BM76" s="4">
        <v>0</v>
      </c>
      <c r="BN76" s="4">
        <v>0</v>
      </c>
      <c r="BO76" s="4">
        <v>0</v>
      </c>
      <c r="BP76" s="4">
        <v>0</v>
      </c>
      <c r="BQ76" s="4">
        <v>1</v>
      </c>
      <c r="BR76" s="4">
        <v>1</v>
      </c>
      <c r="BS76" s="4">
        <v>1</v>
      </c>
      <c r="BT76" s="4">
        <v>1</v>
      </c>
      <c r="BU76" s="4">
        <v>1</v>
      </c>
      <c r="BV76" s="4">
        <v>1</v>
      </c>
      <c r="BW76" s="4">
        <v>1</v>
      </c>
      <c r="BX76" s="3"/>
      <c r="BY76" s="4">
        <v>1</v>
      </c>
      <c r="BZ76" s="4">
        <v>1</v>
      </c>
      <c r="CA76" s="4">
        <v>1</v>
      </c>
      <c r="CB76" s="4">
        <v>0</v>
      </c>
      <c r="CC76" s="4">
        <v>0</v>
      </c>
      <c r="CD76" s="4">
        <v>0</v>
      </c>
      <c r="CE76" s="4">
        <v>0</v>
      </c>
      <c r="CF76" s="4">
        <v>1</v>
      </c>
      <c r="CG76" s="4">
        <v>1</v>
      </c>
    </row>
    <row r="77" spans="1:85" x14ac:dyDescent="0.25">
      <c r="A77" s="2">
        <v>76</v>
      </c>
      <c r="B77" s="4">
        <v>1</v>
      </c>
      <c r="C77" s="4">
        <v>1</v>
      </c>
      <c r="D77" s="4">
        <v>1</v>
      </c>
      <c r="E77" s="4">
        <v>1</v>
      </c>
      <c r="F77" s="4">
        <v>1</v>
      </c>
      <c r="G77" s="4">
        <v>1</v>
      </c>
      <c r="H77" s="4">
        <v>1</v>
      </c>
      <c r="I77" s="4">
        <v>1</v>
      </c>
      <c r="J77" s="4">
        <v>1</v>
      </c>
      <c r="K77" s="4">
        <v>1</v>
      </c>
      <c r="L77" s="4">
        <v>1</v>
      </c>
      <c r="M77" s="4">
        <v>1</v>
      </c>
      <c r="N77" s="4">
        <v>1</v>
      </c>
      <c r="O77" s="4">
        <v>1</v>
      </c>
      <c r="P77" s="4">
        <v>1</v>
      </c>
      <c r="Q77" s="4">
        <v>1</v>
      </c>
      <c r="R77" s="4">
        <v>1</v>
      </c>
      <c r="S77" s="4">
        <v>1</v>
      </c>
      <c r="T77" s="4">
        <v>0</v>
      </c>
      <c r="U77" s="4">
        <v>1</v>
      </c>
      <c r="V77" s="4">
        <v>0</v>
      </c>
      <c r="W77" s="4">
        <v>0</v>
      </c>
      <c r="X77" s="4">
        <v>1</v>
      </c>
      <c r="Y77" s="4">
        <v>0</v>
      </c>
      <c r="Z77" s="4">
        <v>1</v>
      </c>
      <c r="AA77" s="4">
        <v>0</v>
      </c>
      <c r="AB77" s="4">
        <v>1</v>
      </c>
      <c r="AC77" s="4">
        <v>0</v>
      </c>
      <c r="AD77" s="4">
        <v>0</v>
      </c>
      <c r="AE77" s="4">
        <v>0</v>
      </c>
      <c r="AF77" s="4">
        <v>1</v>
      </c>
      <c r="AG77" s="4">
        <v>0</v>
      </c>
      <c r="AH77" s="4">
        <v>1</v>
      </c>
      <c r="AI77" s="4">
        <v>0</v>
      </c>
      <c r="AJ77" s="4">
        <v>1</v>
      </c>
      <c r="AK77" s="4">
        <v>0</v>
      </c>
      <c r="AL77" s="4">
        <v>0</v>
      </c>
      <c r="AM77" s="4">
        <v>1</v>
      </c>
      <c r="AN77" s="4">
        <v>0</v>
      </c>
      <c r="AO77" s="4">
        <v>0</v>
      </c>
      <c r="AP77" s="4">
        <v>1</v>
      </c>
      <c r="AQ77" s="4">
        <v>0</v>
      </c>
      <c r="AR77" s="4">
        <v>0</v>
      </c>
      <c r="AS77" s="4">
        <v>0</v>
      </c>
      <c r="AT77" s="4">
        <v>0</v>
      </c>
      <c r="AU77" s="4">
        <v>0</v>
      </c>
      <c r="AV77" s="4">
        <v>0</v>
      </c>
      <c r="AW77" s="4">
        <v>0</v>
      </c>
      <c r="AX77" s="4">
        <v>1</v>
      </c>
      <c r="AY77" s="4">
        <v>0</v>
      </c>
      <c r="AZ77" s="4">
        <v>0</v>
      </c>
      <c r="BA77" s="4">
        <v>0</v>
      </c>
      <c r="BB77" s="4">
        <v>0</v>
      </c>
      <c r="BC77" s="4">
        <v>0</v>
      </c>
      <c r="BD77" s="4">
        <v>0</v>
      </c>
      <c r="BE77" s="4">
        <v>0</v>
      </c>
      <c r="BF77" s="4">
        <v>0</v>
      </c>
      <c r="BG77" s="4">
        <v>1</v>
      </c>
      <c r="BH77" s="4">
        <v>0</v>
      </c>
      <c r="BI77" s="4">
        <v>0</v>
      </c>
      <c r="BJ77" s="4">
        <v>0</v>
      </c>
      <c r="BK77" s="4">
        <v>0</v>
      </c>
      <c r="BL77" s="4">
        <v>0</v>
      </c>
      <c r="BM77" s="4">
        <v>0</v>
      </c>
      <c r="BN77" s="4">
        <v>0</v>
      </c>
      <c r="BO77" s="4">
        <v>0</v>
      </c>
      <c r="BP77" s="4">
        <v>0</v>
      </c>
      <c r="BQ77" s="4">
        <v>1</v>
      </c>
      <c r="BR77" s="4">
        <v>1</v>
      </c>
      <c r="BS77" s="4">
        <v>1</v>
      </c>
      <c r="BT77" s="4">
        <v>1</v>
      </c>
      <c r="BU77" s="4">
        <v>1</v>
      </c>
      <c r="BV77" s="4">
        <v>1</v>
      </c>
      <c r="BW77" s="4">
        <v>1</v>
      </c>
      <c r="BX77" s="4">
        <v>1</v>
      </c>
      <c r="BY77" s="3"/>
      <c r="BZ77" s="4">
        <v>1</v>
      </c>
      <c r="CA77" s="4">
        <v>1</v>
      </c>
      <c r="CB77" s="4">
        <v>0</v>
      </c>
      <c r="CC77" s="4">
        <v>0</v>
      </c>
      <c r="CD77" s="4">
        <v>0</v>
      </c>
      <c r="CE77" s="4">
        <v>0</v>
      </c>
      <c r="CF77" s="4">
        <v>1</v>
      </c>
      <c r="CG77" s="4">
        <v>1</v>
      </c>
    </row>
    <row r="78" spans="1:85" x14ac:dyDescent="0.25">
      <c r="A78" s="2">
        <v>77</v>
      </c>
      <c r="B78" s="4">
        <v>1</v>
      </c>
      <c r="C78" s="4">
        <v>1</v>
      </c>
      <c r="D78" s="4">
        <v>1</v>
      </c>
      <c r="E78" s="4">
        <v>1</v>
      </c>
      <c r="F78" s="4">
        <v>1</v>
      </c>
      <c r="G78" s="4">
        <v>1</v>
      </c>
      <c r="H78" s="4">
        <v>1</v>
      </c>
      <c r="I78" s="4">
        <v>1</v>
      </c>
      <c r="J78" s="4">
        <v>1</v>
      </c>
      <c r="K78" s="4">
        <v>1</v>
      </c>
      <c r="L78" s="4">
        <v>1</v>
      </c>
      <c r="M78" s="4">
        <v>1</v>
      </c>
      <c r="N78" s="4">
        <v>1</v>
      </c>
      <c r="O78" s="4">
        <v>1</v>
      </c>
      <c r="P78" s="4">
        <v>1</v>
      </c>
      <c r="Q78" s="4">
        <v>1</v>
      </c>
      <c r="R78" s="4">
        <v>1</v>
      </c>
      <c r="S78" s="4">
        <v>1</v>
      </c>
      <c r="T78" s="4">
        <v>0</v>
      </c>
      <c r="U78" s="4">
        <v>1</v>
      </c>
      <c r="V78" s="4">
        <v>0</v>
      </c>
      <c r="W78" s="4">
        <v>0</v>
      </c>
      <c r="X78" s="4">
        <v>1</v>
      </c>
      <c r="Y78" s="4">
        <v>0</v>
      </c>
      <c r="Z78" s="4">
        <v>1</v>
      </c>
      <c r="AA78" s="4">
        <v>0</v>
      </c>
      <c r="AB78" s="4">
        <v>1</v>
      </c>
      <c r="AC78" s="4">
        <v>0</v>
      </c>
      <c r="AD78" s="4">
        <v>0</v>
      </c>
      <c r="AE78" s="4">
        <v>0</v>
      </c>
      <c r="AF78" s="4">
        <v>1</v>
      </c>
      <c r="AG78" s="4">
        <v>0</v>
      </c>
      <c r="AH78" s="4">
        <v>1</v>
      </c>
      <c r="AI78" s="4">
        <v>0</v>
      </c>
      <c r="AJ78" s="4">
        <v>1</v>
      </c>
      <c r="AK78" s="4">
        <v>0</v>
      </c>
      <c r="AL78" s="4">
        <v>0</v>
      </c>
      <c r="AM78" s="4">
        <v>1</v>
      </c>
      <c r="AN78" s="4">
        <v>0</v>
      </c>
      <c r="AO78" s="4">
        <v>0</v>
      </c>
      <c r="AP78" s="4">
        <v>1</v>
      </c>
      <c r="AQ78" s="4">
        <v>0</v>
      </c>
      <c r="AR78" s="4">
        <v>0</v>
      </c>
      <c r="AS78" s="4">
        <v>0</v>
      </c>
      <c r="AT78" s="4">
        <v>0</v>
      </c>
      <c r="AU78" s="4">
        <v>0</v>
      </c>
      <c r="AV78" s="4">
        <v>0</v>
      </c>
      <c r="AW78" s="4">
        <v>0</v>
      </c>
      <c r="AX78" s="4">
        <v>1</v>
      </c>
      <c r="AY78" s="4">
        <v>0</v>
      </c>
      <c r="AZ78" s="4">
        <v>0</v>
      </c>
      <c r="BA78" s="4">
        <v>0</v>
      </c>
      <c r="BB78" s="4">
        <v>0</v>
      </c>
      <c r="BC78" s="4">
        <v>0</v>
      </c>
      <c r="BD78" s="4">
        <v>0</v>
      </c>
      <c r="BE78" s="4">
        <v>0</v>
      </c>
      <c r="BF78" s="4">
        <v>0</v>
      </c>
      <c r="BG78" s="4">
        <v>1</v>
      </c>
      <c r="BH78" s="4">
        <v>0</v>
      </c>
      <c r="BI78" s="4">
        <v>0</v>
      </c>
      <c r="BJ78" s="4">
        <v>0</v>
      </c>
      <c r="BK78" s="4">
        <v>0</v>
      </c>
      <c r="BL78" s="4">
        <v>0</v>
      </c>
      <c r="BM78" s="4">
        <v>0</v>
      </c>
      <c r="BN78" s="4">
        <v>0</v>
      </c>
      <c r="BO78" s="4">
        <v>0</v>
      </c>
      <c r="BP78" s="4">
        <v>0</v>
      </c>
      <c r="BQ78" s="4">
        <v>1</v>
      </c>
      <c r="BR78" s="4">
        <v>1</v>
      </c>
      <c r="BS78" s="4">
        <v>1</v>
      </c>
      <c r="BT78" s="4">
        <v>1</v>
      </c>
      <c r="BU78" s="4">
        <v>1</v>
      </c>
      <c r="BV78" s="4">
        <v>1</v>
      </c>
      <c r="BW78" s="4">
        <v>1</v>
      </c>
      <c r="BX78" s="4">
        <v>1</v>
      </c>
      <c r="BY78" s="4">
        <v>1</v>
      </c>
      <c r="BZ78" s="3"/>
      <c r="CA78" s="4">
        <v>1</v>
      </c>
      <c r="CB78" s="4">
        <v>0</v>
      </c>
      <c r="CC78" s="4">
        <v>0</v>
      </c>
      <c r="CD78" s="4">
        <v>0</v>
      </c>
      <c r="CE78" s="4">
        <v>0</v>
      </c>
      <c r="CF78" s="4">
        <v>1</v>
      </c>
      <c r="CG78" s="4">
        <v>1</v>
      </c>
    </row>
    <row r="79" spans="1:85" x14ac:dyDescent="0.25">
      <c r="A79" s="2">
        <v>78</v>
      </c>
      <c r="B79" s="4">
        <v>1</v>
      </c>
      <c r="C79" s="4">
        <v>1</v>
      </c>
      <c r="D79" s="4">
        <v>1</v>
      </c>
      <c r="E79" s="4">
        <v>1</v>
      </c>
      <c r="F79" s="4">
        <v>1</v>
      </c>
      <c r="G79" s="4">
        <v>1</v>
      </c>
      <c r="H79" s="4">
        <v>1</v>
      </c>
      <c r="I79" s="4">
        <v>1</v>
      </c>
      <c r="J79" s="4">
        <v>1</v>
      </c>
      <c r="K79" s="4">
        <v>1</v>
      </c>
      <c r="L79" s="4">
        <v>1</v>
      </c>
      <c r="M79" s="4">
        <v>1</v>
      </c>
      <c r="N79" s="4">
        <v>1</v>
      </c>
      <c r="O79" s="4">
        <v>1</v>
      </c>
      <c r="P79" s="4">
        <v>1</v>
      </c>
      <c r="Q79" s="4">
        <v>1</v>
      </c>
      <c r="R79" s="4">
        <v>1</v>
      </c>
      <c r="S79" s="4">
        <v>1</v>
      </c>
      <c r="T79" s="4">
        <v>0</v>
      </c>
      <c r="U79" s="4">
        <v>1</v>
      </c>
      <c r="V79" s="4">
        <v>0</v>
      </c>
      <c r="W79" s="4">
        <v>0</v>
      </c>
      <c r="X79" s="4">
        <v>1</v>
      </c>
      <c r="Y79" s="4">
        <v>0</v>
      </c>
      <c r="Z79" s="4">
        <v>1</v>
      </c>
      <c r="AA79" s="4">
        <v>0</v>
      </c>
      <c r="AB79" s="4">
        <v>1</v>
      </c>
      <c r="AC79" s="4">
        <v>0</v>
      </c>
      <c r="AD79" s="4">
        <v>0</v>
      </c>
      <c r="AE79" s="4">
        <v>0</v>
      </c>
      <c r="AF79" s="4">
        <v>1</v>
      </c>
      <c r="AG79" s="4">
        <v>0</v>
      </c>
      <c r="AH79" s="4">
        <v>1</v>
      </c>
      <c r="AI79" s="4">
        <v>0</v>
      </c>
      <c r="AJ79" s="4">
        <v>1</v>
      </c>
      <c r="AK79" s="4">
        <v>0</v>
      </c>
      <c r="AL79" s="4">
        <v>0</v>
      </c>
      <c r="AM79" s="4">
        <v>1</v>
      </c>
      <c r="AN79" s="4">
        <v>0</v>
      </c>
      <c r="AO79" s="4">
        <v>0</v>
      </c>
      <c r="AP79" s="4">
        <v>1</v>
      </c>
      <c r="AQ79" s="4">
        <v>0</v>
      </c>
      <c r="AR79" s="4">
        <v>0</v>
      </c>
      <c r="AS79" s="4">
        <v>0</v>
      </c>
      <c r="AT79" s="4">
        <v>0</v>
      </c>
      <c r="AU79" s="4">
        <v>0</v>
      </c>
      <c r="AV79" s="4">
        <v>0</v>
      </c>
      <c r="AW79" s="4">
        <v>0</v>
      </c>
      <c r="AX79" s="4">
        <v>1</v>
      </c>
      <c r="AY79" s="4">
        <v>0</v>
      </c>
      <c r="AZ79" s="4">
        <v>0</v>
      </c>
      <c r="BA79" s="4">
        <v>0</v>
      </c>
      <c r="BB79" s="4">
        <v>0</v>
      </c>
      <c r="BC79" s="4">
        <v>0</v>
      </c>
      <c r="BD79" s="4">
        <v>0</v>
      </c>
      <c r="BE79" s="4">
        <v>0</v>
      </c>
      <c r="BF79" s="4">
        <v>0</v>
      </c>
      <c r="BG79" s="4">
        <v>1</v>
      </c>
      <c r="BH79" s="4">
        <v>0</v>
      </c>
      <c r="BI79" s="4">
        <v>0</v>
      </c>
      <c r="BJ79" s="4">
        <v>0</v>
      </c>
      <c r="BK79" s="4">
        <v>0</v>
      </c>
      <c r="BL79" s="4">
        <v>0</v>
      </c>
      <c r="BM79" s="4">
        <v>0</v>
      </c>
      <c r="BN79" s="4">
        <v>0</v>
      </c>
      <c r="BO79" s="4">
        <v>0</v>
      </c>
      <c r="BP79" s="4">
        <v>0</v>
      </c>
      <c r="BQ79" s="4">
        <v>1</v>
      </c>
      <c r="BR79" s="4">
        <v>1</v>
      </c>
      <c r="BS79" s="4">
        <v>1</v>
      </c>
      <c r="BT79" s="4">
        <v>1</v>
      </c>
      <c r="BU79" s="4">
        <v>1</v>
      </c>
      <c r="BV79" s="4">
        <v>1</v>
      </c>
      <c r="BW79" s="4">
        <v>1</v>
      </c>
      <c r="BX79" s="4">
        <v>1</v>
      </c>
      <c r="BY79" s="4">
        <v>1</v>
      </c>
      <c r="BZ79" s="4">
        <v>1</v>
      </c>
      <c r="CA79" s="3"/>
      <c r="CB79" s="4">
        <v>0</v>
      </c>
      <c r="CC79" s="4">
        <v>0</v>
      </c>
      <c r="CD79" s="4">
        <v>0</v>
      </c>
      <c r="CE79" s="4">
        <v>0</v>
      </c>
      <c r="CF79" s="4">
        <v>1</v>
      </c>
      <c r="CG79" s="4">
        <v>1</v>
      </c>
    </row>
    <row r="80" spans="1:85" x14ac:dyDescent="0.25">
      <c r="A80" s="2">
        <v>79</v>
      </c>
      <c r="B80" s="4">
        <v>0</v>
      </c>
      <c r="C80" s="4">
        <v>0</v>
      </c>
      <c r="D80" s="4">
        <v>0</v>
      </c>
      <c r="E80" s="4">
        <v>0</v>
      </c>
      <c r="F80" s="4">
        <v>0</v>
      </c>
      <c r="G80" s="4">
        <v>0</v>
      </c>
      <c r="H80" s="4">
        <v>0</v>
      </c>
      <c r="I80" s="4">
        <v>0</v>
      </c>
      <c r="J80" s="4">
        <v>0</v>
      </c>
      <c r="K80" s="4">
        <v>0</v>
      </c>
      <c r="L80" s="4">
        <v>0</v>
      </c>
      <c r="M80" s="4">
        <v>0</v>
      </c>
      <c r="N80" s="4">
        <v>0</v>
      </c>
      <c r="O80" s="4">
        <v>0</v>
      </c>
      <c r="P80" s="4">
        <v>0</v>
      </c>
      <c r="Q80" s="4">
        <v>0</v>
      </c>
      <c r="R80" s="4">
        <v>0</v>
      </c>
      <c r="S80" s="4">
        <v>0</v>
      </c>
      <c r="T80" s="4">
        <v>0</v>
      </c>
      <c r="U80" s="4">
        <v>0</v>
      </c>
      <c r="V80" s="4">
        <v>0</v>
      </c>
      <c r="W80" s="4">
        <v>0</v>
      </c>
      <c r="X80" s="4">
        <v>0</v>
      </c>
      <c r="Y80" s="4">
        <v>0</v>
      </c>
      <c r="Z80" s="4">
        <v>0</v>
      </c>
      <c r="AA80" s="4">
        <v>1</v>
      </c>
      <c r="AB80" s="4">
        <v>0</v>
      </c>
      <c r="AC80" s="4">
        <v>0</v>
      </c>
      <c r="AD80" s="4">
        <v>1</v>
      </c>
      <c r="AE80" s="4">
        <v>0</v>
      </c>
      <c r="AF80" s="4">
        <v>0</v>
      </c>
      <c r="AG80" s="4">
        <v>0</v>
      </c>
      <c r="AH80" s="4">
        <v>0</v>
      </c>
      <c r="AI80" s="4">
        <v>1</v>
      </c>
      <c r="AJ80" s="4">
        <v>0</v>
      </c>
      <c r="AK80" s="4">
        <v>0</v>
      </c>
      <c r="AL80" s="4">
        <v>0</v>
      </c>
      <c r="AM80" s="4">
        <v>0</v>
      </c>
      <c r="AN80" s="4">
        <v>0</v>
      </c>
      <c r="AO80" s="4">
        <v>0</v>
      </c>
      <c r="AP80" s="4">
        <v>0</v>
      </c>
      <c r="AQ80" s="4">
        <v>0</v>
      </c>
      <c r="AR80" s="4">
        <v>1</v>
      </c>
      <c r="AS80" s="4">
        <v>0</v>
      </c>
      <c r="AT80" s="4">
        <v>0</v>
      </c>
      <c r="AU80" s="4">
        <v>1</v>
      </c>
      <c r="AV80" s="4">
        <v>0</v>
      </c>
      <c r="AW80" s="4">
        <v>0</v>
      </c>
      <c r="AX80" s="4">
        <v>0</v>
      </c>
      <c r="AY80" s="4">
        <v>1</v>
      </c>
      <c r="AZ80" s="4">
        <v>0</v>
      </c>
      <c r="BA80" s="4">
        <v>0</v>
      </c>
      <c r="BB80" s="4">
        <v>0</v>
      </c>
      <c r="BC80" s="4">
        <v>0</v>
      </c>
      <c r="BD80" s="4">
        <v>1</v>
      </c>
      <c r="BE80" s="4">
        <v>0</v>
      </c>
      <c r="BF80" s="4">
        <v>0</v>
      </c>
      <c r="BG80" s="4">
        <v>0</v>
      </c>
      <c r="BH80" s="4">
        <v>0</v>
      </c>
      <c r="BI80" s="4">
        <v>0</v>
      </c>
      <c r="BJ80" s="4">
        <v>0</v>
      </c>
      <c r="BK80" s="4">
        <v>0</v>
      </c>
      <c r="BL80" s="4">
        <v>1</v>
      </c>
      <c r="BM80" s="4">
        <v>0</v>
      </c>
      <c r="BN80" s="4">
        <v>0</v>
      </c>
      <c r="BO80" s="4">
        <v>0</v>
      </c>
      <c r="BP80" s="4">
        <v>0</v>
      </c>
      <c r="BQ80" s="4">
        <v>0</v>
      </c>
      <c r="BR80" s="4">
        <v>0</v>
      </c>
      <c r="BS80" s="4">
        <v>0</v>
      </c>
      <c r="BT80" s="4">
        <v>0</v>
      </c>
      <c r="BU80" s="4">
        <v>0</v>
      </c>
      <c r="BV80" s="4">
        <v>0</v>
      </c>
      <c r="BW80" s="4">
        <v>0</v>
      </c>
      <c r="BX80" s="4">
        <v>0</v>
      </c>
      <c r="BY80" s="4">
        <v>0</v>
      </c>
      <c r="BZ80" s="4">
        <v>0</v>
      </c>
      <c r="CA80" s="4">
        <v>0</v>
      </c>
      <c r="CB80" s="3"/>
      <c r="CC80" s="4">
        <v>0</v>
      </c>
      <c r="CD80" s="4">
        <v>0</v>
      </c>
      <c r="CE80" s="4">
        <v>0</v>
      </c>
      <c r="CF80" s="4">
        <v>0</v>
      </c>
      <c r="CG80" s="4">
        <v>0</v>
      </c>
    </row>
    <row r="81" spans="1:85" x14ac:dyDescent="0.25">
      <c r="A81" s="2">
        <v>80</v>
      </c>
      <c r="B81" s="4">
        <v>0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  <c r="S81" s="4">
        <v>0</v>
      </c>
      <c r="T81" s="4">
        <v>0</v>
      </c>
      <c r="U81" s="4">
        <v>0</v>
      </c>
      <c r="V81" s="4">
        <v>0</v>
      </c>
      <c r="W81" s="4">
        <v>0</v>
      </c>
      <c r="X81" s="4">
        <v>0</v>
      </c>
      <c r="Y81" s="4">
        <v>0</v>
      </c>
      <c r="Z81" s="4">
        <v>0</v>
      </c>
      <c r="AA81" s="4">
        <v>0</v>
      </c>
      <c r="AB81" s="4">
        <v>0</v>
      </c>
      <c r="AC81" s="4">
        <v>0</v>
      </c>
      <c r="AD81" s="4">
        <v>0</v>
      </c>
      <c r="AE81" s="4">
        <v>0</v>
      </c>
      <c r="AF81" s="4">
        <v>0</v>
      </c>
      <c r="AG81" s="4">
        <v>0</v>
      </c>
      <c r="AH81" s="4">
        <v>0</v>
      </c>
      <c r="AI81" s="4">
        <v>0</v>
      </c>
      <c r="AJ81" s="4">
        <v>0</v>
      </c>
      <c r="AK81" s="4">
        <v>1</v>
      </c>
      <c r="AL81" s="4">
        <v>0</v>
      </c>
      <c r="AM81" s="4">
        <v>0</v>
      </c>
      <c r="AN81" s="4">
        <v>1</v>
      </c>
      <c r="AO81" s="4">
        <v>0</v>
      </c>
      <c r="AP81" s="4">
        <v>0</v>
      </c>
      <c r="AQ81" s="4">
        <v>1</v>
      </c>
      <c r="AR81" s="4">
        <v>0</v>
      </c>
      <c r="AS81" s="4">
        <v>0</v>
      </c>
      <c r="AT81" s="4">
        <v>1</v>
      </c>
      <c r="AU81" s="4">
        <v>0</v>
      </c>
      <c r="AV81" s="4">
        <v>0</v>
      </c>
      <c r="AW81" s="4">
        <v>0</v>
      </c>
      <c r="AX81" s="4">
        <v>0</v>
      </c>
      <c r="AY81" s="4">
        <v>0</v>
      </c>
      <c r="AZ81" s="4">
        <v>1</v>
      </c>
      <c r="BA81" s="4">
        <v>1</v>
      </c>
      <c r="BB81" s="4">
        <v>0</v>
      </c>
      <c r="BC81" s="4">
        <v>1</v>
      </c>
      <c r="BD81" s="4">
        <v>0</v>
      </c>
      <c r="BE81" s="4">
        <v>0</v>
      </c>
      <c r="BF81" s="4">
        <v>1</v>
      </c>
      <c r="BG81" s="4">
        <v>0</v>
      </c>
      <c r="BH81" s="4">
        <v>0</v>
      </c>
      <c r="BI81" s="4">
        <v>1</v>
      </c>
      <c r="BJ81" s="4">
        <v>0</v>
      </c>
      <c r="BK81" s="4">
        <v>1</v>
      </c>
      <c r="BL81" s="4">
        <v>0</v>
      </c>
      <c r="BM81" s="4">
        <v>0</v>
      </c>
      <c r="BN81" s="4">
        <v>1</v>
      </c>
      <c r="BO81" s="4">
        <v>0</v>
      </c>
      <c r="BP81" s="4">
        <v>1</v>
      </c>
      <c r="BQ81" s="4">
        <v>0</v>
      </c>
      <c r="BR81" s="4">
        <v>0</v>
      </c>
      <c r="BS81" s="4">
        <v>0</v>
      </c>
      <c r="BT81" s="4">
        <v>0</v>
      </c>
      <c r="BU81" s="4">
        <v>0</v>
      </c>
      <c r="BV81" s="4">
        <v>0</v>
      </c>
      <c r="BW81" s="4">
        <v>0</v>
      </c>
      <c r="BX81" s="4">
        <v>0</v>
      </c>
      <c r="BY81" s="4">
        <v>0</v>
      </c>
      <c r="BZ81" s="4">
        <v>0</v>
      </c>
      <c r="CA81" s="4">
        <v>0</v>
      </c>
      <c r="CB81" s="4">
        <v>0</v>
      </c>
      <c r="CC81" s="3"/>
      <c r="CD81" s="4">
        <v>1</v>
      </c>
      <c r="CE81" s="4">
        <v>1</v>
      </c>
      <c r="CF81" s="4">
        <v>0</v>
      </c>
      <c r="CG81" s="4">
        <v>0</v>
      </c>
    </row>
    <row r="82" spans="1:85" x14ac:dyDescent="0.25">
      <c r="A82" s="2">
        <v>81</v>
      </c>
      <c r="B82" s="4">
        <v>0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  <c r="S82" s="4">
        <v>0</v>
      </c>
      <c r="T82" s="4">
        <v>0</v>
      </c>
      <c r="U82" s="4">
        <v>0</v>
      </c>
      <c r="V82" s="4">
        <v>0</v>
      </c>
      <c r="W82" s="4">
        <v>0</v>
      </c>
      <c r="X82" s="4">
        <v>0</v>
      </c>
      <c r="Y82" s="4">
        <v>0</v>
      </c>
      <c r="Z82" s="4">
        <v>0</v>
      </c>
      <c r="AA82" s="4">
        <v>0</v>
      </c>
      <c r="AB82" s="4">
        <v>0</v>
      </c>
      <c r="AC82" s="4">
        <v>0</v>
      </c>
      <c r="AD82" s="4">
        <v>0</v>
      </c>
      <c r="AE82" s="4">
        <v>0</v>
      </c>
      <c r="AF82" s="4">
        <v>0</v>
      </c>
      <c r="AG82" s="4">
        <v>0</v>
      </c>
      <c r="AH82" s="4">
        <v>0</v>
      </c>
      <c r="AI82" s="4">
        <v>0</v>
      </c>
      <c r="AJ82" s="4">
        <v>0</v>
      </c>
      <c r="AK82" s="4">
        <v>1</v>
      </c>
      <c r="AL82" s="4">
        <v>0</v>
      </c>
      <c r="AM82" s="4">
        <v>0</v>
      </c>
      <c r="AN82" s="4">
        <v>1</v>
      </c>
      <c r="AO82" s="4">
        <v>0</v>
      </c>
      <c r="AP82" s="4">
        <v>0</v>
      </c>
      <c r="AQ82" s="4">
        <v>1</v>
      </c>
      <c r="AR82" s="4">
        <v>0</v>
      </c>
      <c r="AS82" s="4">
        <v>0</v>
      </c>
      <c r="AT82" s="4">
        <v>1</v>
      </c>
      <c r="AU82" s="4">
        <v>0</v>
      </c>
      <c r="AV82" s="4">
        <v>0</v>
      </c>
      <c r="AW82" s="4">
        <v>0</v>
      </c>
      <c r="AX82" s="4">
        <v>0</v>
      </c>
      <c r="AY82" s="4">
        <v>0</v>
      </c>
      <c r="AZ82" s="4">
        <v>1</v>
      </c>
      <c r="BA82" s="4">
        <v>1</v>
      </c>
      <c r="BB82" s="4">
        <v>0</v>
      </c>
      <c r="BC82" s="4">
        <v>1</v>
      </c>
      <c r="BD82" s="4">
        <v>0</v>
      </c>
      <c r="BE82" s="4">
        <v>0</v>
      </c>
      <c r="BF82" s="4">
        <v>1</v>
      </c>
      <c r="BG82" s="4">
        <v>0</v>
      </c>
      <c r="BH82" s="4">
        <v>0</v>
      </c>
      <c r="BI82" s="4">
        <v>1</v>
      </c>
      <c r="BJ82" s="4">
        <v>0</v>
      </c>
      <c r="BK82" s="4">
        <v>1</v>
      </c>
      <c r="BL82" s="4">
        <v>0</v>
      </c>
      <c r="BM82" s="4">
        <v>0</v>
      </c>
      <c r="BN82" s="4">
        <v>1</v>
      </c>
      <c r="BO82" s="4">
        <v>0</v>
      </c>
      <c r="BP82" s="4">
        <v>1</v>
      </c>
      <c r="BQ82" s="4">
        <v>0</v>
      </c>
      <c r="BR82" s="4">
        <v>0</v>
      </c>
      <c r="BS82" s="4">
        <v>0</v>
      </c>
      <c r="BT82" s="4">
        <v>0</v>
      </c>
      <c r="BU82" s="4">
        <v>0</v>
      </c>
      <c r="BV82" s="4">
        <v>0</v>
      </c>
      <c r="BW82" s="4">
        <v>0</v>
      </c>
      <c r="BX82" s="4">
        <v>0</v>
      </c>
      <c r="BY82" s="4">
        <v>0</v>
      </c>
      <c r="BZ82" s="4">
        <v>0</v>
      </c>
      <c r="CA82" s="4">
        <v>0</v>
      </c>
      <c r="CB82" s="4">
        <v>0</v>
      </c>
      <c r="CC82" s="4">
        <v>1</v>
      </c>
      <c r="CD82" s="3"/>
      <c r="CE82" s="4">
        <v>1</v>
      </c>
      <c r="CF82" s="4">
        <v>0</v>
      </c>
      <c r="CG82" s="4">
        <v>0</v>
      </c>
    </row>
    <row r="83" spans="1:85" x14ac:dyDescent="0.25">
      <c r="A83" s="2">
        <v>82</v>
      </c>
      <c r="B83" s="4">
        <v>0</v>
      </c>
      <c r="C83" s="4">
        <v>0</v>
      </c>
      <c r="D83" s="4">
        <v>0</v>
      </c>
      <c r="E83" s="4">
        <v>0</v>
      </c>
      <c r="F83" s="4">
        <v>0</v>
      </c>
      <c r="G83" s="4">
        <v>0</v>
      </c>
      <c r="H83" s="4">
        <v>0</v>
      </c>
      <c r="I83" s="4">
        <v>0</v>
      </c>
      <c r="J83" s="4">
        <v>0</v>
      </c>
      <c r="K83" s="4">
        <v>0</v>
      </c>
      <c r="L83" s="4">
        <v>0</v>
      </c>
      <c r="M83" s="4">
        <v>0</v>
      </c>
      <c r="N83" s="4">
        <v>0</v>
      </c>
      <c r="O83" s="4">
        <v>0</v>
      </c>
      <c r="P83" s="4">
        <v>0</v>
      </c>
      <c r="Q83" s="4">
        <v>0</v>
      </c>
      <c r="R83" s="4">
        <v>0</v>
      </c>
      <c r="S83" s="4">
        <v>0</v>
      </c>
      <c r="T83" s="4">
        <v>0</v>
      </c>
      <c r="U83" s="4">
        <v>0</v>
      </c>
      <c r="V83" s="4">
        <v>0</v>
      </c>
      <c r="W83" s="4">
        <v>0</v>
      </c>
      <c r="X83" s="4">
        <v>0</v>
      </c>
      <c r="Y83" s="4">
        <v>0</v>
      </c>
      <c r="Z83" s="4">
        <v>0</v>
      </c>
      <c r="AA83" s="4">
        <v>0</v>
      </c>
      <c r="AB83" s="4">
        <v>0</v>
      </c>
      <c r="AC83" s="4">
        <v>0</v>
      </c>
      <c r="AD83" s="4">
        <v>0</v>
      </c>
      <c r="AE83" s="4">
        <v>0</v>
      </c>
      <c r="AF83" s="4">
        <v>0</v>
      </c>
      <c r="AG83" s="4">
        <v>0</v>
      </c>
      <c r="AH83" s="4">
        <v>0</v>
      </c>
      <c r="AI83" s="4">
        <v>0</v>
      </c>
      <c r="AJ83" s="4">
        <v>0</v>
      </c>
      <c r="AK83" s="4">
        <v>1</v>
      </c>
      <c r="AL83" s="4">
        <v>0</v>
      </c>
      <c r="AM83" s="4">
        <v>0</v>
      </c>
      <c r="AN83" s="4">
        <v>1</v>
      </c>
      <c r="AO83" s="4">
        <v>0</v>
      </c>
      <c r="AP83" s="4">
        <v>0</v>
      </c>
      <c r="AQ83" s="4">
        <v>1</v>
      </c>
      <c r="AR83" s="4">
        <v>0</v>
      </c>
      <c r="AS83" s="4">
        <v>0</v>
      </c>
      <c r="AT83" s="4">
        <v>1</v>
      </c>
      <c r="AU83" s="4">
        <v>0</v>
      </c>
      <c r="AV83" s="4">
        <v>0</v>
      </c>
      <c r="AW83" s="4">
        <v>0</v>
      </c>
      <c r="AX83" s="4">
        <v>0</v>
      </c>
      <c r="AY83" s="4">
        <v>0</v>
      </c>
      <c r="AZ83" s="4">
        <v>1</v>
      </c>
      <c r="BA83" s="4">
        <v>1</v>
      </c>
      <c r="BB83" s="4">
        <v>0</v>
      </c>
      <c r="BC83" s="4">
        <v>1</v>
      </c>
      <c r="BD83" s="4">
        <v>0</v>
      </c>
      <c r="BE83" s="4">
        <v>0</v>
      </c>
      <c r="BF83" s="4">
        <v>1</v>
      </c>
      <c r="BG83" s="4">
        <v>0</v>
      </c>
      <c r="BH83" s="4">
        <v>0</v>
      </c>
      <c r="BI83" s="4">
        <v>1</v>
      </c>
      <c r="BJ83" s="4">
        <v>0</v>
      </c>
      <c r="BK83" s="4">
        <v>1</v>
      </c>
      <c r="BL83" s="4">
        <v>0</v>
      </c>
      <c r="BM83" s="4">
        <v>0</v>
      </c>
      <c r="BN83" s="4">
        <v>1</v>
      </c>
      <c r="BO83" s="4">
        <v>0</v>
      </c>
      <c r="BP83" s="4">
        <v>1</v>
      </c>
      <c r="BQ83" s="4">
        <v>0</v>
      </c>
      <c r="BR83" s="4">
        <v>0</v>
      </c>
      <c r="BS83" s="4">
        <v>0</v>
      </c>
      <c r="BT83" s="4">
        <v>0</v>
      </c>
      <c r="BU83" s="4">
        <v>0</v>
      </c>
      <c r="BV83" s="4">
        <v>0</v>
      </c>
      <c r="BW83" s="4">
        <v>0</v>
      </c>
      <c r="BX83" s="4">
        <v>0</v>
      </c>
      <c r="BY83" s="4">
        <v>0</v>
      </c>
      <c r="BZ83" s="4">
        <v>0</v>
      </c>
      <c r="CA83" s="4">
        <v>0</v>
      </c>
      <c r="CB83" s="4">
        <v>0</v>
      </c>
      <c r="CC83" s="4">
        <v>1</v>
      </c>
      <c r="CD83" s="4">
        <v>1</v>
      </c>
      <c r="CE83" s="3"/>
      <c r="CF83" s="4">
        <v>0</v>
      </c>
      <c r="CG83" s="4">
        <v>0</v>
      </c>
    </row>
    <row r="84" spans="1:85" x14ac:dyDescent="0.25">
      <c r="A84" s="2">
        <v>83</v>
      </c>
      <c r="B84" s="4">
        <v>1</v>
      </c>
      <c r="C84" s="4">
        <v>1</v>
      </c>
      <c r="D84" s="4">
        <v>1</v>
      </c>
      <c r="E84" s="4">
        <v>1</v>
      </c>
      <c r="F84" s="4">
        <v>1</v>
      </c>
      <c r="G84" s="4">
        <v>1</v>
      </c>
      <c r="H84" s="4">
        <v>1</v>
      </c>
      <c r="I84" s="4">
        <v>1</v>
      </c>
      <c r="J84" s="4">
        <v>1</v>
      </c>
      <c r="K84" s="4">
        <v>1</v>
      </c>
      <c r="L84" s="4">
        <v>1</v>
      </c>
      <c r="M84" s="4">
        <v>1</v>
      </c>
      <c r="N84" s="4">
        <v>1</v>
      </c>
      <c r="O84" s="4">
        <v>1</v>
      </c>
      <c r="P84" s="4">
        <v>1</v>
      </c>
      <c r="Q84" s="4">
        <v>1</v>
      </c>
      <c r="R84" s="4">
        <v>1</v>
      </c>
      <c r="S84" s="4">
        <v>1</v>
      </c>
      <c r="T84" s="4">
        <v>0</v>
      </c>
      <c r="U84" s="4">
        <v>1</v>
      </c>
      <c r="V84" s="4">
        <v>0</v>
      </c>
      <c r="W84" s="4">
        <v>0</v>
      </c>
      <c r="X84" s="4">
        <v>1</v>
      </c>
      <c r="Y84" s="4">
        <v>0</v>
      </c>
      <c r="Z84" s="4">
        <v>1</v>
      </c>
      <c r="AA84" s="4">
        <v>0</v>
      </c>
      <c r="AB84" s="4">
        <v>1</v>
      </c>
      <c r="AC84" s="4">
        <v>0</v>
      </c>
      <c r="AD84" s="4">
        <v>0</v>
      </c>
      <c r="AE84" s="4">
        <v>0</v>
      </c>
      <c r="AF84" s="4">
        <v>1</v>
      </c>
      <c r="AG84" s="4">
        <v>0</v>
      </c>
      <c r="AH84" s="4">
        <v>1</v>
      </c>
      <c r="AI84" s="4">
        <v>0</v>
      </c>
      <c r="AJ84" s="4">
        <v>1</v>
      </c>
      <c r="AK84" s="4">
        <v>0</v>
      </c>
      <c r="AL84" s="4">
        <v>0</v>
      </c>
      <c r="AM84" s="4">
        <v>1</v>
      </c>
      <c r="AN84" s="4">
        <v>0</v>
      </c>
      <c r="AO84" s="4">
        <v>0</v>
      </c>
      <c r="AP84" s="4">
        <v>1</v>
      </c>
      <c r="AQ84" s="4">
        <v>0</v>
      </c>
      <c r="AR84" s="4">
        <v>0</v>
      </c>
      <c r="AS84" s="4">
        <v>0</v>
      </c>
      <c r="AT84" s="4">
        <v>0</v>
      </c>
      <c r="AU84" s="4">
        <v>0</v>
      </c>
      <c r="AV84" s="4">
        <v>0</v>
      </c>
      <c r="AW84" s="4">
        <v>0</v>
      </c>
      <c r="AX84" s="4">
        <v>1</v>
      </c>
      <c r="AY84" s="4">
        <v>0</v>
      </c>
      <c r="AZ84" s="4">
        <v>0</v>
      </c>
      <c r="BA84" s="4">
        <v>0</v>
      </c>
      <c r="BB84" s="4">
        <v>0</v>
      </c>
      <c r="BC84" s="4">
        <v>0</v>
      </c>
      <c r="BD84" s="4">
        <v>0</v>
      </c>
      <c r="BE84" s="4">
        <v>0</v>
      </c>
      <c r="BF84" s="4">
        <v>0</v>
      </c>
      <c r="BG84" s="4">
        <v>1</v>
      </c>
      <c r="BH84" s="4">
        <v>0</v>
      </c>
      <c r="BI84" s="4">
        <v>0</v>
      </c>
      <c r="BJ84" s="4">
        <v>0</v>
      </c>
      <c r="BK84" s="4">
        <v>0</v>
      </c>
      <c r="BL84" s="4">
        <v>0</v>
      </c>
      <c r="BM84" s="4">
        <v>0</v>
      </c>
      <c r="BN84" s="4">
        <v>0</v>
      </c>
      <c r="BO84" s="4">
        <v>0</v>
      </c>
      <c r="BP84" s="4">
        <v>0</v>
      </c>
      <c r="BQ84" s="4">
        <v>1</v>
      </c>
      <c r="BR84" s="4">
        <v>1</v>
      </c>
      <c r="BS84" s="4">
        <v>1</v>
      </c>
      <c r="BT84" s="4">
        <v>1</v>
      </c>
      <c r="BU84" s="4">
        <v>1</v>
      </c>
      <c r="BV84" s="4">
        <v>1</v>
      </c>
      <c r="BW84" s="4">
        <v>1</v>
      </c>
      <c r="BX84" s="4">
        <v>1</v>
      </c>
      <c r="BY84" s="4">
        <v>1</v>
      </c>
      <c r="BZ84" s="4">
        <v>1</v>
      </c>
      <c r="CA84" s="4">
        <v>1</v>
      </c>
      <c r="CB84" s="4">
        <v>0</v>
      </c>
      <c r="CC84" s="4">
        <v>0</v>
      </c>
      <c r="CD84" s="4">
        <v>0</v>
      </c>
      <c r="CE84" s="4">
        <v>0</v>
      </c>
      <c r="CF84" s="3"/>
      <c r="CG84" s="4">
        <v>1</v>
      </c>
    </row>
    <row r="85" spans="1:85" x14ac:dyDescent="0.25">
      <c r="A85" s="2">
        <v>84</v>
      </c>
      <c r="B85" s="4">
        <v>1</v>
      </c>
      <c r="C85" s="4">
        <v>1</v>
      </c>
      <c r="D85" s="4">
        <v>1</v>
      </c>
      <c r="E85" s="4">
        <v>1</v>
      </c>
      <c r="F85" s="4">
        <v>1</v>
      </c>
      <c r="G85" s="4">
        <v>1</v>
      </c>
      <c r="H85" s="4">
        <v>1</v>
      </c>
      <c r="I85" s="4">
        <v>1</v>
      </c>
      <c r="J85" s="4">
        <v>1</v>
      </c>
      <c r="K85" s="4">
        <v>1</v>
      </c>
      <c r="L85" s="4">
        <v>1</v>
      </c>
      <c r="M85" s="4">
        <v>1</v>
      </c>
      <c r="N85" s="4">
        <v>1</v>
      </c>
      <c r="O85" s="4">
        <v>1</v>
      </c>
      <c r="P85" s="4">
        <v>1</v>
      </c>
      <c r="Q85" s="4">
        <v>1</v>
      </c>
      <c r="R85" s="4">
        <v>1</v>
      </c>
      <c r="S85" s="4">
        <v>1</v>
      </c>
      <c r="T85" s="4">
        <v>0</v>
      </c>
      <c r="U85" s="4">
        <v>1</v>
      </c>
      <c r="V85" s="4">
        <v>0</v>
      </c>
      <c r="W85" s="4">
        <v>0</v>
      </c>
      <c r="X85" s="4">
        <v>1</v>
      </c>
      <c r="Y85" s="4">
        <v>0</v>
      </c>
      <c r="Z85" s="4">
        <v>1</v>
      </c>
      <c r="AA85" s="4">
        <v>0</v>
      </c>
      <c r="AB85" s="4">
        <v>1</v>
      </c>
      <c r="AC85" s="4">
        <v>0</v>
      </c>
      <c r="AD85" s="4">
        <v>0</v>
      </c>
      <c r="AE85" s="4">
        <v>0</v>
      </c>
      <c r="AF85" s="4">
        <v>1</v>
      </c>
      <c r="AG85" s="4">
        <v>0</v>
      </c>
      <c r="AH85" s="4">
        <v>1</v>
      </c>
      <c r="AI85" s="4">
        <v>0</v>
      </c>
      <c r="AJ85" s="4">
        <v>1</v>
      </c>
      <c r="AK85" s="4">
        <v>0</v>
      </c>
      <c r="AL85" s="4">
        <v>0</v>
      </c>
      <c r="AM85" s="4">
        <v>1</v>
      </c>
      <c r="AN85" s="4">
        <v>0</v>
      </c>
      <c r="AO85" s="4">
        <v>0</v>
      </c>
      <c r="AP85" s="4">
        <v>1</v>
      </c>
      <c r="AQ85" s="4">
        <v>0</v>
      </c>
      <c r="AR85" s="4">
        <v>0</v>
      </c>
      <c r="AS85" s="4">
        <v>0</v>
      </c>
      <c r="AT85" s="4">
        <v>0</v>
      </c>
      <c r="AU85" s="4">
        <v>0</v>
      </c>
      <c r="AV85" s="4">
        <v>0</v>
      </c>
      <c r="AW85" s="4">
        <v>0</v>
      </c>
      <c r="AX85" s="4">
        <v>1</v>
      </c>
      <c r="AY85" s="4">
        <v>0</v>
      </c>
      <c r="AZ85" s="4">
        <v>0</v>
      </c>
      <c r="BA85" s="4">
        <v>0</v>
      </c>
      <c r="BB85" s="4">
        <v>0</v>
      </c>
      <c r="BC85" s="4">
        <v>0</v>
      </c>
      <c r="BD85" s="4">
        <v>0</v>
      </c>
      <c r="BE85" s="4">
        <v>0</v>
      </c>
      <c r="BF85" s="4">
        <v>0</v>
      </c>
      <c r="BG85" s="4">
        <v>1</v>
      </c>
      <c r="BH85" s="4">
        <v>0</v>
      </c>
      <c r="BI85" s="4">
        <v>0</v>
      </c>
      <c r="BJ85" s="4">
        <v>0</v>
      </c>
      <c r="BK85" s="4">
        <v>0</v>
      </c>
      <c r="BL85" s="4">
        <v>0</v>
      </c>
      <c r="BM85" s="4">
        <v>0</v>
      </c>
      <c r="BN85" s="4">
        <v>0</v>
      </c>
      <c r="BO85" s="4">
        <v>0</v>
      </c>
      <c r="BP85" s="4">
        <v>0</v>
      </c>
      <c r="BQ85" s="4">
        <v>1</v>
      </c>
      <c r="BR85" s="4">
        <v>1</v>
      </c>
      <c r="BS85" s="4">
        <v>1</v>
      </c>
      <c r="BT85" s="4">
        <v>1</v>
      </c>
      <c r="BU85" s="4">
        <v>1</v>
      </c>
      <c r="BV85" s="4">
        <v>1</v>
      </c>
      <c r="BW85" s="4">
        <v>1</v>
      </c>
      <c r="BX85" s="4">
        <v>1</v>
      </c>
      <c r="BY85" s="4">
        <v>1</v>
      </c>
      <c r="BZ85" s="4">
        <v>1</v>
      </c>
      <c r="CA85" s="4">
        <v>1</v>
      </c>
      <c r="CB85" s="4">
        <v>0</v>
      </c>
      <c r="CC85" s="4">
        <v>0</v>
      </c>
      <c r="CD85" s="4">
        <v>0</v>
      </c>
      <c r="CE85" s="4">
        <v>0</v>
      </c>
      <c r="CF85" s="4">
        <v>1</v>
      </c>
      <c r="CG85" s="3"/>
    </row>
  </sheetData>
  <pageMargins left="0.7" right="0.7" top="0.75" bottom="0.75" header="0.3" footer="0.3"/>
  <pageSetup paperSize="9" orientation="portrait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CG85"/>
  <sheetViews>
    <sheetView workbookViewId="0">
      <selection activeCell="F15" sqref="F15"/>
    </sheetView>
  </sheetViews>
  <sheetFormatPr baseColWidth="10" defaultRowHeight="15" x14ac:dyDescent="0.25"/>
  <sheetData>
    <row r="1" spans="1:85" s="5" customFormat="1" x14ac:dyDescent="0.25">
      <c r="A1" s="6"/>
      <c r="B1" s="6">
        <v>1</v>
      </c>
      <c r="C1" s="6">
        <v>2</v>
      </c>
      <c r="D1" s="6">
        <v>3</v>
      </c>
      <c r="E1" s="6">
        <v>4</v>
      </c>
      <c r="F1" s="6">
        <v>5</v>
      </c>
      <c r="G1" s="6">
        <v>6</v>
      </c>
      <c r="H1" s="6">
        <v>7</v>
      </c>
      <c r="I1" s="6">
        <v>8</v>
      </c>
      <c r="J1" s="6">
        <v>9</v>
      </c>
      <c r="K1" s="6">
        <v>10</v>
      </c>
      <c r="L1" s="6">
        <v>11</v>
      </c>
      <c r="M1" s="6">
        <v>12</v>
      </c>
      <c r="N1" s="6">
        <v>13</v>
      </c>
      <c r="O1" s="6">
        <v>14</v>
      </c>
      <c r="P1" s="6">
        <v>15</v>
      </c>
      <c r="Q1" s="6">
        <v>16</v>
      </c>
      <c r="R1" s="6">
        <v>17</v>
      </c>
      <c r="S1" s="6">
        <v>18</v>
      </c>
      <c r="T1" s="6">
        <v>19</v>
      </c>
      <c r="U1" s="6">
        <v>20</v>
      </c>
      <c r="V1" s="6">
        <v>21</v>
      </c>
      <c r="W1" s="6">
        <v>22</v>
      </c>
      <c r="X1" s="6">
        <v>23</v>
      </c>
      <c r="Y1" s="6">
        <v>24</v>
      </c>
      <c r="Z1" s="6">
        <v>25</v>
      </c>
      <c r="AA1" s="6">
        <v>26</v>
      </c>
      <c r="AB1" s="6">
        <v>27</v>
      </c>
      <c r="AC1" s="6">
        <v>28</v>
      </c>
      <c r="AD1" s="6">
        <v>29</v>
      </c>
      <c r="AE1" s="6">
        <v>30</v>
      </c>
      <c r="AF1" s="6">
        <v>31</v>
      </c>
      <c r="AG1" s="6">
        <v>32</v>
      </c>
      <c r="AH1" s="6">
        <v>33</v>
      </c>
      <c r="AI1" s="6">
        <v>34</v>
      </c>
      <c r="AJ1" s="6">
        <v>35</v>
      </c>
      <c r="AK1" s="6">
        <v>36</v>
      </c>
      <c r="AL1" s="6">
        <v>37</v>
      </c>
      <c r="AM1" s="6">
        <v>38</v>
      </c>
      <c r="AN1" s="6">
        <v>39</v>
      </c>
      <c r="AO1" s="6">
        <v>40</v>
      </c>
      <c r="AP1" s="6">
        <v>41</v>
      </c>
      <c r="AQ1" s="6">
        <v>42</v>
      </c>
      <c r="AR1" s="6">
        <v>43</v>
      </c>
      <c r="AS1" s="6">
        <v>44</v>
      </c>
      <c r="AT1" s="6">
        <v>45</v>
      </c>
      <c r="AU1" s="6">
        <v>46</v>
      </c>
      <c r="AV1" s="6">
        <v>47</v>
      </c>
      <c r="AW1" s="6">
        <v>48</v>
      </c>
      <c r="AX1" s="6">
        <v>49</v>
      </c>
      <c r="AY1" s="6">
        <v>50</v>
      </c>
      <c r="AZ1" s="6">
        <v>51</v>
      </c>
      <c r="BA1" s="6">
        <v>52</v>
      </c>
      <c r="BB1" s="6">
        <v>53</v>
      </c>
      <c r="BC1" s="6">
        <v>54</v>
      </c>
      <c r="BD1" s="6">
        <v>55</v>
      </c>
      <c r="BE1" s="6">
        <v>56</v>
      </c>
      <c r="BF1" s="6">
        <v>57</v>
      </c>
      <c r="BG1" s="6">
        <v>58</v>
      </c>
      <c r="BH1" s="6">
        <v>59</v>
      </c>
      <c r="BI1" s="6">
        <v>60</v>
      </c>
      <c r="BJ1" s="6">
        <v>61</v>
      </c>
      <c r="BK1" s="6">
        <v>62</v>
      </c>
      <c r="BL1" s="6">
        <v>63</v>
      </c>
      <c r="BM1" s="6">
        <v>64</v>
      </c>
      <c r="BN1" s="6">
        <v>65</v>
      </c>
      <c r="BO1" s="6">
        <v>66</v>
      </c>
      <c r="BP1" s="6">
        <v>67</v>
      </c>
      <c r="BQ1" s="6">
        <v>68</v>
      </c>
      <c r="BR1" s="6">
        <v>69</v>
      </c>
      <c r="BS1" s="6">
        <v>70</v>
      </c>
      <c r="BT1" s="6">
        <v>71</v>
      </c>
      <c r="BU1" s="6">
        <v>72</v>
      </c>
      <c r="BV1" s="6">
        <v>73</v>
      </c>
      <c r="BW1" s="6">
        <v>74</v>
      </c>
      <c r="BX1" s="6">
        <v>75</v>
      </c>
      <c r="BY1" s="6">
        <v>76</v>
      </c>
      <c r="BZ1" s="6">
        <v>77</v>
      </c>
      <c r="CA1" s="6">
        <v>78</v>
      </c>
      <c r="CB1" s="6">
        <v>79</v>
      </c>
      <c r="CC1" s="6">
        <v>80</v>
      </c>
      <c r="CD1" s="6">
        <v>81</v>
      </c>
      <c r="CE1" s="6">
        <v>82</v>
      </c>
      <c r="CF1" s="6">
        <v>83</v>
      </c>
      <c r="CG1" s="6">
        <v>84</v>
      </c>
    </row>
    <row r="2" spans="1:85" x14ac:dyDescent="0.25">
      <c r="A2" s="2">
        <v>1</v>
      </c>
      <c r="B2" s="3"/>
      <c r="C2" s="4">
        <v>1</v>
      </c>
      <c r="D2" s="4">
        <v>1</v>
      </c>
      <c r="E2" s="4">
        <v>1</v>
      </c>
      <c r="F2" s="4">
        <v>1</v>
      </c>
      <c r="G2" s="4">
        <v>1</v>
      </c>
      <c r="H2" s="4">
        <v>1</v>
      </c>
      <c r="I2" s="4">
        <v>1</v>
      </c>
      <c r="J2" s="4">
        <v>1</v>
      </c>
      <c r="K2" s="4">
        <v>0</v>
      </c>
      <c r="L2" s="4">
        <v>0</v>
      </c>
      <c r="M2" s="4">
        <v>1</v>
      </c>
      <c r="N2" s="4">
        <v>1</v>
      </c>
      <c r="O2" s="4">
        <v>1</v>
      </c>
      <c r="P2" s="4">
        <v>1</v>
      </c>
      <c r="Q2" s="4">
        <v>1</v>
      </c>
      <c r="R2" s="4">
        <v>1</v>
      </c>
      <c r="S2" s="4">
        <v>1</v>
      </c>
      <c r="T2" s="4">
        <v>0</v>
      </c>
      <c r="U2" s="4">
        <v>1</v>
      </c>
      <c r="V2" s="4">
        <v>0</v>
      </c>
      <c r="W2" s="4">
        <v>1</v>
      </c>
      <c r="X2" s="4">
        <v>1</v>
      </c>
      <c r="Y2" s="4">
        <v>0</v>
      </c>
      <c r="Z2" s="4">
        <v>1</v>
      </c>
      <c r="AA2" s="4">
        <v>0</v>
      </c>
      <c r="AB2" s="4">
        <v>1</v>
      </c>
      <c r="AC2" s="4">
        <v>0</v>
      </c>
      <c r="AD2" s="4">
        <v>0</v>
      </c>
      <c r="AE2" s="4">
        <v>0</v>
      </c>
      <c r="AF2" s="4">
        <v>1</v>
      </c>
      <c r="AG2" s="4">
        <v>0</v>
      </c>
      <c r="AH2" s="4">
        <v>1</v>
      </c>
      <c r="AI2" s="4">
        <v>0</v>
      </c>
      <c r="AJ2" s="4">
        <v>1</v>
      </c>
      <c r="AK2" s="4">
        <v>0</v>
      </c>
      <c r="AL2" s="4">
        <v>1</v>
      </c>
      <c r="AM2" s="4">
        <v>1</v>
      </c>
      <c r="AN2" s="4">
        <v>0</v>
      </c>
      <c r="AO2" s="4">
        <v>0</v>
      </c>
      <c r="AP2" s="4">
        <v>1</v>
      </c>
      <c r="AQ2" s="4">
        <v>0</v>
      </c>
      <c r="AR2" s="4">
        <v>0</v>
      </c>
      <c r="AS2" s="4">
        <v>1</v>
      </c>
      <c r="AT2" s="4">
        <v>0</v>
      </c>
      <c r="AU2" s="4">
        <v>0</v>
      </c>
      <c r="AV2" s="4">
        <v>1</v>
      </c>
      <c r="AW2" s="4">
        <v>0</v>
      </c>
      <c r="AX2" s="4">
        <v>1</v>
      </c>
      <c r="AY2" s="4">
        <v>0</v>
      </c>
      <c r="AZ2" s="4">
        <v>0</v>
      </c>
      <c r="BA2" s="4">
        <v>0</v>
      </c>
      <c r="BB2" s="4">
        <v>0</v>
      </c>
      <c r="BC2" s="4">
        <v>0</v>
      </c>
      <c r="BD2" s="4">
        <v>0</v>
      </c>
      <c r="BE2" s="4">
        <v>0</v>
      </c>
      <c r="BF2" s="4">
        <v>0</v>
      </c>
      <c r="BG2" s="4">
        <v>1</v>
      </c>
      <c r="BH2" s="4">
        <v>0</v>
      </c>
      <c r="BI2" s="4">
        <v>0</v>
      </c>
      <c r="BJ2" s="4">
        <v>0</v>
      </c>
      <c r="BK2" s="4">
        <v>0</v>
      </c>
      <c r="BL2" s="4">
        <v>0</v>
      </c>
      <c r="BM2" s="4">
        <v>0</v>
      </c>
      <c r="BN2" s="4">
        <v>0</v>
      </c>
      <c r="BO2" s="4">
        <v>0</v>
      </c>
      <c r="BP2" s="4">
        <v>0</v>
      </c>
      <c r="BQ2" s="4">
        <v>1</v>
      </c>
      <c r="BR2" s="4">
        <v>0</v>
      </c>
      <c r="BS2" s="4">
        <v>1</v>
      </c>
      <c r="BT2" s="4">
        <v>1</v>
      </c>
      <c r="BU2" s="4">
        <v>1</v>
      </c>
      <c r="BV2" s="4">
        <v>1</v>
      </c>
      <c r="BW2" s="4">
        <v>1</v>
      </c>
      <c r="BX2" s="4">
        <v>1</v>
      </c>
      <c r="BY2" s="4">
        <v>1</v>
      </c>
      <c r="BZ2" s="4">
        <v>1</v>
      </c>
      <c r="CA2" s="4">
        <v>0</v>
      </c>
      <c r="CB2" s="4">
        <v>0</v>
      </c>
      <c r="CC2" s="4">
        <v>0</v>
      </c>
      <c r="CD2" s="4">
        <v>0</v>
      </c>
      <c r="CE2" s="4">
        <v>0</v>
      </c>
      <c r="CF2" s="4">
        <v>1</v>
      </c>
      <c r="CG2" s="4">
        <v>1</v>
      </c>
    </row>
    <row r="3" spans="1:85" x14ac:dyDescent="0.25">
      <c r="A3" s="2">
        <v>2</v>
      </c>
      <c r="B3" s="4">
        <v>1</v>
      </c>
      <c r="C3" s="3"/>
      <c r="D3" s="4">
        <v>1</v>
      </c>
      <c r="E3" s="4">
        <v>1</v>
      </c>
      <c r="F3" s="4">
        <v>1</v>
      </c>
      <c r="G3" s="4">
        <v>1</v>
      </c>
      <c r="H3" s="4">
        <v>1</v>
      </c>
      <c r="I3" s="4">
        <v>1</v>
      </c>
      <c r="J3" s="4">
        <v>1</v>
      </c>
      <c r="K3" s="4">
        <v>0</v>
      </c>
      <c r="L3" s="4">
        <v>0</v>
      </c>
      <c r="M3" s="4">
        <v>1</v>
      </c>
      <c r="N3" s="4">
        <v>1</v>
      </c>
      <c r="O3" s="4">
        <v>1</v>
      </c>
      <c r="P3" s="4">
        <v>1</v>
      </c>
      <c r="Q3" s="4">
        <v>1</v>
      </c>
      <c r="R3" s="4">
        <v>1</v>
      </c>
      <c r="S3" s="4">
        <v>1</v>
      </c>
      <c r="T3" s="4">
        <v>0</v>
      </c>
      <c r="U3" s="4">
        <v>1</v>
      </c>
      <c r="V3" s="4">
        <v>0</v>
      </c>
      <c r="W3" s="4">
        <v>1</v>
      </c>
      <c r="X3" s="4">
        <v>1</v>
      </c>
      <c r="Y3" s="4">
        <v>0</v>
      </c>
      <c r="Z3" s="4">
        <v>1</v>
      </c>
      <c r="AA3" s="4">
        <v>0</v>
      </c>
      <c r="AB3" s="4">
        <v>1</v>
      </c>
      <c r="AC3" s="4">
        <v>0</v>
      </c>
      <c r="AD3" s="4">
        <v>0</v>
      </c>
      <c r="AE3" s="4">
        <v>0</v>
      </c>
      <c r="AF3" s="4">
        <v>1</v>
      </c>
      <c r="AG3" s="4">
        <v>0</v>
      </c>
      <c r="AH3" s="4">
        <v>1</v>
      </c>
      <c r="AI3" s="4">
        <v>0</v>
      </c>
      <c r="AJ3" s="4">
        <v>1</v>
      </c>
      <c r="AK3" s="4">
        <v>0</v>
      </c>
      <c r="AL3" s="4">
        <v>1</v>
      </c>
      <c r="AM3" s="4">
        <v>1</v>
      </c>
      <c r="AN3" s="4">
        <v>0</v>
      </c>
      <c r="AO3" s="4">
        <v>0</v>
      </c>
      <c r="AP3" s="4">
        <v>1</v>
      </c>
      <c r="AQ3" s="4">
        <v>0</v>
      </c>
      <c r="AR3" s="4">
        <v>0</v>
      </c>
      <c r="AS3" s="4">
        <v>1</v>
      </c>
      <c r="AT3" s="4">
        <v>0</v>
      </c>
      <c r="AU3" s="4">
        <v>0</v>
      </c>
      <c r="AV3" s="4">
        <v>1</v>
      </c>
      <c r="AW3" s="4">
        <v>0</v>
      </c>
      <c r="AX3" s="4">
        <v>1</v>
      </c>
      <c r="AY3" s="4">
        <v>0</v>
      </c>
      <c r="AZ3" s="4">
        <v>0</v>
      </c>
      <c r="BA3" s="4">
        <v>0</v>
      </c>
      <c r="BB3" s="4">
        <v>0</v>
      </c>
      <c r="BC3" s="4">
        <v>0</v>
      </c>
      <c r="BD3" s="4">
        <v>0</v>
      </c>
      <c r="BE3" s="4">
        <v>0</v>
      </c>
      <c r="BF3" s="4">
        <v>0</v>
      </c>
      <c r="BG3" s="4">
        <v>1</v>
      </c>
      <c r="BH3" s="4">
        <v>0</v>
      </c>
      <c r="BI3" s="4">
        <v>0</v>
      </c>
      <c r="BJ3" s="4">
        <v>0</v>
      </c>
      <c r="BK3" s="4">
        <v>0</v>
      </c>
      <c r="BL3" s="4">
        <v>0</v>
      </c>
      <c r="BM3" s="4">
        <v>0</v>
      </c>
      <c r="BN3" s="4">
        <v>0</v>
      </c>
      <c r="BO3" s="4">
        <v>0</v>
      </c>
      <c r="BP3" s="4">
        <v>0</v>
      </c>
      <c r="BQ3" s="4">
        <v>1</v>
      </c>
      <c r="BR3" s="4">
        <v>0</v>
      </c>
      <c r="BS3" s="4">
        <v>1</v>
      </c>
      <c r="BT3" s="4">
        <v>1</v>
      </c>
      <c r="BU3" s="4">
        <v>1</v>
      </c>
      <c r="BV3" s="4">
        <v>1</v>
      </c>
      <c r="BW3" s="4">
        <v>1</v>
      </c>
      <c r="BX3" s="4">
        <v>1</v>
      </c>
      <c r="BY3" s="4">
        <v>1</v>
      </c>
      <c r="BZ3" s="4">
        <v>1</v>
      </c>
      <c r="CA3" s="4">
        <v>0</v>
      </c>
      <c r="CB3" s="4">
        <v>0</v>
      </c>
      <c r="CC3" s="4">
        <v>0</v>
      </c>
      <c r="CD3" s="4">
        <v>0</v>
      </c>
      <c r="CE3" s="4">
        <v>0</v>
      </c>
      <c r="CF3" s="4">
        <v>1</v>
      </c>
      <c r="CG3" s="4">
        <v>1</v>
      </c>
    </row>
    <row r="4" spans="1:85" x14ac:dyDescent="0.25">
      <c r="A4" s="2">
        <v>3</v>
      </c>
      <c r="B4" s="4">
        <v>1</v>
      </c>
      <c r="C4" s="4">
        <v>1</v>
      </c>
      <c r="D4" s="3"/>
      <c r="E4" s="4">
        <v>1</v>
      </c>
      <c r="F4" s="4">
        <v>1</v>
      </c>
      <c r="G4" s="4">
        <v>1</v>
      </c>
      <c r="H4" s="4">
        <v>1</v>
      </c>
      <c r="I4" s="4">
        <v>1</v>
      </c>
      <c r="J4" s="4">
        <v>1</v>
      </c>
      <c r="K4" s="4">
        <v>0</v>
      </c>
      <c r="L4" s="4">
        <v>0</v>
      </c>
      <c r="M4" s="4">
        <v>1</v>
      </c>
      <c r="N4" s="4">
        <v>1</v>
      </c>
      <c r="O4" s="4">
        <v>1</v>
      </c>
      <c r="P4" s="4">
        <v>1</v>
      </c>
      <c r="Q4" s="4">
        <v>1</v>
      </c>
      <c r="R4" s="4">
        <v>1</v>
      </c>
      <c r="S4" s="4">
        <v>1</v>
      </c>
      <c r="T4" s="4">
        <v>0</v>
      </c>
      <c r="U4" s="4">
        <v>1</v>
      </c>
      <c r="V4" s="4">
        <v>0</v>
      </c>
      <c r="W4" s="4">
        <v>1</v>
      </c>
      <c r="X4" s="4">
        <v>1</v>
      </c>
      <c r="Y4" s="4">
        <v>0</v>
      </c>
      <c r="Z4" s="4">
        <v>1</v>
      </c>
      <c r="AA4" s="4">
        <v>0</v>
      </c>
      <c r="AB4" s="4">
        <v>1</v>
      </c>
      <c r="AC4" s="4">
        <v>0</v>
      </c>
      <c r="AD4" s="4">
        <v>0</v>
      </c>
      <c r="AE4" s="4">
        <v>0</v>
      </c>
      <c r="AF4" s="4">
        <v>1</v>
      </c>
      <c r="AG4" s="4">
        <v>0</v>
      </c>
      <c r="AH4" s="4">
        <v>1</v>
      </c>
      <c r="AI4" s="4">
        <v>0</v>
      </c>
      <c r="AJ4" s="4">
        <v>1</v>
      </c>
      <c r="AK4" s="4">
        <v>0</v>
      </c>
      <c r="AL4" s="4">
        <v>1</v>
      </c>
      <c r="AM4" s="4">
        <v>1</v>
      </c>
      <c r="AN4" s="4">
        <v>0</v>
      </c>
      <c r="AO4" s="4">
        <v>0</v>
      </c>
      <c r="AP4" s="4">
        <v>1</v>
      </c>
      <c r="AQ4" s="4">
        <v>0</v>
      </c>
      <c r="AR4" s="4">
        <v>0</v>
      </c>
      <c r="AS4" s="4">
        <v>1</v>
      </c>
      <c r="AT4" s="4">
        <v>0</v>
      </c>
      <c r="AU4" s="4">
        <v>0</v>
      </c>
      <c r="AV4" s="4">
        <v>1</v>
      </c>
      <c r="AW4" s="4">
        <v>0</v>
      </c>
      <c r="AX4" s="4">
        <v>1</v>
      </c>
      <c r="AY4" s="4">
        <v>0</v>
      </c>
      <c r="AZ4" s="4">
        <v>0</v>
      </c>
      <c r="BA4" s="4">
        <v>0</v>
      </c>
      <c r="BB4" s="4">
        <v>0</v>
      </c>
      <c r="BC4" s="4">
        <v>0</v>
      </c>
      <c r="BD4" s="4">
        <v>0</v>
      </c>
      <c r="BE4" s="4">
        <v>0</v>
      </c>
      <c r="BF4" s="4">
        <v>0</v>
      </c>
      <c r="BG4" s="4">
        <v>1</v>
      </c>
      <c r="BH4" s="4">
        <v>0</v>
      </c>
      <c r="BI4" s="4">
        <v>0</v>
      </c>
      <c r="BJ4" s="4">
        <v>0</v>
      </c>
      <c r="BK4" s="4">
        <v>0</v>
      </c>
      <c r="BL4" s="4">
        <v>0</v>
      </c>
      <c r="BM4" s="4">
        <v>0</v>
      </c>
      <c r="BN4" s="4">
        <v>0</v>
      </c>
      <c r="BO4" s="4">
        <v>0</v>
      </c>
      <c r="BP4" s="4">
        <v>0</v>
      </c>
      <c r="BQ4" s="4">
        <v>1</v>
      </c>
      <c r="BR4" s="4">
        <v>0</v>
      </c>
      <c r="BS4" s="4">
        <v>1</v>
      </c>
      <c r="BT4" s="4">
        <v>1</v>
      </c>
      <c r="BU4" s="4">
        <v>1</v>
      </c>
      <c r="BV4" s="4">
        <v>1</v>
      </c>
      <c r="BW4" s="4">
        <v>1</v>
      </c>
      <c r="BX4" s="4">
        <v>1</v>
      </c>
      <c r="BY4" s="4">
        <v>1</v>
      </c>
      <c r="BZ4" s="4">
        <v>1</v>
      </c>
      <c r="CA4" s="4">
        <v>0</v>
      </c>
      <c r="CB4" s="4">
        <v>0</v>
      </c>
      <c r="CC4" s="4">
        <v>0</v>
      </c>
      <c r="CD4" s="4">
        <v>0</v>
      </c>
      <c r="CE4" s="4">
        <v>0</v>
      </c>
      <c r="CF4" s="4">
        <v>1</v>
      </c>
      <c r="CG4" s="4">
        <v>1</v>
      </c>
    </row>
    <row r="5" spans="1:85" x14ac:dyDescent="0.25">
      <c r="A5" s="2">
        <v>4</v>
      </c>
      <c r="B5" s="4">
        <v>1</v>
      </c>
      <c r="C5" s="4">
        <v>1</v>
      </c>
      <c r="D5" s="4">
        <v>1</v>
      </c>
      <c r="E5" s="3"/>
      <c r="F5" s="4">
        <v>1</v>
      </c>
      <c r="G5" s="4">
        <v>1</v>
      </c>
      <c r="H5" s="4">
        <v>1</v>
      </c>
      <c r="I5" s="4">
        <v>1</v>
      </c>
      <c r="J5" s="4">
        <v>1</v>
      </c>
      <c r="K5" s="4">
        <v>0</v>
      </c>
      <c r="L5" s="4">
        <v>0</v>
      </c>
      <c r="M5" s="4">
        <v>1</v>
      </c>
      <c r="N5" s="4">
        <v>1</v>
      </c>
      <c r="O5" s="4">
        <v>1</v>
      </c>
      <c r="P5" s="4">
        <v>1</v>
      </c>
      <c r="Q5" s="4">
        <v>1</v>
      </c>
      <c r="R5" s="4">
        <v>1</v>
      </c>
      <c r="S5" s="4">
        <v>1</v>
      </c>
      <c r="T5" s="4">
        <v>0</v>
      </c>
      <c r="U5" s="4">
        <v>1</v>
      </c>
      <c r="V5" s="4">
        <v>0</v>
      </c>
      <c r="W5" s="4">
        <v>1</v>
      </c>
      <c r="X5" s="4">
        <v>1</v>
      </c>
      <c r="Y5" s="4">
        <v>0</v>
      </c>
      <c r="Z5" s="4">
        <v>1</v>
      </c>
      <c r="AA5" s="4">
        <v>0</v>
      </c>
      <c r="AB5" s="4">
        <v>1</v>
      </c>
      <c r="AC5" s="4">
        <v>0</v>
      </c>
      <c r="AD5" s="4">
        <v>0</v>
      </c>
      <c r="AE5" s="4">
        <v>0</v>
      </c>
      <c r="AF5" s="4">
        <v>1</v>
      </c>
      <c r="AG5" s="4">
        <v>0</v>
      </c>
      <c r="AH5" s="4">
        <v>1</v>
      </c>
      <c r="AI5" s="4">
        <v>0</v>
      </c>
      <c r="AJ5" s="4">
        <v>1</v>
      </c>
      <c r="AK5" s="4">
        <v>0</v>
      </c>
      <c r="AL5" s="4">
        <v>1</v>
      </c>
      <c r="AM5" s="4">
        <v>1</v>
      </c>
      <c r="AN5" s="4">
        <v>0</v>
      </c>
      <c r="AO5" s="4">
        <v>0</v>
      </c>
      <c r="AP5" s="4">
        <v>1</v>
      </c>
      <c r="AQ5" s="4">
        <v>0</v>
      </c>
      <c r="AR5" s="4">
        <v>0</v>
      </c>
      <c r="AS5" s="4">
        <v>1</v>
      </c>
      <c r="AT5" s="4">
        <v>0</v>
      </c>
      <c r="AU5" s="4">
        <v>0</v>
      </c>
      <c r="AV5" s="4">
        <v>1</v>
      </c>
      <c r="AW5" s="4">
        <v>0</v>
      </c>
      <c r="AX5" s="4">
        <v>1</v>
      </c>
      <c r="AY5" s="4">
        <v>0</v>
      </c>
      <c r="AZ5" s="4">
        <v>0</v>
      </c>
      <c r="BA5" s="4">
        <v>0</v>
      </c>
      <c r="BB5" s="4">
        <v>0</v>
      </c>
      <c r="BC5" s="4">
        <v>0</v>
      </c>
      <c r="BD5" s="4">
        <v>0</v>
      </c>
      <c r="BE5" s="4">
        <v>0</v>
      </c>
      <c r="BF5" s="4">
        <v>0</v>
      </c>
      <c r="BG5" s="4">
        <v>1</v>
      </c>
      <c r="BH5" s="4">
        <v>0</v>
      </c>
      <c r="BI5" s="4">
        <v>0</v>
      </c>
      <c r="BJ5" s="4">
        <v>0</v>
      </c>
      <c r="BK5" s="4">
        <v>0</v>
      </c>
      <c r="BL5" s="4">
        <v>0</v>
      </c>
      <c r="BM5" s="4">
        <v>0</v>
      </c>
      <c r="BN5" s="4">
        <v>0</v>
      </c>
      <c r="BO5" s="4">
        <v>0</v>
      </c>
      <c r="BP5" s="4">
        <v>0</v>
      </c>
      <c r="BQ5" s="4">
        <v>1</v>
      </c>
      <c r="BR5" s="4">
        <v>0</v>
      </c>
      <c r="BS5" s="4">
        <v>1</v>
      </c>
      <c r="BT5" s="4">
        <v>1</v>
      </c>
      <c r="BU5" s="4">
        <v>1</v>
      </c>
      <c r="BV5" s="4">
        <v>1</v>
      </c>
      <c r="BW5" s="4">
        <v>1</v>
      </c>
      <c r="BX5" s="4">
        <v>1</v>
      </c>
      <c r="BY5" s="4">
        <v>1</v>
      </c>
      <c r="BZ5" s="4">
        <v>1</v>
      </c>
      <c r="CA5" s="4">
        <v>0</v>
      </c>
      <c r="CB5" s="4">
        <v>0</v>
      </c>
      <c r="CC5" s="4">
        <v>0</v>
      </c>
      <c r="CD5" s="4">
        <v>0</v>
      </c>
      <c r="CE5" s="4">
        <v>0</v>
      </c>
      <c r="CF5" s="4">
        <v>1</v>
      </c>
      <c r="CG5" s="4">
        <v>1</v>
      </c>
    </row>
    <row r="6" spans="1:85" x14ac:dyDescent="0.25">
      <c r="A6" s="2">
        <v>5</v>
      </c>
      <c r="B6" s="4">
        <v>1</v>
      </c>
      <c r="C6" s="4">
        <v>1</v>
      </c>
      <c r="D6" s="4">
        <v>1</v>
      </c>
      <c r="E6" s="4">
        <v>1</v>
      </c>
      <c r="F6" s="3"/>
      <c r="G6" s="4">
        <v>1</v>
      </c>
      <c r="H6" s="4">
        <v>1</v>
      </c>
      <c r="I6" s="4">
        <v>1</v>
      </c>
      <c r="J6" s="4">
        <v>1</v>
      </c>
      <c r="K6" s="4">
        <v>0</v>
      </c>
      <c r="L6" s="4">
        <v>0</v>
      </c>
      <c r="M6" s="4">
        <v>1</v>
      </c>
      <c r="N6" s="4">
        <v>1</v>
      </c>
      <c r="O6" s="4">
        <v>1</v>
      </c>
      <c r="P6" s="4">
        <v>1</v>
      </c>
      <c r="Q6" s="4">
        <v>1</v>
      </c>
      <c r="R6" s="4">
        <v>1</v>
      </c>
      <c r="S6" s="4">
        <v>1</v>
      </c>
      <c r="T6" s="4">
        <v>0</v>
      </c>
      <c r="U6" s="4">
        <v>1</v>
      </c>
      <c r="V6" s="4">
        <v>0</v>
      </c>
      <c r="W6" s="4">
        <v>1</v>
      </c>
      <c r="X6" s="4">
        <v>1</v>
      </c>
      <c r="Y6" s="4">
        <v>0</v>
      </c>
      <c r="Z6" s="4">
        <v>1</v>
      </c>
      <c r="AA6" s="4">
        <v>0</v>
      </c>
      <c r="AB6" s="4">
        <v>1</v>
      </c>
      <c r="AC6" s="4">
        <v>0</v>
      </c>
      <c r="AD6" s="4">
        <v>0</v>
      </c>
      <c r="AE6" s="4">
        <v>0</v>
      </c>
      <c r="AF6" s="4">
        <v>1</v>
      </c>
      <c r="AG6" s="4">
        <v>0</v>
      </c>
      <c r="AH6" s="4">
        <v>1</v>
      </c>
      <c r="AI6" s="4">
        <v>0</v>
      </c>
      <c r="AJ6" s="4">
        <v>1</v>
      </c>
      <c r="AK6" s="4">
        <v>0</v>
      </c>
      <c r="AL6" s="4">
        <v>1</v>
      </c>
      <c r="AM6" s="4">
        <v>1</v>
      </c>
      <c r="AN6" s="4">
        <v>0</v>
      </c>
      <c r="AO6" s="4">
        <v>0</v>
      </c>
      <c r="AP6" s="4">
        <v>1</v>
      </c>
      <c r="AQ6" s="4">
        <v>0</v>
      </c>
      <c r="AR6" s="4">
        <v>0</v>
      </c>
      <c r="AS6" s="4">
        <v>1</v>
      </c>
      <c r="AT6" s="4">
        <v>0</v>
      </c>
      <c r="AU6" s="4">
        <v>0</v>
      </c>
      <c r="AV6" s="4">
        <v>1</v>
      </c>
      <c r="AW6" s="4">
        <v>0</v>
      </c>
      <c r="AX6" s="4">
        <v>1</v>
      </c>
      <c r="AY6" s="4">
        <v>0</v>
      </c>
      <c r="AZ6" s="4">
        <v>0</v>
      </c>
      <c r="BA6" s="4">
        <v>0</v>
      </c>
      <c r="BB6" s="4">
        <v>0</v>
      </c>
      <c r="BC6" s="4">
        <v>0</v>
      </c>
      <c r="BD6" s="4">
        <v>0</v>
      </c>
      <c r="BE6" s="4">
        <v>0</v>
      </c>
      <c r="BF6" s="4">
        <v>0</v>
      </c>
      <c r="BG6" s="4">
        <v>1</v>
      </c>
      <c r="BH6" s="4">
        <v>0</v>
      </c>
      <c r="BI6" s="4">
        <v>0</v>
      </c>
      <c r="BJ6" s="4">
        <v>0</v>
      </c>
      <c r="BK6" s="4">
        <v>0</v>
      </c>
      <c r="BL6" s="4">
        <v>0</v>
      </c>
      <c r="BM6" s="4">
        <v>0</v>
      </c>
      <c r="BN6" s="4">
        <v>0</v>
      </c>
      <c r="BO6" s="4">
        <v>0</v>
      </c>
      <c r="BP6" s="4">
        <v>0</v>
      </c>
      <c r="BQ6" s="4">
        <v>1</v>
      </c>
      <c r="BR6" s="4">
        <v>0</v>
      </c>
      <c r="BS6" s="4">
        <v>1</v>
      </c>
      <c r="BT6" s="4">
        <v>1</v>
      </c>
      <c r="BU6" s="4">
        <v>1</v>
      </c>
      <c r="BV6" s="4">
        <v>1</v>
      </c>
      <c r="BW6" s="4">
        <v>1</v>
      </c>
      <c r="BX6" s="4">
        <v>1</v>
      </c>
      <c r="BY6" s="4">
        <v>1</v>
      </c>
      <c r="BZ6" s="4">
        <v>1</v>
      </c>
      <c r="CA6" s="4">
        <v>0</v>
      </c>
      <c r="CB6" s="4">
        <v>0</v>
      </c>
      <c r="CC6" s="4">
        <v>0</v>
      </c>
      <c r="CD6" s="4">
        <v>0</v>
      </c>
      <c r="CE6" s="4">
        <v>0</v>
      </c>
      <c r="CF6" s="4">
        <v>1</v>
      </c>
      <c r="CG6" s="4">
        <v>1</v>
      </c>
    </row>
    <row r="7" spans="1:85" x14ac:dyDescent="0.25">
      <c r="A7" s="2">
        <v>6</v>
      </c>
      <c r="B7" s="4">
        <v>1</v>
      </c>
      <c r="C7" s="4">
        <v>1</v>
      </c>
      <c r="D7" s="4">
        <v>1</v>
      </c>
      <c r="E7" s="4">
        <v>1</v>
      </c>
      <c r="F7" s="4">
        <v>1</v>
      </c>
      <c r="G7" s="3"/>
      <c r="H7" s="4">
        <v>1</v>
      </c>
      <c r="I7" s="4">
        <v>1</v>
      </c>
      <c r="J7" s="4">
        <v>1</v>
      </c>
      <c r="K7" s="4">
        <v>0</v>
      </c>
      <c r="L7" s="4">
        <v>0</v>
      </c>
      <c r="M7" s="4">
        <v>1</v>
      </c>
      <c r="N7" s="4">
        <v>1</v>
      </c>
      <c r="O7" s="4">
        <v>1</v>
      </c>
      <c r="P7" s="4">
        <v>1</v>
      </c>
      <c r="Q7" s="4">
        <v>1</v>
      </c>
      <c r="R7" s="4">
        <v>1</v>
      </c>
      <c r="S7" s="4">
        <v>1</v>
      </c>
      <c r="T7" s="4">
        <v>0</v>
      </c>
      <c r="U7" s="4">
        <v>1</v>
      </c>
      <c r="V7" s="4">
        <v>0</v>
      </c>
      <c r="W7" s="4">
        <v>1</v>
      </c>
      <c r="X7" s="4">
        <v>1</v>
      </c>
      <c r="Y7" s="4">
        <v>0</v>
      </c>
      <c r="Z7" s="4">
        <v>1</v>
      </c>
      <c r="AA7" s="4">
        <v>0</v>
      </c>
      <c r="AB7" s="4">
        <v>1</v>
      </c>
      <c r="AC7" s="4">
        <v>0</v>
      </c>
      <c r="AD7" s="4">
        <v>0</v>
      </c>
      <c r="AE7" s="4">
        <v>0</v>
      </c>
      <c r="AF7" s="4">
        <v>1</v>
      </c>
      <c r="AG7" s="4">
        <v>0</v>
      </c>
      <c r="AH7" s="4">
        <v>1</v>
      </c>
      <c r="AI7" s="4">
        <v>0</v>
      </c>
      <c r="AJ7" s="4">
        <v>1</v>
      </c>
      <c r="AK7" s="4">
        <v>0</v>
      </c>
      <c r="AL7" s="4">
        <v>1</v>
      </c>
      <c r="AM7" s="4">
        <v>1</v>
      </c>
      <c r="AN7" s="4">
        <v>0</v>
      </c>
      <c r="AO7" s="4">
        <v>0</v>
      </c>
      <c r="AP7" s="4">
        <v>1</v>
      </c>
      <c r="AQ7" s="4">
        <v>0</v>
      </c>
      <c r="AR7" s="4">
        <v>0</v>
      </c>
      <c r="AS7" s="4">
        <v>1</v>
      </c>
      <c r="AT7" s="4">
        <v>0</v>
      </c>
      <c r="AU7" s="4">
        <v>0</v>
      </c>
      <c r="AV7" s="4">
        <v>1</v>
      </c>
      <c r="AW7" s="4">
        <v>0</v>
      </c>
      <c r="AX7" s="4">
        <v>1</v>
      </c>
      <c r="AY7" s="4">
        <v>0</v>
      </c>
      <c r="AZ7" s="4">
        <v>0</v>
      </c>
      <c r="BA7" s="4">
        <v>0</v>
      </c>
      <c r="BB7" s="4">
        <v>0</v>
      </c>
      <c r="BC7" s="4">
        <v>0</v>
      </c>
      <c r="BD7" s="4">
        <v>0</v>
      </c>
      <c r="BE7" s="4">
        <v>0</v>
      </c>
      <c r="BF7" s="4">
        <v>0</v>
      </c>
      <c r="BG7" s="4">
        <v>1</v>
      </c>
      <c r="BH7" s="4">
        <v>0</v>
      </c>
      <c r="BI7" s="4">
        <v>0</v>
      </c>
      <c r="BJ7" s="4">
        <v>0</v>
      </c>
      <c r="BK7" s="4">
        <v>0</v>
      </c>
      <c r="BL7" s="4">
        <v>0</v>
      </c>
      <c r="BM7" s="4">
        <v>0</v>
      </c>
      <c r="BN7" s="4">
        <v>0</v>
      </c>
      <c r="BO7" s="4">
        <v>0</v>
      </c>
      <c r="BP7" s="4">
        <v>0</v>
      </c>
      <c r="BQ7" s="4">
        <v>1</v>
      </c>
      <c r="BR7" s="4">
        <v>0</v>
      </c>
      <c r="BS7" s="4">
        <v>1</v>
      </c>
      <c r="BT7" s="4">
        <v>1</v>
      </c>
      <c r="BU7" s="4">
        <v>1</v>
      </c>
      <c r="BV7" s="4">
        <v>1</v>
      </c>
      <c r="BW7" s="4">
        <v>1</v>
      </c>
      <c r="BX7" s="4">
        <v>1</v>
      </c>
      <c r="BY7" s="4">
        <v>1</v>
      </c>
      <c r="BZ7" s="4">
        <v>1</v>
      </c>
      <c r="CA7" s="4">
        <v>0</v>
      </c>
      <c r="CB7" s="4">
        <v>0</v>
      </c>
      <c r="CC7" s="4">
        <v>0</v>
      </c>
      <c r="CD7" s="4">
        <v>0</v>
      </c>
      <c r="CE7" s="4">
        <v>0</v>
      </c>
      <c r="CF7" s="4">
        <v>1</v>
      </c>
      <c r="CG7" s="4">
        <v>1</v>
      </c>
    </row>
    <row r="8" spans="1:85" x14ac:dyDescent="0.25">
      <c r="A8" s="2">
        <v>7</v>
      </c>
      <c r="B8" s="4">
        <v>1</v>
      </c>
      <c r="C8" s="4">
        <v>1</v>
      </c>
      <c r="D8" s="4">
        <v>1</v>
      </c>
      <c r="E8" s="4">
        <v>1</v>
      </c>
      <c r="F8" s="4">
        <v>1</v>
      </c>
      <c r="G8" s="4">
        <v>1</v>
      </c>
      <c r="H8" s="3"/>
      <c r="I8" s="4">
        <v>1</v>
      </c>
      <c r="J8" s="4">
        <v>1</v>
      </c>
      <c r="K8" s="4">
        <v>0</v>
      </c>
      <c r="L8" s="4">
        <v>0</v>
      </c>
      <c r="M8" s="4">
        <v>1</v>
      </c>
      <c r="N8" s="4">
        <v>1</v>
      </c>
      <c r="O8" s="4">
        <v>1</v>
      </c>
      <c r="P8" s="4">
        <v>1</v>
      </c>
      <c r="Q8" s="4">
        <v>1</v>
      </c>
      <c r="R8" s="4">
        <v>1</v>
      </c>
      <c r="S8" s="4">
        <v>1</v>
      </c>
      <c r="T8" s="4">
        <v>0</v>
      </c>
      <c r="U8" s="4">
        <v>1</v>
      </c>
      <c r="V8" s="4">
        <v>0</v>
      </c>
      <c r="W8" s="4">
        <v>1</v>
      </c>
      <c r="X8" s="4">
        <v>1</v>
      </c>
      <c r="Y8" s="4">
        <v>0</v>
      </c>
      <c r="Z8" s="4">
        <v>1</v>
      </c>
      <c r="AA8" s="4">
        <v>0</v>
      </c>
      <c r="AB8" s="4">
        <v>1</v>
      </c>
      <c r="AC8" s="4">
        <v>0</v>
      </c>
      <c r="AD8" s="4">
        <v>0</v>
      </c>
      <c r="AE8" s="4">
        <v>0</v>
      </c>
      <c r="AF8" s="4">
        <v>1</v>
      </c>
      <c r="AG8" s="4">
        <v>0</v>
      </c>
      <c r="AH8" s="4">
        <v>1</v>
      </c>
      <c r="AI8" s="4">
        <v>0</v>
      </c>
      <c r="AJ8" s="4">
        <v>1</v>
      </c>
      <c r="AK8" s="4">
        <v>0</v>
      </c>
      <c r="AL8" s="4">
        <v>1</v>
      </c>
      <c r="AM8" s="4">
        <v>1</v>
      </c>
      <c r="AN8" s="4">
        <v>0</v>
      </c>
      <c r="AO8" s="4">
        <v>0</v>
      </c>
      <c r="AP8" s="4">
        <v>1</v>
      </c>
      <c r="AQ8" s="4">
        <v>0</v>
      </c>
      <c r="AR8" s="4">
        <v>0</v>
      </c>
      <c r="AS8" s="4">
        <v>1</v>
      </c>
      <c r="AT8" s="4">
        <v>0</v>
      </c>
      <c r="AU8" s="4">
        <v>0</v>
      </c>
      <c r="AV8" s="4">
        <v>1</v>
      </c>
      <c r="AW8" s="4">
        <v>0</v>
      </c>
      <c r="AX8" s="4">
        <v>1</v>
      </c>
      <c r="AY8" s="4">
        <v>0</v>
      </c>
      <c r="AZ8" s="4">
        <v>0</v>
      </c>
      <c r="BA8" s="4">
        <v>0</v>
      </c>
      <c r="BB8" s="4">
        <v>0</v>
      </c>
      <c r="BC8" s="4">
        <v>0</v>
      </c>
      <c r="BD8" s="4">
        <v>0</v>
      </c>
      <c r="BE8" s="4">
        <v>0</v>
      </c>
      <c r="BF8" s="4">
        <v>0</v>
      </c>
      <c r="BG8" s="4">
        <v>1</v>
      </c>
      <c r="BH8" s="4">
        <v>0</v>
      </c>
      <c r="BI8" s="4">
        <v>0</v>
      </c>
      <c r="BJ8" s="4">
        <v>0</v>
      </c>
      <c r="BK8" s="4">
        <v>0</v>
      </c>
      <c r="BL8" s="4">
        <v>0</v>
      </c>
      <c r="BM8" s="4">
        <v>0</v>
      </c>
      <c r="BN8" s="4">
        <v>0</v>
      </c>
      <c r="BO8" s="4">
        <v>0</v>
      </c>
      <c r="BP8" s="4">
        <v>0</v>
      </c>
      <c r="BQ8" s="4">
        <v>1</v>
      </c>
      <c r="BR8" s="4">
        <v>0</v>
      </c>
      <c r="BS8" s="4">
        <v>1</v>
      </c>
      <c r="BT8" s="4">
        <v>1</v>
      </c>
      <c r="BU8" s="4">
        <v>1</v>
      </c>
      <c r="BV8" s="4">
        <v>1</v>
      </c>
      <c r="BW8" s="4">
        <v>1</v>
      </c>
      <c r="BX8" s="4">
        <v>1</v>
      </c>
      <c r="BY8" s="4">
        <v>1</v>
      </c>
      <c r="BZ8" s="4">
        <v>1</v>
      </c>
      <c r="CA8" s="4">
        <v>0</v>
      </c>
      <c r="CB8" s="4">
        <v>0</v>
      </c>
      <c r="CC8" s="4">
        <v>0</v>
      </c>
      <c r="CD8" s="4">
        <v>0</v>
      </c>
      <c r="CE8" s="4">
        <v>0</v>
      </c>
      <c r="CF8" s="4">
        <v>1</v>
      </c>
      <c r="CG8" s="4">
        <v>1</v>
      </c>
    </row>
    <row r="9" spans="1:85" x14ac:dyDescent="0.25">
      <c r="A9" s="2">
        <v>8</v>
      </c>
      <c r="B9" s="4">
        <v>1</v>
      </c>
      <c r="C9" s="4">
        <v>1</v>
      </c>
      <c r="D9" s="4">
        <v>1</v>
      </c>
      <c r="E9" s="4">
        <v>1</v>
      </c>
      <c r="F9" s="4">
        <v>1</v>
      </c>
      <c r="G9" s="4">
        <v>1</v>
      </c>
      <c r="H9" s="4">
        <v>1</v>
      </c>
      <c r="I9" s="3"/>
      <c r="J9" s="4">
        <v>1</v>
      </c>
      <c r="K9" s="4">
        <v>0</v>
      </c>
      <c r="L9" s="4">
        <v>0</v>
      </c>
      <c r="M9" s="4">
        <v>1</v>
      </c>
      <c r="N9" s="4">
        <v>1</v>
      </c>
      <c r="O9" s="4">
        <v>1</v>
      </c>
      <c r="P9" s="4">
        <v>1</v>
      </c>
      <c r="Q9" s="4">
        <v>1</v>
      </c>
      <c r="R9" s="4">
        <v>1</v>
      </c>
      <c r="S9" s="4">
        <v>1</v>
      </c>
      <c r="T9" s="4">
        <v>0</v>
      </c>
      <c r="U9" s="4">
        <v>1</v>
      </c>
      <c r="V9" s="4">
        <v>0</v>
      </c>
      <c r="W9" s="4">
        <v>1</v>
      </c>
      <c r="X9" s="4">
        <v>1</v>
      </c>
      <c r="Y9" s="4">
        <v>0</v>
      </c>
      <c r="Z9" s="4">
        <v>1</v>
      </c>
      <c r="AA9" s="4">
        <v>0</v>
      </c>
      <c r="AB9" s="4">
        <v>1</v>
      </c>
      <c r="AC9" s="4">
        <v>0</v>
      </c>
      <c r="AD9" s="4">
        <v>0</v>
      </c>
      <c r="AE9" s="4">
        <v>0</v>
      </c>
      <c r="AF9" s="4">
        <v>1</v>
      </c>
      <c r="AG9" s="4">
        <v>0</v>
      </c>
      <c r="AH9" s="4">
        <v>1</v>
      </c>
      <c r="AI9" s="4">
        <v>0</v>
      </c>
      <c r="AJ9" s="4">
        <v>1</v>
      </c>
      <c r="AK9" s="4">
        <v>0</v>
      </c>
      <c r="AL9" s="4">
        <v>1</v>
      </c>
      <c r="AM9" s="4">
        <v>1</v>
      </c>
      <c r="AN9" s="4">
        <v>0</v>
      </c>
      <c r="AO9" s="4">
        <v>0</v>
      </c>
      <c r="AP9" s="4">
        <v>1</v>
      </c>
      <c r="AQ9" s="4">
        <v>0</v>
      </c>
      <c r="AR9" s="4">
        <v>0</v>
      </c>
      <c r="AS9" s="4">
        <v>1</v>
      </c>
      <c r="AT9" s="4">
        <v>0</v>
      </c>
      <c r="AU9" s="4">
        <v>0</v>
      </c>
      <c r="AV9" s="4">
        <v>1</v>
      </c>
      <c r="AW9" s="4">
        <v>0</v>
      </c>
      <c r="AX9" s="4">
        <v>1</v>
      </c>
      <c r="AY9" s="4">
        <v>0</v>
      </c>
      <c r="AZ9" s="4">
        <v>0</v>
      </c>
      <c r="BA9" s="4">
        <v>0</v>
      </c>
      <c r="BB9" s="4">
        <v>0</v>
      </c>
      <c r="BC9" s="4">
        <v>0</v>
      </c>
      <c r="BD9" s="4">
        <v>0</v>
      </c>
      <c r="BE9" s="4">
        <v>0</v>
      </c>
      <c r="BF9" s="4">
        <v>0</v>
      </c>
      <c r="BG9" s="4">
        <v>1</v>
      </c>
      <c r="BH9" s="4">
        <v>0</v>
      </c>
      <c r="BI9" s="4">
        <v>0</v>
      </c>
      <c r="BJ9" s="4">
        <v>0</v>
      </c>
      <c r="BK9" s="4">
        <v>0</v>
      </c>
      <c r="BL9" s="4">
        <v>0</v>
      </c>
      <c r="BM9" s="4">
        <v>0</v>
      </c>
      <c r="BN9" s="4">
        <v>0</v>
      </c>
      <c r="BO9" s="4">
        <v>0</v>
      </c>
      <c r="BP9" s="4">
        <v>0</v>
      </c>
      <c r="BQ9" s="4">
        <v>1</v>
      </c>
      <c r="BR9" s="4">
        <v>0</v>
      </c>
      <c r="BS9" s="4">
        <v>1</v>
      </c>
      <c r="BT9" s="4">
        <v>1</v>
      </c>
      <c r="BU9" s="4">
        <v>1</v>
      </c>
      <c r="BV9" s="4">
        <v>1</v>
      </c>
      <c r="BW9" s="4">
        <v>1</v>
      </c>
      <c r="BX9" s="4">
        <v>1</v>
      </c>
      <c r="BY9" s="4">
        <v>1</v>
      </c>
      <c r="BZ9" s="4">
        <v>1</v>
      </c>
      <c r="CA9" s="4">
        <v>0</v>
      </c>
      <c r="CB9" s="4">
        <v>0</v>
      </c>
      <c r="CC9" s="4">
        <v>0</v>
      </c>
      <c r="CD9" s="4">
        <v>0</v>
      </c>
      <c r="CE9" s="4">
        <v>0</v>
      </c>
      <c r="CF9" s="4">
        <v>1</v>
      </c>
      <c r="CG9" s="4">
        <v>1</v>
      </c>
    </row>
    <row r="10" spans="1:85" x14ac:dyDescent="0.25">
      <c r="A10" s="2">
        <v>9</v>
      </c>
      <c r="B10" s="4">
        <v>1</v>
      </c>
      <c r="C10" s="4">
        <v>1</v>
      </c>
      <c r="D10" s="4">
        <v>1</v>
      </c>
      <c r="E10" s="4">
        <v>1</v>
      </c>
      <c r="F10" s="4">
        <v>1</v>
      </c>
      <c r="G10" s="4">
        <v>1</v>
      </c>
      <c r="H10" s="4">
        <v>1</v>
      </c>
      <c r="I10" s="4">
        <v>1</v>
      </c>
      <c r="J10" s="3"/>
      <c r="K10" s="4">
        <v>0</v>
      </c>
      <c r="L10" s="4">
        <v>0</v>
      </c>
      <c r="M10" s="4">
        <v>1</v>
      </c>
      <c r="N10" s="4">
        <v>1</v>
      </c>
      <c r="O10" s="4">
        <v>1</v>
      </c>
      <c r="P10" s="4">
        <v>1</v>
      </c>
      <c r="Q10" s="4">
        <v>1</v>
      </c>
      <c r="R10" s="4">
        <v>1</v>
      </c>
      <c r="S10" s="4">
        <v>1</v>
      </c>
      <c r="T10" s="4">
        <v>0</v>
      </c>
      <c r="U10" s="4">
        <v>1</v>
      </c>
      <c r="V10" s="4">
        <v>0</v>
      </c>
      <c r="W10" s="4">
        <v>1</v>
      </c>
      <c r="X10" s="4">
        <v>1</v>
      </c>
      <c r="Y10" s="4">
        <v>0</v>
      </c>
      <c r="Z10" s="4">
        <v>1</v>
      </c>
      <c r="AA10" s="4">
        <v>0</v>
      </c>
      <c r="AB10" s="4">
        <v>1</v>
      </c>
      <c r="AC10" s="4">
        <v>0</v>
      </c>
      <c r="AD10" s="4">
        <v>0</v>
      </c>
      <c r="AE10" s="4">
        <v>0</v>
      </c>
      <c r="AF10" s="4">
        <v>1</v>
      </c>
      <c r="AG10" s="4">
        <v>0</v>
      </c>
      <c r="AH10" s="4">
        <v>1</v>
      </c>
      <c r="AI10" s="4">
        <v>0</v>
      </c>
      <c r="AJ10" s="4">
        <v>1</v>
      </c>
      <c r="AK10" s="4">
        <v>0</v>
      </c>
      <c r="AL10" s="4">
        <v>1</v>
      </c>
      <c r="AM10" s="4">
        <v>1</v>
      </c>
      <c r="AN10" s="4">
        <v>0</v>
      </c>
      <c r="AO10" s="4">
        <v>0</v>
      </c>
      <c r="AP10" s="4">
        <v>1</v>
      </c>
      <c r="AQ10" s="4">
        <v>0</v>
      </c>
      <c r="AR10" s="4">
        <v>0</v>
      </c>
      <c r="AS10" s="4">
        <v>1</v>
      </c>
      <c r="AT10" s="4">
        <v>0</v>
      </c>
      <c r="AU10" s="4">
        <v>0</v>
      </c>
      <c r="AV10" s="4">
        <v>1</v>
      </c>
      <c r="AW10" s="4">
        <v>0</v>
      </c>
      <c r="AX10" s="4">
        <v>1</v>
      </c>
      <c r="AY10" s="4">
        <v>0</v>
      </c>
      <c r="AZ10" s="4">
        <v>0</v>
      </c>
      <c r="BA10" s="4">
        <v>0</v>
      </c>
      <c r="BB10" s="4">
        <v>0</v>
      </c>
      <c r="BC10" s="4">
        <v>0</v>
      </c>
      <c r="BD10" s="4">
        <v>0</v>
      </c>
      <c r="BE10" s="4">
        <v>0</v>
      </c>
      <c r="BF10" s="4">
        <v>0</v>
      </c>
      <c r="BG10" s="4">
        <v>1</v>
      </c>
      <c r="BH10" s="4">
        <v>0</v>
      </c>
      <c r="BI10" s="4">
        <v>0</v>
      </c>
      <c r="BJ10" s="4">
        <v>0</v>
      </c>
      <c r="BK10" s="4">
        <v>0</v>
      </c>
      <c r="BL10" s="4">
        <v>0</v>
      </c>
      <c r="BM10" s="4">
        <v>0</v>
      </c>
      <c r="BN10" s="4">
        <v>0</v>
      </c>
      <c r="BO10" s="4">
        <v>0</v>
      </c>
      <c r="BP10" s="4">
        <v>0</v>
      </c>
      <c r="BQ10" s="4">
        <v>1</v>
      </c>
      <c r="BR10" s="4">
        <v>0</v>
      </c>
      <c r="BS10" s="4">
        <v>1</v>
      </c>
      <c r="BT10" s="4">
        <v>1</v>
      </c>
      <c r="BU10" s="4">
        <v>1</v>
      </c>
      <c r="BV10" s="4">
        <v>1</v>
      </c>
      <c r="BW10" s="4">
        <v>1</v>
      </c>
      <c r="BX10" s="4">
        <v>1</v>
      </c>
      <c r="BY10" s="4">
        <v>1</v>
      </c>
      <c r="BZ10" s="4">
        <v>1</v>
      </c>
      <c r="CA10" s="4">
        <v>0</v>
      </c>
      <c r="CB10" s="4">
        <v>0</v>
      </c>
      <c r="CC10" s="4">
        <v>0</v>
      </c>
      <c r="CD10" s="4">
        <v>0</v>
      </c>
      <c r="CE10" s="4">
        <v>0</v>
      </c>
      <c r="CF10" s="4">
        <v>1</v>
      </c>
      <c r="CG10" s="4">
        <v>1</v>
      </c>
    </row>
    <row r="11" spans="1:85" x14ac:dyDescent="0.25">
      <c r="A11" s="2">
        <v>10</v>
      </c>
      <c r="B11" s="4">
        <v>0</v>
      </c>
      <c r="C11" s="4">
        <v>0</v>
      </c>
      <c r="D11" s="4">
        <v>0</v>
      </c>
      <c r="E11" s="4">
        <v>0</v>
      </c>
      <c r="F11" s="4">
        <v>0</v>
      </c>
      <c r="G11" s="4">
        <v>0</v>
      </c>
      <c r="H11" s="4">
        <v>0</v>
      </c>
      <c r="I11" s="4">
        <v>0</v>
      </c>
      <c r="J11" s="4">
        <v>0</v>
      </c>
      <c r="K11" s="3"/>
      <c r="L11" s="4">
        <v>1</v>
      </c>
      <c r="M11" s="4">
        <v>0</v>
      </c>
      <c r="N11" s="4">
        <v>0</v>
      </c>
      <c r="O11" s="4">
        <v>0</v>
      </c>
      <c r="P11" s="4">
        <v>0</v>
      </c>
      <c r="Q11" s="4">
        <v>0</v>
      </c>
      <c r="R11" s="4">
        <v>0</v>
      </c>
      <c r="S11" s="4">
        <v>0</v>
      </c>
      <c r="T11" s="4">
        <v>0</v>
      </c>
      <c r="U11" s="4">
        <v>0</v>
      </c>
      <c r="V11" s="4">
        <v>1</v>
      </c>
      <c r="W11" s="4">
        <v>0</v>
      </c>
      <c r="X11" s="4">
        <v>0</v>
      </c>
      <c r="Y11" s="4">
        <v>1</v>
      </c>
      <c r="Z11" s="4">
        <v>0</v>
      </c>
      <c r="AA11" s="4">
        <v>0</v>
      </c>
      <c r="AB11" s="4">
        <v>0</v>
      </c>
      <c r="AC11" s="4">
        <v>0</v>
      </c>
      <c r="AD11" s="4">
        <v>1</v>
      </c>
      <c r="AE11" s="4">
        <v>1</v>
      </c>
      <c r="AF11" s="4">
        <v>0</v>
      </c>
      <c r="AG11" s="4">
        <v>1</v>
      </c>
      <c r="AH11" s="4">
        <v>0</v>
      </c>
      <c r="AI11" s="4">
        <v>1</v>
      </c>
      <c r="AJ11" s="4">
        <v>0</v>
      </c>
      <c r="AK11" s="4">
        <v>0</v>
      </c>
      <c r="AL11" s="4">
        <v>0</v>
      </c>
      <c r="AM11" s="4">
        <v>0</v>
      </c>
      <c r="AN11" s="4">
        <v>0</v>
      </c>
      <c r="AO11" s="4">
        <v>1</v>
      </c>
      <c r="AP11" s="4">
        <v>0</v>
      </c>
      <c r="AQ11" s="4">
        <v>0</v>
      </c>
      <c r="AR11" s="4">
        <v>0</v>
      </c>
      <c r="AS11" s="4">
        <v>0</v>
      </c>
      <c r="AT11" s="4">
        <v>0</v>
      </c>
      <c r="AU11" s="4">
        <v>1</v>
      </c>
      <c r="AV11" s="4">
        <v>0</v>
      </c>
      <c r="AW11" s="4">
        <v>1</v>
      </c>
      <c r="AX11" s="4">
        <v>0</v>
      </c>
      <c r="AY11" s="4">
        <v>0</v>
      </c>
      <c r="AZ11" s="4">
        <v>1</v>
      </c>
      <c r="BA11" s="4">
        <v>0</v>
      </c>
      <c r="BB11" s="4">
        <v>1</v>
      </c>
      <c r="BC11" s="4">
        <v>0</v>
      </c>
      <c r="BD11" s="4">
        <v>0</v>
      </c>
      <c r="BE11" s="4">
        <v>0</v>
      </c>
      <c r="BF11" s="4">
        <v>0</v>
      </c>
      <c r="BG11" s="4">
        <v>0</v>
      </c>
      <c r="BH11" s="4">
        <v>0</v>
      </c>
      <c r="BI11" s="4">
        <v>0</v>
      </c>
      <c r="BJ11" s="4">
        <v>0</v>
      </c>
      <c r="BK11" s="4">
        <v>0</v>
      </c>
      <c r="BL11" s="4">
        <v>0</v>
      </c>
      <c r="BM11" s="4">
        <v>1</v>
      </c>
      <c r="BN11" s="4">
        <v>0</v>
      </c>
      <c r="BO11" s="4">
        <v>1</v>
      </c>
      <c r="BP11" s="4">
        <v>0</v>
      </c>
      <c r="BQ11" s="4">
        <v>0</v>
      </c>
      <c r="BR11" s="4">
        <v>0</v>
      </c>
      <c r="BS11" s="4">
        <v>0</v>
      </c>
      <c r="BT11" s="4">
        <v>0</v>
      </c>
      <c r="BU11" s="4">
        <v>0</v>
      </c>
      <c r="BV11" s="4">
        <v>0</v>
      </c>
      <c r="BW11" s="4">
        <v>0</v>
      </c>
      <c r="BX11" s="4">
        <v>0</v>
      </c>
      <c r="BY11" s="4">
        <v>0</v>
      </c>
      <c r="BZ11" s="4">
        <v>0</v>
      </c>
      <c r="CA11" s="4">
        <v>1</v>
      </c>
      <c r="CB11" s="4">
        <v>0</v>
      </c>
      <c r="CC11" s="4">
        <v>0</v>
      </c>
      <c r="CD11" s="4">
        <v>1</v>
      </c>
      <c r="CE11" s="4">
        <v>0</v>
      </c>
      <c r="CF11" s="4">
        <v>0</v>
      </c>
      <c r="CG11" s="4">
        <v>0</v>
      </c>
    </row>
    <row r="12" spans="1:85" x14ac:dyDescent="0.25">
      <c r="A12" s="2">
        <v>11</v>
      </c>
      <c r="B12" s="4">
        <v>0</v>
      </c>
      <c r="C12" s="4">
        <v>0</v>
      </c>
      <c r="D12" s="4">
        <v>0</v>
      </c>
      <c r="E12" s="4">
        <v>0</v>
      </c>
      <c r="F12" s="4">
        <v>0</v>
      </c>
      <c r="G12" s="4">
        <v>0</v>
      </c>
      <c r="H12" s="4">
        <v>0</v>
      </c>
      <c r="I12" s="4">
        <v>0</v>
      </c>
      <c r="J12" s="4">
        <v>0</v>
      </c>
      <c r="K12" s="4">
        <v>1</v>
      </c>
      <c r="L12" s="3"/>
      <c r="M12" s="4">
        <v>0</v>
      </c>
      <c r="N12" s="4">
        <v>0</v>
      </c>
      <c r="O12" s="4">
        <v>0</v>
      </c>
      <c r="P12" s="4">
        <v>0</v>
      </c>
      <c r="Q12" s="4">
        <v>0</v>
      </c>
      <c r="R12" s="4">
        <v>0</v>
      </c>
      <c r="S12" s="4">
        <v>0</v>
      </c>
      <c r="T12" s="4">
        <v>0</v>
      </c>
      <c r="U12" s="4">
        <v>0</v>
      </c>
      <c r="V12" s="4">
        <v>1</v>
      </c>
      <c r="W12" s="4">
        <v>0</v>
      </c>
      <c r="X12" s="4">
        <v>0</v>
      </c>
      <c r="Y12" s="4">
        <v>1</v>
      </c>
      <c r="Z12" s="4">
        <v>0</v>
      </c>
      <c r="AA12" s="4">
        <v>0</v>
      </c>
      <c r="AB12" s="4">
        <v>0</v>
      </c>
      <c r="AC12" s="4">
        <v>0</v>
      </c>
      <c r="AD12" s="4">
        <v>1</v>
      </c>
      <c r="AE12" s="4">
        <v>1</v>
      </c>
      <c r="AF12" s="4">
        <v>0</v>
      </c>
      <c r="AG12" s="4">
        <v>1</v>
      </c>
      <c r="AH12" s="4">
        <v>0</v>
      </c>
      <c r="AI12" s="4">
        <v>1</v>
      </c>
      <c r="AJ12" s="4">
        <v>0</v>
      </c>
      <c r="AK12" s="4">
        <v>0</v>
      </c>
      <c r="AL12" s="4">
        <v>0</v>
      </c>
      <c r="AM12" s="4">
        <v>0</v>
      </c>
      <c r="AN12" s="4">
        <v>0</v>
      </c>
      <c r="AO12" s="4">
        <v>1</v>
      </c>
      <c r="AP12" s="4">
        <v>0</v>
      </c>
      <c r="AQ12" s="4">
        <v>0</v>
      </c>
      <c r="AR12" s="4">
        <v>0</v>
      </c>
      <c r="AS12" s="4">
        <v>0</v>
      </c>
      <c r="AT12" s="4">
        <v>0</v>
      </c>
      <c r="AU12" s="4">
        <v>1</v>
      </c>
      <c r="AV12" s="4">
        <v>0</v>
      </c>
      <c r="AW12" s="4">
        <v>1</v>
      </c>
      <c r="AX12" s="4">
        <v>0</v>
      </c>
      <c r="AY12" s="4">
        <v>0</v>
      </c>
      <c r="AZ12" s="4">
        <v>1</v>
      </c>
      <c r="BA12" s="4">
        <v>0</v>
      </c>
      <c r="BB12" s="4">
        <v>1</v>
      </c>
      <c r="BC12" s="4">
        <v>0</v>
      </c>
      <c r="BD12" s="4">
        <v>0</v>
      </c>
      <c r="BE12" s="4">
        <v>0</v>
      </c>
      <c r="BF12" s="4">
        <v>0</v>
      </c>
      <c r="BG12" s="4">
        <v>0</v>
      </c>
      <c r="BH12" s="4">
        <v>0</v>
      </c>
      <c r="BI12" s="4">
        <v>0</v>
      </c>
      <c r="BJ12" s="4">
        <v>0</v>
      </c>
      <c r="BK12" s="4">
        <v>0</v>
      </c>
      <c r="BL12" s="4">
        <v>0</v>
      </c>
      <c r="BM12" s="4">
        <v>1</v>
      </c>
      <c r="BN12" s="4">
        <v>0</v>
      </c>
      <c r="BO12" s="4">
        <v>1</v>
      </c>
      <c r="BP12" s="4">
        <v>0</v>
      </c>
      <c r="BQ12" s="4">
        <v>0</v>
      </c>
      <c r="BR12" s="4">
        <v>0</v>
      </c>
      <c r="BS12" s="4">
        <v>0</v>
      </c>
      <c r="BT12" s="4">
        <v>0</v>
      </c>
      <c r="BU12" s="4">
        <v>0</v>
      </c>
      <c r="BV12" s="4">
        <v>0</v>
      </c>
      <c r="BW12" s="4">
        <v>0</v>
      </c>
      <c r="BX12" s="4">
        <v>0</v>
      </c>
      <c r="BY12" s="4">
        <v>0</v>
      </c>
      <c r="BZ12" s="4">
        <v>0</v>
      </c>
      <c r="CA12" s="4">
        <v>1</v>
      </c>
      <c r="CB12" s="4">
        <v>0</v>
      </c>
      <c r="CC12" s="4">
        <v>0</v>
      </c>
      <c r="CD12" s="4">
        <v>1</v>
      </c>
      <c r="CE12" s="4">
        <v>0</v>
      </c>
      <c r="CF12" s="4">
        <v>0</v>
      </c>
      <c r="CG12" s="4">
        <v>0</v>
      </c>
    </row>
    <row r="13" spans="1:85" x14ac:dyDescent="0.25">
      <c r="A13" s="2">
        <v>12</v>
      </c>
      <c r="B13" s="4">
        <v>1</v>
      </c>
      <c r="C13" s="4">
        <v>1</v>
      </c>
      <c r="D13" s="4">
        <v>1</v>
      </c>
      <c r="E13" s="4">
        <v>1</v>
      </c>
      <c r="F13" s="4">
        <v>1</v>
      </c>
      <c r="G13" s="4">
        <v>1</v>
      </c>
      <c r="H13" s="4">
        <v>1</v>
      </c>
      <c r="I13" s="4">
        <v>1</v>
      </c>
      <c r="J13" s="4">
        <v>1</v>
      </c>
      <c r="K13" s="4">
        <v>0</v>
      </c>
      <c r="L13" s="4">
        <v>0</v>
      </c>
      <c r="M13" s="3"/>
      <c r="N13" s="4">
        <v>1</v>
      </c>
      <c r="O13" s="4">
        <v>1</v>
      </c>
      <c r="P13" s="4">
        <v>1</v>
      </c>
      <c r="Q13" s="4">
        <v>1</v>
      </c>
      <c r="R13" s="4">
        <v>1</v>
      </c>
      <c r="S13" s="4">
        <v>1</v>
      </c>
      <c r="T13" s="4">
        <v>0</v>
      </c>
      <c r="U13" s="4">
        <v>1</v>
      </c>
      <c r="V13" s="4">
        <v>0</v>
      </c>
      <c r="W13" s="4">
        <v>1</v>
      </c>
      <c r="X13" s="4">
        <v>1</v>
      </c>
      <c r="Y13" s="4">
        <v>0</v>
      </c>
      <c r="Z13" s="4">
        <v>1</v>
      </c>
      <c r="AA13" s="4">
        <v>0</v>
      </c>
      <c r="AB13" s="4">
        <v>1</v>
      </c>
      <c r="AC13" s="4">
        <v>0</v>
      </c>
      <c r="AD13" s="4">
        <v>0</v>
      </c>
      <c r="AE13" s="4">
        <v>0</v>
      </c>
      <c r="AF13" s="4">
        <v>1</v>
      </c>
      <c r="AG13" s="4">
        <v>0</v>
      </c>
      <c r="AH13" s="4">
        <v>1</v>
      </c>
      <c r="AI13" s="4">
        <v>0</v>
      </c>
      <c r="AJ13" s="4">
        <v>1</v>
      </c>
      <c r="AK13" s="4">
        <v>0</v>
      </c>
      <c r="AL13" s="4">
        <v>1</v>
      </c>
      <c r="AM13" s="4">
        <v>1</v>
      </c>
      <c r="AN13" s="4">
        <v>0</v>
      </c>
      <c r="AO13" s="4">
        <v>0</v>
      </c>
      <c r="AP13" s="4">
        <v>1</v>
      </c>
      <c r="AQ13" s="4">
        <v>0</v>
      </c>
      <c r="AR13" s="4">
        <v>0</v>
      </c>
      <c r="AS13" s="4">
        <v>1</v>
      </c>
      <c r="AT13" s="4">
        <v>0</v>
      </c>
      <c r="AU13" s="4">
        <v>0</v>
      </c>
      <c r="AV13" s="4">
        <v>1</v>
      </c>
      <c r="AW13" s="4">
        <v>0</v>
      </c>
      <c r="AX13" s="4">
        <v>1</v>
      </c>
      <c r="AY13" s="4">
        <v>0</v>
      </c>
      <c r="AZ13" s="4">
        <v>0</v>
      </c>
      <c r="BA13" s="4">
        <v>0</v>
      </c>
      <c r="BB13" s="4">
        <v>0</v>
      </c>
      <c r="BC13" s="4">
        <v>0</v>
      </c>
      <c r="BD13" s="4">
        <v>0</v>
      </c>
      <c r="BE13" s="4">
        <v>0</v>
      </c>
      <c r="BF13" s="4">
        <v>0</v>
      </c>
      <c r="BG13" s="4">
        <v>1</v>
      </c>
      <c r="BH13" s="4">
        <v>0</v>
      </c>
      <c r="BI13" s="4">
        <v>0</v>
      </c>
      <c r="BJ13" s="4">
        <v>0</v>
      </c>
      <c r="BK13" s="4">
        <v>0</v>
      </c>
      <c r="BL13" s="4">
        <v>0</v>
      </c>
      <c r="BM13" s="4">
        <v>0</v>
      </c>
      <c r="BN13" s="4">
        <v>0</v>
      </c>
      <c r="BO13" s="4">
        <v>0</v>
      </c>
      <c r="BP13" s="4">
        <v>0</v>
      </c>
      <c r="BQ13" s="4">
        <v>1</v>
      </c>
      <c r="BR13" s="4">
        <v>0</v>
      </c>
      <c r="BS13" s="4">
        <v>1</v>
      </c>
      <c r="BT13" s="4">
        <v>1</v>
      </c>
      <c r="BU13" s="4">
        <v>1</v>
      </c>
      <c r="BV13" s="4">
        <v>1</v>
      </c>
      <c r="BW13" s="4">
        <v>1</v>
      </c>
      <c r="BX13" s="4">
        <v>1</v>
      </c>
      <c r="BY13" s="4">
        <v>1</v>
      </c>
      <c r="BZ13" s="4">
        <v>1</v>
      </c>
      <c r="CA13" s="4">
        <v>0</v>
      </c>
      <c r="CB13" s="4">
        <v>0</v>
      </c>
      <c r="CC13" s="4">
        <v>0</v>
      </c>
      <c r="CD13" s="4">
        <v>0</v>
      </c>
      <c r="CE13" s="4">
        <v>0</v>
      </c>
      <c r="CF13" s="4">
        <v>1</v>
      </c>
      <c r="CG13" s="4">
        <v>1</v>
      </c>
    </row>
    <row r="14" spans="1:85" x14ac:dyDescent="0.25">
      <c r="A14" s="2">
        <v>13</v>
      </c>
      <c r="B14" s="4">
        <v>1</v>
      </c>
      <c r="C14" s="4">
        <v>1</v>
      </c>
      <c r="D14" s="4">
        <v>1</v>
      </c>
      <c r="E14" s="4">
        <v>1</v>
      </c>
      <c r="F14" s="4">
        <v>1</v>
      </c>
      <c r="G14" s="4">
        <v>1</v>
      </c>
      <c r="H14" s="4">
        <v>1</v>
      </c>
      <c r="I14" s="4">
        <v>1</v>
      </c>
      <c r="J14" s="4">
        <v>1</v>
      </c>
      <c r="K14" s="4">
        <v>0</v>
      </c>
      <c r="L14" s="4">
        <v>0</v>
      </c>
      <c r="M14" s="4">
        <v>1</v>
      </c>
      <c r="N14" s="3"/>
      <c r="O14" s="4">
        <v>1</v>
      </c>
      <c r="P14" s="4">
        <v>1</v>
      </c>
      <c r="Q14" s="4">
        <v>1</v>
      </c>
      <c r="R14" s="4">
        <v>1</v>
      </c>
      <c r="S14" s="4">
        <v>1</v>
      </c>
      <c r="T14" s="4">
        <v>0</v>
      </c>
      <c r="U14" s="4">
        <v>1</v>
      </c>
      <c r="V14" s="4">
        <v>0</v>
      </c>
      <c r="W14" s="4">
        <v>1</v>
      </c>
      <c r="X14" s="4">
        <v>1</v>
      </c>
      <c r="Y14" s="4">
        <v>0</v>
      </c>
      <c r="Z14" s="4">
        <v>1</v>
      </c>
      <c r="AA14" s="4">
        <v>0</v>
      </c>
      <c r="AB14" s="4">
        <v>1</v>
      </c>
      <c r="AC14" s="4">
        <v>0</v>
      </c>
      <c r="AD14" s="4">
        <v>0</v>
      </c>
      <c r="AE14" s="4">
        <v>0</v>
      </c>
      <c r="AF14" s="4">
        <v>1</v>
      </c>
      <c r="AG14" s="4">
        <v>0</v>
      </c>
      <c r="AH14" s="4">
        <v>1</v>
      </c>
      <c r="AI14" s="4">
        <v>0</v>
      </c>
      <c r="AJ14" s="4">
        <v>1</v>
      </c>
      <c r="AK14" s="4">
        <v>0</v>
      </c>
      <c r="AL14" s="4">
        <v>1</v>
      </c>
      <c r="AM14" s="4">
        <v>1</v>
      </c>
      <c r="AN14" s="4">
        <v>0</v>
      </c>
      <c r="AO14" s="4">
        <v>0</v>
      </c>
      <c r="AP14" s="4">
        <v>1</v>
      </c>
      <c r="AQ14" s="4">
        <v>0</v>
      </c>
      <c r="AR14" s="4">
        <v>0</v>
      </c>
      <c r="AS14" s="4">
        <v>1</v>
      </c>
      <c r="AT14" s="4">
        <v>0</v>
      </c>
      <c r="AU14" s="4">
        <v>0</v>
      </c>
      <c r="AV14" s="4">
        <v>1</v>
      </c>
      <c r="AW14" s="4">
        <v>0</v>
      </c>
      <c r="AX14" s="4">
        <v>1</v>
      </c>
      <c r="AY14" s="4">
        <v>0</v>
      </c>
      <c r="AZ14" s="4">
        <v>0</v>
      </c>
      <c r="BA14" s="4">
        <v>0</v>
      </c>
      <c r="BB14" s="4">
        <v>0</v>
      </c>
      <c r="BC14" s="4">
        <v>0</v>
      </c>
      <c r="BD14" s="4">
        <v>0</v>
      </c>
      <c r="BE14" s="4">
        <v>0</v>
      </c>
      <c r="BF14" s="4">
        <v>0</v>
      </c>
      <c r="BG14" s="4">
        <v>1</v>
      </c>
      <c r="BH14" s="4">
        <v>0</v>
      </c>
      <c r="BI14" s="4">
        <v>0</v>
      </c>
      <c r="BJ14" s="4">
        <v>0</v>
      </c>
      <c r="BK14" s="4">
        <v>0</v>
      </c>
      <c r="BL14" s="4">
        <v>0</v>
      </c>
      <c r="BM14" s="4">
        <v>0</v>
      </c>
      <c r="BN14" s="4">
        <v>0</v>
      </c>
      <c r="BO14" s="4">
        <v>0</v>
      </c>
      <c r="BP14" s="4">
        <v>0</v>
      </c>
      <c r="BQ14" s="4">
        <v>1</v>
      </c>
      <c r="BR14" s="4">
        <v>0</v>
      </c>
      <c r="BS14" s="4">
        <v>1</v>
      </c>
      <c r="BT14" s="4">
        <v>1</v>
      </c>
      <c r="BU14" s="4">
        <v>1</v>
      </c>
      <c r="BV14" s="4">
        <v>1</v>
      </c>
      <c r="BW14" s="4">
        <v>1</v>
      </c>
      <c r="BX14" s="4">
        <v>1</v>
      </c>
      <c r="BY14" s="4">
        <v>1</v>
      </c>
      <c r="BZ14" s="4">
        <v>1</v>
      </c>
      <c r="CA14" s="4">
        <v>0</v>
      </c>
      <c r="CB14" s="4">
        <v>0</v>
      </c>
      <c r="CC14" s="4">
        <v>0</v>
      </c>
      <c r="CD14" s="4">
        <v>0</v>
      </c>
      <c r="CE14" s="4">
        <v>0</v>
      </c>
      <c r="CF14" s="4">
        <v>1</v>
      </c>
      <c r="CG14" s="4">
        <v>1</v>
      </c>
    </row>
    <row r="15" spans="1:85" x14ac:dyDescent="0.25">
      <c r="A15" s="2">
        <v>14</v>
      </c>
      <c r="B15" s="4">
        <v>1</v>
      </c>
      <c r="C15" s="4">
        <v>1</v>
      </c>
      <c r="D15" s="4">
        <v>1</v>
      </c>
      <c r="E15" s="4">
        <v>1</v>
      </c>
      <c r="F15" s="4">
        <v>1</v>
      </c>
      <c r="G15" s="4">
        <v>1</v>
      </c>
      <c r="H15" s="4">
        <v>1</v>
      </c>
      <c r="I15" s="4">
        <v>1</v>
      </c>
      <c r="J15" s="4">
        <v>1</v>
      </c>
      <c r="K15" s="4">
        <v>0</v>
      </c>
      <c r="L15" s="4">
        <v>0</v>
      </c>
      <c r="M15" s="4">
        <v>1</v>
      </c>
      <c r="N15" s="4">
        <v>1</v>
      </c>
      <c r="O15" s="3"/>
      <c r="P15" s="4">
        <v>1</v>
      </c>
      <c r="Q15" s="4">
        <v>1</v>
      </c>
      <c r="R15" s="4">
        <v>1</v>
      </c>
      <c r="S15" s="4">
        <v>1</v>
      </c>
      <c r="T15" s="4">
        <v>0</v>
      </c>
      <c r="U15" s="4">
        <v>1</v>
      </c>
      <c r="V15" s="4">
        <v>0</v>
      </c>
      <c r="W15" s="4">
        <v>1</v>
      </c>
      <c r="X15" s="4">
        <v>1</v>
      </c>
      <c r="Y15" s="4">
        <v>0</v>
      </c>
      <c r="Z15" s="4">
        <v>1</v>
      </c>
      <c r="AA15" s="4">
        <v>0</v>
      </c>
      <c r="AB15" s="4">
        <v>1</v>
      </c>
      <c r="AC15" s="4">
        <v>0</v>
      </c>
      <c r="AD15" s="4">
        <v>0</v>
      </c>
      <c r="AE15" s="4">
        <v>0</v>
      </c>
      <c r="AF15" s="4">
        <v>1</v>
      </c>
      <c r="AG15" s="4">
        <v>0</v>
      </c>
      <c r="AH15" s="4">
        <v>1</v>
      </c>
      <c r="AI15" s="4">
        <v>0</v>
      </c>
      <c r="AJ15" s="4">
        <v>1</v>
      </c>
      <c r="AK15" s="4">
        <v>0</v>
      </c>
      <c r="AL15" s="4">
        <v>1</v>
      </c>
      <c r="AM15" s="4">
        <v>1</v>
      </c>
      <c r="AN15" s="4">
        <v>0</v>
      </c>
      <c r="AO15" s="4">
        <v>0</v>
      </c>
      <c r="AP15" s="4">
        <v>1</v>
      </c>
      <c r="AQ15" s="4">
        <v>0</v>
      </c>
      <c r="AR15" s="4">
        <v>0</v>
      </c>
      <c r="AS15" s="4">
        <v>1</v>
      </c>
      <c r="AT15" s="4">
        <v>0</v>
      </c>
      <c r="AU15" s="4">
        <v>0</v>
      </c>
      <c r="AV15" s="4">
        <v>1</v>
      </c>
      <c r="AW15" s="4">
        <v>0</v>
      </c>
      <c r="AX15" s="4">
        <v>1</v>
      </c>
      <c r="AY15" s="4">
        <v>0</v>
      </c>
      <c r="AZ15" s="4">
        <v>0</v>
      </c>
      <c r="BA15" s="4">
        <v>0</v>
      </c>
      <c r="BB15" s="4">
        <v>0</v>
      </c>
      <c r="BC15" s="4">
        <v>0</v>
      </c>
      <c r="BD15" s="4">
        <v>0</v>
      </c>
      <c r="BE15" s="4">
        <v>0</v>
      </c>
      <c r="BF15" s="4">
        <v>0</v>
      </c>
      <c r="BG15" s="4">
        <v>1</v>
      </c>
      <c r="BH15" s="4">
        <v>0</v>
      </c>
      <c r="BI15" s="4">
        <v>0</v>
      </c>
      <c r="BJ15" s="4">
        <v>0</v>
      </c>
      <c r="BK15" s="4">
        <v>0</v>
      </c>
      <c r="BL15" s="4">
        <v>0</v>
      </c>
      <c r="BM15" s="4">
        <v>0</v>
      </c>
      <c r="BN15" s="4">
        <v>0</v>
      </c>
      <c r="BO15" s="4">
        <v>0</v>
      </c>
      <c r="BP15" s="4">
        <v>0</v>
      </c>
      <c r="BQ15" s="4">
        <v>1</v>
      </c>
      <c r="BR15" s="4">
        <v>0</v>
      </c>
      <c r="BS15" s="4">
        <v>1</v>
      </c>
      <c r="BT15" s="4">
        <v>1</v>
      </c>
      <c r="BU15" s="4">
        <v>1</v>
      </c>
      <c r="BV15" s="4">
        <v>1</v>
      </c>
      <c r="BW15" s="4">
        <v>1</v>
      </c>
      <c r="BX15" s="4">
        <v>1</v>
      </c>
      <c r="BY15" s="4">
        <v>1</v>
      </c>
      <c r="BZ15" s="4">
        <v>1</v>
      </c>
      <c r="CA15" s="4">
        <v>0</v>
      </c>
      <c r="CB15" s="4">
        <v>0</v>
      </c>
      <c r="CC15" s="4">
        <v>0</v>
      </c>
      <c r="CD15" s="4">
        <v>0</v>
      </c>
      <c r="CE15" s="4">
        <v>0</v>
      </c>
      <c r="CF15" s="4">
        <v>1</v>
      </c>
      <c r="CG15" s="4">
        <v>1</v>
      </c>
    </row>
    <row r="16" spans="1:85" x14ac:dyDescent="0.25">
      <c r="A16" s="2">
        <v>15</v>
      </c>
      <c r="B16" s="4">
        <v>1</v>
      </c>
      <c r="C16" s="4">
        <v>1</v>
      </c>
      <c r="D16" s="4">
        <v>1</v>
      </c>
      <c r="E16" s="4">
        <v>1</v>
      </c>
      <c r="F16" s="4">
        <v>1</v>
      </c>
      <c r="G16" s="4">
        <v>1</v>
      </c>
      <c r="H16" s="4">
        <v>1</v>
      </c>
      <c r="I16" s="4">
        <v>1</v>
      </c>
      <c r="J16" s="4">
        <v>1</v>
      </c>
      <c r="K16" s="4">
        <v>0</v>
      </c>
      <c r="L16" s="4">
        <v>0</v>
      </c>
      <c r="M16" s="4">
        <v>1</v>
      </c>
      <c r="N16" s="4">
        <v>1</v>
      </c>
      <c r="O16" s="4">
        <v>1</v>
      </c>
      <c r="P16" s="3"/>
      <c r="Q16" s="4">
        <v>1</v>
      </c>
      <c r="R16" s="4">
        <v>1</v>
      </c>
      <c r="S16" s="4">
        <v>1</v>
      </c>
      <c r="T16" s="4">
        <v>0</v>
      </c>
      <c r="U16" s="4">
        <v>1</v>
      </c>
      <c r="V16" s="4">
        <v>0</v>
      </c>
      <c r="W16" s="4">
        <v>1</v>
      </c>
      <c r="X16" s="4">
        <v>1</v>
      </c>
      <c r="Y16" s="4">
        <v>0</v>
      </c>
      <c r="Z16" s="4">
        <v>1</v>
      </c>
      <c r="AA16" s="4">
        <v>0</v>
      </c>
      <c r="AB16" s="4">
        <v>1</v>
      </c>
      <c r="AC16" s="4">
        <v>0</v>
      </c>
      <c r="AD16" s="4">
        <v>0</v>
      </c>
      <c r="AE16" s="4">
        <v>0</v>
      </c>
      <c r="AF16" s="4">
        <v>1</v>
      </c>
      <c r="AG16" s="4">
        <v>0</v>
      </c>
      <c r="AH16" s="4">
        <v>1</v>
      </c>
      <c r="AI16" s="4">
        <v>0</v>
      </c>
      <c r="AJ16" s="4">
        <v>1</v>
      </c>
      <c r="AK16" s="4">
        <v>0</v>
      </c>
      <c r="AL16" s="4">
        <v>1</v>
      </c>
      <c r="AM16" s="4">
        <v>1</v>
      </c>
      <c r="AN16" s="4">
        <v>0</v>
      </c>
      <c r="AO16" s="4">
        <v>0</v>
      </c>
      <c r="AP16" s="4">
        <v>1</v>
      </c>
      <c r="AQ16" s="4">
        <v>0</v>
      </c>
      <c r="AR16" s="4">
        <v>0</v>
      </c>
      <c r="AS16" s="4">
        <v>1</v>
      </c>
      <c r="AT16" s="4">
        <v>0</v>
      </c>
      <c r="AU16" s="4">
        <v>0</v>
      </c>
      <c r="AV16" s="4">
        <v>1</v>
      </c>
      <c r="AW16" s="4">
        <v>0</v>
      </c>
      <c r="AX16" s="4">
        <v>1</v>
      </c>
      <c r="AY16" s="4">
        <v>0</v>
      </c>
      <c r="AZ16" s="4">
        <v>0</v>
      </c>
      <c r="BA16" s="4">
        <v>0</v>
      </c>
      <c r="BB16" s="4">
        <v>0</v>
      </c>
      <c r="BC16" s="4">
        <v>0</v>
      </c>
      <c r="BD16" s="4">
        <v>0</v>
      </c>
      <c r="BE16" s="4">
        <v>0</v>
      </c>
      <c r="BF16" s="4">
        <v>0</v>
      </c>
      <c r="BG16" s="4">
        <v>1</v>
      </c>
      <c r="BH16" s="4">
        <v>0</v>
      </c>
      <c r="BI16" s="4">
        <v>0</v>
      </c>
      <c r="BJ16" s="4">
        <v>0</v>
      </c>
      <c r="BK16" s="4">
        <v>0</v>
      </c>
      <c r="BL16" s="4">
        <v>0</v>
      </c>
      <c r="BM16" s="4">
        <v>0</v>
      </c>
      <c r="BN16" s="4">
        <v>0</v>
      </c>
      <c r="BO16" s="4">
        <v>0</v>
      </c>
      <c r="BP16" s="4">
        <v>0</v>
      </c>
      <c r="BQ16" s="4">
        <v>1</v>
      </c>
      <c r="BR16" s="4">
        <v>0</v>
      </c>
      <c r="BS16" s="4">
        <v>1</v>
      </c>
      <c r="BT16" s="4">
        <v>1</v>
      </c>
      <c r="BU16" s="4">
        <v>1</v>
      </c>
      <c r="BV16" s="4">
        <v>1</v>
      </c>
      <c r="BW16" s="4">
        <v>1</v>
      </c>
      <c r="BX16" s="4">
        <v>1</v>
      </c>
      <c r="BY16" s="4">
        <v>1</v>
      </c>
      <c r="BZ16" s="4">
        <v>1</v>
      </c>
      <c r="CA16" s="4">
        <v>0</v>
      </c>
      <c r="CB16" s="4">
        <v>0</v>
      </c>
      <c r="CC16" s="4">
        <v>0</v>
      </c>
      <c r="CD16" s="4">
        <v>0</v>
      </c>
      <c r="CE16" s="4">
        <v>0</v>
      </c>
      <c r="CF16" s="4">
        <v>1</v>
      </c>
      <c r="CG16" s="4">
        <v>1</v>
      </c>
    </row>
    <row r="17" spans="1:85" x14ac:dyDescent="0.25">
      <c r="A17" s="2">
        <v>16</v>
      </c>
      <c r="B17" s="4">
        <v>1</v>
      </c>
      <c r="C17" s="4">
        <v>1</v>
      </c>
      <c r="D17" s="4">
        <v>1</v>
      </c>
      <c r="E17" s="4">
        <v>1</v>
      </c>
      <c r="F17" s="4">
        <v>1</v>
      </c>
      <c r="G17" s="4">
        <v>1</v>
      </c>
      <c r="H17" s="4">
        <v>1</v>
      </c>
      <c r="I17" s="4">
        <v>1</v>
      </c>
      <c r="J17" s="4">
        <v>1</v>
      </c>
      <c r="K17" s="4">
        <v>0</v>
      </c>
      <c r="L17" s="4">
        <v>0</v>
      </c>
      <c r="M17" s="4">
        <v>1</v>
      </c>
      <c r="N17" s="4">
        <v>1</v>
      </c>
      <c r="O17" s="4">
        <v>1</v>
      </c>
      <c r="P17" s="4">
        <v>1</v>
      </c>
      <c r="Q17" s="3"/>
      <c r="R17" s="4">
        <v>1</v>
      </c>
      <c r="S17" s="4">
        <v>1</v>
      </c>
      <c r="T17" s="4">
        <v>0</v>
      </c>
      <c r="U17" s="4">
        <v>1</v>
      </c>
      <c r="V17" s="4">
        <v>0</v>
      </c>
      <c r="W17" s="4">
        <v>1</v>
      </c>
      <c r="X17" s="4">
        <v>1</v>
      </c>
      <c r="Y17" s="4">
        <v>0</v>
      </c>
      <c r="Z17" s="4">
        <v>1</v>
      </c>
      <c r="AA17" s="4">
        <v>0</v>
      </c>
      <c r="AB17" s="4">
        <v>1</v>
      </c>
      <c r="AC17" s="4">
        <v>0</v>
      </c>
      <c r="AD17" s="4">
        <v>0</v>
      </c>
      <c r="AE17" s="4">
        <v>0</v>
      </c>
      <c r="AF17" s="4">
        <v>1</v>
      </c>
      <c r="AG17" s="4">
        <v>0</v>
      </c>
      <c r="AH17" s="4">
        <v>1</v>
      </c>
      <c r="AI17" s="4">
        <v>0</v>
      </c>
      <c r="AJ17" s="4">
        <v>1</v>
      </c>
      <c r="AK17" s="4">
        <v>0</v>
      </c>
      <c r="AL17" s="4">
        <v>1</v>
      </c>
      <c r="AM17" s="4">
        <v>1</v>
      </c>
      <c r="AN17" s="4">
        <v>0</v>
      </c>
      <c r="AO17" s="4">
        <v>0</v>
      </c>
      <c r="AP17" s="4">
        <v>1</v>
      </c>
      <c r="AQ17" s="4">
        <v>0</v>
      </c>
      <c r="AR17" s="4">
        <v>0</v>
      </c>
      <c r="AS17" s="4">
        <v>1</v>
      </c>
      <c r="AT17" s="4">
        <v>0</v>
      </c>
      <c r="AU17" s="4">
        <v>0</v>
      </c>
      <c r="AV17" s="4">
        <v>1</v>
      </c>
      <c r="AW17" s="4">
        <v>0</v>
      </c>
      <c r="AX17" s="4">
        <v>1</v>
      </c>
      <c r="AY17" s="4">
        <v>0</v>
      </c>
      <c r="AZ17" s="4">
        <v>0</v>
      </c>
      <c r="BA17" s="4">
        <v>0</v>
      </c>
      <c r="BB17" s="4">
        <v>0</v>
      </c>
      <c r="BC17" s="4">
        <v>0</v>
      </c>
      <c r="BD17" s="4">
        <v>0</v>
      </c>
      <c r="BE17" s="4">
        <v>0</v>
      </c>
      <c r="BF17" s="4">
        <v>0</v>
      </c>
      <c r="BG17" s="4">
        <v>1</v>
      </c>
      <c r="BH17" s="4">
        <v>0</v>
      </c>
      <c r="BI17" s="4">
        <v>0</v>
      </c>
      <c r="BJ17" s="4">
        <v>0</v>
      </c>
      <c r="BK17" s="4">
        <v>0</v>
      </c>
      <c r="BL17" s="4">
        <v>0</v>
      </c>
      <c r="BM17" s="4">
        <v>0</v>
      </c>
      <c r="BN17" s="4">
        <v>0</v>
      </c>
      <c r="BO17" s="4">
        <v>0</v>
      </c>
      <c r="BP17" s="4">
        <v>0</v>
      </c>
      <c r="BQ17" s="4">
        <v>1</v>
      </c>
      <c r="BR17" s="4">
        <v>0</v>
      </c>
      <c r="BS17" s="4">
        <v>1</v>
      </c>
      <c r="BT17" s="4">
        <v>1</v>
      </c>
      <c r="BU17" s="4">
        <v>1</v>
      </c>
      <c r="BV17" s="4">
        <v>1</v>
      </c>
      <c r="BW17" s="4">
        <v>1</v>
      </c>
      <c r="BX17" s="4">
        <v>1</v>
      </c>
      <c r="BY17" s="4">
        <v>1</v>
      </c>
      <c r="BZ17" s="4">
        <v>1</v>
      </c>
      <c r="CA17" s="4">
        <v>0</v>
      </c>
      <c r="CB17" s="4">
        <v>0</v>
      </c>
      <c r="CC17" s="4">
        <v>0</v>
      </c>
      <c r="CD17" s="4">
        <v>0</v>
      </c>
      <c r="CE17" s="4">
        <v>0</v>
      </c>
      <c r="CF17" s="4">
        <v>1</v>
      </c>
      <c r="CG17" s="4">
        <v>1</v>
      </c>
    </row>
    <row r="18" spans="1:85" x14ac:dyDescent="0.25">
      <c r="A18" s="2">
        <v>17</v>
      </c>
      <c r="B18" s="4">
        <v>1</v>
      </c>
      <c r="C18" s="4">
        <v>1</v>
      </c>
      <c r="D18" s="4">
        <v>1</v>
      </c>
      <c r="E18" s="4">
        <v>1</v>
      </c>
      <c r="F18" s="4">
        <v>1</v>
      </c>
      <c r="G18" s="4">
        <v>1</v>
      </c>
      <c r="H18" s="4">
        <v>1</v>
      </c>
      <c r="I18" s="4">
        <v>1</v>
      </c>
      <c r="J18" s="4">
        <v>1</v>
      </c>
      <c r="K18" s="4">
        <v>0</v>
      </c>
      <c r="L18" s="4">
        <v>0</v>
      </c>
      <c r="M18" s="4">
        <v>1</v>
      </c>
      <c r="N18" s="4">
        <v>1</v>
      </c>
      <c r="O18" s="4">
        <v>1</v>
      </c>
      <c r="P18" s="4">
        <v>1</v>
      </c>
      <c r="Q18" s="4">
        <v>1</v>
      </c>
      <c r="R18" s="3"/>
      <c r="S18" s="4">
        <v>1</v>
      </c>
      <c r="T18" s="4">
        <v>0</v>
      </c>
      <c r="U18" s="4">
        <v>1</v>
      </c>
      <c r="V18" s="4">
        <v>0</v>
      </c>
      <c r="W18" s="4">
        <v>1</v>
      </c>
      <c r="X18" s="4">
        <v>1</v>
      </c>
      <c r="Y18" s="4">
        <v>0</v>
      </c>
      <c r="Z18" s="4">
        <v>1</v>
      </c>
      <c r="AA18" s="4">
        <v>0</v>
      </c>
      <c r="AB18" s="4">
        <v>1</v>
      </c>
      <c r="AC18" s="4">
        <v>0</v>
      </c>
      <c r="AD18" s="4">
        <v>0</v>
      </c>
      <c r="AE18" s="4">
        <v>0</v>
      </c>
      <c r="AF18" s="4">
        <v>1</v>
      </c>
      <c r="AG18" s="4">
        <v>0</v>
      </c>
      <c r="AH18" s="4">
        <v>1</v>
      </c>
      <c r="AI18" s="4">
        <v>0</v>
      </c>
      <c r="AJ18" s="4">
        <v>1</v>
      </c>
      <c r="AK18" s="4">
        <v>0</v>
      </c>
      <c r="AL18" s="4">
        <v>1</v>
      </c>
      <c r="AM18" s="4">
        <v>1</v>
      </c>
      <c r="AN18" s="4">
        <v>0</v>
      </c>
      <c r="AO18" s="4">
        <v>0</v>
      </c>
      <c r="AP18" s="4">
        <v>1</v>
      </c>
      <c r="AQ18" s="4">
        <v>0</v>
      </c>
      <c r="AR18" s="4">
        <v>0</v>
      </c>
      <c r="AS18" s="4">
        <v>1</v>
      </c>
      <c r="AT18" s="4">
        <v>0</v>
      </c>
      <c r="AU18" s="4">
        <v>0</v>
      </c>
      <c r="AV18" s="4">
        <v>1</v>
      </c>
      <c r="AW18" s="4">
        <v>0</v>
      </c>
      <c r="AX18" s="4">
        <v>1</v>
      </c>
      <c r="AY18" s="4">
        <v>0</v>
      </c>
      <c r="AZ18" s="4">
        <v>0</v>
      </c>
      <c r="BA18" s="4">
        <v>0</v>
      </c>
      <c r="BB18" s="4">
        <v>0</v>
      </c>
      <c r="BC18" s="4">
        <v>0</v>
      </c>
      <c r="BD18" s="4">
        <v>0</v>
      </c>
      <c r="BE18" s="4">
        <v>0</v>
      </c>
      <c r="BF18" s="4">
        <v>0</v>
      </c>
      <c r="BG18" s="4">
        <v>1</v>
      </c>
      <c r="BH18" s="4">
        <v>0</v>
      </c>
      <c r="BI18" s="4">
        <v>0</v>
      </c>
      <c r="BJ18" s="4">
        <v>0</v>
      </c>
      <c r="BK18" s="4">
        <v>0</v>
      </c>
      <c r="BL18" s="4">
        <v>0</v>
      </c>
      <c r="BM18" s="4">
        <v>0</v>
      </c>
      <c r="BN18" s="4">
        <v>0</v>
      </c>
      <c r="BO18" s="4">
        <v>0</v>
      </c>
      <c r="BP18" s="4">
        <v>0</v>
      </c>
      <c r="BQ18" s="4">
        <v>1</v>
      </c>
      <c r="BR18" s="4">
        <v>0</v>
      </c>
      <c r="BS18" s="4">
        <v>1</v>
      </c>
      <c r="BT18" s="4">
        <v>1</v>
      </c>
      <c r="BU18" s="4">
        <v>1</v>
      </c>
      <c r="BV18" s="4">
        <v>1</v>
      </c>
      <c r="BW18" s="4">
        <v>1</v>
      </c>
      <c r="BX18" s="4">
        <v>1</v>
      </c>
      <c r="BY18" s="4">
        <v>1</v>
      </c>
      <c r="BZ18" s="4">
        <v>1</v>
      </c>
      <c r="CA18" s="4">
        <v>0</v>
      </c>
      <c r="CB18" s="4">
        <v>0</v>
      </c>
      <c r="CC18" s="4">
        <v>0</v>
      </c>
      <c r="CD18" s="4">
        <v>0</v>
      </c>
      <c r="CE18" s="4">
        <v>0</v>
      </c>
      <c r="CF18" s="4">
        <v>1</v>
      </c>
      <c r="CG18" s="4">
        <v>1</v>
      </c>
    </row>
    <row r="19" spans="1:85" x14ac:dyDescent="0.25">
      <c r="A19" s="2">
        <v>18</v>
      </c>
      <c r="B19" s="4">
        <v>1</v>
      </c>
      <c r="C19" s="4">
        <v>1</v>
      </c>
      <c r="D19" s="4">
        <v>1</v>
      </c>
      <c r="E19" s="4">
        <v>1</v>
      </c>
      <c r="F19" s="4">
        <v>1</v>
      </c>
      <c r="G19" s="4">
        <v>1</v>
      </c>
      <c r="H19" s="4">
        <v>1</v>
      </c>
      <c r="I19" s="4">
        <v>1</v>
      </c>
      <c r="J19" s="4">
        <v>1</v>
      </c>
      <c r="K19" s="4">
        <v>0</v>
      </c>
      <c r="L19" s="4">
        <v>0</v>
      </c>
      <c r="M19" s="4">
        <v>1</v>
      </c>
      <c r="N19" s="4">
        <v>1</v>
      </c>
      <c r="O19" s="4">
        <v>1</v>
      </c>
      <c r="P19" s="4">
        <v>1</v>
      </c>
      <c r="Q19" s="4">
        <v>1</v>
      </c>
      <c r="R19" s="4">
        <v>1</v>
      </c>
      <c r="S19" s="3"/>
      <c r="T19" s="4">
        <v>0</v>
      </c>
      <c r="U19" s="4">
        <v>1</v>
      </c>
      <c r="V19" s="4">
        <v>0</v>
      </c>
      <c r="W19" s="4">
        <v>1</v>
      </c>
      <c r="X19" s="4">
        <v>1</v>
      </c>
      <c r="Y19" s="4">
        <v>0</v>
      </c>
      <c r="Z19" s="4">
        <v>1</v>
      </c>
      <c r="AA19" s="4">
        <v>0</v>
      </c>
      <c r="AB19" s="4">
        <v>1</v>
      </c>
      <c r="AC19" s="4">
        <v>0</v>
      </c>
      <c r="AD19" s="4">
        <v>0</v>
      </c>
      <c r="AE19" s="4">
        <v>0</v>
      </c>
      <c r="AF19" s="4">
        <v>1</v>
      </c>
      <c r="AG19" s="4">
        <v>0</v>
      </c>
      <c r="AH19" s="4">
        <v>1</v>
      </c>
      <c r="AI19" s="4">
        <v>0</v>
      </c>
      <c r="AJ19" s="4">
        <v>1</v>
      </c>
      <c r="AK19" s="4">
        <v>0</v>
      </c>
      <c r="AL19" s="4">
        <v>1</v>
      </c>
      <c r="AM19" s="4">
        <v>1</v>
      </c>
      <c r="AN19" s="4">
        <v>0</v>
      </c>
      <c r="AO19" s="4">
        <v>0</v>
      </c>
      <c r="AP19" s="4">
        <v>1</v>
      </c>
      <c r="AQ19" s="4">
        <v>0</v>
      </c>
      <c r="AR19" s="4">
        <v>0</v>
      </c>
      <c r="AS19" s="4">
        <v>1</v>
      </c>
      <c r="AT19" s="4">
        <v>0</v>
      </c>
      <c r="AU19" s="4">
        <v>0</v>
      </c>
      <c r="AV19" s="4">
        <v>1</v>
      </c>
      <c r="AW19" s="4">
        <v>0</v>
      </c>
      <c r="AX19" s="4">
        <v>1</v>
      </c>
      <c r="AY19" s="4">
        <v>0</v>
      </c>
      <c r="AZ19" s="4">
        <v>0</v>
      </c>
      <c r="BA19" s="4">
        <v>0</v>
      </c>
      <c r="BB19" s="4">
        <v>0</v>
      </c>
      <c r="BC19" s="4">
        <v>0</v>
      </c>
      <c r="BD19" s="4">
        <v>0</v>
      </c>
      <c r="BE19" s="4">
        <v>0</v>
      </c>
      <c r="BF19" s="4">
        <v>0</v>
      </c>
      <c r="BG19" s="4">
        <v>1</v>
      </c>
      <c r="BH19" s="4">
        <v>0</v>
      </c>
      <c r="BI19" s="4">
        <v>0</v>
      </c>
      <c r="BJ19" s="4">
        <v>0</v>
      </c>
      <c r="BK19" s="4">
        <v>0</v>
      </c>
      <c r="BL19" s="4">
        <v>0</v>
      </c>
      <c r="BM19" s="4">
        <v>0</v>
      </c>
      <c r="BN19" s="4">
        <v>0</v>
      </c>
      <c r="BO19" s="4">
        <v>0</v>
      </c>
      <c r="BP19" s="4">
        <v>0</v>
      </c>
      <c r="BQ19" s="4">
        <v>1</v>
      </c>
      <c r="BR19" s="4">
        <v>0</v>
      </c>
      <c r="BS19" s="4">
        <v>1</v>
      </c>
      <c r="BT19" s="4">
        <v>1</v>
      </c>
      <c r="BU19" s="4">
        <v>1</v>
      </c>
      <c r="BV19" s="4">
        <v>1</v>
      </c>
      <c r="BW19" s="4">
        <v>1</v>
      </c>
      <c r="BX19" s="4">
        <v>1</v>
      </c>
      <c r="BY19" s="4">
        <v>1</v>
      </c>
      <c r="BZ19" s="4">
        <v>1</v>
      </c>
      <c r="CA19" s="4">
        <v>0</v>
      </c>
      <c r="CB19" s="4">
        <v>0</v>
      </c>
      <c r="CC19" s="4">
        <v>0</v>
      </c>
      <c r="CD19" s="4">
        <v>0</v>
      </c>
      <c r="CE19" s="4">
        <v>0</v>
      </c>
      <c r="CF19" s="4">
        <v>1</v>
      </c>
      <c r="CG19" s="4">
        <v>1</v>
      </c>
    </row>
    <row r="20" spans="1:85" x14ac:dyDescent="0.25">
      <c r="A20" s="2">
        <v>19</v>
      </c>
      <c r="B20" s="4">
        <v>0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  <c r="S20" s="4">
        <v>0</v>
      </c>
      <c r="T20" s="3"/>
      <c r="U20" s="4">
        <v>0</v>
      </c>
      <c r="V20" s="4">
        <v>0</v>
      </c>
      <c r="W20" s="4">
        <v>0</v>
      </c>
      <c r="X20" s="4">
        <v>0</v>
      </c>
      <c r="Y20" s="4">
        <v>0</v>
      </c>
      <c r="Z20" s="4">
        <v>0</v>
      </c>
      <c r="AA20" s="4">
        <v>1</v>
      </c>
      <c r="AB20" s="4">
        <v>0</v>
      </c>
      <c r="AC20" s="4">
        <v>1</v>
      </c>
      <c r="AD20" s="4">
        <v>0</v>
      </c>
      <c r="AE20" s="4">
        <v>0</v>
      </c>
      <c r="AF20" s="4">
        <v>0</v>
      </c>
      <c r="AG20" s="4">
        <v>0</v>
      </c>
      <c r="AH20" s="4">
        <v>0</v>
      </c>
      <c r="AI20" s="4">
        <v>0</v>
      </c>
      <c r="AJ20" s="4">
        <v>0</v>
      </c>
      <c r="AK20" s="4">
        <v>1</v>
      </c>
      <c r="AL20" s="4">
        <v>0</v>
      </c>
      <c r="AM20" s="4">
        <v>0</v>
      </c>
      <c r="AN20" s="4">
        <v>1</v>
      </c>
      <c r="AO20" s="4">
        <v>0</v>
      </c>
      <c r="AP20" s="4">
        <v>0</v>
      </c>
      <c r="AQ20" s="4">
        <v>1</v>
      </c>
      <c r="AR20" s="4">
        <v>0</v>
      </c>
      <c r="AS20" s="4">
        <v>0</v>
      </c>
      <c r="AT20" s="4">
        <v>1</v>
      </c>
      <c r="AU20" s="4">
        <v>0</v>
      </c>
      <c r="AV20" s="4">
        <v>0</v>
      </c>
      <c r="AW20" s="4">
        <v>0</v>
      </c>
      <c r="AX20" s="4">
        <v>0</v>
      </c>
      <c r="AY20" s="4">
        <v>0</v>
      </c>
      <c r="AZ20" s="4">
        <v>0</v>
      </c>
      <c r="BA20" s="4">
        <v>1</v>
      </c>
      <c r="BB20" s="4">
        <v>0</v>
      </c>
      <c r="BC20" s="4">
        <v>0</v>
      </c>
      <c r="BD20" s="4">
        <v>1</v>
      </c>
      <c r="BE20" s="4">
        <v>0</v>
      </c>
      <c r="BF20" s="4">
        <v>0</v>
      </c>
      <c r="BG20" s="4">
        <v>0</v>
      </c>
      <c r="BH20" s="4">
        <v>1</v>
      </c>
      <c r="BI20" s="4">
        <v>0</v>
      </c>
      <c r="BJ20" s="4">
        <v>1</v>
      </c>
      <c r="BK20" s="4">
        <v>1</v>
      </c>
      <c r="BL20" s="4">
        <v>0</v>
      </c>
      <c r="BM20" s="4">
        <v>0</v>
      </c>
      <c r="BN20" s="4">
        <v>0</v>
      </c>
      <c r="BO20" s="4">
        <v>0</v>
      </c>
      <c r="BP20" s="4">
        <v>0</v>
      </c>
      <c r="BQ20" s="4">
        <v>0</v>
      </c>
      <c r="BR20" s="4">
        <v>1</v>
      </c>
      <c r="BS20" s="4">
        <v>0</v>
      </c>
      <c r="BT20" s="4">
        <v>0</v>
      </c>
      <c r="BU20" s="4">
        <v>0</v>
      </c>
      <c r="BV20" s="4">
        <v>0</v>
      </c>
      <c r="BW20" s="4">
        <v>0</v>
      </c>
      <c r="BX20" s="4">
        <v>0</v>
      </c>
      <c r="BY20" s="4">
        <v>0</v>
      </c>
      <c r="BZ20" s="4">
        <v>0</v>
      </c>
      <c r="CA20" s="4">
        <v>0</v>
      </c>
      <c r="CB20" s="4">
        <v>0</v>
      </c>
      <c r="CC20" s="4">
        <v>0</v>
      </c>
      <c r="CD20" s="4">
        <v>0</v>
      </c>
      <c r="CE20" s="4">
        <v>0</v>
      </c>
      <c r="CF20" s="4">
        <v>0</v>
      </c>
      <c r="CG20" s="4">
        <v>0</v>
      </c>
    </row>
    <row r="21" spans="1:85" x14ac:dyDescent="0.25">
      <c r="A21" s="2">
        <v>20</v>
      </c>
      <c r="B21" s="4">
        <v>1</v>
      </c>
      <c r="C21" s="4">
        <v>1</v>
      </c>
      <c r="D21" s="4">
        <v>1</v>
      </c>
      <c r="E21" s="4">
        <v>1</v>
      </c>
      <c r="F21" s="4">
        <v>1</v>
      </c>
      <c r="G21" s="4">
        <v>1</v>
      </c>
      <c r="H21" s="4">
        <v>1</v>
      </c>
      <c r="I21" s="4">
        <v>1</v>
      </c>
      <c r="J21" s="4">
        <v>1</v>
      </c>
      <c r="K21" s="4">
        <v>0</v>
      </c>
      <c r="L21" s="4">
        <v>0</v>
      </c>
      <c r="M21" s="4">
        <v>1</v>
      </c>
      <c r="N21" s="4">
        <v>1</v>
      </c>
      <c r="O21" s="4">
        <v>1</v>
      </c>
      <c r="P21" s="4">
        <v>1</v>
      </c>
      <c r="Q21" s="4">
        <v>1</v>
      </c>
      <c r="R21" s="4">
        <v>1</v>
      </c>
      <c r="S21" s="4">
        <v>1</v>
      </c>
      <c r="T21" s="4">
        <v>0</v>
      </c>
      <c r="U21" s="3"/>
      <c r="V21" s="4">
        <v>0</v>
      </c>
      <c r="W21" s="4">
        <v>1</v>
      </c>
      <c r="X21" s="4">
        <v>1</v>
      </c>
      <c r="Y21" s="4">
        <v>0</v>
      </c>
      <c r="Z21" s="4">
        <v>1</v>
      </c>
      <c r="AA21" s="4">
        <v>0</v>
      </c>
      <c r="AB21" s="4">
        <v>1</v>
      </c>
      <c r="AC21" s="4">
        <v>0</v>
      </c>
      <c r="AD21" s="4">
        <v>0</v>
      </c>
      <c r="AE21" s="4">
        <v>0</v>
      </c>
      <c r="AF21" s="4">
        <v>1</v>
      </c>
      <c r="AG21" s="4">
        <v>0</v>
      </c>
      <c r="AH21" s="4">
        <v>1</v>
      </c>
      <c r="AI21" s="4">
        <v>0</v>
      </c>
      <c r="AJ21" s="4">
        <v>1</v>
      </c>
      <c r="AK21" s="4">
        <v>0</v>
      </c>
      <c r="AL21" s="4">
        <v>1</v>
      </c>
      <c r="AM21" s="4">
        <v>1</v>
      </c>
      <c r="AN21" s="4">
        <v>0</v>
      </c>
      <c r="AO21" s="4">
        <v>0</v>
      </c>
      <c r="AP21" s="4">
        <v>1</v>
      </c>
      <c r="AQ21" s="4">
        <v>0</v>
      </c>
      <c r="AR21" s="4">
        <v>0</v>
      </c>
      <c r="AS21" s="4">
        <v>1</v>
      </c>
      <c r="AT21" s="4">
        <v>0</v>
      </c>
      <c r="AU21" s="4">
        <v>0</v>
      </c>
      <c r="AV21" s="4">
        <v>1</v>
      </c>
      <c r="AW21" s="4">
        <v>0</v>
      </c>
      <c r="AX21" s="4">
        <v>1</v>
      </c>
      <c r="AY21" s="4">
        <v>0</v>
      </c>
      <c r="AZ21" s="4">
        <v>0</v>
      </c>
      <c r="BA21" s="4">
        <v>0</v>
      </c>
      <c r="BB21" s="4">
        <v>0</v>
      </c>
      <c r="BC21" s="4">
        <v>0</v>
      </c>
      <c r="BD21" s="4">
        <v>0</v>
      </c>
      <c r="BE21" s="4">
        <v>0</v>
      </c>
      <c r="BF21" s="4">
        <v>0</v>
      </c>
      <c r="BG21" s="4">
        <v>1</v>
      </c>
      <c r="BH21" s="4">
        <v>0</v>
      </c>
      <c r="BI21" s="4">
        <v>0</v>
      </c>
      <c r="BJ21" s="4">
        <v>0</v>
      </c>
      <c r="BK21" s="4">
        <v>0</v>
      </c>
      <c r="BL21" s="4">
        <v>0</v>
      </c>
      <c r="BM21" s="4">
        <v>0</v>
      </c>
      <c r="BN21" s="4">
        <v>0</v>
      </c>
      <c r="BO21" s="4">
        <v>0</v>
      </c>
      <c r="BP21" s="4">
        <v>0</v>
      </c>
      <c r="BQ21" s="4">
        <v>1</v>
      </c>
      <c r="BR21" s="4">
        <v>0</v>
      </c>
      <c r="BS21" s="4">
        <v>1</v>
      </c>
      <c r="BT21" s="4">
        <v>1</v>
      </c>
      <c r="BU21" s="4">
        <v>1</v>
      </c>
      <c r="BV21" s="4">
        <v>1</v>
      </c>
      <c r="BW21" s="4">
        <v>1</v>
      </c>
      <c r="BX21" s="4">
        <v>1</v>
      </c>
      <c r="BY21" s="4">
        <v>1</v>
      </c>
      <c r="BZ21" s="4">
        <v>1</v>
      </c>
      <c r="CA21" s="4">
        <v>0</v>
      </c>
      <c r="CB21" s="4">
        <v>0</v>
      </c>
      <c r="CC21" s="4">
        <v>0</v>
      </c>
      <c r="CD21" s="4">
        <v>0</v>
      </c>
      <c r="CE21" s="4">
        <v>0</v>
      </c>
      <c r="CF21" s="4">
        <v>1</v>
      </c>
      <c r="CG21" s="4">
        <v>1</v>
      </c>
    </row>
    <row r="22" spans="1:85" x14ac:dyDescent="0.25">
      <c r="A22" s="2">
        <v>21</v>
      </c>
      <c r="B22" s="4">
        <v>0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1</v>
      </c>
      <c r="L22" s="4">
        <v>1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  <c r="S22" s="4">
        <v>0</v>
      </c>
      <c r="T22" s="4">
        <v>0</v>
      </c>
      <c r="U22" s="4">
        <v>0</v>
      </c>
      <c r="V22" s="3"/>
      <c r="W22" s="4">
        <v>0</v>
      </c>
      <c r="X22" s="4">
        <v>0</v>
      </c>
      <c r="Y22" s="4">
        <v>1</v>
      </c>
      <c r="Z22" s="4">
        <v>0</v>
      </c>
      <c r="AA22" s="4">
        <v>0</v>
      </c>
      <c r="AB22" s="4">
        <v>0</v>
      </c>
      <c r="AC22" s="4">
        <v>0</v>
      </c>
      <c r="AD22" s="4">
        <v>1</v>
      </c>
      <c r="AE22" s="4">
        <v>1</v>
      </c>
      <c r="AF22" s="4">
        <v>0</v>
      </c>
      <c r="AG22" s="4">
        <v>1</v>
      </c>
      <c r="AH22" s="4">
        <v>0</v>
      </c>
      <c r="AI22" s="4">
        <v>1</v>
      </c>
      <c r="AJ22" s="4">
        <v>0</v>
      </c>
      <c r="AK22" s="4">
        <v>0</v>
      </c>
      <c r="AL22" s="4">
        <v>0</v>
      </c>
      <c r="AM22" s="4">
        <v>0</v>
      </c>
      <c r="AN22" s="4">
        <v>0</v>
      </c>
      <c r="AO22" s="4">
        <v>1</v>
      </c>
      <c r="AP22" s="4">
        <v>0</v>
      </c>
      <c r="AQ22" s="4">
        <v>0</v>
      </c>
      <c r="AR22" s="4">
        <v>0</v>
      </c>
      <c r="AS22" s="4">
        <v>0</v>
      </c>
      <c r="AT22" s="4">
        <v>0</v>
      </c>
      <c r="AU22" s="4">
        <v>1</v>
      </c>
      <c r="AV22" s="4">
        <v>0</v>
      </c>
      <c r="AW22" s="4">
        <v>1</v>
      </c>
      <c r="AX22" s="4">
        <v>0</v>
      </c>
      <c r="AY22" s="4">
        <v>0</v>
      </c>
      <c r="AZ22" s="4">
        <v>1</v>
      </c>
      <c r="BA22" s="4">
        <v>0</v>
      </c>
      <c r="BB22" s="4">
        <v>1</v>
      </c>
      <c r="BC22" s="4">
        <v>0</v>
      </c>
      <c r="BD22" s="4">
        <v>0</v>
      </c>
      <c r="BE22" s="4">
        <v>0</v>
      </c>
      <c r="BF22" s="4">
        <v>0</v>
      </c>
      <c r="BG22" s="4">
        <v>0</v>
      </c>
      <c r="BH22" s="4">
        <v>0</v>
      </c>
      <c r="BI22" s="4">
        <v>0</v>
      </c>
      <c r="BJ22" s="4">
        <v>0</v>
      </c>
      <c r="BK22" s="4">
        <v>0</v>
      </c>
      <c r="BL22" s="4">
        <v>0</v>
      </c>
      <c r="BM22" s="4">
        <v>1</v>
      </c>
      <c r="BN22" s="4">
        <v>0</v>
      </c>
      <c r="BO22" s="4">
        <v>1</v>
      </c>
      <c r="BP22" s="4">
        <v>0</v>
      </c>
      <c r="BQ22" s="4">
        <v>0</v>
      </c>
      <c r="BR22" s="4">
        <v>0</v>
      </c>
      <c r="BS22" s="4">
        <v>0</v>
      </c>
      <c r="BT22" s="4">
        <v>0</v>
      </c>
      <c r="BU22" s="4">
        <v>0</v>
      </c>
      <c r="BV22" s="4">
        <v>0</v>
      </c>
      <c r="BW22" s="4">
        <v>0</v>
      </c>
      <c r="BX22" s="4">
        <v>0</v>
      </c>
      <c r="BY22" s="4">
        <v>0</v>
      </c>
      <c r="BZ22" s="4">
        <v>0</v>
      </c>
      <c r="CA22" s="4">
        <v>1</v>
      </c>
      <c r="CB22" s="4">
        <v>0</v>
      </c>
      <c r="CC22" s="4">
        <v>0</v>
      </c>
      <c r="CD22" s="4">
        <v>1</v>
      </c>
      <c r="CE22" s="4">
        <v>0</v>
      </c>
      <c r="CF22" s="4">
        <v>0</v>
      </c>
      <c r="CG22" s="4">
        <v>0</v>
      </c>
    </row>
    <row r="23" spans="1:85" x14ac:dyDescent="0.25">
      <c r="A23" s="2">
        <v>22</v>
      </c>
      <c r="B23" s="4">
        <v>1</v>
      </c>
      <c r="C23" s="4">
        <v>1</v>
      </c>
      <c r="D23" s="4">
        <v>1</v>
      </c>
      <c r="E23" s="4">
        <v>1</v>
      </c>
      <c r="F23" s="4">
        <v>1</v>
      </c>
      <c r="G23" s="4">
        <v>1</v>
      </c>
      <c r="H23" s="4">
        <v>1</v>
      </c>
      <c r="I23" s="4">
        <v>1</v>
      </c>
      <c r="J23" s="4">
        <v>1</v>
      </c>
      <c r="K23" s="4">
        <v>0</v>
      </c>
      <c r="L23" s="4">
        <v>0</v>
      </c>
      <c r="M23" s="4">
        <v>1</v>
      </c>
      <c r="N23" s="4">
        <v>1</v>
      </c>
      <c r="O23" s="4">
        <v>1</v>
      </c>
      <c r="P23" s="4">
        <v>1</v>
      </c>
      <c r="Q23" s="4">
        <v>1</v>
      </c>
      <c r="R23" s="4">
        <v>1</v>
      </c>
      <c r="S23" s="4">
        <v>1</v>
      </c>
      <c r="T23" s="4">
        <v>0</v>
      </c>
      <c r="U23" s="4">
        <v>1</v>
      </c>
      <c r="V23" s="4">
        <v>0</v>
      </c>
      <c r="W23" s="3"/>
      <c r="X23" s="4">
        <v>1</v>
      </c>
      <c r="Y23" s="4">
        <v>0</v>
      </c>
      <c r="Z23" s="4">
        <v>1</v>
      </c>
      <c r="AA23" s="4">
        <v>0</v>
      </c>
      <c r="AB23" s="4">
        <v>1</v>
      </c>
      <c r="AC23" s="4">
        <v>0</v>
      </c>
      <c r="AD23" s="4">
        <v>0</v>
      </c>
      <c r="AE23" s="4">
        <v>0</v>
      </c>
      <c r="AF23" s="4">
        <v>1</v>
      </c>
      <c r="AG23" s="4">
        <v>0</v>
      </c>
      <c r="AH23" s="4">
        <v>1</v>
      </c>
      <c r="AI23" s="4">
        <v>0</v>
      </c>
      <c r="AJ23" s="4">
        <v>1</v>
      </c>
      <c r="AK23" s="4">
        <v>0</v>
      </c>
      <c r="AL23" s="4">
        <v>1</v>
      </c>
      <c r="AM23" s="4">
        <v>1</v>
      </c>
      <c r="AN23" s="4">
        <v>0</v>
      </c>
      <c r="AO23" s="4">
        <v>0</v>
      </c>
      <c r="AP23" s="4">
        <v>1</v>
      </c>
      <c r="AQ23" s="4">
        <v>0</v>
      </c>
      <c r="AR23" s="4">
        <v>0</v>
      </c>
      <c r="AS23" s="4">
        <v>1</v>
      </c>
      <c r="AT23" s="4">
        <v>0</v>
      </c>
      <c r="AU23" s="4">
        <v>0</v>
      </c>
      <c r="AV23" s="4">
        <v>1</v>
      </c>
      <c r="AW23" s="4">
        <v>0</v>
      </c>
      <c r="AX23" s="4">
        <v>1</v>
      </c>
      <c r="AY23" s="4">
        <v>0</v>
      </c>
      <c r="AZ23" s="4">
        <v>0</v>
      </c>
      <c r="BA23" s="4">
        <v>0</v>
      </c>
      <c r="BB23" s="4">
        <v>0</v>
      </c>
      <c r="BC23" s="4">
        <v>0</v>
      </c>
      <c r="BD23" s="4">
        <v>0</v>
      </c>
      <c r="BE23" s="4">
        <v>0</v>
      </c>
      <c r="BF23" s="4">
        <v>0</v>
      </c>
      <c r="BG23" s="4">
        <v>1</v>
      </c>
      <c r="BH23" s="4">
        <v>0</v>
      </c>
      <c r="BI23" s="4">
        <v>0</v>
      </c>
      <c r="BJ23" s="4">
        <v>0</v>
      </c>
      <c r="BK23" s="4">
        <v>0</v>
      </c>
      <c r="BL23" s="4">
        <v>0</v>
      </c>
      <c r="BM23" s="4">
        <v>0</v>
      </c>
      <c r="BN23" s="4">
        <v>0</v>
      </c>
      <c r="BO23" s="4">
        <v>0</v>
      </c>
      <c r="BP23" s="4">
        <v>0</v>
      </c>
      <c r="BQ23" s="4">
        <v>1</v>
      </c>
      <c r="BR23" s="4">
        <v>0</v>
      </c>
      <c r="BS23" s="4">
        <v>1</v>
      </c>
      <c r="BT23" s="4">
        <v>1</v>
      </c>
      <c r="BU23" s="4">
        <v>1</v>
      </c>
      <c r="BV23" s="4">
        <v>1</v>
      </c>
      <c r="BW23" s="4">
        <v>1</v>
      </c>
      <c r="BX23" s="4">
        <v>1</v>
      </c>
      <c r="BY23" s="4">
        <v>1</v>
      </c>
      <c r="BZ23" s="4">
        <v>1</v>
      </c>
      <c r="CA23" s="4">
        <v>0</v>
      </c>
      <c r="CB23" s="4">
        <v>0</v>
      </c>
      <c r="CC23" s="4">
        <v>0</v>
      </c>
      <c r="CD23" s="4">
        <v>0</v>
      </c>
      <c r="CE23" s="4">
        <v>0</v>
      </c>
      <c r="CF23" s="4">
        <v>1</v>
      </c>
      <c r="CG23" s="4">
        <v>1</v>
      </c>
    </row>
    <row r="24" spans="1:85" x14ac:dyDescent="0.25">
      <c r="A24" s="2">
        <v>23</v>
      </c>
      <c r="B24" s="4">
        <v>1</v>
      </c>
      <c r="C24" s="4">
        <v>1</v>
      </c>
      <c r="D24" s="4">
        <v>1</v>
      </c>
      <c r="E24" s="4">
        <v>1</v>
      </c>
      <c r="F24" s="4">
        <v>1</v>
      </c>
      <c r="G24" s="4">
        <v>1</v>
      </c>
      <c r="H24" s="4">
        <v>1</v>
      </c>
      <c r="I24" s="4">
        <v>1</v>
      </c>
      <c r="J24" s="4">
        <v>1</v>
      </c>
      <c r="K24" s="4">
        <v>0</v>
      </c>
      <c r="L24" s="4">
        <v>0</v>
      </c>
      <c r="M24" s="4">
        <v>1</v>
      </c>
      <c r="N24" s="4">
        <v>1</v>
      </c>
      <c r="O24" s="4">
        <v>1</v>
      </c>
      <c r="P24" s="4">
        <v>1</v>
      </c>
      <c r="Q24" s="4">
        <v>1</v>
      </c>
      <c r="R24" s="4">
        <v>1</v>
      </c>
      <c r="S24" s="4">
        <v>1</v>
      </c>
      <c r="T24" s="4">
        <v>0</v>
      </c>
      <c r="U24" s="4">
        <v>1</v>
      </c>
      <c r="V24" s="4">
        <v>0</v>
      </c>
      <c r="W24" s="4">
        <v>1</v>
      </c>
      <c r="X24" s="3"/>
      <c r="Y24" s="4">
        <v>0</v>
      </c>
      <c r="Z24" s="4">
        <v>1</v>
      </c>
      <c r="AA24" s="4">
        <v>0</v>
      </c>
      <c r="AB24" s="4">
        <v>1</v>
      </c>
      <c r="AC24" s="4">
        <v>0</v>
      </c>
      <c r="AD24" s="4">
        <v>0</v>
      </c>
      <c r="AE24" s="4">
        <v>0</v>
      </c>
      <c r="AF24" s="4">
        <v>1</v>
      </c>
      <c r="AG24" s="4">
        <v>0</v>
      </c>
      <c r="AH24" s="4">
        <v>1</v>
      </c>
      <c r="AI24" s="4">
        <v>0</v>
      </c>
      <c r="AJ24" s="4">
        <v>1</v>
      </c>
      <c r="AK24" s="4">
        <v>0</v>
      </c>
      <c r="AL24" s="4">
        <v>1</v>
      </c>
      <c r="AM24" s="4">
        <v>1</v>
      </c>
      <c r="AN24" s="4">
        <v>0</v>
      </c>
      <c r="AO24" s="4">
        <v>0</v>
      </c>
      <c r="AP24" s="4">
        <v>1</v>
      </c>
      <c r="AQ24" s="4">
        <v>0</v>
      </c>
      <c r="AR24" s="4">
        <v>0</v>
      </c>
      <c r="AS24" s="4">
        <v>1</v>
      </c>
      <c r="AT24" s="4">
        <v>0</v>
      </c>
      <c r="AU24" s="4">
        <v>0</v>
      </c>
      <c r="AV24" s="4">
        <v>1</v>
      </c>
      <c r="AW24" s="4">
        <v>0</v>
      </c>
      <c r="AX24" s="4">
        <v>1</v>
      </c>
      <c r="AY24" s="4">
        <v>0</v>
      </c>
      <c r="AZ24" s="4">
        <v>0</v>
      </c>
      <c r="BA24" s="4">
        <v>0</v>
      </c>
      <c r="BB24" s="4">
        <v>0</v>
      </c>
      <c r="BC24" s="4">
        <v>0</v>
      </c>
      <c r="BD24" s="4">
        <v>0</v>
      </c>
      <c r="BE24" s="4">
        <v>0</v>
      </c>
      <c r="BF24" s="4">
        <v>0</v>
      </c>
      <c r="BG24" s="4">
        <v>1</v>
      </c>
      <c r="BH24" s="4">
        <v>0</v>
      </c>
      <c r="BI24" s="4">
        <v>0</v>
      </c>
      <c r="BJ24" s="4">
        <v>0</v>
      </c>
      <c r="BK24" s="4">
        <v>0</v>
      </c>
      <c r="BL24" s="4">
        <v>0</v>
      </c>
      <c r="BM24" s="4">
        <v>0</v>
      </c>
      <c r="BN24" s="4">
        <v>0</v>
      </c>
      <c r="BO24" s="4">
        <v>0</v>
      </c>
      <c r="BP24" s="4">
        <v>0</v>
      </c>
      <c r="BQ24" s="4">
        <v>1</v>
      </c>
      <c r="BR24" s="4">
        <v>0</v>
      </c>
      <c r="BS24" s="4">
        <v>1</v>
      </c>
      <c r="BT24" s="4">
        <v>1</v>
      </c>
      <c r="BU24" s="4">
        <v>1</v>
      </c>
      <c r="BV24" s="4">
        <v>1</v>
      </c>
      <c r="BW24" s="4">
        <v>1</v>
      </c>
      <c r="BX24" s="4">
        <v>1</v>
      </c>
      <c r="BY24" s="4">
        <v>1</v>
      </c>
      <c r="BZ24" s="4">
        <v>1</v>
      </c>
      <c r="CA24" s="4">
        <v>0</v>
      </c>
      <c r="CB24" s="4">
        <v>0</v>
      </c>
      <c r="CC24" s="4">
        <v>0</v>
      </c>
      <c r="CD24" s="4">
        <v>0</v>
      </c>
      <c r="CE24" s="4">
        <v>0</v>
      </c>
      <c r="CF24" s="4">
        <v>1</v>
      </c>
      <c r="CG24" s="4">
        <v>1</v>
      </c>
    </row>
    <row r="25" spans="1:85" x14ac:dyDescent="0.25">
      <c r="A25" s="2">
        <v>24</v>
      </c>
      <c r="B25" s="4">
        <v>0</v>
      </c>
      <c r="C25" s="4">
        <v>0</v>
      </c>
      <c r="D25" s="4">
        <v>0</v>
      </c>
      <c r="E25" s="4">
        <v>0</v>
      </c>
      <c r="F25" s="4">
        <v>0</v>
      </c>
      <c r="G25" s="4">
        <v>0</v>
      </c>
      <c r="H25" s="4">
        <v>0</v>
      </c>
      <c r="I25" s="4">
        <v>0</v>
      </c>
      <c r="J25" s="4">
        <v>0</v>
      </c>
      <c r="K25" s="4">
        <v>1</v>
      </c>
      <c r="L25" s="4">
        <v>1</v>
      </c>
      <c r="M25" s="4">
        <v>0</v>
      </c>
      <c r="N25" s="4">
        <v>0</v>
      </c>
      <c r="O25" s="4">
        <v>0</v>
      </c>
      <c r="P25" s="4">
        <v>0</v>
      </c>
      <c r="Q25" s="4">
        <v>0</v>
      </c>
      <c r="R25" s="4">
        <v>0</v>
      </c>
      <c r="S25" s="4">
        <v>0</v>
      </c>
      <c r="T25" s="4">
        <v>0</v>
      </c>
      <c r="U25" s="4">
        <v>0</v>
      </c>
      <c r="V25" s="4">
        <v>1</v>
      </c>
      <c r="W25" s="4">
        <v>0</v>
      </c>
      <c r="X25" s="4">
        <v>0</v>
      </c>
      <c r="Y25" s="3"/>
      <c r="Z25" s="4">
        <v>0</v>
      </c>
      <c r="AA25" s="4">
        <v>0</v>
      </c>
      <c r="AB25" s="4">
        <v>0</v>
      </c>
      <c r="AC25" s="4">
        <v>0</v>
      </c>
      <c r="AD25" s="4">
        <v>1</v>
      </c>
      <c r="AE25" s="4">
        <v>1</v>
      </c>
      <c r="AF25" s="4">
        <v>0</v>
      </c>
      <c r="AG25" s="4">
        <v>1</v>
      </c>
      <c r="AH25" s="4">
        <v>0</v>
      </c>
      <c r="AI25" s="4">
        <v>1</v>
      </c>
      <c r="AJ25" s="4">
        <v>0</v>
      </c>
      <c r="AK25" s="4">
        <v>0</v>
      </c>
      <c r="AL25" s="4">
        <v>0</v>
      </c>
      <c r="AM25" s="4">
        <v>0</v>
      </c>
      <c r="AN25" s="4">
        <v>0</v>
      </c>
      <c r="AO25" s="4">
        <v>1</v>
      </c>
      <c r="AP25" s="4">
        <v>0</v>
      </c>
      <c r="AQ25" s="4">
        <v>0</v>
      </c>
      <c r="AR25" s="4">
        <v>0</v>
      </c>
      <c r="AS25" s="4">
        <v>0</v>
      </c>
      <c r="AT25" s="4">
        <v>0</v>
      </c>
      <c r="AU25" s="4">
        <v>1</v>
      </c>
      <c r="AV25" s="4">
        <v>0</v>
      </c>
      <c r="AW25" s="4">
        <v>1</v>
      </c>
      <c r="AX25" s="4">
        <v>0</v>
      </c>
      <c r="AY25" s="4">
        <v>0</v>
      </c>
      <c r="AZ25" s="4">
        <v>1</v>
      </c>
      <c r="BA25" s="4">
        <v>0</v>
      </c>
      <c r="BB25" s="4">
        <v>1</v>
      </c>
      <c r="BC25" s="4">
        <v>0</v>
      </c>
      <c r="BD25" s="4">
        <v>0</v>
      </c>
      <c r="BE25" s="4">
        <v>0</v>
      </c>
      <c r="BF25" s="4">
        <v>0</v>
      </c>
      <c r="BG25" s="4">
        <v>0</v>
      </c>
      <c r="BH25" s="4">
        <v>0</v>
      </c>
      <c r="BI25" s="4">
        <v>0</v>
      </c>
      <c r="BJ25" s="4">
        <v>0</v>
      </c>
      <c r="BK25" s="4">
        <v>0</v>
      </c>
      <c r="BL25" s="4">
        <v>0</v>
      </c>
      <c r="BM25" s="4">
        <v>1</v>
      </c>
      <c r="BN25" s="4">
        <v>0</v>
      </c>
      <c r="BO25" s="4">
        <v>1</v>
      </c>
      <c r="BP25" s="4">
        <v>0</v>
      </c>
      <c r="BQ25" s="4">
        <v>0</v>
      </c>
      <c r="BR25" s="4">
        <v>0</v>
      </c>
      <c r="BS25" s="4">
        <v>0</v>
      </c>
      <c r="BT25" s="4">
        <v>0</v>
      </c>
      <c r="BU25" s="4">
        <v>0</v>
      </c>
      <c r="BV25" s="4">
        <v>0</v>
      </c>
      <c r="BW25" s="4">
        <v>0</v>
      </c>
      <c r="BX25" s="4">
        <v>0</v>
      </c>
      <c r="BY25" s="4">
        <v>0</v>
      </c>
      <c r="BZ25" s="4">
        <v>0</v>
      </c>
      <c r="CA25" s="4">
        <v>1</v>
      </c>
      <c r="CB25" s="4">
        <v>0</v>
      </c>
      <c r="CC25" s="4">
        <v>0</v>
      </c>
      <c r="CD25" s="4">
        <v>1</v>
      </c>
      <c r="CE25" s="4">
        <v>0</v>
      </c>
      <c r="CF25" s="4">
        <v>0</v>
      </c>
      <c r="CG25" s="4">
        <v>0</v>
      </c>
    </row>
    <row r="26" spans="1:85" x14ac:dyDescent="0.25">
      <c r="A26" s="2">
        <v>25</v>
      </c>
      <c r="B26" s="4">
        <v>1</v>
      </c>
      <c r="C26" s="4">
        <v>1</v>
      </c>
      <c r="D26" s="4">
        <v>1</v>
      </c>
      <c r="E26" s="4">
        <v>1</v>
      </c>
      <c r="F26" s="4">
        <v>1</v>
      </c>
      <c r="G26" s="4">
        <v>1</v>
      </c>
      <c r="H26" s="4">
        <v>1</v>
      </c>
      <c r="I26" s="4">
        <v>1</v>
      </c>
      <c r="J26" s="4">
        <v>1</v>
      </c>
      <c r="K26" s="4">
        <v>0</v>
      </c>
      <c r="L26" s="4">
        <v>0</v>
      </c>
      <c r="M26" s="4">
        <v>1</v>
      </c>
      <c r="N26" s="4">
        <v>1</v>
      </c>
      <c r="O26" s="4">
        <v>1</v>
      </c>
      <c r="P26" s="4">
        <v>1</v>
      </c>
      <c r="Q26" s="4">
        <v>1</v>
      </c>
      <c r="R26" s="4">
        <v>1</v>
      </c>
      <c r="S26" s="4">
        <v>1</v>
      </c>
      <c r="T26" s="4">
        <v>0</v>
      </c>
      <c r="U26" s="4">
        <v>1</v>
      </c>
      <c r="V26" s="4">
        <v>0</v>
      </c>
      <c r="W26" s="4">
        <v>1</v>
      </c>
      <c r="X26" s="4">
        <v>1</v>
      </c>
      <c r="Y26" s="4">
        <v>0</v>
      </c>
      <c r="Z26" s="3"/>
      <c r="AA26" s="4">
        <v>0</v>
      </c>
      <c r="AB26" s="4">
        <v>1</v>
      </c>
      <c r="AC26" s="4">
        <v>0</v>
      </c>
      <c r="AD26" s="4">
        <v>0</v>
      </c>
      <c r="AE26" s="4">
        <v>0</v>
      </c>
      <c r="AF26" s="4">
        <v>1</v>
      </c>
      <c r="AG26" s="4">
        <v>0</v>
      </c>
      <c r="AH26" s="4">
        <v>1</v>
      </c>
      <c r="AI26" s="4">
        <v>0</v>
      </c>
      <c r="AJ26" s="4">
        <v>1</v>
      </c>
      <c r="AK26" s="4">
        <v>0</v>
      </c>
      <c r="AL26" s="4">
        <v>1</v>
      </c>
      <c r="AM26" s="4">
        <v>1</v>
      </c>
      <c r="AN26" s="4">
        <v>0</v>
      </c>
      <c r="AO26" s="4">
        <v>0</v>
      </c>
      <c r="AP26" s="4">
        <v>1</v>
      </c>
      <c r="AQ26" s="4">
        <v>0</v>
      </c>
      <c r="AR26" s="4">
        <v>0</v>
      </c>
      <c r="AS26" s="4">
        <v>1</v>
      </c>
      <c r="AT26" s="4">
        <v>0</v>
      </c>
      <c r="AU26" s="4">
        <v>0</v>
      </c>
      <c r="AV26" s="4">
        <v>1</v>
      </c>
      <c r="AW26" s="4">
        <v>0</v>
      </c>
      <c r="AX26" s="4">
        <v>1</v>
      </c>
      <c r="AY26" s="4">
        <v>0</v>
      </c>
      <c r="AZ26" s="4">
        <v>0</v>
      </c>
      <c r="BA26" s="4">
        <v>0</v>
      </c>
      <c r="BB26" s="4">
        <v>0</v>
      </c>
      <c r="BC26" s="4">
        <v>0</v>
      </c>
      <c r="BD26" s="4">
        <v>0</v>
      </c>
      <c r="BE26" s="4">
        <v>0</v>
      </c>
      <c r="BF26" s="4">
        <v>0</v>
      </c>
      <c r="BG26" s="4">
        <v>1</v>
      </c>
      <c r="BH26" s="4">
        <v>0</v>
      </c>
      <c r="BI26" s="4">
        <v>0</v>
      </c>
      <c r="BJ26" s="4">
        <v>0</v>
      </c>
      <c r="BK26" s="4">
        <v>0</v>
      </c>
      <c r="BL26" s="4">
        <v>0</v>
      </c>
      <c r="BM26" s="4">
        <v>0</v>
      </c>
      <c r="BN26" s="4">
        <v>0</v>
      </c>
      <c r="BO26" s="4">
        <v>0</v>
      </c>
      <c r="BP26" s="4">
        <v>0</v>
      </c>
      <c r="BQ26" s="4">
        <v>1</v>
      </c>
      <c r="BR26" s="4">
        <v>0</v>
      </c>
      <c r="BS26" s="4">
        <v>1</v>
      </c>
      <c r="BT26" s="4">
        <v>1</v>
      </c>
      <c r="BU26" s="4">
        <v>1</v>
      </c>
      <c r="BV26" s="4">
        <v>1</v>
      </c>
      <c r="BW26" s="4">
        <v>1</v>
      </c>
      <c r="BX26" s="4">
        <v>1</v>
      </c>
      <c r="BY26" s="4">
        <v>1</v>
      </c>
      <c r="BZ26" s="4">
        <v>1</v>
      </c>
      <c r="CA26" s="4">
        <v>0</v>
      </c>
      <c r="CB26" s="4">
        <v>0</v>
      </c>
      <c r="CC26" s="4">
        <v>0</v>
      </c>
      <c r="CD26" s="4">
        <v>0</v>
      </c>
      <c r="CE26" s="4">
        <v>0</v>
      </c>
      <c r="CF26" s="4">
        <v>1</v>
      </c>
      <c r="CG26" s="4">
        <v>1</v>
      </c>
    </row>
    <row r="27" spans="1:85" x14ac:dyDescent="0.25">
      <c r="A27" s="2">
        <v>26</v>
      </c>
      <c r="B27" s="4">
        <v>0</v>
      </c>
      <c r="C27" s="4">
        <v>0</v>
      </c>
      <c r="D27" s="4">
        <v>0</v>
      </c>
      <c r="E27" s="4">
        <v>0</v>
      </c>
      <c r="F27" s="4">
        <v>0</v>
      </c>
      <c r="G27" s="4">
        <v>0</v>
      </c>
      <c r="H27" s="4">
        <v>0</v>
      </c>
      <c r="I27" s="4">
        <v>0</v>
      </c>
      <c r="J27" s="4">
        <v>0</v>
      </c>
      <c r="K27" s="4">
        <v>0</v>
      </c>
      <c r="L27" s="4">
        <v>0</v>
      </c>
      <c r="M27" s="4">
        <v>0</v>
      </c>
      <c r="N27" s="4">
        <v>0</v>
      </c>
      <c r="O27" s="4">
        <v>0</v>
      </c>
      <c r="P27" s="4">
        <v>0</v>
      </c>
      <c r="Q27" s="4">
        <v>0</v>
      </c>
      <c r="R27" s="4">
        <v>0</v>
      </c>
      <c r="S27" s="4">
        <v>0</v>
      </c>
      <c r="T27" s="4">
        <v>1</v>
      </c>
      <c r="U27" s="4">
        <v>0</v>
      </c>
      <c r="V27" s="4">
        <v>0</v>
      </c>
      <c r="W27" s="4">
        <v>0</v>
      </c>
      <c r="X27" s="4">
        <v>0</v>
      </c>
      <c r="Y27" s="4">
        <v>0</v>
      </c>
      <c r="Z27" s="4">
        <v>0</v>
      </c>
      <c r="AA27" s="3"/>
      <c r="AB27" s="4">
        <v>0</v>
      </c>
      <c r="AC27" s="4">
        <v>1</v>
      </c>
      <c r="AD27" s="4">
        <v>0</v>
      </c>
      <c r="AE27" s="4">
        <v>0</v>
      </c>
      <c r="AF27" s="4">
        <v>0</v>
      </c>
      <c r="AG27" s="4">
        <v>0</v>
      </c>
      <c r="AH27" s="4">
        <v>0</v>
      </c>
      <c r="AI27" s="4">
        <v>0</v>
      </c>
      <c r="AJ27" s="4">
        <v>0</v>
      </c>
      <c r="AK27" s="4">
        <v>1</v>
      </c>
      <c r="AL27" s="4">
        <v>0</v>
      </c>
      <c r="AM27" s="4">
        <v>0</v>
      </c>
      <c r="AN27" s="4">
        <v>1</v>
      </c>
      <c r="AO27" s="4">
        <v>0</v>
      </c>
      <c r="AP27" s="4">
        <v>0</v>
      </c>
      <c r="AQ27" s="4">
        <v>1</v>
      </c>
      <c r="AR27" s="4">
        <v>0</v>
      </c>
      <c r="AS27" s="4">
        <v>0</v>
      </c>
      <c r="AT27" s="4">
        <v>1</v>
      </c>
      <c r="AU27" s="4">
        <v>0</v>
      </c>
      <c r="AV27" s="4">
        <v>0</v>
      </c>
      <c r="AW27" s="4">
        <v>0</v>
      </c>
      <c r="AX27" s="4">
        <v>0</v>
      </c>
      <c r="AY27" s="4">
        <v>0</v>
      </c>
      <c r="AZ27" s="4">
        <v>0</v>
      </c>
      <c r="BA27" s="4">
        <v>1</v>
      </c>
      <c r="BB27" s="4">
        <v>0</v>
      </c>
      <c r="BC27" s="4">
        <v>0</v>
      </c>
      <c r="BD27" s="4">
        <v>1</v>
      </c>
      <c r="BE27" s="4">
        <v>0</v>
      </c>
      <c r="BF27" s="4">
        <v>0</v>
      </c>
      <c r="BG27" s="4">
        <v>0</v>
      </c>
      <c r="BH27" s="4">
        <v>1</v>
      </c>
      <c r="BI27" s="4">
        <v>0</v>
      </c>
      <c r="BJ27" s="4">
        <v>1</v>
      </c>
      <c r="BK27" s="4">
        <v>1</v>
      </c>
      <c r="BL27" s="4">
        <v>0</v>
      </c>
      <c r="BM27" s="4">
        <v>0</v>
      </c>
      <c r="BN27" s="4">
        <v>0</v>
      </c>
      <c r="BO27" s="4">
        <v>0</v>
      </c>
      <c r="BP27" s="4">
        <v>0</v>
      </c>
      <c r="BQ27" s="4">
        <v>0</v>
      </c>
      <c r="BR27" s="4">
        <v>1</v>
      </c>
      <c r="BS27" s="4">
        <v>0</v>
      </c>
      <c r="BT27" s="4">
        <v>0</v>
      </c>
      <c r="BU27" s="4">
        <v>0</v>
      </c>
      <c r="BV27" s="4">
        <v>0</v>
      </c>
      <c r="BW27" s="4">
        <v>0</v>
      </c>
      <c r="BX27" s="4">
        <v>0</v>
      </c>
      <c r="BY27" s="4">
        <v>0</v>
      </c>
      <c r="BZ27" s="4">
        <v>0</v>
      </c>
      <c r="CA27" s="4">
        <v>0</v>
      </c>
      <c r="CB27" s="4">
        <v>0</v>
      </c>
      <c r="CC27" s="4">
        <v>0</v>
      </c>
      <c r="CD27" s="4">
        <v>0</v>
      </c>
      <c r="CE27" s="4">
        <v>0</v>
      </c>
      <c r="CF27" s="4">
        <v>0</v>
      </c>
      <c r="CG27" s="4">
        <v>0</v>
      </c>
    </row>
    <row r="28" spans="1:85" x14ac:dyDescent="0.25">
      <c r="A28" s="2">
        <v>27</v>
      </c>
      <c r="B28" s="4">
        <v>1</v>
      </c>
      <c r="C28" s="4">
        <v>1</v>
      </c>
      <c r="D28" s="4">
        <v>1</v>
      </c>
      <c r="E28" s="4">
        <v>1</v>
      </c>
      <c r="F28" s="4">
        <v>1</v>
      </c>
      <c r="G28" s="4">
        <v>1</v>
      </c>
      <c r="H28" s="4">
        <v>1</v>
      </c>
      <c r="I28" s="4">
        <v>1</v>
      </c>
      <c r="J28" s="4">
        <v>1</v>
      </c>
      <c r="K28" s="4">
        <v>0</v>
      </c>
      <c r="L28" s="4">
        <v>0</v>
      </c>
      <c r="M28" s="4">
        <v>1</v>
      </c>
      <c r="N28" s="4">
        <v>1</v>
      </c>
      <c r="O28" s="4">
        <v>1</v>
      </c>
      <c r="P28" s="4">
        <v>1</v>
      </c>
      <c r="Q28" s="4">
        <v>1</v>
      </c>
      <c r="R28" s="4">
        <v>1</v>
      </c>
      <c r="S28" s="4">
        <v>1</v>
      </c>
      <c r="T28" s="4">
        <v>0</v>
      </c>
      <c r="U28" s="4">
        <v>1</v>
      </c>
      <c r="V28" s="4">
        <v>0</v>
      </c>
      <c r="W28" s="4">
        <v>1</v>
      </c>
      <c r="X28" s="4">
        <v>1</v>
      </c>
      <c r="Y28" s="4">
        <v>0</v>
      </c>
      <c r="Z28" s="4">
        <v>1</v>
      </c>
      <c r="AA28" s="4">
        <v>0</v>
      </c>
      <c r="AB28" s="3"/>
      <c r="AC28" s="4">
        <v>0</v>
      </c>
      <c r="AD28" s="4">
        <v>0</v>
      </c>
      <c r="AE28" s="4">
        <v>0</v>
      </c>
      <c r="AF28" s="4">
        <v>1</v>
      </c>
      <c r="AG28" s="4">
        <v>0</v>
      </c>
      <c r="AH28" s="4">
        <v>1</v>
      </c>
      <c r="AI28" s="4">
        <v>0</v>
      </c>
      <c r="AJ28" s="4">
        <v>1</v>
      </c>
      <c r="AK28" s="4">
        <v>0</v>
      </c>
      <c r="AL28" s="4">
        <v>1</v>
      </c>
      <c r="AM28" s="4">
        <v>1</v>
      </c>
      <c r="AN28" s="4">
        <v>0</v>
      </c>
      <c r="AO28" s="4">
        <v>0</v>
      </c>
      <c r="AP28" s="4">
        <v>1</v>
      </c>
      <c r="AQ28" s="4">
        <v>0</v>
      </c>
      <c r="AR28" s="4">
        <v>0</v>
      </c>
      <c r="AS28" s="4">
        <v>1</v>
      </c>
      <c r="AT28" s="4">
        <v>0</v>
      </c>
      <c r="AU28" s="4">
        <v>0</v>
      </c>
      <c r="AV28" s="4">
        <v>1</v>
      </c>
      <c r="AW28" s="4">
        <v>0</v>
      </c>
      <c r="AX28" s="4">
        <v>1</v>
      </c>
      <c r="AY28" s="4">
        <v>0</v>
      </c>
      <c r="AZ28" s="4">
        <v>0</v>
      </c>
      <c r="BA28" s="4">
        <v>0</v>
      </c>
      <c r="BB28" s="4">
        <v>0</v>
      </c>
      <c r="BC28" s="4">
        <v>0</v>
      </c>
      <c r="BD28" s="4">
        <v>0</v>
      </c>
      <c r="BE28" s="4">
        <v>0</v>
      </c>
      <c r="BF28" s="4">
        <v>0</v>
      </c>
      <c r="BG28" s="4">
        <v>1</v>
      </c>
      <c r="BH28" s="4">
        <v>0</v>
      </c>
      <c r="BI28" s="4">
        <v>0</v>
      </c>
      <c r="BJ28" s="4">
        <v>0</v>
      </c>
      <c r="BK28" s="4">
        <v>0</v>
      </c>
      <c r="BL28" s="4">
        <v>0</v>
      </c>
      <c r="BM28" s="4">
        <v>0</v>
      </c>
      <c r="BN28" s="4">
        <v>0</v>
      </c>
      <c r="BO28" s="4">
        <v>0</v>
      </c>
      <c r="BP28" s="4">
        <v>0</v>
      </c>
      <c r="BQ28" s="4">
        <v>1</v>
      </c>
      <c r="BR28" s="4">
        <v>0</v>
      </c>
      <c r="BS28" s="4">
        <v>1</v>
      </c>
      <c r="BT28" s="4">
        <v>1</v>
      </c>
      <c r="BU28" s="4">
        <v>1</v>
      </c>
      <c r="BV28" s="4">
        <v>1</v>
      </c>
      <c r="BW28" s="4">
        <v>1</v>
      </c>
      <c r="BX28" s="4">
        <v>1</v>
      </c>
      <c r="BY28" s="4">
        <v>1</v>
      </c>
      <c r="BZ28" s="4">
        <v>1</v>
      </c>
      <c r="CA28" s="4">
        <v>0</v>
      </c>
      <c r="CB28" s="4">
        <v>0</v>
      </c>
      <c r="CC28" s="4">
        <v>0</v>
      </c>
      <c r="CD28" s="4">
        <v>0</v>
      </c>
      <c r="CE28" s="4">
        <v>0</v>
      </c>
      <c r="CF28" s="4">
        <v>1</v>
      </c>
      <c r="CG28" s="4">
        <v>1</v>
      </c>
    </row>
    <row r="29" spans="1:85" x14ac:dyDescent="0.25">
      <c r="A29" s="2">
        <v>28</v>
      </c>
      <c r="B29" s="4">
        <v>0</v>
      </c>
      <c r="C29" s="4">
        <v>0</v>
      </c>
      <c r="D29" s="4">
        <v>0</v>
      </c>
      <c r="E29" s="4">
        <v>0</v>
      </c>
      <c r="F29" s="4">
        <v>0</v>
      </c>
      <c r="G29" s="4">
        <v>0</v>
      </c>
      <c r="H29" s="4">
        <v>0</v>
      </c>
      <c r="I29" s="4">
        <v>0</v>
      </c>
      <c r="J29" s="4">
        <v>0</v>
      </c>
      <c r="K29" s="4">
        <v>0</v>
      </c>
      <c r="L29" s="4">
        <v>0</v>
      </c>
      <c r="M29" s="4">
        <v>0</v>
      </c>
      <c r="N29" s="4">
        <v>0</v>
      </c>
      <c r="O29" s="4">
        <v>0</v>
      </c>
      <c r="P29" s="4">
        <v>0</v>
      </c>
      <c r="Q29" s="4">
        <v>0</v>
      </c>
      <c r="R29" s="4">
        <v>0</v>
      </c>
      <c r="S29" s="4">
        <v>0</v>
      </c>
      <c r="T29" s="4">
        <v>1</v>
      </c>
      <c r="U29" s="4">
        <v>0</v>
      </c>
      <c r="V29" s="4">
        <v>0</v>
      </c>
      <c r="W29" s="4">
        <v>0</v>
      </c>
      <c r="X29" s="4">
        <v>0</v>
      </c>
      <c r="Y29" s="4">
        <v>0</v>
      </c>
      <c r="Z29" s="4">
        <v>0</v>
      </c>
      <c r="AA29" s="4">
        <v>1</v>
      </c>
      <c r="AB29" s="4">
        <v>0</v>
      </c>
      <c r="AC29" s="3"/>
      <c r="AD29" s="4">
        <v>0</v>
      </c>
      <c r="AE29" s="4">
        <v>0</v>
      </c>
      <c r="AF29" s="4">
        <v>0</v>
      </c>
      <c r="AG29" s="4">
        <v>0</v>
      </c>
      <c r="AH29" s="4">
        <v>0</v>
      </c>
      <c r="AI29" s="4">
        <v>0</v>
      </c>
      <c r="AJ29" s="4">
        <v>0</v>
      </c>
      <c r="AK29" s="4">
        <v>1</v>
      </c>
      <c r="AL29" s="4">
        <v>0</v>
      </c>
      <c r="AM29" s="4">
        <v>0</v>
      </c>
      <c r="AN29" s="4">
        <v>1</v>
      </c>
      <c r="AO29" s="4">
        <v>0</v>
      </c>
      <c r="AP29" s="4">
        <v>0</v>
      </c>
      <c r="AQ29" s="4">
        <v>1</v>
      </c>
      <c r="AR29" s="4">
        <v>0</v>
      </c>
      <c r="AS29" s="4">
        <v>0</v>
      </c>
      <c r="AT29" s="4">
        <v>1</v>
      </c>
      <c r="AU29" s="4">
        <v>0</v>
      </c>
      <c r="AV29" s="4">
        <v>0</v>
      </c>
      <c r="AW29" s="4">
        <v>0</v>
      </c>
      <c r="AX29" s="4">
        <v>0</v>
      </c>
      <c r="AY29" s="4">
        <v>0</v>
      </c>
      <c r="AZ29" s="4">
        <v>0</v>
      </c>
      <c r="BA29" s="4">
        <v>1</v>
      </c>
      <c r="BB29" s="4">
        <v>0</v>
      </c>
      <c r="BC29" s="4">
        <v>0</v>
      </c>
      <c r="BD29" s="4">
        <v>1</v>
      </c>
      <c r="BE29" s="4">
        <v>0</v>
      </c>
      <c r="BF29" s="4">
        <v>0</v>
      </c>
      <c r="BG29" s="4">
        <v>0</v>
      </c>
      <c r="BH29" s="4">
        <v>1</v>
      </c>
      <c r="BI29" s="4">
        <v>0</v>
      </c>
      <c r="BJ29" s="4">
        <v>1</v>
      </c>
      <c r="BK29" s="4">
        <v>1</v>
      </c>
      <c r="BL29" s="4">
        <v>0</v>
      </c>
      <c r="BM29" s="4">
        <v>0</v>
      </c>
      <c r="BN29" s="4">
        <v>0</v>
      </c>
      <c r="BO29" s="4">
        <v>0</v>
      </c>
      <c r="BP29" s="4">
        <v>0</v>
      </c>
      <c r="BQ29" s="4">
        <v>0</v>
      </c>
      <c r="BR29" s="4">
        <v>1</v>
      </c>
      <c r="BS29" s="4">
        <v>0</v>
      </c>
      <c r="BT29" s="4">
        <v>0</v>
      </c>
      <c r="BU29" s="4">
        <v>0</v>
      </c>
      <c r="BV29" s="4">
        <v>0</v>
      </c>
      <c r="BW29" s="4">
        <v>0</v>
      </c>
      <c r="BX29" s="4">
        <v>0</v>
      </c>
      <c r="BY29" s="4">
        <v>0</v>
      </c>
      <c r="BZ29" s="4">
        <v>0</v>
      </c>
      <c r="CA29" s="4">
        <v>0</v>
      </c>
      <c r="CB29" s="4">
        <v>0</v>
      </c>
      <c r="CC29" s="4">
        <v>0</v>
      </c>
      <c r="CD29" s="4">
        <v>0</v>
      </c>
      <c r="CE29" s="4">
        <v>0</v>
      </c>
      <c r="CF29" s="4">
        <v>0</v>
      </c>
      <c r="CG29" s="4">
        <v>0</v>
      </c>
    </row>
    <row r="30" spans="1:85" x14ac:dyDescent="0.25">
      <c r="A30" s="2">
        <v>29</v>
      </c>
      <c r="B30" s="4">
        <v>0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1</v>
      </c>
      <c r="L30" s="4">
        <v>1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  <c r="S30" s="4">
        <v>0</v>
      </c>
      <c r="T30" s="4">
        <v>0</v>
      </c>
      <c r="U30" s="4">
        <v>0</v>
      </c>
      <c r="V30" s="4">
        <v>1</v>
      </c>
      <c r="W30" s="4">
        <v>0</v>
      </c>
      <c r="X30" s="4">
        <v>0</v>
      </c>
      <c r="Y30" s="4">
        <v>1</v>
      </c>
      <c r="Z30" s="4">
        <v>0</v>
      </c>
      <c r="AA30" s="4">
        <v>0</v>
      </c>
      <c r="AB30" s="4">
        <v>0</v>
      </c>
      <c r="AC30" s="4">
        <v>0</v>
      </c>
      <c r="AD30" s="3"/>
      <c r="AE30" s="4">
        <v>1</v>
      </c>
      <c r="AF30" s="4">
        <v>0</v>
      </c>
      <c r="AG30" s="4">
        <v>1</v>
      </c>
      <c r="AH30" s="4">
        <v>0</v>
      </c>
      <c r="AI30" s="4">
        <v>1</v>
      </c>
      <c r="AJ30" s="4">
        <v>0</v>
      </c>
      <c r="AK30" s="4">
        <v>0</v>
      </c>
      <c r="AL30" s="4">
        <v>0</v>
      </c>
      <c r="AM30" s="4">
        <v>0</v>
      </c>
      <c r="AN30" s="4">
        <v>0</v>
      </c>
      <c r="AO30" s="4">
        <v>1</v>
      </c>
      <c r="AP30" s="4">
        <v>0</v>
      </c>
      <c r="AQ30" s="4">
        <v>0</v>
      </c>
      <c r="AR30" s="4">
        <v>0</v>
      </c>
      <c r="AS30" s="4">
        <v>0</v>
      </c>
      <c r="AT30" s="4">
        <v>0</v>
      </c>
      <c r="AU30" s="4">
        <v>1</v>
      </c>
      <c r="AV30" s="4">
        <v>0</v>
      </c>
      <c r="AW30" s="4">
        <v>1</v>
      </c>
      <c r="AX30" s="4">
        <v>0</v>
      </c>
      <c r="AY30" s="4">
        <v>0</v>
      </c>
      <c r="AZ30" s="4">
        <v>1</v>
      </c>
      <c r="BA30" s="4">
        <v>0</v>
      </c>
      <c r="BB30" s="4">
        <v>1</v>
      </c>
      <c r="BC30" s="4">
        <v>0</v>
      </c>
      <c r="BD30" s="4">
        <v>0</v>
      </c>
      <c r="BE30" s="4">
        <v>0</v>
      </c>
      <c r="BF30" s="4">
        <v>0</v>
      </c>
      <c r="BG30" s="4">
        <v>0</v>
      </c>
      <c r="BH30" s="4">
        <v>0</v>
      </c>
      <c r="BI30" s="4">
        <v>0</v>
      </c>
      <c r="BJ30" s="4">
        <v>0</v>
      </c>
      <c r="BK30" s="4">
        <v>0</v>
      </c>
      <c r="BL30" s="4">
        <v>0</v>
      </c>
      <c r="BM30" s="4">
        <v>1</v>
      </c>
      <c r="BN30" s="4">
        <v>0</v>
      </c>
      <c r="BO30" s="4">
        <v>1</v>
      </c>
      <c r="BP30" s="4">
        <v>0</v>
      </c>
      <c r="BQ30" s="4">
        <v>0</v>
      </c>
      <c r="BR30" s="4">
        <v>0</v>
      </c>
      <c r="BS30" s="4">
        <v>0</v>
      </c>
      <c r="BT30" s="4">
        <v>0</v>
      </c>
      <c r="BU30" s="4">
        <v>0</v>
      </c>
      <c r="BV30" s="4">
        <v>0</v>
      </c>
      <c r="BW30" s="4">
        <v>0</v>
      </c>
      <c r="BX30" s="4">
        <v>0</v>
      </c>
      <c r="BY30" s="4">
        <v>0</v>
      </c>
      <c r="BZ30" s="4">
        <v>0</v>
      </c>
      <c r="CA30" s="4">
        <v>1</v>
      </c>
      <c r="CB30" s="4">
        <v>0</v>
      </c>
      <c r="CC30" s="4">
        <v>0</v>
      </c>
      <c r="CD30" s="4">
        <v>1</v>
      </c>
      <c r="CE30" s="4">
        <v>0</v>
      </c>
      <c r="CF30" s="4">
        <v>0</v>
      </c>
      <c r="CG30" s="4">
        <v>0</v>
      </c>
    </row>
    <row r="31" spans="1:85" x14ac:dyDescent="0.25">
      <c r="A31" s="2">
        <v>30</v>
      </c>
      <c r="B31" s="4">
        <v>0</v>
      </c>
      <c r="C31" s="4">
        <v>0</v>
      </c>
      <c r="D31" s="4">
        <v>0</v>
      </c>
      <c r="E31" s="4">
        <v>0</v>
      </c>
      <c r="F31" s="4">
        <v>0</v>
      </c>
      <c r="G31" s="4">
        <v>0</v>
      </c>
      <c r="H31" s="4">
        <v>0</v>
      </c>
      <c r="I31" s="4">
        <v>0</v>
      </c>
      <c r="J31" s="4">
        <v>0</v>
      </c>
      <c r="K31" s="4">
        <v>1</v>
      </c>
      <c r="L31" s="4">
        <v>1</v>
      </c>
      <c r="M31" s="4">
        <v>0</v>
      </c>
      <c r="N31" s="4">
        <v>0</v>
      </c>
      <c r="O31" s="4">
        <v>0</v>
      </c>
      <c r="P31" s="4">
        <v>0</v>
      </c>
      <c r="Q31" s="4">
        <v>0</v>
      </c>
      <c r="R31" s="4">
        <v>0</v>
      </c>
      <c r="S31" s="4">
        <v>0</v>
      </c>
      <c r="T31" s="4">
        <v>0</v>
      </c>
      <c r="U31" s="4">
        <v>0</v>
      </c>
      <c r="V31" s="4">
        <v>1</v>
      </c>
      <c r="W31" s="4">
        <v>0</v>
      </c>
      <c r="X31" s="4">
        <v>0</v>
      </c>
      <c r="Y31" s="4">
        <v>1</v>
      </c>
      <c r="Z31" s="4">
        <v>0</v>
      </c>
      <c r="AA31" s="4">
        <v>0</v>
      </c>
      <c r="AB31" s="4">
        <v>0</v>
      </c>
      <c r="AC31" s="4">
        <v>0</v>
      </c>
      <c r="AD31" s="4">
        <v>1</v>
      </c>
      <c r="AE31" s="3"/>
      <c r="AF31" s="4">
        <v>0</v>
      </c>
      <c r="AG31" s="4">
        <v>1</v>
      </c>
      <c r="AH31" s="4">
        <v>0</v>
      </c>
      <c r="AI31" s="4">
        <v>1</v>
      </c>
      <c r="AJ31" s="4">
        <v>0</v>
      </c>
      <c r="AK31" s="4">
        <v>0</v>
      </c>
      <c r="AL31" s="4">
        <v>0</v>
      </c>
      <c r="AM31" s="4">
        <v>0</v>
      </c>
      <c r="AN31" s="4">
        <v>0</v>
      </c>
      <c r="AO31" s="4">
        <v>1</v>
      </c>
      <c r="AP31" s="4">
        <v>0</v>
      </c>
      <c r="AQ31" s="4">
        <v>0</v>
      </c>
      <c r="AR31" s="4">
        <v>0</v>
      </c>
      <c r="AS31" s="4">
        <v>0</v>
      </c>
      <c r="AT31" s="4">
        <v>0</v>
      </c>
      <c r="AU31" s="4">
        <v>1</v>
      </c>
      <c r="AV31" s="4">
        <v>0</v>
      </c>
      <c r="AW31" s="4">
        <v>1</v>
      </c>
      <c r="AX31" s="4">
        <v>0</v>
      </c>
      <c r="AY31" s="4">
        <v>0</v>
      </c>
      <c r="AZ31" s="4">
        <v>1</v>
      </c>
      <c r="BA31" s="4">
        <v>0</v>
      </c>
      <c r="BB31" s="4">
        <v>1</v>
      </c>
      <c r="BC31" s="4">
        <v>0</v>
      </c>
      <c r="BD31" s="4">
        <v>0</v>
      </c>
      <c r="BE31" s="4">
        <v>0</v>
      </c>
      <c r="BF31" s="4">
        <v>0</v>
      </c>
      <c r="BG31" s="4">
        <v>0</v>
      </c>
      <c r="BH31" s="4">
        <v>0</v>
      </c>
      <c r="BI31" s="4">
        <v>0</v>
      </c>
      <c r="BJ31" s="4">
        <v>0</v>
      </c>
      <c r="BK31" s="4">
        <v>0</v>
      </c>
      <c r="BL31" s="4">
        <v>0</v>
      </c>
      <c r="BM31" s="4">
        <v>1</v>
      </c>
      <c r="BN31" s="4">
        <v>0</v>
      </c>
      <c r="BO31" s="4">
        <v>1</v>
      </c>
      <c r="BP31" s="4">
        <v>0</v>
      </c>
      <c r="BQ31" s="4">
        <v>0</v>
      </c>
      <c r="BR31" s="4">
        <v>0</v>
      </c>
      <c r="BS31" s="4">
        <v>0</v>
      </c>
      <c r="BT31" s="4">
        <v>0</v>
      </c>
      <c r="BU31" s="4">
        <v>0</v>
      </c>
      <c r="BV31" s="4">
        <v>0</v>
      </c>
      <c r="BW31" s="4">
        <v>0</v>
      </c>
      <c r="BX31" s="4">
        <v>0</v>
      </c>
      <c r="BY31" s="4">
        <v>0</v>
      </c>
      <c r="BZ31" s="4">
        <v>0</v>
      </c>
      <c r="CA31" s="4">
        <v>1</v>
      </c>
      <c r="CB31" s="4">
        <v>0</v>
      </c>
      <c r="CC31" s="4">
        <v>0</v>
      </c>
      <c r="CD31" s="4">
        <v>1</v>
      </c>
      <c r="CE31" s="4">
        <v>0</v>
      </c>
      <c r="CF31" s="4">
        <v>0</v>
      </c>
      <c r="CG31" s="4">
        <v>0</v>
      </c>
    </row>
    <row r="32" spans="1:85" x14ac:dyDescent="0.25">
      <c r="A32" s="2">
        <v>31</v>
      </c>
      <c r="B32" s="4">
        <v>1</v>
      </c>
      <c r="C32" s="4">
        <v>1</v>
      </c>
      <c r="D32" s="4">
        <v>1</v>
      </c>
      <c r="E32" s="4">
        <v>1</v>
      </c>
      <c r="F32" s="4">
        <v>1</v>
      </c>
      <c r="G32" s="4">
        <v>1</v>
      </c>
      <c r="H32" s="4">
        <v>1</v>
      </c>
      <c r="I32" s="4">
        <v>1</v>
      </c>
      <c r="J32" s="4">
        <v>1</v>
      </c>
      <c r="K32" s="4">
        <v>0</v>
      </c>
      <c r="L32" s="4">
        <v>0</v>
      </c>
      <c r="M32" s="4">
        <v>1</v>
      </c>
      <c r="N32" s="4">
        <v>1</v>
      </c>
      <c r="O32" s="4">
        <v>1</v>
      </c>
      <c r="P32" s="4">
        <v>1</v>
      </c>
      <c r="Q32" s="4">
        <v>1</v>
      </c>
      <c r="R32" s="4">
        <v>1</v>
      </c>
      <c r="S32" s="4">
        <v>1</v>
      </c>
      <c r="T32" s="4">
        <v>0</v>
      </c>
      <c r="U32" s="4">
        <v>1</v>
      </c>
      <c r="V32" s="4">
        <v>0</v>
      </c>
      <c r="W32" s="4">
        <v>1</v>
      </c>
      <c r="X32" s="4">
        <v>1</v>
      </c>
      <c r="Y32" s="4">
        <v>0</v>
      </c>
      <c r="Z32" s="4">
        <v>1</v>
      </c>
      <c r="AA32" s="4">
        <v>0</v>
      </c>
      <c r="AB32" s="4">
        <v>1</v>
      </c>
      <c r="AC32" s="4">
        <v>0</v>
      </c>
      <c r="AD32" s="4">
        <v>0</v>
      </c>
      <c r="AE32" s="4">
        <v>0</v>
      </c>
      <c r="AF32" s="3"/>
      <c r="AG32" s="4">
        <v>0</v>
      </c>
      <c r="AH32" s="4">
        <v>1</v>
      </c>
      <c r="AI32" s="4">
        <v>0</v>
      </c>
      <c r="AJ32" s="4">
        <v>1</v>
      </c>
      <c r="AK32" s="4">
        <v>0</v>
      </c>
      <c r="AL32" s="4">
        <v>1</v>
      </c>
      <c r="AM32" s="4">
        <v>1</v>
      </c>
      <c r="AN32" s="4">
        <v>0</v>
      </c>
      <c r="AO32" s="4">
        <v>0</v>
      </c>
      <c r="AP32" s="4">
        <v>1</v>
      </c>
      <c r="AQ32" s="4">
        <v>0</v>
      </c>
      <c r="AR32" s="4">
        <v>0</v>
      </c>
      <c r="AS32" s="4">
        <v>1</v>
      </c>
      <c r="AT32" s="4">
        <v>0</v>
      </c>
      <c r="AU32" s="4">
        <v>0</v>
      </c>
      <c r="AV32" s="4">
        <v>1</v>
      </c>
      <c r="AW32" s="4">
        <v>0</v>
      </c>
      <c r="AX32" s="4">
        <v>1</v>
      </c>
      <c r="AY32" s="4">
        <v>0</v>
      </c>
      <c r="AZ32" s="4">
        <v>0</v>
      </c>
      <c r="BA32" s="4">
        <v>0</v>
      </c>
      <c r="BB32" s="4">
        <v>0</v>
      </c>
      <c r="BC32" s="4">
        <v>0</v>
      </c>
      <c r="BD32" s="4">
        <v>0</v>
      </c>
      <c r="BE32" s="4">
        <v>0</v>
      </c>
      <c r="BF32" s="4">
        <v>0</v>
      </c>
      <c r="BG32" s="4">
        <v>1</v>
      </c>
      <c r="BH32" s="4">
        <v>0</v>
      </c>
      <c r="BI32" s="4">
        <v>0</v>
      </c>
      <c r="BJ32" s="4">
        <v>0</v>
      </c>
      <c r="BK32" s="4">
        <v>0</v>
      </c>
      <c r="BL32" s="4">
        <v>0</v>
      </c>
      <c r="BM32" s="4">
        <v>0</v>
      </c>
      <c r="BN32" s="4">
        <v>0</v>
      </c>
      <c r="BO32" s="4">
        <v>0</v>
      </c>
      <c r="BP32" s="4">
        <v>0</v>
      </c>
      <c r="BQ32" s="4">
        <v>1</v>
      </c>
      <c r="BR32" s="4">
        <v>0</v>
      </c>
      <c r="BS32" s="4">
        <v>1</v>
      </c>
      <c r="BT32" s="4">
        <v>1</v>
      </c>
      <c r="BU32" s="4">
        <v>1</v>
      </c>
      <c r="BV32" s="4">
        <v>1</v>
      </c>
      <c r="BW32" s="4">
        <v>1</v>
      </c>
      <c r="BX32" s="4">
        <v>1</v>
      </c>
      <c r="BY32" s="4">
        <v>1</v>
      </c>
      <c r="BZ32" s="4">
        <v>1</v>
      </c>
      <c r="CA32" s="4">
        <v>0</v>
      </c>
      <c r="CB32" s="4">
        <v>0</v>
      </c>
      <c r="CC32" s="4">
        <v>0</v>
      </c>
      <c r="CD32" s="4">
        <v>0</v>
      </c>
      <c r="CE32" s="4">
        <v>0</v>
      </c>
      <c r="CF32" s="4">
        <v>1</v>
      </c>
      <c r="CG32" s="4">
        <v>1</v>
      </c>
    </row>
    <row r="33" spans="1:85" x14ac:dyDescent="0.25">
      <c r="A33" s="2">
        <v>32</v>
      </c>
      <c r="B33" s="4">
        <v>0</v>
      </c>
      <c r="C33" s="4">
        <v>0</v>
      </c>
      <c r="D33" s="4">
        <v>0</v>
      </c>
      <c r="E33" s="4">
        <v>0</v>
      </c>
      <c r="F33" s="4">
        <v>0</v>
      </c>
      <c r="G33" s="4">
        <v>0</v>
      </c>
      <c r="H33" s="4">
        <v>0</v>
      </c>
      <c r="I33" s="4">
        <v>0</v>
      </c>
      <c r="J33" s="4">
        <v>0</v>
      </c>
      <c r="K33" s="4">
        <v>1</v>
      </c>
      <c r="L33" s="4">
        <v>1</v>
      </c>
      <c r="M33" s="4">
        <v>0</v>
      </c>
      <c r="N33" s="4">
        <v>0</v>
      </c>
      <c r="O33" s="4">
        <v>0</v>
      </c>
      <c r="P33" s="4">
        <v>0</v>
      </c>
      <c r="Q33" s="4">
        <v>0</v>
      </c>
      <c r="R33" s="4">
        <v>0</v>
      </c>
      <c r="S33" s="4">
        <v>0</v>
      </c>
      <c r="T33" s="4">
        <v>0</v>
      </c>
      <c r="U33" s="4">
        <v>0</v>
      </c>
      <c r="V33" s="4">
        <v>1</v>
      </c>
      <c r="W33" s="4">
        <v>0</v>
      </c>
      <c r="X33" s="4">
        <v>0</v>
      </c>
      <c r="Y33" s="4">
        <v>1</v>
      </c>
      <c r="Z33" s="4">
        <v>0</v>
      </c>
      <c r="AA33" s="4">
        <v>0</v>
      </c>
      <c r="AB33" s="4">
        <v>0</v>
      </c>
      <c r="AC33" s="4">
        <v>0</v>
      </c>
      <c r="AD33" s="4">
        <v>1</v>
      </c>
      <c r="AE33" s="4">
        <v>1</v>
      </c>
      <c r="AF33" s="4">
        <v>0</v>
      </c>
      <c r="AG33" s="3"/>
      <c r="AH33" s="4">
        <v>0</v>
      </c>
      <c r="AI33" s="4">
        <v>1</v>
      </c>
      <c r="AJ33" s="4">
        <v>0</v>
      </c>
      <c r="AK33" s="4">
        <v>0</v>
      </c>
      <c r="AL33" s="4">
        <v>0</v>
      </c>
      <c r="AM33" s="4">
        <v>0</v>
      </c>
      <c r="AN33" s="4">
        <v>0</v>
      </c>
      <c r="AO33" s="4">
        <v>1</v>
      </c>
      <c r="AP33" s="4">
        <v>0</v>
      </c>
      <c r="AQ33" s="4">
        <v>0</v>
      </c>
      <c r="AR33" s="4">
        <v>0</v>
      </c>
      <c r="AS33" s="4">
        <v>0</v>
      </c>
      <c r="AT33" s="4">
        <v>0</v>
      </c>
      <c r="AU33" s="4">
        <v>1</v>
      </c>
      <c r="AV33" s="4">
        <v>0</v>
      </c>
      <c r="AW33" s="4">
        <v>1</v>
      </c>
      <c r="AX33" s="4">
        <v>0</v>
      </c>
      <c r="AY33" s="4">
        <v>0</v>
      </c>
      <c r="AZ33" s="4">
        <v>1</v>
      </c>
      <c r="BA33" s="4">
        <v>0</v>
      </c>
      <c r="BB33" s="4">
        <v>1</v>
      </c>
      <c r="BC33" s="4">
        <v>0</v>
      </c>
      <c r="BD33" s="4">
        <v>0</v>
      </c>
      <c r="BE33" s="4">
        <v>0</v>
      </c>
      <c r="BF33" s="4">
        <v>0</v>
      </c>
      <c r="BG33" s="4">
        <v>0</v>
      </c>
      <c r="BH33" s="4">
        <v>0</v>
      </c>
      <c r="BI33" s="4">
        <v>0</v>
      </c>
      <c r="BJ33" s="4">
        <v>0</v>
      </c>
      <c r="BK33" s="4">
        <v>0</v>
      </c>
      <c r="BL33" s="4">
        <v>0</v>
      </c>
      <c r="BM33" s="4">
        <v>1</v>
      </c>
      <c r="BN33" s="4">
        <v>0</v>
      </c>
      <c r="BO33" s="4">
        <v>1</v>
      </c>
      <c r="BP33" s="4">
        <v>0</v>
      </c>
      <c r="BQ33" s="4">
        <v>0</v>
      </c>
      <c r="BR33" s="4">
        <v>0</v>
      </c>
      <c r="BS33" s="4">
        <v>0</v>
      </c>
      <c r="BT33" s="4">
        <v>0</v>
      </c>
      <c r="BU33" s="4">
        <v>0</v>
      </c>
      <c r="BV33" s="4">
        <v>0</v>
      </c>
      <c r="BW33" s="4">
        <v>0</v>
      </c>
      <c r="BX33" s="4">
        <v>0</v>
      </c>
      <c r="BY33" s="4">
        <v>0</v>
      </c>
      <c r="BZ33" s="4">
        <v>0</v>
      </c>
      <c r="CA33" s="4">
        <v>1</v>
      </c>
      <c r="CB33" s="4">
        <v>0</v>
      </c>
      <c r="CC33" s="4">
        <v>0</v>
      </c>
      <c r="CD33" s="4">
        <v>1</v>
      </c>
      <c r="CE33" s="4">
        <v>0</v>
      </c>
      <c r="CF33" s="4">
        <v>0</v>
      </c>
      <c r="CG33" s="4">
        <v>0</v>
      </c>
    </row>
    <row r="34" spans="1:85" x14ac:dyDescent="0.25">
      <c r="A34" s="2">
        <v>33</v>
      </c>
      <c r="B34" s="4">
        <v>1</v>
      </c>
      <c r="C34" s="4">
        <v>1</v>
      </c>
      <c r="D34" s="4">
        <v>1</v>
      </c>
      <c r="E34" s="4">
        <v>1</v>
      </c>
      <c r="F34" s="4">
        <v>1</v>
      </c>
      <c r="G34" s="4">
        <v>1</v>
      </c>
      <c r="H34" s="4">
        <v>1</v>
      </c>
      <c r="I34" s="4">
        <v>1</v>
      </c>
      <c r="J34" s="4">
        <v>1</v>
      </c>
      <c r="K34" s="4">
        <v>0</v>
      </c>
      <c r="L34" s="4">
        <v>0</v>
      </c>
      <c r="M34" s="4">
        <v>1</v>
      </c>
      <c r="N34" s="4">
        <v>1</v>
      </c>
      <c r="O34" s="4">
        <v>1</v>
      </c>
      <c r="P34" s="4">
        <v>1</v>
      </c>
      <c r="Q34" s="4">
        <v>1</v>
      </c>
      <c r="R34" s="4">
        <v>1</v>
      </c>
      <c r="S34" s="4">
        <v>1</v>
      </c>
      <c r="T34" s="4">
        <v>0</v>
      </c>
      <c r="U34" s="4">
        <v>1</v>
      </c>
      <c r="V34" s="4">
        <v>0</v>
      </c>
      <c r="W34" s="4">
        <v>1</v>
      </c>
      <c r="X34" s="4">
        <v>1</v>
      </c>
      <c r="Y34" s="4">
        <v>0</v>
      </c>
      <c r="Z34" s="4">
        <v>1</v>
      </c>
      <c r="AA34" s="4">
        <v>0</v>
      </c>
      <c r="AB34" s="4">
        <v>1</v>
      </c>
      <c r="AC34" s="4">
        <v>0</v>
      </c>
      <c r="AD34" s="4">
        <v>0</v>
      </c>
      <c r="AE34" s="4">
        <v>0</v>
      </c>
      <c r="AF34" s="4">
        <v>1</v>
      </c>
      <c r="AG34" s="4">
        <v>0</v>
      </c>
      <c r="AH34" s="3"/>
      <c r="AI34" s="4">
        <v>0</v>
      </c>
      <c r="AJ34" s="4">
        <v>1</v>
      </c>
      <c r="AK34" s="4">
        <v>0</v>
      </c>
      <c r="AL34" s="4">
        <v>1</v>
      </c>
      <c r="AM34" s="4">
        <v>1</v>
      </c>
      <c r="AN34" s="4">
        <v>0</v>
      </c>
      <c r="AO34" s="4">
        <v>0</v>
      </c>
      <c r="AP34" s="4">
        <v>1</v>
      </c>
      <c r="AQ34" s="4">
        <v>0</v>
      </c>
      <c r="AR34" s="4">
        <v>0</v>
      </c>
      <c r="AS34" s="4">
        <v>1</v>
      </c>
      <c r="AT34" s="4">
        <v>0</v>
      </c>
      <c r="AU34" s="4">
        <v>0</v>
      </c>
      <c r="AV34" s="4">
        <v>1</v>
      </c>
      <c r="AW34" s="4">
        <v>0</v>
      </c>
      <c r="AX34" s="4">
        <v>1</v>
      </c>
      <c r="AY34" s="4">
        <v>0</v>
      </c>
      <c r="AZ34" s="4">
        <v>0</v>
      </c>
      <c r="BA34" s="4">
        <v>0</v>
      </c>
      <c r="BB34" s="4">
        <v>0</v>
      </c>
      <c r="BC34" s="4">
        <v>0</v>
      </c>
      <c r="BD34" s="4">
        <v>0</v>
      </c>
      <c r="BE34" s="4">
        <v>0</v>
      </c>
      <c r="BF34" s="4">
        <v>0</v>
      </c>
      <c r="BG34" s="4">
        <v>1</v>
      </c>
      <c r="BH34" s="4">
        <v>0</v>
      </c>
      <c r="BI34" s="4">
        <v>0</v>
      </c>
      <c r="BJ34" s="4">
        <v>0</v>
      </c>
      <c r="BK34" s="4">
        <v>0</v>
      </c>
      <c r="BL34" s="4">
        <v>0</v>
      </c>
      <c r="BM34" s="4">
        <v>0</v>
      </c>
      <c r="BN34" s="4">
        <v>0</v>
      </c>
      <c r="BO34" s="4">
        <v>0</v>
      </c>
      <c r="BP34" s="4">
        <v>0</v>
      </c>
      <c r="BQ34" s="4">
        <v>1</v>
      </c>
      <c r="BR34" s="4">
        <v>0</v>
      </c>
      <c r="BS34" s="4">
        <v>1</v>
      </c>
      <c r="BT34" s="4">
        <v>1</v>
      </c>
      <c r="BU34" s="4">
        <v>1</v>
      </c>
      <c r="BV34" s="4">
        <v>1</v>
      </c>
      <c r="BW34" s="4">
        <v>1</v>
      </c>
      <c r="BX34" s="4">
        <v>1</v>
      </c>
      <c r="BY34" s="4">
        <v>1</v>
      </c>
      <c r="BZ34" s="4">
        <v>1</v>
      </c>
      <c r="CA34" s="4">
        <v>0</v>
      </c>
      <c r="CB34" s="4">
        <v>0</v>
      </c>
      <c r="CC34" s="4">
        <v>0</v>
      </c>
      <c r="CD34" s="4">
        <v>0</v>
      </c>
      <c r="CE34" s="4">
        <v>0</v>
      </c>
      <c r="CF34" s="4">
        <v>1</v>
      </c>
      <c r="CG34" s="4">
        <v>1</v>
      </c>
    </row>
    <row r="35" spans="1:85" x14ac:dyDescent="0.25">
      <c r="A35" s="2">
        <v>34</v>
      </c>
      <c r="B35" s="4">
        <v>0</v>
      </c>
      <c r="C35" s="4">
        <v>0</v>
      </c>
      <c r="D35" s="4">
        <v>0</v>
      </c>
      <c r="E35" s="4">
        <v>0</v>
      </c>
      <c r="F35" s="4">
        <v>0</v>
      </c>
      <c r="G35" s="4">
        <v>0</v>
      </c>
      <c r="H35" s="4">
        <v>0</v>
      </c>
      <c r="I35" s="4">
        <v>0</v>
      </c>
      <c r="J35" s="4">
        <v>0</v>
      </c>
      <c r="K35" s="4">
        <v>1</v>
      </c>
      <c r="L35" s="4">
        <v>1</v>
      </c>
      <c r="M35" s="4">
        <v>0</v>
      </c>
      <c r="N35" s="4">
        <v>0</v>
      </c>
      <c r="O35" s="4">
        <v>0</v>
      </c>
      <c r="P35" s="4">
        <v>0</v>
      </c>
      <c r="Q35" s="4">
        <v>0</v>
      </c>
      <c r="R35" s="4">
        <v>0</v>
      </c>
      <c r="S35" s="4">
        <v>0</v>
      </c>
      <c r="T35" s="4">
        <v>0</v>
      </c>
      <c r="U35" s="4">
        <v>0</v>
      </c>
      <c r="V35" s="4">
        <v>1</v>
      </c>
      <c r="W35" s="4">
        <v>0</v>
      </c>
      <c r="X35" s="4">
        <v>0</v>
      </c>
      <c r="Y35" s="4">
        <v>1</v>
      </c>
      <c r="Z35" s="4">
        <v>0</v>
      </c>
      <c r="AA35" s="4">
        <v>0</v>
      </c>
      <c r="AB35" s="4">
        <v>0</v>
      </c>
      <c r="AC35" s="4">
        <v>0</v>
      </c>
      <c r="AD35" s="4">
        <v>1</v>
      </c>
      <c r="AE35" s="4">
        <v>1</v>
      </c>
      <c r="AF35" s="4">
        <v>0</v>
      </c>
      <c r="AG35" s="4">
        <v>1</v>
      </c>
      <c r="AH35" s="4">
        <v>0</v>
      </c>
      <c r="AI35" s="3"/>
      <c r="AJ35" s="4">
        <v>0</v>
      </c>
      <c r="AK35" s="4">
        <v>0</v>
      </c>
      <c r="AL35" s="4">
        <v>0</v>
      </c>
      <c r="AM35" s="4">
        <v>0</v>
      </c>
      <c r="AN35" s="4">
        <v>0</v>
      </c>
      <c r="AO35" s="4">
        <v>1</v>
      </c>
      <c r="AP35" s="4">
        <v>0</v>
      </c>
      <c r="AQ35" s="4">
        <v>0</v>
      </c>
      <c r="AR35" s="4">
        <v>0</v>
      </c>
      <c r="AS35" s="4">
        <v>0</v>
      </c>
      <c r="AT35" s="4">
        <v>0</v>
      </c>
      <c r="AU35" s="4">
        <v>1</v>
      </c>
      <c r="AV35" s="4">
        <v>0</v>
      </c>
      <c r="AW35" s="4">
        <v>1</v>
      </c>
      <c r="AX35" s="4">
        <v>0</v>
      </c>
      <c r="AY35" s="4">
        <v>0</v>
      </c>
      <c r="AZ35" s="4">
        <v>1</v>
      </c>
      <c r="BA35" s="4">
        <v>0</v>
      </c>
      <c r="BB35" s="4">
        <v>1</v>
      </c>
      <c r="BC35" s="4">
        <v>0</v>
      </c>
      <c r="BD35" s="4">
        <v>0</v>
      </c>
      <c r="BE35" s="4">
        <v>0</v>
      </c>
      <c r="BF35" s="4">
        <v>0</v>
      </c>
      <c r="BG35" s="4">
        <v>0</v>
      </c>
      <c r="BH35" s="4">
        <v>0</v>
      </c>
      <c r="BI35" s="4">
        <v>0</v>
      </c>
      <c r="BJ35" s="4">
        <v>0</v>
      </c>
      <c r="BK35" s="4">
        <v>0</v>
      </c>
      <c r="BL35" s="4">
        <v>0</v>
      </c>
      <c r="BM35" s="4">
        <v>1</v>
      </c>
      <c r="BN35" s="4">
        <v>0</v>
      </c>
      <c r="BO35" s="4">
        <v>1</v>
      </c>
      <c r="BP35" s="4">
        <v>0</v>
      </c>
      <c r="BQ35" s="4">
        <v>0</v>
      </c>
      <c r="BR35" s="4">
        <v>0</v>
      </c>
      <c r="BS35" s="4">
        <v>0</v>
      </c>
      <c r="BT35" s="4">
        <v>0</v>
      </c>
      <c r="BU35" s="4">
        <v>0</v>
      </c>
      <c r="BV35" s="4">
        <v>0</v>
      </c>
      <c r="BW35" s="4">
        <v>0</v>
      </c>
      <c r="BX35" s="4">
        <v>0</v>
      </c>
      <c r="BY35" s="4">
        <v>0</v>
      </c>
      <c r="BZ35" s="4">
        <v>0</v>
      </c>
      <c r="CA35" s="4">
        <v>1</v>
      </c>
      <c r="CB35" s="4">
        <v>0</v>
      </c>
      <c r="CC35" s="4">
        <v>0</v>
      </c>
      <c r="CD35" s="4">
        <v>1</v>
      </c>
      <c r="CE35" s="4">
        <v>0</v>
      </c>
      <c r="CF35" s="4">
        <v>0</v>
      </c>
      <c r="CG35" s="4">
        <v>0</v>
      </c>
    </row>
    <row r="36" spans="1:85" x14ac:dyDescent="0.25">
      <c r="A36" s="2">
        <v>35</v>
      </c>
      <c r="B36" s="4">
        <v>1</v>
      </c>
      <c r="C36" s="4">
        <v>1</v>
      </c>
      <c r="D36" s="4">
        <v>1</v>
      </c>
      <c r="E36" s="4">
        <v>1</v>
      </c>
      <c r="F36" s="4">
        <v>1</v>
      </c>
      <c r="G36" s="4">
        <v>1</v>
      </c>
      <c r="H36" s="4">
        <v>1</v>
      </c>
      <c r="I36" s="4">
        <v>1</v>
      </c>
      <c r="J36" s="4">
        <v>1</v>
      </c>
      <c r="K36" s="4">
        <v>0</v>
      </c>
      <c r="L36" s="4">
        <v>0</v>
      </c>
      <c r="M36" s="4">
        <v>1</v>
      </c>
      <c r="N36" s="4">
        <v>1</v>
      </c>
      <c r="O36" s="4">
        <v>1</v>
      </c>
      <c r="P36" s="4">
        <v>1</v>
      </c>
      <c r="Q36" s="4">
        <v>1</v>
      </c>
      <c r="R36" s="4">
        <v>1</v>
      </c>
      <c r="S36" s="4">
        <v>1</v>
      </c>
      <c r="T36" s="4">
        <v>0</v>
      </c>
      <c r="U36" s="4">
        <v>1</v>
      </c>
      <c r="V36" s="4">
        <v>0</v>
      </c>
      <c r="W36" s="4">
        <v>1</v>
      </c>
      <c r="X36" s="4">
        <v>1</v>
      </c>
      <c r="Y36" s="4">
        <v>0</v>
      </c>
      <c r="Z36" s="4">
        <v>1</v>
      </c>
      <c r="AA36" s="4">
        <v>0</v>
      </c>
      <c r="AB36" s="4">
        <v>1</v>
      </c>
      <c r="AC36" s="4">
        <v>0</v>
      </c>
      <c r="AD36" s="4">
        <v>0</v>
      </c>
      <c r="AE36" s="4">
        <v>0</v>
      </c>
      <c r="AF36" s="4">
        <v>1</v>
      </c>
      <c r="AG36" s="4">
        <v>0</v>
      </c>
      <c r="AH36" s="4">
        <v>1</v>
      </c>
      <c r="AI36" s="4">
        <v>0</v>
      </c>
      <c r="AJ36" s="3"/>
      <c r="AK36" s="4">
        <v>0</v>
      </c>
      <c r="AL36" s="4">
        <v>1</v>
      </c>
      <c r="AM36" s="4">
        <v>1</v>
      </c>
      <c r="AN36" s="4">
        <v>0</v>
      </c>
      <c r="AO36" s="4">
        <v>0</v>
      </c>
      <c r="AP36" s="4">
        <v>1</v>
      </c>
      <c r="AQ36" s="4">
        <v>0</v>
      </c>
      <c r="AR36" s="4">
        <v>0</v>
      </c>
      <c r="AS36" s="4">
        <v>1</v>
      </c>
      <c r="AT36" s="4">
        <v>0</v>
      </c>
      <c r="AU36" s="4">
        <v>0</v>
      </c>
      <c r="AV36" s="4">
        <v>1</v>
      </c>
      <c r="AW36" s="4">
        <v>0</v>
      </c>
      <c r="AX36" s="4">
        <v>1</v>
      </c>
      <c r="AY36" s="4">
        <v>0</v>
      </c>
      <c r="AZ36" s="4">
        <v>0</v>
      </c>
      <c r="BA36" s="4">
        <v>0</v>
      </c>
      <c r="BB36" s="4">
        <v>0</v>
      </c>
      <c r="BC36" s="4">
        <v>0</v>
      </c>
      <c r="BD36" s="4">
        <v>0</v>
      </c>
      <c r="BE36" s="4">
        <v>0</v>
      </c>
      <c r="BF36" s="4">
        <v>0</v>
      </c>
      <c r="BG36" s="4">
        <v>1</v>
      </c>
      <c r="BH36" s="4">
        <v>0</v>
      </c>
      <c r="BI36" s="4">
        <v>0</v>
      </c>
      <c r="BJ36" s="4">
        <v>0</v>
      </c>
      <c r="BK36" s="4">
        <v>0</v>
      </c>
      <c r="BL36" s="4">
        <v>0</v>
      </c>
      <c r="BM36" s="4">
        <v>0</v>
      </c>
      <c r="BN36" s="4">
        <v>0</v>
      </c>
      <c r="BO36" s="4">
        <v>0</v>
      </c>
      <c r="BP36" s="4">
        <v>0</v>
      </c>
      <c r="BQ36" s="4">
        <v>1</v>
      </c>
      <c r="BR36" s="4">
        <v>0</v>
      </c>
      <c r="BS36" s="4">
        <v>1</v>
      </c>
      <c r="BT36" s="4">
        <v>1</v>
      </c>
      <c r="BU36" s="4">
        <v>1</v>
      </c>
      <c r="BV36" s="4">
        <v>1</v>
      </c>
      <c r="BW36" s="4">
        <v>1</v>
      </c>
      <c r="BX36" s="4">
        <v>1</v>
      </c>
      <c r="BY36" s="4">
        <v>1</v>
      </c>
      <c r="BZ36" s="4">
        <v>1</v>
      </c>
      <c r="CA36" s="4">
        <v>0</v>
      </c>
      <c r="CB36" s="4">
        <v>0</v>
      </c>
      <c r="CC36" s="4">
        <v>0</v>
      </c>
      <c r="CD36" s="4">
        <v>0</v>
      </c>
      <c r="CE36" s="4">
        <v>0</v>
      </c>
      <c r="CF36" s="4">
        <v>1</v>
      </c>
      <c r="CG36" s="4">
        <v>1</v>
      </c>
    </row>
    <row r="37" spans="1:85" x14ac:dyDescent="0.25">
      <c r="A37" s="2">
        <v>36</v>
      </c>
      <c r="B37" s="4">
        <v>0</v>
      </c>
      <c r="C37" s="4">
        <v>0</v>
      </c>
      <c r="D37" s="4">
        <v>0</v>
      </c>
      <c r="E37" s="4">
        <v>0</v>
      </c>
      <c r="F37" s="4">
        <v>0</v>
      </c>
      <c r="G37" s="4">
        <v>0</v>
      </c>
      <c r="H37" s="4">
        <v>0</v>
      </c>
      <c r="I37" s="4">
        <v>0</v>
      </c>
      <c r="J37" s="4">
        <v>0</v>
      </c>
      <c r="K37" s="4">
        <v>0</v>
      </c>
      <c r="L37" s="4">
        <v>0</v>
      </c>
      <c r="M37" s="4">
        <v>0</v>
      </c>
      <c r="N37" s="4">
        <v>0</v>
      </c>
      <c r="O37" s="4">
        <v>0</v>
      </c>
      <c r="P37" s="4">
        <v>0</v>
      </c>
      <c r="Q37" s="4">
        <v>0</v>
      </c>
      <c r="R37" s="4">
        <v>0</v>
      </c>
      <c r="S37" s="4">
        <v>0</v>
      </c>
      <c r="T37" s="4">
        <v>1</v>
      </c>
      <c r="U37" s="4">
        <v>0</v>
      </c>
      <c r="V37" s="4">
        <v>0</v>
      </c>
      <c r="W37" s="4">
        <v>0</v>
      </c>
      <c r="X37" s="4">
        <v>0</v>
      </c>
      <c r="Y37" s="4">
        <v>0</v>
      </c>
      <c r="Z37" s="4">
        <v>0</v>
      </c>
      <c r="AA37" s="4">
        <v>1</v>
      </c>
      <c r="AB37" s="4">
        <v>0</v>
      </c>
      <c r="AC37" s="4">
        <v>1</v>
      </c>
      <c r="AD37" s="4">
        <v>0</v>
      </c>
      <c r="AE37" s="4">
        <v>0</v>
      </c>
      <c r="AF37" s="4">
        <v>0</v>
      </c>
      <c r="AG37" s="4">
        <v>0</v>
      </c>
      <c r="AH37" s="4">
        <v>0</v>
      </c>
      <c r="AI37" s="4">
        <v>0</v>
      </c>
      <c r="AJ37" s="4">
        <v>0</v>
      </c>
      <c r="AK37" s="3"/>
      <c r="AL37" s="4">
        <v>0</v>
      </c>
      <c r="AM37" s="4">
        <v>0</v>
      </c>
      <c r="AN37" s="4">
        <v>1</v>
      </c>
      <c r="AO37" s="4">
        <v>0</v>
      </c>
      <c r="AP37" s="4">
        <v>0</v>
      </c>
      <c r="AQ37" s="4">
        <v>1</v>
      </c>
      <c r="AR37" s="4">
        <v>0</v>
      </c>
      <c r="AS37" s="4">
        <v>0</v>
      </c>
      <c r="AT37" s="4">
        <v>1</v>
      </c>
      <c r="AU37" s="4">
        <v>0</v>
      </c>
      <c r="AV37" s="4">
        <v>0</v>
      </c>
      <c r="AW37" s="4">
        <v>0</v>
      </c>
      <c r="AX37" s="4">
        <v>0</v>
      </c>
      <c r="AY37" s="4">
        <v>0</v>
      </c>
      <c r="AZ37" s="4">
        <v>0</v>
      </c>
      <c r="BA37" s="4">
        <v>1</v>
      </c>
      <c r="BB37" s="4">
        <v>0</v>
      </c>
      <c r="BC37" s="4">
        <v>0</v>
      </c>
      <c r="BD37" s="4">
        <v>1</v>
      </c>
      <c r="BE37" s="4">
        <v>0</v>
      </c>
      <c r="BF37" s="4">
        <v>0</v>
      </c>
      <c r="BG37" s="4">
        <v>0</v>
      </c>
      <c r="BH37" s="4">
        <v>1</v>
      </c>
      <c r="BI37" s="4">
        <v>0</v>
      </c>
      <c r="BJ37" s="4">
        <v>1</v>
      </c>
      <c r="BK37" s="4">
        <v>1</v>
      </c>
      <c r="BL37" s="4">
        <v>0</v>
      </c>
      <c r="BM37" s="4">
        <v>0</v>
      </c>
      <c r="BN37" s="4">
        <v>0</v>
      </c>
      <c r="BO37" s="4">
        <v>0</v>
      </c>
      <c r="BP37" s="4">
        <v>0</v>
      </c>
      <c r="BQ37" s="4">
        <v>0</v>
      </c>
      <c r="BR37" s="4">
        <v>1</v>
      </c>
      <c r="BS37" s="4">
        <v>0</v>
      </c>
      <c r="BT37" s="4">
        <v>0</v>
      </c>
      <c r="BU37" s="4">
        <v>0</v>
      </c>
      <c r="BV37" s="4">
        <v>0</v>
      </c>
      <c r="BW37" s="4">
        <v>0</v>
      </c>
      <c r="BX37" s="4">
        <v>0</v>
      </c>
      <c r="BY37" s="4">
        <v>0</v>
      </c>
      <c r="BZ37" s="4">
        <v>0</v>
      </c>
      <c r="CA37" s="4">
        <v>0</v>
      </c>
      <c r="CB37" s="4">
        <v>0</v>
      </c>
      <c r="CC37" s="4">
        <v>0</v>
      </c>
      <c r="CD37" s="4">
        <v>0</v>
      </c>
      <c r="CE37" s="4">
        <v>0</v>
      </c>
      <c r="CF37" s="4">
        <v>0</v>
      </c>
      <c r="CG37" s="4">
        <v>0</v>
      </c>
    </row>
    <row r="38" spans="1:85" x14ac:dyDescent="0.25">
      <c r="A38" s="2">
        <v>37</v>
      </c>
      <c r="B38" s="4">
        <v>1</v>
      </c>
      <c r="C38" s="4">
        <v>1</v>
      </c>
      <c r="D38" s="4">
        <v>1</v>
      </c>
      <c r="E38" s="4">
        <v>1</v>
      </c>
      <c r="F38" s="4">
        <v>1</v>
      </c>
      <c r="G38" s="4">
        <v>1</v>
      </c>
      <c r="H38" s="4">
        <v>1</v>
      </c>
      <c r="I38" s="4">
        <v>1</v>
      </c>
      <c r="J38" s="4">
        <v>1</v>
      </c>
      <c r="K38" s="4">
        <v>0</v>
      </c>
      <c r="L38" s="4">
        <v>0</v>
      </c>
      <c r="M38" s="4">
        <v>1</v>
      </c>
      <c r="N38" s="4">
        <v>1</v>
      </c>
      <c r="O38" s="4">
        <v>1</v>
      </c>
      <c r="P38" s="4">
        <v>1</v>
      </c>
      <c r="Q38" s="4">
        <v>1</v>
      </c>
      <c r="R38" s="4">
        <v>1</v>
      </c>
      <c r="S38" s="4">
        <v>1</v>
      </c>
      <c r="T38" s="4">
        <v>0</v>
      </c>
      <c r="U38" s="4">
        <v>1</v>
      </c>
      <c r="V38" s="4">
        <v>0</v>
      </c>
      <c r="W38" s="4">
        <v>1</v>
      </c>
      <c r="X38" s="4">
        <v>1</v>
      </c>
      <c r="Y38" s="4">
        <v>0</v>
      </c>
      <c r="Z38" s="4">
        <v>1</v>
      </c>
      <c r="AA38" s="4">
        <v>0</v>
      </c>
      <c r="AB38" s="4">
        <v>1</v>
      </c>
      <c r="AC38" s="4">
        <v>0</v>
      </c>
      <c r="AD38" s="4">
        <v>0</v>
      </c>
      <c r="AE38" s="4">
        <v>0</v>
      </c>
      <c r="AF38" s="4">
        <v>1</v>
      </c>
      <c r="AG38" s="4">
        <v>0</v>
      </c>
      <c r="AH38" s="4">
        <v>1</v>
      </c>
      <c r="AI38" s="4">
        <v>0</v>
      </c>
      <c r="AJ38" s="4">
        <v>1</v>
      </c>
      <c r="AK38" s="4">
        <v>0</v>
      </c>
      <c r="AL38" s="3"/>
      <c r="AM38" s="4">
        <v>1</v>
      </c>
      <c r="AN38" s="4">
        <v>0</v>
      </c>
      <c r="AO38" s="4">
        <v>0</v>
      </c>
      <c r="AP38" s="4">
        <v>1</v>
      </c>
      <c r="AQ38" s="4">
        <v>0</v>
      </c>
      <c r="AR38" s="4">
        <v>0</v>
      </c>
      <c r="AS38" s="4">
        <v>1</v>
      </c>
      <c r="AT38" s="4">
        <v>0</v>
      </c>
      <c r="AU38" s="4">
        <v>0</v>
      </c>
      <c r="AV38" s="4">
        <v>1</v>
      </c>
      <c r="AW38" s="4">
        <v>0</v>
      </c>
      <c r="AX38" s="4">
        <v>1</v>
      </c>
      <c r="AY38" s="4">
        <v>0</v>
      </c>
      <c r="AZ38" s="4">
        <v>0</v>
      </c>
      <c r="BA38" s="4">
        <v>0</v>
      </c>
      <c r="BB38" s="4">
        <v>0</v>
      </c>
      <c r="BC38" s="4">
        <v>0</v>
      </c>
      <c r="BD38" s="4">
        <v>0</v>
      </c>
      <c r="BE38" s="4">
        <v>0</v>
      </c>
      <c r="BF38" s="4">
        <v>0</v>
      </c>
      <c r="BG38" s="4">
        <v>1</v>
      </c>
      <c r="BH38" s="4">
        <v>0</v>
      </c>
      <c r="BI38" s="4">
        <v>0</v>
      </c>
      <c r="BJ38" s="4">
        <v>0</v>
      </c>
      <c r="BK38" s="4">
        <v>0</v>
      </c>
      <c r="BL38" s="4">
        <v>0</v>
      </c>
      <c r="BM38" s="4">
        <v>0</v>
      </c>
      <c r="BN38" s="4">
        <v>0</v>
      </c>
      <c r="BO38" s="4">
        <v>0</v>
      </c>
      <c r="BP38" s="4">
        <v>0</v>
      </c>
      <c r="BQ38" s="4">
        <v>1</v>
      </c>
      <c r="BR38" s="4">
        <v>0</v>
      </c>
      <c r="BS38" s="4">
        <v>1</v>
      </c>
      <c r="BT38" s="4">
        <v>1</v>
      </c>
      <c r="BU38" s="4">
        <v>1</v>
      </c>
      <c r="BV38" s="4">
        <v>1</v>
      </c>
      <c r="BW38" s="4">
        <v>1</v>
      </c>
      <c r="BX38" s="4">
        <v>1</v>
      </c>
      <c r="BY38" s="4">
        <v>1</v>
      </c>
      <c r="BZ38" s="4">
        <v>1</v>
      </c>
      <c r="CA38" s="4">
        <v>0</v>
      </c>
      <c r="CB38" s="4">
        <v>0</v>
      </c>
      <c r="CC38" s="4">
        <v>0</v>
      </c>
      <c r="CD38" s="4">
        <v>0</v>
      </c>
      <c r="CE38" s="4">
        <v>0</v>
      </c>
      <c r="CF38" s="4">
        <v>1</v>
      </c>
      <c r="CG38" s="4">
        <v>1</v>
      </c>
    </row>
    <row r="39" spans="1:85" x14ac:dyDescent="0.25">
      <c r="A39" s="2">
        <v>38</v>
      </c>
      <c r="B39" s="4">
        <v>1</v>
      </c>
      <c r="C39" s="4">
        <v>1</v>
      </c>
      <c r="D39" s="4">
        <v>1</v>
      </c>
      <c r="E39" s="4">
        <v>1</v>
      </c>
      <c r="F39" s="4">
        <v>1</v>
      </c>
      <c r="G39" s="4">
        <v>1</v>
      </c>
      <c r="H39" s="4">
        <v>1</v>
      </c>
      <c r="I39" s="4">
        <v>1</v>
      </c>
      <c r="J39" s="4">
        <v>1</v>
      </c>
      <c r="K39" s="4">
        <v>0</v>
      </c>
      <c r="L39" s="4">
        <v>0</v>
      </c>
      <c r="M39" s="4">
        <v>1</v>
      </c>
      <c r="N39" s="4">
        <v>1</v>
      </c>
      <c r="O39" s="4">
        <v>1</v>
      </c>
      <c r="P39" s="4">
        <v>1</v>
      </c>
      <c r="Q39" s="4">
        <v>1</v>
      </c>
      <c r="R39" s="4">
        <v>1</v>
      </c>
      <c r="S39" s="4">
        <v>1</v>
      </c>
      <c r="T39" s="4">
        <v>0</v>
      </c>
      <c r="U39" s="4">
        <v>1</v>
      </c>
      <c r="V39" s="4">
        <v>0</v>
      </c>
      <c r="W39" s="4">
        <v>1</v>
      </c>
      <c r="X39" s="4">
        <v>1</v>
      </c>
      <c r="Y39" s="4">
        <v>0</v>
      </c>
      <c r="Z39" s="4">
        <v>1</v>
      </c>
      <c r="AA39" s="4">
        <v>0</v>
      </c>
      <c r="AB39" s="4">
        <v>1</v>
      </c>
      <c r="AC39" s="4">
        <v>0</v>
      </c>
      <c r="AD39" s="4">
        <v>0</v>
      </c>
      <c r="AE39" s="4">
        <v>0</v>
      </c>
      <c r="AF39" s="4">
        <v>1</v>
      </c>
      <c r="AG39" s="4">
        <v>0</v>
      </c>
      <c r="AH39" s="4">
        <v>1</v>
      </c>
      <c r="AI39" s="4">
        <v>0</v>
      </c>
      <c r="AJ39" s="4">
        <v>1</v>
      </c>
      <c r="AK39" s="4">
        <v>0</v>
      </c>
      <c r="AL39" s="4">
        <v>1</v>
      </c>
      <c r="AM39" s="3"/>
      <c r="AN39" s="4">
        <v>0</v>
      </c>
      <c r="AO39" s="4">
        <v>0</v>
      </c>
      <c r="AP39" s="4">
        <v>1</v>
      </c>
      <c r="AQ39" s="4">
        <v>0</v>
      </c>
      <c r="AR39" s="4">
        <v>0</v>
      </c>
      <c r="AS39" s="4">
        <v>1</v>
      </c>
      <c r="AT39" s="4">
        <v>0</v>
      </c>
      <c r="AU39" s="4">
        <v>0</v>
      </c>
      <c r="AV39" s="4">
        <v>1</v>
      </c>
      <c r="AW39" s="4">
        <v>0</v>
      </c>
      <c r="AX39" s="4">
        <v>1</v>
      </c>
      <c r="AY39" s="4">
        <v>0</v>
      </c>
      <c r="AZ39" s="4">
        <v>0</v>
      </c>
      <c r="BA39" s="4">
        <v>0</v>
      </c>
      <c r="BB39" s="4">
        <v>0</v>
      </c>
      <c r="BC39" s="4">
        <v>0</v>
      </c>
      <c r="BD39" s="4">
        <v>0</v>
      </c>
      <c r="BE39" s="4">
        <v>0</v>
      </c>
      <c r="BF39" s="4">
        <v>0</v>
      </c>
      <c r="BG39" s="4">
        <v>1</v>
      </c>
      <c r="BH39" s="4">
        <v>0</v>
      </c>
      <c r="BI39" s="4">
        <v>0</v>
      </c>
      <c r="BJ39" s="4">
        <v>0</v>
      </c>
      <c r="BK39" s="4">
        <v>0</v>
      </c>
      <c r="BL39" s="4">
        <v>0</v>
      </c>
      <c r="BM39" s="4">
        <v>0</v>
      </c>
      <c r="BN39" s="4">
        <v>0</v>
      </c>
      <c r="BO39" s="4">
        <v>0</v>
      </c>
      <c r="BP39" s="4">
        <v>0</v>
      </c>
      <c r="BQ39" s="4">
        <v>1</v>
      </c>
      <c r="BR39" s="4">
        <v>0</v>
      </c>
      <c r="BS39" s="4">
        <v>1</v>
      </c>
      <c r="BT39" s="4">
        <v>1</v>
      </c>
      <c r="BU39" s="4">
        <v>1</v>
      </c>
      <c r="BV39" s="4">
        <v>1</v>
      </c>
      <c r="BW39" s="4">
        <v>1</v>
      </c>
      <c r="BX39" s="4">
        <v>1</v>
      </c>
      <c r="BY39" s="4">
        <v>1</v>
      </c>
      <c r="BZ39" s="4">
        <v>1</v>
      </c>
      <c r="CA39" s="4">
        <v>0</v>
      </c>
      <c r="CB39" s="4">
        <v>0</v>
      </c>
      <c r="CC39" s="4">
        <v>0</v>
      </c>
      <c r="CD39" s="4">
        <v>0</v>
      </c>
      <c r="CE39" s="4">
        <v>0</v>
      </c>
      <c r="CF39" s="4">
        <v>1</v>
      </c>
      <c r="CG39" s="4">
        <v>1</v>
      </c>
    </row>
    <row r="40" spans="1:85" x14ac:dyDescent="0.25">
      <c r="A40" s="2">
        <v>39</v>
      </c>
      <c r="B40" s="4">
        <v>0</v>
      </c>
      <c r="C40" s="4">
        <v>0</v>
      </c>
      <c r="D40" s="4">
        <v>0</v>
      </c>
      <c r="E40" s="4">
        <v>0</v>
      </c>
      <c r="F40" s="4">
        <v>0</v>
      </c>
      <c r="G40" s="4">
        <v>0</v>
      </c>
      <c r="H40" s="4">
        <v>0</v>
      </c>
      <c r="I40" s="4">
        <v>0</v>
      </c>
      <c r="J40" s="4">
        <v>0</v>
      </c>
      <c r="K40" s="4">
        <v>0</v>
      </c>
      <c r="L40" s="4">
        <v>0</v>
      </c>
      <c r="M40" s="4">
        <v>0</v>
      </c>
      <c r="N40" s="4">
        <v>0</v>
      </c>
      <c r="O40" s="4">
        <v>0</v>
      </c>
      <c r="P40" s="4">
        <v>0</v>
      </c>
      <c r="Q40" s="4">
        <v>0</v>
      </c>
      <c r="R40" s="4">
        <v>0</v>
      </c>
      <c r="S40" s="4">
        <v>0</v>
      </c>
      <c r="T40" s="4">
        <v>1</v>
      </c>
      <c r="U40" s="4">
        <v>0</v>
      </c>
      <c r="V40" s="4">
        <v>0</v>
      </c>
      <c r="W40" s="4">
        <v>0</v>
      </c>
      <c r="X40" s="4">
        <v>0</v>
      </c>
      <c r="Y40" s="4">
        <v>0</v>
      </c>
      <c r="Z40" s="4">
        <v>0</v>
      </c>
      <c r="AA40" s="4">
        <v>1</v>
      </c>
      <c r="AB40" s="4">
        <v>0</v>
      </c>
      <c r="AC40" s="4">
        <v>1</v>
      </c>
      <c r="AD40" s="4">
        <v>0</v>
      </c>
      <c r="AE40" s="4">
        <v>0</v>
      </c>
      <c r="AF40" s="4">
        <v>0</v>
      </c>
      <c r="AG40" s="4">
        <v>0</v>
      </c>
      <c r="AH40" s="4">
        <v>0</v>
      </c>
      <c r="AI40" s="4">
        <v>0</v>
      </c>
      <c r="AJ40" s="4">
        <v>0</v>
      </c>
      <c r="AK40" s="4">
        <v>1</v>
      </c>
      <c r="AL40" s="4">
        <v>0</v>
      </c>
      <c r="AM40" s="4">
        <v>0</v>
      </c>
      <c r="AN40" s="3"/>
      <c r="AO40" s="4">
        <v>0</v>
      </c>
      <c r="AP40" s="4">
        <v>0</v>
      </c>
      <c r="AQ40" s="4">
        <v>1</v>
      </c>
      <c r="AR40" s="4">
        <v>0</v>
      </c>
      <c r="AS40" s="4">
        <v>0</v>
      </c>
      <c r="AT40" s="4">
        <v>1</v>
      </c>
      <c r="AU40" s="4">
        <v>0</v>
      </c>
      <c r="AV40" s="4">
        <v>0</v>
      </c>
      <c r="AW40" s="4">
        <v>0</v>
      </c>
      <c r="AX40" s="4">
        <v>0</v>
      </c>
      <c r="AY40" s="4">
        <v>0</v>
      </c>
      <c r="AZ40" s="4">
        <v>0</v>
      </c>
      <c r="BA40" s="4">
        <v>1</v>
      </c>
      <c r="BB40" s="4">
        <v>0</v>
      </c>
      <c r="BC40" s="4">
        <v>0</v>
      </c>
      <c r="BD40" s="4">
        <v>1</v>
      </c>
      <c r="BE40" s="4">
        <v>0</v>
      </c>
      <c r="BF40" s="4">
        <v>0</v>
      </c>
      <c r="BG40" s="4">
        <v>0</v>
      </c>
      <c r="BH40" s="4">
        <v>1</v>
      </c>
      <c r="BI40" s="4">
        <v>0</v>
      </c>
      <c r="BJ40" s="4">
        <v>1</v>
      </c>
      <c r="BK40" s="4">
        <v>1</v>
      </c>
      <c r="BL40" s="4">
        <v>0</v>
      </c>
      <c r="BM40" s="4">
        <v>0</v>
      </c>
      <c r="BN40" s="4">
        <v>0</v>
      </c>
      <c r="BO40" s="4">
        <v>0</v>
      </c>
      <c r="BP40" s="4">
        <v>0</v>
      </c>
      <c r="BQ40" s="4">
        <v>0</v>
      </c>
      <c r="BR40" s="4">
        <v>1</v>
      </c>
      <c r="BS40" s="4">
        <v>0</v>
      </c>
      <c r="BT40" s="4">
        <v>0</v>
      </c>
      <c r="BU40" s="4">
        <v>0</v>
      </c>
      <c r="BV40" s="4">
        <v>0</v>
      </c>
      <c r="BW40" s="4">
        <v>0</v>
      </c>
      <c r="BX40" s="4">
        <v>0</v>
      </c>
      <c r="BY40" s="4">
        <v>0</v>
      </c>
      <c r="BZ40" s="4">
        <v>0</v>
      </c>
      <c r="CA40" s="4">
        <v>0</v>
      </c>
      <c r="CB40" s="4">
        <v>0</v>
      </c>
      <c r="CC40" s="4">
        <v>0</v>
      </c>
      <c r="CD40" s="4">
        <v>0</v>
      </c>
      <c r="CE40" s="4">
        <v>0</v>
      </c>
      <c r="CF40" s="4">
        <v>0</v>
      </c>
      <c r="CG40" s="4">
        <v>0</v>
      </c>
    </row>
    <row r="41" spans="1:85" x14ac:dyDescent="0.25">
      <c r="A41" s="2">
        <v>40</v>
      </c>
      <c r="B41" s="4">
        <v>0</v>
      </c>
      <c r="C41" s="4">
        <v>0</v>
      </c>
      <c r="D41" s="4">
        <v>0</v>
      </c>
      <c r="E41" s="4">
        <v>0</v>
      </c>
      <c r="F41" s="4">
        <v>0</v>
      </c>
      <c r="G41" s="4">
        <v>0</v>
      </c>
      <c r="H41" s="4">
        <v>0</v>
      </c>
      <c r="I41" s="4">
        <v>0</v>
      </c>
      <c r="J41" s="4">
        <v>0</v>
      </c>
      <c r="K41" s="4">
        <v>1</v>
      </c>
      <c r="L41" s="4">
        <v>1</v>
      </c>
      <c r="M41" s="4">
        <v>0</v>
      </c>
      <c r="N41" s="4">
        <v>0</v>
      </c>
      <c r="O41" s="4">
        <v>0</v>
      </c>
      <c r="P41" s="4">
        <v>0</v>
      </c>
      <c r="Q41" s="4">
        <v>0</v>
      </c>
      <c r="R41" s="4">
        <v>0</v>
      </c>
      <c r="S41" s="4">
        <v>0</v>
      </c>
      <c r="T41" s="4">
        <v>0</v>
      </c>
      <c r="U41" s="4">
        <v>0</v>
      </c>
      <c r="V41" s="4">
        <v>1</v>
      </c>
      <c r="W41" s="4">
        <v>0</v>
      </c>
      <c r="X41" s="4">
        <v>0</v>
      </c>
      <c r="Y41" s="4">
        <v>1</v>
      </c>
      <c r="Z41" s="4">
        <v>0</v>
      </c>
      <c r="AA41" s="4">
        <v>0</v>
      </c>
      <c r="AB41" s="4">
        <v>0</v>
      </c>
      <c r="AC41" s="4">
        <v>0</v>
      </c>
      <c r="AD41" s="4">
        <v>1</v>
      </c>
      <c r="AE41" s="4">
        <v>1</v>
      </c>
      <c r="AF41" s="4">
        <v>0</v>
      </c>
      <c r="AG41" s="4">
        <v>1</v>
      </c>
      <c r="AH41" s="4">
        <v>0</v>
      </c>
      <c r="AI41" s="4">
        <v>1</v>
      </c>
      <c r="AJ41" s="4">
        <v>0</v>
      </c>
      <c r="AK41" s="4">
        <v>0</v>
      </c>
      <c r="AL41" s="4">
        <v>0</v>
      </c>
      <c r="AM41" s="4">
        <v>0</v>
      </c>
      <c r="AN41" s="4">
        <v>0</v>
      </c>
      <c r="AO41" s="3"/>
      <c r="AP41" s="4">
        <v>0</v>
      </c>
      <c r="AQ41" s="4">
        <v>0</v>
      </c>
      <c r="AR41" s="4">
        <v>0</v>
      </c>
      <c r="AS41" s="4">
        <v>0</v>
      </c>
      <c r="AT41" s="4">
        <v>0</v>
      </c>
      <c r="AU41" s="4">
        <v>1</v>
      </c>
      <c r="AV41" s="4">
        <v>0</v>
      </c>
      <c r="AW41" s="4">
        <v>1</v>
      </c>
      <c r="AX41" s="4">
        <v>0</v>
      </c>
      <c r="AY41" s="4">
        <v>0</v>
      </c>
      <c r="AZ41" s="4">
        <v>1</v>
      </c>
      <c r="BA41" s="4">
        <v>0</v>
      </c>
      <c r="BB41" s="4">
        <v>1</v>
      </c>
      <c r="BC41" s="4">
        <v>0</v>
      </c>
      <c r="BD41" s="4">
        <v>0</v>
      </c>
      <c r="BE41" s="4">
        <v>0</v>
      </c>
      <c r="BF41" s="4">
        <v>0</v>
      </c>
      <c r="BG41" s="4">
        <v>0</v>
      </c>
      <c r="BH41" s="4">
        <v>0</v>
      </c>
      <c r="BI41" s="4">
        <v>0</v>
      </c>
      <c r="BJ41" s="4">
        <v>0</v>
      </c>
      <c r="BK41" s="4">
        <v>0</v>
      </c>
      <c r="BL41" s="4">
        <v>0</v>
      </c>
      <c r="BM41" s="4">
        <v>1</v>
      </c>
      <c r="BN41" s="4">
        <v>0</v>
      </c>
      <c r="BO41" s="4">
        <v>1</v>
      </c>
      <c r="BP41" s="4">
        <v>0</v>
      </c>
      <c r="BQ41" s="4">
        <v>0</v>
      </c>
      <c r="BR41" s="4">
        <v>0</v>
      </c>
      <c r="BS41" s="4">
        <v>0</v>
      </c>
      <c r="BT41" s="4">
        <v>0</v>
      </c>
      <c r="BU41" s="4">
        <v>0</v>
      </c>
      <c r="BV41" s="4">
        <v>0</v>
      </c>
      <c r="BW41" s="4">
        <v>0</v>
      </c>
      <c r="BX41" s="4">
        <v>0</v>
      </c>
      <c r="BY41" s="4">
        <v>0</v>
      </c>
      <c r="BZ41" s="4">
        <v>0</v>
      </c>
      <c r="CA41" s="4">
        <v>1</v>
      </c>
      <c r="CB41" s="4">
        <v>0</v>
      </c>
      <c r="CC41" s="4">
        <v>0</v>
      </c>
      <c r="CD41" s="4">
        <v>1</v>
      </c>
      <c r="CE41" s="4">
        <v>0</v>
      </c>
      <c r="CF41" s="4">
        <v>0</v>
      </c>
      <c r="CG41" s="4">
        <v>0</v>
      </c>
    </row>
    <row r="42" spans="1:85" x14ac:dyDescent="0.25">
      <c r="A42" s="2">
        <v>41</v>
      </c>
      <c r="B42" s="4">
        <v>1</v>
      </c>
      <c r="C42" s="4">
        <v>1</v>
      </c>
      <c r="D42" s="4">
        <v>1</v>
      </c>
      <c r="E42" s="4">
        <v>1</v>
      </c>
      <c r="F42" s="4">
        <v>1</v>
      </c>
      <c r="G42" s="4">
        <v>1</v>
      </c>
      <c r="H42" s="4">
        <v>1</v>
      </c>
      <c r="I42" s="4">
        <v>1</v>
      </c>
      <c r="J42" s="4">
        <v>1</v>
      </c>
      <c r="K42" s="4">
        <v>0</v>
      </c>
      <c r="L42" s="4">
        <v>0</v>
      </c>
      <c r="M42" s="4">
        <v>1</v>
      </c>
      <c r="N42" s="4">
        <v>1</v>
      </c>
      <c r="O42" s="4">
        <v>1</v>
      </c>
      <c r="P42" s="4">
        <v>1</v>
      </c>
      <c r="Q42" s="4">
        <v>1</v>
      </c>
      <c r="R42" s="4">
        <v>1</v>
      </c>
      <c r="S42" s="4">
        <v>1</v>
      </c>
      <c r="T42" s="4">
        <v>0</v>
      </c>
      <c r="U42" s="4">
        <v>1</v>
      </c>
      <c r="V42" s="4">
        <v>0</v>
      </c>
      <c r="W42" s="4">
        <v>1</v>
      </c>
      <c r="X42" s="4">
        <v>1</v>
      </c>
      <c r="Y42" s="4">
        <v>0</v>
      </c>
      <c r="Z42" s="4">
        <v>1</v>
      </c>
      <c r="AA42" s="4">
        <v>0</v>
      </c>
      <c r="AB42" s="4">
        <v>1</v>
      </c>
      <c r="AC42" s="4">
        <v>0</v>
      </c>
      <c r="AD42" s="4">
        <v>0</v>
      </c>
      <c r="AE42" s="4">
        <v>0</v>
      </c>
      <c r="AF42" s="4">
        <v>1</v>
      </c>
      <c r="AG42" s="4">
        <v>0</v>
      </c>
      <c r="AH42" s="4">
        <v>1</v>
      </c>
      <c r="AI42" s="4">
        <v>0</v>
      </c>
      <c r="AJ42" s="4">
        <v>1</v>
      </c>
      <c r="AK42" s="4">
        <v>0</v>
      </c>
      <c r="AL42" s="4">
        <v>1</v>
      </c>
      <c r="AM42" s="4">
        <v>1</v>
      </c>
      <c r="AN42" s="4">
        <v>0</v>
      </c>
      <c r="AO42" s="4">
        <v>0</v>
      </c>
      <c r="AP42" s="3"/>
      <c r="AQ42" s="4">
        <v>0</v>
      </c>
      <c r="AR42" s="4">
        <v>0</v>
      </c>
      <c r="AS42" s="4">
        <v>1</v>
      </c>
      <c r="AT42" s="4">
        <v>0</v>
      </c>
      <c r="AU42" s="4">
        <v>0</v>
      </c>
      <c r="AV42" s="4">
        <v>1</v>
      </c>
      <c r="AW42" s="4">
        <v>0</v>
      </c>
      <c r="AX42" s="4">
        <v>1</v>
      </c>
      <c r="AY42" s="4">
        <v>0</v>
      </c>
      <c r="AZ42" s="4">
        <v>0</v>
      </c>
      <c r="BA42" s="4">
        <v>0</v>
      </c>
      <c r="BB42" s="4">
        <v>0</v>
      </c>
      <c r="BC42" s="4">
        <v>0</v>
      </c>
      <c r="BD42" s="4">
        <v>0</v>
      </c>
      <c r="BE42" s="4">
        <v>0</v>
      </c>
      <c r="BF42" s="4">
        <v>0</v>
      </c>
      <c r="BG42" s="4">
        <v>1</v>
      </c>
      <c r="BH42" s="4">
        <v>0</v>
      </c>
      <c r="BI42" s="4">
        <v>0</v>
      </c>
      <c r="BJ42" s="4">
        <v>0</v>
      </c>
      <c r="BK42" s="4">
        <v>0</v>
      </c>
      <c r="BL42" s="4">
        <v>0</v>
      </c>
      <c r="BM42" s="4">
        <v>0</v>
      </c>
      <c r="BN42" s="4">
        <v>0</v>
      </c>
      <c r="BO42" s="4">
        <v>0</v>
      </c>
      <c r="BP42" s="4">
        <v>0</v>
      </c>
      <c r="BQ42" s="4">
        <v>1</v>
      </c>
      <c r="BR42" s="4">
        <v>0</v>
      </c>
      <c r="BS42" s="4">
        <v>1</v>
      </c>
      <c r="BT42" s="4">
        <v>1</v>
      </c>
      <c r="BU42" s="4">
        <v>1</v>
      </c>
      <c r="BV42" s="4">
        <v>1</v>
      </c>
      <c r="BW42" s="4">
        <v>1</v>
      </c>
      <c r="BX42" s="4">
        <v>1</v>
      </c>
      <c r="BY42" s="4">
        <v>1</v>
      </c>
      <c r="BZ42" s="4">
        <v>1</v>
      </c>
      <c r="CA42" s="4">
        <v>0</v>
      </c>
      <c r="CB42" s="4">
        <v>0</v>
      </c>
      <c r="CC42" s="4">
        <v>0</v>
      </c>
      <c r="CD42" s="4">
        <v>0</v>
      </c>
      <c r="CE42" s="4">
        <v>0</v>
      </c>
      <c r="CF42" s="4">
        <v>1</v>
      </c>
      <c r="CG42" s="4">
        <v>1</v>
      </c>
    </row>
    <row r="43" spans="1:85" x14ac:dyDescent="0.25">
      <c r="A43" s="2">
        <v>42</v>
      </c>
      <c r="B43" s="4">
        <v>0</v>
      </c>
      <c r="C43" s="4">
        <v>0</v>
      </c>
      <c r="D43" s="4">
        <v>0</v>
      </c>
      <c r="E43" s="4">
        <v>0</v>
      </c>
      <c r="F43" s="4">
        <v>0</v>
      </c>
      <c r="G43" s="4">
        <v>0</v>
      </c>
      <c r="H43" s="4">
        <v>0</v>
      </c>
      <c r="I43" s="4">
        <v>0</v>
      </c>
      <c r="J43" s="4">
        <v>0</v>
      </c>
      <c r="K43" s="4">
        <v>0</v>
      </c>
      <c r="L43" s="4">
        <v>0</v>
      </c>
      <c r="M43" s="4">
        <v>0</v>
      </c>
      <c r="N43" s="4">
        <v>0</v>
      </c>
      <c r="O43" s="4">
        <v>0</v>
      </c>
      <c r="P43" s="4">
        <v>0</v>
      </c>
      <c r="Q43" s="4">
        <v>0</v>
      </c>
      <c r="R43" s="4">
        <v>0</v>
      </c>
      <c r="S43" s="4">
        <v>0</v>
      </c>
      <c r="T43" s="4">
        <v>1</v>
      </c>
      <c r="U43" s="4">
        <v>0</v>
      </c>
      <c r="V43" s="4">
        <v>0</v>
      </c>
      <c r="W43" s="4">
        <v>0</v>
      </c>
      <c r="X43" s="4">
        <v>0</v>
      </c>
      <c r="Y43" s="4">
        <v>0</v>
      </c>
      <c r="Z43" s="4">
        <v>0</v>
      </c>
      <c r="AA43" s="4">
        <v>1</v>
      </c>
      <c r="AB43" s="4">
        <v>0</v>
      </c>
      <c r="AC43" s="4">
        <v>1</v>
      </c>
      <c r="AD43" s="4">
        <v>0</v>
      </c>
      <c r="AE43" s="4">
        <v>0</v>
      </c>
      <c r="AF43" s="4">
        <v>0</v>
      </c>
      <c r="AG43" s="4">
        <v>0</v>
      </c>
      <c r="AH43" s="4">
        <v>0</v>
      </c>
      <c r="AI43" s="4">
        <v>0</v>
      </c>
      <c r="AJ43" s="4">
        <v>0</v>
      </c>
      <c r="AK43" s="4">
        <v>1</v>
      </c>
      <c r="AL43" s="4">
        <v>0</v>
      </c>
      <c r="AM43" s="4">
        <v>0</v>
      </c>
      <c r="AN43" s="4">
        <v>1</v>
      </c>
      <c r="AO43" s="4">
        <v>0</v>
      </c>
      <c r="AP43" s="4">
        <v>0</v>
      </c>
      <c r="AQ43" s="3"/>
      <c r="AR43" s="4">
        <v>0</v>
      </c>
      <c r="AS43" s="4">
        <v>0</v>
      </c>
      <c r="AT43" s="4">
        <v>1</v>
      </c>
      <c r="AU43" s="4">
        <v>0</v>
      </c>
      <c r="AV43" s="4">
        <v>0</v>
      </c>
      <c r="AW43" s="4">
        <v>0</v>
      </c>
      <c r="AX43" s="4">
        <v>0</v>
      </c>
      <c r="AY43" s="4">
        <v>0</v>
      </c>
      <c r="AZ43" s="4">
        <v>0</v>
      </c>
      <c r="BA43" s="4">
        <v>1</v>
      </c>
      <c r="BB43" s="4">
        <v>0</v>
      </c>
      <c r="BC43" s="4">
        <v>0</v>
      </c>
      <c r="BD43" s="4">
        <v>1</v>
      </c>
      <c r="BE43" s="4">
        <v>0</v>
      </c>
      <c r="BF43" s="4">
        <v>0</v>
      </c>
      <c r="BG43" s="4">
        <v>0</v>
      </c>
      <c r="BH43" s="4">
        <v>1</v>
      </c>
      <c r="BI43" s="4">
        <v>0</v>
      </c>
      <c r="BJ43" s="4">
        <v>1</v>
      </c>
      <c r="BK43" s="4">
        <v>1</v>
      </c>
      <c r="BL43" s="4">
        <v>0</v>
      </c>
      <c r="BM43" s="4">
        <v>0</v>
      </c>
      <c r="BN43" s="4">
        <v>0</v>
      </c>
      <c r="BO43" s="4">
        <v>0</v>
      </c>
      <c r="BP43" s="4">
        <v>0</v>
      </c>
      <c r="BQ43" s="4">
        <v>0</v>
      </c>
      <c r="BR43" s="4">
        <v>1</v>
      </c>
      <c r="BS43" s="4">
        <v>0</v>
      </c>
      <c r="BT43" s="4">
        <v>0</v>
      </c>
      <c r="BU43" s="4">
        <v>0</v>
      </c>
      <c r="BV43" s="4">
        <v>0</v>
      </c>
      <c r="BW43" s="4">
        <v>0</v>
      </c>
      <c r="BX43" s="4">
        <v>0</v>
      </c>
      <c r="BY43" s="4">
        <v>0</v>
      </c>
      <c r="BZ43" s="4">
        <v>0</v>
      </c>
      <c r="CA43" s="4">
        <v>0</v>
      </c>
      <c r="CB43" s="4">
        <v>0</v>
      </c>
      <c r="CC43" s="4">
        <v>0</v>
      </c>
      <c r="CD43" s="4">
        <v>0</v>
      </c>
      <c r="CE43" s="4">
        <v>0</v>
      </c>
      <c r="CF43" s="4">
        <v>0</v>
      </c>
      <c r="CG43" s="4">
        <v>0</v>
      </c>
    </row>
    <row r="44" spans="1:85" x14ac:dyDescent="0.25">
      <c r="A44" s="2">
        <v>43</v>
      </c>
      <c r="B44" s="4">
        <v>0</v>
      </c>
      <c r="C44" s="4">
        <v>0</v>
      </c>
      <c r="D44" s="4">
        <v>0</v>
      </c>
      <c r="E44" s="4">
        <v>0</v>
      </c>
      <c r="F44" s="4">
        <v>0</v>
      </c>
      <c r="G44" s="4">
        <v>0</v>
      </c>
      <c r="H44" s="4">
        <v>0</v>
      </c>
      <c r="I44" s="4">
        <v>0</v>
      </c>
      <c r="J44" s="4">
        <v>0</v>
      </c>
      <c r="K44" s="4">
        <v>0</v>
      </c>
      <c r="L44" s="4">
        <v>0</v>
      </c>
      <c r="M44" s="4">
        <v>0</v>
      </c>
      <c r="N44" s="4">
        <v>0</v>
      </c>
      <c r="O44" s="4">
        <v>0</v>
      </c>
      <c r="P44" s="4">
        <v>0</v>
      </c>
      <c r="Q44" s="4">
        <v>0</v>
      </c>
      <c r="R44" s="4">
        <v>0</v>
      </c>
      <c r="S44" s="4">
        <v>0</v>
      </c>
      <c r="T44" s="4">
        <v>0</v>
      </c>
      <c r="U44" s="4">
        <v>0</v>
      </c>
      <c r="V44" s="4">
        <v>0</v>
      </c>
      <c r="W44" s="4">
        <v>0</v>
      </c>
      <c r="X44" s="4">
        <v>0</v>
      </c>
      <c r="Y44" s="4">
        <v>0</v>
      </c>
      <c r="Z44" s="4">
        <v>0</v>
      </c>
      <c r="AA44" s="4">
        <v>0</v>
      </c>
      <c r="AB44" s="4">
        <v>0</v>
      </c>
      <c r="AC44" s="4">
        <v>0</v>
      </c>
      <c r="AD44" s="4">
        <v>0</v>
      </c>
      <c r="AE44" s="4">
        <v>0</v>
      </c>
      <c r="AF44" s="4">
        <v>0</v>
      </c>
      <c r="AG44" s="4">
        <v>0</v>
      </c>
      <c r="AH44" s="4">
        <v>0</v>
      </c>
      <c r="AI44" s="4">
        <v>0</v>
      </c>
      <c r="AJ44" s="4">
        <v>0</v>
      </c>
      <c r="AK44" s="4">
        <v>0</v>
      </c>
      <c r="AL44" s="4">
        <v>0</v>
      </c>
      <c r="AM44" s="4">
        <v>0</v>
      </c>
      <c r="AN44" s="4">
        <v>0</v>
      </c>
      <c r="AO44" s="4">
        <v>0</v>
      </c>
      <c r="AP44" s="4">
        <v>0</v>
      </c>
      <c r="AQ44" s="4">
        <v>0</v>
      </c>
      <c r="AR44" s="3"/>
      <c r="AS44" s="4">
        <v>0</v>
      </c>
      <c r="AT44" s="4">
        <v>0</v>
      </c>
      <c r="AU44" s="4">
        <v>0</v>
      </c>
      <c r="AV44" s="4">
        <v>0</v>
      </c>
      <c r="AW44" s="4">
        <v>0</v>
      </c>
      <c r="AX44" s="4">
        <v>0</v>
      </c>
      <c r="AY44" s="4">
        <v>1</v>
      </c>
      <c r="AZ44" s="4">
        <v>0</v>
      </c>
      <c r="BA44" s="4">
        <v>0</v>
      </c>
      <c r="BB44" s="4">
        <v>0</v>
      </c>
      <c r="BC44" s="4">
        <v>1</v>
      </c>
      <c r="BD44" s="4">
        <v>0</v>
      </c>
      <c r="BE44" s="4">
        <v>1</v>
      </c>
      <c r="BF44" s="4">
        <v>1</v>
      </c>
      <c r="BG44" s="4">
        <v>0</v>
      </c>
      <c r="BH44" s="4">
        <v>0</v>
      </c>
      <c r="BI44" s="4">
        <v>1</v>
      </c>
      <c r="BJ44" s="4">
        <v>0</v>
      </c>
      <c r="BK44" s="4">
        <v>0</v>
      </c>
      <c r="BL44" s="4">
        <v>1</v>
      </c>
      <c r="BM44" s="4">
        <v>0</v>
      </c>
      <c r="BN44" s="4">
        <v>1</v>
      </c>
      <c r="BO44" s="4">
        <v>0</v>
      </c>
      <c r="BP44" s="4">
        <v>1</v>
      </c>
      <c r="BQ44" s="4">
        <v>0</v>
      </c>
      <c r="BR44" s="4">
        <v>0</v>
      </c>
      <c r="BS44" s="4">
        <v>0</v>
      </c>
      <c r="BT44" s="4">
        <v>0</v>
      </c>
      <c r="BU44" s="4">
        <v>0</v>
      </c>
      <c r="BV44" s="4">
        <v>0</v>
      </c>
      <c r="BW44" s="4">
        <v>0</v>
      </c>
      <c r="BX44" s="4">
        <v>0</v>
      </c>
      <c r="BY44" s="4">
        <v>0</v>
      </c>
      <c r="BZ44" s="4">
        <v>0</v>
      </c>
      <c r="CA44" s="4">
        <v>0</v>
      </c>
      <c r="CB44" s="4">
        <v>0</v>
      </c>
      <c r="CC44" s="4">
        <v>1</v>
      </c>
      <c r="CD44" s="4">
        <v>0</v>
      </c>
      <c r="CE44" s="4">
        <v>0</v>
      </c>
      <c r="CF44" s="4">
        <v>0</v>
      </c>
      <c r="CG44" s="4">
        <v>0</v>
      </c>
    </row>
    <row r="45" spans="1:85" x14ac:dyDescent="0.25">
      <c r="A45" s="2">
        <v>44</v>
      </c>
      <c r="B45" s="4">
        <v>1</v>
      </c>
      <c r="C45" s="4">
        <v>1</v>
      </c>
      <c r="D45" s="4">
        <v>1</v>
      </c>
      <c r="E45" s="4">
        <v>1</v>
      </c>
      <c r="F45" s="4">
        <v>1</v>
      </c>
      <c r="G45" s="4">
        <v>1</v>
      </c>
      <c r="H45" s="4">
        <v>1</v>
      </c>
      <c r="I45" s="4">
        <v>1</v>
      </c>
      <c r="J45" s="4">
        <v>1</v>
      </c>
      <c r="K45" s="4">
        <v>0</v>
      </c>
      <c r="L45" s="4">
        <v>0</v>
      </c>
      <c r="M45" s="4">
        <v>1</v>
      </c>
      <c r="N45" s="4">
        <v>1</v>
      </c>
      <c r="O45" s="4">
        <v>1</v>
      </c>
      <c r="P45" s="4">
        <v>1</v>
      </c>
      <c r="Q45" s="4">
        <v>1</v>
      </c>
      <c r="R45" s="4">
        <v>1</v>
      </c>
      <c r="S45" s="4">
        <v>1</v>
      </c>
      <c r="T45" s="4">
        <v>0</v>
      </c>
      <c r="U45" s="4">
        <v>1</v>
      </c>
      <c r="V45" s="4">
        <v>0</v>
      </c>
      <c r="W45" s="4">
        <v>1</v>
      </c>
      <c r="X45" s="4">
        <v>1</v>
      </c>
      <c r="Y45" s="4">
        <v>0</v>
      </c>
      <c r="Z45" s="4">
        <v>1</v>
      </c>
      <c r="AA45" s="4">
        <v>0</v>
      </c>
      <c r="AB45" s="4">
        <v>1</v>
      </c>
      <c r="AC45" s="4">
        <v>0</v>
      </c>
      <c r="AD45" s="4">
        <v>0</v>
      </c>
      <c r="AE45" s="4">
        <v>0</v>
      </c>
      <c r="AF45" s="4">
        <v>1</v>
      </c>
      <c r="AG45" s="4">
        <v>0</v>
      </c>
      <c r="AH45" s="4">
        <v>1</v>
      </c>
      <c r="AI45" s="4">
        <v>0</v>
      </c>
      <c r="AJ45" s="4">
        <v>1</v>
      </c>
      <c r="AK45" s="4">
        <v>0</v>
      </c>
      <c r="AL45" s="4">
        <v>1</v>
      </c>
      <c r="AM45" s="4">
        <v>1</v>
      </c>
      <c r="AN45" s="4">
        <v>0</v>
      </c>
      <c r="AO45" s="4">
        <v>0</v>
      </c>
      <c r="AP45" s="4">
        <v>1</v>
      </c>
      <c r="AQ45" s="4">
        <v>0</v>
      </c>
      <c r="AR45" s="4">
        <v>0</v>
      </c>
      <c r="AS45" s="3"/>
      <c r="AT45" s="4">
        <v>0</v>
      </c>
      <c r="AU45" s="4">
        <v>0</v>
      </c>
      <c r="AV45" s="4">
        <v>1</v>
      </c>
      <c r="AW45" s="4">
        <v>0</v>
      </c>
      <c r="AX45" s="4">
        <v>1</v>
      </c>
      <c r="AY45" s="4">
        <v>0</v>
      </c>
      <c r="AZ45" s="4">
        <v>0</v>
      </c>
      <c r="BA45" s="4">
        <v>0</v>
      </c>
      <c r="BB45" s="4">
        <v>0</v>
      </c>
      <c r="BC45" s="4">
        <v>0</v>
      </c>
      <c r="BD45" s="4">
        <v>0</v>
      </c>
      <c r="BE45" s="4">
        <v>0</v>
      </c>
      <c r="BF45" s="4">
        <v>0</v>
      </c>
      <c r="BG45" s="4">
        <v>1</v>
      </c>
      <c r="BH45" s="4">
        <v>0</v>
      </c>
      <c r="BI45" s="4">
        <v>0</v>
      </c>
      <c r="BJ45" s="4">
        <v>0</v>
      </c>
      <c r="BK45" s="4">
        <v>0</v>
      </c>
      <c r="BL45" s="4">
        <v>0</v>
      </c>
      <c r="BM45" s="4">
        <v>0</v>
      </c>
      <c r="BN45" s="4">
        <v>0</v>
      </c>
      <c r="BO45" s="4">
        <v>0</v>
      </c>
      <c r="BP45" s="4">
        <v>0</v>
      </c>
      <c r="BQ45" s="4">
        <v>1</v>
      </c>
      <c r="BR45" s="4">
        <v>0</v>
      </c>
      <c r="BS45" s="4">
        <v>1</v>
      </c>
      <c r="BT45" s="4">
        <v>1</v>
      </c>
      <c r="BU45" s="4">
        <v>1</v>
      </c>
      <c r="BV45" s="4">
        <v>1</v>
      </c>
      <c r="BW45" s="4">
        <v>1</v>
      </c>
      <c r="BX45" s="4">
        <v>1</v>
      </c>
      <c r="BY45" s="4">
        <v>1</v>
      </c>
      <c r="BZ45" s="4">
        <v>1</v>
      </c>
      <c r="CA45" s="4">
        <v>0</v>
      </c>
      <c r="CB45" s="4">
        <v>0</v>
      </c>
      <c r="CC45" s="4">
        <v>0</v>
      </c>
      <c r="CD45" s="4">
        <v>0</v>
      </c>
      <c r="CE45" s="4">
        <v>0</v>
      </c>
      <c r="CF45" s="4">
        <v>1</v>
      </c>
      <c r="CG45" s="4">
        <v>1</v>
      </c>
    </row>
    <row r="46" spans="1:85" x14ac:dyDescent="0.25">
      <c r="A46" s="2">
        <v>45</v>
      </c>
      <c r="B46" s="4">
        <v>0</v>
      </c>
      <c r="C46" s="4">
        <v>0</v>
      </c>
      <c r="D46" s="4">
        <v>0</v>
      </c>
      <c r="E46" s="4">
        <v>0</v>
      </c>
      <c r="F46" s="4">
        <v>0</v>
      </c>
      <c r="G46" s="4">
        <v>0</v>
      </c>
      <c r="H46" s="4">
        <v>0</v>
      </c>
      <c r="I46" s="4">
        <v>0</v>
      </c>
      <c r="J46" s="4">
        <v>0</v>
      </c>
      <c r="K46" s="4">
        <v>0</v>
      </c>
      <c r="L46" s="4">
        <v>0</v>
      </c>
      <c r="M46" s="4">
        <v>0</v>
      </c>
      <c r="N46" s="4">
        <v>0</v>
      </c>
      <c r="O46" s="4">
        <v>0</v>
      </c>
      <c r="P46" s="4">
        <v>0</v>
      </c>
      <c r="Q46" s="4">
        <v>0</v>
      </c>
      <c r="R46" s="4">
        <v>0</v>
      </c>
      <c r="S46" s="4">
        <v>0</v>
      </c>
      <c r="T46" s="4">
        <v>1</v>
      </c>
      <c r="U46" s="4">
        <v>0</v>
      </c>
      <c r="V46" s="4">
        <v>0</v>
      </c>
      <c r="W46" s="4">
        <v>0</v>
      </c>
      <c r="X46" s="4">
        <v>0</v>
      </c>
      <c r="Y46" s="4">
        <v>0</v>
      </c>
      <c r="Z46" s="4">
        <v>0</v>
      </c>
      <c r="AA46" s="4">
        <v>1</v>
      </c>
      <c r="AB46" s="4">
        <v>0</v>
      </c>
      <c r="AC46" s="4">
        <v>1</v>
      </c>
      <c r="AD46" s="4">
        <v>0</v>
      </c>
      <c r="AE46" s="4">
        <v>0</v>
      </c>
      <c r="AF46" s="4">
        <v>0</v>
      </c>
      <c r="AG46" s="4">
        <v>0</v>
      </c>
      <c r="AH46" s="4">
        <v>0</v>
      </c>
      <c r="AI46" s="4">
        <v>0</v>
      </c>
      <c r="AJ46" s="4">
        <v>0</v>
      </c>
      <c r="AK46" s="4">
        <v>1</v>
      </c>
      <c r="AL46" s="4">
        <v>0</v>
      </c>
      <c r="AM46" s="4">
        <v>0</v>
      </c>
      <c r="AN46" s="4">
        <v>1</v>
      </c>
      <c r="AO46" s="4">
        <v>0</v>
      </c>
      <c r="AP46" s="4">
        <v>0</v>
      </c>
      <c r="AQ46" s="4">
        <v>1</v>
      </c>
      <c r="AR46" s="4">
        <v>0</v>
      </c>
      <c r="AS46" s="4">
        <v>0</v>
      </c>
      <c r="AT46" s="3"/>
      <c r="AU46" s="4">
        <v>0</v>
      </c>
      <c r="AV46" s="4">
        <v>0</v>
      </c>
      <c r="AW46" s="4">
        <v>0</v>
      </c>
      <c r="AX46" s="4">
        <v>0</v>
      </c>
      <c r="AY46" s="4">
        <v>0</v>
      </c>
      <c r="AZ46" s="4">
        <v>0</v>
      </c>
      <c r="BA46" s="4">
        <v>1</v>
      </c>
      <c r="BB46" s="4">
        <v>0</v>
      </c>
      <c r="BC46" s="4">
        <v>0</v>
      </c>
      <c r="BD46" s="4">
        <v>1</v>
      </c>
      <c r="BE46" s="4">
        <v>0</v>
      </c>
      <c r="BF46" s="4">
        <v>0</v>
      </c>
      <c r="BG46" s="4">
        <v>0</v>
      </c>
      <c r="BH46" s="4">
        <v>1</v>
      </c>
      <c r="BI46" s="4">
        <v>0</v>
      </c>
      <c r="BJ46" s="4">
        <v>1</v>
      </c>
      <c r="BK46" s="4">
        <v>1</v>
      </c>
      <c r="BL46" s="4">
        <v>0</v>
      </c>
      <c r="BM46" s="4">
        <v>0</v>
      </c>
      <c r="BN46" s="4">
        <v>0</v>
      </c>
      <c r="BO46" s="4">
        <v>0</v>
      </c>
      <c r="BP46" s="4">
        <v>0</v>
      </c>
      <c r="BQ46" s="4">
        <v>0</v>
      </c>
      <c r="BR46" s="4">
        <v>1</v>
      </c>
      <c r="BS46" s="4">
        <v>0</v>
      </c>
      <c r="BT46" s="4">
        <v>0</v>
      </c>
      <c r="BU46" s="4">
        <v>0</v>
      </c>
      <c r="BV46" s="4">
        <v>0</v>
      </c>
      <c r="BW46" s="4">
        <v>0</v>
      </c>
      <c r="BX46" s="4">
        <v>0</v>
      </c>
      <c r="BY46" s="4">
        <v>0</v>
      </c>
      <c r="BZ46" s="4">
        <v>0</v>
      </c>
      <c r="CA46" s="4">
        <v>0</v>
      </c>
      <c r="CB46" s="4">
        <v>0</v>
      </c>
      <c r="CC46" s="4">
        <v>0</v>
      </c>
      <c r="CD46" s="4">
        <v>0</v>
      </c>
      <c r="CE46" s="4">
        <v>0</v>
      </c>
      <c r="CF46" s="4">
        <v>0</v>
      </c>
      <c r="CG46" s="4">
        <v>0</v>
      </c>
    </row>
    <row r="47" spans="1:85" x14ac:dyDescent="0.25">
      <c r="A47" s="2">
        <v>46</v>
      </c>
      <c r="B47" s="4">
        <v>0</v>
      </c>
      <c r="C47" s="4">
        <v>0</v>
      </c>
      <c r="D47" s="4">
        <v>0</v>
      </c>
      <c r="E47" s="4">
        <v>0</v>
      </c>
      <c r="F47" s="4">
        <v>0</v>
      </c>
      <c r="G47" s="4">
        <v>0</v>
      </c>
      <c r="H47" s="4">
        <v>0</v>
      </c>
      <c r="I47" s="4">
        <v>0</v>
      </c>
      <c r="J47" s="4">
        <v>0</v>
      </c>
      <c r="K47" s="4">
        <v>1</v>
      </c>
      <c r="L47" s="4">
        <v>1</v>
      </c>
      <c r="M47" s="4">
        <v>0</v>
      </c>
      <c r="N47" s="4">
        <v>0</v>
      </c>
      <c r="O47" s="4">
        <v>0</v>
      </c>
      <c r="P47" s="4">
        <v>0</v>
      </c>
      <c r="Q47" s="4">
        <v>0</v>
      </c>
      <c r="R47" s="4">
        <v>0</v>
      </c>
      <c r="S47" s="4">
        <v>0</v>
      </c>
      <c r="T47" s="4">
        <v>0</v>
      </c>
      <c r="U47" s="4">
        <v>0</v>
      </c>
      <c r="V47" s="4">
        <v>1</v>
      </c>
      <c r="W47" s="4">
        <v>0</v>
      </c>
      <c r="X47" s="4">
        <v>0</v>
      </c>
      <c r="Y47" s="4">
        <v>1</v>
      </c>
      <c r="Z47" s="4">
        <v>0</v>
      </c>
      <c r="AA47" s="4">
        <v>0</v>
      </c>
      <c r="AB47" s="4">
        <v>0</v>
      </c>
      <c r="AC47" s="4">
        <v>0</v>
      </c>
      <c r="AD47" s="4">
        <v>1</v>
      </c>
      <c r="AE47" s="4">
        <v>1</v>
      </c>
      <c r="AF47" s="4">
        <v>0</v>
      </c>
      <c r="AG47" s="4">
        <v>1</v>
      </c>
      <c r="AH47" s="4">
        <v>0</v>
      </c>
      <c r="AI47" s="4">
        <v>1</v>
      </c>
      <c r="AJ47" s="4">
        <v>0</v>
      </c>
      <c r="AK47" s="4">
        <v>0</v>
      </c>
      <c r="AL47" s="4">
        <v>0</v>
      </c>
      <c r="AM47" s="4">
        <v>0</v>
      </c>
      <c r="AN47" s="4">
        <v>0</v>
      </c>
      <c r="AO47" s="4">
        <v>1</v>
      </c>
      <c r="AP47" s="4">
        <v>0</v>
      </c>
      <c r="AQ47" s="4">
        <v>0</v>
      </c>
      <c r="AR47" s="4">
        <v>0</v>
      </c>
      <c r="AS47" s="4">
        <v>0</v>
      </c>
      <c r="AT47" s="4">
        <v>0</v>
      </c>
      <c r="AU47" s="3"/>
      <c r="AV47" s="4">
        <v>0</v>
      </c>
      <c r="AW47" s="4">
        <v>1</v>
      </c>
      <c r="AX47" s="4">
        <v>0</v>
      </c>
      <c r="AY47" s="4">
        <v>0</v>
      </c>
      <c r="AZ47" s="4">
        <v>1</v>
      </c>
      <c r="BA47" s="4">
        <v>0</v>
      </c>
      <c r="BB47" s="4">
        <v>1</v>
      </c>
      <c r="BC47" s="4">
        <v>0</v>
      </c>
      <c r="BD47" s="4">
        <v>0</v>
      </c>
      <c r="BE47" s="4">
        <v>0</v>
      </c>
      <c r="BF47" s="4">
        <v>0</v>
      </c>
      <c r="BG47" s="4">
        <v>0</v>
      </c>
      <c r="BH47" s="4">
        <v>0</v>
      </c>
      <c r="BI47" s="4">
        <v>0</v>
      </c>
      <c r="BJ47" s="4">
        <v>0</v>
      </c>
      <c r="BK47" s="4">
        <v>0</v>
      </c>
      <c r="BL47" s="4">
        <v>0</v>
      </c>
      <c r="BM47" s="4">
        <v>1</v>
      </c>
      <c r="BN47" s="4">
        <v>0</v>
      </c>
      <c r="BO47" s="4">
        <v>1</v>
      </c>
      <c r="BP47" s="4">
        <v>0</v>
      </c>
      <c r="BQ47" s="4">
        <v>0</v>
      </c>
      <c r="BR47" s="4">
        <v>0</v>
      </c>
      <c r="BS47" s="4">
        <v>0</v>
      </c>
      <c r="BT47" s="4">
        <v>0</v>
      </c>
      <c r="BU47" s="4">
        <v>0</v>
      </c>
      <c r="BV47" s="4">
        <v>0</v>
      </c>
      <c r="BW47" s="4">
        <v>0</v>
      </c>
      <c r="BX47" s="4">
        <v>0</v>
      </c>
      <c r="BY47" s="4">
        <v>0</v>
      </c>
      <c r="BZ47" s="4">
        <v>0</v>
      </c>
      <c r="CA47" s="4">
        <v>1</v>
      </c>
      <c r="CB47" s="4">
        <v>0</v>
      </c>
      <c r="CC47" s="4">
        <v>0</v>
      </c>
      <c r="CD47" s="4">
        <v>1</v>
      </c>
      <c r="CE47" s="4">
        <v>0</v>
      </c>
      <c r="CF47" s="4">
        <v>0</v>
      </c>
      <c r="CG47" s="4">
        <v>0</v>
      </c>
    </row>
    <row r="48" spans="1:85" x14ac:dyDescent="0.25">
      <c r="A48" s="2">
        <v>47</v>
      </c>
      <c r="B48" s="4">
        <v>1</v>
      </c>
      <c r="C48" s="4">
        <v>1</v>
      </c>
      <c r="D48" s="4">
        <v>1</v>
      </c>
      <c r="E48" s="4">
        <v>1</v>
      </c>
      <c r="F48" s="4">
        <v>1</v>
      </c>
      <c r="G48" s="4">
        <v>1</v>
      </c>
      <c r="H48" s="4">
        <v>1</v>
      </c>
      <c r="I48" s="4">
        <v>1</v>
      </c>
      <c r="J48" s="4">
        <v>1</v>
      </c>
      <c r="K48" s="4">
        <v>0</v>
      </c>
      <c r="L48" s="4">
        <v>0</v>
      </c>
      <c r="M48" s="4">
        <v>1</v>
      </c>
      <c r="N48" s="4">
        <v>1</v>
      </c>
      <c r="O48" s="4">
        <v>1</v>
      </c>
      <c r="P48" s="4">
        <v>1</v>
      </c>
      <c r="Q48" s="4">
        <v>1</v>
      </c>
      <c r="R48" s="4">
        <v>1</v>
      </c>
      <c r="S48" s="4">
        <v>1</v>
      </c>
      <c r="T48" s="4">
        <v>0</v>
      </c>
      <c r="U48" s="4">
        <v>1</v>
      </c>
      <c r="V48" s="4">
        <v>0</v>
      </c>
      <c r="W48" s="4">
        <v>1</v>
      </c>
      <c r="X48" s="4">
        <v>1</v>
      </c>
      <c r="Y48" s="4">
        <v>0</v>
      </c>
      <c r="Z48" s="4">
        <v>1</v>
      </c>
      <c r="AA48" s="4">
        <v>0</v>
      </c>
      <c r="AB48" s="4">
        <v>1</v>
      </c>
      <c r="AC48" s="4">
        <v>0</v>
      </c>
      <c r="AD48" s="4">
        <v>0</v>
      </c>
      <c r="AE48" s="4">
        <v>0</v>
      </c>
      <c r="AF48" s="4">
        <v>1</v>
      </c>
      <c r="AG48" s="4">
        <v>0</v>
      </c>
      <c r="AH48" s="4">
        <v>1</v>
      </c>
      <c r="AI48" s="4">
        <v>0</v>
      </c>
      <c r="AJ48" s="4">
        <v>1</v>
      </c>
      <c r="AK48" s="4">
        <v>0</v>
      </c>
      <c r="AL48" s="4">
        <v>1</v>
      </c>
      <c r="AM48" s="4">
        <v>1</v>
      </c>
      <c r="AN48" s="4">
        <v>0</v>
      </c>
      <c r="AO48" s="4">
        <v>0</v>
      </c>
      <c r="AP48" s="4">
        <v>1</v>
      </c>
      <c r="AQ48" s="4">
        <v>0</v>
      </c>
      <c r="AR48" s="4">
        <v>0</v>
      </c>
      <c r="AS48" s="4">
        <v>1</v>
      </c>
      <c r="AT48" s="4">
        <v>0</v>
      </c>
      <c r="AU48" s="4">
        <v>0</v>
      </c>
      <c r="AV48" s="3"/>
      <c r="AW48" s="4">
        <v>0</v>
      </c>
      <c r="AX48" s="4">
        <v>1</v>
      </c>
      <c r="AY48" s="4">
        <v>0</v>
      </c>
      <c r="AZ48" s="4">
        <v>0</v>
      </c>
      <c r="BA48" s="4">
        <v>0</v>
      </c>
      <c r="BB48" s="4">
        <v>0</v>
      </c>
      <c r="BC48" s="4">
        <v>0</v>
      </c>
      <c r="BD48" s="4">
        <v>0</v>
      </c>
      <c r="BE48" s="4">
        <v>0</v>
      </c>
      <c r="BF48" s="4">
        <v>0</v>
      </c>
      <c r="BG48" s="4">
        <v>1</v>
      </c>
      <c r="BH48" s="4">
        <v>0</v>
      </c>
      <c r="BI48" s="4">
        <v>0</v>
      </c>
      <c r="BJ48" s="4">
        <v>0</v>
      </c>
      <c r="BK48" s="4">
        <v>0</v>
      </c>
      <c r="BL48" s="4">
        <v>0</v>
      </c>
      <c r="BM48" s="4">
        <v>0</v>
      </c>
      <c r="BN48" s="4">
        <v>0</v>
      </c>
      <c r="BO48" s="4">
        <v>0</v>
      </c>
      <c r="BP48" s="4">
        <v>0</v>
      </c>
      <c r="BQ48" s="4">
        <v>1</v>
      </c>
      <c r="BR48" s="4">
        <v>0</v>
      </c>
      <c r="BS48" s="4">
        <v>1</v>
      </c>
      <c r="BT48" s="4">
        <v>1</v>
      </c>
      <c r="BU48" s="4">
        <v>1</v>
      </c>
      <c r="BV48" s="4">
        <v>1</v>
      </c>
      <c r="BW48" s="4">
        <v>1</v>
      </c>
      <c r="BX48" s="4">
        <v>1</v>
      </c>
      <c r="BY48" s="4">
        <v>1</v>
      </c>
      <c r="BZ48" s="4">
        <v>1</v>
      </c>
      <c r="CA48" s="4">
        <v>0</v>
      </c>
      <c r="CB48" s="4">
        <v>0</v>
      </c>
      <c r="CC48" s="4">
        <v>0</v>
      </c>
      <c r="CD48" s="4">
        <v>0</v>
      </c>
      <c r="CE48" s="4">
        <v>0</v>
      </c>
      <c r="CF48" s="4">
        <v>1</v>
      </c>
      <c r="CG48" s="4">
        <v>1</v>
      </c>
    </row>
    <row r="49" spans="1:85" x14ac:dyDescent="0.25">
      <c r="A49" s="2">
        <v>48</v>
      </c>
      <c r="B49" s="4">
        <v>0</v>
      </c>
      <c r="C49" s="4">
        <v>0</v>
      </c>
      <c r="D49" s="4">
        <v>0</v>
      </c>
      <c r="E49" s="4">
        <v>0</v>
      </c>
      <c r="F49" s="4">
        <v>0</v>
      </c>
      <c r="G49" s="4">
        <v>0</v>
      </c>
      <c r="H49" s="4">
        <v>0</v>
      </c>
      <c r="I49" s="4">
        <v>0</v>
      </c>
      <c r="J49" s="4">
        <v>0</v>
      </c>
      <c r="K49" s="4">
        <v>1</v>
      </c>
      <c r="L49" s="4">
        <v>1</v>
      </c>
      <c r="M49" s="4">
        <v>0</v>
      </c>
      <c r="N49" s="4">
        <v>0</v>
      </c>
      <c r="O49" s="4">
        <v>0</v>
      </c>
      <c r="P49" s="4">
        <v>0</v>
      </c>
      <c r="Q49" s="4">
        <v>0</v>
      </c>
      <c r="R49" s="4">
        <v>0</v>
      </c>
      <c r="S49" s="4">
        <v>0</v>
      </c>
      <c r="T49" s="4">
        <v>0</v>
      </c>
      <c r="U49" s="4">
        <v>0</v>
      </c>
      <c r="V49" s="4">
        <v>1</v>
      </c>
      <c r="W49" s="4">
        <v>0</v>
      </c>
      <c r="X49" s="4">
        <v>0</v>
      </c>
      <c r="Y49" s="4">
        <v>1</v>
      </c>
      <c r="Z49" s="4">
        <v>0</v>
      </c>
      <c r="AA49" s="4">
        <v>0</v>
      </c>
      <c r="AB49" s="4">
        <v>0</v>
      </c>
      <c r="AC49" s="4">
        <v>0</v>
      </c>
      <c r="AD49" s="4">
        <v>1</v>
      </c>
      <c r="AE49" s="4">
        <v>1</v>
      </c>
      <c r="AF49" s="4">
        <v>0</v>
      </c>
      <c r="AG49" s="4">
        <v>1</v>
      </c>
      <c r="AH49" s="4">
        <v>0</v>
      </c>
      <c r="AI49" s="4">
        <v>1</v>
      </c>
      <c r="AJ49" s="4">
        <v>0</v>
      </c>
      <c r="AK49" s="4">
        <v>0</v>
      </c>
      <c r="AL49" s="4">
        <v>0</v>
      </c>
      <c r="AM49" s="4">
        <v>0</v>
      </c>
      <c r="AN49" s="4">
        <v>0</v>
      </c>
      <c r="AO49" s="4">
        <v>1</v>
      </c>
      <c r="AP49" s="4">
        <v>0</v>
      </c>
      <c r="AQ49" s="4">
        <v>0</v>
      </c>
      <c r="AR49" s="4">
        <v>0</v>
      </c>
      <c r="AS49" s="4">
        <v>0</v>
      </c>
      <c r="AT49" s="4">
        <v>0</v>
      </c>
      <c r="AU49" s="4">
        <v>1</v>
      </c>
      <c r="AV49" s="4">
        <v>0</v>
      </c>
      <c r="AW49" s="3"/>
      <c r="AX49" s="4">
        <v>0</v>
      </c>
      <c r="AY49" s="4">
        <v>0</v>
      </c>
      <c r="AZ49" s="4">
        <v>1</v>
      </c>
      <c r="BA49" s="4">
        <v>0</v>
      </c>
      <c r="BB49" s="4">
        <v>1</v>
      </c>
      <c r="BC49" s="4">
        <v>0</v>
      </c>
      <c r="BD49" s="4">
        <v>0</v>
      </c>
      <c r="BE49" s="4">
        <v>0</v>
      </c>
      <c r="BF49" s="4">
        <v>0</v>
      </c>
      <c r="BG49" s="4">
        <v>0</v>
      </c>
      <c r="BH49" s="4">
        <v>0</v>
      </c>
      <c r="BI49" s="4">
        <v>0</v>
      </c>
      <c r="BJ49" s="4">
        <v>0</v>
      </c>
      <c r="BK49" s="4">
        <v>0</v>
      </c>
      <c r="BL49" s="4">
        <v>0</v>
      </c>
      <c r="BM49" s="4">
        <v>1</v>
      </c>
      <c r="BN49" s="4">
        <v>0</v>
      </c>
      <c r="BO49" s="4">
        <v>1</v>
      </c>
      <c r="BP49" s="4">
        <v>0</v>
      </c>
      <c r="BQ49" s="4">
        <v>0</v>
      </c>
      <c r="BR49" s="4">
        <v>0</v>
      </c>
      <c r="BS49" s="4">
        <v>0</v>
      </c>
      <c r="BT49" s="4">
        <v>0</v>
      </c>
      <c r="BU49" s="4">
        <v>0</v>
      </c>
      <c r="BV49" s="4">
        <v>0</v>
      </c>
      <c r="BW49" s="4">
        <v>0</v>
      </c>
      <c r="BX49" s="4">
        <v>0</v>
      </c>
      <c r="BY49" s="4">
        <v>0</v>
      </c>
      <c r="BZ49" s="4">
        <v>0</v>
      </c>
      <c r="CA49" s="4">
        <v>1</v>
      </c>
      <c r="CB49" s="4">
        <v>0</v>
      </c>
      <c r="CC49" s="4">
        <v>0</v>
      </c>
      <c r="CD49" s="4">
        <v>1</v>
      </c>
      <c r="CE49" s="4">
        <v>0</v>
      </c>
      <c r="CF49" s="4">
        <v>0</v>
      </c>
      <c r="CG49" s="4">
        <v>0</v>
      </c>
    </row>
    <row r="50" spans="1:85" x14ac:dyDescent="0.25">
      <c r="A50" s="2">
        <v>49</v>
      </c>
      <c r="B50" s="4">
        <v>1</v>
      </c>
      <c r="C50" s="4">
        <v>1</v>
      </c>
      <c r="D50" s="4">
        <v>1</v>
      </c>
      <c r="E50" s="4">
        <v>1</v>
      </c>
      <c r="F50" s="4">
        <v>1</v>
      </c>
      <c r="G50" s="4">
        <v>1</v>
      </c>
      <c r="H50" s="4">
        <v>1</v>
      </c>
      <c r="I50" s="4">
        <v>1</v>
      </c>
      <c r="J50" s="4">
        <v>1</v>
      </c>
      <c r="K50" s="4">
        <v>0</v>
      </c>
      <c r="L50" s="4">
        <v>0</v>
      </c>
      <c r="M50" s="4">
        <v>1</v>
      </c>
      <c r="N50" s="4">
        <v>1</v>
      </c>
      <c r="O50" s="4">
        <v>1</v>
      </c>
      <c r="P50" s="4">
        <v>1</v>
      </c>
      <c r="Q50" s="4">
        <v>1</v>
      </c>
      <c r="R50" s="4">
        <v>1</v>
      </c>
      <c r="S50" s="4">
        <v>1</v>
      </c>
      <c r="T50" s="4">
        <v>0</v>
      </c>
      <c r="U50" s="4">
        <v>1</v>
      </c>
      <c r="V50" s="4">
        <v>0</v>
      </c>
      <c r="W50" s="4">
        <v>1</v>
      </c>
      <c r="X50" s="4">
        <v>1</v>
      </c>
      <c r="Y50" s="4">
        <v>0</v>
      </c>
      <c r="Z50" s="4">
        <v>1</v>
      </c>
      <c r="AA50" s="4">
        <v>0</v>
      </c>
      <c r="AB50" s="4">
        <v>1</v>
      </c>
      <c r="AC50" s="4">
        <v>0</v>
      </c>
      <c r="AD50" s="4">
        <v>0</v>
      </c>
      <c r="AE50" s="4">
        <v>0</v>
      </c>
      <c r="AF50" s="4">
        <v>1</v>
      </c>
      <c r="AG50" s="4">
        <v>0</v>
      </c>
      <c r="AH50" s="4">
        <v>1</v>
      </c>
      <c r="AI50" s="4">
        <v>0</v>
      </c>
      <c r="AJ50" s="4">
        <v>1</v>
      </c>
      <c r="AK50" s="4">
        <v>0</v>
      </c>
      <c r="AL50" s="4">
        <v>1</v>
      </c>
      <c r="AM50" s="4">
        <v>1</v>
      </c>
      <c r="AN50" s="4">
        <v>0</v>
      </c>
      <c r="AO50" s="4">
        <v>0</v>
      </c>
      <c r="AP50" s="4">
        <v>1</v>
      </c>
      <c r="AQ50" s="4">
        <v>0</v>
      </c>
      <c r="AR50" s="4">
        <v>0</v>
      </c>
      <c r="AS50" s="4">
        <v>1</v>
      </c>
      <c r="AT50" s="4">
        <v>0</v>
      </c>
      <c r="AU50" s="4">
        <v>0</v>
      </c>
      <c r="AV50" s="4">
        <v>1</v>
      </c>
      <c r="AW50" s="4">
        <v>0</v>
      </c>
      <c r="AX50" s="3"/>
      <c r="AY50" s="4">
        <v>0</v>
      </c>
      <c r="AZ50" s="4">
        <v>0</v>
      </c>
      <c r="BA50" s="4">
        <v>0</v>
      </c>
      <c r="BB50" s="4">
        <v>0</v>
      </c>
      <c r="BC50" s="4">
        <v>0</v>
      </c>
      <c r="BD50" s="4">
        <v>0</v>
      </c>
      <c r="BE50" s="4">
        <v>0</v>
      </c>
      <c r="BF50" s="4">
        <v>0</v>
      </c>
      <c r="BG50" s="4">
        <v>1</v>
      </c>
      <c r="BH50" s="4">
        <v>0</v>
      </c>
      <c r="BI50" s="4">
        <v>0</v>
      </c>
      <c r="BJ50" s="4">
        <v>0</v>
      </c>
      <c r="BK50" s="4">
        <v>0</v>
      </c>
      <c r="BL50" s="4">
        <v>0</v>
      </c>
      <c r="BM50" s="4">
        <v>0</v>
      </c>
      <c r="BN50" s="4">
        <v>0</v>
      </c>
      <c r="BO50" s="4">
        <v>0</v>
      </c>
      <c r="BP50" s="4">
        <v>0</v>
      </c>
      <c r="BQ50" s="4">
        <v>1</v>
      </c>
      <c r="BR50" s="4">
        <v>0</v>
      </c>
      <c r="BS50" s="4">
        <v>1</v>
      </c>
      <c r="BT50" s="4">
        <v>1</v>
      </c>
      <c r="BU50" s="4">
        <v>1</v>
      </c>
      <c r="BV50" s="4">
        <v>1</v>
      </c>
      <c r="BW50" s="4">
        <v>1</v>
      </c>
      <c r="BX50" s="4">
        <v>1</v>
      </c>
      <c r="BY50" s="4">
        <v>1</v>
      </c>
      <c r="BZ50" s="4">
        <v>1</v>
      </c>
      <c r="CA50" s="4">
        <v>0</v>
      </c>
      <c r="CB50" s="4">
        <v>0</v>
      </c>
      <c r="CC50" s="4">
        <v>0</v>
      </c>
      <c r="CD50" s="4">
        <v>0</v>
      </c>
      <c r="CE50" s="4">
        <v>0</v>
      </c>
      <c r="CF50" s="4">
        <v>1</v>
      </c>
      <c r="CG50" s="4">
        <v>1</v>
      </c>
    </row>
    <row r="51" spans="1:85" x14ac:dyDescent="0.25">
      <c r="A51" s="2">
        <v>50</v>
      </c>
      <c r="B51" s="4">
        <v>0</v>
      </c>
      <c r="C51" s="4">
        <v>0</v>
      </c>
      <c r="D51" s="4">
        <v>0</v>
      </c>
      <c r="E51" s="4">
        <v>0</v>
      </c>
      <c r="F51" s="4">
        <v>0</v>
      </c>
      <c r="G51" s="4">
        <v>0</v>
      </c>
      <c r="H51" s="4">
        <v>0</v>
      </c>
      <c r="I51" s="4">
        <v>0</v>
      </c>
      <c r="J51" s="4">
        <v>0</v>
      </c>
      <c r="K51" s="4">
        <v>0</v>
      </c>
      <c r="L51" s="4">
        <v>0</v>
      </c>
      <c r="M51" s="4">
        <v>0</v>
      </c>
      <c r="N51" s="4">
        <v>0</v>
      </c>
      <c r="O51" s="4">
        <v>0</v>
      </c>
      <c r="P51" s="4">
        <v>0</v>
      </c>
      <c r="Q51" s="4">
        <v>0</v>
      </c>
      <c r="R51" s="4">
        <v>0</v>
      </c>
      <c r="S51" s="4">
        <v>0</v>
      </c>
      <c r="T51" s="4">
        <v>0</v>
      </c>
      <c r="U51" s="4">
        <v>0</v>
      </c>
      <c r="V51" s="4">
        <v>0</v>
      </c>
      <c r="W51" s="4">
        <v>0</v>
      </c>
      <c r="X51" s="4">
        <v>0</v>
      </c>
      <c r="Y51" s="4">
        <v>0</v>
      </c>
      <c r="Z51" s="4">
        <v>0</v>
      </c>
      <c r="AA51" s="4">
        <v>0</v>
      </c>
      <c r="AB51" s="4">
        <v>0</v>
      </c>
      <c r="AC51" s="4">
        <v>0</v>
      </c>
      <c r="AD51" s="4">
        <v>0</v>
      </c>
      <c r="AE51" s="4">
        <v>0</v>
      </c>
      <c r="AF51" s="4">
        <v>0</v>
      </c>
      <c r="AG51" s="4">
        <v>0</v>
      </c>
      <c r="AH51" s="4">
        <v>0</v>
      </c>
      <c r="AI51" s="4">
        <v>0</v>
      </c>
      <c r="AJ51" s="4">
        <v>0</v>
      </c>
      <c r="AK51" s="4">
        <v>0</v>
      </c>
      <c r="AL51" s="4">
        <v>0</v>
      </c>
      <c r="AM51" s="4">
        <v>0</v>
      </c>
      <c r="AN51" s="4">
        <v>0</v>
      </c>
      <c r="AO51" s="4">
        <v>0</v>
      </c>
      <c r="AP51" s="4">
        <v>0</v>
      </c>
      <c r="AQ51" s="4">
        <v>0</v>
      </c>
      <c r="AR51" s="4">
        <v>1</v>
      </c>
      <c r="AS51" s="4">
        <v>0</v>
      </c>
      <c r="AT51" s="4">
        <v>0</v>
      </c>
      <c r="AU51" s="4">
        <v>0</v>
      </c>
      <c r="AV51" s="4">
        <v>0</v>
      </c>
      <c r="AW51" s="4">
        <v>0</v>
      </c>
      <c r="AX51" s="4">
        <v>0</v>
      </c>
      <c r="AY51" s="3"/>
      <c r="AZ51" s="4">
        <v>0</v>
      </c>
      <c r="BA51" s="4">
        <v>0</v>
      </c>
      <c r="BB51" s="4">
        <v>0</v>
      </c>
      <c r="BC51" s="4">
        <v>1</v>
      </c>
      <c r="BD51" s="4">
        <v>0</v>
      </c>
      <c r="BE51" s="4">
        <v>1</v>
      </c>
      <c r="BF51" s="4">
        <v>1</v>
      </c>
      <c r="BG51" s="4">
        <v>0</v>
      </c>
      <c r="BH51" s="4">
        <v>0</v>
      </c>
      <c r="BI51" s="4">
        <v>1</v>
      </c>
      <c r="BJ51" s="4">
        <v>0</v>
      </c>
      <c r="BK51" s="4">
        <v>0</v>
      </c>
      <c r="BL51" s="4">
        <v>1</v>
      </c>
      <c r="BM51" s="4">
        <v>0</v>
      </c>
      <c r="BN51" s="4">
        <v>1</v>
      </c>
      <c r="BO51" s="4">
        <v>0</v>
      </c>
      <c r="BP51" s="4">
        <v>1</v>
      </c>
      <c r="BQ51" s="4">
        <v>0</v>
      </c>
      <c r="BR51" s="4">
        <v>0</v>
      </c>
      <c r="BS51" s="4">
        <v>0</v>
      </c>
      <c r="BT51" s="4">
        <v>0</v>
      </c>
      <c r="BU51" s="4">
        <v>0</v>
      </c>
      <c r="BV51" s="4">
        <v>0</v>
      </c>
      <c r="BW51" s="4">
        <v>0</v>
      </c>
      <c r="BX51" s="4">
        <v>0</v>
      </c>
      <c r="BY51" s="4">
        <v>0</v>
      </c>
      <c r="BZ51" s="4">
        <v>0</v>
      </c>
      <c r="CA51" s="4">
        <v>0</v>
      </c>
      <c r="CB51" s="4">
        <v>0</v>
      </c>
      <c r="CC51" s="4">
        <v>1</v>
      </c>
      <c r="CD51" s="4">
        <v>0</v>
      </c>
      <c r="CE51" s="4">
        <v>0</v>
      </c>
      <c r="CF51" s="4">
        <v>0</v>
      </c>
      <c r="CG51" s="4">
        <v>0</v>
      </c>
    </row>
    <row r="52" spans="1:85" x14ac:dyDescent="0.25">
      <c r="A52" s="2">
        <v>51</v>
      </c>
      <c r="B52" s="4">
        <v>0</v>
      </c>
      <c r="C52" s="4">
        <v>0</v>
      </c>
      <c r="D52" s="4">
        <v>0</v>
      </c>
      <c r="E52" s="4">
        <v>0</v>
      </c>
      <c r="F52" s="4">
        <v>0</v>
      </c>
      <c r="G52" s="4">
        <v>0</v>
      </c>
      <c r="H52" s="4">
        <v>0</v>
      </c>
      <c r="I52" s="4">
        <v>0</v>
      </c>
      <c r="J52" s="4">
        <v>0</v>
      </c>
      <c r="K52" s="4">
        <v>1</v>
      </c>
      <c r="L52" s="4">
        <v>1</v>
      </c>
      <c r="M52" s="4">
        <v>0</v>
      </c>
      <c r="N52" s="4">
        <v>0</v>
      </c>
      <c r="O52" s="4">
        <v>0</v>
      </c>
      <c r="P52" s="4">
        <v>0</v>
      </c>
      <c r="Q52" s="4">
        <v>0</v>
      </c>
      <c r="R52" s="4">
        <v>0</v>
      </c>
      <c r="S52" s="4">
        <v>0</v>
      </c>
      <c r="T52" s="4">
        <v>0</v>
      </c>
      <c r="U52" s="4">
        <v>0</v>
      </c>
      <c r="V52" s="4">
        <v>1</v>
      </c>
      <c r="W52" s="4">
        <v>0</v>
      </c>
      <c r="X52" s="4">
        <v>0</v>
      </c>
      <c r="Y52" s="4">
        <v>1</v>
      </c>
      <c r="Z52" s="4">
        <v>0</v>
      </c>
      <c r="AA52" s="4">
        <v>0</v>
      </c>
      <c r="AB52" s="4">
        <v>0</v>
      </c>
      <c r="AC52" s="4">
        <v>0</v>
      </c>
      <c r="AD52" s="4">
        <v>1</v>
      </c>
      <c r="AE52" s="4">
        <v>1</v>
      </c>
      <c r="AF52" s="4">
        <v>0</v>
      </c>
      <c r="AG52" s="4">
        <v>1</v>
      </c>
      <c r="AH52" s="4">
        <v>0</v>
      </c>
      <c r="AI52" s="4">
        <v>1</v>
      </c>
      <c r="AJ52" s="4">
        <v>0</v>
      </c>
      <c r="AK52" s="4">
        <v>0</v>
      </c>
      <c r="AL52" s="4">
        <v>0</v>
      </c>
      <c r="AM52" s="4">
        <v>0</v>
      </c>
      <c r="AN52" s="4">
        <v>0</v>
      </c>
      <c r="AO52" s="4">
        <v>1</v>
      </c>
      <c r="AP52" s="4">
        <v>0</v>
      </c>
      <c r="AQ52" s="4">
        <v>0</v>
      </c>
      <c r="AR52" s="4">
        <v>0</v>
      </c>
      <c r="AS52" s="4">
        <v>0</v>
      </c>
      <c r="AT52" s="4">
        <v>0</v>
      </c>
      <c r="AU52" s="4">
        <v>1</v>
      </c>
      <c r="AV52" s="4">
        <v>0</v>
      </c>
      <c r="AW52" s="4">
        <v>1</v>
      </c>
      <c r="AX52" s="4">
        <v>0</v>
      </c>
      <c r="AY52" s="4">
        <v>0</v>
      </c>
      <c r="AZ52" s="3"/>
      <c r="BA52" s="4">
        <v>0</v>
      </c>
      <c r="BB52" s="4">
        <v>1</v>
      </c>
      <c r="BC52" s="4">
        <v>0</v>
      </c>
      <c r="BD52" s="4">
        <v>0</v>
      </c>
      <c r="BE52" s="4">
        <v>0</v>
      </c>
      <c r="BF52" s="4">
        <v>0</v>
      </c>
      <c r="BG52" s="4">
        <v>0</v>
      </c>
      <c r="BH52" s="4">
        <v>0</v>
      </c>
      <c r="BI52" s="4">
        <v>0</v>
      </c>
      <c r="BJ52" s="4">
        <v>0</v>
      </c>
      <c r="BK52" s="4">
        <v>0</v>
      </c>
      <c r="BL52" s="4">
        <v>0</v>
      </c>
      <c r="BM52" s="4">
        <v>1</v>
      </c>
      <c r="BN52" s="4">
        <v>0</v>
      </c>
      <c r="BO52" s="4">
        <v>1</v>
      </c>
      <c r="BP52" s="4">
        <v>0</v>
      </c>
      <c r="BQ52" s="4">
        <v>0</v>
      </c>
      <c r="BR52" s="4">
        <v>0</v>
      </c>
      <c r="BS52" s="4">
        <v>0</v>
      </c>
      <c r="BT52" s="4">
        <v>0</v>
      </c>
      <c r="BU52" s="4">
        <v>0</v>
      </c>
      <c r="BV52" s="4">
        <v>0</v>
      </c>
      <c r="BW52" s="4">
        <v>0</v>
      </c>
      <c r="BX52" s="4">
        <v>0</v>
      </c>
      <c r="BY52" s="4">
        <v>0</v>
      </c>
      <c r="BZ52" s="4">
        <v>0</v>
      </c>
      <c r="CA52" s="4">
        <v>1</v>
      </c>
      <c r="CB52" s="4">
        <v>0</v>
      </c>
      <c r="CC52" s="4">
        <v>0</v>
      </c>
      <c r="CD52" s="4">
        <v>1</v>
      </c>
      <c r="CE52" s="4">
        <v>0</v>
      </c>
      <c r="CF52" s="4">
        <v>0</v>
      </c>
      <c r="CG52" s="4">
        <v>0</v>
      </c>
    </row>
    <row r="53" spans="1:85" x14ac:dyDescent="0.25">
      <c r="A53" s="2">
        <v>52</v>
      </c>
      <c r="B53" s="4">
        <v>0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  <c r="S53" s="4">
        <v>0</v>
      </c>
      <c r="T53" s="4">
        <v>1</v>
      </c>
      <c r="U53" s="4">
        <v>0</v>
      </c>
      <c r="V53" s="4">
        <v>0</v>
      </c>
      <c r="W53" s="4">
        <v>0</v>
      </c>
      <c r="X53" s="4">
        <v>0</v>
      </c>
      <c r="Y53" s="4">
        <v>0</v>
      </c>
      <c r="Z53" s="4">
        <v>0</v>
      </c>
      <c r="AA53" s="4">
        <v>1</v>
      </c>
      <c r="AB53" s="4">
        <v>0</v>
      </c>
      <c r="AC53" s="4">
        <v>1</v>
      </c>
      <c r="AD53" s="4">
        <v>0</v>
      </c>
      <c r="AE53" s="4">
        <v>0</v>
      </c>
      <c r="AF53" s="4">
        <v>0</v>
      </c>
      <c r="AG53" s="4">
        <v>0</v>
      </c>
      <c r="AH53" s="4">
        <v>0</v>
      </c>
      <c r="AI53" s="4">
        <v>0</v>
      </c>
      <c r="AJ53" s="4">
        <v>0</v>
      </c>
      <c r="AK53" s="4">
        <v>1</v>
      </c>
      <c r="AL53" s="4">
        <v>0</v>
      </c>
      <c r="AM53" s="4">
        <v>0</v>
      </c>
      <c r="AN53" s="4">
        <v>1</v>
      </c>
      <c r="AO53" s="4">
        <v>0</v>
      </c>
      <c r="AP53" s="4">
        <v>0</v>
      </c>
      <c r="AQ53" s="4">
        <v>1</v>
      </c>
      <c r="AR53" s="4">
        <v>0</v>
      </c>
      <c r="AS53" s="4">
        <v>0</v>
      </c>
      <c r="AT53" s="4">
        <v>1</v>
      </c>
      <c r="AU53" s="4">
        <v>0</v>
      </c>
      <c r="AV53" s="4">
        <v>0</v>
      </c>
      <c r="AW53" s="4">
        <v>0</v>
      </c>
      <c r="AX53" s="4">
        <v>0</v>
      </c>
      <c r="AY53" s="4">
        <v>0</v>
      </c>
      <c r="AZ53" s="4">
        <v>0</v>
      </c>
      <c r="BA53" s="3"/>
      <c r="BB53" s="4">
        <v>0</v>
      </c>
      <c r="BC53" s="4">
        <v>0</v>
      </c>
      <c r="BD53" s="4">
        <v>1</v>
      </c>
      <c r="BE53" s="4">
        <v>0</v>
      </c>
      <c r="BF53" s="4">
        <v>0</v>
      </c>
      <c r="BG53" s="4">
        <v>0</v>
      </c>
      <c r="BH53" s="4">
        <v>1</v>
      </c>
      <c r="BI53" s="4">
        <v>0</v>
      </c>
      <c r="BJ53" s="4">
        <v>1</v>
      </c>
      <c r="BK53" s="4">
        <v>1</v>
      </c>
      <c r="BL53" s="4">
        <v>0</v>
      </c>
      <c r="BM53" s="4">
        <v>0</v>
      </c>
      <c r="BN53" s="4">
        <v>0</v>
      </c>
      <c r="BO53" s="4">
        <v>0</v>
      </c>
      <c r="BP53" s="4">
        <v>0</v>
      </c>
      <c r="BQ53" s="4">
        <v>0</v>
      </c>
      <c r="BR53" s="4">
        <v>1</v>
      </c>
      <c r="BS53" s="4">
        <v>0</v>
      </c>
      <c r="BT53" s="4">
        <v>0</v>
      </c>
      <c r="BU53" s="4">
        <v>0</v>
      </c>
      <c r="BV53" s="4">
        <v>0</v>
      </c>
      <c r="BW53" s="4">
        <v>0</v>
      </c>
      <c r="BX53" s="4">
        <v>0</v>
      </c>
      <c r="BY53" s="4">
        <v>0</v>
      </c>
      <c r="BZ53" s="4">
        <v>0</v>
      </c>
      <c r="CA53" s="4">
        <v>0</v>
      </c>
      <c r="CB53" s="4">
        <v>0</v>
      </c>
      <c r="CC53" s="4">
        <v>0</v>
      </c>
      <c r="CD53" s="4">
        <v>0</v>
      </c>
      <c r="CE53" s="4">
        <v>0</v>
      </c>
      <c r="CF53" s="4">
        <v>0</v>
      </c>
      <c r="CG53" s="4">
        <v>0</v>
      </c>
    </row>
    <row r="54" spans="1:85" x14ac:dyDescent="0.25">
      <c r="A54" s="2">
        <v>53</v>
      </c>
      <c r="B54" s="4">
        <v>0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1</v>
      </c>
      <c r="L54" s="4">
        <v>1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  <c r="S54" s="4">
        <v>0</v>
      </c>
      <c r="T54" s="4">
        <v>0</v>
      </c>
      <c r="U54" s="4">
        <v>0</v>
      </c>
      <c r="V54" s="4">
        <v>1</v>
      </c>
      <c r="W54" s="4">
        <v>0</v>
      </c>
      <c r="X54" s="4">
        <v>0</v>
      </c>
      <c r="Y54" s="4">
        <v>1</v>
      </c>
      <c r="Z54" s="4">
        <v>0</v>
      </c>
      <c r="AA54" s="4">
        <v>0</v>
      </c>
      <c r="AB54" s="4">
        <v>0</v>
      </c>
      <c r="AC54" s="4">
        <v>0</v>
      </c>
      <c r="AD54" s="4">
        <v>1</v>
      </c>
      <c r="AE54" s="4">
        <v>1</v>
      </c>
      <c r="AF54" s="4">
        <v>0</v>
      </c>
      <c r="AG54" s="4">
        <v>1</v>
      </c>
      <c r="AH54" s="4">
        <v>0</v>
      </c>
      <c r="AI54" s="4">
        <v>1</v>
      </c>
      <c r="AJ54" s="4">
        <v>0</v>
      </c>
      <c r="AK54" s="4">
        <v>0</v>
      </c>
      <c r="AL54" s="4">
        <v>0</v>
      </c>
      <c r="AM54" s="4">
        <v>0</v>
      </c>
      <c r="AN54" s="4">
        <v>0</v>
      </c>
      <c r="AO54" s="4">
        <v>1</v>
      </c>
      <c r="AP54" s="4">
        <v>0</v>
      </c>
      <c r="AQ54" s="4">
        <v>0</v>
      </c>
      <c r="AR54" s="4">
        <v>0</v>
      </c>
      <c r="AS54" s="4">
        <v>0</v>
      </c>
      <c r="AT54" s="4">
        <v>0</v>
      </c>
      <c r="AU54" s="4">
        <v>1</v>
      </c>
      <c r="AV54" s="4">
        <v>0</v>
      </c>
      <c r="AW54" s="4">
        <v>1</v>
      </c>
      <c r="AX54" s="4">
        <v>0</v>
      </c>
      <c r="AY54" s="4">
        <v>0</v>
      </c>
      <c r="AZ54" s="4">
        <v>1</v>
      </c>
      <c r="BA54" s="4">
        <v>0</v>
      </c>
      <c r="BB54" s="3"/>
      <c r="BC54" s="4">
        <v>0</v>
      </c>
      <c r="BD54" s="4">
        <v>0</v>
      </c>
      <c r="BE54" s="4">
        <v>0</v>
      </c>
      <c r="BF54" s="4">
        <v>0</v>
      </c>
      <c r="BG54" s="4">
        <v>0</v>
      </c>
      <c r="BH54" s="4">
        <v>0</v>
      </c>
      <c r="BI54" s="4">
        <v>0</v>
      </c>
      <c r="BJ54" s="4">
        <v>0</v>
      </c>
      <c r="BK54" s="4">
        <v>0</v>
      </c>
      <c r="BL54" s="4">
        <v>0</v>
      </c>
      <c r="BM54" s="4">
        <v>1</v>
      </c>
      <c r="BN54" s="4">
        <v>0</v>
      </c>
      <c r="BO54" s="4">
        <v>1</v>
      </c>
      <c r="BP54" s="4">
        <v>0</v>
      </c>
      <c r="BQ54" s="4">
        <v>0</v>
      </c>
      <c r="BR54" s="4">
        <v>0</v>
      </c>
      <c r="BS54" s="4">
        <v>0</v>
      </c>
      <c r="BT54" s="4">
        <v>0</v>
      </c>
      <c r="BU54" s="4">
        <v>0</v>
      </c>
      <c r="BV54" s="4">
        <v>0</v>
      </c>
      <c r="BW54" s="4">
        <v>0</v>
      </c>
      <c r="BX54" s="4">
        <v>0</v>
      </c>
      <c r="BY54" s="4">
        <v>0</v>
      </c>
      <c r="BZ54" s="4">
        <v>0</v>
      </c>
      <c r="CA54" s="4">
        <v>1</v>
      </c>
      <c r="CB54" s="4">
        <v>0</v>
      </c>
      <c r="CC54" s="4">
        <v>0</v>
      </c>
      <c r="CD54" s="4">
        <v>1</v>
      </c>
      <c r="CE54" s="4">
        <v>0</v>
      </c>
      <c r="CF54" s="4">
        <v>0</v>
      </c>
      <c r="CG54" s="4">
        <v>0</v>
      </c>
    </row>
    <row r="55" spans="1:85" x14ac:dyDescent="0.25">
      <c r="A55" s="2">
        <v>54</v>
      </c>
      <c r="B55" s="4">
        <v>0</v>
      </c>
      <c r="C55" s="4">
        <v>0</v>
      </c>
      <c r="D55" s="4">
        <v>0</v>
      </c>
      <c r="E55" s="4">
        <v>0</v>
      </c>
      <c r="F55" s="4">
        <v>0</v>
      </c>
      <c r="G55" s="4">
        <v>0</v>
      </c>
      <c r="H55" s="4">
        <v>0</v>
      </c>
      <c r="I55" s="4">
        <v>0</v>
      </c>
      <c r="J55" s="4">
        <v>0</v>
      </c>
      <c r="K55" s="4">
        <v>0</v>
      </c>
      <c r="L55" s="4">
        <v>0</v>
      </c>
      <c r="M55" s="4">
        <v>0</v>
      </c>
      <c r="N55" s="4">
        <v>0</v>
      </c>
      <c r="O55" s="4">
        <v>0</v>
      </c>
      <c r="P55" s="4">
        <v>0</v>
      </c>
      <c r="Q55" s="4">
        <v>0</v>
      </c>
      <c r="R55" s="4">
        <v>0</v>
      </c>
      <c r="S55" s="4">
        <v>0</v>
      </c>
      <c r="T55" s="4">
        <v>0</v>
      </c>
      <c r="U55" s="4">
        <v>0</v>
      </c>
      <c r="V55" s="4">
        <v>0</v>
      </c>
      <c r="W55" s="4">
        <v>0</v>
      </c>
      <c r="X55" s="4">
        <v>0</v>
      </c>
      <c r="Y55" s="4">
        <v>0</v>
      </c>
      <c r="Z55" s="4">
        <v>0</v>
      </c>
      <c r="AA55" s="4">
        <v>0</v>
      </c>
      <c r="AB55" s="4">
        <v>0</v>
      </c>
      <c r="AC55" s="4">
        <v>0</v>
      </c>
      <c r="AD55" s="4">
        <v>0</v>
      </c>
      <c r="AE55" s="4">
        <v>0</v>
      </c>
      <c r="AF55" s="4">
        <v>0</v>
      </c>
      <c r="AG55" s="4">
        <v>0</v>
      </c>
      <c r="AH55" s="4">
        <v>0</v>
      </c>
      <c r="AI55" s="4">
        <v>0</v>
      </c>
      <c r="AJ55" s="4">
        <v>0</v>
      </c>
      <c r="AK55" s="4">
        <v>0</v>
      </c>
      <c r="AL55" s="4">
        <v>0</v>
      </c>
      <c r="AM55" s="4">
        <v>0</v>
      </c>
      <c r="AN55" s="4">
        <v>0</v>
      </c>
      <c r="AO55" s="4">
        <v>0</v>
      </c>
      <c r="AP55" s="4">
        <v>0</v>
      </c>
      <c r="AQ55" s="4">
        <v>0</v>
      </c>
      <c r="AR55" s="4">
        <v>1</v>
      </c>
      <c r="AS55" s="4">
        <v>0</v>
      </c>
      <c r="AT55" s="4">
        <v>0</v>
      </c>
      <c r="AU55" s="4">
        <v>0</v>
      </c>
      <c r="AV55" s="4">
        <v>0</v>
      </c>
      <c r="AW55" s="4">
        <v>0</v>
      </c>
      <c r="AX55" s="4">
        <v>0</v>
      </c>
      <c r="AY55" s="4">
        <v>1</v>
      </c>
      <c r="AZ55" s="4">
        <v>0</v>
      </c>
      <c r="BA55" s="4">
        <v>0</v>
      </c>
      <c r="BB55" s="4">
        <v>0</v>
      </c>
      <c r="BC55" s="3"/>
      <c r="BD55" s="4">
        <v>0</v>
      </c>
      <c r="BE55" s="4">
        <v>1</v>
      </c>
      <c r="BF55" s="4">
        <v>1</v>
      </c>
      <c r="BG55" s="4">
        <v>0</v>
      </c>
      <c r="BH55" s="4">
        <v>0</v>
      </c>
      <c r="BI55" s="4">
        <v>1</v>
      </c>
      <c r="BJ55" s="4">
        <v>0</v>
      </c>
      <c r="BK55" s="4">
        <v>0</v>
      </c>
      <c r="BL55" s="4">
        <v>1</v>
      </c>
      <c r="BM55" s="4">
        <v>0</v>
      </c>
      <c r="BN55" s="4">
        <v>1</v>
      </c>
      <c r="BO55" s="4">
        <v>0</v>
      </c>
      <c r="BP55" s="4">
        <v>1</v>
      </c>
      <c r="BQ55" s="4">
        <v>0</v>
      </c>
      <c r="BR55" s="4">
        <v>0</v>
      </c>
      <c r="BS55" s="4">
        <v>0</v>
      </c>
      <c r="BT55" s="4">
        <v>0</v>
      </c>
      <c r="BU55" s="4">
        <v>0</v>
      </c>
      <c r="BV55" s="4">
        <v>0</v>
      </c>
      <c r="BW55" s="4">
        <v>0</v>
      </c>
      <c r="BX55" s="4">
        <v>0</v>
      </c>
      <c r="BY55" s="4">
        <v>0</v>
      </c>
      <c r="BZ55" s="4">
        <v>0</v>
      </c>
      <c r="CA55" s="4">
        <v>0</v>
      </c>
      <c r="CB55" s="4">
        <v>0</v>
      </c>
      <c r="CC55" s="4">
        <v>1</v>
      </c>
      <c r="CD55" s="4">
        <v>0</v>
      </c>
      <c r="CE55" s="4">
        <v>0</v>
      </c>
      <c r="CF55" s="4">
        <v>0</v>
      </c>
      <c r="CG55" s="4">
        <v>0</v>
      </c>
    </row>
    <row r="56" spans="1:85" x14ac:dyDescent="0.25">
      <c r="A56" s="2">
        <v>55</v>
      </c>
      <c r="B56" s="4">
        <v>0</v>
      </c>
      <c r="C56" s="4">
        <v>0</v>
      </c>
      <c r="D56" s="4">
        <v>0</v>
      </c>
      <c r="E56" s="4">
        <v>0</v>
      </c>
      <c r="F56" s="4">
        <v>0</v>
      </c>
      <c r="G56" s="4">
        <v>0</v>
      </c>
      <c r="H56" s="4">
        <v>0</v>
      </c>
      <c r="I56" s="4">
        <v>0</v>
      </c>
      <c r="J56" s="4">
        <v>0</v>
      </c>
      <c r="K56" s="4">
        <v>0</v>
      </c>
      <c r="L56" s="4">
        <v>0</v>
      </c>
      <c r="M56" s="4">
        <v>0</v>
      </c>
      <c r="N56" s="4">
        <v>0</v>
      </c>
      <c r="O56" s="4">
        <v>0</v>
      </c>
      <c r="P56" s="4">
        <v>0</v>
      </c>
      <c r="Q56" s="4">
        <v>0</v>
      </c>
      <c r="R56" s="4">
        <v>0</v>
      </c>
      <c r="S56" s="4">
        <v>0</v>
      </c>
      <c r="T56" s="4">
        <v>1</v>
      </c>
      <c r="U56" s="4">
        <v>0</v>
      </c>
      <c r="V56" s="4">
        <v>0</v>
      </c>
      <c r="W56" s="4">
        <v>0</v>
      </c>
      <c r="X56" s="4">
        <v>0</v>
      </c>
      <c r="Y56" s="4">
        <v>0</v>
      </c>
      <c r="Z56" s="4">
        <v>0</v>
      </c>
      <c r="AA56" s="4">
        <v>1</v>
      </c>
      <c r="AB56" s="4">
        <v>0</v>
      </c>
      <c r="AC56" s="4">
        <v>1</v>
      </c>
      <c r="AD56" s="4">
        <v>0</v>
      </c>
      <c r="AE56" s="4">
        <v>0</v>
      </c>
      <c r="AF56" s="4">
        <v>0</v>
      </c>
      <c r="AG56" s="4">
        <v>0</v>
      </c>
      <c r="AH56" s="4">
        <v>0</v>
      </c>
      <c r="AI56" s="4">
        <v>0</v>
      </c>
      <c r="AJ56" s="4">
        <v>0</v>
      </c>
      <c r="AK56" s="4">
        <v>1</v>
      </c>
      <c r="AL56" s="4">
        <v>0</v>
      </c>
      <c r="AM56" s="4">
        <v>0</v>
      </c>
      <c r="AN56" s="4">
        <v>1</v>
      </c>
      <c r="AO56" s="4">
        <v>0</v>
      </c>
      <c r="AP56" s="4">
        <v>0</v>
      </c>
      <c r="AQ56" s="4">
        <v>1</v>
      </c>
      <c r="AR56" s="4">
        <v>0</v>
      </c>
      <c r="AS56" s="4">
        <v>0</v>
      </c>
      <c r="AT56" s="4">
        <v>1</v>
      </c>
      <c r="AU56" s="4">
        <v>0</v>
      </c>
      <c r="AV56" s="4">
        <v>0</v>
      </c>
      <c r="AW56" s="4">
        <v>0</v>
      </c>
      <c r="AX56" s="4">
        <v>0</v>
      </c>
      <c r="AY56" s="4">
        <v>0</v>
      </c>
      <c r="AZ56" s="4">
        <v>0</v>
      </c>
      <c r="BA56" s="4">
        <v>1</v>
      </c>
      <c r="BB56" s="4">
        <v>0</v>
      </c>
      <c r="BC56" s="4">
        <v>0</v>
      </c>
      <c r="BD56" s="3"/>
      <c r="BE56" s="4">
        <v>0</v>
      </c>
      <c r="BF56" s="4">
        <v>0</v>
      </c>
      <c r="BG56" s="4">
        <v>0</v>
      </c>
      <c r="BH56" s="4">
        <v>1</v>
      </c>
      <c r="BI56" s="4">
        <v>0</v>
      </c>
      <c r="BJ56" s="4">
        <v>1</v>
      </c>
      <c r="BK56" s="4">
        <v>1</v>
      </c>
      <c r="BL56" s="4">
        <v>0</v>
      </c>
      <c r="BM56" s="4">
        <v>0</v>
      </c>
      <c r="BN56" s="4">
        <v>0</v>
      </c>
      <c r="BO56" s="4">
        <v>0</v>
      </c>
      <c r="BP56" s="4">
        <v>0</v>
      </c>
      <c r="BQ56" s="4">
        <v>0</v>
      </c>
      <c r="BR56" s="4">
        <v>1</v>
      </c>
      <c r="BS56" s="4">
        <v>0</v>
      </c>
      <c r="BT56" s="4">
        <v>0</v>
      </c>
      <c r="BU56" s="4">
        <v>0</v>
      </c>
      <c r="BV56" s="4">
        <v>0</v>
      </c>
      <c r="BW56" s="4">
        <v>0</v>
      </c>
      <c r="BX56" s="4">
        <v>0</v>
      </c>
      <c r="BY56" s="4">
        <v>0</v>
      </c>
      <c r="BZ56" s="4">
        <v>0</v>
      </c>
      <c r="CA56" s="4">
        <v>0</v>
      </c>
      <c r="CB56" s="4">
        <v>0</v>
      </c>
      <c r="CC56" s="4">
        <v>0</v>
      </c>
      <c r="CD56" s="4">
        <v>0</v>
      </c>
      <c r="CE56" s="4">
        <v>0</v>
      </c>
      <c r="CF56" s="4">
        <v>0</v>
      </c>
      <c r="CG56" s="4">
        <v>0</v>
      </c>
    </row>
    <row r="57" spans="1:85" x14ac:dyDescent="0.25">
      <c r="A57" s="2">
        <v>56</v>
      </c>
      <c r="B57" s="4">
        <v>0</v>
      </c>
      <c r="C57" s="4">
        <v>0</v>
      </c>
      <c r="D57" s="4">
        <v>0</v>
      </c>
      <c r="E57" s="4">
        <v>0</v>
      </c>
      <c r="F57" s="4">
        <v>0</v>
      </c>
      <c r="G57" s="4">
        <v>0</v>
      </c>
      <c r="H57" s="4">
        <v>0</v>
      </c>
      <c r="I57" s="4">
        <v>0</v>
      </c>
      <c r="J57" s="4">
        <v>0</v>
      </c>
      <c r="K57" s="4">
        <v>0</v>
      </c>
      <c r="L57" s="4">
        <v>0</v>
      </c>
      <c r="M57" s="4">
        <v>0</v>
      </c>
      <c r="N57" s="4">
        <v>0</v>
      </c>
      <c r="O57" s="4">
        <v>0</v>
      </c>
      <c r="P57" s="4">
        <v>0</v>
      </c>
      <c r="Q57" s="4">
        <v>0</v>
      </c>
      <c r="R57" s="4">
        <v>0</v>
      </c>
      <c r="S57" s="4">
        <v>0</v>
      </c>
      <c r="T57" s="4">
        <v>0</v>
      </c>
      <c r="U57" s="4">
        <v>0</v>
      </c>
      <c r="V57" s="4">
        <v>0</v>
      </c>
      <c r="W57" s="4">
        <v>0</v>
      </c>
      <c r="X57" s="4">
        <v>0</v>
      </c>
      <c r="Y57" s="4">
        <v>0</v>
      </c>
      <c r="Z57" s="4">
        <v>0</v>
      </c>
      <c r="AA57" s="4">
        <v>0</v>
      </c>
      <c r="AB57" s="4">
        <v>0</v>
      </c>
      <c r="AC57" s="4">
        <v>0</v>
      </c>
      <c r="AD57" s="4">
        <v>0</v>
      </c>
      <c r="AE57" s="4">
        <v>0</v>
      </c>
      <c r="AF57" s="4">
        <v>0</v>
      </c>
      <c r="AG57" s="4">
        <v>0</v>
      </c>
      <c r="AH57" s="4">
        <v>0</v>
      </c>
      <c r="AI57" s="4">
        <v>0</v>
      </c>
      <c r="AJ57" s="4">
        <v>0</v>
      </c>
      <c r="AK57" s="4">
        <v>0</v>
      </c>
      <c r="AL57" s="4">
        <v>0</v>
      </c>
      <c r="AM57" s="4">
        <v>0</v>
      </c>
      <c r="AN57" s="4">
        <v>0</v>
      </c>
      <c r="AO57" s="4">
        <v>0</v>
      </c>
      <c r="AP57" s="4">
        <v>0</v>
      </c>
      <c r="AQ57" s="4">
        <v>0</v>
      </c>
      <c r="AR57" s="4">
        <v>1</v>
      </c>
      <c r="AS57" s="4">
        <v>0</v>
      </c>
      <c r="AT57" s="4">
        <v>0</v>
      </c>
      <c r="AU57" s="4">
        <v>0</v>
      </c>
      <c r="AV57" s="4">
        <v>0</v>
      </c>
      <c r="AW57" s="4">
        <v>0</v>
      </c>
      <c r="AX57" s="4">
        <v>0</v>
      </c>
      <c r="AY57" s="4">
        <v>1</v>
      </c>
      <c r="AZ57" s="4">
        <v>0</v>
      </c>
      <c r="BA57" s="4">
        <v>0</v>
      </c>
      <c r="BB57" s="4">
        <v>0</v>
      </c>
      <c r="BC57" s="4">
        <v>1</v>
      </c>
      <c r="BD57" s="4">
        <v>0</v>
      </c>
      <c r="BE57" s="3"/>
      <c r="BF57" s="4">
        <v>1</v>
      </c>
      <c r="BG57" s="4">
        <v>0</v>
      </c>
      <c r="BH57" s="4">
        <v>0</v>
      </c>
      <c r="BI57" s="4">
        <v>1</v>
      </c>
      <c r="BJ57" s="4">
        <v>0</v>
      </c>
      <c r="BK57" s="4">
        <v>0</v>
      </c>
      <c r="BL57" s="4">
        <v>1</v>
      </c>
      <c r="BM57" s="4">
        <v>0</v>
      </c>
      <c r="BN57" s="4">
        <v>1</v>
      </c>
      <c r="BO57" s="4">
        <v>0</v>
      </c>
      <c r="BP57" s="4">
        <v>1</v>
      </c>
      <c r="BQ57" s="4">
        <v>0</v>
      </c>
      <c r="BR57" s="4">
        <v>0</v>
      </c>
      <c r="BS57" s="4">
        <v>0</v>
      </c>
      <c r="BT57" s="4">
        <v>0</v>
      </c>
      <c r="BU57" s="4">
        <v>0</v>
      </c>
      <c r="BV57" s="4">
        <v>0</v>
      </c>
      <c r="BW57" s="4">
        <v>0</v>
      </c>
      <c r="BX57" s="4">
        <v>0</v>
      </c>
      <c r="BY57" s="4">
        <v>0</v>
      </c>
      <c r="BZ57" s="4">
        <v>0</v>
      </c>
      <c r="CA57" s="4">
        <v>0</v>
      </c>
      <c r="CB57" s="4">
        <v>0</v>
      </c>
      <c r="CC57" s="4">
        <v>1</v>
      </c>
      <c r="CD57" s="4">
        <v>0</v>
      </c>
      <c r="CE57" s="4">
        <v>0</v>
      </c>
      <c r="CF57" s="4">
        <v>0</v>
      </c>
      <c r="CG57" s="4">
        <v>0</v>
      </c>
    </row>
    <row r="58" spans="1:85" x14ac:dyDescent="0.25">
      <c r="A58" s="2">
        <v>57</v>
      </c>
      <c r="B58" s="4">
        <v>0</v>
      </c>
      <c r="C58" s="4">
        <v>0</v>
      </c>
      <c r="D58" s="4">
        <v>0</v>
      </c>
      <c r="E58" s="4">
        <v>0</v>
      </c>
      <c r="F58" s="4">
        <v>0</v>
      </c>
      <c r="G58" s="4">
        <v>0</v>
      </c>
      <c r="H58" s="4">
        <v>0</v>
      </c>
      <c r="I58" s="4">
        <v>0</v>
      </c>
      <c r="J58" s="4">
        <v>0</v>
      </c>
      <c r="K58" s="4">
        <v>0</v>
      </c>
      <c r="L58" s="4">
        <v>0</v>
      </c>
      <c r="M58" s="4">
        <v>0</v>
      </c>
      <c r="N58" s="4">
        <v>0</v>
      </c>
      <c r="O58" s="4">
        <v>0</v>
      </c>
      <c r="P58" s="4">
        <v>0</v>
      </c>
      <c r="Q58" s="4">
        <v>0</v>
      </c>
      <c r="R58" s="4">
        <v>0</v>
      </c>
      <c r="S58" s="4">
        <v>0</v>
      </c>
      <c r="T58" s="4">
        <v>0</v>
      </c>
      <c r="U58" s="4">
        <v>0</v>
      </c>
      <c r="V58" s="4">
        <v>0</v>
      </c>
      <c r="W58" s="4">
        <v>0</v>
      </c>
      <c r="X58" s="4">
        <v>0</v>
      </c>
      <c r="Y58" s="4">
        <v>0</v>
      </c>
      <c r="Z58" s="4">
        <v>0</v>
      </c>
      <c r="AA58" s="4">
        <v>0</v>
      </c>
      <c r="AB58" s="4">
        <v>0</v>
      </c>
      <c r="AC58" s="4">
        <v>0</v>
      </c>
      <c r="AD58" s="4">
        <v>0</v>
      </c>
      <c r="AE58" s="4">
        <v>0</v>
      </c>
      <c r="AF58" s="4">
        <v>0</v>
      </c>
      <c r="AG58" s="4">
        <v>0</v>
      </c>
      <c r="AH58" s="4">
        <v>0</v>
      </c>
      <c r="AI58" s="4">
        <v>0</v>
      </c>
      <c r="AJ58" s="4">
        <v>0</v>
      </c>
      <c r="AK58" s="4">
        <v>0</v>
      </c>
      <c r="AL58" s="4">
        <v>0</v>
      </c>
      <c r="AM58" s="4">
        <v>0</v>
      </c>
      <c r="AN58" s="4">
        <v>0</v>
      </c>
      <c r="AO58" s="4">
        <v>0</v>
      </c>
      <c r="AP58" s="4">
        <v>0</v>
      </c>
      <c r="AQ58" s="4">
        <v>0</v>
      </c>
      <c r="AR58" s="4">
        <v>1</v>
      </c>
      <c r="AS58" s="4">
        <v>0</v>
      </c>
      <c r="AT58" s="4">
        <v>0</v>
      </c>
      <c r="AU58" s="4">
        <v>0</v>
      </c>
      <c r="AV58" s="4">
        <v>0</v>
      </c>
      <c r="AW58" s="4">
        <v>0</v>
      </c>
      <c r="AX58" s="4">
        <v>0</v>
      </c>
      <c r="AY58" s="4">
        <v>1</v>
      </c>
      <c r="AZ58" s="4">
        <v>0</v>
      </c>
      <c r="BA58" s="4">
        <v>0</v>
      </c>
      <c r="BB58" s="4">
        <v>0</v>
      </c>
      <c r="BC58" s="4">
        <v>1</v>
      </c>
      <c r="BD58" s="4">
        <v>0</v>
      </c>
      <c r="BE58" s="4">
        <v>1</v>
      </c>
      <c r="BF58" s="3"/>
      <c r="BG58" s="4">
        <v>0</v>
      </c>
      <c r="BH58" s="4">
        <v>0</v>
      </c>
      <c r="BI58" s="4">
        <v>1</v>
      </c>
      <c r="BJ58" s="4">
        <v>0</v>
      </c>
      <c r="BK58" s="4">
        <v>0</v>
      </c>
      <c r="BL58" s="4">
        <v>1</v>
      </c>
      <c r="BM58" s="4">
        <v>0</v>
      </c>
      <c r="BN58" s="4">
        <v>1</v>
      </c>
      <c r="BO58" s="4">
        <v>0</v>
      </c>
      <c r="BP58" s="4">
        <v>1</v>
      </c>
      <c r="BQ58" s="4">
        <v>0</v>
      </c>
      <c r="BR58" s="4">
        <v>0</v>
      </c>
      <c r="BS58" s="4">
        <v>0</v>
      </c>
      <c r="BT58" s="4">
        <v>0</v>
      </c>
      <c r="BU58" s="4">
        <v>0</v>
      </c>
      <c r="BV58" s="4">
        <v>0</v>
      </c>
      <c r="BW58" s="4">
        <v>0</v>
      </c>
      <c r="BX58" s="4">
        <v>0</v>
      </c>
      <c r="BY58" s="4">
        <v>0</v>
      </c>
      <c r="BZ58" s="4">
        <v>0</v>
      </c>
      <c r="CA58" s="4">
        <v>0</v>
      </c>
      <c r="CB58" s="4">
        <v>0</v>
      </c>
      <c r="CC58" s="4">
        <v>1</v>
      </c>
      <c r="CD58" s="4">
        <v>0</v>
      </c>
      <c r="CE58" s="4">
        <v>0</v>
      </c>
      <c r="CF58" s="4">
        <v>0</v>
      </c>
      <c r="CG58" s="4">
        <v>0</v>
      </c>
    </row>
    <row r="59" spans="1:85" x14ac:dyDescent="0.25">
      <c r="A59" s="2">
        <v>58</v>
      </c>
      <c r="B59" s="4">
        <v>1</v>
      </c>
      <c r="C59" s="4">
        <v>1</v>
      </c>
      <c r="D59" s="4">
        <v>1</v>
      </c>
      <c r="E59" s="4">
        <v>1</v>
      </c>
      <c r="F59" s="4">
        <v>1</v>
      </c>
      <c r="G59" s="4">
        <v>1</v>
      </c>
      <c r="H59" s="4">
        <v>1</v>
      </c>
      <c r="I59" s="4">
        <v>1</v>
      </c>
      <c r="J59" s="4">
        <v>1</v>
      </c>
      <c r="K59" s="4">
        <v>0</v>
      </c>
      <c r="L59" s="4">
        <v>0</v>
      </c>
      <c r="M59" s="4">
        <v>1</v>
      </c>
      <c r="N59" s="4">
        <v>1</v>
      </c>
      <c r="O59" s="4">
        <v>1</v>
      </c>
      <c r="P59" s="4">
        <v>1</v>
      </c>
      <c r="Q59" s="4">
        <v>1</v>
      </c>
      <c r="R59" s="4">
        <v>1</v>
      </c>
      <c r="S59" s="4">
        <v>1</v>
      </c>
      <c r="T59" s="4">
        <v>0</v>
      </c>
      <c r="U59" s="4">
        <v>1</v>
      </c>
      <c r="V59" s="4">
        <v>0</v>
      </c>
      <c r="W59" s="4">
        <v>1</v>
      </c>
      <c r="X59" s="4">
        <v>1</v>
      </c>
      <c r="Y59" s="4">
        <v>0</v>
      </c>
      <c r="Z59" s="4">
        <v>1</v>
      </c>
      <c r="AA59" s="4">
        <v>0</v>
      </c>
      <c r="AB59" s="4">
        <v>1</v>
      </c>
      <c r="AC59" s="4">
        <v>0</v>
      </c>
      <c r="AD59" s="4">
        <v>0</v>
      </c>
      <c r="AE59" s="4">
        <v>0</v>
      </c>
      <c r="AF59" s="4">
        <v>1</v>
      </c>
      <c r="AG59" s="4">
        <v>0</v>
      </c>
      <c r="AH59" s="4">
        <v>1</v>
      </c>
      <c r="AI59" s="4">
        <v>0</v>
      </c>
      <c r="AJ59" s="4">
        <v>1</v>
      </c>
      <c r="AK59" s="4">
        <v>0</v>
      </c>
      <c r="AL59" s="4">
        <v>1</v>
      </c>
      <c r="AM59" s="4">
        <v>1</v>
      </c>
      <c r="AN59" s="4">
        <v>0</v>
      </c>
      <c r="AO59" s="4">
        <v>0</v>
      </c>
      <c r="AP59" s="4">
        <v>1</v>
      </c>
      <c r="AQ59" s="4">
        <v>0</v>
      </c>
      <c r="AR59" s="4">
        <v>0</v>
      </c>
      <c r="AS59" s="4">
        <v>1</v>
      </c>
      <c r="AT59" s="4">
        <v>0</v>
      </c>
      <c r="AU59" s="4">
        <v>0</v>
      </c>
      <c r="AV59" s="4">
        <v>1</v>
      </c>
      <c r="AW59" s="4">
        <v>0</v>
      </c>
      <c r="AX59" s="4">
        <v>1</v>
      </c>
      <c r="AY59" s="4">
        <v>0</v>
      </c>
      <c r="AZ59" s="4">
        <v>0</v>
      </c>
      <c r="BA59" s="4">
        <v>0</v>
      </c>
      <c r="BB59" s="4">
        <v>0</v>
      </c>
      <c r="BC59" s="4">
        <v>0</v>
      </c>
      <c r="BD59" s="4">
        <v>0</v>
      </c>
      <c r="BE59" s="4">
        <v>0</v>
      </c>
      <c r="BF59" s="4">
        <v>0</v>
      </c>
      <c r="BG59" s="3"/>
      <c r="BH59" s="4">
        <v>0</v>
      </c>
      <c r="BI59" s="4">
        <v>0</v>
      </c>
      <c r="BJ59" s="4">
        <v>0</v>
      </c>
      <c r="BK59" s="4">
        <v>0</v>
      </c>
      <c r="BL59" s="4">
        <v>0</v>
      </c>
      <c r="BM59" s="4">
        <v>0</v>
      </c>
      <c r="BN59" s="4">
        <v>0</v>
      </c>
      <c r="BO59" s="4">
        <v>0</v>
      </c>
      <c r="BP59" s="4">
        <v>0</v>
      </c>
      <c r="BQ59" s="4">
        <v>1</v>
      </c>
      <c r="BR59" s="4">
        <v>0</v>
      </c>
      <c r="BS59" s="4">
        <v>1</v>
      </c>
      <c r="BT59" s="4">
        <v>1</v>
      </c>
      <c r="BU59" s="4">
        <v>1</v>
      </c>
      <c r="BV59" s="4">
        <v>1</v>
      </c>
      <c r="BW59" s="4">
        <v>1</v>
      </c>
      <c r="BX59" s="4">
        <v>1</v>
      </c>
      <c r="BY59" s="4">
        <v>1</v>
      </c>
      <c r="BZ59" s="4">
        <v>1</v>
      </c>
      <c r="CA59" s="4">
        <v>0</v>
      </c>
      <c r="CB59" s="4">
        <v>0</v>
      </c>
      <c r="CC59" s="4">
        <v>0</v>
      </c>
      <c r="CD59" s="4">
        <v>0</v>
      </c>
      <c r="CE59" s="4">
        <v>0</v>
      </c>
      <c r="CF59" s="4">
        <v>1</v>
      </c>
      <c r="CG59" s="4">
        <v>1</v>
      </c>
    </row>
    <row r="60" spans="1:85" x14ac:dyDescent="0.25">
      <c r="A60" s="2">
        <v>59</v>
      </c>
      <c r="B60" s="4">
        <v>0</v>
      </c>
      <c r="C60" s="4">
        <v>0</v>
      </c>
      <c r="D60" s="4">
        <v>0</v>
      </c>
      <c r="E60" s="4">
        <v>0</v>
      </c>
      <c r="F60" s="4">
        <v>0</v>
      </c>
      <c r="G60" s="4">
        <v>0</v>
      </c>
      <c r="H60" s="4">
        <v>0</v>
      </c>
      <c r="I60" s="4">
        <v>0</v>
      </c>
      <c r="J60" s="4">
        <v>0</v>
      </c>
      <c r="K60" s="4">
        <v>0</v>
      </c>
      <c r="L60" s="4">
        <v>0</v>
      </c>
      <c r="M60" s="4">
        <v>0</v>
      </c>
      <c r="N60" s="4">
        <v>0</v>
      </c>
      <c r="O60" s="4">
        <v>0</v>
      </c>
      <c r="P60" s="4">
        <v>0</v>
      </c>
      <c r="Q60" s="4">
        <v>0</v>
      </c>
      <c r="R60" s="4">
        <v>0</v>
      </c>
      <c r="S60" s="4">
        <v>0</v>
      </c>
      <c r="T60" s="4">
        <v>1</v>
      </c>
      <c r="U60" s="4">
        <v>0</v>
      </c>
      <c r="V60" s="4">
        <v>0</v>
      </c>
      <c r="W60" s="4">
        <v>0</v>
      </c>
      <c r="X60" s="4">
        <v>0</v>
      </c>
      <c r="Y60" s="4">
        <v>0</v>
      </c>
      <c r="Z60" s="4">
        <v>0</v>
      </c>
      <c r="AA60" s="4">
        <v>1</v>
      </c>
      <c r="AB60" s="4">
        <v>0</v>
      </c>
      <c r="AC60" s="4">
        <v>1</v>
      </c>
      <c r="AD60" s="4">
        <v>0</v>
      </c>
      <c r="AE60" s="4">
        <v>0</v>
      </c>
      <c r="AF60" s="4">
        <v>0</v>
      </c>
      <c r="AG60" s="4">
        <v>0</v>
      </c>
      <c r="AH60" s="4">
        <v>0</v>
      </c>
      <c r="AI60" s="4">
        <v>0</v>
      </c>
      <c r="AJ60" s="4">
        <v>0</v>
      </c>
      <c r="AK60" s="4">
        <v>1</v>
      </c>
      <c r="AL60" s="4">
        <v>0</v>
      </c>
      <c r="AM60" s="4">
        <v>0</v>
      </c>
      <c r="AN60" s="4">
        <v>1</v>
      </c>
      <c r="AO60" s="4">
        <v>0</v>
      </c>
      <c r="AP60" s="4">
        <v>0</v>
      </c>
      <c r="AQ60" s="4">
        <v>1</v>
      </c>
      <c r="AR60" s="4">
        <v>0</v>
      </c>
      <c r="AS60" s="4">
        <v>0</v>
      </c>
      <c r="AT60" s="4">
        <v>1</v>
      </c>
      <c r="AU60" s="4">
        <v>0</v>
      </c>
      <c r="AV60" s="4">
        <v>0</v>
      </c>
      <c r="AW60" s="4">
        <v>0</v>
      </c>
      <c r="AX60" s="4">
        <v>0</v>
      </c>
      <c r="AY60" s="4">
        <v>0</v>
      </c>
      <c r="AZ60" s="4">
        <v>0</v>
      </c>
      <c r="BA60" s="4">
        <v>1</v>
      </c>
      <c r="BB60" s="4">
        <v>0</v>
      </c>
      <c r="BC60" s="4">
        <v>0</v>
      </c>
      <c r="BD60" s="4">
        <v>1</v>
      </c>
      <c r="BE60" s="4">
        <v>0</v>
      </c>
      <c r="BF60" s="4">
        <v>0</v>
      </c>
      <c r="BG60" s="4">
        <v>0</v>
      </c>
      <c r="BH60" s="3"/>
      <c r="BI60" s="4">
        <v>0</v>
      </c>
      <c r="BJ60" s="4">
        <v>1</v>
      </c>
      <c r="BK60" s="4">
        <v>1</v>
      </c>
      <c r="BL60" s="4">
        <v>0</v>
      </c>
      <c r="BM60" s="4">
        <v>0</v>
      </c>
      <c r="BN60" s="4">
        <v>0</v>
      </c>
      <c r="BO60" s="4">
        <v>0</v>
      </c>
      <c r="BP60" s="4">
        <v>0</v>
      </c>
      <c r="BQ60" s="4">
        <v>0</v>
      </c>
      <c r="BR60" s="4">
        <v>1</v>
      </c>
      <c r="BS60" s="4">
        <v>0</v>
      </c>
      <c r="BT60" s="4">
        <v>0</v>
      </c>
      <c r="BU60" s="4">
        <v>0</v>
      </c>
      <c r="BV60" s="4">
        <v>0</v>
      </c>
      <c r="BW60" s="4">
        <v>0</v>
      </c>
      <c r="BX60" s="4">
        <v>0</v>
      </c>
      <c r="BY60" s="4">
        <v>0</v>
      </c>
      <c r="BZ60" s="4">
        <v>0</v>
      </c>
      <c r="CA60" s="4">
        <v>0</v>
      </c>
      <c r="CB60" s="4">
        <v>0</v>
      </c>
      <c r="CC60" s="4">
        <v>0</v>
      </c>
      <c r="CD60" s="4">
        <v>0</v>
      </c>
      <c r="CE60" s="4">
        <v>0</v>
      </c>
      <c r="CF60" s="4">
        <v>0</v>
      </c>
      <c r="CG60" s="4">
        <v>0</v>
      </c>
    </row>
    <row r="61" spans="1:85" x14ac:dyDescent="0.25">
      <c r="A61" s="2">
        <v>60</v>
      </c>
      <c r="B61" s="4">
        <v>0</v>
      </c>
      <c r="C61" s="4">
        <v>0</v>
      </c>
      <c r="D61" s="4">
        <v>0</v>
      </c>
      <c r="E61" s="4">
        <v>0</v>
      </c>
      <c r="F61" s="4">
        <v>0</v>
      </c>
      <c r="G61" s="4">
        <v>0</v>
      </c>
      <c r="H61" s="4">
        <v>0</v>
      </c>
      <c r="I61" s="4">
        <v>0</v>
      </c>
      <c r="J61" s="4">
        <v>0</v>
      </c>
      <c r="K61" s="4">
        <v>0</v>
      </c>
      <c r="L61" s="4">
        <v>0</v>
      </c>
      <c r="M61" s="4">
        <v>0</v>
      </c>
      <c r="N61" s="4">
        <v>0</v>
      </c>
      <c r="O61" s="4">
        <v>0</v>
      </c>
      <c r="P61" s="4">
        <v>0</v>
      </c>
      <c r="Q61" s="4">
        <v>0</v>
      </c>
      <c r="R61" s="4">
        <v>0</v>
      </c>
      <c r="S61" s="4">
        <v>0</v>
      </c>
      <c r="T61" s="4">
        <v>0</v>
      </c>
      <c r="U61" s="4">
        <v>0</v>
      </c>
      <c r="V61" s="4">
        <v>0</v>
      </c>
      <c r="W61" s="4">
        <v>0</v>
      </c>
      <c r="X61" s="4">
        <v>0</v>
      </c>
      <c r="Y61" s="4">
        <v>0</v>
      </c>
      <c r="Z61" s="4">
        <v>0</v>
      </c>
      <c r="AA61" s="4">
        <v>0</v>
      </c>
      <c r="AB61" s="4">
        <v>0</v>
      </c>
      <c r="AC61" s="4">
        <v>0</v>
      </c>
      <c r="AD61" s="4">
        <v>0</v>
      </c>
      <c r="AE61" s="4">
        <v>0</v>
      </c>
      <c r="AF61" s="4">
        <v>0</v>
      </c>
      <c r="AG61" s="4">
        <v>0</v>
      </c>
      <c r="AH61" s="4">
        <v>0</v>
      </c>
      <c r="AI61" s="4">
        <v>0</v>
      </c>
      <c r="AJ61" s="4">
        <v>0</v>
      </c>
      <c r="AK61" s="4">
        <v>0</v>
      </c>
      <c r="AL61" s="4">
        <v>0</v>
      </c>
      <c r="AM61" s="4">
        <v>0</v>
      </c>
      <c r="AN61" s="4">
        <v>0</v>
      </c>
      <c r="AO61" s="4">
        <v>0</v>
      </c>
      <c r="AP61" s="4">
        <v>0</v>
      </c>
      <c r="AQ61" s="4">
        <v>0</v>
      </c>
      <c r="AR61" s="4">
        <v>1</v>
      </c>
      <c r="AS61" s="4">
        <v>0</v>
      </c>
      <c r="AT61" s="4">
        <v>0</v>
      </c>
      <c r="AU61" s="4">
        <v>0</v>
      </c>
      <c r="AV61" s="4">
        <v>0</v>
      </c>
      <c r="AW61" s="4">
        <v>0</v>
      </c>
      <c r="AX61" s="4">
        <v>0</v>
      </c>
      <c r="AY61" s="4">
        <v>1</v>
      </c>
      <c r="AZ61" s="4">
        <v>0</v>
      </c>
      <c r="BA61" s="4">
        <v>0</v>
      </c>
      <c r="BB61" s="4">
        <v>0</v>
      </c>
      <c r="BC61" s="4">
        <v>1</v>
      </c>
      <c r="BD61" s="4">
        <v>0</v>
      </c>
      <c r="BE61" s="4">
        <v>1</v>
      </c>
      <c r="BF61" s="4">
        <v>1</v>
      </c>
      <c r="BG61" s="4">
        <v>0</v>
      </c>
      <c r="BH61" s="4">
        <v>0</v>
      </c>
      <c r="BI61" s="3"/>
      <c r="BJ61" s="4">
        <v>0</v>
      </c>
      <c r="BK61" s="4">
        <v>0</v>
      </c>
      <c r="BL61" s="4">
        <v>1</v>
      </c>
      <c r="BM61" s="4">
        <v>0</v>
      </c>
      <c r="BN61" s="4">
        <v>1</v>
      </c>
      <c r="BO61" s="4">
        <v>0</v>
      </c>
      <c r="BP61" s="4">
        <v>1</v>
      </c>
      <c r="BQ61" s="4">
        <v>0</v>
      </c>
      <c r="BR61" s="4">
        <v>0</v>
      </c>
      <c r="BS61" s="4">
        <v>0</v>
      </c>
      <c r="BT61" s="4">
        <v>0</v>
      </c>
      <c r="BU61" s="4">
        <v>0</v>
      </c>
      <c r="BV61" s="4">
        <v>0</v>
      </c>
      <c r="BW61" s="4">
        <v>0</v>
      </c>
      <c r="BX61" s="4">
        <v>0</v>
      </c>
      <c r="BY61" s="4">
        <v>0</v>
      </c>
      <c r="BZ61" s="4">
        <v>0</v>
      </c>
      <c r="CA61" s="4">
        <v>0</v>
      </c>
      <c r="CB61" s="4">
        <v>0</v>
      </c>
      <c r="CC61" s="4">
        <v>1</v>
      </c>
      <c r="CD61" s="4">
        <v>0</v>
      </c>
      <c r="CE61" s="4">
        <v>0</v>
      </c>
      <c r="CF61" s="4">
        <v>0</v>
      </c>
      <c r="CG61" s="4">
        <v>0</v>
      </c>
    </row>
    <row r="62" spans="1:85" x14ac:dyDescent="0.25">
      <c r="A62" s="2">
        <v>61</v>
      </c>
      <c r="B62" s="4">
        <v>0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  <c r="S62" s="4">
        <v>0</v>
      </c>
      <c r="T62" s="4">
        <v>1</v>
      </c>
      <c r="U62" s="4">
        <v>0</v>
      </c>
      <c r="V62" s="4">
        <v>0</v>
      </c>
      <c r="W62" s="4">
        <v>0</v>
      </c>
      <c r="X62" s="4">
        <v>0</v>
      </c>
      <c r="Y62" s="4">
        <v>0</v>
      </c>
      <c r="Z62" s="4">
        <v>0</v>
      </c>
      <c r="AA62" s="4">
        <v>1</v>
      </c>
      <c r="AB62" s="4">
        <v>0</v>
      </c>
      <c r="AC62" s="4">
        <v>1</v>
      </c>
      <c r="AD62" s="4">
        <v>0</v>
      </c>
      <c r="AE62" s="4">
        <v>0</v>
      </c>
      <c r="AF62" s="4">
        <v>0</v>
      </c>
      <c r="AG62" s="4">
        <v>0</v>
      </c>
      <c r="AH62" s="4">
        <v>0</v>
      </c>
      <c r="AI62" s="4">
        <v>0</v>
      </c>
      <c r="AJ62" s="4">
        <v>0</v>
      </c>
      <c r="AK62" s="4">
        <v>1</v>
      </c>
      <c r="AL62" s="4">
        <v>0</v>
      </c>
      <c r="AM62" s="4">
        <v>0</v>
      </c>
      <c r="AN62" s="4">
        <v>1</v>
      </c>
      <c r="AO62" s="4">
        <v>0</v>
      </c>
      <c r="AP62" s="4">
        <v>0</v>
      </c>
      <c r="AQ62" s="4">
        <v>1</v>
      </c>
      <c r="AR62" s="4">
        <v>0</v>
      </c>
      <c r="AS62" s="4">
        <v>0</v>
      </c>
      <c r="AT62" s="4">
        <v>1</v>
      </c>
      <c r="AU62" s="4">
        <v>0</v>
      </c>
      <c r="AV62" s="4">
        <v>0</v>
      </c>
      <c r="AW62" s="4">
        <v>0</v>
      </c>
      <c r="AX62" s="4">
        <v>0</v>
      </c>
      <c r="AY62" s="4">
        <v>0</v>
      </c>
      <c r="AZ62" s="4">
        <v>0</v>
      </c>
      <c r="BA62" s="4">
        <v>1</v>
      </c>
      <c r="BB62" s="4">
        <v>0</v>
      </c>
      <c r="BC62" s="4">
        <v>0</v>
      </c>
      <c r="BD62" s="4">
        <v>1</v>
      </c>
      <c r="BE62" s="4">
        <v>0</v>
      </c>
      <c r="BF62" s="4">
        <v>0</v>
      </c>
      <c r="BG62" s="4">
        <v>0</v>
      </c>
      <c r="BH62" s="4">
        <v>1</v>
      </c>
      <c r="BI62" s="4">
        <v>0</v>
      </c>
      <c r="BJ62" s="3"/>
      <c r="BK62" s="4">
        <v>1</v>
      </c>
      <c r="BL62" s="4">
        <v>0</v>
      </c>
      <c r="BM62" s="4">
        <v>0</v>
      </c>
      <c r="BN62" s="4">
        <v>0</v>
      </c>
      <c r="BO62" s="4">
        <v>0</v>
      </c>
      <c r="BP62" s="4">
        <v>0</v>
      </c>
      <c r="BQ62" s="4">
        <v>0</v>
      </c>
      <c r="BR62" s="4">
        <v>1</v>
      </c>
      <c r="BS62" s="4">
        <v>0</v>
      </c>
      <c r="BT62" s="4">
        <v>0</v>
      </c>
      <c r="BU62" s="4">
        <v>0</v>
      </c>
      <c r="BV62" s="4">
        <v>0</v>
      </c>
      <c r="BW62" s="4">
        <v>0</v>
      </c>
      <c r="BX62" s="4">
        <v>0</v>
      </c>
      <c r="BY62" s="4">
        <v>0</v>
      </c>
      <c r="BZ62" s="4">
        <v>0</v>
      </c>
      <c r="CA62" s="4">
        <v>0</v>
      </c>
      <c r="CB62" s="4">
        <v>0</v>
      </c>
      <c r="CC62" s="4">
        <v>0</v>
      </c>
      <c r="CD62" s="4">
        <v>0</v>
      </c>
      <c r="CE62" s="4">
        <v>0</v>
      </c>
      <c r="CF62" s="4">
        <v>0</v>
      </c>
      <c r="CG62" s="4">
        <v>0</v>
      </c>
    </row>
    <row r="63" spans="1:85" x14ac:dyDescent="0.25">
      <c r="A63" s="2">
        <v>62</v>
      </c>
      <c r="B63" s="4">
        <v>0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  <c r="S63" s="4">
        <v>0</v>
      </c>
      <c r="T63" s="4">
        <v>1</v>
      </c>
      <c r="U63" s="4">
        <v>0</v>
      </c>
      <c r="V63" s="4">
        <v>0</v>
      </c>
      <c r="W63" s="4">
        <v>0</v>
      </c>
      <c r="X63" s="4">
        <v>0</v>
      </c>
      <c r="Y63" s="4">
        <v>0</v>
      </c>
      <c r="Z63" s="4">
        <v>0</v>
      </c>
      <c r="AA63" s="4">
        <v>1</v>
      </c>
      <c r="AB63" s="4">
        <v>0</v>
      </c>
      <c r="AC63" s="4">
        <v>1</v>
      </c>
      <c r="AD63" s="4">
        <v>0</v>
      </c>
      <c r="AE63" s="4">
        <v>0</v>
      </c>
      <c r="AF63" s="4">
        <v>0</v>
      </c>
      <c r="AG63" s="4">
        <v>0</v>
      </c>
      <c r="AH63" s="4">
        <v>0</v>
      </c>
      <c r="AI63" s="4">
        <v>0</v>
      </c>
      <c r="AJ63" s="4">
        <v>0</v>
      </c>
      <c r="AK63" s="4">
        <v>1</v>
      </c>
      <c r="AL63" s="4">
        <v>0</v>
      </c>
      <c r="AM63" s="4">
        <v>0</v>
      </c>
      <c r="AN63" s="4">
        <v>1</v>
      </c>
      <c r="AO63" s="4">
        <v>0</v>
      </c>
      <c r="AP63" s="4">
        <v>0</v>
      </c>
      <c r="AQ63" s="4">
        <v>1</v>
      </c>
      <c r="AR63" s="4">
        <v>0</v>
      </c>
      <c r="AS63" s="4">
        <v>0</v>
      </c>
      <c r="AT63" s="4">
        <v>1</v>
      </c>
      <c r="AU63" s="4">
        <v>0</v>
      </c>
      <c r="AV63" s="4">
        <v>0</v>
      </c>
      <c r="AW63" s="4">
        <v>0</v>
      </c>
      <c r="AX63" s="4">
        <v>0</v>
      </c>
      <c r="AY63" s="4">
        <v>0</v>
      </c>
      <c r="AZ63" s="4">
        <v>0</v>
      </c>
      <c r="BA63" s="4">
        <v>1</v>
      </c>
      <c r="BB63" s="4">
        <v>0</v>
      </c>
      <c r="BC63" s="4">
        <v>0</v>
      </c>
      <c r="BD63" s="4">
        <v>1</v>
      </c>
      <c r="BE63" s="4">
        <v>0</v>
      </c>
      <c r="BF63" s="4">
        <v>0</v>
      </c>
      <c r="BG63" s="4">
        <v>0</v>
      </c>
      <c r="BH63" s="4">
        <v>1</v>
      </c>
      <c r="BI63" s="4">
        <v>0</v>
      </c>
      <c r="BJ63" s="4">
        <v>1</v>
      </c>
      <c r="BK63" s="3"/>
      <c r="BL63" s="4">
        <v>0</v>
      </c>
      <c r="BM63" s="4">
        <v>0</v>
      </c>
      <c r="BN63" s="4">
        <v>0</v>
      </c>
      <c r="BO63" s="4">
        <v>0</v>
      </c>
      <c r="BP63" s="4">
        <v>0</v>
      </c>
      <c r="BQ63" s="4">
        <v>0</v>
      </c>
      <c r="BR63" s="4">
        <v>1</v>
      </c>
      <c r="BS63" s="4">
        <v>0</v>
      </c>
      <c r="BT63" s="4">
        <v>0</v>
      </c>
      <c r="BU63" s="4">
        <v>0</v>
      </c>
      <c r="BV63" s="4">
        <v>0</v>
      </c>
      <c r="BW63" s="4">
        <v>0</v>
      </c>
      <c r="BX63" s="4">
        <v>0</v>
      </c>
      <c r="BY63" s="4">
        <v>0</v>
      </c>
      <c r="BZ63" s="4">
        <v>0</v>
      </c>
      <c r="CA63" s="4">
        <v>0</v>
      </c>
      <c r="CB63" s="4">
        <v>0</v>
      </c>
      <c r="CC63" s="4">
        <v>0</v>
      </c>
      <c r="CD63" s="4">
        <v>0</v>
      </c>
      <c r="CE63" s="4">
        <v>0</v>
      </c>
      <c r="CF63" s="4">
        <v>0</v>
      </c>
      <c r="CG63" s="4">
        <v>0</v>
      </c>
    </row>
    <row r="64" spans="1:85" x14ac:dyDescent="0.25">
      <c r="A64" s="2">
        <v>63</v>
      </c>
      <c r="B64" s="4">
        <v>0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  <c r="S64" s="4">
        <v>0</v>
      </c>
      <c r="T64" s="4">
        <v>0</v>
      </c>
      <c r="U64" s="4">
        <v>0</v>
      </c>
      <c r="V64" s="4">
        <v>0</v>
      </c>
      <c r="W64" s="4">
        <v>0</v>
      </c>
      <c r="X64" s="4">
        <v>0</v>
      </c>
      <c r="Y64" s="4">
        <v>0</v>
      </c>
      <c r="Z64" s="4">
        <v>0</v>
      </c>
      <c r="AA64" s="4">
        <v>0</v>
      </c>
      <c r="AB64" s="4">
        <v>0</v>
      </c>
      <c r="AC64" s="4">
        <v>0</v>
      </c>
      <c r="AD64" s="4">
        <v>0</v>
      </c>
      <c r="AE64" s="4">
        <v>0</v>
      </c>
      <c r="AF64" s="4">
        <v>0</v>
      </c>
      <c r="AG64" s="4">
        <v>0</v>
      </c>
      <c r="AH64" s="4">
        <v>0</v>
      </c>
      <c r="AI64" s="4">
        <v>0</v>
      </c>
      <c r="AJ64" s="4">
        <v>0</v>
      </c>
      <c r="AK64" s="4">
        <v>0</v>
      </c>
      <c r="AL64" s="4">
        <v>0</v>
      </c>
      <c r="AM64" s="4">
        <v>0</v>
      </c>
      <c r="AN64" s="4">
        <v>0</v>
      </c>
      <c r="AO64" s="4">
        <v>0</v>
      </c>
      <c r="AP64" s="4">
        <v>0</v>
      </c>
      <c r="AQ64" s="4">
        <v>0</v>
      </c>
      <c r="AR64" s="4">
        <v>1</v>
      </c>
      <c r="AS64" s="4">
        <v>0</v>
      </c>
      <c r="AT64" s="4">
        <v>0</v>
      </c>
      <c r="AU64" s="4">
        <v>0</v>
      </c>
      <c r="AV64" s="4">
        <v>0</v>
      </c>
      <c r="AW64" s="4">
        <v>0</v>
      </c>
      <c r="AX64" s="4">
        <v>0</v>
      </c>
      <c r="AY64" s="4">
        <v>1</v>
      </c>
      <c r="AZ64" s="4">
        <v>0</v>
      </c>
      <c r="BA64" s="4">
        <v>0</v>
      </c>
      <c r="BB64" s="4">
        <v>0</v>
      </c>
      <c r="BC64" s="4">
        <v>1</v>
      </c>
      <c r="BD64" s="4">
        <v>0</v>
      </c>
      <c r="BE64" s="4">
        <v>1</v>
      </c>
      <c r="BF64" s="4">
        <v>1</v>
      </c>
      <c r="BG64" s="4">
        <v>0</v>
      </c>
      <c r="BH64" s="4">
        <v>0</v>
      </c>
      <c r="BI64" s="4">
        <v>1</v>
      </c>
      <c r="BJ64" s="4">
        <v>0</v>
      </c>
      <c r="BK64" s="4">
        <v>0</v>
      </c>
      <c r="BL64" s="3"/>
      <c r="BM64" s="4">
        <v>0</v>
      </c>
      <c r="BN64" s="4">
        <v>1</v>
      </c>
      <c r="BO64" s="4">
        <v>0</v>
      </c>
      <c r="BP64" s="4">
        <v>1</v>
      </c>
      <c r="BQ64" s="4">
        <v>0</v>
      </c>
      <c r="BR64" s="4">
        <v>0</v>
      </c>
      <c r="BS64" s="4">
        <v>0</v>
      </c>
      <c r="BT64" s="4">
        <v>0</v>
      </c>
      <c r="BU64" s="4">
        <v>0</v>
      </c>
      <c r="BV64" s="4">
        <v>0</v>
      </c>
      <c r="BW64" s="4">
        <v>0</v>
      </c>
      <c r="BX64" s="4">
        <v>0</v>
      </c>
      <c r="BY64" s="4">
        <v>0</v>
      </c>
      <c r="BZ64" s="4">
        <v>0</v>
      </c>
      <c r="CA64" s="4">
        <v>0</v>
      </c>
      <c r="CB64" s="4">
        <v>0</v>
      </c>
      <c r="CC64" s="4">
        <v>1</v>
      </c>
      <c r="CD64" s="4">
        <v>0</v>
      </c>
      <c r="CE64" s="4">
        <v>0</v>
      </c>
      <c r="CF64" s="4">
        <v>0</v>
      </c>
      <c r="CG64" s="4">
        <v>0</v>
      </c>
    </row>
    <row r="65" spans="1:85" x14ac:dyDescent="0.25">
      <c r="A65" s="2">
        <v>64</v>
      </c>
      <c r="B65" s="4">
        <v>0</v>
      </c>
      <c r="C65" s="4">
        <v>0</v>
      </c>
      <c r="D65" s="4">
        <v>0</v>
      </c>
      <c r="E65" s="4">
        <v>0</v>
      </c>
      <c r="F65" s="4">
        <v>0</v>
      </c>
      <c r="G65" s="4">
        <v>0</v>
      </c>
      <c r="H65" s="4">
        <v>0</v>
      </c>
      <c r="I65" s="4">
        <v>0</v>
      </c>
      <c r="J65" s="4">
        <v>0</v>
      </c>
      <c r="K65" s="4">
        <v>1</v>
      </c>
      <c r="L65" s="4">
        <v>1</v>
      </c>
      <c r="M65" s="4">
        <v>0</v>
      </c>
      <c r="N65" s="4">
        <v>0</v>
      </c>
      <c r="O65" s="4">
        <v>0</v>
      </c>
      <c r="P65" s="4">
        <v>0</v>
      </c>
      <c r="Q65" s="4">
        <v>0</v>
      </c>
      <c r="R65" s="4">
        <v>0</v>
      </c>
      <c r="S65" s="4">
        <v>0</v>
      </c>
      <c r="T65" s="4">
        <v>0</v>
      </c>
      <c r="U65" s="4">
        <v>0</v>
      </c>
      <c r="V65" s="4">
        <v>1</v>
      </c>
      <c r="W65" s="4">
        <v>0</v>
      </c>
      <c r="X65" s="4">
        <v>0</v>
      </c>
      <c r="Y65" s="4">
        <v>1</v>
      </c>
      <c r="Z65" s="4">
        <v>0</v>
      </c>
      <c r="AA65" s="4">
        <v>0</v>
      </c>
      <c r="AB65" s="4">
        <v>0</v>
      </c>
      <c r="AC65" s="4">
        <v>0</v>
      </c>
      <c r="AD65" s="4">
        <v>1</v>
      </c>
      <c r="AE65" s="4">
        <v>1</v>
      </c>
      <c r="AF65" s="4">
        <v>0</v>
      </c>
      <c r="AG65" s="4">
        <v>1</v>
      </c>
      <c r="AH65" s="4">
        <v>0</v>
      </c>
      <c r="AI65" s="4">
        <v>1</v>
      </c>
      <c r="AJ65" s="4">
        <v>0</v>
      </c>
      <c r="AK65" s="4">
        <v>0</v>
      </c>
      <c r="AL65" s="4">
        <v>0</v>
      </c>
      <c r="AM65" s="4">
        <v>0</v>
      </c>
      <c r="AN65" s="4">
        <v>0</v>
      </c>
      <c r="AO65" s="4">
        <v>1</v>
      </c>
      <c r="AP65" s="4">
        <v>0</v>
      </c>
      <c r="AQ65" s="4">
        <v>0</v>
      </c>
      <c r="AR65" s="4">
        <v>0</v>
      </c>
      <c r="AS65" s="4">
        <v>0</v>
      </c>
      <c r="AT65" s="4">
        <v>0</v>
      </c>
      <c r="AU65" s="4">
        <v>1</v>
      </c>
      <c r="AV65" s="4">
        <v>0</v>
      </c>
      <c r="AW65" s="4">
        <v>1</v>
      </c>
      <c r="AX65" s="4">
        <v>0</v>
      </c>
      <c r="AY65" s="4">
        <v>0</v>
      </c>
      <c r="AZ65" s="4">
        <v>1</v>
      </c>
      <c r="BA65" s="4">
        <v>0</v>
      </c>
      <c r="BB65" s="4">
        <v>1</v>
      </c>
      <c r="BC65" s="4">
        <v>0</v>
      </c>
      <c r="BD65" s="4">
        <v>0</v>
      </c>
      <c r="BE65" s="4">
        <v>0</v>
      </c>
      <c r="BF65" s="4">
        <v>0</v>
      </c>
      <c r="BG65" s="4">
        <v>0</v>
      </c>
      <c r="BH65" s="4">
        <v>0</v>
      </c>
      <c r="BI65" s="4">
        <v>0</v>
      </c>
      <c r="BJ65" s="4">
        <v>0</v>
      </c>
      <c r="BK65" s="4">
        <v>0</v>
      </c>
      <c r="BL65" s="4">
        <v>0</v>
      </c>
      <c r="BM65" s="3"/>
      <c r="BN65" s="4">
        <v>0</v>
      </c>
      <c r="BO65" s="4">
        <v>1</v>
      </c>
      <c r="BP65" s="4">
        <v>0</v>
      </c>
      <c r="BQ65" s="4">
        <v>0</v>
      </c>
      <c r="BR65" s="4">
        <v>0</v>
      </c>
      <c r="BS65" s="4">
        <v>0</v>
      </c>
      <c r="BT65" s="4">
        <v>0</v>
      </c>
      <c r="BU65" s="4">
        <v>0</v>
      </c>
      <c r="BV65" s="4">
        <v>0</v>
      </c>
      <c r="BW65" s="4">
        <v>0</v>
      </c>
      <c r="BX65" s="4">
        <v>0</v>
      </c>
      <c r="BY65" s="4">
        <v>0</v>
      </c>
      <c r="BZ65" s="4">
        <v>0</v>
      </c>
      <c r="CA65" s="4">
        <v>1</v>
      </c>
      <c r="CB65" s="4">
        <v>0</v>
      </c>
      <c r="CC65" s="4">
        <v>0</v>
      </c>
      <c r="CD65" s="4">
        <v>1</v>
      </c>
      <c r="CE65" s="4">
        <v>0</v>
      </c>
      <c r="CF65" s="4">
        <v>0</v>
      </c>
      <c r="CG65" s="4">
        <v>0</v>
      </c>
    </row>
    <row r="66" spans="1:85" x14ac:dyDescent="0.25">
      <c r="A66" s="2">
        <v>65</v>
      </c>
      <c r="B66" s="4">
        <v>0</v>
      </c>
      <c r="C66" s="4">
        <v>0</v>
      </c>
      <c r="D66" s="4">
        <v>0</v>
      </c>
      <c r="E66" s="4">
        <v>0</v>
      </c>
      <c r="F66" s="4">
        <v>0</v>
      </c>
      <c r="G66" s="4">
        <v>0</v>
      </c>
      <c r="H66" s="4">
        <v>0</v>
      </c>
      <c r="I66" s="4">
        <v>0</v>
      </c>
      <c r="J66" s="4">
        <v>0</v>
      </c>
      <c r="K66" s="4">
        <v>0</v>
      </c>
      <c r="L66" s="4">
        <v>0</v>
      </c>
      <c r="M66" s="4">
        <v>0</v>
      </c>
      <c r="N66" s="4">
        <v>0</v>
      </c>
      <c r="O66" s="4">
        <v>0</v>
      </c>
      <c r="P66" s="4">
        <v>0</v>
      </c>
      <c r="Q66" s="4">
        <v>0</v>
      </c>
      <c r="R66" s="4">
        <v>0</v>
      </c>
      <c r="S66" s="4">
        <v>0</v>
      </c>
      <c r="T66" s="4">
        <v>0</v>
      </c>
      <c r="U66" s="4">
        <v>0</v>
      </c>
      <c r="V66" s="4">
        <v>0</v>
      </c>
      <c r="W66" s="4">
        <v>0</v>
      </c>
      <c r="X66" s="4">
        <v>0</v>
      </c>
      <c r="Y66" s="4">
        <v>0</v>
      </c>
      <c r="Z66" s="4">
        <v>0</v>
      </c>
      <c r="AA66" s="4">
        <v>0</v>
      </c>
      <c r="AB66" s="4">
        <v>0</v>
      </c>
      <c r="AC66" s="4">
        <v>0</v>
      </c>
      <c r="AD66" s="4">
        <v>0</v>
      </c>
      <c r="AE66" s="4">
        <v>0</v>
      </c>
      <c r="AF66" s="4">
        <v>0</v>
      </c>
      <c r="AG66" s="4">
        <v>0</v>
      </c>
      <c r="AH66" s="4">
        <v>0</v>
      </c>
      <c r="AI66" s="4">
        <v>0</v>
      </c>
      <c r="AJ66" s="4">
        <v>0</v>
      </c>
      <c r="AK66" s="4">
        <v>0</v>
      </c>
      <c r="AL66" s="4">
        <v>0</v>
      </c>
      <c r="AM66" s="4">
        <v>0</v>
      </c>
      <c r="AN66" s="4">
        <v>0</v>
      </c>
      <c r="AO66" s="4">
        <v>0</v>
      </c>
      <c r="AP66" s="4">
        <v>0</v>
      </c>
      <c r="AQ66" s="4">
        <v>0</v>
      </c>
      <c r="AR66" s="4">
        <v>1</v>
      </c>
      <c r="AS66" s="4">
        <v>0</v>
      </c>
      <c r="AT66" s="4">
        <v>0</v>
      </c>
      <c r="AU66" s="4">
        <v>0</v>
      </c>
      <c r="AV66" s="4">
        <v>0</v>
      </c>
      <c r="AW66" s="4">
        <v>0</v>
      </c>
      <c r="AX66" s="4">
        <v>0</v>
      </c>
      <c r="AY66" s="4">
        <v>1</v>
      </c>
      <c r="AZ66" s="4">
        <v>0</v>
      </c>
      <c r="BA66" s="4">
        <v>0</v>
      </c>
      <c r="BB66" s="4">
        <v>0</v>
      </c>
      <c r="BC66" s="4">
        <v>1</v>
      </c>
      <c r="BD66" s="4">
        <v>0</v>
      </c>
      <c r="BE66" s="4">
        <v>1</v>
      </c>
      <c r="BF66" s="4">
        <v>1</v>
      </c>
      <c r="BG66" s="4">
        <v>0</v>
      </c>
      <c r="BH66" s="4">
        <v>0</v>
      </c>
      <c r="BI66" s="4">
        <v>1</v>
      </c>
      <c r="BJ66" s="4">
        <v>0</v>
      </c>
      <c r="BK66" s="4">
        <v>0</v>
      </c>
      <c r="BL66" s="4">
        <v>1</v>
      </c>
      <c r="BM66" s="4">
        <v>0</v>
      </c>
      <c r="BN66" s="3"/>
      <c r="BO66" s="4">
        <v>0</v>
      </c>
      <c r="BP66" s="4">
        <v>1</v>
      </c>
      <c r="BQ66" s="4">
        <v>0</v>
      </c>
      <c r="BR66" s="4">
        <v>0</v>
      </c>
      <c r="BS66" s="4">
        <v>0</v>
      </c>
      <c r="BT66" s="4">
        <v>0</v>
      </c>
      <c r="BU66" s="4">
        <v>0</v>
      </c>
      <c r="BV66" s="4">
        <v>0</v>
      </c>
      <c r="BW66" s="4">
        <v>0</v>
      </c>
      <c r="BX66" s="4">
        <v>0</v>
      </c>
      <c r="BY66" s="4">
        <v>0</v>
      </c>
      <c r="BZ66" s="4">
        <v>0</v>
      </c>
      <c r="CA66" s="4">
        <v>0</v>
      </c>
      <c r="CB66" s="4">
        <v>0</v>
      </c>
      <c r="CC66" s="4">
        <v>1</v>
      </c>
      <c r="CD66" s="4">
        <v>0</v>
      </c>
      <c r="CE66" s="4">
        <v>0</v>
      </c>
      <c r="CF66" s="4">
        <v>0</v>
      </c>
      <c r="CG66" s="4">
        <v>0</v>
      </c>
    </row>
    <row r="67" spans="1:85" x14ac:dyDescent="0.25">
      <c r="A67" s="2">
        <v>66</v>
      </c>
      <c r="B67" s="4">
        <v>0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1</v>
      </c>
      <c r="L67" s="4">
        <v>1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  <c r="S67" s="4">
        <v>0</v>
      </c>
      <c r="T67" s="4">
        <v>0</v>
      </c>
      <c r="U67" s="4">
        <v>0</v>
      </c>
      <c r="V67" s="4">
        <v>1</v>
      </c>
      <c r="W67" s="4">
        <v>0</v>
      </c>
      <c r="X67" s="4">
        <v>0</v>
      </c>
      <c r="Y67" s="4">
        <v>1</v>
      </c>
      <c r="Z67" s="4">
        <v>0</v>
      </c>
      <c r="AA67" s="4">
        <v>0</v>
      </c>
      <c r="AB67" s="4">
        <v>0</v>
      </c>
      <c r="AC67" s="4">
        <v>0</v>
      </c>
      <c r="AD67" s="4">
        <v>1</v>
      </c>
      <c r="AE67" s="4">
        <v>1</v>
      </c>
      <c r="AF67" s="4">
        <v>0</v>
      </c>
      <c r="AG67" s="4">
        <v>1</v>
      </c>
      <c r="AH67" s="4">
        <v>0</v>
      </c>
      <c r="AI67" s="4">
        <v>1</v>
      </c>
      <c r="AJ67" s="4">
        <v>0</v>
      </c>
      <c r="AK67" s="4">
        <v>0</v>
      </c>
      <c r="AL67" s="4">
        <v>0</v>
      </c>
      <c r="AM67" s="4">
        <v>0</v>
      </c>
      <c r="AN67" s="4">
        <v>0</v>
      </c>
      <c r="AO67" s="4">
        <v>1</v>
      </c>
      <c r="AP67" s="4">
        <v>0</v>
      </c>
      <c r="AQ67" s="4">
        <v>0</v>
      </c>
      <c r="AR67" s="4">
        <v>0</v>
      </c>
      <c r="AS67" s="4">
        <v>0</v>
      </c>
      <c r="AT67" s="4">
        <v>0</v>
      </c>
      <c r="AU67" s="4">
        <v>1</v>
      </c>
      <c r="AV67" s="4">
        <v>0</v>
      </c>
      <c r="AW67" s="4">
        <v>1</v>
      </c>
      <c r="AX67" s="4">
        <v>0</v>
      </c>
      <c r="AY67" s="4">
        <v>0</v>
      </c>
      <c r="AZ67" s="4">
        <v>1</v>
      </c>
      <c r="BA67" s="4">
        <v>0</v>
      </c>
      <c r="BB67" s="4">
        <v>1</v>
      </c>
      <c r="BC67" s="4">
        <v>0</v>
      </c>
      <c r="BD67" s="4">
        <v>0</v>
      </c>
      <c r="BE67" s="4">
        <v>0</v>
      </c>
      <c r="BF67" s="4">
        <v>0</v>
      </c>
      <c r="BG67" s="4">
        <v>0</v>
      </c>
      <c r="BH67" s="4">
        <v>0</v>
      </c>
      <c r="BI67" s="4">
        <v>0</v>
      </c>
      <c r="BJ67" s="4">
        <v>0</v>
      </c>
      <c r="BK67" s="4">
        <v>0</v>
      </c>
      <c r="BL67" s="4">
        <v>0</v>
      </c>
      <c r="BM67" s="4">
        <v>1</v>
      </c>
      <c r="BN67" s="4">
        <v>0</v>
      </c>
      <c r="BO67" s="3"/>
      <c r="BP67" s="4">
        <v>0</v>
      </c>
      <c r="BQ67" s="4">
        <v>0</v>
      </c>
      <c r="BR67" s="4">
        <v>0</v>
      </c>
      <c r="BS67" s="4">
        <v>0</v>
      </c>
      <c r="BT67" s="4">
        <v>0</v>
      </c>
      <c r="BU67" s="4">
        <v>0</v>
      </c>
      <c r="BV67" s="4">
        <v>0</v>
      </c>
      <c r="BW67" s="4">
        <v>0</v>
      </c>
      <c r="BX67" s="4">
        <v>0</v>
      </c>
      <c r="BY67" s="4">
        <v>0</v>
      </c>
      <c r="BZ67" s="4">
        <v>0</v>
      </c>
      <c r="CA67" s="4">
        <v>1</v>
      </c>
      <c r="CB67" s="4">
        <v>0</v>
      </c>
      <c r="CC67" s="4">
        <v>0</v>
      </c>
      <c r="CD67" s="4">
        <v>1</v>
      </c>
      <c r="CE67" s="4">
        <v>0</v>
      </c>
      <c r="CF67" s="4">
        <v>0</v>
      </c>
      <c r="CG67" s="4">
        <v>0</v>
      </c>
    </row>
    <row r="68" spans="1:85" x14ac:dyDescent="0.25">
      <c r="A68" s="2">
        <v>67</v>
      </c>
      <c r="B68" s="4">
        <v>0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  <c r="S68" s="4">
        <v>0</v>
      </c>
      <c r="T68" s="4">
        <v>0</v>
      </c>
      <c r="U68" s="4">
        <v>0</v>
      </c>
      <c r="V68" s="4">
        <v>0</v>
      </c>
      <c r="W68" s="4">
        <v>0</v>
      </c>
      <c r="X68" s="4">
        <v>0</v>
      </c>
      <c r="Y68" s="4">
        <v>0</v>
      </c>
      <c r="Z68" s="4">
        <v>0</v>
      </c>
      <c r="AA68" s="4">
        <v>0</v>
      </c>
      <c r="AB68" s="4">
        <v>0</v>
      </c>
      <c r="AC68" s="4">
        <v>0</v>
      </c>
      <c r="AD68" s="4">
        <v>0</v>
      </c>
      <c r="AE68" s="4">
        <v>0</v>
      </c>
      <c r="AF68" s="4">
        <v>0</v>
      </c>
      <c r="AG68" s="4">
        <v>0</v>
      </c>
      <c r="AH68" s="4">
        <v>0</v>
      </c>
      <c r="AI68" s="4">
        <v>0</v>
      </c>
      <c r="AJ68" s="4">
        <v>0</v>
      </c>
      <c r="AK68" s="4">
        <v>0</v>
      </c>
      <c r="AL68" s="4">
        <v>0</v>
      </c>
      <c r="AM68" s="4">
        <v>0</v>
      </c>
      <c r="AN68" s="4">
        <v>0</v>
      </c>
      <c r="AO68" s="4">
        <v>0</v>
      </c>
      <c r="AP68" s="4">
        <v>0</v>
      </c>
      <c r="AQ68" s="4">
        <v>0</v>
      </c>
      <c r="AR68" s="4">
        <v>1</v>
      </c>
      <c r="AS68" s="4">
        <v>0</v>
      </c>
      <c r="AT68" s="4">
        <v>0</v>
      </c>
      <c r="AU68" s="4">
        <v>0</v>
      </c>
      <c r="AV68" s="4">
        <v>0</v>
      </c>
      <c r="AW68" s="4">
        <v>0</v>
      </c>
      <c r="AX68" s="4">
        <v>0</v>
      </c>
      <c r="AY68" s="4">
        <v>1</v>
      </c>
      <c r="AZ68" s="4">
        <v>0</v>
      </c>
      <c r="BA68" s="4">
        <v>0</v>
      </c>
      <c r="BB68" s="4">
        <v>0</v>
      </c>
      <c r="BC68" s="4">
        <v>1</v>
      </c>
      <c r="BD68" s="4">
        <v>0</v>
      </c>
      <c r="BE68" s="4">
        <v>1</v>
      </c>
      <c r="BF68" s="4">
        <v>1</v>
      </c>
      <c r="BG68" s="4">
        <v>0</v>
      </c>
      <c r="BH68" s="4">
        <v>0</v>
      </c>
      <c r="BI68" s="4">
        <v>1</v>
      </c>
      <c r="BJ68" s="4">
        <v>0</v>
      </c>
      <c r="BK68" s="4">
        <v>0</v>
      </c>
      <c r="BL68" s="4">
        <v>1</v>
      </c>
      <c r="BM68" s="4">
        <v>0</v>
      </c>
      <c r="BN68" s="4">
        <v>1</v>
      </c>
      <c r="BO68" s="4">
        <v>0</v>
      </c>
      <c r="BP68" s="3"/>
      <c r="BQ68" s="4">
        <v>0</v>
      </c>
      <c r="BR68" s="4">
        <v>0</v>
      </c>
      <c r="BS68" s="4">
        <v>0</v>
      </c>
      <c r="BT68" s="4">
        <v>0</v>
      </c>
      <c r="BU68" s="4">
        <v>0</v>
      </c>
      <c r="BV68" s="4">
        <v>0</v>
      </c>
      <c r="BW68" s="4">
        <v>0</v>
      </c>
      <c r="BX68" s="4">
        <v>0</v>
      </c>
      <c r="BY68" s="4">
        <v>0</v>
      </c>
      <c r="BZ68" s="4">
        <v>0</v>
      </c>
      <c r="CA68" s="4">
        <v>0</v>
      </c>
      <c r="CB68" s="4">
        <v>0</v>
      </c>
      <c r="CC68" s="4">
        <v>1</v>
      </c>
      <c r="CD68" s="4">
        <v>0</v>
      </c>
      <c r="CE68" s="4">
        <v>0</v>
      </c>
      <c r="CF68" s="4">
        <v>0</v>
      </c>
      <c r="CG68" s="4">
        <v>0</v>
      </c>
    </row>
    <row r="69" spans="1:85" x14ac:dyDescent="0.25">
      <c r="A69" s="2">
        <v>68</v>
      </c>
      <c r="B69" s="4">
        <v>1</v>
      </c>
      <c r="C69" s="4">
        <v>1</v>
      </c>
      <c r="D69" s="4">
        <v>1</v>
      </c>
      <c r="E69" s="4">
        <v>1</v>
      </c>
      <c r="F69" s="4">
        <v>1</v>
      </c>
      <c r="G69" s="4">
        <v>1</v>
      </c>
      <c r="H69" s="4">
        <v>1</v>
      </c>
      <c r="I69" s="4">
        <v>1</v>
      </c>
      <c r="J69" s="4">
        <v>1</v>
      </c>
      <c r="K69" s="4">
        <v>0</v>
      </c>
      <c r="L69" s="4">
        <v>0</v>
      </c>
      <c r="M69" s="4">
        <v>1</v>
      </c>
      <c r="N69" s="4">
        <v>1</v>
      </c>
      <c r="O69" s="4">
        <v>1</v>
      </c>
      <c r="P69" s="4">
        <v>1</v>
      </c>
      <c r="Q69" s="4">
        <v>1</v>
      </c>
      <c r="R69" s="4">
        <v>1</v>
      </c>
      <c r="S69" s="4">
        <v>1</v>
      </c>
      <c r="T69" s="4">
        <v>0</v>
      </c>
      <c r="U69" s="4">
        <v>1</v>
      </c>
      <c r="V69" s="4">
        <v>0</v>
      </c>
      <c r="W69" s="4">
        <v>1</v>
      </c>
      <c r="X69" s="4">
        <v>1</v>
      </c>
      <c r="Y69" s="4">
        <v>0</v>
      </c>
      <c r="Z69" s="4">
        <v>1</v>
      </c>
      <c r="AA69" s="4">
        <v>0</v>
      </c>
      <c r="AB69" s="4">
        <v>1</v>
      </c>
      <c r="AC69" s="4">
        <v>0</v>
      </c>
      <c r="AD69" s="4">
        <v>0</v>
      </c>
      <c r="AE69" s="4">
        <v>0</v>
      </c>
      <c r="AF69" s="4">
        <v>1</v>
      </c>
      <c r="AG69" s="4">
        <v>0</v>
      </c>
      <c r="AH69" s="4">
        <v>1</v>
      </c>
      <c r="AI69" s="4">
        <v>0</v>
      </c>
      <c r="AJ69" s="4">
        <v>1</v>
      </c>
      <c r="AK69" s="4">
        <v>0</v>
      </c>
      <c r="AL69" s="4">
        <v>1</v>
      </c>
      <c r="AM69" s="4">
        <v>1</v>
      </c>
      <c r="AN69" s="4">
        <v>0</v>
      </c>
      <c r="AO69" s="4">
        <v>0</v>
      </c>
      <c r="AP69" s="4">
        <v>1</v>
      </c>
      <c r="AQ69" s="4">
        <v>0</v>
      </c>
      <c r="AR69" s="4">
        <v>0</v>
      </c>
      <c r="AS69" s="4">
        <v>1</v>
      </c>
      <c r="AT69" s="4">
        <v>0</v>
      </c>
      <c r="AU69" s="4">
        <v>0</v>
      </c>
      <c r="AV69" s="4">
        <v>1</v>
      </c>
      <c r="AW69" s="4">
        <v>0</v>
      </c>
      <c r="AX69" s="4">
        <v>1</v>
      </c>
      <c r="AY69" s="4">
        <v>0</v>
      </c>
      <c r="AZ69" s="4">
        <v>0</v>
      </c>
      <c r="BA69" s="4">
        <v>0</v>
      </c>
      <c r="BB69" s="4">
        <v>0</v>
      </c>
      <c r="BC69" s="4">
        <v>0</v>
      </c>
      <c r="BD69" s="4">
        <v>0</v>
      </c>
      <c r="BE69" s="4">
        <v>0</v>
      </c>
      <c r="BF69" s="4">
        <v>0</v>
      </c>
      <c r="BG69" s="4">
        <v>1</v>
      </c>
      <c r="BH69" s="4">
        <v>0</v>
      </c>
      <c r="BI69" s="4">
        <v>0</v>
      </c>
      <c r="BJ69" s="4">
        <v>0</v>
      </c>
      <c r="BK69" s="4">
        <v>0</v>
      </c>
      <c r="BL69" s="4">
        <v>0</v>
      </c>
      <c r="BM69" s="4">
        <v>0</v>
      </c>
      <c r="BN69" s="4">
        <v>0</v>
      </c>
      <c r="BO69" s="4">
        <v>0</v>
      </c>
      <c r="BP69" s="4">
        <v>0</v>
      </c>
      <c r="BQ69" s="3"/>
      <c r="BR69" s="4">
        <v>0</v>
      </c>
      <c r="BS69" s="4">
        <v>1</v>
      </c>
      <c r="BT69" s="4">
        <v>1</v>
      </c>
      <c r="BU69" s="4">
        <v>1</v>
      </c>
      <c r="BV69" s="4">
        <v>1</v>
      </c>
      <c r="BW69" s="4">
        <v>1</v>
      </c>
      <c r="BX69" s="4">
        <v>1</v>
      </c>
      <c r="BY69" s="4">
        <v>1</v>
      </c>
      <c r="BZ69" s="4">
        <v>1</v>
      </c>
      <c r="CA69" s="4">
        <v>0</v>
      </c>
      <c r="CB69" s="4">
        <v>0</v>
      </c>
      <c r="CC69" s="4">
        <v>0</v>
      </c>
      <c r="CD69" s="4">
        <v>0</v>
      </c>
      <c r="CE69" s="4">
        <v>0</v>
      </c>
      <c r="CF69" s="4">
        <v>1</v>
      </c>
      <c r="CG69" s="4">
        <v>1</v>
      </c>
    </row>
    <row r="70" spans="1:85" x14ac:dyDescent="0.25">
      <c r="A70" s="2">
        <v>69</v>
      </c>
      <c r="B70" s="4">
        <v>0</v>
      </c>
      <c r="C70" s="4">
        <v>0</v>
      </c>
      <c r="D70" s="4">
        <v>0</v>
      </c>
      <c r="E70" s="4">
        <v>0</v>
      </c>
      <c r="F70" s="4">
        <v>0</v>
      </c>
      <c r="G70" s="4">
        <v>0</v>
      </c>
      <c r="H70" s="4">
        <v>0</v>
      </c>
      <c r="I70" s="4">
        <v>0</v>
      </c>
      <c r="J70" s="4">
        <v>0</v>
      </c>
      <c r="K70" s="4">
        <v>0</v>
      </c>
      <c r="L70" s="4">
        <v>0</v>
      </c>
      <c r="M70" s="4">
        <v>0</v>
      </c>
      <c r="N70" s="4">
        <v>0</v>
      </c>
      <c r="O70" s="4">
        <v>0</v>
      </c>
      <c r="P70" s="4">
        <v>0</v>
      </c>
      <c r="Q70" s="4">
        <v>0</v>
      </c>
      <c r="R70" s="4">
        <v>0</v>
      </c>
      <c r="S70" s="4">
        <v>0</v>
      </c>
      <c r="T70" s="4">
        <v>1</v>
      </c>
      <c r="U70" s="4">
        <v>0</v>
      </c>
      <c r="V70" s="4">
        <v>0</v>
      </c>
      <c r="W70" s="4">
        <v>0</v>
      </c>
      <c r="X70" s="4">
        <v>0</v>
      </c>
      <c r="Y70" s="4">
        <v>0</v>
      </c>
      <c r="Z70" s="4">
        <v>0</v>
      </c>
      <c r="AA70" s="4">
        <v>1</v>
      </c>
      <c r="AB70" s="4">
        <v>0</v>
      </c>
      <c r="AC70" s="4">
        <v>1</v>
      </c>
      <c r="AD70" s="4">
        <v>0</v>
      </c>
      <c r="AE70" s="4">
        <v>0</v>
      </c>
      <c r="AF70" s="4">
        <v>0</v>
      </c>
      <c r="AG70" s="4">
        <v>0</v>
      </c>
      <c r="AH70" s="4">
        <v>0</v>
      </c>
      <c r="AI70" s="4">
        <v>0</v>
      </c>
      <c r="AJ70" s="4">
        <v>0</v>
      </c>
      <c r="AK70" s="4">
        <v>1</v>
      </c>
      <c r="AL70" s="4">
        <v>0</v>
      </c>
      <c r="AM70" s="4">
        <v>0</v>
      </c>
      <c r="AN70" s="4">
        <v>1</v>
      </c>
      <c r="AO70" s="4">
        <v>0</v>
      </c>
      <c r="AP70" s="4">
        <v>0</v>
      </c>
      <c r="AQ70" s="4">
        <v>1</v>
      </c>
      <c r="AR70" s="4">
        <v>0</v>
      </c>
      <c r="AS70" s="4">
        <v>0</v>
      </c>
      <c r="AT70" s="4">
        <v>1</v>
      </c>
      <c r="AU70" s="4">
        <v>0</v>
      </c>
      <c r="AV70" s="4">
        <v>0</v>
      </c>
      <c r="AW70" s="4">
        <v>0</v>
      </c>
      <c r="AX70" s="4">
        <v>0</v>
      </c>
      <c r="AY70" s="4">
        <v>0</v>
      </c>
      <c r="AZ70" s="4">
        <v>0</v>
      </c>
      <c r="BA70" s="4">
        <v>1</v>
      </c>
      <c r="BB70" s="4">
        <v>0</v>
      </c>
      <c r="BC70" s="4">
        <v>0</v>
      </c>
      <c r="BD70" s="4">
        <v>1</v>
      </c>
      <c r="BE70" s="4">
        <v>0</v>
      </c>
      <c r="BF70" s="4">
        <v>0</v>
      </c>
      <c r="BG70" s="4">
        <v>0</v>
      </c>
      <c r="BH70" s="4">
        <v>1</v>
      </c>
      <c r="BI70" s="4">
        <v>0</v>
      </c>
      <c r="BJ70" s="4">
        <v>1</v>
      </c>
      <c r="BK70" s="4">
        <v>1</v>
      </c>
      <c r="BL70" s="4">
        <v>0</v>
      </c>
      <c r="BM70" s="4">
        <v>0</v>
      </c>
      <c r="BN70" s="4">
        <v>0</v>
      </c>
      <c r="BO70" s="4">
        <v>0</v>
      </c>
      <c r="BP70" s="4">
        <v>0</v>
      </c>
      <c r="BQ70" s="4">
        <v>0</v>
      </c>
      <c r="BR70" s="3"/>
      <c r="BS70" s="4">
        <v>0</v>
      </c>
      <c r="BT70" s="4">
        <v>0</v>
      </c>
      <c r="BU70" s="4">
        <v>0</v>
      </c>
      <c r="BV70" s="4">
        <v>0</v>
      </c>
      <c r="BW70" s="4">
        <v>0</v>
      </c>
      <c r="BX70" s="4">
        <v>0</v>
      </c>
      <c r="BY70" s="4">
        <v>0</v>
      </c>
      <c r="BZ70" s="4">
        <v>0</v>
      </c>
      <c r="CA70" s="4">
        <v>0</v>
      </c>
      <c r="CB70" s="4">
        <v>0</v>
      </c>
      <c r="CC70" s="4">
        <v>0</v>
      </c>
      <c r="CD70" s="4">
        <v>0</v>
      </c>
      <c r="CE70" s="4">
        <v>0</v>
      </c>
      <c r="CF70" s="4">
        <v>0</v>
      </c>
      <c r="CG70" s="4">
        <v>0</v>
      </c>
    </row>
    <row r="71" spans="1:85" x14ac:dyDescent="0.25">
      <c r="A71" s="2">
        <v>70</v>
      </c>
      <c r="B71" s="4">
        <v>1</v>
      </c>
      <c r="C71" s="4">
        <v>1</v>
      </c>
      <c r="D71" s="4">
        <v>1</v>
      </c>
      <c r="E71" s="4">
        <v>1</v>
      </c>
      <c r="F71" s="4">
        <v>1</v>
      </c>
      <c r="G71" s="4">
        <v>1</v>
      </c>
      <c r="H71" s="4">
        <v>1</v>
      </c>
      <c r="I71" s="4">
        <v>1</v>
      </c>
      <c r="J71" s="4">
        <v>1</v>
      </c>
      <c r="K71" s="4">
        <v>0</v>
      </c>
      <c r="L71" s="4">
        <v>0</v>
      </c>
      <c r="M71" s="4">
        <v>1</v>
      </c>
      <c r="N71" s="4">
        <v>1</v>
      </c>
      <c r="O71" s="4">
        <v>1</v>
      </c>
      <c r="P71" s="4">
        <v>1</v>
      </c>
      <c r="Q71" s="4">
        <v>1</v>
      </c>
      <c r="R71" s="4">
        <v>1</v>
      </c>
      <c r="S71" s="4">
        <v>1</v>
      </c>
      <c r="T71" s="4">
        <v>0</v>
      </c>
      <c r="U71" s="4">
        <v>1</v>
      </c>
      <c r="V71" s="4">
        <v>0</v>
      </c>
      <c r="W71" s="4">
        <v>1</v>
      </c>
      <c r="X71" s="4">
        <v>1</v>
      </c>
      <c r="Y71" s="4">
        <v>0</v>
      </c>
      <c r="Z71" s="4">
        <v>1</v>
      </c>
      <c r="AA71" s="4">
        <v>0</v>
      </c>
      <c r="AB71" s="4">
        <v>1</v>
      </c>
      <c r="AC71" s="4">
        <v>0</v>
      </c>
      <c r="AD71" s="4">
        <v>0</v>
      </c>
      <c r="AE71" s="4">
        <v>0</v>
      </c>
      <c r="AF71" s="4">
        <v>1</v>
      </c>
      <c r="AG71" s="4">
        <v>0</v>
      </c>
      <c r="AH71" s="4">
        <v>1</v>
      </c>
      <c r="AI71" s="4">
        <v>0</v>
      </c>
      <c r="AJ71" s="4">
        <v>1</v>
      </c>
      <c r="AK71" s="4">
        <v>0</v>
      </c>
      <c r="AL71" s="4">
        <v>1</v>
      </c>
      <c r="AM71" s="4">
        <v>1</v>
      </c>
      <c r="AN71" s="4">
        <v>0</v>
      </c>
      <c r="AO71" s="4">
        <v>0</v>
      </c>
      <c r="AP71" s="4">
        <v>1</v>
      </c>
      <c r="AQ71" s="4">
        <v>0</v>
      </c>
      <c r="AR71" s="4">
        <v>0</v>
      </c>
      <c r="AS71" s="4">
        <v>1</v>
      </c>
      <c r="AT71" s="4">
        <v>0</v>
      </c>
      <c r="AU71" s="4">
        <v>0</v>
      </c>
      <c r="AV71" s="4">
        <v>1</v>
      </c>
      <c r="AW71" s="4">
        <v>0</v>
      </c>
      <c r="AX71" s="4">
        <v>1</v>
      </c>
      <c r="AY71" s="4">
        <v>0</v>
      </c>
      <c r="AZ71" s="4">
        <v>0</v>
      </c>
      <c r="BA71" s="4">
        <v>0</v>
      </c>
      <c r="BB71" s="4">
        <v>0</v>
      </c>
      <c r="BC71" s="4">
        <v>0</v>
      </c>
      <c r="BD71" s="4">
        <v>0</v>
      </c>
      <c r="BE71" s="4">
        <v>0</v>
      </c>
      <c r="BF71" s="4">
        <v>0</v>
      </c>
      <c r="BG71" s="4">
        <v>1</v>
      </c>
      <c r="BH71" s="4">
        <v>0</v>
      </c>
      <c r="BI71" s="4">
        <v>0</v>
      </c>
      <c r="BJ71" s="4">
        <v>0</v>
      </c>
      <c r="BK71" s="4">
        <v>0</v>
      </c>
      <c r="BL71" s="4">
        <v>0</v>
      </c>
      <c r="BM71" s="4">
        <v>0</v>
      </c>
      <c r="BN71" s="4">
        <v>0</v>
      </c>
      <c r="BO71" s="4">
        <v>0</v>
      </c>
      <c r="BP71" s="4">
        <v>0</v>
      </c>
      <c r="BQ71" s="4">
        <v>1</v>
      </c>
      <c r="BR71" s="4">
        <v>0</v>
      </c>
      <c r="BS71" s="3"/>
      <c r="BT71" s="4">
        <v>1</v>
      </c>
      <c r="BU71" s="4">
        <v>1</v>
      </c>
      <c r="BV71" s="4">
        <v>1</v>
      </c>
      <c r="BW71" s="4">
        <v>1</v>
      </c>
      <c r="BX71" s="4">
        <v>1</v>
      </c>
      <c r="BY71" s="4">
        <v>1</v>
      </c>
      <c r="BZ71" s="4">
        <v>1</v>
      </c>
      <c r="CA71" s="4">
        <v>0</v>
      </c>
      <c r="CB71" s="4">
        <v>0</v>
      </c>
      <c r="CC71" s="4">
        <v>0</v>
      </c>
      <c r="CD71" s="4">
        <v>0</v>
      </c>
      <c r="CE71" s="4">
        <v>0</v>
      </c>
      <c r="CF71" s="4">
        <v>1</v>
      </c>
      <c r="CG71" s="4">
        <v>1</v>
      </c>
    </row>
    <row r="72" spans="1:85" x14ac:dyDescent="0.25">
      <c r="A72" s="2">
        <v>71</v>
      </c>
      <c r="B72" s="4">
        <v>1</v>
      </c>
      <c r="C72" s="4">
        <v>1</v>
      </c>
      <c r="D72" s="4">
        <v>1</v>
      </c>
      <c r="E72" s="4">
        <v>1</v>
      </c>
      <c r="F72" s="4">
        <v>1</v>
      </c>
      <c r="G72" s="4">
        <v>1</v>
      </c>
      <c r="H72" s="4">
        <v>1</v>
      </c>
      <c r="I72" s="4">
        <v>1</v>
      </c>
      <c r="J72" s="4">
        <v>1</v>
      </c>
      <c r="K72" s="4">
        <v>0</v>
      </c>
      <c r="L72" s="4">
        <v>0</v>
      </c>
      <c r="M72" s="4">
        <v>1</v>
      </c>
      <c r="N72" s="4">
        <v>1</v>
      </c>
      <c r="O72" s="4">
        <v>1</v>
      </c>
      <c r="P72" s="4">
        <v>1</v>
      </c>
      <c r="Q72" s="4">
        <v>1</v>
      </c>
      <c r="R72" s="4">
        <v>1</v>
      </c>
      <c r="S72" s="4">
        <v>1</v>
      </c>
      <c r="T72" s="4">
        <v>0</v>
      </c>
      <c r="U72" s="4">
        <v>1</v>
      </c>
      <c r="V72" s="4">
        <v>0</v>
      </c>
      <c r="W72" s="4">
        <v>1</v>
      </c>
      <c r="X72" s="4">
        <v>1</v>
      </c>
      <c r="Y72" s="4">
        <v>0</v>
      </c>
      <c r="Z72" s="4">
        <v>1</v>
      </c>
      <c r="AA72" s="4">
        <v>0</v>
      </c>
      <c r="AB72" s="4">
        <v>1</v>
      </c>
      <c r="AC72" s="4">
        <v>0</v>
      </c>
      <c r="AD72" s="4">
        <v>0</v>
      </c>
      <c r="AE72" s="4">
        <v>0</v>
      </c>
      <c r="AF72" s="4">
        <v>1</v>
      </c>
      <c r="AG72" s="4">
        <v>0</v>
      </c>
      <c r="AH72" s="4">
        <v>1</v>
      </c>
      <c r="AI72" s="4">
        <v>0</v>
      </c>
      <c r="AJ72" s="4">
        <v>1</v>
      </c>
      <c r="AK72" s="4">
        <v>0</v>
      </c>
      <c r="AL72" s="4">
        <v>1</v>
      </c>
      <c r="AM72" s="4">
        <v>1</v>
      </c>
      <c r="AN72" s="4">
        <v>0</v>
      </c>
      <c r="AO72" s="4">
        <v>0</v>
      </c>
      <c r="AP72" s="4">
        <v>1</v>
      </c>
      <c r="AQ72" s="4">
        <v>0</v>
      </c>
      <c r="AR72" s="4">
        <v>0</v>
      </c>
      <c r="AS72" s="4">
        <v>1</v>
      </c>
      <c r="AT72" s="4">
        <v>0</v>
      </c>
      <c r="AU72" s="4">
        <v>0</v>
      </c>
      <c r="AV72" s="4">
        <v>1</v>
      </c>
      <c r="AW72" s="4">
        <v>0</v>
      </c>
      <c r="AX72" s="4">
        <v>1</v>
      </c>
      <c r="AY72" s="4">
        <v>0</v>
      </c>
      <c r="AZ72" s="4">
        <v>0</v>
      </c>
      <c r="BA72" s="4">
        <v>0</v>
      </c>
      <c r="BB72" s="4">
        <v>0</v>
      </c>
      <c r="BC72" s="4">
        <v>0</v>
      </c>
      <c r="BD72" s="4">
        <v>0</v>
      </c>
      <c r="BE72" s="4">
        <v>0</v>
      </c>
      <c r="BF72" s="4">
        <v>0</v>
      </c>
      <c r="BG72" s="4">
        <v>1</v>
      </c>
      <c r="BH72" s="4">
        <v>0</v>
      </c>
      <c r="BI72" s="4">
        <v>0</v>
      </c>
      <c r="BJ72" s="4">
        <v>0</v>
      </c>
      <c r="BK72" s="4">
        <v>0</v>
      </c>
      <c r="BL72" s="4">
        <v>0</v>
      </c>
      <c r="BM72" s="4">
        <v>0</v>
      </c>
      <c r="BN72" s="4">
        <v>0</v>
      </c>
      <c r="BO72" s="4">
        <v>0</v>
      </c>
      <c r="BP72" s="4">
        <v>0</v>
      </c>
      <c r="BQ72" s="4">
        <v>1</v>
      </c>
      <c r="BR72" s="4">
        <v>0</v>
      </c>
      <c r="BS72" s="4">
        <v>1</v>
      </c>
      <c r="BT72" s="3"/>
      <c r="BU72" s="4">
        <v>1</v>
      </c>
      <c r="BV72" s="4">
        <v>1</v>
      </c>
      <c r="BW72" s="4">
        <v>1</v>
      </c>
      <c r="BX72" s="4">
        <v>1</v>
      </c>
      <c r="BY72" s="4">
        <v>1</v>
      </c>
      <c r="BZ72" s="4">
        <v>1</v>
      </c>
      <c r="CA72" s="4">
        <v>0</v>
      </c>
      <c r="CB72" s="4">
        <v>0</v>
      </c>
      <c r="CC72" s="4">
        <v>0</v>
      </c>
      <c r="CD72" s="4">
        <v>0</v>
      </c>
      <c r="CE72" s="4">
        <v>0</v>
      </c>
      <c r="CF72" s="4">
        <v>1</v>
      </c>
      <c r="CG72" s="4">
        <v>1</v>
      </c>
    </row>
    <row r="73" spans="1:85" x14ac:dyDescent="0.25">
      <c r="A73" s="2">
        <v>72</v>
      </c>
      <c r="B73" s="4">
        <v>1</v>
      </c>
      <c r="C73" s="4">
        <v>1</v>
      </c>
      <c r="D73" s="4">
        <v>1</v>
      </c>
      <c r="E73" s="4">
        <v>1</v>
      </c>
      <c r="F73" s="4">
        <v>1</v>
      </c>
      <c r="G73" s="4">
        <v>1</v>
      </c>
      <c r="H73" s="4">
        <v>1</v>
      </c>
      <c r="I73" s="4">
        <v>1</v>
      </c>
      <c r="J73" s="4">
        <v>1</v>
      </c>
      <c r="K73" s="4">
        <v>0</v>
      </c>
      <c r="L73" s="4">
        <v>0</v>
      </c>
      <c r="M73" s="4">
        <v>1</v>
      </c>
      <c r="N73" s="4">
        <v>1</v>
      </c>
      <c r="O73" s="4">
        <v>1</v>
      </c>
      <c r="P73" s="4">
        <v>1</v>
      </c>
      <c r="Q73" s="4">
        <v>1</v>
      </c>
      <c r="R73" s="4">
        <v>1</v>
      </c>
      <c r="S73" s="4">
        <v>1</v>
      </c>
      <c r="T73" s="4">
        <v>0</v>
      </c>
      <c r="U73" s="4">
        <v>1</v>
      </c>
      <c r="V73" s="4">
        <v>0</v>
      </c>
      <c r="W73" s="4">
        <v>1</v>
      </c>
      <c r="X73" s="4">
        <v>1</v>
      </c>
      <c r="Y73" s="4">
        <v>0</v>
      </c>
      <c r="Z73" s="4">
        <v>1</v>
      </c>
      <c r="AA73" s="4">
        <v>0</v>
      </c>
      <c r="AB73" s="4">
        <v>1</v>
      </c>
      <c r="AC73" s="4">
        <v>0</v>
      </c>
      <c r="AD73" s="4">
        <v>0</v>
      </c>
      <c r="AE73" s="4">
        <v>0</v>
      </c>
      <c r="AF73" s="4">
        <v>1</v>
      </c>
      <c r="AG73" s="4">
        <v>0</v>
      </c>
      <c r="AH73" s="4">
        <v>1</v>
      </c>
      <c r="AI73" s="4">
        <v>0</v>
      </c>
      <c r="AJ73" s="4">
        <v>1</v>
      </c>
      <c r="AK73" s="4">
        <v>0</v>
      </c>
      <c r="AL73" s="4">
        <v>1</v>
      </c>
      <c r="AM73" s="4">
        <v>1</v>
      </c>
      <c r="AN73" s="4">
        <v>0</v>
      </c>
      <c r="AO73" s="4">
        <v>0</v>
      </c>
      <c r="AP73" s="4">
        <v>1</v>
      </c>
      <c r="AQ73" s="4">
        <v>0</v>
      </c>
      <c r="AR73" s="4">
        <v>0</v>
      </c>
      <c r="AS73" s="4">
        <v>1</v>
      </c>
      <c r="AT73" s="4">
        <v>0</v>
      </c>
      <c r="AU73" s="4">
        <v>0</v>
      </c>
      <c r="AV73" s="4">
        <v>1</v>
      </c>
      <c r="AW73" s="4">
        <v>0</v>
      </c>
      <c r="AX73" s="4">
        <v>1</v>
      </c>
      <c r="AY73" s="4">
        <v>0</v>
      </c>
      <c r="AZ73" s="4">
        <v>0</v>
      </c>
      <c r="BA73" s="4">
        <v>0</v>
      </c>
      <c r="BB73" s="4">
        <v>0</v>
      </c>
      <c r="BC73" s="4">
        <v>0</v>
      </c>
      <c r="BD73" s="4">
        <v>0</v>
      </c>
      <c r="BE73" s="4">
        <v>0</v>
      </c>
      <c r="BF73" s="4">
        <v>0</v>
      </c>
      <c r="BG73" s="4">
        <v>1</v>
      </c>
      <c r="BH73" s="4">
        <v>0</v>
      </c>
      <c r="BI73" s="4">
        <v>0</v>
      </c>
      <c r="BJ73" s="4">
        <v>0</v>
      </c>
      <c r="BK73" s="4">
        <v>0</v>
      </c>
      <c r="BL73" s="4">
        <v>0</v>
      </c>
      <c r="BM73" s="4">
        <v>0</v>
      </c>
      <c r="BN73" s="4">
        <v>0</v>
      </c>
      <c r="BO73" s="4">
        <v>0</v>
      </c>
      <c r="BP73" s="4">
        <v>0</v>
      </c>
      <c r="BQ73" s="4">
        <v>1</v>
      </c>
      <c r="BR73" s="4">
        <v>0</v>
      </c>
      <c r="BS73" s="4">
        <v>1</v>
      </c>
      <c r="BT73" s="4">
        <v>1</v>
      </c>
      <c r="BU73" s="3"/>
      <c r="BV73" s="4">
        <v>1</v>
      </c>
      <c r="BW73" s="4">
        <v>1</v>
      </c>
      <c r="BX73" s="4">
        <v>1</v>
      </c>
      <c r="BY73" s="4">
        <v>1</v>
      </c>
      <c r="BZ73" s="4">
        <v>1</v>
      </c>
      <c r="CA73" s="4">
        <v>0</v>
      </c>
      <c r="CB73" s="4">
        <v>0</v>
      </c>
      <c r="CC73" s="4">
        <v>0</v>
      </c>
      <c r="CD73" s="4">
        <v>0</v>
      </c>
      <c r="CE73" s="4">
        <v>0</v>
      </c>
      <c r="CF73" s="4">
        <v>1</v>
      </c>
      <c r="CG73" s="4">
        <v>1</v>
      </c>
    </row>
    <row r="74" spans="1:85" x14ac:dyDescent="0.25">
      <c r="A74" s="2">
        <v>73</v>
      </c>
      <c r="B74" s="4">
        <v>1</v>
      </c>
      <c r="C74" s="4">
        <v>1</v>
      </c>
      <c r="D74" s="4">
        <v>1</v>
      </c>
      <c r="E74" s="4">
        <v>1</v>
      </c>
      <c r="F74" s="4">
        <v>1</v>
      </c>
      <c r="G74" s="4">
        <v>1</v>
      </c>
      <c r="H74" s="4">
        <v>1</v>
      </c>
      <c r="I74" s="4">
        <v>1</v>
      </c>
      <c r="J74" s="4">
        <v>1</v>
      </c>
      <c r="K74" s="4">
        <v>0</v>
      </c>
      <c r="L74" s="4">
        <v>0</v>
      </c>
      <c r="M74" s="4">
        <v>1</v>
      </c>
      <c r="N74" s="4">
        <v>1</v>
      </c>
      <c r="O74" s="4">
        <v>1</v>
      </c>
      <c r="P74" s="4">
        <v>1</v>
      </c>
      <c r="Q74" s="4">
        <v>1</v>
      </c>
      <c r="R74" s="4">
        <v>1</v>
      </c>
      <c r="S74" s="4">
        <v>1</v>
      </c>
      <c r="T74" s="4">
        <v>0</v>
      </c>
      <c r="U74" s="4">
        <v>1</v>
      </c>
      <c r="V74" s="4">
        <v>0</v>
      </c>
      <c r="W74" s="4">
        <v>1</v>
      </c>
      <c r="X74" s="4">
        <v>1</v>
      </c>
      <c r="Y74" s="4">
        <v>0</v>
      </c>
      <c r="Z74" s="4">
        <v>1</v>
      </c>
      <c r="AA74" s="4">
        <v>0</v>
      </c>
      <c r="AB74" s="4">
        <v>1</v>
      </c>
      <c r="AC74" s="4">
        <v>0</v>
      </c>
      <c r="AD74" s="4">
        <v>0</v>
      </c>
      <c r="AE74" s="4">
        <v>0</v>
      </c>
      <c r="AF74" s="4">
        <v>1</v>
      </c>
      <c r="AG74" s="4">
        <v>0</v>
      </c>
      <c r="AH74" s="4">
        <v>1</v>
      </c>
      <c r="AI74" s="4">
        <v>0</v>
      </c>
      <c r="AJ74" s="4">
        <v>1</v>
      </c>
      <c r="AK74" s="4">
        <v>0</v>
      </c>
      <c r="AL74" s="4">
        <v>1</v>
      </c>
      <c r="AM74" s="4">
        <v>1</v>
      </c>
      <c r="AN74" s="4">
        <v>0</v>
      </c>
      <c r="AO74" s="4">
        <v>0</v>
      </c>
      <c r="AP74" s="4">
        <v>1</v>
      </c>
      <c r="AQ74" s="4">
        <v>0</v>
      </c>
      <c r="AR74" s="4">
        <v>0</v>
      </c>
      <c r="AS74" s="4">
        <v>1</v>
      </c>
      <c r="AT74" s="4">
        <v>0</v>
      </c>
      <c r="AU74" s="4">
        <v>0</v>
      </c>
      <c r="AV74" s="4">
        <v>1</v>
      </c>
      <c r="AW74" s="4">
        <v>0</v>
      </c>
      <c r="AX74" s="4">
        <v>1</v>
      </c>
      <c r="AY74" s="4">
        <v>0</v>
      </c>
      <c r="AZ74" s="4">
        <v>0</v>
      </c>
      <c r="BA74" s="4">
        <v>0</v>
      </c>
      <c r="BB74" s="4">
        <v>0</v>
      </c>
      <c r="BC74" s="4">
        <v>0</v>
      </c>
      <c r="BD74" s="4">
        <v>0</v>
      </c>
      <c r="BE74" s="4">
        <v>0</v>
      </c>
      <c r="BF74" s="4">
        <v>0</v>
      </c>
      <c r="BG74" s="4">
        <v>1</v>
      </c>
      <c r="BH74" s="4">
        <v>0</v>
      </c>
      <c r="BI74" s="4">
        <v>0</v>
      </c>
      <c r="BJ74" s="4">
        <v>0</v>
      </c>
      <c r="BK74" s="4">
        <v>0</v>
      </c>
      <c r="BL74" s="4">
        <v>0</v>
      </c>
      <c r="BM74" s="4">
        <v>0</v>
      </c>
      <c r="BN74" s="4">
        <v>0</v>
      </c>
      <c r="BO74" s="4">
        <v>0</v>
      </c>
      <c r="BP74" s="4">
        <v>0</v>
      </c>
      <c r="BQ74" s="4">
        <v>1</v>
      </c>
      <c r="BR74" s="4">
        <v>0</v>
      </c>
      <c r="BS74" s="4">
        <v>1</v>
      </c>
      <c r="BT74" s="4">
        <v>1</v>
      </c>
      <c r="BU74" s="4">
        <v>1</v>
      </c>
      <c r="BV74" s="3"/>
      <c r="BW74" s="4">
        <v>1</v>
      </c>
      <c r="BX74" s="4">
        <v>1</v>
      </c>
      <c r="BY74" s="4">
        <v>1</v>
      </c>
      <c r="BZ74" s="4">
        <v>1</v>
      </c>
      <c r="CA74" s="4">
        <v>0</v>
      </c>
      <c r="CB74" s="4">
        <v>0</v>
      </c>
      <c r="CC74" s="4">
        <v>0</v>
      </c>
      <c r="CD74" s="4">
        <v>0</v>
      </c>
      <c r="CE74" s="4">
        <v>0</v>
      </c>
      <c r="CF74" s="4">
        <v>1</v>
      </c>
      <c r="CG74" s="4">
        <v>1</v>
      </c>
    </row>
    <row r="75" spans="1:85" x14ac:dyDescent="0.25">
      <c r="A75" s="2">
        <v>74</v>
      </c>
      <c r="B75" s="4">
        <v>1</v>
      </c>
      <c r="C75" s="4">
        <v>1</v>
      </c>
      <c r="D75" s="4">
        <v>1</v>
      </c>
      <c r="E75" s="4">
        <v>1</v>
      </c>
      <c r="F75" s="4">
        <v>1</v>
      </c>
      <c r="G75" s="4">
        <v>1</v>
      </c>
      <c r="H75" s="4">
        <v>1</v>
      </c>
      <c r="I75" s="4">
        <v>1</v>
      </c>
      <c r="J75" s="4">
        <v>1</v>
      </c>
      <c r="K75" s="4">
        <v>0</v>
      </c>
      <c r="L75" s="4">
        <v>0</v>
      </c>
      <c r="M75" s="4">
        <v>1</v>
      </c>
      <c r="N75" s="4">
        <v>1</v>
      </c>
      <c r="O75" s="4">
        <v>1</v>
      </c>
      <c r="P75" s="4">
        <v>1</v>
      </c>
      <c r="Q75" s="4">
        <v>1</v>
      </c>
      <c r="R75" s="4">
        <v>1</v>
      </c>
      <c r="S75" s="4">
        <v>1</v>
      </c>
      <c r="T75" s="4">
        <v>0</v>
      </c>
      <c r="U75" s="4">
        <v>1</v>
      </c>
      <c r="V75" s="4">
        <v>0</v>
      </c>
      <c r="W75" s="4">
        <v>1</v>
      </c>
      <c r="X75" s="4">
        <v>1</v>
      </c>
      <c r="Y75" s="4">
        <v>0</v>
      </c>
      <c r="Z75" s="4">
        <v>1</v>
      </c>
      <c r="AA75" s="4">
        <v>0</v>
      </c>
      <c r="AB75" s="4">
        <v>1</v>
      </c>
      <c r="AC75" s="4">
        <v>0</v>
      </c>
      <c r="AD75" s="4">
        <v>0</v>
      </c>
      <c r="AE75" s="4">
        <v>0</v>
      </c>
      <c r="AF75" s="4">
        <v>1</v>
      </c>
      <c r="AG75" s="4">
        <v>0</v>
      </c>
      <c r="AH75" s="4">
        <v>1</v>
      </c>
      <c r="AI75" s="4">
        <v>0</v>
      </c>
      <c r="AJ75" s="4">
        <v>1</v>
      </c>
      <c r="AK75" s="4">
        <v>0</v>
      </c>
      <c r="AL75" s="4">
        <v>1</v>
      </c>
      <c r="AM75" s="4">
        <v>1</v>
      </c>
      <c r="AN75" s="4">
        <v>0</v>
      </c>
      <c r="AO75" s="4">
        <v>0</v>
      </c>
      <c r="AP75" s="4">
        <v>1</v>
      </c>
      <c r="AQ75" s="4">
        <v>0</v>
      </c>
      <c r="AR75" s="4">
        <v>0</v>
      </c>
      <c r="AS75" s="4">
        <v>1</v>
      </c>
      <c r="AT75" s="4">
        <v>0</v>
      </c>
      <c r="AU75" s="4">
        <v>0</v>
      </c>
      <c r="AV75" s="4">
        <v>1</v>
      </c>
      <c r="AW75" s="4">
        <v>0</v>
      </c>
      <c r="AX75" s="4">
        <v>1</v>
      </c>
      <c r="AY75" s="4">
        <v>0</v>
      </c>
      <c r="AZ75" s="4">
        <v>0</v>
      </c>
      <c r="BA75" s="4">
        <v>0</v>
      </c>
      <c r="BB75" s="4">
        <v>0</v>
      </c>
      <c r="BC75" s="4">
        <v>0</v>
      </c>
      <c r="BD75" s="4">
        <v>0</v>
      </c>
      <c r="BE75" s="4">
        <v>0</v>
      </c>
      <c r="BF75" s="4">
        <v>0</v>
      </c>
      <c r="BG75" s="4">
        <v>1</v>
      </c>
      <c r="BH75" s="4">
        <v>0</v>
      </c>
      <c r="BI75" s="4">
        <v>0</v>
      </c>
      <c r="BJ75" s="4">
        <v>0</v>
      </c>
      <c r="BK75" s="4">
        <v>0</v>
      </c>
      <c r="BL75" s="4">
        <v>0</v>
      </c>
      <c r="BM75" s="4">
        <v>0</v>
      </c>
      <c r="BN75" s="4">
        <v>0</v>
      </c>
      <c r="BO75" s="4">
        <v>0</v>
      </c>
      <c r="BP75" s="4">
        <v>0</v>
      </c>
      <c r="BQ75" s="4">
        <v>1</v>
      </c>
      <c r="BR75" s="4">
        <v>0</v>
      </c>
      <c r="BS75" s="4">
        <v>1</v>
      </c>
      <c r="BT75" s="4">
        <v>1</v>
      </c>
      <c r="BU75" s="4">
        <v>1</v>
      </c>
      <c r="BV75" s="4">
        <v>1</v>
      </c>
      <c r="BW75" s="3"/>
      <c r="BX75" s="4">
        <v>1</v>
      </c>
      <c r="BY75" s="4">
        <v>1</v>
      </c>
      <c r="BZ75" s="4">
        <v>1</v>
      </c>
      <c r="CA75" s="4">
        <v>0</v>
      </c>
      <c r="CB75" s="4">
        <v>0</v>
      </c>
      <c r="CC75" s="4">
        <v>0</v>
      </c>
      <c r="CD75" s="4">
        <v>0</v>
      </c>
      <c r="CE75" s="4">
        <v>0</v>
      </c>
      <c r="CF75" s="4">
        <v>1</v>
      </c>
      <c r="CG75" s="4">
        <v>1</v>
      </c>
    </row>
    <row r="76" spans="1:85" x14ac:dyDescent="0.25">
      <c r="A76" s="2">
        <v>75</v>
      </c>
      <c r="B76" s="4">
        <v>1</v>
      </c>
      <c r="C76" s="4">
        <v>1</v>
      </c>
      <c r="D76" s="4">
        <v>1</v>
      </c>
      <c r="E76" s="4">
        <v>1</v>
      </c>
      <c r="F76" s="4">
        <v>1</v>
      </c>
      <c r="G76" s="4">
        <v>1</v>
      </c>
      <c r="H76" s="4">
        <v>1</v>
      </c>
      <c r="I76" s="4">
        <v>1</v>
      </c>
      <c r="J76" s="4">
        <v>1</v>
      </c>
      <c r="K76" s="4">
        <v>0</v>
      </c>
      <c r="L76" s="4">
        <v>0</v>
      </c>
      <c r="M76" s="4">
        <v>1</v>
      </c>
      <c r="N76" s="4">
        <v>1</v>
      </c>
      <c r="O76" s="4">
        <v>1</v>
      </c>
      <c r="P76" s="4">
        <v>1</v>
      </c>
      <c r="Q76" s="4">
        <v>1</v>
      </c>
      <c r="R76" s="4">
        <v>1</v>
      </c>
      <c r="S76" s="4">
        <v>1</v>
      </c>
      <c r="T76" s="4">
        <v>0</v>
      </c>
      <c r="U76" s="4">
        <v>1</v>
      </c>
      <c r="V76" s="4">
        <v>0</v>
      </c>
      <c r="W76" s="4">
        <v>1</v>
      </c>
      <c r="X76" s="4">
        <v>1</v>
      </c>
      <c r="Y76" s="4">
        <v>0</v>
      </c>
      <c r="Z76" s="4">
        <v>1</v>
      </c>
      <c r="AA76" s="4">
        <v>0</v>
      </c>
      <c r="AB76" s="4">
        <v>1</v>
      </c>
      <c r="AC76" s="4">
        <v>0</v>
      </c>
      <c r="AD76" s="4">
        <v>0</v>
      </c>
      <c r="AE76" s="4">
        <v>0</v>
      </c>
      <c r="AF76" s="4">
        <v>1</v>
      </c>
      <c r="AG76" s="4">
        <v>0</v>
      </c>
      <c r="AH76" s="4">
        <v>1</v>
      </c>
      <c r="AI76" s="4">
        <v>0</v>
      </c>
      <c r="AJ76" s="4">
        <v>1</v>
      </c>
      <c r="AK76" s="4">
        <v>0</v>
      </c>
      <c r="AL76" s="4">
        <v>1</v>
      </c>
      <c r="AM76" s="4">
        <v>1</v>
      </c>
      <c r="AN76" s="4">
        <v>0</v>
      </c>
      <c r="AO76" s="4">
        <v>0</v>
      </c>
      <c r="AP76" s="4">
        <v>1</v>
      </c>
      <c r="AQ76" s="4">
        <v>0</v>
      </c>
      <c r="AR76" s="4">
        <v>0</v>
      </c>
      <c r="AS76" s="4">
        <v>1</v>
      </c>
      <c r="AT76" s="4">
        <v>0</v>
      </c>
      <c r="AU76" s="4">
        <v>0</v>
      </c>
      <c r="AV76" s="4">
        <v>1</v>
      </c>
      <c r="AW76" s="4">
        <v>0</v>
      </c>
      <c r="AX76" s="4">
        <v>1</v>
      </c>
      <c r="AY76" s="4">
        <v>0</v>
      </c>
      <c r="AZ76" s="4">
        <v>0</v>
      </c>
      <c r="BA76" s="4">
        <v>0</v>
      </c>
      <c r="BB76" s="4">
        <v>0</v>
      </c>
      <c r="BC76" s="4">
        <v>0</v>
      </c>
      <c r="BD76" s="4">
        <v>0</v>
      </c>
      <c r="BE76" s="4">
        <v>0</v>
      </c>
      <c r="BF76" s="4">
        <v>0</v>
      </c>
      <c r="BG76" s="4">
        <v>1</v>
      </c>
      <c r="BH76" s="4">
        <v>0</v>
      </c>
      <c r="BI76" s="4">
        <v>0</v>
      </c>
      <c r="BJ76" s="4">
        <v>0</v>
      </c>
      <c r="BK76" s="4">
        <v>0</v>
      </c>
      <c r="BL76" s="4">
        <v>0</v>
      </c>
      <c r="BM76" s="4">
        <v>0</v>
      </c>
      <c r="BN76" s="4">
        <v>0</v>
      </c>
      <c r="BO76" s="4">
        <v>0</v>
      </c>
      <c r="BP76" s="4">
        <v>0</v>
      </c>
      <c r="BQ76" s="4">
        <v>1</v>
      </c>
      <c r="BR76" s="4">
        <v>0</v>
      </c>
      <c r="BS76" s="4">
        <v>1</v>
      </c>
      <c r="BT76" s="4">
        <v>1</v>
      </c>
      <c r="BU76" s="4">
        <v>1</v>
      </c>
      <c r="BV76" s="4">
        <v>1</v>
      </c>
      <c r="BW76" s="4">
        <v>1</v>
      </c>
      <c r="BX76" s="3"/>
      <c r="BY76" s="4">
        <v>1</v>
      </c>
      <c r="BZ76" s="4">
        <v>1</v>
      </c>
      <c r="CA76" s="4">
        <v>0</v>
      </c>
      <c r="CB76" s="4">
        <v>0</v>
      </c>
      <c r="CC76" s="4">
        <v>0</v>
      </c>
      <c r="CD76" s="4">
        <v>0</v>
      </c>
      <c r="CE76" s="4">
        <v>0</v>
      </c>
      <c r="CF76" s="4">
        <v>1</v>
      </c>
      <c r="CG76" s="4">
        <v>1</v>
      </c>
    </row>
    <row r="77" spans="1:85" x14ac:dyDescent="0.25">
      <c r="A77" s="2">
        <v>76</v>
      </c>
      <c r="B77" s="4">
        <v>1</v>
      </c>
      <c r="C77" s="4">
        <v>1</v>
      </c>
      <c r="D77" s="4">
        <v>1</v>
      </c>
      <c r="E77" s="4">
        <v>1</v>
      </c>
      <c r="F77" s="4">
        <v>1</v>
      </c>
      <c r="G77" s="4">
        <v>1</v>
      </c>
      <c r="H77" s="4">
        <v>1</v>
      </c>
      <c r="I77" s="4">
        <v>1</v>
      </c>
      <c r="J77" s="4">
        <v>1</v>
      </c>
      <c r="K77" s="4">
        <v>0</v>
      </c>
      <c r="L77" s="4">
        <v>0</v>
      </c>
      <c r="M77" s="4">
        <v>1</v>
      </c>
      <c r="N77" s="4">
        <v>1</v>
      </c>
      <c r="O77" s="4">
        <v>1</v>
      </c>
      <c r="P77" s="4">
        <v>1</v>
      </c>
      <c r="Q77" s="4">
        <v>1</v>
      </c>
      <c r="R77" s="4">
        <v>1</v>
      </c>
      <c r="S77" s="4">
        <v>1</v>
      </c>
      <c r="T77" s="4">
        <v>0</v>
      </c>
      <c r="U77" s="4">
        <v>1</v>
      </c>
      <c r="V77" s="4">
        <v>0</v>
      </c>
      <c r="W77" s="4">
        <v>1</v>
      </c>
      <c r="X77" s="4">
        <v>1</v>
      </c>
      <c r="Y77" s="4">
        <v>0</v>
      </c>
      <c r="Z77" s="4">
        <v>1</v>
      </c>
      <c r="AA77" s="4">
        <v>0</v>
      </c>
      <c r="AB77" s="4">
        <v>1</v>
      </c>
      <c r="AC77" s="4">
        <v>0</v>
      </c>
      <c r="AD77" s="4">
        <v>0</v>
      </c>
      <c r="AE77" s="4">
        <v>0</v>
      </c>
      <c r="AF77" s="4">
        <v>1</v>
      </c>
      <c r="AG77" s="4">
        <v>0</v>
      </c>
      <c r="AH77" s="4">
        <v>1</v>
      </c>
      <c r="AI77" s="4">
        <v>0</v>
      </c>
      <c r="AJ77" s="4">
        <v>1</v>
      </c>
      <c r="AK77" s="4">
        <v>0</v>
      </c>
      <c r="AL77" s="4">
        <v>1</v>
      </c>
      <c r="AM77" s="4">
        <v>1</v>
      </c>
      <c r="AN77" s="4">
        <v>0</v>
      </c>
      <c r="AO77" s="4">
        <v>0</v>
      </c>
      <c r="AP77" s="4">
        <v>1</v>
      </c>
      <c r="AQ77" s="4">
        <v>0</v>
      </c>
      <c r="AR77" s="4">
        <v>0</v>
      </c>
      <c r="AS77" s="4">
        <v>1</v>
      </c>
      <c r="AT77" s="4">
        <v>0</v>
      </c>
      <c r="AU77" s="4">
        <v>0</v>
      </c>
      <c r="AV77" s="4">
        <v>1</v>
      </c>
      <c r="AW77" s="4">
        <v>0</v>
      </c>
      <c r="AX77" s="4">
        <v>1</v>
      </c>
      <c r="AY77" s="4">
        <v>0</v>
      </c>
      <c r="AZ77" s="4">
        <v>0</v>
      </c>
      <c r="BA77" s="4">
        <v>0</v>
      </c>
      <c r="BB77" s="4">
        <v>0</v>
      </c>
      <c r="BC77" s="4">
        <v>0</v>
      </c>
      <c r="BD77" s="4">
        <v>0</v>
      </c>
      <c r="BE77" s="4">
        <v>0</v>
      </c>
      <c r="BF77" s="4">
        <v>0</v>
      </c>
      <c r="BG77" s="4">
        <v>1</v>
      </c>
      <c r="BH77" s="4">
        <v>0</v>
      </c>
      <c r="BI77" s="4">
        <v>0</v>
      </c>
      <c r="BJ77" s="4">
        <v>0</v>
      </c>
      <c r="BK77" s="4">
        <v>0</v>
      </c>
      <c r="BL77" s="4">
        <v>0</v>
      </c>
      <c r="BM77" s="4">
        <v>0</v>
      </c>
      <c r="BN77" s="4">
        <v>0</v>
      </c>
      <c r="BO77" s="4">
        <v>0</v>
      </c>
      <c r="BP77" s="4">
        <v>0</v>
      </c>
      <c r="BQ77" s="4">
        <v>1</v>
      </c>
      <c r="BR77" s="4">
        <v>0</v>
      </c>
      <c r="BS77" s="4">
        <v>1</v>
      </c>
      <c r="BT77" s="4">
        <v>1</v>
      </c>
      <c r="BU77" s="4">
        <v>1</v>
      </c>
      <c r="BV77" s="4">
        <v>1</v>
      </c>
      <c r="BW77" s="4">
        <v>1</v>
      </c>
      <c r="BX77" s="4">
        <v>1</v>
      </c>
      <c r="BY77" s="3"/>
      <c r="BZ77" s="4">
        <v>1</v>
      </c>
      <c r="CA77" s="4">
        <v>0</v>
      </c>
      <c r="CB77" s="4">
        <v>0</v>
      </c>
      <c r="CC77" s="4">
        <v>0</v>
      </c>
      <c r="CD77" s="4">
        <v>0</v>
      </c>
      <c r="CE77" s="4">
        <v>0</v>
      </c>
      <c r="CF77" s="4">
        <v>1</v>
      </c>
      <c r="CG77" s="4">
        <v>1</v>
      </c>
    </row>
    <row r="78" spans="1:85" x14ac:dyDescent="0.25">
      <c r="A78" s="2">
        <v>77</v>
      </c>
      <c r="B78" s="4">
        <v>1</v>
      </c>
      <c r="C78" s="4">
        <v>1</v>
      </c>
      <c r="D78" s="4">
        <v>1</v>
      </c>
      <c r="E78" s="4">
        <v>1</v>
      </c>
      <c r="F78" s="4">
        <v>1</v>
      </c>
      <c r="G78" s="4">
        <v>1</v>
      </c>
      <c r="H78" s="4">
        <v>1</v>
      </c>
      <c r="I78" s="4">
        <v>1</v>
      </c>
      <c r="J78" s="4">
        <v>1</v>
      </c>
      <c r="K78" s="4">
        <v>0</v>
      </c>
      <c r="L78" s="4">
        <v>0</v>
      </c>
      <c r="M78" s="4">
        <v>1</v>
      </c>
      <c r="N78" s="4">
        <v>1</v>
      </c>
      <c r="O78" s="4">
        <v>1</v>
      </c>
      <c r="P78" s="4">
        <v>1</v>
      </c>
      <c r="Q78" s="4">
        <v>1</v>
      </c>
      <c r="R78" s="4">
        <v>1</v>
      </c>
      <c r="S78" s="4">
        <v>1</v>
      </c>
      <c r="T78" s="4">
        <v>0</v>
      </c>
      <c r="U78" s="4">
        <v>1</v>
      </c>
      <c r="V78" s="4">
        <v>0</v>
      </c>
      <c r="W78" s="4">
        <v>1</v>
      </c>
      <c r="X78" s="4">
        <v>1</v>
      </c>
      <c r="Y78" s="4">
        <v>0</v>
      </c>
      <c r="Z78" s="4">
        <v>1</v>
      </c>
      <c r="AA78" s="4">
        <v>0</v>
      </c>
      <c r="AB78" s="4">
        <v>1</v>
      </c>
      <c r="AC78" s="4">
        <v>0</v>
      </c>
      <c r="AD78" s="4">
        <v>0</v>
      </c>
      <c r="AE78" s="4">
        <v>0</v>
      </c>
      <c r="AF78" s="4">
        <v>1</v>
      </c>
      <c r="AG78" s="4">
        <v>0</v>
      </c>
      <c r="AH78" s="4">
        <v>1</v>
      </c>
      <c r="AI78" s="4">
        <v>0</v>
      </c>
      <c r="AJ78" s="4">
        <v>1</v>
      </c>
      <c r="AK78" s="4">
        <v>0</v>
      </c>
      <c r="AL78" s="4">
        <v>1</v>
      </c>
      <c r="AM78" s="4">
        <v>1</v>
      </c>
      <c r="AN78" s="4">
        <v>0</v>
      </c>
      <c r="AO78" s="4">
        <v>0</v>
      </c>
      <c r="AP78" s="4">
        <v>1</v>
      </c>
      <c r="AQ78" s="4">
        <v>0</v>
      </c>
      <c r="AR78" s="4">
        <v>0</v>
      </c>
      <c r="AS78" s="4">
        <v>1</v>
      </c>
      <c r="AT78" s="4">
        <v>0</v>
      </c>
      <c r="AU78" s="4">
        <v>0</v>
      </c>
      <c r="AV78" s="4">
        <v>1</v>
      </c>
      <c r="AW78" s="4">
        <v>0</v>
      </c>
      <c r="AX78" s="4">
        <v>1</v>
      </c>
      <c r="AY78" s="4">
        <v>0</v>
      </c>
      <c r="AZ78" s="4">
        <v>0</v>
      </c>
      <c r="BA78" s="4">
        <v>0</v>
      </c>
      <c r="BB78" s="4">
        <v>0</v>
      </c>
      <c r="BC78" s="4">
        <v>0</v>
      </c>
      <c r="BD78" s="4">
        <v>0</v>
      </c>
      <c r="BE78" s="4">
        <v>0</v>
      </c>
      <c r="BF78" s="4">
        <v>0</v>
      </c>
      <c r="BG78" s="4">
        <v>1</v>
      </c>
      <c r="BH78" s="4">
        <v>0</v>
      </c>
      <c r="BI78" s="4">
        <v>0</v>
      </c>
      <c r="BJ78" s="4">
        <v>0</v>
      </c>
      <c r="BK78" s="4">
        <v>0</v>
      </c>
      <c r="BL78" s="4">
        <v>0</v>
      </c>
      <c r="BM78" s="4">
        <v>0</v>
      </c>
      <c r="BN78" s="4">
        <v>0</v>
      </c>
      <c r="BO78" s="4">
        <v>0</v>
      </c>
      <c r="BP78" s="4">
        <v>0</v>
      </c>
      <c r="BQ78" s="4">
        <v>1</v>
      </c>
      <c r="BR78" s="4">
        <v>0</v>
      </c>
      <c r="BS78" s="4">
        <v>1</v>
      </c>
      <c r="BT78" s="4">
        <v>1</v>
      </c>
      <c r="BU78" s="4">
        <v>1</v>
      </c>
      <c r="BV78" s="4">
        <v>1</v>
      </c>
      <c r="BW78" s="4">
        <v>1</v>
      </c>
      <c r="BX78" s="4">
        <v>1</v>
      </c>
      <c r="BY78" s="4">
        <v>1</v>
      </c>
      <c r="BZ78" s="3"/>
      <c r="CA78" s="4">
        <v>0</v>
      </c>
      <c r="CB78" s="4">
        <v>0</v>
      </c>
      <c r="CC78" s="4">
        <v>0</v>
      </c>
      <c r="CD78" s="4">
        <v>0</v>
      </c>
      <c r="CE78" s="4">
        <v>0</v>
      </c>
      <c r="CF78" s="4">
        <v>1</v>
      </c>
      <c r="CG78" s="4">
        <v>1</v>
      </c>
    </row>
    <row r="79" spans="1:85" x14ac:dyDescent="0.25">
      <c r="A79" s="2">
        <v>78</v>
      </c>
      <c r="B79" s="4">
        <v>0</v>
      </c>
      <c r="C79" s="4">
        <v>0</v>
      </c>
      <c r="D79" s="4">
        <v>0</v>
      </c>
      <c r="E79" s="4">
        <v>0</v>
      </c>
      <c r="F79" s="4">
        <v>0</v>
      </c>
      <c r="G79" s="4">
        <v>0</v>
      </c>
      <c r="H79" s="4">
        <v>0</v>
      </c>
      <c r="I79" s="4">
        <v>0</v>
      </c>
      <c r="J79" s="4">
        <v>0</v>
      </c>
      <c r="K79" s="4">
        <v>1</v>
      </c>
      <c r="L79" s="4">
        <v>1</v>
      </c>
      <c r="M79" s="4">
        <v>0</v>
      </c>
      <c r="N79" s="4">
        <v>0</v>
      </c>
      <c r="O79" s="4">
        <v>0</v>
      </c>
      <c r="P79" s="4">
        <v>0</v>
      </c>
      <c r="Q79" s="4">
        <v>0</v>
      </c>
      <c r="R79" s="4">
        <v>0</v>
      </c>
      <c r="S79" s="4">
        <v>0</v>
      </c>
      <c r="T79" s="4">
        <v>0</v>
      </c>
      <c r="U79" s="4">
        <v>0</v>
      </c>
      <c r="V79" s="4">
        <v>1</v>
      </c>
      <c r="W79" s="4">
        <v>0</v>
      </c>
      <c r="X79" s="4">
        <v>0</v>
      </c>
      <c r="Y79" s="4">
        <v>1</v>
      </c>
      <c r="Z79" s="4">
        <v>0</v>
      </c>
      <c r="AA79" s="4">
        <v>0</v>
      </c>
      <c r="AB79" s="4">
        <v>0</v>
      </c>
      <c r="AC79" s="4">
        <v>0</v>
      </c>
      <c r="AD79" s="4">
        <v>1</v>
      </c>
      <c r="AE79" s="4">
        <v>1</v>
      </c>
      <c r="AF79" s="4">
        <v>0</v>
      </c>
      <c r="AG79" s="4">
        <v>1</v>
      </c>
      <c r="AH79" s="4">
        <v>0</v>
      </c>
      <c r="AI79" s="4">
        <v>1</v>
      </c>
      <c r="AJ79" s="4">
        <v>0</v>
      </c>
      <c r="AK79" s="4">
        <v>0</v>
      </c>
      <c r="AL79" s="4">
        <v>0</v>
      </c>
      <c r="AM79" s="4">
        <v>0</v>
      </c>
      <c r="AN79" s="4">
        <v>0</v>
      </c>
      <c r="AO79" s="4">
        <v>1</v>
      </c>
      <c r="AP79" s="4">
        <v>0</v>
      </c>
      <c r="AQ79" s="4">
        <v>0</v>
      </c>
      <c r="AR79" s="4">
        <v>0</v>
      </c>
      <c r="AS79" s="4">
        <v>0</v>
      </c>
      <c r="AT79" s="4">
        <v>0</v>
      </c>
      <c r="AU79" s="4">
        <v>1</v>
      </c>
      <c r="AV79" s="4">
        <v>0</v>
      </c>
      <c r="AW79" s="4">
        <v>1</v>
      </c>
      <c r="AX79" s="4">
        <v>0</v>
      </c>
      <c r="AY79" s="4">
        <v>0</v>
      </c>
      <c r="AZ79" s="4">
        <v>1</v>
      </c>
      <c r="BA79" s="4">
        <v>0</v>
      </c>
      <c r="BB79" s="4">
        <v>1</v>
      </c>
      <c r="BC79" s="4">
        <v>0</v>
      </c>
      <c r="BD79" s="4">
        <v>0</v>
      </c>
      <c r="BE79" s="4">
        <v>0</v>
      </c>
      <c r="BF79" s="4">
        <v>0</v>
      </c>
      <c r="BG79" s="4">
        <v>0</v>
      </c>
      <c r="BH79" s="4">
        <v>0</v>
      </c>
      <c r="BI79" s="4">
        <v>0</v>
      </c>
      <c r="BJ79" s="4">
        <v>0</v>
      </c>
      <c r="BK79" s="4">
        <v>0</v>
      </c>
      <c r="BL79" s="4">
        <v>0</v>
      </c>
      <c r="BM79" s="4">
        <v>1</v>
      </c>
      <c r="BN79" s="4">
        <v>0</v>
      </c>
      <c r="BO79" s="4">
        <v>1</v>
      </c>
      <c r="BP79" s="4">
        <v>0</v>
      </c>
      <c r="BQ79" s="4">
        <v>0</v>
      </c>
      <c r="BR79" s="4">
        <v>0</v>
      </c>
      <c r="BS79" s="4">
        <v>0</v>
      </c>
      <c r="BT79" s="4">
        <v>0</v>
      </c>
      <c r="BU79" s="4">
        <v>0</v>
      </c>
      <c r="BV79" s="4">
        <v>0</v>
      </c>
      <c r="BW79" s="4">
        <v>0</v>
      </c>
      <c r="BX79" s="4">
        <v>0</v>
      </c>
      <c r="BY79" s="4">
        <v>0</v>
      </c>
      <c r="BZ79" s="4">
        <v>0</v>
      </c>
      <c r="CA79" s="3"/>
      <c r="CB79" s="4">
        <v>0</v>
      </c>
      <c r="CC79" s="4">
        <v>0</v>
      </c>
      <c r="CD79" s="4">
        <v>1</v>
      </c>
      <c r="CE79" s="4">
        <v>0</v>
      </c>
      <c r="CF79" s="4">
        <v>0</v>
      </c>
      <c r="CG79" s="4">
        <v>0</v>
      </c>
    </row>
    <row r="80" spans="1:85" x14ac:dyDescent="0.25">
      <c r="A80" s="2">
        <v>79</v>
      </c>
      <c r="B80" s="4">
        <v>0</v>
      </c>
      <c r="C80" s="4">
        <v>0</v>
      </c>
      <c r="D80" s="4">
        <v>0</v>
      </c>
      <c r="E80" s="4">
        <v>0</v>
      </c>
      <c r="F80" s="4">
        <v>0</v>
      </c>
      <c r="G80" s="4">
        <v>0</v>
      </c>
      <c r="H80" s="4">
        <v>0</v>
      </c>
      <c r="I80" s="4">
        <v>0</v>
      </c>
      <c r="J80" s="4">
        <v>0</v>
      </c>
      <c r="K80" s="4">
        <v>0</v>
      </c>
      <c r="L80" s="4">
        <v>0</v>
      </c>
      <c r="M80" s="4">
        <v>0</v>
      </c>
      <c r="N80" s="4">
        <v>0</v>
      </c>
      <c r="O80" s="4">
        <v>0</v>
      </c>
      <c r="P80" s="4">
        <v>0</v>
      </c>
      <c r="Q80" s="4">
        <v>0</v>
      </c>
      <c r="R80" s="4">
        <v>0</v>
      </c>
      <c r="S80" s="4">
        <v>0</v>
      </c>
      <c r="T80" s="4">
        <v>0</v>
      </c>
      <c r="U80" s="4">
        <v>0</v>
      </c>
      <c r="V80" s="4">
        <v>0</v>
      </c>
      <c r="W80" s="4">
        <v>0</v>
      </c>
      <c r="X80" s="4">
        <v>0</v>
      </c>
      <c r="Y80" s="4">
        <v>0</v>
      </c>
      <c r="Z80" s="4">
        <v>0</v>
      </c>
      <c r="AA80" s="4">
        <v>0</v>
      </c>
      <c r="AB80" s="4">
        <v>0</v>
      </c>
      <c r="AC80" s="4">
        <v>0</v>
      </c>
      <c r="AD80" s="4">
        <v>0</v>
      </c>
      <c r="AE80" s="4">
        <v>0</v>
      </c>
      <c r="AF80" s="4">
        <v>0</v>
      </c>
      <c r="AG80" s="4">
        <v>0</v>
      </c>
      <c r="AH80" s="4">
        <v>0</v>
      </c>
      <c r="AI80" s="4">
        <v>0</v>
      </c>
      <c r="AJ80" s="4">
        <v>0</v>
      </c>
      <c r="AK80" s="4">
        <v>0</v>
      </c>
      <c r="AL80" s="4">
        <v>0</v>
      </c>
      <c r="AM80" s="4">
        <v>0</v>
      </c>
      <c r="AN80" s="4">
        <v>0</v>
      </c>
      <c r="AO80" s="4">
        <v>0</v>
      </c>
      <c r="AP80" s="4">
        <v>0</v>
      </c>
      <c r="AQ80" s="4">
        <v>0</v>
      </c>
      <c r="AR80" s="4">
        <v>0</v>
      </c>
      <c r="AS80" s="4">
        <v>0</v>
      </c>
      <c r="AT80" s="4">
        <v>0</v>
      </c>
      <c r="AU80" s="4">
        <v>0</v>
      </c>
      <c r="AV80" s="4">
        <v>0</v>
      </c>
      <c r="AW80" s="4">
        <v>0</v>
      </c>
      <c r="AX80" s="4">
        <v>0</v>
      </c>
      <c r="AY80" s="4">
        <v>0</v>
      </c>
      <c r="AZ80" s="4">
        <v>0</v>
      </c>
      <c r="BA80" s="4">
        <v>0</v>
      </c>
      <c r="BB80" s="4">
        <v>0</v>
      </c>
      <c r="BC80" s="4">
        <v>0</v>
      </c>
      <c r="BD80" s="4">
        <v>0</v>
      </c>
      <c r="BE80" s="4">
        <v>0</v>
      </c>
      <c r="BF80" s="4">
        <v>0</v>
      </c>
      <c r="BG80" s="4">
        <v>0</v>
      </c>
      <c r="BH80" s="4">
        <v>0</v>
      </c>
      <c r="BI80" s="4">
        <v>0</v>
      </c>
      <c r="BJ80" s="4">
        <v>0</v>
      </c>
      <c r="BK80" s="4">
        <v>0</v>
      </c>
      <c r="BL80" s="4">
        <v>0</v>
      </c>
      <c r="BM80" s="4">
        <v>0</v>
      </c>
      <c r="BN80" s="4">
        <v>0</v>
      </c>
      <c r="BO80" s="4">
        <v>0</v>
      </c>
      <c r="BP80" s="4">
        <v>0</v>
      </c>
      <c r="BQ80" s="4">
        <v>0</v>
      </c>
      <c r="BR80" s="4">
        <v>0</v>
      </c>
      <c r="BS80" s="4">
        <v>0</v>
      </c>
      <c r="BT80" s="4">
        <v>0</v>
      </c>
      <c r="BU80" s="4">
        <v>0</v>
      </c>
      <c r="BV80" s="4">
        <v>0</v>
      </c>
      <c r="BW80" s="4">
        <v>0</v>
      </c>
      <c r="BX80" s="4">
        <v>0</v>
      </c>
      <c r="BY80" s="4">
        <v>0</v>
      </c>
      <c r="BZ80" s="4">
        <v>0</v>
      </c>
      <c r="CA80" s="4">
        <v>0</v>
      </c>
      <c r="CB80" s="3"/>
      <c r="CC80" s="4">
        <v>0</v>
      </c>
      <c r="CD80" s="4">
        <v>0</v>
      </c>
      <c r="CE80" s="4">
        <v>1</v>
      </c>
      <c r="CF80" s="4">
        <v>0</v>
      </c>
      <c r="CG80" s="4">
        <v>0</v>
      </c>
    </row>
    <row r="81" spans="1:85" x14ac:dyDescent="0.25">
      <c r="A81" s="2">
        <v>80</v>
      </c>
      <c r="B81" s="4">
        <v>0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  <c r="S81" s="4">
        <v>0</v>
      </c>
      <c r="T81" s="4">
        <v>0</v>
      </c>
      <c r="U81" s="4">
        <v>0</v>
      </c>
      <c r="V81" s="4">
        <v>0</v>
      </c>
      <c r="W81" s="4">
        <v>0</v>
      </c>
      <c r="X81" s="4">
        <v>0</v>
      </c>
      <c r="Y81" s="4">
        <v>0</v>
      </c>
      <c r="Z81" s="4">
        <v>0</v>
      </c>
      <c r="AA81" s="4">
        <v>0</v>
      </c>
      <c r="AB81" s="4">
        <v>0</v>
      </c>
      <c r="AC81" s="4">
        <v>0</v>
      </c>
      <c r="AD81" s="4">
        <v>0</v>
      </c>
      <c r="AE81" s="4">
        <v>0</v>
      </c>
      <c r="AF81" s="4">
        <v>0</v>
      </c>
      <c r="AG81" s="4">
        <v>0</v>
      </c>
      <c r="AH81" s="4">
        <v>0</v>
      </c>
      <c r="AI81" s="4">
        <v>0</v>
      </c>
      <c r="AJ81" s="4">
        <v>0</v>
      </c>
      <c r="AK81" s="4">
        <v>0</v>
      </c>
      <c r="AL81" s="4">
        <v>0</v>
      </c>
      <c r="AM81" s="4">
        <v>0</v>
      </c>
      <c r="AN81" s="4">
        <v>0</v>
      </c>
      <c r="AO81" s="4">
        <v>0</v>
      </c>
      <c r="AP81" s="4">
        <v>0</v>
      </c>
      <c r="AQ81" s="4">
        <v>0</v>
      </c>
      <c r="AR81" s="4">
        <v>1</v>
      </c>
      <c r="AS81" s="4">
        <v>0</v>
      </c>
      <c r="AT81" s="4">
        <v>0</v>
      </c>
      <c r="AU81" s="4">
        <v>0</v>
      </c>
      <c r="AV81" s="4">
        <v>0</v>
      </c>
      <c r="AW81" s="4">
        <v>0</v>
      </c>
      <c r="AX81" s="4">
        <v>0</v>
      </c>
      <c r="AY81" s="4">
        <v>1</v>
      </c>
      <c r="AZ81" s="4">
        <v>0</v>
      </c>
      <c r="BA81" s="4">
        <v>0</v>
      </c>
      <c r="BB81" s="4">
        <v>0</v>
      </c>
      <c r="BC81" s="4">
        <v>1</v>
      </c>
      <c r="BD81" s="4">
        <v>0</v>
      </c>
      <c r="BE81" s="4">
        <v>1</v>
      </c>
      <c r="BF81" s="4">
        <v>1</v>
      </c>
      <c r="BG81" s="4">
        <v>0</v>
      </c>
      <c r="BH81" s="4">
        <v>0</v>
      </c>
      <c r="BI81" s="4">
        <v>1</v>
      </c>
      <c r="BJ81" s="4">
        <v>0</v>
      </c>
      <c r="BK81" s="4">
        <v>0</v>
      </c>
      <c r="BL81" s="4">
        <v>1</v>
      </c>
      <c r="BM81" s="4">
        <v>0</v>
      </c>
      <c r="BN81" s="4">
        <v>1</v>
      </c>
      <c r="BO81" s="4">
        <v>0</v>
      </c>
      <c r="BP81" s="4">
        <v>1</v>
      </c>
      <c r="BQ81" s="4">
        <v>0</v>
      </c>
      <c r="BR81" s="4">
        <v>0</v>
      </c>
      <c r="BS81" s="4">
        <v>0</v>
      </c>
      <c r="BT81" s="4">
        <v>0</v>
      </c>
      <c r="BU81" s="4">
        <v>0</v>
      </c>
      <c r="BV81" s="4">
        <v>0</v>
      </c>
      <c r="BW81" s="4">
        <v>0</v>
      </c>
      <c r="BX81" s="4">
        <v>0</v>
      </c>
      <c r="BY81" s="4">
        <v>0</v>
      </c>
      <c r="BZ81" s="4">
        <v>0</v>
      </c>
      <c r="CA81" s="4">
        <v>0</v>
      </c>
      <c r="CB81" s="4">
        <v>0</v>
      </c>
      <c r="CC81" s="3"/>
      <c r="CD81" s="4">
        <v>0</v>
      </c>
      <c r="CE81" s="4">
        <v>0</v>
      </c>
      <c r="CF81" s="4">
        <v>0</v>
      </c>
      <c r="CG81" s="4">
        <v>0</v>
      </c>
    </row>
    <row r="82" spans="1:85" x14ac:dyDescent="0.25">
      <c r="A82" s="2">
        <v>81</v>
      </c>
      <c r="B82" s="4">
        <v>0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1</v>
      </c>
      <c r="L82" s="4">
        <v>1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  <c r="S82" s="4">
        <v>0</v>
      </c>
      <c r="T82" s="4">
        <v>0</v>
      </c>
      <c r="U82" s="4">
        <v>0</v>
      </c>
      <c r="V82" s="4">
        <v>1</v>
      </c>
      <c r="W82" s="4">
        <v>0</v>
      </c>
      <c r="X82" s="4">
        <v>0</v>
      </c>
      <c r="Y82" s="4">
        <v>1</v>
      </c>
      <c r="Z82" s="4">
        <v>0</v>
      </c>
      <c r="AA82" s="4">
        <v>0</v>
      </c>
      <c r="AB82" s="4">
        <v>0</v>
      </c>
      <c r="AC82" s="4">
        <v>0</v>
      </c>
      <c r="AD82" s="4">
        <v>1</v>
      </c>
      <c r="AE82" s="4">
        <v>1</v>
      </c>
      <c r="AF82" s="4">
        <v>0</v>
      </c>
      <c r="AG82" s="4">
        <v>1</v>
      </c>
      <c r="AH82" s="4">
        <v>0</v>
      </c>
      <c r="AI82" s="4">
        <v>1</v>
      </c>
      <c r="AJ82" s="4">
        <v>0</v>
      </c>
      <c r="AK82" s="4">
        <v>0</v>
      </c>
      <c r="AL82" s="4">
        <v>0</v>
      </c>
      <c r="AM82" s="4">
        <v>0</v>
      </c>
      <c r="AN82" s="4">
        <v>0</v>
      </c>
      <c r="AO82" s="4">
        <v>1</v>
      </c>
      <c r="AP82" s="4">
        <v>0</v>
      </c>
      <c r="AQ82" s="4">
        <v>0</v>
      </c>
      <c r="AR82" s="4">
        <v>0</v>
      </c>
      <c r="AS82" s="4">
        <v>0</v>
      </c>
      <c r="AT82" s="4">
        <v>0</v>
      </c>
      <c r="AU82" s="4">
        <v>1</v>
      </c>
      <c r="AV82" s="4">
        <v>0</v>
      </c>
      <c r="AW82" s="4">
        <v>1</v>
      </c>
      <c r="AX82" s="4">
        <v>0</v>
      </c>
      <c r="AY82" s="4">
        <v>0</v>
      </c>
      <c r="AZ82" s="4">
        <v>1</v>
      </c>
      <c r="BA82" s="4">
        <v>0</v>
      </c>
      <c r="BB82" s="4">
        <v>1</v>
      </c>
      <c r="BC82" s="4">
        <v>0</v>
      </c>
      <c r="BD82" s="4">
        <v>0</v>
      </c>
      <c r="BE82" s="4">
        <v>0</v>
      </c>
      <c r="BF82" s="4">
        <v>0</v>
      </c>
      <c r="BG82" s="4">
        <v>0</v>
      </c>
      <c r="BH82" s="4">
        <v>0</v>
      </c>
      <c r="BI82" s="4">
        <v>0</v>
      </c>
      <c r="BJ82" s="4">
        <v>0</v>
      </c>
      <c r="BK82" s="4">
        <v>0</v>
      </c>
      <c r="BL82" s="4">
        <v>0</v>
      </c>
      <c r="BM82" s="4">
        <v>1</v>
      </c>
      <c r="BN82" s="4">
        <v>0</v>
      </c>
      <c r="BO82" s="4">
        <v>1</v>
      </c>
      <c r="BP82" s="4">
        <v>0</v>
      </c>
      <c r="BQ82" s="4">
        <v>0</v>
      </c>
      <c r="BR82" s="4">
        <v>0</v>
      </c>
      <c r="BS82" s="4">
        <v>0</v>
      </c>
      <c r="BT82" s="4">
        <v>0</v>
      </c>
      <c r="BU82" s="4">
        <v>0</v>
      </c>
      <c r="BV82" s="4">
        <v>0</v>
      </c>
      <c r="BW82" s="4">
        <v>0</v>
      </c>
      <c r="BX82" s="4">
        <v>0</v>
      </c>
      <c r="BY82" s="4">
        <v>0</v>
      </c>
      <c r="BZ82" s="4">
        <v>0</v>
      </c>
      <c r="CA82" s="4">
        <v>1</v>
      </c>
      <c r="CB82" s="4">
        <v>0</v>
      </c>
      <c r="CC82" s="4">
        <v>0</v>
      </c>
      <c r="CD82" s="3"/>
      <c r="CE82" s="4">
        <v>0</v>
      </c>
      <c r="CF82" s="4">
        <v>0</v>
      </c>
      <c r="CG82" s="4">
        <v>0</v>
      </c>
    </row>
    <row r="83" spans="1:85" x14ac:dyDescent="0.25">
      <c r="A83" s="2">
        <v>82</v>
      </c>
      <c r="B83" s="4">
        <v>0</v>
      </c>
      <c r="C83" s="4">
        <v>0</v>
      </c>
      <c r="D83" s="4">
        <v>0</v>
      </c>
      <c r="E83" s="4">
        <v>0</v>
      </c>
      <c r="F83" s="4">
        <v>0</v>
      </c>
      <c r="G83" s="4">
        <v>0</v>
      </c>
      <c r="H83" s="4">
        <v>0</v>
      </c>
      <c r="I83" s="4">
        <v>0</v>
      </c>
      <c r="J83" s="4">
        <v>0</v>
      </c>
      <c r="K83" s="4">
        <v>0</v>
      </c>
      <c r="L83" s="4">
        <v>0</v>
      </c>
      <c r="M83" s="4">
        <v>0</v>
      </c>
      <c r="N83" s="4">
        <v>0</v>
      </c>
      <c r="O83" s="4">
        <v>0</v>
      </c>
      <c r="P83" s="4">
        <v>0</v>
      </c>
      <c r="Q83" s="4">
        <v>0</v>
      </c>
      <c r="R83" s="4">
        <v>0</v>
      </c>
      <c r="S83" s="4">
        <v>0</v>
      </c>
      <c r="T83" s="4">
        <v>0</v>
      </c>
      <c r="U83" s="4">
        <v>0</v>
      </c>
      <c r="V83" s="4">
        <v>0</v>
      </c>
      <c r="W83" s="4">
        <v>0</v>
      </c>
      <c r="X83" s="4">
        <v>0</v>
      </c>
      <c r="Y83" s="4">
        <v>0</v>
      </c>
      <c r="Z83" s="4">
        <v>0</v>
      </c>
      <c r="AA83" s="4">
        <v>0</v>
      </c>
      <c r="AB83" s="4">
        <v>0</v>
      </c>
      <c r="AC83" s="4">
        <v>0</v>
      </c>
      <c r="AD83" s="4">
        <v>0</v>
      </c>
      <c r="AE83" s="4">
        <v>0</v>
      </c>
      <c r="AF83" s="4">
        <v>0</v>
      </c>
      <c r="AG83" s="4">
        <v>0</v>
      </c>
      <c r="AH83" s="4">
        <v>0</v>
      </c>
      <c r="AI83" s="4">
        <v>0</v>
      </c>
      <c r="AJ83" s="4">
        <v>0</v>
      </c>
      <c r="AK83" s="4">
        <v>0</v>
      </c>
      <c r="AL83" s="4">
        <v>0</v>
      </c>
      <c r="AM83" s="4">
        <v>0</v>
      </c>
      <c r="AN83" s="4">
        <v>0</v>
      </c>
      <c r="AO83" s="4">
        <v>0</v>
      </c>
      <c r="AP83" s="4">
        <v>0</v>
      </c>
      <c r="AQ83" s="4">
        <v>0</v>
      </c>
      <c r="AR83" s="4">
        <v>0</v>
      </c>
      <c r="AS83" s="4">
        <v>0</v>
      </c>
      <c r="AT83" s="4">
        <v>0</v>
      </c>
      <c r="AU83" s="4">
        <v>0</v>
      </c>
      <c r="AV83" s="4">
        <v>0</v>
      </c>
      <c r="AW83" s="4">
        <v>0</v>
      </c>
      <c r="AX83" s="4">
        <v>0</v>
      </c>
      <c r="AY83" s="4">
        <v>0</v>
      </c>
      <c r="AZ83" s="4">
        <v>0</v>
      </c>
      <c r="BA83" s="4">
        <v>0</v>
      </c>
      <c r="BB83" s="4">
        <v>0</v>
      </c>
      <c r="BC83" s="4">
        <v>0</v>
      </c>
      <c r="BD83" s="4">
        <v>0</v>
      </c>
      <c r="BE83" s="4">
        <v>0</v>
      </c>
      <c r="BF83" s="4">
        <v>0</v>
      </c>
      <c r="BG83" s="4">
        <v>0</v>
      </c>
      <c r="BH83" s="4">
        <v>0</v>
      </c>
      <c r="BI83" s="4">
        <v>0</v>
      </c>
      <c r="BJ83" s="4">
        <v>0</v>
      </c>
      <c r="BK83" s="4">
        <v>0</v>
      </c>
      <c r="BL83" s="4">
        <v>0</v>
      </c>
      <c r="BM83" s="4">
        <v>0</v>
      </c>
      <c r="BN83" s="4">
        <v>0</v>
      </c>
      <c r="BO83" s="4">
        <v>0</v>
      </c>
      <c r="BP83" s="4">
        <v>0</v>
      </c>
      <c r="BQ83" s="4">
        <v>0</v>
      </c>
      <c r="BR83" s="4">
        <v>0</v>
      </c>
      <c r="BS83" s="4">
        <v>0</v>
      </c>
      <c r="BT83" s="4">
        <v>0</v>
      </c>
      <c r="BU83" s="4">
        <v>0</v>
      </c>
      <c r="BV83" s="4">
        <v>0</v>
      </c>
      <c r="BW83" s="4">
        <v>0</v>
      </c>
      <c r="BX83" s="4">
        <v>0</v>
      </c>
      <c r="BY83" s="4">
        <v>0</v>
      </c>
      <c r="BZ83" s="4">
        <v>0</v>
      </c>
      <c r="CA83" s="4">
        <v>0</v>
      </c>
      <c r="CB83" s="4">
        <v>1</v>
      </c>
      <c r="CC83" s="4">
        <v>0</v>
      </c>
      <c r="CD83" s="4">
        <v>0</v>
      </c>
      <c r="CE83" s="3"/>
      <c r="CF83" s="4">
        <v>0</v>
      </c>
      <c r="CG83" s="4">
        <v>0</v>
      </c>
    </row>
    <row r="84" spans="1:85" x14ac:dyDescent="0.25">
      <c r="A84" s="2">
        <v>83</v>
      </c>
      <c r="B84" s="4">
        <v>1</v>
      </c>
      <c r="C84" s="4">
        <v>1</v>
      </c>
      <c r="D84" s="4">
        <v>1</v>
      </c>
      <c r="E84" s="4">
        <v>1</v>
      </c>
      <c r="F84" s="4">
        <v>1</v>
      </c>
      <c r="G84" s="4">
        <v>1</v>
      </c>
      <c r="H84" s="4">
        <v>1</v>
      </c>
      <c r="I84" s="4">
        <v>1</v>
      </c>
      <c r="J84" s="4">
        <v>1</v>
      </c>
      <c r="K84" s="4">
        <v>0</v>
      </c>
      <c r="L84" s="4">
        <v>0</v>
      </c>
      <c r="M84" s="4">
        <v>1</v>
      </c>
      <c r="N84" s="4">
        <v>1</v>
      </c>
      <c r="O84" s="4">
        <v>1</v>
      </c>
      <c r="P84" s="4">
        <v>1</v>
      </c>
      <c r="Q84" s="4">
        <v>1</v>
      </c>
      <c r="R84" s="4">
        <v>1</v>
      </c>
      <c r="S84" s="4">
        <v>1</v>
      </c>
      <c r="T84" s="4">
        <v>0</v>
      </c>
      <c r="U84" s="4">
        <v>1</v>
      </c>
      <c r="V84" s="4">
        <v>0</v>
      </c>
      <c r="W84" s="4">
        <v>1</v>
      </c>
      <c r="X84" s="4">
        <v>1</v>
      </c>
      <c r="Y84" s="4">
        <v>0</v>
      </c>
      <c r="Z84" s="4">
        <v>1</v>
      </c>
      <c r="AA84" s="4">
        <v>0</v>
      </c>
      <c r="AB84" s="4">
        <v>1</v>
      </c>
      <c r="AC84" s="4">
        <v>0</v>
      </c>
      <c r="AD84" s="4">
        <v>0</v>
      </c>
      <c r="AE84" s="4">
        <v>0</v>
      </c>
      <c r="AF84" s="4">
        <v>1</v>
      </c>
      <c r="AG84" s="4">
        <v>0</v>
      </c>
      <c r="AH84" s="4">
        <v>1</v>
      </c>
      <c r="AI84" s="4">
        <v>0</v>
      </c>
      <c r="AJ84" s="4">
        <v>1</v>
      </c>
      <c r="AK84" s="4">
        <v>0</v>
      </c>
      <c r="AL84" s="4">
        <v>1</v>
      </c>
      <c r="AM84" s="4">
        <v>1</v>
      </c>
      <c r="AN84" s="4">
        <v>0</v>
      </c>
      <c r="AO84" s="4">
        <v>0</v>
      </c>
      <c r="AP84" s="4">
        <v>1</v>
      </c>
      <c r="AQ84" s="4">
        <v>0</v>
      </c>
      <c r="AR84" s="4">
        <v>0</v>
      </c>
      <c r="AS84" s="4">
        <v>1</v>
      </c>
      <c r="AT84" s="4">
        <v>0</v>
      </c>
      <c r="AU84" s="4">
        <v>0</v>
      </c>
      <c r="AV84" s="4">
        <v>1</v>
      </c>
      <c r="AW84" s="4">
        <v>0</v>
      </c>
      <c r="AX84" s="4">
        <v>1</v>
      </c>
      <c r="AY84" s="4">
        <v>0</v>
      </c>
      <c r="AZ84" s="4">
        <v>0</v>
      </c>
      <c r="BA84" s="4">
        <v>0</v>
      </c>
      <c r="BB84" s="4">
        <v>0</v>
      </c>
      <c r="BC84" s="4">
        <v>0</v>
      </c>
      <c r="BD84" s="4">
        <v>0</v>
      </c>
      <c r="BE84" s="4">
        <v>0</v>
      </c>
      <c r="BF84" s="4">
        <v>0</v>
      </c>
      <c r="BG84" s="4">
        <v>1</v>
      </c>
      <c r="BH84" s="4">
        <v>0</v>
      </c>
      <c r="BI84" s="4">
        <v>0</v>
      </c>
      <c r="BJ84" s="4">
        <v>0</v>
      </c>
      <c r="BK84" s="4">
        <v>0</v>
      </c>
      <c r="BL84" s="4">
        <v>0</v>
      </c>
      <c r="BM84" s="4">
        <v>0</v>
      </c>
      <c r="BN84" s="4">
        <v>0</v>
      </c>
      <c r="BO84" s="4">
        <v>0</v>
      </c>
      <c r="BP84" s="4">
        <v>0</v>
      </c>
      <c r="BQ84" s="4">
        <v>1</v>
      </c>
      <c r="BR84" s="4">
        <v>0</v>
      </c>
      <c r="BS84" s="4">
        <v>1</v>
      </c>
      <c r="BT84" s="4">
        <v>1</v>
      </c>
      <c r="BU84" s="4">
        <v>1</v>
      </c>
      <c r="BV84" s="4">
        <v>1</v>
      </c>
      <c r="BW84" s="4">
        <v>1</v>
      </c>
      <c r="BX84" s="4">
        <v>1</v>
      </c>
      <c r="BY84" s="4">
        <v>1</v>
      </c>
      <c r="BZ84" s="4">
        <v>1</v>
      </c>
      <c r="CA84" s="4">
        <v>0</v>
      </c>
      <c r="CB84" s="4">
        <v>0</v>
      </c>
      <c r="CC84" s="4">
        <v>0</v>
      </c>
      <c r="CD84" s="4">
        <v>0</v>
      </c>
      <c r="CE84" s="4">
        <v>0</v>
      </c>
      <c r="CF84" s="3"/>
      <c r="CG84" s="4">
        <v>1</v>
      </c>
    </row>
    <row r="85" spans="1:85" x14ac:dyDescent="0.25">
      <c r="A85" s="2">
        <v>84</v>
      </c>
      <c r="B85" s="4">
        <v>1</v>
      </c>
      <c r="C85" s="4">
        <v>1</v>
      </c>
      <c r="D85" s="4">
        <v>1</v>
      </c>
      <c r="E85" s="4">
        <v>1</v>
      </c>
      <c r="F85" s="4">
        <v>1</v>
      </c>
      <c r="G85" s="4">
        <v>1</v>
      </c>
      <c r="H85" s="4">
        <v>1</v>
      </c>
      <c r="I85" s="4">
        <v>1</v>
      </c>
      <c r="J85" s="4">
        <v>1</v>
      </c>
      <c r="K85" s="4">
        <v>0</v>
      </c>
      <c r="L85" s="4">
        <v>0</v>
      </c>
      <c r="M85" s="4">
        <v>1</v>
      </c>
      <c r="N85" s="4">
        <v>1</v>
      </c>
      <c r="O85" s="4">
        <v>1</v>
      </c>
      <c r="P85" s="4">
        <v>1</v>
      </c>
      <c r="Q85" s="4">
        <v>1</v>
      </c>
      <c r="R85" s="4">
        <v>1</v>
      </c>
      <c r="S85" s="4">
        <v>1</v>
      </c>
      <c r="T85" s="4">
        <v>0</v>
      </c>
      <c r="U85" s="4">
        <v>1</v>
      </c>
      <c r="V85" s="4">
        <v>0</v>
      </c>
      <c r="W85" s="4">
        <v>1</v>
      </c>
      <c r="X85" s="4">
        <v>1</v>
      </c>
      <c r="Y85" s="4">
        <v>0</v>
      </c>
      <c r="Z85" s="4">
        <v>1</v>
      </c>
      <c r="AA85" s="4">
        <v>0</v>
      </c>
      <c r="AB85" s="4">
        <v>1</v>
      </c>
      <c r="AC85" s="4">
        <v>0</v>
      </c>
      <c r="AD85" s="4">
        <v>0</v>
      </c>
      <c r="AE85" s="4">
        <v>0</v>
      </c>
      <c r="AF85" s="4">
        <v>1</v>
      </c>
      <c r="AG85" s="4">
        <v>0</v>
      </c>
      <c r="AH85" s="4">
        <v>1</v>
      </c>
      <c r="AI85" s="4">
        <v>0</v>
      </c>
      <c r="AJ85" s="4">
        <v>1</v>
      </c>
      <c r="AK85" s="4">
        <v>0</v>
      </c>
      <c r="AL85" s="4">
        <v>1</v>
      </c>
      <c r="AM85" s="4">
        <v>1</v>
      </c>
      <c r="AN85" s="4">
        <v>0</v>
      </c>
      <c r="AO85" s="4">
        <v>0</v>
      </c>
      <c r="AP85" s="4">
        <v>1</v>
      </c>
      <c r="AQ85" s="4">
        <v>0</v>
      </c>
      <c r="AR85" s="4">
        <v>0</v>
      </c>
      <c r="AS85" s="4">
        <v>1</v>
      </c>
      <c r="AT85" s="4">
        <v>0</v>
      </c>
      <c r="AU85" s="4">
        <v>0</v>
      </c>
      <c r="AV85" s="4">
        <v>1</v>
      </c>
      <c r="AW85" s="4">
        <v>0</v>
      </c>
      <c r="AX85" s="4">
        <v>1</v>
      </c>
      <c r="AY85" s="4">
        <v>0</v>
      </c>
      <c r="AZ85" s="4">
        <v>0</v>
      </c>
      <c r="BA85" s="4">
        <v>0</v>
      </c>
      <c r="BB85" s="4">
        <v>0</v>
      </c>
      <c r="BC85" s="4">
        <v>0</v>
      </c>
      <c r="BD85" s="4">
        <v>0</v>
      </c>
      <c r="BE85" s="4">
        <v>0</v>
      </c>
      <c r="BF85" s="4">
        <v>0</v>
      </c>
      <c r="BG85" s="4">
        <v>1</v>
      </c>
      <c r="BH85" s="4">
        <v>0</v>
      </c>
      <c r="BI85" s="4">
        <v>0</v>
      </c>
      <c r="BJ85" s="4">
        <v>0</v>
      </c>
      <c r="BK85" s="4">
        <v>0</v>
      </c>
      <c r="BL85" s="4">
        <v>0</v>
      </c>
      <c r="BM85" s="4">
        <v>0</v>
      </c>
      <c r="BN85" s="4">
        <v>0</v>
      </c>
      <c r="BO85" s="4">
        <v>0</v>
      </c>
      <c r="BP85" s="4">
        <v>0</v>
      </c>
      <c r="BQ85" s="4">
        <v>1</v>
      </c>
      <c r="BR85" s="4">
        <v>0</v>
      </c>
      <c r="BS85" s="4">
        <v>1</v>
      </c>
      <c r="BT85" s="4">
        <v>1</v>
      </c>
      <c r="BU85" s="4">
        <v>1</v>
      </c>
      <c r="BV85" s="4">
        <v>1</v>
      </c>
      <c r="BW85" s="4">
        <v>1</v>
      </c>
      <c r="BX85" s="4">
        <v>1</v>
      </c>
      <c r="BY85" s="4">
        <v>1</v>
      </c>
      <c r="BZ85" s="4">
        <v>1</v>
      </c>
      <c r="CA85" s="4">
        <v>0</v>
      </c>
      <c r="CB85" s="4">
        <v>0</v>
      </c>
      <c r="CC85" s="4">
        <v>0</v>
      </c>
      <c r="CD85" s="4">
        <v>0</v>
      </c>
      <c r="CE85" s="4">
        <v>0</v>
      </c>
      <c r="CF85" s="4">
        <v>1</v>
      </c>
      <c r="CG85" s="3"/>
    </row>
  </sheetData>
  <pageMargins left="0.7" right="0.7" top="0.75" bottom="0.75" header="0.3" footer="0.3"/>
  <pageSetup paperSize="9" orientation="portrait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CG85"/>
  <sheetViews>
    <sheetView workbookViewId="0">
      <selection activeCell="F15" sqref="F15"/>
    </sheetView>
  </sheetViews>
  <sheetFormatPr baseColWidth="10" defaultRowHeight="15" x14ac:dyDescent="0.25"/>
  <sheetData>
    <row r="1" spans="1:85" s="5" customFormat="1" x14ac:dyDescent="0.25">
      <c r="A1" s="6"/>
      <c r="B1" s="6">
        <v>1</v>
      </c>
      <c r="C1" s="6">
        <v>2</v>
      </c>
      <c r="D1" s="6">
        <v>3</v>
      </c>
      <c r="E1" s="6">
        <v>4</v>
      </c>
      <c r="F1" s="6">
        <v>5</v>
      </c>
      <c r="G1" s="6">
        <v>6</v>
      </c>
      <c r="H1" s="6">
        <v>7</v>
      </c>
      <c r="I1" s="6">
        <v>8</v>
      </c>
      <c r="J1" s="6">
        <v>9</v>
      </c>
      <c r="K1" s="6">
        <v>10</v>
      </c>
      <c r="L1" s="6">
        <v>11</v>
      </c>
      <c r="M1" s="6">
        <v>12</v>
      </c>
      <c r="N1" s="6">
        <v>13</v>
      </c>
      <c r="O1" s="6">
        <v>14</v>
      </c>
      <c r="P1" s="6">
        <v>15</v>
      </c>
      <c r="Q1" s="6">
        <v>16</v>
      </c>
      <c r="R1" s="6">
        <v>17</v>
      </c>
      <c r="S1" s="6">
        <v>18</v>
      </c>
      <c r="T1" s="6">
        <v>19</v>
      </c>
      <c r="U1" s="6">
        <v>20</v>
      </c>
      <c r="V1" s="6">
        <v>21</v>
      </c>
      <c r="W1" s="6">
        <v>22</v>
      </c>
      <c r="X1" s="6">
        <v>23</v>
      </c>
      <c r="Y1" s="6">
        <v>24</v>
      </c>
      <c r="Z1" s="6">
        <v>25</v>
      </c>
      <c r="AA1" s="6">
        <v>26</v>
      </c>
      <c r="AB1" s="6">
        <v>27</v>
      </c>
      <c r="AC1" s="6">
        <v>28</v>
      </c>
      <c r="AD1" s="6">
        <v>29</v>
      </c>
      <c r="AE1" s="6">
        <v>30</v>
      </c>
      <c r="AF1" s="6">
        <v>31</v>
      </c>
      <c r="AG1" s="6">
        <v>32</v>
      </c>
      <c r="AH1" s="6">
        <v>33</v>
      </c>
      <c r="AI1" s="6">
        <v>34</v>
      </c>
      <c r="AJ1" s="6">
        <v>35</v>
      </c>
      <c r="AK1" s="6">
        <v>36</v>
      </c>
      <c r="AL1" s="6">
        <v>37</v>
      </c>
      <c r="AM1" s="6">
        <v>38</v>
      </c>
      <c r="AN1" s="6">
        <v>39</v>
      </c>
      <c r="AO1" s="6">
        <v>40</v>
      </c>
      <c r="AP1" s="6">
        <v>41</v>
      </c>
      <c r="AQ1" s="6">
        <v>42</v>
      </c>
      <c r="AR1" s="6">
        <v>43</v>
      </c>
      <c r="AS1" s="6">
        <v>44</v>
      </c>
      <c r="AT1" s="6">
        <v>45</v>
      </c>
      <c r="AU1" s="6">
        <v>46</v>
      </c>
      <c r="AV1" s="6">
        <v>47</v>
      </c>
      <c r="AW1" s="6">
        <v>48</v>
      </c>
      <c r="AX1" s="6">
        <v>49</v>
      </c>
      <c r="AY1" s="6">
        <v>50</v>
      </c>
      <c r="AZ1" s="6">
        <v>51</v>
      </c>
      <c r="BA1" s="6">
        <v>52</v>
      </c>
      <c r="BB1" s="6">
        <v>53</v>
      </c>
      <c r="BC1" s="6">
        <v>54</v>
      </c>
      <c r="BD1" s="6">
        <v>55</v>
      </c>
      <c r="BE1" s="6">
        <v>56</v>
      </c>
      <c r="BF1" s="6">
        <v>57</v>
      </c>
      <c r="BG1" s="6">
        <v>58</v>
      </c>
      <c r="BH1" s="6">
        <v>59</v>
      </c>
      <c r="BI1" s="6">
        <v>60</v>
      </c>
      <c r="BJ1" s="6">
        <v>61</v>
      </c>
      <c r="BK1" s="6">
        <v>62</v>
      </c>
      <c r="BL1" s="6">
        <v>63</v>
      </c>
      <c r="BM1" s="6">
        <v>64</v>
      </c>
      <c r="BN1" s="6">
        <v>65</v>
      </c>
      <c r="BO1" s="6">
        <v>66</v>
      </c>
      <c r="BP1" s="6">
        <v>67</v>
      </c>
      <c r="BQ1" s="6">
        <v>68</v>
      </c>
      <c r="BR1" s="6">
        <v>69</v>
      </c>
      <c r="BS1" s="6">
        <v>70</v>
      </c>
      <c r="BT1" s="6">
        <v>71</v>
      </c>
      <c r="BU1" s="6">
        <v>72</v>
      </c>
      <c r="BV1" s="6">
        <v>73</v>
      </c>
      <c r="BW1" s="6">
        <v>74</v>
      </c>
      <c r="BX1" s="6">
        <v>75</v>
      </c>
      <c r="BY1" s="6">
        <v>76</v>
      </c>
      <c r="BZ1" s="6">
        <v>77</v>
      </c>
      <c r="CA1" s="6">
        <v>78</v>
      </c>
      <c r="CB1" s="6">
        <v>79</v>
      </c>
      <c r="CC1" s="6">
        <v>80</v>
      </c>
      <c r="CD1" s="6">
        <v>81</v>
      </c>
      <c r="CE1" s="6">
        <v>82</v>
      </c>
      <c r="CF1" s="6">
        <v>83</v>
      </c>
      <c r="CG1" s="6">
        <v>84</v>
      </c>
    </row>
    <row r="2" spans="1:85" x14ac:dyDescent="0.25">
      <c r="A2" s="2">
        <v>1</v>
      </c>
      <c r="B2" s="3"/>
      <c r="C2" s="4">
        <v>1</v>
      </c>
      <c r="D2" s="4">
        <v>1</v>
      </c>
      <c r="E2" s="4">
        <v>1</v>
      </c>
      <c r="F2" s="4">
        <v>0</v>
      </c>
      <c r="G2" s="4">
        <v>1</v>
      </c>
      <c r="H2" s="4">
        <v>1</v>
      </c>
      <c r="I2" s="4">
        <v>1</v>
      </c>
      <c r="J2" s="4">
        <v>1</v>
      </c>
      <c r="K2" s="4">
        <v>0</v>
      </c>
      <c r="L2" s="4">
        <v>0</v>
      </c>
      <c r="M2" s="4">
        <v>1</v>
      </c>
      <c r="N2" s="4">
        <v>1</v>
      </c>
      <c r="O2" s="4">
        <v>0</v>
      </c>
      <c r="P2" s="4">
        <v>0</v>
      </c>
      <c r="Q2" s="4">
        <v>0</v>
      </c>
      <c r="R2" s="4">
        <v>1</v>
      </c>
      <c r="S2" s="4">
        <v>1</v>
      </c>
      <c r="T2" s="4">
        <v>0</v>
      </c>
      <c r="U2" s="4">
        <v>1</v>
      </c>
      <c r="V2" s="4">
        <v>0</v>
      </c>
      <c r="W2" s="4">
        <v>0</v>
      </c>
      <c r="X2" s="4">
        <v>0</v>
      </c>
      <c r="Y2" s="4">
        <v>0</v>
      </c>
      <c r="Z2" s="4">
        <v>0</v>
      </c>
      <c r="AA2" s="4">
        <v>0</v>
      </c>
      <c r="AB2" s="4">
        <v>1</v>
      </c>
      <c r="AC2" s="4">
        <v>0</v>
      </c>
      <c r="AD2" s="4">
        <v>0</v>
      </c>
      <c r="AE2" s="4">
        <v>0</v>
      </c>
      <c r="AF2" s="4">
        <v>1</v>
      </c>
      <c r="AG2" s="4">
        <v>0</v>
      </c>
      <c r="AH2" s="4">
        <v>0</v>
      </c>
      <c r="AI2" s="4">
        <v>0</v>
      </c>
      <c r="AJ2" s="4">
        <v>0</v>
      </c>
      <c r="AK2" s="4">
        <v>0</v>
      </c>
      <c r="AL2" s="4">
        <v>0</v>
      </c>
      <c r="AM2" s="4">
        <v>0</v>
      </c>
      <c r="AN2" s="4">
        <v>0</v>
      </c>
      <c r="AO2" s="4">
        <v>0</v>
      </c>
      <c r="AP2" s="4">
        <v>0</v>
      </c>
      <c r="AQ2" s="4">
        <v>0</v>
      </c>
      <c r="AR2" s="4">
        <v>0</v>
      </c>
      <c r="AS2" s="4">
        <v>0</v>
      </c>
      <c r="AT2" s="4">
        <v>0</v>
      </c>
      <c r="AU2" s="4">
        <v>0</v>
      </c>
      <c r="AV2" s="4">
        <v>0</v>
      </c>
      <c r="AW2" s="4">
        <v>0</v>
      </c>
      <c r="AX2" s="4">
        <v>0</v>
      </c>
      <c r="AY2" s="4">
        <v>0</v>
      </c>
      <c r="AZ2" s="4">
        <v>0</v>
      </c>
      <c r="BA2" s="4">
        <v>0</v>
      </c>
      <c r="BB2" s="4">
        <v>0</v>
      </c>
      <c r="BC2" s="4">
        <v>0</v>
      </c>
      <c r="BD2" s="4">
        <v>0</v>
      </c>
      <c r="BE2" s="4">
        <v>0</v>
      </c>
      <c r="BF2" s="4">
        <v>0</v>
      </c>
      <c r="BG2" s="4">
        <v>0</v>
      </c>
      <c r="BH2" s="4">
        <v>0</v>
      </c>
      <c r="BI2" s="4">
        <v>0</v>
      </c>
      <c r="BJ2" s="4">
        <v>0</v>
      </c>
      <c r="BK2" s="4">
        <v>0</v>
      </c>
      <c r="BL2" s="4">
        <v>0</v>
      </c>
      <c r="BM2" s="4">
        <v>0</v>
      </c>
      <c r="BN2" s="4">
        <v>0</v>
      </c>
      <c r="BO2" s="4">
        <v>0</v>
      </c>
      <c r="BP2" s="4">
        <v>0</v>
      </c>
      <c r="BQ2" s="4">
        <v>0</v>
      </c>
      <c r="BR2" s="4">
        <v>0</v>
      </c>
      <c r="BS2" s="4">
        <v>1</v>
      </c>
      <c r="BT2" s="4">
        <v>1</v>
      </c>
      <c r="BU2" s="4">
        <v>1</v>
      </c>
      <c r="BV2" s="4">
        <v>0</v>
      </c>
      <c r="BW2" s="4">
        <v>0</v>
      </c>
      <c r="BX2" s="4">
        <v>1</v>
      </c>
      <c r="BY2" s="4">
        <v>1</v>
      </c>
      <c r="BZ2" s="4">
        <v>0</v>
      </c>
      <c r="CA2" s="4">
        <v>0</v>
      </c>
      <c r="CB2" s="4">
        <v>0</v>
      </c>
      <c r="CC2" s="4">
        <v>0</v>
      </c>
      <c r="CD2" s="4">
        <v>0</v>
      </c>
      <c r="CE2" s="4">
        <v>0</v>
      </c>
      <c r="CF2" s="4">
        <v>1</v>
      </c>
      <c r="CG2" s="4">
        <v>0</v>
      </c>
    </row>
    <row r="3" spans="1:85" x14ac:dyDescent="0.25">
      <c r="A3" s="2">
        <v>2</v>
      </c>
      <c r="B3" s="4">
        <v>1</v>
      </c>
      <c r="C3" s="3"/>
      <c r="D3" s="4">
        <v>1</v>
      </c>
      <c r="E3" s="4">
        <v>1</v>
      </c>
      <c r="F3" s="4">
        <v>0</v>
      </c>
      <c r="G3" s="4">
        <v>1</v>
      </c>
      <c r="H3" s="4">
        <v>1</v>
      </c>
      <c r="I3" s="4">
        <v>1</v>
      </c>
      <c r="J3" s="4">
        <v>1</v>
      </c>
      <c r="K3" s="4">
        <v>0</v>
      </c>
      <c r="L3" s="4">
        <v>0</v>
      </c>
      <c r="M3" s="4">
        <v>1</v>
      </c>
      <c r="N3" s="4">
        <v>1</v>
      </c>
      <c r="O3" s="4">
        <v>0</v>
      </c>
      <c r="P3" s="4">
        <v>0</v>
      </c>
      <c r="Q3" s="4">
        <v>0</v>
      </c>
      <c r="R3" s="4">
        <v>1</v>
      </c>
      <c r="S3" s="4">
        <v>1</v>
      </c>
      <c r="T3" s="4">
        <v>0</v>
      </c>
      <c r="U3" s="4">
        <v>1</v>
      </c>
      <c r="V3" s="4">
        <v>0</v>
      </c>
      <c r="W3" s="4">
        <v>0</v>
      </c>
      <c r="X3" s="4">
        <v>0</v>
      </c>
      <c r="Y3" s="4">
        <v>0</v>
      </c>
      <c r="Z3" s="4">
        <v>0</v>
      </c>
      <c r="AA3" s="4">
        <v>0</v>
      </c>
      <c r="AB3" s="4">
        <v>1</v>
      </c>
      <c r="AC3" s="4">
        <v>0</v>
      </c>
      <c r="AD3" s="4">
        <v>0</v>
      </c>
      <c r="AE3" s="4">
        <v>0</v>
      </c>
      <c r="AF3" s="4">
        <v>1</v>
      </c>
      <c r="AG3" s="4">
        <v>0</v>
      </c>
      <c r="AH3" s="4">
        <v>0</v>
      </c>
      <c r="AI3" s="4">
        <v>0</v>
      </c>
      <c r="AJ3" s="4">
        <v>0</v>
      </c>
      <c r="AK3" s="4">
        <v>0</v>
      </c>
      <c r="AL3" s="4">
        <v>0</v>
      </c>
      <c r="AM3" s="4">
        <v>0</v>
      </c>
      <c r="AN3" s="4">
        <v>0</v>
      </c>
      <c r="AO3" s="4">
        <v>0</v>
      </c>
      <c r="AP3" s="4">
        <v>0</v>
      </c>
      <c r="AQ3" s="4">
        <v>0</v>
      </c>
      <c r="AR3" s="4">
        <v>0</v>
      </c>
      <c r="AS3" s="4">
        <v>0</v>
      </c>
      <c r="AT3" s="4">
        <v>0</v>
      </c>
      <c r="AU3" s="4">
        <v>0</v>
      </c>
      <c r="AV3" s="4">
        <v>0</v>
      </c>
      <c r="AW3" s="4">
        <v>0</v>
      </c>
      <c r="AX3" s="4">
        <v>0</v>
      </c>
      <c r="AY3" s="4">
        <v>0</v>
      </c>
      <c r="AZ3" s="4">
        <v>0</v>
      </c>
      <c r="BA3" s="4">
        <v>0</v>
      </c>
      <c r="BB3" s="4">
        <v>0</v>
      </c>
      <c r="BC3" s="4">
        <v>0</v>
      </c>
      <c r="BD3" s="4">
        <v>0</v>
      </c>
      <c r="BE3" s="4">
        <v>0</v>
      </c>
      <c r="BF3" s="4">
        <v>0</v>
      </c>
      <c r="BG3" s="4">
        <v>0</v>
      </c>
      <c r="BH3" s="4">
        <v>0</v>
      </c>
      <c r="BI3" s="4">
        <v>0</v>
      </c>
      <c r="BJ3" s="4">
        <v>0</v>
      </c>
      <c r="BK3" s="4">
        <v>0</v>
      </c>
      <c r="BL3" s="4">
        <v>0</v>
      </c>
      <c r="BM3" s="4">
        <v>0</v>
      </c>
      <c r="BN3" s="4">
        <v>0</v>
      </c>
      <c r="BO3" s="4">
        <v>0</v>
      </c>
      <c r="BP3" s="4">
        <v>0</v>
      </c>
      <c r="BQ3" s="4">
        <v>0</v>
      </c>
      <c r="BR3" s="4">
        <v>0</v>
      </c>
      <c r="BS3" s="4">
        <v>1</v>
      </c>
      <c r="BT3" s="4">
        <v>1</v>
      </c>
      <c r="BU3" s="4">
        <v>1</v>
      </c>
      <c r="BV3" s="4">
        <v>0</v>
      </c>
      <c r="BW3" s="4">
        <v>0</v>
      </c>
      <c r="BX3" s="4">
        <v>1</v>
      </c>
      <c r="BY3" s="4">
        <v>1</v>
      </c>
      <c r="BZ3" s="4">
        <v>0</v>
      </c>
      <c r="CA3" s="4">
        <v>0</v>
      </c>
      <c r="CB3" s="4">
        <v>0</v>
      </c>
      <c r="CC3" s="4">
        <v>0</v>
      </c>
      <c r="CD3" s="4">
        <v>0</v>
      </c>
      <c r="CE3" s="4">
        <v>0</v>
      </c>
      <c r="CF3" s="4">
        <v>1</v>
      </c>
      <c r="CG3" s="4">
        <v>0</v>
      </c>
    </row>
    <row r="4" spans="1:85" x14ac:dyDescent="0.25">
      <c r="A4" s="2">
        <v>3</v>
      </c>
      <c r="B4" s="4">
        <v>1</v>
      </c>
      <c r="C4" s="4">
        <v>1</v>
      </c>
      <c r="D4" s="3"/>
      <c r="E4" s="4">
        <v>1</v>
      </c>
      <c r="F4" s="4">
        <v>0</v>
      </c>
      <c r="G4" s="4">
        <v>1</v>
      </c>
      <c r="H4" s="4">
        <v>1</v>
      </c>
      <c r="I4" s="4">
        <v>1</v>
      </c>
      <c r="J4" s="4">
        <v>1</v>
      </c>
      <c r="K4" s="4">
        <v>0</v>
      </c>
      <c r="L4" s="4">
        <v>0</v>
      </c>
      <c r="M4" s="4">
        <v>1</v>
      </c>
      <c r="N4" s="4">
        <v>1</v>
      </c>
      <c r="O4" s="4">
        <v>0</v>
      </c>
      <c r="P4" s="4">
        <v>0</v>
      </c>
      <c r="Q4" s="4">
        <v>0</v>
      </c>
      <c r="R4" s="4">
        <v>1</v>
      </c>
      <c r="S4" s="4">
        <v>1</v>
      </c>
      <c r="T4" s="4">
        <v>0</v>
      </c>
      <c r="U4" s="4">
        <v>1</v>
      </c>
      <c r="V4" s="4">
        <v>0</v>
      </c>
      <c r="W4" s="4">
        <v>0</v>
      </c>
      <c r="X4" s="4">
        <v>0</v>
      </c>
      <c r="Y4" s="4">
        <v>0</v>
      </c>
      <c r="Z4" s="4">
        <v>0</v>
      </c>
      <c r="AA4" s="4">
        <v>0</v>
      </c>
      <c r="AB4" s="4">
        <v>1</v>
      </c>
      <c r="AC4" s="4">
        <v>0</v>
      </c>
      <c r="AD4" s="4">
        <v>0</v>
      </c>
      <c r="AE4" s="4">
        <v>0</v>
      </c>
      <c r="AF4" s="4">
        <v>1</v>
      </c>
      <c r="AG4" s="4">
        <v>0</v>
      </c>
      <c r="AH4" s="4">
        <v>0</v>
      </c>
      <c r="AI4" s="4">
        <v>0</v>
      </c>
      <c r="AJ4" s="4">
        <v>0</v>
      </c>
      <c r="AK4" s="4">
        <v>0</v>
      </c>
      <c r="AL4" s="4">
        <v>0</v>
      </c>
      <c r="AM4" s="4">
        <v>0</v>
      </c>
      <c r="AN4" s="4">
        <v>0</v>
      </c>
      <c r="AO4" s="4">
        <v>0</v>
      </c>
      <c r="AP4" s="4">
        <v>0</v>
      </c>
      <c r="AQ4" s="4">
        <v>0</v>
      </c>
      <c r="AR4" s="4">
        <v>0</v>
      </c>
      <c r="AS4" s="4">
        <v>0</v>
      </c>
      <c r="AT4" s="4">
        <v>0</v>
      </c>
      <c r="AU4" s="4">
        <v>0</v>
      </c>
      <c r="AV4" s="4">
        <v>0</v>
      </c>
      <c r="AW4" s="4">
        <v>0</v>
      </c>
      <c r="AX4" s="4">
        <v>0</v>
      </c>
      <c r="AY4" s="4">
        <v>0</v>
      </c>
      <c r="AZ4" s="4">
        <v>0</v>
      </c>
      <c r="BA4" s="4">
        <v>0</v>
      </c>
      <c r="BB4" s="4">
        <v>0</v>
      </c>
      <c r="BC4" s="4">
        <v>0</v>
      </c>
      <c r="BD4" s="4">
        <v>0</v>
      </c>
      <c r="BE4" s="4">
        <v>0</v>
      </c>
      <c r="BF4" s="4">
        <v>0</v>
      </c>
      <c r="BG4" s="4">
        <v>0</v>
      </c>
      <c r="BH4" s="4">
        <v>0</v>
      </c>
      <c r="BI4" s="4">
        <v>0</v>
      </c>
      <c r="BJ4" s="4">
        <v>0</v>
      </c>
      <c r="BK4" s="4">
        <v>0</v>
      </c>
      <c r="BL4" s="4">
        <v>0</v>
      </c>
      <c r="BM4" s="4">
        <v>0</v>
      </c>
      <c r="BN4" s="4">
        <v>0</v>
      </c>
      <c r="BO4" s="4">
        <v>0</v>
      </c>
      <c r="BP4" s="4">
        <v>0</v>
      </c>
      <c r="BQ4" s="4">
        <v>0</v>
      </c>
      <c r="BR4" s="4">
        <v>0</v>
      </c>
      <c r="BS4" s="4">
        <v>1</v>
      </c>
      <c r="BT4" s="4">
        <v>1</v>
      </c>
      <c r="BU4" s="4">
        <v>1</v>
      </c>
      <c r="BV4" s="4">
        <v>0</v>
      </c>
      <c r="BW4" s="4">
        <v>0</v>
      </c>
      <c r="BX4" s="4">
        <v>1</v>
      </c>
      <c r="BY4" s="4">
        <v>1</v>
      </c>
      <c r="BZ4" s="4">
        <v>0</v>
      </c>
      <c r="CA4" s="4">
        <v>0</v>
      </c>
      <c r="CB4" s="4">
        <v>0</v>
      </c>
      <c r="CC4" s="4">
        <v>0</v>
      </c>
      <c r="CD4" s="4">
        <v>0</v>
      </c>
      <c r="CE4" s="4">
        <v>0</v>
      </c>
      <c r="CF4" s="4">
        <v>1</v>
      </c>
      <c r="CG4" s="4">
        <v>0</v>
      </c>
    </row>
    <row r="5" spans="1:85" x14ac:dyDescent="0.25">
      <c r="A5" s="2">
        <v>4</v>
      </c>
      <c r="B5" s="4">
        <v>1</v>
      </c>
      <c r="C5" s="4">
        <v>1</v>
      </c>
      <c r="D5" s="4">
        <v>1</v>
      </c>
      <c r="E5" s="3"/>
      <c r="F5" s="4">
        <v>0</v>
      </c>
      <c r="G5" s="4">
        <v>1</v>
      </c>
      <c r="H5" s="4">
        <v>1</v>
      </c>
      <c r="I5" s="4">
        <v>1</v>
      </c>
      <c r="J5" s="4">
        <v>1</v>
      </c>
      <c r="K5" s="4">
        <v>0</v>
      </c>
      <c r="L5" s="4">
        <v>0</v>
      </c>
      <c r="M5" s="4">
        <v>1</v>
      </c>
      <c r="N5" s="4">
        <v>1</v>
      </c>
      <c r="O5" s="4">
        <v>0</v>
      </c>
      <c r="P5" s="4">
        <v>0</v>
      </c>
      <c r="Q5" s="4">
        <v>0</v>
      </c>
      <c r="R5" s="4">
        <v>1</v>
      </c>
      <c r="S5" s="4">
        <v>1</v>
      </c>
      <c r="T5" s="4">
        <v>0</v>
      </c>
      <c r="U5" s="4">
        <v>1</v>
      </c>
      <c r="V5" s="4">
        <v>0</v>
      </c>
      <c r="W5" s="4">
        <v>0</v>
      </c>
      <c r="X5" s="4">
        <v>0</v>
      </c>
      <c r="Y5" s="4">
        <v>0</v>
      </c>
      <c r="Z5" s="4">
        <v>0</v>
      </c>
      <c r="AA5" s="4">
        <v>0</v>
      </c>
      <c r="AB5" s="4">
        <v>1</v>
      </c>
      <c r="AC5" s="4">
        <v>0</v>
      </c>
      <c r="AD5" s="4">
        <v>0</v>
      </c>
      <c r="AE5" s="4">
        <v>0</v>
      </c>
      <c r="AF5" s="4">
        <v>1</v>
      </c>
      <c r="AG5" s="4">
        <v>0</v>
      </c>
      <c r="AH5" s="4">
        <v>0</v>
      </c>
      <c r="AI5" s="4">
        <v>0</v>
      </c>
      <c r="AJ5" s="4">
        <v>0</v>
      </c>
      <c r="AK5" s="4">
        <v>0</v>
      </c>
      <c r="AL5" s="4">
        <v>0</v>
      </c>
      <c r="AM5" s="4">
        <v>0</v>
      </c>
      <c r="AN5" s="4">
        <v>0</v>
      </c>
      <c r="AO5" s="4">
        <v>0</v>
      </c>
      <c r="AP5" s="4">
        <v>0</v>
      </c>
      <c r="AQ5" s="4">
        <v>0</v>
      </c>
      <c r="AR5" s="4">
        <v>0</v>
      </c>
      <c r="AS5" s="4">
        <v>0</v>
      </c>
      <c r="AT5" s="4">
        <v>0</v>
      </c>
      <c r="AU5" s="4">
        <v>0</v>
      </c>
      <c r="AV5" s="4">
        <v>0</v>
      </c>
      <c r="AW5" s="4">
        <v>0</v>
      </c>
      <c r="AX5" s="4">
        <v>0</v>
      </c>
      <c r="AY5" s="4">
        <v>0</v>
      </c>
      <c r="AZ5" s="4">
        <v>0</v>
      </c>
      <c r="BA5" s="4">
        <v>0</v>
      </c>
      <c r="BB5" s="4">
        <v>0</v>
      </c>
      <c r="BC5" s="4">
        <v>0</v>
      </c>
      <c r="BD5" s="4">
        <v>0</v>
      </c>
      <c r="BE5" s="4">
        <v>0</v>
      </c>
      <c r="BF5" s="4">
        <v>0</v>
      </c>
      <c r="BG5" s="4">
        <v>0</v>
      </c>
      <c r="BH5" s="4">
        <v>0</v>
      </c>
      <c r="BI5" s="4">
        <v>0</v>
      </c>
      <c r="BJ5" s="4">
        <v>0</v>
      </c>
      <c r="BK5" s="4">
        <v>0</v>
      </c>
      <c r="BL5" s="4">
        <v>0</v>
      </c>
      <c r="BM5" s="4">
        <v>0</v>
      </c>
      <c r="BN5" s="4">
        <v>0</v>
      </c>
      <c r="BO5" s="4">
        <v>0</v>
      </c>
      <c r="BP5" s="4">
        <v>0</v>
      </c>
      <c r="BQ5" s="4">
        <v>0</v>
      </c>
      <c r="BR5" s="4">
        <v>0</v>
      </c>
      <c r="BS5" s="4">
        <v>1</v>
      </c>
      <c r="BT5" s="4">
        <v>1</v>
      </c>
      <c r="BU5" s="4">
        <v>1</v>
      </c>
      <c r="BV5" s="4">
        <v>0</v>
      </c>
      <c r="BW5" s="4">
        <v>0</v>
      </c>
      <c r="BX5" s="4">
        <v>1</v>
      </c>
      <c r="BY5" s="4">
        <v>1</v>
      </c>
      <c r="BZ5" s="4">
        <v>0</v>
      </c>
      <c r="CA5" s="4">
        <v>0</v>
      </c>
      <c r="CB5" s="4">
        <v>0</v>
      </c>
      <c r="CC5" s="4">
        <v>0</v>
      </c>
      <c r="CD5" s="4">
        <v>0</v>
      </c>
      <c r="CE5" s="4">
        <v>0</v>
      </c>
      <c r="CF5" s="4">
        <v>1</v>
      </c>
      <c r="CG5" s="4">
        <v>0</v>
      </c>
    </row>
    <row r="6" spans="1:85" x14ac:dyDescent="0.25">
      <c r="A6" s="2">
        <v>5</v>
      </c>
      <c r="B6" s="4">
        <v>0</v>
      </c>
      <c r="C6" s="4">
        <v>0</v>
      </c>
      <c r="D6" s="4">
        <v>0</v>
      </c>
      <c r="E6" s="4">
        <v>0</v>
      </c>
      <c r="F6" s="3"/>
      <c r="G6" s="4">
        <v>0</v>
      </c>
      <c r="H6" s="4">
        <v>0</v>
      </c>
      <c r="I6" s="4">
        <v>0</v>
      </c>
      <c r="J6" s="4">
        <v>0</v>
      </c>
      <c r="K6" s="4">
        <v>1</v>
      </c>
      <c r="L6" s="4">
        <v>1</v>
      </c>
      <c r="M6" s="4">
        <v>0</v>
      </c>
      <c r="N6" s="4">
        <v>0</v>
      </c>
      <c r="O6" s="4">
        <v>1</v>
      </c>
      <c r="P6" s="4">
        <v>1</v>
      </c>
      <c r="Q6" s="4">
        <v>1</v>
      </c>
      <c r="R6" s="4">
        <v>0</v>
      </c>
      <c r="S6" s="4">
        <v>0</v>
      </c>
      <c r="T6" s="4">
        <v>0</v>
      </c>
      <c r="U6" s="4">
        <v>0</v>
      </c>
      <c r="V6" s="4">
        <v>0</v>
      </c>
      <c r="W6" s="4">
        <v>0</v>
      </c>
      <c r="X6" s="4">
        <v>1</v>
      </c>
      <c r="Y6" s="4">
        <v>0</v>
      </c>
      <c r="Z6" s="4">
        <v>0</v>
      </c>
      <c r="AA6" s="4">
        <v>0</v>
      </c>
      <c r="AB6" s="4">
        <v>0</v>
      </c>
      <c r="AC6" s="4">
        <v>0</v>
      </c>
      <c r="AD6" s="4">
        <v>0</v>
      </c>
      <c r="AE6" s="4">
        <v>0</v>
      </c>
      <c r="AF6" s="4">
        <v>0</v>
      </c>
      <c r="AG6" s="4">
        <v>0</v>
      </c>
      <c r="AH6" s="4">
        <v>1</v>
      </c>
      <c r="AI6" s="4">
        <v>0</v>
      </c>
      <c r="AJ6" s="4">
        <v>1</v>
      </c>
      <c r="AK6" s="4">
        <v>0</v>
      </c>
      <c r="AL6" s="4">
        <v>0</v>
      </c>
      <c r="AM6" s="4">
        <v>1</v>
      </c>
      <c r="AN6" s="4">
        <v>0</v>
      </c>
      <c r="AO6" s="4">
        <v>0</v>
      </c>
      <c r="AP6" s="4">
        <v>1</v>
      </c>
      <c r="AQ6" s="4">
        <v>0</v>
      </c>
      <c r="AR6" s="4">
        <v>0</v>
      </c>
      <c r="AS6" s="4">
        <v>0</v>
      </c>
      <c r="AT6" s="4">
        <v>0</v>
      </c>
      <c r="AU6" s="4">
        <v>0</v>
      </c>
      <c r="AV6" s="4">
        <v>0</v>
      </c>
      <c r="AW6" s="4">
        <v>0</v>
      </c>
      <c r="AX6" s="4">
        <v>1</v>
      </c>
      <c r="AY6" s="4">
        <v>0</v>
      </c>
      <c r="AZ6" s="4">
        <v>0</v>
      </c>
      <c r="BA6" s="4">
        <v>0</v>
      </c>
      <c r="BB6" s="4">
        <v>0</v>
      </c>
      <c r="BC6" s="4">
        <v>0</v>
      </c>
      <c r="BD6" s="4">
        <v>0</v>
      </c>
      <c r="BE6" s="4">
        <v>0</v>
      </c>
      <c r="BF6" s="4">
        <v>0</v>
      </c>
      <c r="BG6" s="4">
        <v>1</v>
      </c>
      <c r="BH6" s="4">
        <v>0</v>
      </c>
      <c r="BI6" s="4">
        <v>0</v>
      </c>
      <c r="BJ6" s="4">
        <v>0</v>
      </c>
      <c r="BK6" s="4">
        <v>0</v>
      </c>
      <c r="BL6" s="4">
        <v>0</v>
      </c>
      <c r="BM6" s="4">
        <v>0</v>
      </c>
      <c r="BN6" s="4">
        <v>0</v>
      </c>
      <c r="BO6" s="4">
        <v>0</v>
      </c>
      <c r="BP6" s="4">
        <v>0</v>
      </c>
      <c r="BQ6" s="4">
        <v>0</v>
      </c>
      <c r="BR6" s="4">
        <v>0</v>
      </c>
      <c r="BS6" s="4">
        <v>0</v>
      </c>
      <c r="BT6" s="4">
        <v>0</v>
      </c>
      <c r="BU6" s="4">
        <v>0</v>
      </c>
      <c r="BV6" s="4">
        <v>1</v>
      </c>
      <c r="BW6" s="4">
        <v>1</v>
      </c>
      <c r="BX6" s="4">
        <v>0</v>
      </c>
      <c r="BY6" s="4">
        <v>0</v>
      </c>
      <c r="BZ6" s="4">
        <v>0</v>
      </c>
      <c r="CA6" s="4">
        <v>0</v>
      </c>
      <c r="CB6" s="4">
        <v>0</v>
      </c>
      <c r="CC6" s="4">
        <v>0</v>
      </c>
      <c r="CD6" s="4">
        <v>0</v>
      </c>
      <c r="CE6" s="4">
        <v>0</v>
      </c>
      <c r="CF6" s="4">
        <v>0</v>
      </c>
      <c r="CG6" s="4">
        <v>1</v>
      </c>
    </row>
    <row r="7" spans="1:85" x14ac:dyDescent="0.25">
      <c r="A7" s="2">
        <v>6</v>
      </c>
      <c r="B7" s="4">
        <v>1</v>
      </c>
      <c r="C7" s="4">
        <v>1</v>
      </c>
      <c r="D7" s="4">
        <v>1</v>
      </c>
      <c r="E7" s="4">
        <v>1</v>
      </c>
      <c r="F7" s="4">
        <v>0</v>
      </c>
      <c r="G7" s="3"/>
      <c r="H7" s="4">
        <v>1</v>
      </c>
      <c r="I7" s="4">
        <v>1</v>
      </c>
      <c r="J7" s="4">
        <v>1</v>
      </c>
      <c r="K7" s="4">
        <v>0</v>
      </c>
      <c r="L7" s="4">
        <v>0</v>
      </c>
      <c r="M7" s="4">
        <v>1</v>
      </c>
      <c r="N7" s="4">
        <v>1</v>
      </c>
      <c r="O7" s="4">
        <v>0</v>
      </c>
      <c r="P7" s="4">
        <v>0</v>
      </c>
      <c r="Q7" s="4">
        <v>0</v>
      </c>
      <c r="R7" s="4">
        <v>1</v>
      </c>
      <c r="S7" s="4">
        <v>1</v>
      </c>
      <c r="T7" s="4">
        <v>0</v>
      </c>
      <c r="U7" s="4">
        <v>1</v>
      </c>
      <c r="V7" s="4">
        <v>0</v>
      </c>
      <c r="W7" s="4">
        <v>0</v>
      </c>
      <c r="X7" s="4">
        <v>0</v>
      </c>
      <c r="Y7" s="4">
        <v>0</v>
      </c>
      <c r="Z7" s="4">
        <v>0</v>
      </c>
      <c r="AA7" s="4">
        <v>0</v>
      </c>
      <c r="AB7" s="4">
        <v>1</v>
      </c>
      <c r="AC7" s="4">
        <v>0</v>
      </c>
      <c r="AD7" s="4">
        <v>0</v>
      </c>
      <c r="AE7" s="4">
        <v>0</v>
      </c>
      <c r="AF7" s="4">
        <v>1</v>
      </c>
      <c r="AG7" s="4">
        <v>0</v>
      </c>
      <c r="AH7" s="4">
        <v>0</v>
      </c>
      <c r="AI7" s="4">
        <v>0</v>
      </c>
      <c r="AJ7" s="4">
        <v>0</v>
      </c>
      <c r="AK7" s="4">
        <v>0</v>
      </c>
      <c r="AL7" s="4">
        <v>0</v>
      </c>
      <c r="AM7" s="4">
        <v>0</v>
      </c>
      <c r="AN7" s="4">
        <v>0</v>
      </c>
      <c r="AO7" s="4">
        <v>0</v>
      </c>
      <c r="AP7" s="4">
        <v>0</v>
      </c>
      <c r="AQ7" s="4">
        <v>0</v>
      </c>
      <c r="AR7" s="4">
        <v>0</v>
      </c>
      <c r="AS7" s="4">
        <v>0</v>
      </c>
      <c r="AT7" s="4">
        <v>0</v>
      </c>
      <c r="AU7" s="4">
        <v>0</v>
      </c>
      <c r="AV7" s="4">
        <v>0</v>
      </c>
      <c r="AW7" s="4">
        <v>0</v>
      </c>
      <c r="AX7" s="4">
        <v>0</v>
      </c>
      <c r="AY7" s="4">
        <v>0</v>
      </c>
      <c r="AZ7" s="4">
        <v>0</v>
      </c>
      <c r="BA7" s="4">
        <v>0</v>
      </c>
      <c r="BB7" s="4">
        <v>0</v>
      </c>
      <c r="BC7" s="4">
        <v>0</v>
      </c>
      <c r="BD7" s="4">
        <v>0</v>
      </c>
      <c r="BE7" s="4">
        <v>0</v>
      </c>
      <c r="BF7" s="4">
        <v>0</v>
      </c>
      <c r="BG7" s="4">
        <v>0</v>
      </c>
      <c r="BH7" s="4">
        <v>0</v>
      </c>
      <c r="BI7" s="4">
        <v>0</v>
      </c>
      <c r="BJ7" s="4">
        <v>0</v>
      </c>
      <c r="BK7" s="4">
        <v>0</v>
      </c>
      <c r="BL7" s="4">
        <v>0</v>
      </c>
      <c r="BM7" s="4">
        <v>0</v>
      </c>
      <c r="BN7" s="4">
        <v>0</v>
      </c>
      <c r="BO7" s="4">
        <v>0</v>
      </c>
      <c r="BP7" s="4">
        <v>0</v>
      </c>
      <c r="BQ7" s="4">
        <v>0</v>
      </c>
      <c r="BR7" s="4">
        <v>0</v>
      </c>
      <c r="BS7" s="4">
        <v>1</v>
      </c>
      <c r="BT7" s="4">
        <v>1</v>
      </c>
      <c r="BU7" s="4">
        <v>1</v>
      </c>
      <c r="BV7" s="4">
        <v>0</v>
      </c>
      <c r="BW7" s="4">
        <v>0</v>
      </c>
      <c r="BX7" s="4">
        <v>1</v>
      </c>
      <c r="BY7" s="4">
        <v>1</v>
      </c>
      <c r="BZ7" s="4">
        <v>0</v>
      </c>
      <c r="CA7" s="4">
        <v>0</v>
      </c>
      <c r="CB7" s="4">
        <v>0</v>
      </c>
      <c r="CC7" s="4">
        <v>0</v>
      </c>
      <c r="CD7" s="4">
        <v>0</v>
      </c>
      <c r="CE7" s="4">
        <v>0</v>
      </c>
      <c r="CF7" s="4">
        <v>1</v>
      </c>
      <c r="CG7" s="4">
        <v>0</v>
      </c>
    </row>
    <row r="8" spans="1:85" x14ac:dyDescent="0.25">
      <c r="A8" s="2">
        <v>7</v>
      </c>
      <c r="B8" s="4">
        <v>1</v>
      </c>
      <c r="C8" s="4">
        <v>1</v>
      </c>
      <c r="D8" s="4">
        <v>1</v>
      </c>
      <c r="E8" s="4">
        <v>1</v>
      </c>
      <c r="F8" s="4">
        <v>0</v>
      </c>
      <c r="G8" s="4">
        <v>1</v>
      </c>
      <c r="H8" s="3"/>
      <c r="I8" s="4">
        <v>1</v>
      </c>
      <c r="J8" s="4">
        <v>1</v>
      </c>
      <c r="K8" s="4">
        <v>0</v>
      </c>
      <c r="L8" s="4">
        <v>0</v>
      </c>
      <c r="M8" s="4">
        <v>1</v>
      </c>
      <c r="N8" s="4">
        <v>1</v>
      </c>
      <c r="O8" s="4">
        <v>0</v>
      </c>
      <c r="P8" s="4">
        <v>0</v>
      </c>
      <c r="Q8" s="4">
        <v>0</v>
      </c>
      <c r="R8" s="4">
        <v>1</v>
      </c>
      <c r="S8" s="4">
        <v>1</v>
      </c>
      <c r="T8" s="4">
        <v>0</v>
      </c>
      <c r="U8" s="4">
        <v>1</v>
      </c>
      <c r="V8" s="4">
        <v>0</v>
      </c>
      <c r="W8" s="4">
        <v>0</v>
      </c>
      <c r="X8" s="4">
        <v>0</v>
      </c>
      <c r="Y8" s="4">
        <v>0</v>
      </c>
      <c r="Z8" s="4">
        <v>0</v>
      </c>
      <c r="AA8" s="4">
        <v>0</v>
      </c>
      <c r="AB8" s="4">
        <v>1</v>
      </c>
      <c r="AC8" s="4">
        <v>0</v>
      </c>
      <c r="AD8" s="4">
        <v>0</v>
      </c>
      <c r="AE8" s="4">
        <v>0</v>
      </c>
      <c r="AF8" s="4">
        <v>1</v>
      </c>
      <c r="AG8" s="4">
        <v>0</v>
      </c>
      <c r="AH8" s="4">
        <v>0</v>
      </c>
      <c r="AI8" s="4">
        <v>0</v>
      </c>
      <c r="AJ8" s="4">
        <v>0</v>
      </c>
      <c r="AK8" s="4">
        <v>0</v>
      </c>
      <c r="AL8" s="4">
        <v>0</v>
      </c>
      <c r="AM8" s="4">
        <v>0</v>
      </c>
      <c r="AN8" s="4">
        <v>0</v>
      </c>
      <c r="AO8" s="4">
        <v>0</v>
      </c>
      <c r="AP8" s="4">
        <v>0</v>
      </c>
      <c r="AQ8" s="4">
        <v>0</v>
      </c>
      <c r="AR8" s="4">
        <v>0</v>
      </c>
      <c r="AS8" s="4">
        <v>0</v>
      </c>
      <c r="AT8" s="4">
        <v>0</v>
      </c>
      <c r="AU8" s="4">
        <v>0</v>
      </c>
      <c r="AV8" s="4">
        <v>0</v>
      </c>
      <c r="AW8" s="4">
        <v>0</v>
      </c>
      <c r="AX8" s="4">
        <v>0</v>
      </c>
      <c r="AY8" s="4">
        <v>0</v>
      </c>
      <c r="AZ8" s="4">
        <v>0</v>
      </c>
      <c r="BA8" s="4">
        <v>0</v>
      </c>
      <c r="BB8" s="4">
        <v>0</v>
      </c>
      <c r="BC8" s="4">
        <v>0</v>
      </c>
      <c r="BD8" s="4">
        <v>0</v>
      </c>
      <c r="BE8" s="4">
        <v>0</v>
      </c>
      <c r="BF8" s="4">
        <v>0</v>
      </c>
      <c r="BG8" s="4">
        <v>0</v>
      </c>
      <c r="BH8" s="4">
        <v>0</v>
      </c>
      <c r="BI8" s="4">
        <v>0</v>
      </c>
      <c r="BJ8" s="4">
        <v>0</v>
      </c>
      <c r="BK8" s="4">
        <v>0</v>
      </c>
      <c r="BL8" s="4">
        <v>0</v>
      </c>
      <c r="BM8" s="4">
        <v>0</v>
      </c>
      <c r="BN8" s="4">
        <v>0</v>
      </c>
      <c r="BO8" s="4">
        <v>0</v>
      </c>
      <c r="BP8" s="4">
        <v>0</v>
      </c>
      <c r="BQ8" s="4">
        <v>0</v>
      </c>
      <c r="BR8" s="4">
        <v>0</v>
      </c>
      <c r="BS8" s="4">
        <v>1</v>
      </c>
      <c r="BT8" s="4">
        <v>1</v>
      </c>
      <c r="BU8" s="4">
        <v>1</v>
      </c>
      <c r="BV8" s="4">
        <v>0</v>
      </c>
      <c r="BW8" s="4">
        <v>0</v>
      </c>
      <c r="BX8" s="4">
        <v>1</v>
      </c>
      <c r="BY8" s="4">
        <v>1</v>
      </c>
      <c r="BZ8" s="4">
        <v>0</v>
      </c>
      <c r="CA8" s="4">
        <v>0</v>
      </c>
      <c r="CB8" s="4">
        <v>0</v>
      </c>
      <c r="CC8" s="4">
        <v>0</v>
      </c>
      <c r="CD8" s="4">
        <v>0</v>
      </c>
      <c r="CE8" s="4">
        <v>0</v>
      </c>
      <c r="CF8" s="4">
        <v>1</v>
      </c>
      <c r="CG8" s="4">
        <v>0</v>
      </c>
    </row>
    <row r="9" spans="1:85" x14ac:dyDescent="0.25">
      <c r="A9" s="2">
        <v>8</v>
      </c>
      <c r="B9" s="4">
        <v>1</v>
      </c>
      <c r="C9" s="4">
        <v>1</v>
      </c>
      <c r="D9" s="4">
        <v>1</v>
      </c>
      <c r="E9" s="4">
        <v>1</v>
      </c>
      <c r="F9" s="4">
        <v>0</v>
      </c>
      <c r="G9" s="4">
        <v>1</v>
      </c>
      <c r="H9" s="4">
        <v>1</v>
      </c>
      <c r="I9" s="3"/>
      <c r="J9" s="4">
        <v>1</v>
      </c>
      <c r="K9" s="4">
        <v>0</v>
      </c>
      <c r="L9" s="4">
        <v>0</v>
      </c>
      <c r="M9" s="4">
        <v>1</v>
      </c>
      <c r="N9" s="4">
        <v>1</v>
      </c>
      <c r="O9" s="4">
        <v>0</v>
      </c>
      <c r="P9" s="4">
        <v>0</v>
      </c>
      <c r="Q9" s="4">
        <v>0</v>
      </c>
      <c r="R9" s="4">
        <v>1</v>
      </c>
      <c r="S9" s="4">
        <v>1</v>
      </c>
      <c r="T9" s="4">
        <v>0</v>
      </c>
      <c r="U9" s="4">
        <v>1</v>
      </c>
      <c r="V9" s="4">
        <v>0</v>
      </c>
      <c r="W9" s="4">
        <v>0</v>
      </c>
      <c r="X9" s="4">
        <v>0</v>
      </c>
      <c r="Y9" s="4">
        <v>0</v>
      </c>
      <c r="Z9" s="4">
        <v>0</v>
      </c>
      <c r="AA9" s="4">
        <v>0</v>
      </c>
      <c r="AB9" s="4">
        <v>1</v>
      </c>
      <c r="AC9" s="4">
        <v>0</v>
      </c>
      <c r="AD9" s="4">
        <v>0</v>
      </c>
      <c r="AE9" s="4">
        <v>0</v>
      </c>
      <c r="AF9" s="4">
        <v>1</v>
      </c>
      <c r="AG9" s="4">
        <v>0</v>
      </c>
      <c r="AH9" s="4">
        <v>0</v>
      </c>
      <c r="AI9" s="4">
        <v>0</v>
      </c>
      <c r="AJ9" s="4">
        <v>0</v>
      </c>
      <c r="AK9" s="4">
        <v>0</v>
      </c>
      <c r="AL9" s="4">
        <v>0</v>
      </c>
      <c r="AM9" s="4">
        <v>0</v>
      </c>
      <c r="AN9" s="4">
        <v>0</v>
      </c>
      <c r="AO9" s="4">
        <v>0</v>
      </c>
      <c r="AP9" s="4">
        <v>0</v>
      </c>
      <c r="AQ9" s="4">
        <v>0</v>
      </c>
      <c r="AR9" s="4">
        <v>0</v>
      </c>
      <c r="AS9" s="4">
        <v>0</v>
      </c>
      <c r="AT9" s="4">
        <v>0</v>
      </c>
      <c r="AU9" s="4">
        <v>0</v>
      </c>
      <c r="AV9" s="4">
        <v>0</v>
      </c>
      <c r="AW9" s="4">
        <v>0</v>
      </c>
      <c r="AX9" s="4">
        <v>0</v>
      </c>
      <c r="AY9" s="4">
        <v>0</v>
      </c>
      <c r="AZ9" s="4">
        <v>0</v>
      </c>
      <c r="BA9" s="4">
        <v>0</v>
      </c>
      <c r="BB9" s="4">
        <v>0</v>
      </c>
      <c r="BC9" s="4">
        <v>0</v>
      </c>
      <c r="BD9" s="4">
        <v>0</v>
      </c>
      <c r="BE9" s="4">
        <v>0</v>
      </c>
      <c r="BF9" s="4">
        <v>0</v>
      </c>
      <c r="BG9" s="4">
        <v>0</v>
      </c>
      <c r="BH9" s="4">
        <v>0</v>
      </c>
      <c r="BI9" s="4">
        <v>0</v>
      </c>
      <c r="BJ9" s="4">
        <v>0</v>
      </c>
      <c r="BK9" s="4">
        <v>0</v>
      </c>
      <c r="BL9" s="4">
        <v>0</v>
      </c>
      <c r="BM9" s="4">
        <v>0</v>
      </c>
      <c r="BN9" s="4">
        <v>0</v>
      </c>
      <c r="BO9" s="4">
        <v>0</v>
      </c>
      <c r="BP9" s="4">
        <v>0</v>
      </c>
      <c r="BQ9" s="4">
        <v>0</v>
      </c>
      <c r="BR9" s="4">
        <v>0</v>
      </c>
      <c r="BS9" s="4">
        <v>1</v>
      </c>
      <c r="BT9" s="4">
        <v>1</v>
      </c>
      <c r="BU9" s="4">
        <v>1</v>
      </c>
      <c r="BV9" s="4">
        <v>0</v>
      </c>
      <c r="BW9" s="4">
        <v>0</v>
      </c>
      <c r="BX9" s="4">
        <v>1</v>
      </c>
      <c r="BY9" s="4">
        <v>1</v>
      </c>
      <c r="BZ9" s="4">
        <v>0</v>
      </c>
      <c r="CA9" s="4">
        <v>0</v>
      </c>
      <c r="CB9" s="4">
        <v>0</v>
      </c>
      <c r="CC9" s="4">
        <v>0</v>
      </c>
      <c r="CD9" s="4">
        <v>0</v>
      </c>
      <c r="CE9" s="4">
        <v>0</v>
      </c>
      <c r="CF9" s="4">
        <v>1</v>
      </c>
      <c r="CG9" s="4">
        <v>0</v>
      </c>
    </row>
    <row r="10" spans="1:85" x14ac:dyDescent="0.25">
      <c r="A10" s="2">
        <v>9</v>
      </c>
      <c r="B10" s="4">
        <v>1</v>
      </c>
      <c r="C10" s="4">
        <v>1</v>
      </c>
      <c r="D10" s="4">
        <v>1</v>
      </c>
      <c r="E10" s="4">
        <v>1</v>
      </c>
      <c r="F10" s="4">
        <v>0</v>
      </c>
      <c r="G10" s="4">
        <v>1</v>
      </c>
      <c r="H10" s="4">
        <v>1</v>
      </c>
      <c r="I10" s="4">
        <v>1</v>
      </c>
      <c r="J10" s="3"/>
      <c r="K10" s="4">
        <v>0</v>
      </c>
      <c r="L10" s="4">
        <v>0</v>
      </c>
      <c r="M10" s="4">
        <v>1</v>
      </c>
      <c r="N10" s="4">
        <v>1</v>
      </c>
      <c r="O10" s="4">
        <v>0</v>
      </c>
      <c r="P10" s="4">
        <v>0</v>
      </c>
      <c r="Q10" s="4">
        <v>0</v>
      </c>
      <c r="R10" s="4">
        <v>1</v>
      </c>
      <c r="S10" s="4">
        <v>1</v>
      </c>
      <c r="T10" s="4">
        <v>0</v>
      </c>
      <c r="U10" s="4">
        <v>1</v>
      </c>
      <c r="V10" s="4">
        <v>0</v>
      </c>
      <c r="W10" s="4">
        <v>0</v>
      </c>
      <c r="X10" s="4">
        <v>0</v>
      </c>
      <c r="Y10" s="4">
        <v>0</v>
      </c>
      <c r="Z10" s="4">
        <v>0</v>
      </c>
      <c r="AA10" s="4">
        <v>0</v>
      </c>
      <c r="AB10" s="4">
        <v>1</v>
      </c>
      <c r="AC10" s="4">
        <v>0</v>
      </c>
      <c r="AD10" s="4">
        <v>0</v>
      </c>
      <c r="AE10" s="4">
        <v>0</v>
      </c>
      <c r="AF10" s="4">
        <v>1</v>
      </c>
      <c r="AG10" s="4">
        <v>0</v>
      </c>
      <c r="AH10" s="4">
        <v>0</v>
      </c>
      <c r="AI10" s="4">
        <v>0</v>
      </c>
      <c r="AJ10" s="4">
        <v>0</v>
      </c>
      <c r="AK10" s="4">
        <v>0</v>
      </c>
      <c r="AL10" s="4">
        <v>0</v>
      </c>
      <c r="AM10" s="4">
        <v>0</v>
      </c>
      <c r="AN10" s="4">
        <v>0</v>
      </c>
      <c r="AO10" s="4">
        <v>0</v>
      </c>
      <c r="AP10" s="4">
        <v>0</v>
      </c>
      <c r="AQ10" s="4">
        <v>0</v>
      </c>
      <c r="AR10" s="4">
        <v>0</v>
      </c>
      <c r="AS10" s="4">
        <v>0</v>
      </c>
      <c r="AT10" s="4">
        <v>0</v>
      </c>
      <c r="AU10" s="4">
        <v>0</v>
      </c>
      <c r="AV10" s="4">
        <v>0</v>
      </c>
      <c r="AW10" s="4">
        <v>0</v>
      </c>
      <c r="AX10" s="4">
        <v>0</v>
      </c>
      <c r="AY10" s="4">
        <v>0</v>
      </c>
      <c r="AZ10" s="4">
        <v>0</v>
      </c>
      <c r="BA10" s="4">
        <v>0</v>
      </c>
      <c r="BB10" s="4">
        <v>0</v>
      </c>
      <c r="BC10" s="4">
        <v>0</v>
      </c>
      <c r="BD10" s="4">
        <v>0</v>
      </c>
      <c r="BE10" s="4">
        <v>0</v>
      </c>
      <c r="BF10" s="4">
        <v>0</v>
      </c>
      <c r="BG10" s="4">
        <v>0</v>
      </c>
      <c r="BH10" s="4">
        <v>0</v>
      </c>
      <c r="BI10" s="4">
        <v>0</v>
      </c>
      <c r="BJ10" s="4">
        <v>0</v>
      </c>
      <c r="BK10" s="4">
        <v>0</v>
      </c>
      <c r="BL10" s="4">
        <v>0</v>
      </c>
      <c r="BM10" s="4">
        <v>0</v>
      </c>
      <c r="BN10" s="4">
        <v>0</v>
      </c>
      <c r="BO10" s="4">
        <v>0</v>
      </c>
      <c r="BP10" s="4">
        <v>0</v>
      </c>
      <c r="BQ10" s="4">
        <v>0</v>
      </c>
      <c r="BR10" s="4">
        <v>0</v>
      </c>
      <c r="BS10" s="4">
        <v>1</v>
      </c>
      <c r="BT10" s="4">
        <v>1</v>
      </c>
      <c r="BU10" s="4">
        <v>1</v>
      </c>
      <c r="BV10" s="4">
        <v>0</v>
      </c>
      <c r="BW10" s="4">
        <v>0</v>
      </c>
      <c r="BX10" s="4">
        <v>1</v>
      </c>
      <c r="BY10" s="4">
        <v>1</v>
      </c>
      <c r="BZ10" s="4">
        <v>0</v>
      </c>
      <c r="CA10" s="4">
        <v>0</v>
      </c>
      <c r="CB10" s="4">
        <v>0</v>
      </c>
      <c r="CC10" s="4">
        <v>0</v>
      </c>
      <c r="CD10" s="4">
        <v>0</v>
      </c>
      <c r="CE10" s="4">
        <v>0</v>
      </c>
      <c r="CF10" s="4">
        <v>1</v>
      </c>
      <c r="CG10" s="4">
        <v>0</v>
      </c>
    </row>
    <row r="11" spans="1:85" x14ac:dyDescent="0.25">
      <c r="A11" s="2">
        <v>10</v>
      </c>
      <c r="B11" s="4">
        <v>0</v>
      </c>
      <c r="C11" s="4">
        <v>0</v>
      </c>
      <c r="D11" s="4">
        <v>0</v>
      </c>
      <c r="E11" s="4">
        <v>0</v>
      </c>
      <c r="F11" s="4">
        <v>1</v>
      </c>
      <c r="G11" s="4">
        <v>0</v>
      </c>
      <c r="H11" s="4">
        <v>0</v>
      </c>
      <c r="I11" s="4">
        <v>0</v>
      </c>
      <c r="J11" s="4">
        <v>0</v>
      </c>
      <c r="K11" s="3"/>
      <c r="L11" s="4">
        <v>1</v>
      </c>
      <c r="M11" s="4">
        <v>0</v>
      </c>
      <c r="N11" s="4">
        <v>0</v>
      </c>
      <c r="O11" s="4">
        <v>1</v>
      </c>
      <c r="P11" s="4">
        <v>1</v>
      </c>
      <c r="Q11" s="4">
        <v>1</v>
      </c>
      <c r="R11" s="4">
        <v>0</v>
      </c>
      <c r="S11" s="4">
        <v>0</v>
      </c>
      <c r="T11" s="4">
        <v>0</v>
      </c>
      <c r="U11" s="4">
        <v>0</v>
      </c>
      <c r="V11" s="4">
        <v>0</v>
      </c>
      <c r="W11" s="4">
        <v>0</v>
      </c>
      <c r="X11" s="4">
        <v>1</v>
      </c>
      <c r="Y11" s="4">
        <v>0</v>
      </c>
      <c r="Z11" s="4">
        <v>0</v>
      </c>
      <c r="AA11" s="4">
        <v>0</v>
      </c>
      <c r="AB11" s="4">
        <v>0</v>
      </c>
      <c r="AC11" s="4">
        <v>0</v>
      </c>
      <c r="AD11" s="4">
        <v>0</v>
      </c>
      <c r="AE11" s="4">
        <v>0</v>
      </c>
      <c r="AF11" s="4">
        <v>0</v>
      </c>
      <c r="AG11" s="4">
        <v>0</v>
      </c>
      <c r="AH11" s="4">
        <v>1</v>
      </c>
      <c r="AI11" s="4">
        <v>0</v>
      </c>
      <c r="AJ11" s="4">
        <v>1</v>
      </c>
      <c r="AK11" s="4">
        <v>0</v>
      </c>
      <c r="AL11" s="4">
        <v>0</v>
      </c>
      <c r="AM11" s="4">
        <v>1</v>
      </c>
      <c r="AN11" s="4">
        <v>0</v>
      </c>
      <c r="AO11" s="4">
        <v>0</v>
      </c>
      <c r="AP11" s="4">
        <v>1</v>
      </c>
      <c r="AQ11" s="4">
        <v>0</v>
      </c>
      <c r="AR11" s="4">
        <v>0</v>
      </c>
      <c r="AS11" s="4">
        <v>0</v>
      </c>
      <c r="AT11" s="4">
        <v>0</v>
      </c>
      <c r="AU11" s="4">
        <v>0</v>
      </c>
      <c r="AV11" s="4">
        <v>0</v>
      </c>
      <c r="AW11" s="4">
        <v>0</v>
      </c>
      <c r="AX11" s="4">
        <v>1</v>
      </c>
      <c r="AY11" s="4">
        <v>0</v>
      </c>
      <c r="AZ11" s="4">
        <v>0</v>
      </c>
      <c r="BA11" s="4">
        <v>0</v>
      </c>
      <c r="BB11" s="4">
        <v>0</v>
      </c>
      <c r="BC11" s="4">
        <v>0</v>
      </c>
      <c r="BD11" s="4">
        <v>0</v>
      </c>
      <c r="BE11" s="4">
        <v>0</v>
      </c>
      <c r="BF11" s="4">
        <v>0</v>
      </c>
      <c r="BG11" s="4">
        <v>1</v>
      </c>
      <c r="BH11" s="4">
        <v>0</v>
      </c>
      <c r="BI11" s="4">
        <v>0</v>
      </c>
      <c r="BJ11" s="4">
        <v>0</v>
      </c>
      <c r="BK11" s="4">
        <v>0</v>
      </c>
      <c r="BL11" s="4">
        <v>0</v>
      </c>
      <c r="BM11" s="4">
        <v>0</v>
      </c>
      <c r="BN11" s="4">
        <v>0</v>
      </c>
      <c r="BO11" s="4">
        <v>0</v>
      </c>
      <c r="BP11" s="4">
        <v>0</v>
      </c>
      <c r="BQ11" s="4">
        <v>0</v>
      </c>
      <c r="BR11" s="4">
        <v>0</v>
      </c>
      <c r="BS11" s="4">
        <v>0</v>
      </c>
      <c r="BT11" s="4">
        <v>0</v>
      </c>
      <c r="BU11" s="4">
        <v>0</v>
      </c>
      <c r="BV11" s="4">
        <v>1</v>
      </c>
      <c r="BW11" s="4">
        <v>1</v>
      </c>
      <c r="BX11" s="4">
        <v>0</v>
      </c>
      <c r="BY11" s="4">
        <v>0</v>
      </c>
      <c r="BZ11" s="4">
        <v>0</v>
      </c>
      <c r="CA11" s="4">
        <v>0</v>
      </c>
      <c r="CB11" s="4">
        <v>0</v>
      </c>
      <c r="CC11" s="4">
        <v>0</v>
      </c>
      <c r="CD11" s="4">
        <v>0</v>
      </c>
      <c r="CE11" s="4">
        <v>0</v>
      </c>
      <c r="CF11" s="4">
        <v>0</v>
      </c>
      <c r="CG11" s="4">
        <v>1</v>
      </c>
    </row>
    <row r="12" spans="1:85" x14ac:dyDescent="0.25">
      <c r="A12" s="2">
        <v>11</v>
      </c>
      <c r="B12" s="4">
        <v>0</v>
      </c>
      <c r="C12" s="4">
        <v>0</v>
      </c>
      <c r="D12" s="4">
        <v>0</v>
      </c>
      <c r="E12" s="4">
        <v>0</v>
      </c>
      <c r="F12" s="4">
        <v>1</v>
      </c>
      <c r="G12" s="4">
        <v>0</v>
      </c>
      <c r="H12" s="4">
        <v>0</v>
      </c>
      <c r="I12" s="4">
        <v>0</v>
      </c>
      <c r="J12" s="4">
        <v>0</v>
      </c>
      <c r="K12" s="4">
        <v>1</v>
      </c>
      <c r="L12" s="3"/>
      <c r="M12" s="4">
        <v>0</v>
      </c>
      <c r="N12" s="4">
        <v>0</v>
      </c>
      <c r="O12" s="4">
        <v>1</v>
      </c>
      <c r="P12" s="4">
        <v>1</v>
      </c>
      <c r="Q12" s="4">
        <v>1</v>
      </c>
      <c r="R12" s="4">
        <v>0</v>
      </c>
      <c r="S12" s="4">
        <v>0</v>
      </c>
      <c r="T12" s="4">
        <v>0</v>
      </c>
      <c r="U12" s="4">
        <v>0</v>
      </c>
      <c r="V12" s="4">
        <v>0</v>
      </c>
      <c r="W12" s="4">
        <v>0</v>
      </c>
      <c r="X12" s="4">
        <v>1</v>
      </c>
      <c r="Y12" s="4">
        <v>0</v>
      </c>
      <c r="Z12" s="4">
        <v>0</v>
      </c>
      <c r="AA12" s="4">
        <v>0</v>
      </c>
      <c r="AB12" s="4">
        <v>0</v>
      </c>
      <c r="AC12" s="4">
        <v>0</v>
      </c>
      <c r="AD12" s="4">
        <v>0</v>
      </c>
      <c r="AE12" s="4">
        <v>0</v>
      </c>
      <c r="AF12" s="4">
        <v>0</v>
      </c>
      <c r="AG12" s="4">
        <v>0</v>
      </c>
      <c r="AH12" s="4">
        <v>1</v>
      </c>
      <c r="AI12" s="4">
        <v>0</v>
      </c>
      <c r="AJ12" s="4">
        <v>1</v>
      </c>
      <c r="AK12" s="4">
        <v>0</v>
      </c>
      <c r="AL12" s="4">
        <v>0</v>
      </c>
      <c r="AM12" s="4">
        <v>1</v>
      </c>
      <c r="AN12" s="4">
        <v>0</v>
      </c>
      <c r="AO12" s="4">
        <v>0</v>
      </c>
      <c r="AP12" s="4">
        <v>1</v>
      </c>
      <c r="AQ12" s="4">
        <v>0</v>
      </c>
      <c r="AR12" s="4">
        <v>0</v>
      </c>
      <c r="AS12" s="4">
        <v>0</v>
      </c>
      <c r="AT12" s="4">
        <v>0</v>
      </c>
      <c r="AU12" s="4">
        <v>0</v>
      </c>
      <c r="AV12" s="4">
        <v>0</v>
      </c>
      <c r="AW12" s="4">
        <v>0</v>
      </c>
      <c r="AX12" s="4">
        <v>1</v>
      </c>
      <c r="AY12" s="4">
        <v>0</v>
      </c>
      <c r="AZ12" s="4">
        <v>0</v>
      </c>
      <c r="BA12" s="4">
        <v>0</v>
      </c>
      <c r="BB12" s="4">
        <v>0</v>
      </c>
      <c r="BC12" s="4">
        <v>0</v>
      </c>
      <c r="BD12" s="4">
        <v>0</v>
      </c>
      <c r="BE12" s="4">
        <v>0</v>
      </c>
      <c r="BF12" s="4">
        <v>0</v>
      </c>
      <c r="BG12" s="4">
        <v>1</v>
      </c>
      <c r="BH12" s="4">
        <v>0</v>
      </c>
      <c r="BI12" s="4">
        <v>0</v>
      </c>
      <c r="BJ12" s="4">
        <v>0</v>
      </c>
      <c r="BK12" s="4">
        <v>0</v>
      </c>
      <c r="BL12" s="4">
        <v>0</v>
      </c>
      <c r="BM12" s="4">
        <v>0</v>
      </c>
      <c r="BN12" s="4">
        <v>0</v>
      </c>
      <c r="BO12" s="4">
        <v>0</v>
      </c>
      <c r="BP12" s="4">
        <v>0</v>
      </c>
      <c r="BQ12" s="4">
        <v>0</v>
      </c>
      <c r="BR12" s="4">
        <v>0</v>
      </c>
      <c r="BS12" s="4">
        <v>0</v>
      </c>
      <c r="BT12" s="4">
        <v>0</v>
      </c>
      <c r="BU12" s="4">
        <v>0</v>
      </c>
      <c r="BV12" s="4">
        <v>1</v>
      </c>
      <c r="BW12" s="4">
        <v>1</v>
      </c>
      <c r="BX12" s="4">
        <v>0</v>
      </c>
      <c r="BY12" s="4">
        <v>0</v>
      </c>
      <c r="BZ12" s="4">
        <v>0</v>
      </c>
      <c r="CA12" s="4">
        <v>0</v>
      </c>
      <c r="CB12" s="4">
        <v>0</v>
      </c>
      <c r="CC12" s="4">
        <v>0</v>
      </c>
      <c r="CD12" s="4">
        <v>0</v>
      </c>
      <c r="CE12" s="4">
        <v>0</v>
      </c>
      <c r="CF12" s="4">
        <v>0</v>
      </c>
      <c r="CG12" s="4">
        <v>1</v>
      </c>
    </row>
    <row r="13" spans="1:85" x14ac:dyDescent="0.25">
      <c r="A13" s="2">
        <v>12</v>
      </c>
      <c r="B13" s="4">
        <v>1</v>
      </c>
      <c r="C13" s="4">
        <v>1</v>
      </c>
      <c r="D13" s="4">
        <v>1</v>
      </c>
      <c r="E13" s="4">
        <v>1</v>
      </c>
      <c r="F13" s="4">
        <v>0</v>
      </c>
      <c r="G13" s="4">
        <v>1</v>
      </c>
      <c r="H13" s="4">
        <v>1</v>
      </c>
      <c r="I13" s="4">
        <v>1</v>
      </c>
      <c r="J13" s="4">
        <v>1</v>
      </c>
      <c r="K13" s="4">
        <v>0</v>
      </c>
      <c r="L13" s="4">
        <v>0</v>
      </c>
      <c r="M13" s="3"/>
      <c r="N13" s="4">
        <v>1</v>
      </c>
      <c r="O13" s="4">
        <v>0</v>
      </c>
      <c r="P13" s="4">
        <v>0</v>
      </c>
      <c r="Q13" s="4">
        <v>0</v>
      </c>
      <c r="R13" s="4">
        <v>1</v>
      </c>
      <c r="S13" s="4">
        <v>1</v>
      </c>
      <c r="T13" s="4">
        <v>0</v>
      </c>
      <c r="U13" s="4">
        <v>1</v>
      </c>
      <c r="V13" s="4">
        <v>0</v>
      </c>
      <c r="W13" s="4">
        <v>0</v>
      </c>
      <c r="X13" s="4">
        <v>0</v>
      </c>
      <c r="Y13" s="4">
        <v>0</v>
      </c>
      <c r="Z13" s="4">
        <v>0</v>
      </c>
      <c r="AA13" s="4">
        <v>0</v>
      </c>
      <c r="AB13" s="4">
        <v>1</v>
      </c>
      <c r="AC13" s="4">
        <v>0</v>
      </c>
      <c r="AD13" s="4">
        <v>0</v>
      </c>
      <c r="AE13" s="4">
        <v>0</v>
      </c>
      <c r="AF13" s="4">
        <v>1</v>
      </c>
      <c r="AG13" s="4">
        <v>0</v>
      </c>
      <c r="AH13" s="4">
        <v>0</v>
      </c>
      <c r="AI13" s="4">
        <v>0</v>
      </c>
      <c r="AJ13" s="4">
        <v>0</v>
      </c>
      <c r="AK13" s="4">
        <v>0</v>
      </c>
      <c r="AL13" s="4">
        <v>0</v>
      </c>
      <c r="AM13" s="4">
        <v>0</v>
      </c>
      <c r="AN13" s="4">
        <v>0</v>
      </c>
      <c r="AO13" s="4">
        <v>0</v>
      </c>
      <c r="AP13" s="4">
        <v>0</v>
      </c>
      <c r="AQ13" s="4">
        <v>0</v>
      </c>
      <c r="AR13" s="4">
        <v>0</v>
      </c>
      <c r="AS13" s="4">
        <v>0</v>
      </c>
      <c r="AT13" s="4">
        <v>0</v>
      </c>
      <c r="AU13" s="4">
        <v>0</v>
      </c>
      <c r="AV13" s="4">
        <v>0</v>
      </c>
      <c r="AW13" s="4">
        <v>0</v>
      </c>
      <c r="AX13" s="4">
        <v>0</v>
      </c>
      <c r="AY13" s="4">
        <v>0</v>
      </c>
      <c r="AZ13" s="4">
        <v>0</v>
      </c>
      <c r="BA13" s="4">
        <v>0</v>
      </c>
      <c r="BB13" s="4">
        <v>0</v>
      </c>
      <c r="BC13" s="4">
        <v>0</v>
      </c>
      <c r="BD13" s="4">
        <v>0</v>
      </c>
      <c r="BE13" s="4">
        <v>0</v>
      </c>
      <c r="BF13" s="4">
        <v>0</v>
      </c>
      <c r="BG13" s="4">
        <v>0</v>
      </c>
      <c r="BH13" s="4">
        <v>0</v>
      </c>
      <c r="BI13" s="4">
        <v>0</v>
      </c>
      <c r="BJ13" s="4">
        <v>0</v>
      </c>
      <c r="BK13" s="4">
        <v>0</v>
      </c>
      <c r="BL13" s="4">
        <v>0</v>
      </c>
      <c r="BM13" s="4">
        <v>0</v>
      </c>
      <c r="BN13" s="4">
        <v>0</v>
      </c>
      <c r="BO13" s="4">
        <v>0</v>
      </c>
      <c r="BP13" s="4">
        <v>0</v>
      </c>
      <c r="BQ13" s="4">
        <v>0</v>
      </c>
      <c r="BR13" s="4">
        <v>0</v>
      </c>
      <c r="BS13" s="4">
        <v>1</v>
      </c>
      <c r="BT13" s="4">
        <v>1</v>
      </c>
      <c r="BU13" s="4">
        <v>1</v>
      </c>
      <c r="BV13" s="4">
        <v>0</v>
      </c>
      <c r="BW13" s="4">
        <v>0</v>
      </c>
      <c r="BX13" s="4">
        <v>1</v>
      </c>
      <c r="BY13" s="4">
        <v>1</v>
      </c>
      <c r="BZ13" s="4">
        <v>0</v>
      </c>
      <c r="CA13" s="4">
        <v>0</v>
      </c>
      <c r="CB13" s="4">
        <v>0</v>
      </c>
      <c r="CC13" s="4">
        <v>0</v>
      </c>
      <c r="CD13" s="4">
        <v>0</v>
      </c>
      <c r="CE13" s="4">
        <v>0</v>
      </c>
      <c r="CF13" s="4">
        <v>1</v>
      </c>
      <c r="CG13" s="4">
        <v>0</v>
      </c>
    </row>
    <row r="14" spans="1:85" x14ac:dyDescent="0.25">
      <c r="A14" s="2">
        <v>13</v>
      </c>
      <c r="B14" s="4">
        <v>1</v>
      </c>
      <c r="C14" s="4">
        <v>1</v>
      </c>
      <c r="D14" s="4">
        <v>1</v>
      </c>
      <c r="E14" s="4">
        <v>1</v>
      </c>
      <c r="F14" s="4">
        <v>0</v>
      </c>
      <c r="G14" s="4">
        <v>1</v>
      </c>
      <c r="H14" s="4">
        <v>1</v>
      </c>
      <c r="I14" s="4">
        <v>1</v>
      </c>
      <c r="J14" s="4">
        <v>1</v>
      </c>
      <c r="K14" s="4">
        <v>0</v>
      </c>
      <c r="L14" s="4">
        <v>0</v>
      </c>
      <c r="M14" s="4">
        <v>1</v>
      </c>
      <c r="N14" s="3"/>
      <c r="O14" s="4">
        <v>0</v>
      </c>
      <c r="P14" s="4">
        <v>0</v>
      </c>
      <c r="Q14" s="4">
        <v>0</v>
      </c>
      <c r="R14" s="4">
        <v>1</v>
      </c>
      <c r="S14" s="4">
        <v>1</v>
      </c>
      <c r="T14" s="4">
        <v>0</v>
      </c>
      <c r="U14" s="4">
        <v>1</v>
      </c>
      <c r="V14" s="4">
        <v>0</v>
      </c>
      <c r="W14" s="4">
        <v>0</v>
      </c>
      <c r="X14" s="4">
        <v>0</v>
      </c>
      <c r="Y14" s="4">
        <v>0</v>
      </c>
      <c r="Z14" s="4">
        <v>0</v>
      </c>
      <c r="AA14" s="4">
        <v>0</v>
      </c>
      <c r="AB14" s="4">
        <v>1</v>
      </c>
      <c r="AC14" s="4">
        <v>0</v>
      </c>
      <c r="AD14" s="4">
        <v>0</v>
      </c>
      <c r="AE14" s="4">
        <v>0</v>
      </c>
      <c r="AF14" s="4">
        <v>1</v>
      </c>
      <c r="AG14" s="4">
        <v>0</v>
      </c>
      <c r="AH14" s="4">
        <v>0</v>
      </c>
      <c r="AI14" s="4">
        <v>0</v>
      </c>
      <c r="AJ14" s="4">
        <v>0</v>
      </c>
      <c r="AK14" s="4">
        <v>0</v>
      </c>
      <c r="AL14" s="4">
        <v>0</v>
      </c>
      <c r="AM14" s="4">
        <v>0</v>
      </c>
      <c r="AN14" s="4">
        <v>0</v>
      </c>
      <c r="AO14" s="4">
        <v>0</v>
      </c>
      <c r="AP14" s="4">
        <v>0</v>
      </c>
      <c r="AQ14" s="4">
        <v>0</v>
      </c>
      <c r="AR14" s="4">
        <v>0</v>
      </c>
      <c r="AS14" s="4">
        <v>0</v>
      </c>
      <c r="AT14" s="4">
        <v>0</v>
      </c>
      <c r="AU14" s="4">
        <v>0</v>
      </c>
      <c r="AV14" s="4">
        <v>0</v>
      </c>
      <c r="AW14" s="4">
        <v>0</v>
      </c>
      <c r="AX14" s="4">
        <v>0</v>
      </c>
      <c r="AY14" s="4">
        <v>0</v>
      </c>
      <c r="AZ14" s="4">
        <v>0</v>
      </c>
      <c r="BA14" s="4">
        <v>0</v>
      </c>
      <c r="BB14" s="4">
        <v>0</v>
      </c>
      <c r="BC14" s="4">
        <v>0</v>
      </c>
      <c r="BD14" s="4">
        <v>0</v>
      </c>
      <c r="BE14" s="4">
        <v>0</v>
      </c>
      <c r="BF14" s="4">
        <v>0</v>
      </c>
      <c r="BG14" s="4">
        <v>0</v>
      </c>
      <c r="BH14" s="4">
        <v>0</v>
      </c>
      <c r="BI14" s="4">
        <v>0</v>
      </c>
      <c r="BJ14" s="4">
        <v>0</v>
      </c>
      <c r="BK14" s="4">
        <v>0</v>
      </c>
      <c r="BL14" s="4">
        <v>0</v>
      </c>
      <c r="BM14" s="4">
        <v>0</v>
      </c>
      <c r="BN14" s="4">
        <v>0</v>
      </c>
      <c r="BO14" s="4">
        <v>0</v>
      </c>
      <c r="BP14" s="4">
        <v>0</v>
      </c>
      <c r="BQ14" s="4">
        <v>0</v>
      </c>
      <c r="BR14" s="4">
        <v>0</v>
      </c>
      <c r="BS14" s="4">
        <v>1</v>
      </c>
      <c r="BT14" s="4">
        <v>1</v>
      </c>
      <c r="BU14" s="4">
        <v>1</v>
      </c>
      <c r="BV14" s="4">
        <v>0</v>
      </c>
      <c r="BW14" s="4">
        <v>0</v>
      </c>
      <c r="BX14" s="4">
        <v>1</v>
      </c>
      <c r="BY14" s="4">
        <v>1</v>
      </c>
      <c r="BZ14" s="4">
        <v>0</v>
      </c>
      <c r="CA14" s="4">
        <v>0</v>
      </c>
      <c r="CB14" s="4">
        <v>0</v>
      </c>
      <c r="CC14" s="4">
        <v>0</v>
      </c>
      <c r="CD14" s="4">
        <v>0</v>
      </c>
      <c r="CE14" s="4">
        <v>0</v>
      </c>
      <c r="CF14" s="4">
        <v>1</v>
      </c>
      <c r="CG14" s="4">
        <v>0</v>
      </c>
    </row>
    <row r="15" spans="1:85" x14ac:dyDescent="0.25">
      <c r="A15" s="2">
        <v>14</v>
      </c>
      <c r="B15" s="4">
        <v>0</v>
      </c>
      <c r="C15" s="4">
        <v>0</v>
      </c>
      <c r="D15" s="4">
        <v>0</v>
      </c>
      <c r="E15" s="4">
        <v>0</v>
      </c>
      <c r="F15" s="4">
        <v>1</v>
      </c>
      <c r="G15" s="4">
        <v>0</v>
      </c>
      <c r="H15" s="4">
        <v>0</v>
      </c>
      <c r="I15" s="4">
        <v>0</v>
      </c>
      <c r="J15" s="4">
        <v>0</v>
      </c>
      <c r="K15" s="4">
        <v>1</v>
      </c>
      <c r="L15" s="4">
        <v>1</v>
      </c>
      <c r="M15" s="4">
        <v>0</v>
      </c>
      <c r="N15" s="4">
        <v>0</v>
      </c>
      <c r="O15" s="3"/>
      <c r="P15" s="4">
        <v>1</v>
      </c>
      <c r="Q15" s="4">
        <v>1</v>
      </c>
      <c r="R15" s="4">
        <v>0</v>
      </c>
      <c r="S15" s="4">
        <v>0</v>
      </c>
      <c r="T15" s="4">
        <v>0</v>
      </c>
      <c r="U15" s="4">
        <v>0</v>
      </c>
      <c r="V15" s="4">
        <v>0</v>
      </c>
      <c r="W15" s="4">
        <v>0</v>
      </c>
      <c r="X15" s="4">
        <v>1</v>
      </c>
      <c r="Y15" s="4">
        <v>0</v>
      </c>
      <c r="Z15" s="4">
        <v>0</v>
      </c>
      <c r="AA15" s="4">
        <v>0</v>
      </c>
      <c r="AB15" s="4">
        <v>0</v>
      </c>
      <c r="AC15" s="4">
        <v>0</v>
      </c>
      <c r="AD15" s="4">
        <v>0</v>
      </c>
      <c r="AE15" s="4">
        <v>0</v>
      </c>
      <c r="AF15" s="4">
        <v>0</v>
      </c>
      <c r="AG15" s="4">
        <v>0</v>
      </c>
      <c r="AH15" s="4">
        <v>1</v>
      </c>
      <c r="AI15" s="4">
        <v>0</v>
      </c>
      <c r="AJ15" s="4">
        <v>1</v>
      </c>
      <c r="AK15" s="4">
        <v>0</v>
      </c>
      <c r="AL15" s="4">
        <v>0</v>
      </c>
      <c r="AM15" s="4">
        <v>1</v>
      </c>
      <c r="AN15" s="4">
        <v>0</v>
      </c>
      <c r="AO15" s="4">
        <v>0</v>
      </c>
      <c r="AP15" s="4">
        <v>1</v>
      </c>
      <c r="AQ15" s="4">
        <v>0</v>
      </c>
      <c r="AR15" s="4">
        <v>0</v>
      </c>
      <c r="AS15" s="4">
        <v>0</v>
      </c>
      <c r="AT15" s="4">
        <v>0</v>
      </c>
      <c r="AU15" s="4">
        <v>0</v>
      </c>
      <c r="AV15" s="4">
        <v>0</v>
      </c>
      <c r="AW15" s="4">
        <v>0</v>
      </c>
      <c r="AX15" s="4">
        <v>1</v>
      </c>
      <c r="AY15" s="4">
        <v>0</v>
      </c>
      <c r="AZ15" s="4">
        <v>0</v>
      </c>
      <c r="BA15" s="4">
        <v>0</v>
      </c>
      <c r="BB15" s="4">
        <v>0</v>
      </c>
      <c r="BC15" s="4">
        <v>0</v>
      </c>
      <c r="BD15" s="4">
        <v>0</v>
      </c>
      <c r="BE15" s="4">
        <v>0</v>
      </c>
      <c r="BF15" s="4">
        <v>0</v>
      </c>
      <c r="BG15" s="4">
        <v>1</v>
      </c>
      <c r="BH15" s="4">
        <v>0</v>
      </c>
      <c r="BI15" s="4">
        <v>0</v>
      </c>
      <c r="BJ15" s="4">
        <v>0</v>
      </c>
      <c r="BK15" s="4">
        <v>0</v>
      </c>
      <c r="BL15" s="4">
        <v>0</v>
      </c>
      <c r="BM15" s="4">
        <v>0</v>
      </c>
      <c r="BN15" s="4">
        <v>0</v>
      </c>
      <c r="BO15" s="4">
        <v>0</v>
      </c>
      <c r="BP15" s="4">
        <v>0</v>
      </c>
      <c r="BQ15" s="4">
        <v>0</v>
      </c>
      <c r="BR15" s="4">
        <v>0</v>
      </c>
      <c r="BS15" s="4">
        <v>0</v>
      </c>
      <c r="BT15" s="4">
        <v>0</v>
      </c>
      <c r="BU15" s="4">
        <v>0</v>
      </c>
      <c r="BV15" s="4">
        <v>1</v>
      </c>
      <c r="BW15" s="4">
        <v>1</v>
      </c>
      <c r="BX15" s="4">
        <v>0</v>
      </c>
      <c r="BY15" s="4">
        <v>0</v>
      </c>
      <c r="BZ15" s="4">
        <v>0</v>
      </c>
      <c r="CA15" s="4">
        <v>0</v>
      </c>
      <c r="CB15" s="4">
        <v>0</v>
      </c>
      <c r="CC15" s="4">
        <v>0</v>
      </c>
      <c r="CD15" s="4">
        <v>0</v>
      </c>
      <c r="CE15" s="4">
        <v>0</v>
      </c>
      <c r="CF15" s="4">
        <v>0</v>
      </c>
      <c r="CG15" s="4">
        <v>1</v>
      </c>
    </row>
    <row r="16" spans="1:85" x14ac:dyDescent="0.25">
      <c r="A16" s="2">
        <v>15</v>
      </c>
      <c r="B16" s="4">
        <v>0</v>
      </c>
      <c r="C16" s="4">
        <v>0</v>
      </c>
      <c r="D16" s="4">
        <v>0</v>
      </c>
      <c r="E16" s="4">
        <v>0</v>
      </c>
      <c r="F16" s="4">
        <v>1</v>
      </c>
      <c r="G16" s="4">
        <v>0</v>
      </c>
      <c r="H16" s="4">
        <v>0</v>
      </c>
      <c r="I16" s="4">
        <v>0</v>
      </c>
      <c r="J16" s="4">
        <v>0</v>
      </c>
      <c r="K16" s="4">
        <v>1</v>
      </c>
      <c r="L16" s="4">
        <v>1</v>
      </c>
      <c r="M16" s="4">
        <v>0</v>
      </c>
      <c r="N16" s="4">
        <v>0</v>
      </c>
      <c r="O16" s="4">
        <v>1</v>
      </c>
      <c r="P16" s="3"/>
      <c r="Q16" s="4">
        <v>1</v>
      </c>
      <c r="R16" s="4">
        <v>0</v>
      </c>
      <c r="S16" s="4">
        <v>0</v>
      </c>
      <c r="T16" s="4">
        <v>0</v>
      </c>
      <c r="U16" s="4">
        <v>0</v>
      </c>
      <c r="V16" s="4">
        <v>0</v>
      </c>
      <c r="W16" s="4">
        <v>0</v>
      </c>
      <c r="X16" s="4">
        <v>1</v>
      </c>
      <c r="Y16" s="4">
        <v>0</v>
      </c>
      <c r="Z16" s="4">
        <v>0</v>
      </c>
      <c r="AA16" s="4">
        <v>0</v>
      </c>
      <c r="AB16" s="4">
        <v>0</v>
      </c>
      <c r="AC16" s="4">
        <v>0</v>
      </c>
      <c r="AD16" s="4">
        <v>0</v>
      </c>
      <c r="AE16" s="4">
        <v>0</v>
      </c>
      <c r="AF16" s="4">
        <v>0</v>
      </c>
      <c r="AG16" s="4">
        <v>0</v>
      </c>
      <c r="AH16" s="4">
        <v>1</v>
      </c>
      <c r="AI16" s="4">
        <v>0</v>
      </c>
      <c r="AJ16" s="4">
        <v>1</v>
      </c>
      <c r="AK16" s="4">
        <v>0</v>
      </c>
      <c r="AL16" s="4">
        <v>0</v>
      </c>
      <c r="AM16" s="4">
        <v>1</v>
      </c>
      <c r="AN16" s="4">
        <v>0</v>
      </c>
      <c r="AO16" s="4">
        <v>0</v>
      </c>
      <c r="AP16" s="4">
        <v>1</v>
      </c>
      <c r="AQ16" s="4">
        <v>0</v>
      </c>
      <c r="AR16" s="4">
        <v>0</v>
      </c>
      <c r="AS16" s="4">
        <v>0</v>
      </c>
      <c r="AT16" s="4">
        <v>0</v>
      </c>
      <c r="AU16" s="4">
        <v>0</v>
      </c>
      <c r="AV16" s="4">
        <v>0</v>
      </c>
      <c r="AW16" s="4">
        <v>0</v>
      </c>
      <c r="AX16" s="4">
        <v>1</v>
      </c>
      <c r="AY16" s="4">
        <v>0</v>
      </c>
      <c r="AZ16" s="4">
        <v>0</v>
      </c>
      <c r="BA16" s="4">
        <v>0</v>
      </c>
      <c r="BB16" s="4">
        <v>0</v>
      </c>
      <c r="BC16" s="4">
        <v>0</v>
      </c>
      <c r="BD16" s="4">
        <v>0</v>
      </c>
      <c r="BE16" s="4">
        <v>0</v>
      </c>
      <c r="BF16" s="4">
        <v>0</v>
      </c>
      <c r="BG16" s="4">
        <v>1</v>
      </c>
      <c r="BH16" s="4">
        <v>0</v>
      </c>
      <c r="BI16" s="4">
        <v>0</v>
      </c>
      <c r="BJ16" s="4">
        <v>0</v>
      </c>
      <c r="BK16" s="4">
        <v>0</v>
      </c>
      <c r="BL16" s="4">
        <v>0</v>
      </c>
      <c r="BM16" s="4">
        <v>0</v>
      </c>
      <c r="BN16" s="4">
        <v>0</v>
      </c>
      <c r="BO16" s="4">
        <v>0</v>
      </c>
      <c r="BP16" s="4">
        <v>0</v>
      </c>
      <c r="BQ16" s="4">
        <v>0</v>
      </c>
      <c r="BR16" s="4">
        <v>0</v>
      </c>
      <c r="BS16" s="4">
        <v>0</v>
      </c>
      <c r="BT16" s="4">
        <v>0</v>
      </c>
      <c r="BU16" s="4">
        <v>0</v>
      </c>
      <c r="BV16" s="4">
        <v>1</v>
      </c>
      <c r="BW16" s="4">
        <v>1</v>
      </c>
      <c r="BX16" s="4">
        <v>0</v>
      </c>
      <c r="BY16" s="4">
        <v>0</v>
      </c>
      <c r="BZ16" s="4">
        <v>0</v>
      </c>
      <c r="CA16" s="4">
        <v>0</v>
      </c>
      <c r="CB16" s="4">
        <v>0</v>
      </c>
      <c r="CC16" s="4">
        <v>0</v>
      </c>
      <c r="CD16" s="4">
        <v>0</v>
      </c>
      <c r="CE16" s="4">
        <v>0</v>
      </c>
      <c r="CF16" s="4">
        <v>0</v>
      </c>
      <c r="CG16" s="4">
        <v>1</v>
      </c>
    </row>
    <row r="17" spans="1:85" x14ac:dyDescent="0.25">
      <c r="A17" s="2">
        <v>16</v>
      </c>
      <c r="B17" s="4">
        <v>0</v>
      </c>
      <c r="C17" s="4">
        <v>0</v>
      </c>
      <c r="D17" s="4">
        <v>0</v>
      </c>
      <c r="E17" s="4">
        <v>0</v>
      </c>
      <c r="F17" s="4">
        <v>1</v>
      </c>
      <c r="G17" s="4">
        <v>0</v>
      </c>
      <c r="H17" s="4">
        <v>0</v>
      </c>
      <c r="I17" s="4">
        <v>0</v>
      </c>
      <c r="J17" s="4">
        <v>0</v>
      </c>
      <c r="K17" s="4">
        <v>1</v>
      </c>
      <c r="L17" s="4">
        <v>1</v>
      </c>
      <c r="M17" s="4">
        <v>0</v>
      </c>
      <c r="N17" s="4">
        <v>0</v>
      </c>
      <c r="O17" s="4">
        <v>1</v>
      </c>
      <c r="P17" s="4">
        <v>1</v>
      </c>
      <c r="Q17" s="3"/>
      <c r="R17" s="4">
        <v>0</v>
      </c>
      <c r="S17" s="4">
        <v>0</v>
      </c>
      <c r="T17" s="4">
        <v>0</v>
      </c>
      <c r="U17" s="4">
        <v>0</v>
      </c>
      <c r="V17" s="4">
        <v>0</v>
      </c>
      <c r="W17" s="4">
        <v>0</v>
      </c>
      <c r="X17" s="4">
        <v>1</v>
      </c>
      <c r="Y17" s="4">
        <v>0</v>
      </c>
      <c r="Z17" s="4">
        <v>0</v>
      </c>
      <c r="AA17" s="4">
        <v>0</v>
      </c>
      <c r="AB17" s="4">
        <v>0</v>
      </c>
      <c r="AC17" s="4">
        <v>0</v>
      </c>
      <c r="AD17" s="4">
        <v>0</v>
      </c>
      <c r="AE17" s="4">
        <v>0</v>
      </c>
      <c r="AF17" s="4">
        <v>0</v>
      </c>
      <c r="AG17" s="4">
        <v>0</v>
      </c>
      <c r="AH17" s="4">
        <v>1</v>
      </c>
      <c r="AI17" s="4">
        <v>0</v>
      </c>
      <c r="AJ17" s="4">
        <v>1</v>
      </c>
      <c r="AK17" s="4">
        <v>0</v>
      </c>
      <c r="AL17" s="4">
        <v>0</v>
      </c>
      <c r="AM17" s="4">
        <v>1</v>
      </c>
      <c r="AN17" s="4">
        <v>0</v>
      </c>
      <c r="AO17" s="4">
        <v>0</v>
      </c>
      <c r="AP17" s="4">
        <v>1</v>
      </c>
      <c r="AQ17" s="4">
        <v>0</v>
      </c>
      <c r="AR17" s="4">
        <v>0</v>
      </c>
      <c r="AS17" s="4">
        <v>0</v>
      </c>
      <c r="AT17" s="4">
        <v>0</v>
      </c>
      <c r="AU17" s="4">
        <v>0</v>
      </c>
      <c r="AV17" s="4">
        <v>0</v>
      </c>
      <c r="AW17" s="4">
        <v>0</v>
      </c>
      <c r="AX17" s="4">
        <v>1</v>
      </c>
      <c r="AY17" s="4">
        <v>0</v>
      </c>
      <c r="AZ17" s="4">
        <v>0</v>
      </c>
      <c r="BA17" s="4">
        <v>0</v>
      </c>
      <c r="BB17" s="4">
        <v>0</v>
      </c>
      <c r="BC17" s="4">
        <v>0</v>
      </c>
      <c r="BD17" s="4">
        <v>0</v>
      </c>
      <c r="BE17" s="4">
        <v>0</v>
      </c>
      <c r="BF17" s="4">
        <v>0</v>
      </c>
      <c r="BG17" s="4">
        <v>1</v>
      </c>
      <c r="BH17" s="4">
        <v>0</v>
      </c>
      <c r="BI17" s="4">
        <v>0</v>
      </c>
      <c r="BJ17" s="4">
        <v>0</v>
      </c>
      <c r="BK17" s="4">
        <v>0</v>
      </c>
      <c r="BL17" s="4">
        <v>0</v>
      </c>
      <c r="BM17" s="4">
        <v>0</v>
      </c>
      <c r="BN17" s="4">
        <v>0</v>
      </c>
      <c r="BO17" s="4">
        <v>0</v>
      </c>
      <c r="BP17" s="4">
        <v>0</v>
      </c>
      <c r="BQ17" s="4">
        <v>0</v>
      </c>
      <c r="BR17" s="4">
        <v>0</v>
      </c>
      <c r="BS17" s="4">
        <v>0</v>
      </c>
      <c r="BT17" s="4">
        <v>0</v>
      </c>
      <c r="BU17" s="4">
        <v>0</v>
      </c>
      <c r="BV17" s="4">
        <v>1</v>
      </c>
      <c r="BW17" s="4">
        <v>1</v>
      </c>
      <c r="BX17" s="4">
        <v>0</v>
      </c>
      <c r="BY17" s="4">
        <v>0</v>
      </c>
      <c r="BZ17" s="4">
        <v>0</v>
      </c>
      <c r="CA17" s="4">
        <v>0</v>
      </c>
      <c r="CB17" s="4">
        <v>0</v>
      </c>
      <c r="CC17" s="4">
        <v>0</v>
      </c>
      <c r="CD17" s="4">
        <v>0</v>
      </c>
      <c r="CE17" s="4">
        <v>0</v>
      </c>
      <c r="CF17" s="4">
        <v>0</v>
      </c>
      <c r="CG17" s="4">
        <v>1</v>
      </c>
    </row>
    <row r="18" spans="1:85" x14ac:dyDescent="0.25">
      <c r="A18" s="2">
        <v>17</v>
      </c>
      <c r="B18" s="4">
        <v>1</v>
      </c>
      <c r="C18" s="4">
        <v>1</v>
      </c>
      <c r="D18" s="4">
        <v>1</v>
      </c>
      <c r="E18" s="4">
        <v>1</v>
      </c>
      <c r="F18" s="4">
        <v>0</v>
      </c>
      <c r="G18" s="4">
        <v>1</v>
      </c>
      <c r="H18" s="4">
        <v>1</v>
      </c>
      <c r="I18" s="4">
        <v>1</v>
      </c>
      <c r="J18" s="4">
        <v>1</v>
      </c>
      <c r="K18" s="4">
        <v>0</v>
      </c>
      <c r="L18" s="4">
        <v>0</v>
      </c>
      <c r="M18" s="4">
        <v>1</v>
      </c>
      <c r="N18" s="4">
        <v>1</v>
      </c>
      <c r="O18" s="4">
        <v>0</v>
      </c>
      <c r="P18" s="4">
        <v>0</v>
      </c>
      <c r="Q18" s="4">
        <v>0</v>
      </c>
      <c r="R18" s="3"/>
      <c r="S18" s="4">
        <v>1</v>
      </c>
      <c r="T18" s="4">
        <v>0</v>
      </c>
      <c r="U18" s="4">
        <v>1</v>
      </c>
      <c r="V18" s="4">
        <v>0</v>
      </c>
      <c r="W18" s="4">
        <v>0</v>
      </c>
      <c r="X18" s="4">
        <v>0</v>
      </c>
      <c r="Y18" s="4">
        <v>0</v>
      </c>
      <c r="Z18" s="4">
        <v>0</v>
      </c>
      <c r="AA18" s="4">
        <v>0</v>
      </c>
      <c r="AB18" s="4">
        <v>1</v>
      </c>
      <c r="AC18" s="4">
        <v>0</v>
      </c>
      <c r="AD18" s="4">
        <v>0</v>
      </c>
      <c r="AE18" s="4">
        <v>0</v>
      </c>
      <c r="AF18" s="4">
        <v>1</v>
      </c>
      <c r="AG18" s="4">
        <v>0</v>
      </c>
      <c r="AH18" s="4">
        <v>0</v>
      </c>
      <c r="AI18" s="4">
        <v>0</v>
      </c>
      <c r="AJ18" s="4">
        <v>0</v>
      </c>
      <c r="AK18" s="4">
        <v>0</v>
      </c>
      <c r="AL18" s="4">
        <v>0</v>
      </c>
      <c r="AM18" s="4">
        <v>0</v>
      </c>
      <c r="AN18" s="4">
        <v>0</v>
      </c>
      <c r="AO18" s="4">
        <v>0</v>
      </c>
      <c r="AP18" s="4">
        <v>0</v>
      </c>
      <c r="AQ18" s="4">
        <v>0</v>
      </c>
      <c r="AR18" s="4">
        <v>0</v>
      </c>
      <c r="AS18" s="4">
        <v>0</v>
      </c>
      <c r="AT18" s="4">
        <v>0</v>
      </c>
      <c r="AU18" s="4">
        <v>0</v>
      </c>
      <c r="AV18" s="4">
        <v>0</v>
      </c>
      <c r="AW18" s="4">
        <v>0</v>
      </c>
      <c r="AX18" s="4">
        <v>0</v>
      </c>
      <c r="AY18" s="4">
        <v>0</v>
      </c>
      <c r="AZ18" s="4">
        <v>0</v>
      </c>
      <c r="BA18" s="4">
        <v>0</v>
      </c>
      <c r="BB18" s="4">
        <v>0</v>
      </c>
      <c r="BC18" s="4">
        <v>0</v>
      </c>
      <c r="BD18" s="4">
        <v>0</v>
      </c>
      <c r="BE18" s="4">
        <v>0</v>
      </c>
      <c r="BF18" s="4">
        <v>0</v>
      </c>
      <c r="BG18" s="4">
        <v>0</v>
      </c>
      <c r="BH18" s="4">
        <v>0</v>
      </c>
      <c r="BI18" s="4">
        <v>0</v>
      </c>
      <c r="BJ18" s="4">
        <v>0</v>
      </c>
      <c r="BK18" s="4">
        <v>0</v>
      </c>
      <c r="BL18" s="4">
        <v>0</v>
      </c>
      <c r="BM18" s="4">
        <v>0</v>
      </c>
      <c r="BN18" s="4">
        <v>0</v>
      </c>
      <c r="BO18" s="4">
        <v>0</v>
      </c>
      <c r="BP18" s="4">
        <v>0</v>
      </c>
      <c r="BQ18" s="4">
        <v>0</v>
      </c>
      <c r="BR18" s="4">
        <v>0</v>
      </c>
      <c r="BS18" s="4">
        <v>1</v>
      </c>
      <c r="BT18" s="4">
        <v>1</v>
      </c>
      <c r="BU18" s="4">
        <v>1</v>
      </c>
      <c r="BV18" s="4">
        <v>0</v>
      </c>
      <c r="BW18" s="4">
        <v>0</v>
      </c>
      <c r="BX18" s="4">
        <v>1</v>
      </c>
      <c r="BY18" s="4">
        <v>1</v>
      </c>
      <c r="BZ18" s="4">
        <v>0</v>
      </c>
      <c r="CA18" s="4">
        <v>0</v>
      </c>
      <c r="CB18" s="4">
        <v>0</v>
      </c>
      <c r="CC18" s="4">
        <v>0</v>
      </c>
      <c r="CD18" s="4">
        <v>0</v>
      </c>
      <c r="CE18" s="4">
        <v>0</v>
      </c>
      <c r="CF18" s="4">
        <v>1</v>
      </c>
      <c r="CG18" s="4">
        <v>0</v>
      </c>
    </row>
    <row r="19" spans="1:85" x14ac:dyDescent="0.25">
      <c r="A19" s="2">
        <v>18</v>
      </c>
      <c r="B19" s="4">
        <v>1</v>
      </c>
      <c r="C19" s="4">
        <v>1</v>
      </c>
      <c r="D19" s="4">
        <v>1</v>
      </c>
      <c r="E19" s="4">
        <v>1</v>
      </c>
      <c r="F19" s="4">
        <v>0</v>
      </c>
      <c r="G19" s="4">
        <v>1</v>
      </c>
      <c r="H19" s="4">
        <v>1</v>
      </c>
      <c r="I19" s="4">
        <v>1</v>
      </c>
      <c r="J19" s="4">
        <v>1</v>
      </c>
      <c r="K19" s="4">
        <v>0</v>
      </c>
      <c r="L19" s="4">
        <v>0</v>
      </c>
      <c r="M19" s="4">
        <v>1</v>
      </c>
      <c r="N19" s="4">
        <v>1</v>
      </c>
      <c r="O19" s="4">
        <v>0</v>
      </c>
      <c r="P19" s="4">
        <v>0</v>
      </c>
      <c r="Q19" s="4">
        <v>0</v>
      </c>
      <c r="R19" s="4">
        <v>1</v>
      </c>
      <c r="S19" s="3"/>
      <c r="T19" s="4">
        <v>0</v>
      </c>
      <c r="U19" s="4">
        <v>1</v>
      </c>
      <c r="V19" s="4">
        <v>0</v>
      </c>
      <c r="W19" s="4">
        <v>0</v>
      </c>
      <c r="X19" s="4">
        <v>0</v>
      </c>
      <c r="Y19" s="4">
        <v>0</v>
      </c>
      <c r="Z19" s="4">
        <v>0</v>
      </c>
      <c r="AA19" s="4">
        <v>0</v>
      </c>
      <c r="AB19" s="4">
        <v>1</v>
      </c>
      <c r="AC19" s="4">
        <v>0</v>
      </c>
      <c r="AD19" s="4">
        <v>0</v>
      </c>
      <c r="AE19" s="4">
        <v>0</v>
      </c>
      <c r="AF19" s="4">
        <v>1</v>
      </c>
      <c r="AG19" s="4">
        <v>0</v>
      </c>
      <c r="AH19" s="4">
        <v>0</v>
      </c>
      <c r="AI19" s="4">
        <v>0</v>
      </c>
      <c r="AJ19" s="4">
        <v>0</v>
      </c>
      <c r="AK19" s="4">
        <v>0</v>
      </c>
      <c r="AL19" s="4">
        <v>0</v>
      </c>
      <c r="AM19" s="4">
        <v>0</v>
      </c>
      <c r="AN19" s="4">
        <v>0</v>
      </c>
      <c r="AO19" s="4">
        <v>0</v>
      </c>
      <c r="AP19" s="4">
        <v>0</v>
      </c>
      <c r="AQ19" s="4">
        <v>0</v>
      </c>
      <c r="AR19" s="4">
        <v>0</v>
      </c>
      <c r="AS19" s="4">
        <v>0</v>
      </c>
      <c r="AT19" s="4">
        <v>0</v>
      </c>
      <c r="AU19" s="4">
        <v>0</v>
      </c>
      <c r="AV19" s="4">
        <v>0</v>
      </c>
      <c r="AW19" s="4">
        <v>0</v>
      </c>
      <c r="AX19" s="4">
        <v>0</v>
      </c>
      <c r="AY19" s="4">
        <v>0</v>
      </c>
      <c r="AZ19" s="4">
        <v>0</v>
      </c>
      <c r="BA19" s="4">
        <v>0</v>
      </c>
      <c r="BB19" s="4">
        <v>0</v>
      </c>
      <c r="BC19" s="4">
        <v>0</v>
      </c>
      <c r="BD19" s="4">
        <v>0</v>
      </c>
      <c r="BE19" s="4">
        <v>0</v>
      </c>
      <c r="BF19" s="4">
        <v>0</v>
      </c>
      <c r="BG19" s="4">
        <v>0</v>
      </c>
      <c r="BH19" s="4">
        <v>0</v>
      </c>
      <c r="BI19" s="4">
        <v>0</v>
      </c>
      <c r="BJ19" s="4">
        <v>0</v>
      </c>
      <c r="BK19" s="4">
        <v>0</v>
      </c>
      <c r="BL19" s="4">
        <v>0</v>
      </c>
      <c r="BM19" s="4">
        <v>0</v>
      </c>
      <c r="BN19" s="4">
        <v>0</v>
      </c>
      <c r="BO19" s="4">
        <v>0</v>
      </c>
      <c r="BP19" s="4">
        <v>0</v>
      </c>
      <c r="BQ19" s="4">
        <v>0</v>
      </c>
      <c r="BR19" s="4">
        <v>0</v>
      </c>
      <c r="BS19" s="4">
        <v>1</v>
      </c>
      <c r="BT19" s="4">
        <v>1</v>
      </c>
      <c r="BU19" s="4">
        <v>1</v>
      </c>
      <c r="BV19" s="4">
        <v>0</v>
      </c>
      <c r="BW19" s="4">
        <v>0</v>
      </c>
      <c r="BX19" s="4">
        <v>1</v>
      </c>
      <c r="BY19" s="4">
        <v>1</v>
      </c>
      <c r="BZ19" s="4">
        <v>0</v>
      </c>
      <c r="CA19" s="4">
        <v>0</v>
      </c>
      <c r="CB19" s="4">
        <v>0</v>
      </c>
      <c r="CC19" s="4">
        <v>0</v>
      </c>
      <c r="CD19" s="4">
        <v>0</v>
      </c>
      <c r="CE19" s="4">
        <v>0</v>
      </c>
      <c r="CF19" s="4">
        <v>1</v>
      </c>
      <c r="CG19" s="4">
        <v>0</v>
      </c>
    </row>
    <row r="20" spans="1:85" x14ac:dyDescent="0.25">
      <c r="A20" s="2">
        <v>19</v>
      </c>
      <c r="B20" s="4">
        <v>0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  <c r="S20" s="4">
        <v>0</v>
      </c>
      <c r="T20" s="3"/>
      <c r="U20" s="4">
        <v>0</v>
      </c>
      <c r="V20" s="4">
        <v>1</v>
      </c>
      <c r="W20" s="4">
        <v>1</v>
      </c>
      <c r="X20" s="4">
        <v>0</v>
      </c>
      <c r="Y20" s="4">
        <v>0</v>
      </c>
      <c r="Z20" s="4">
        <v>1</v>
      </c>
      <c r="AA20" s="4">
        <v>0</v>
      </c>
      <c r="AB20" s="4">
        <v>0</v>
      </c>
      <c r="AC20" s="4">
        <v>0</v>
      </c>
      <c r="AD20" s="4">
        <v>0</v>
      </c>
      <c r="AE20" s="4">
        <v>1</v>
      </c>
      <c r="AF20" s="4">
        <v>0</v>
      </c>
      <c r="AG20" s="4">
        <v>0</v>
      </c>
      <c r="AH20" s="4">
        <v>0</v>
      </c>
      <c r="AI20" s="4">
        <v>0</v>
      </c>
      <c r="AJ20" s="4">
        <v>0</v>
      </c>
      <c r="AK20" s="4">
        <v>0</v>
      </c>
      <c r="AL20" s="4">
        <v>1</v>
      </c>
      <c r="AM20" s="4">
        <v>0</v>
      </c>
      <c r="AN20" s="4">
        <v>0</v>
      </c>
      <c r="AO20" s="4">
        <v>0</v>
      </c>
      <c r="AP20" s="4">
        <v>0</v>
      </c>
      <c r="AQ20" s="4">
        <v>0</v>
      </c>
      <c r="AR20" s="4">
        <v>0</v>
      </c>
      <c r="AS20" s="4">
        <v>0</v>
      </c>
      <c r="AT20" s="4">
        <v>0</v>
      </c>
      <c r="AU20" s="4">
        <v>0</v>
      </c>
      <c r="AV20" s="4">
        <v>1</v>
      </c>
      <c r="AW20" s="4">
        <v>1</v>
      </c>
      <c r="AX20" s="4">
        <v>0</v>
      </c>
      <c r="AY20" s="4">
        <v>0</v>
      </c>
      <c r="AZ20" s="4">
        <v>0</v>
      </c>
      <c r="BA20" s="4">
        <v>0</v>
      </c>
      <c r="BB20" s="4">
        <v>1</v>
      </c>
      <c r="BC20" s="4">
        <v>0</v>
      </c>
      <c r="BD20" s="4">
        <v>0</v>
      </c>
      <c r="BE20" s="4">
        <v>0</v>
      </c>
      <c r="BF20" s="4">
        <v>0</v>
      </c>
      <c r="BG20" s="4">
        <v>0</v>
      </c>
      <c r="BH20" s="4">
        <v>1</v>
      </c>
      <c r="BI20" s="4">
        <v>0</v>
      </c>
      <c r="BJ20" s="4">
        <v>0</v>
      </c>
      <c r="BK20" s="4">
        <v>0</v>
      </c>
      <c r="BL20" s="4">
        <v>0</v>
      </c>
      <c r="BM20" s="4">
        <v>1</v>
      </c>
      <c r="BN20" s="4">
        <v>0</v>
      </c>
      <c r="BO20" s="4">
        <v>0</v>
      </c>
      <c r="BP20" s="4">
        <v>0</v>
      </c>
      <c r="BQ20" s="4">
        <v>1</v>
      </c>
      <c r="BR20" s="4">
        <v>0</v>
      </c>
      <c r="BS20" s="4">
        <v>0</v>
      </c>
      <c r="BT20" s="4">
        <v>0</v>
      </c>
      <c r="BU20" s="4">
        <v>0</v>
      </c>
      <c r="BV20" s="4">
        <v>0</v>
      </c>
      <c r="BW20" s="4">
        <v>0</v>
      </c>
      <c r="BX20" s="4">
        <v>0</v>
      </c>
      <c r="BY20" s="4">
        <v>0</v>
      </c>
      <c r="BZ20" s="4">
        <v>1</v>
      </c>
      <c r="CA20" s="4">
        <v>1</v>
      </c>
      <c r="CB20" s="4">
        <v>1</v>
      </c>
      <c r="CC20" s="4">
        <v>0</v>
      </c>
      <c r="CD20" s="4">
        <v>0</v>
      </c>
      <c r="CE20" s="4">
        <v>1</v>
      </c>
      <c r="CF20" s="4">
        <v>0</v>
      </c>
      <c r="CG20" s="4">
        <v>0</v>
      </c>
    </row>
    <row r="21" spans="1:85" x14ac:dyDescent="0.25">
      <c r="A21" s="2">
        <v>20</v>
      </c>
      <c r="B21" s="4">
        <v>1</v>
      </c>
      <c r="C21" s="4">
        <v>1</v>
      </c>
      <c r="D21" s="4">
        <v>1</v>
      </c>
      <c r="E21" s="4">
        <v>1</v>
      </c>
      <c r="F21" s="4">
        <v>0</v>
      </c>
      <c r="G21" s="4">
        <v>1</v>
      </c>
      <c r="H21" s="4">
        <v>1</v>
      </c>
      <c r="I21" s="4">
        <v>1</v>
      </c>
      <c r="J21" s="4">
        <v>1</v>
      </c>
      <c r="K21" s="4">
        <v>0</v>
      </c>
      <c r="L21" s="4">
        <v>0</v>
      </c>
      <c r="M21" s="4">
        <v>1</v>
      </c>
      <c r="N21" s="4">
        <v>1</v>
      </c>
      <c r="O21" s="4">
        <v>0</v>
      </c>
      <c r="P21" s="4">
        <v>0</v>
      </c>
      <c r="Q21" s="4">
        <v>0</v>
      </c>
      <c r="R21" s="4">
        <v>1</v>
      </c>
      <c r="S21" s="4">
        <v>1</v>
      </c>
      <c r="T21" s="4">
        <v>0</v>
      </c>
      <c r="U21" s="3"/>
      <c r="V21" s="4">
        <v>0</v>
      </c>
      <c r="W21" s="4">
        <v>0</v>
      </c>
      <c r="X21" s="4">
        <v>0</v>
      </c>
      <c r="Y21" s="4">
        <v>0</v>
      </c>
      <c r="Z21" s="4">
        <v>0</v>
      </c>
      <c r="AA21" s="4">
        <v>0</v>
      </c>
      <c r="AB21" s="4">
        <v>1</v>
      </c>
      <c r="AC21" s="4">
        <v>0</v>
      </c>
      <c r="AD21" s="4">
        <v>0</v>
      </c>
      <c r="AE21" s="4">
        <v>0</v>
      </c>
      <c r="AF21" s="4">
        <v>1</v>
      </c>
      <c r="AG21" s="4">
        <v>0</v>
      </c>
      <c r="AH21" s="4">
        <v>0</v>
      </c>
      <c r="AI21" s="4">
        <v>0</v>
      </c>
      <c r="AJ21" s="4">
        <v>0</v>
      </c>
      <c r="AK21" s="4">
        <v>0</v>
      </c>
      <c r="AL21" s="4">
        <v>0</v>
      </c>
      <c r="AM21" s="4">
        <v>0</v>
      </c>
      <c r="AN21" s="4">
        <v>0</v>
      </c>
      <c r="AO21" s="4">
        <v>0</v>
      </c>
      <c r="AP21" s="4">
        <v>0</v>
      </c>
      <c r="AQ21" s="4">
        <v>0</v>
      </c>
      <c r="AR21" s="4">
        <v>0</v>
      </c>
      <c r="AS21" s="4">
        <v>0</v>
      </c>
      <c r="AT21" s="4">
        <v>0</v>
      </c>
      <c r="AU21" s="4">
        <v>0</v>
      </c>
      <c r="AV21" s="4">
        <v>0</v>
      </c>
      <c r="AW21" s="4">
        <v>0</v>
      </c>
      <c r="AX21" s="4">
        <v>0</v>
      </c>
      <c r="AY21" s="4">
        <v>0</v>
      </c>
      <c r="AZ21" s="4">
        <v>0</v>
      </c>
      <c r="BA21" s="4">
        <v>0</v>
      </c>
      <c r="BB21" s="4">
        <v>0</v>
      </c>
      <c r="BC21" s="4">
        <v>0</v>
      </c>
      <c r="BD21" s="4">
        <v>0</v>
      </c>
      <c r="BE21" s="4">
        <v>0</v>
      </c>
      <c r="BF21" s="4">
        <v>0</v>
      </c>
      <c r="BG21" s="4">
        <v>0</v>
      </c>
      <c r="BH21" s="4">
        <v>0</v>
      </c>
      <c r="BI21" s="4">
        <v>0</v>
      </c>
      <c r="BJ21" s="4">
        <v>0</v>
      </c>
      <c r="BK21" s="4">
        <v>0</v>
      </c>
      <c r="BL21" s="4">
        <v>0</v>
      </c>
      <c r="BM21" s="4">
        <v>0</v>
      </c>
      <c r="BN21" s="4">
        <v>0</v>
      </c>
      <c r="BO21" s="4">
        <v>0</v>
      </c>
      <c r="BP21" s="4">
        <v>0</v>
      </c>
      <c r="BQ21" s="4">
        <v>0</v>
      </c>
      <c r="BR21" s="4">
        <v>0</v>
      </c>
      <c r="BS21" s="4">
        <v>1</v>
      </c>
      <c r="BT21" s="4">
        <v>1</v>
      </c>
      <c r="BU21" s="4">
        <v>1</v>
      </c>
      <c r="BV21" s="4">
        <v>0</v>
      </c>
      <c r="BW21" s="4">
        <v>0</v>
      </c>
      <c r="BX21" s="4">
        <v>1</v>
      </c>
      <c r="BY21" s="4">
        <v>1</v>
      </c>
      <c r="BZ21" s="4">
        <v>0</v>
      </c>
      <c r="CA21" s="4">
        <v>0</v>
      </c>
      <c r="CB21" s="4">
        <v>0</v>
      </c>
      <c r="CC21" s="4">
        <v>0</v>
      </c>
      <c r="CD21" s="4">
        <v>0</v>
      </c>
      <c r="CE21" s="4">
        <v>0</v>
      </c>
      <c r="CF21" s="4">
        <v>1</v>
      </c>
      <c r="CG21" s="4">
        <v>0</v>
      </c>
    </row>
    <row r="22" spans="1:85" x14ac:dyDescent="0.25">
      <c r="A22" s="2">
        <v>21</v>
      </c>
      <c r="B22" s="4">
        <v>0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  <c r="S22" s="4">
        <v>0</v>
      </c>
      <c r="T22" s="4">
        <v>1</v>
      </c>
      <c r="U22" s="4">
        <v>0</v>
      </c>
      <c r="V22" s="3"/>
      <c r="W22" s="4">
        <v>1</v>
      </c>
      <c r="X22" s="4">
        <v>0</v>
      </c>
      <c r="Y22" s="4">
        <v>0</v>
      </c>
      <c r="Z22" s="4">
        <v>1</v>
      </c>
      <c r="AA22" s="4">
        <v>0</v>
      </c>
      <c r="AB22" s="4">
        <v>0</v>
      </c>
      <c r="AC22" s="4">
        <v>0</v>
      </c>
      <c r="AD22" s="4">
        <v>0</v>
      </c>
      <c r="AE22" s="4">
        <v>1</v>
      </c>
      <c r="AF22" s="4">
        <v>0</v>
      </c>
      <c r="AG22" s="4">
        <v>0</v>
      </c>
      <c r="AH22" s="4">
        <v>0</v>
      </c>
      <c r="AI22" s="4">
        <v>0</v>
      </c>
      <c r="AJ22" s="4">
        <v>0</v>
      </c>
      <c r="AK22" s="4">
        <v>0</v>
      </c>
      <c r="AL22" s="4">
        <v>1</v>
      </c>
      <c r="AM22" s="4">
        <v>0</v>
      </c>
      <c r="AN22" s="4">
        <v>0</v>
      </c>
      <c r="AO22" s="4">
        <v>0</v>
      </c>
      <c r="AP22" s="4">
        <v>0</v>
      </c>
      <c r="AQ22" s="4">
        <v>0</v>
      </c>
      <c r="AR22" s="4">
        <v>0</v>
      </c>
      <c r="AS22" s="4">
        <v>0</v>
      </c>
      <c r="AT22" s="4">
        <v>0</v>
      </c>
      <c r="AU22" s="4">
        <v>0</v>
      </c>
      <c r="AV22" s="4">
        <v>1</v>
      </c>
      <c r="AW22" s="4">
        <v>1</v>
      </c>
      <c r="AX22" s="4">
        <v>0</v>
      </c>
      <c r="AY22" s="4">
        <v>0</v>
      </c>
      <c r="AZ22" s="4">
        <v>0</v>
      </c>
      <c r="BA22" s="4">
        <v>0</v>
      </c>
      <c r="BB22" s="4">
        <v>1</v>
      </c>
      <c r="BC22" s="4">
        <v>0</v>
      </c>
      <c r="BD22" s="4">
        <v>0</v>
      </c>
      <c r="BE22" s="4">
        <v>0</v>
      </c>
      <c r="BF22" s="4">
        <v>0</v>
      </c>
      <c r="BG22" s="4">
        <v>0</v>
      </c>
      <c r="BH22" s="4">
        <v>1</v>
      </c>
      <c r="BI22" s="4">
        <v>0</v>
      </c>
      <c r="BJ22" s="4">
        <v>0</v>
      </c>
      <c r="BK22" s="4">
        <v>0</v>
      </c>
      <c r="BL22" s="4">
        <v>0</v>
      </c>
      <c r="BM22" s="4">
        <v>1</v>
      </c>
      <c r="BN22" s="4">
        <v>0</v>
      </c>
      <c r="BO22" s="4">
        <v>0</v>
      </c>
      <c r="BP22" s="4">
        <v>0</v>
      </c>
      <c r="BQ22" s="4">
        <v>1</v>
      </c>
      <c r="BR22" s="4">
        <v>0</v>
      </c>
      <c r="BS22" s="4">
        <v>0</v>
      </c>
      <c r="BT22" s="4">
        <v>0</v>
      </c>
      <c r="BU22" s="4">
        <v>0</v>
      </c>
      <c r="BV22" s="4">
        <v>0</v>
      </c>
      <c r="BW22" s="4">
        <v>0</v>
      </c>
      <c r="BX22" s="4">
        <v>0</v>
      </c>
      <c r="BY22" s="4">
        <v>0</v>
      </c>
      <c r="BZ22" s="4">
        <v>1</v>
      </c>
      <c r="CA22" s="4">
        <v>1</v>
      </c>
      <c r="CB22" s="4">
        <v>1</v>
      </c>
      <c r="CC22" s="4">
        <v>0</v>
      </c>
      <c r="CD22" s="4">
        <v>0</v>
      </c>
      <c r="CE22" s="4">
        <v>1</v>
      </c>
      <c r="CF22" s="4">
        <v>0</v>
      </c>
      <c r="CG22" s="4">
        <v>0</v>
      </c>
    </row>
    <row r="23" spans="1:85" x14ac:dyDescent="0.25">
      <c r="A23" s="2">
        <v>22</v>
      </c>
      <c r="B23" s="4">
        <v>0</v>
      </c>
      <c r="C23" s="4">
        <v>0</v>
      </c>
      <c r="D23" s="4">
        <v>0</v>
      </c>
      <c r="E23" s="4">
        <v>0</v>
      </c>
      <c r="F23" s="4">
        <v>0</v>
      </c>
      <c r="G23" s="4">
        <v>0</v>
      </c>
      <c r="H23" s="4">
        <v>0</v>
      </c>
      <c r="I23" s="4">
        <v>0</v>
      </c>
      <c r="J23" s="4">
        <v>0</v>
      </c>
      <c r="K23" s="4">
        <v>0</v>
      </c>
      <c r="L23" s="4">
        <v>0</v>
      </c>
      <c r="M23" s="4">
        <v>0</v>
      </c>
      <c r="N23" s="4">
        <v>0</v>
      </c>
      <c r="O23" s="4">
        <v>0</v>
      </c>
      <c r="P23" s="4">
        <v>0</v>
      </c>
      <c r="Q23" s="4">
        <v>0</v>
      </c>
      <c r="R23" s="4">
        <v>0</v>
      </c>
      <c r="S23" s="4">
        <v>0</v>
      </c>
      <c r="T23" s="4">
        <v>1</v>
      </c>
      <c r="U23" s="4">
        <v>0</v>
      </c>
      <c r="V23" s="4">
        <v>1</v>
      </c>
      <c r="W23" s="3"/>
      <c r="X23" s="4">
        <v>0</v>
      </c>
      <c r="Y23" s="4">
        <v>0</v>
      </c>
      <c r="Z23" s="4">
        <v>1</v>
      </c>
      <c r="AA23" s="4">
        <v>0</v>
      </c>
      <c r="AB23" s="4">
        <v>0</v>
      </c>
      <c r="AC23" s="4">
        <v>0</v>
      </c>
      <c r="AD23" s="4">
        <v>0</v>
      </c>
      <c r="AE23" s="4">
        <v>1</v>
      </c>
      <c r="AF23" s="4">
        <v>0</v>
      </c>
      <c r="AG23" s="4">
        <v>0</v>
      </c>
      <c r="AH23" s="4">
        <v>0</v>
      </c>
      <c r="AI23" s="4">
        <v>0</v>
      </c>
      <c r="AJ23" s="4">
        <v>0</v>
      </c>
      <c r="AK23" s="4">
        <v>0</v>
      </c>
      <c r="AL23" s="4">
        <v>1</v>
      </c>
      <c r="AM23" s="4">
        <v>0</v>
      </c>
      <c r="AN23" s="4">
        <v>0</v>
      </c>
      <c r="AO23" s="4">
        <v>0</v>
      </c>
      <c r="AP23" s="4">
        <v>0</v>
      </c>
      <c r="AQ23" s="4">
        <v>0</v>
      </c>
      <c r="AR23" s="4">
        <v>0</v>
      </c>
      <c r="AS23" s="4">
        <v>0</v>
      </c>
      <c r="AT23" s="4">
        <v>0</v>
      </c>
      <c r="AU23" s="4">
        <v>0</v>
      </c>
      <c r="AV23" s="4">
        <v>1</v>
      </c>
      <c r="AW23" s="4">
        <v>1</v>
      </c>
      <c r="AX23" s="4">
        <v>0</v>
      </c>
      <c r="AY23" s="4">
        <v>0</v>
      </c>
      <c r="AZ23" s="4">
        <v>0</v>
      </c>
      <c r="BA23" s="4">
        <v>0</v>
      </c>
      <c r="BB23" s="4">
        <v>1</v>
      </c>
      <c r="BC23" s="4">
        <v>0</v>
      </c>
      <c r="BD23" s="4">
        <v>0</v>
      </c>
      <c r="BE23" s="4">
        <v>0</v>
      </c>
      <c r="BF23" s="4">
        <v>0</v>
      </c>
      <c r="BG23" s="4">
        <v>0</v>
      </c>
      <c r="BH23" s="4">
        <v>1</v>
      </c>
      <c r="BI23" s="4">
        <v>0</v>
      </c>
      <c r="BJ23" s="4">
        <v>0</v>
      </c>
      <c r="BK23" s="4">
        <v>0</v>
      </c>
      <c r="BL23" s="4">
        <v>0</v>
      </c>
      <c r="BM23" s="4">
        <v>1</v>
      </c>
      <c r="BN23" s="4">
        <v>0</v>
      </c>
      <c r="BO23" s="4">
        <v>0</v>
      </c>
      <c r="BP23" s="4">
        <v>0</v>
      </c>
      <c r="BQ23" s="4">
        <v>1</v>
      </c>
      <c r="BR23" s="4">
        <v>0</v>
      </c>
      <c r="BS23" s="4">
        <v>0</v>
      </c>
      <c r="BT23" s="4">
        <v>0</v>
      </c>
      <c r="BU23" s="4">
        <v>0</v>
      </c>
      <c r="BV23" s="4">
        <v>0</v>
      </c>
      <c r="BW23" s="4">
        <v>0</v>
      </c>
      <c r="BX23" s="4">
        <v>0</v>
      </c>
      <c r="BY23" s="4">
        <v>0</v>
      </c>
      <c r="BZ23" s="4">
        <v>1</v>
      </c>
      <c r="CA23" s="4">
        <v>1</v>
      </c>
      <c r="CB23" s="4">
        <v>1</v>
      </c>
      <c r="CC23" s="4">
        <v>0</v>
      </c>
      <c r="CD23" s="4">
        <v>0</v>
      </c>
      <c r="CE23" s="4">
        <v>1</v>
      </c>
      <c r="CF23" s="4">
        <v>0</v>
      </c>
      <c r="CG23" s="4">
        <v>0</v>
      </c>
    </row>
    <row r="24" spans="1:85" x14ac:dyDescent="0.25">
      <c r="A24" s="2">
        <v>23</v>
      </c>
      <c r="B24" s="4">
        <v>0</v>
      </c>
      <c r="C24" s="4">
        <v>0</v>
      </c>
      <c r="D24" s="4">
        <v>0</v>
      </c>
      <c r="E24" s="4">
        <v>0</v>
      </c>
      <c r="F24" s="4">
        <v>1</v>
      </c>
      <c r="G24" s="4">
        <v>0</v>
      </c>
      <c r="H24" s="4">
        <v>0</v>
      </c>
      <c r="I24" s="4">
        <v>0</v>
      </c>
      <c r="J24" s="4">
        <v>0</v>
      </c>
      <c r="K24" s="4">
        <v>1</v>
      </c>
      <c r="L24" s="4">
        <v>1</v>
      </c>
      <c r="M24" s="4">
        <v>0</v>
      </c>
      <c r="N24" s="4">
        <v>0</v>
      </c>
      <c r="O24" s="4">
        <v>1</v>
      </c>
      <c r="P24" s="4">
        <v>1</v>
      </c>
      <c r="Q24" s="4">
        <v>1</v>
      </c>
      <c r="R24" s="4">
        <v>0</v>
      </c>
      <c r="S24" s="4">
        <v>0</v>
      </c>
      <c r="T24" s="4">
        <v>0</v>
      </c>
      <c r="U24" s="4">
        <v>0</v>
      </c>
      <c r="V24" s="4">
        <v>0</v>
      </c>
      <c r="W24" s="4">
        <v>0</v>
      </c>
      <c r="X24" s="3"/>
      <c r="Y24" s="4">
        <v>0</v>
      </c>
      <c r="Z24" s="4">
        <v>0</v>
      </c>
      <c r="AA24" s="4">
        <v>0</v>
      </c>
      <c r="AB24" s="4">
        <v>0</v>
      </c>
      <c r="AC24" s="4">
        <v>0</v>
      </c>
      <c r="AD24" s="4">
        <v>0</v>
      </c>
      <c r="AE24" s="4">
        <v>0</v>
      </c>
      <c r="AF24" s="4">
        <v>0</v>
      </c>
      <c r="AG24" s="4">
        <v>0</v>
      </c>
      <c r="AH24" s="4">
        <v>1</v>
      </c>
      <c r="AI24" s="4">
        <v>0</v>
      </c>
      <c r="AJ24" s="4">
        <v>1</v>
      </c>
      <c r="AK24" s="4">
        <v>0</v>
      </c>
      <c r="AL24" s="4">
        <v>0</v>
      </c>
      <c r="AM24" s="4">
        <v>1</v>
      </c>
      <c r="AN24" s="4">
        <v>0</v>
      </c>
      <c r="AO24" s="4">
        <v>0</v>
      </c>
      <c r="AP24" s="4">
        <v>1</v>
      </c>
      <c r="AQ24" s="4">
        <v>0</v>
      </c>
      <c r="AR24" s="4">
        <v>0</v>
      </c>
      <c r="AS24" s="4">
        <v>0</v>
      </c>
      <c r="AT24" s="4">
        <v>0</v>
      </c>
      <c r="AU24" s="4">
        <v>0</v>
      </c>
      <c r="AV24" s="4">
        <v>0</v>
      </c>
      <c r="AW24" s="4">
        <v>0</v>
      </c>
      <c r="AX24" s="4">
        <v>1</v>
      </c>
      <c r="AY24" s="4">
        <v>0</v>
      </c>
      <c r="AZ24" s="4">
        <v>0</v>
      </c>
      <c r="BA24" s="4">
        <v>0</v>
      </c>
      <c r="BB24" s="4">
        <v>0</v>
      </c>
      <c r="BC24" s="4">
        <v>0</v>
      </c>
      <c r="BD24" s="4">
        <v>0</v>
      </c>
      <c r="BE24" s="4">
        <v>0</v>
      </c>
      <c r="BF24" s="4">
        <v>0</v>
      </c>
      <c r="BG24" s="4">
        <v>1</v>
      </c>
      <c r="BH24" s="4">
        <v>0</v>
      </c>
      <c r="BI24" s="4">
        <v>0</v>
      </c>
      <c r="BJ24" s="4">
        <v>0</v>
      </c>
      <c r="BK24" s="4">
        <v>0</v>
      </c>
      <c r="BL24" s="4">
        <v>0</v>
      </c>
      <c r="BM24" s="4">
        <v>0</v>
      </c>
      <c r="BN24" s="4">
        <v>0</v>
      </c>
      <c r="BO24" s="4">
        <v>0</v>
      </c>
      <c r="BP24" s="4">
        <v>0</v>
      </c>
      <c r="BQ24" s="4">
        <v>0</v>
      </c>
      <c r="BR24" s="4">
        <v>0</v>
      </c>
      <c r="BS24" s="4">
        <v>0</v>
      </c>
      <c r="BT24" s="4">
        <v>0</v>
      </c>
      <c r="BU24" s="4">
        <v>0</v>
      </c>
      <c r="BV24" s="4">
        <v>1</v>
      </c>
      <c r="BW24" s="4">
        <v>1</v>
      </c>
      <c r="BX24" s="4">
        <v>0</v>
      </c>
      <c r="BY24" s="4">
        <v>0</v>
      </c>
      <c r="BZ24" s="4">
        <v>0</v>
      </c>
      <c r="CA24" s="4">
        <v>0</v>
      </c>
      <c r="CB24" s="4">
        <v>0</v>
      </c>
      <c r="CC24" s="4">
        <v>0</v>
      </c>
      <c r="CD24" s="4">
        <v>0</v>
      </c>
      <c r="CE24" s="4">
        <v>0</v>
      </c>
      <c r="CF24" s="4">
        <v>0</v>
      </c>
      <c r="CG24" s="4">
        <v>1</v>
      </c>
    </row>
    <row r="25" spans="1:85" x14ac:dyDescent="0.25">
      <c r="A25" s="2">
        <v>24</v>
      </c>
      <c r="B25" s="4">
        <v>0</v>
      </c>
      <c r="C25" s="4">
        <v>0</v>
      </c>
      <c r="D25" s="4">
        <v>0</v>
      </c>
      <c r="E25" s="4">
        <v>0</v>
      </c>
      <c r="F25" s="4">
        <v>0</v>
      </c>
      <c r="G25" s="4">
        <v>0</v>
      </c>
      <c r="H25" s="4">
        <v>0</v>
      </c>
      <c r="I25" s="4">
        <v>0</v>
      </c>
      <c r="J25" s="4">
        <v>0</v>
      </c>
      <c r="K25" s="4">
        <v>0</v>
      </c>
      <c r="L25" s="4">
        <v>0</v>
      </c>
      <c r="M25" s="4">
        <v>0</v>
      </c>
      <c r="N25" s="4">
        <v>0</v>
      </c>
      <c r="O25" s="4">
        <v>0</v>
      </c>
      <c r="P25" s="4">
        <v>0</v>
      </c>
      <c r="Q25" s="4">
        <v>0</v>
      </c>
      <c r="R25" s="4">
        <v>0</v>
      </c>
      <c r="S25" s="4">
        <v>0</v>
      </c>
      <c r="T25" s="4">
        <v>0</v>
      </c>
      <c r="U25" s="4">
        <v>0</v>
      </c>
      <c r="V25" s="4">
        <v>0</v>
      </c>
      <c r="W25" s="4">
        <v>0</v>
      </c>
      <c r="X25" s="4">
        <v>0</v>
      </c>
      <c r="Y25" s="3"/>
      <c r="Z25" s="4">
        <v>0</v>
      </c>
      <c r="AA25" s="4">
        <v>1</v>
      </c>
      <c r="AB25" s="4">
        <v>0</v>
      </c>
      <c r="AC25" s="4">
        <v>1</v>
      </c>
      <c r="AD25" s="4">
        <v>1</v>
      </c>
      <c r="AE25" s="4">
        <v>0</v>
      </c>
      <c r="AF25" s="4">
        <v>0</v>
      </c>
      <c r="AG25" s="4">
        <v>1</v>
      </c>
      <c r="AH25" s="4">
        <v>0</v>
      </c>
      <c r="AI25" s="4">
        <v>1</v>
      </c>
      <c r="AJ25" s="4">
        <v>0</v>
      </c>
      <c r="AK25" s="4">
        <v>1</v>
      </c>
      <c r="AL25" s="4">
        <v>0</v>
      </c>
      <c r="AM25" s="4">
        <v>0</v>
      </c>
      <c r="AN25" s="4">
        <v>0</v>
      </c>
      <c r="AO25" s="4">
        <v>1</v>
      </c>
      <c r="AP25" s="4">
        <v>0</v>
      </c>
      <c r="AQ25" s="4">
        <v>0</v>
      </c>
      <c r="AR25" s="4">
        <v>1</v>
      </c>
      <c r="AS25" s="4">
        <v>1</v>
      </c>
      <c r="AT25" s="4">
        <v>0</v>
      </c>
      <c r="AU25" s="4">
        <v>0</v>
      </c>
      <c r="AV25" s="4">
        <v>0</v>
      </c>
      <c r="AW25" s="4">
        <v>0</v>
      </c>
      <c r="AX25" s="4">
        <v>0</v>
      </c>
      <c r="AY25" s="4">
        <v>0</v>
      </c>
      <c r="AZ25" s="4">
        <v>1</v>
      </c>
      <c r="BA25" s="4">
        <v>0</v>
      </c>
      <c r="BB25" s="4">
        <v>0</v>
      </c>
      <c r="BC25" s="4">
        <v>0</v>
      </c>
      <c r="BD25" s="4">
        <v>0</v>
      </c>
      <c r="BE25" s="4">
        <v>0</v>
      </c>
      <c r="BF25" s="4">
        <v>0</v>
      </c>
      <c r="BG25" s="4">
        <v>0</v>
      </c>
      <c r="BH25" s="4">
        <v>0</v>
      </c>
      <c r="BI25" s="4">
        <v>0</v>
      </c>
      <c r="BJ25" s="4">
        <v>1</v>
      </c>
      <c r="BK25" s="4">
        <v>0</v>
      </c>
      <c r="BL25" s="4">
        <v>0</v>
      </c>
      <c r="BM25" s="4">
        <v>0</v>
      </c>
      <c r="BN25" s="4">
        <v>0</v>
      </c>
      <c r="BO25" s="4">
        <v>0</v>
      </c>
      <c r="BP25" s="4">
        <v>0</v>
      </c>
      <c r="BQ25" s="4">
        <v>0</v>
      </c>
      <c r="BR25" s="4">
        <v>0</v>
      </c>
      <c r="BS25" s="4">
        <v>0</v>
      </c>
      <c r="BT25" s="4">
        <v>0</v>
      </c>
      <c r="BU25" s="4">
        <v>0</v>
      </c>
      <c r="BV25" s="4">
        <v>0</v>
      </c>
      <c r="BW25" s="4">
        <v>0</v>
      </c>
      <c r="BX25" s="4">
        <v>0</v>
      </c>
      <c r="BY25" s="4">
        <v>0</v>
      </c>
      <c r="BZ25" s="4">
        <v>0</v>
      </c>
      <c r="CA25" s="4">
        <v>0</v>
      </c>
      <c r="CB25" s="4">
        <v>0</v>
      </c>
      <c r="CC25" s="4">
        <v>0</v>
      </c>
      <c r="CD25" s="4">
        <v>0</v>
      </c>
      <c r="CE25" s="4">
        <v>0</v>
      </c>
      <c r="CF25" s="4">
        <v>0</v>
      </c>
      <c r="CG25" s="4">
        <v>0</v>
      </c>
    </row>
    <row r="26" spans="1:85" x14ac:dyDescent="0.25">
      <c r="A26" s="2">
        <v>25</v>
      </c>
      <c r="B26" s="4">
        <v>0</v>
      </c>
      <c r="C26" s="4">
        <v>0</v>
      </c>
      <c r="D26" s="4">
        <v>0</v>
      </c>
      <c r="E26" s="4">
        <v>0</v>
      </c>
      <c r="F26" s="4">
        <v>0</v>
      </c>
      <c r="G26" s="4">
        <v>0</v>
      </c>
      <c r="H26" s="4">
        <v>0</v>
      </c>
      <c r="I26" s="4">
        <v>0</v>
      </c>
      <c r="J26" s="4">
        <v>0</v>
      </c>
      <c r="K26" s="4">
        <v>0</v>
      </c>
      <c r="L26" s="4">
        <v>0</v>
      </c>
      <c r="M26" s="4">
        <v>0</v>
      </c>
      <c r="N26" s="4">
        <v>0</v>
      </c>
      <c r="O26" s="4">
        <v>0</v>
      </c>
      <c r="P26" s="4">
        <v>0</v>
      </c>
      <c r="Q26" s="4">
        <v>0</v>
      </c>
      <c r="R26" s="4">
        <v>0</v>
      </c>
      <c r="S26" s="4">
        <v>0</v>
      </c>
      <c r="T26" s="4">
        <v>1</v>
      </c>
      <c r="U26" s="4">
        <v>0</v>
      </c>
      <c r="V26" s="4">
        <v>1</v>
      </c>
      <c r="W26" s="4">
        <v>1</v>
      </c>
      <c r="X26" s="4">
        <v>0</v>
      </c>
      <c r="Y26" s="4">
        <v>0</v>
      </c>
      <c r="Z26" s="3"/>
      <c r="AA26" s="4">
        <v>0</v>
      </c>
      <c r="AB26" s="4">
        <v>0</v>
      </c>
      <c r="AC26" s="4">
        <v>0</v>
      </c>
      <c r="AD26" s="4">
        <v>0</v>
      </c>
      <c r="AE26" s="4">
        <v>1</v>
      </c>
      <c r="AF26" s="4">
        <v>0</v>
      </c>
      <c r="AG26" s="4">
        <v>0</v>
      </c>
      <c r="AH26" s="4">
        <v>0</v>
      </c>
      <c r="AI26" s="4">
        <v>0</v>
      </c>
      <c r="AJ26" s="4">
        <v>0</v>
      </c>
      <c r="AK26" s="4">
        <v>0</v>
      </c>
      <c r="AL26" s="4">
        <v>1</v>
      </c>
      <c r="AM26" s="4">
        <v>0</v>
      </c>
      <c r="AN26" s="4">
        <v>0</v>
      </c>
      <c r="AO26" s="4">
        <v>0</v>
      </c>
      <c r="AP26" s="4">
        <v>0</v>
      </c>
      <c r="AQ26" s="4">
        <v>0</v>
      </c>
      <c r="AR26" s="4">
        <v>0</v>
      </c>
      <c r="AS26" s="4">
        <v>0</v>
      </c>
      <c r="AT26" s="4">
        <v>0</v>
      </c>
      <c r="AU26" s="4">
        <v>0</v>
      </c>
      <c r="AV26" s="4">
        <v>1</v>
      </c>
      <c r="AW26" s="4">
        <v>1</v>
      </c>
      <c r="AX26" s="4">
        <v>0</v>
      </c>
      <c r="AY26" s="4">
        <v>0</v>
      </c>
      <c r="AZ26" s="4">
        <v>0</v>
      </c>
      <c r="BA26" s="4">
        <v>0</v>
      </c>
      <c r="BB26" s="4">
        <v>1</v>
      </c>
      <c r="BC26" s="4">
        <v>0</v>
      </c>
      <c r="BD26" s="4">
        <v>0</v>
      </c>
      <c r="BE26" s="4">
        <v>0</v>
      </c>
      <c r="BF26" s="4">
        <v>0</v>
      </c>
      <c r="BG26" s="4">
        <v>0</v>
      </c>
      <c r="BH26" s="4">
        <v>1</v>
      </c>
      <c r="BI26" s="4">
        <v>0</v>
      </c>
      <c r="BJ26" s="4">
        <v>0</v>
      </c>
      <c r="BK26" s="4">
        <v>0</v>
      </c>
      <c r="BL26" s="4">
        <v>0</v>
      </c>
      <c r="BM26" s="4">
        <v>1</v>
      </c>
      <c r="BN26" s="4">
        <v>0</v>
      </c>
      <c r="BO26" s="4">
        <v>0</v>
      </c>
      <c r="BP26" s="4">
        <v>0</v>
      </c>
      <c r="BQ26" s="4">
        <v>1</v>
      </c>
      <c r="BR26" s="4">
        <v>0</v>
      </c>
      <c r="BS26" s="4">
        <v>0</v>
      </c>
      <c r="BT26" s="4">
        <v>0</v>
      </c>
      <c r="BU26" s="4">
        <v>0</v>
      </c>
      <c r="BV26" s="4">
        <v>0</v>
      </c>
      <c r="BW26" s="4">
        <v>0</v>
      </c>
      <c r="BX26" s="4">
        <v>0</v>
      </c>
      <c r="BY26" s="4">
        <v>0</v>
      </c>
      <c r="BZ26" s="4">
        <v>1</v>
      </c>
      <c r="CA26" s="4">
        <v>1</v>
      </c>
      <c r="CB26" s="4">
        <v>1</v>
      </c>
      <c r="CC26" s="4">
        <v>0</v>
      </c>
      <c r="CD26" s="4">
        <v>0</v>
      </c>
      <c r="CE26" s="4">
        <v>1</v>
      </c>
      <c r="CF26" s="4">
        <v>0</v>
      </c>
      <c r="CG26" s="4">
        <v>0</v>
      </c>
    </row>
    <row r="27" spans="1:85" x14ac:dyDescent="0.25">
      <c r="A27" s="2">
        <v>26</v>
      </c>
      <c r="B27" s="4">
        <v>0</v>
      </c>
      <c r="C27" s="4">
        <v>0</v>
      </c>
      <c r="D27" s="4">
        <v>0</v>
      </c>
      <c r="E27" s="4">
        <v>0</v>
      </c>
      <c r="F27" s="4">
        <v>0</v>
      </c>
      <c r="G27" s="4">
        <v>0</v>
      </c>
      <c r="H27" s="4">
        <v>0</v>
      </c>
      <c r="I27" s="4">
        <v>0</v>
      </c>
      <c r="J27" s="4">
        <v>0</v>
      </c>
      <c r="K27" s="4">
        <v>0</v>
      </c>
      <c r="L27" s="4">
        <v>0</v>
      </c>
      <c r="M27" s="4">
        <v>0</v>
      </c>
      <c r="N27" s="4">
        <v>0</v>
      </c>
      <c r="O27" s="4">
        <v>0</v>
      </c>
      <c r="P27" s="4">
        <v>0</v>
      </c>
      <c r="Q27" s="4">
        <v>0</v>
      </c>
      <c r="R27" s="4">
        <v>0</v>
      </c>
      <c r="S27" s="4">
        <v>0</v>
      </c>
      <c r="T27" s="4">
        <v>0</v>
      </c>
      <c r="U27" s="4">
        <v>0</v>
      </c>
      <c r="V27" s="4">
        <v>0</v>
      </c>
      <c r="W27" s="4">
        <v>0</v>
      </c>
      <c r="X27" s="4">
        <v>0</v>
      </c>
      <c r="Y27" s="4">
        <v>1</v>
      </c>
      <c r="Z27" s="4">
        <v>0</v>
      </c>
      <c r="AA27" s="3"/>
      <c r="AB27" s="4">
        <v>0</v>
      </c>
      <c r="AC27" s="4">
        <v>1</v>
      </c>
      <c r="AD27" s="4">
        <v>1</v>
      </c>
      <c r="AE27" s="4">
        <v>0</v>
      </c>
      <c r="AF27" s="4">
        <v>0</v>
      </c>
      <c r="AG27" s="4">
        <v>1</v>
      </c>
      <c r="AH27" s="4">
        <v>0</v>
      </c>
      <c r="AI27" s="4">
        <v>1</v>
      </c>
      <c r="AJ27" s="4">
        <v>0</v>
      </c>
      <c r="AK27" s="4">
        <v>1</v>
      </c>
      <c r="AL27" s="4">
        <v>0</v>
      </c>
      <c r="AM27" s="4">
        <v>0</v>
      </c>
      <c r="AN27" s="4">
        <v>0</v>
      </c>
      <c r="AO27" s="4">
        <v>1</v>
      </c>
      <c r="AP27" s="4">
        <v>0</v>
      </c>
      <c r="AQ27" s="4">
        <v>0</v>
      </c>
      <c r="AR27" s="4">
        <v>1</v>
      </c>
      <c r="AS27" s="4">
        <v>1</v>
      </c>
      <c r="AT27" s="4">
        <v>0</v>
      </c>
      <c r="AU27" s="4">
        <v>0</v>
      </c>
      <c r="AV27" s="4">
        <v>0</v>
      </c>
      <c r="AW27" s="4">
        <v>0</v>
      </c>
      <c r="AX27" s="4">
        <v>0</v>
      </c>
      <c r="AY27" s="4">
        <v>0</v>
      </c>
      <c r="AZ27" s="4">
        <v>1</v>
      </c>
      <c r="BA27" s="4">
        <v>0</v>
      </c>
      <c r="BB27" s="4">
        <v>0</v>
      </c>
      <c r="BC27" s="4">
        <v>0</v>
      </c>
      <c r="BD27" s="4">
        <v>0</v>
      </c>
      <c r="BE27" s="4">
        <v>0</v>
      </c>
      <c r="BF27" s="4">
        <v>0</v>
      </c>
      <c r="BG27" s="4">
        <v>0</v>
      </c>
      <c r="BH27" s="4">
        <v>0</v>
      </c>
      <c r="BI27" s="4">
        <v>0</v>
      </c>
      <c r="BJ27" s="4">
        <v>1</v>
      </c>
      <c r="BK27" s="4">
        <v>0</v>
      </c>
      <c r="BL27" s="4">
        <v>0</v>
      </c>
      <c r="BM27" s="4">
        <v>0</v>
      </c>
      <c r="BN27" s="4">
        <v>0</v>
      </c>
      <c r="BO27" s="4">
        <v>0</v>
      </c>
      <c r="BP27" s="4">
        <v>0</v>
      </c>
      <c r="BQ27" s="4">
        <v>0</v>
      </c>
      <c r="BR27" s="4">
        <v>0</v>
      </c>
      <c r="BS27" s="4">
        <v>0</v>
      </c>
      <c r="BT27" s="4">
        <v>0</v>
      </c>
      <c r="BU27" s="4">
        <v>0</v>
      </c>
      <c r="BV27" s="4">
        <v>0</v>
      </c>
      <c r="BW27" s="4">
        <v>0</v>
      </c>
      <c r="BX27" s="4">
        <v>0</v>
      </c>
      <c r="BY27" s="4">
        <v>0</v>
      </c>
      <c r="BZ27" s="4">
        <v>0</v>
      </c>
      <c r="CA27" s="4">
        <v>0</v>
      </c>
      <c r="CB27" s="4">
        <v>0</v>
      </c>
      <c r="CC27" s="4">
        <v>0</v>
      </c>
      <c r="CD27" s="4">
        <v>0</v>
      </c>
      <c r="CE27" s="4">
        <v>0</v>
      </c>
      <c r="CF27" s="4">
        <v>0</v>
      </c>
      <c r="CG27" s="4">
        <v>0</v>
      </c>
    </row>
    <row r="28" spans="1:85" x14ac:dyDescent="0.25">
      <c r="A28" s="2">
        <v>27</v>
      </c>
      <c r="B28" s="4">
        <v>1</v>
      </c>
      <c r="C28" s="4">
        <v>1</v>
      </c>
      <c r="D28" s="4">
        <v>1</v>
      </c>
      <c r="E28" s="4">
        <v>1</v>
      </c>
      <c r="F28" s="4">
        <v>0</v>
      </c>
      <c r="G28" s="4">
        <v>1</v>
      </c>
      <c r="H28" s="4">
        <v>1</v>
      </c>
      <c r="I28" s="4">
        <v>1</v>
      </c>
      <c r="J28" s="4">
        <v>1</v>
      </c>
      <c r="K28" s="4">
        <v>0</v>
      </c>
      <c r="L28" s="4">
        <v>0</v>
      </c>
      <c r="M28" s="4">
        <v>1</v>
      </c>
      <c r="N28" s="4">
        <v>1</v>
      </c>
      <c r="O28" s="4">
        <v>0</v>
      </c>
      <c r="P28" s="4">
        <v>0</v>
      </c>
      <c r="Q28" s="4">
        <v>0</v>
      </c>
      <c r="R28" s="4">
        <v>1</v>
      </c>
      <c r="S28" s="4">
        <v>1</v>
      </c>
      <c r="T28" s="4">
        <v>0</v>
      </c>
      <c r="U28" s="4">
        <v>1</v>
      </c>
      <c r="V28" s="4">
        <v>0</v>
      </c>
      <c r="W28" s="4">
        <v>0</v>
      </c>
      <c r="X28" s="4">
        <v>0</v>
      </c>
      <c r="Y28" s="4">
        <v>0</v>
      </c>
      <c r="Z28" s="4">
        <v>0</v>
      </c>
      <c r="AA28" s="4">
        <v>0</v>
      </c>
      <c r="AB28" s="3"/>
      <c r="AC28" s="4">
        <v>0</v>
      </c>
      <c r="AD28" s="4">
        <v>0</v>
      </c>
      <c r="AE28" s="4">
        <v>0</v>
      </c>
      <c r="AF28" s="4">
        <v>1</v>
      </c>
      <c r="AG28" s="4">
        <v>0</v>
      </c>
      <c r="AH28" s="4">
        <v>0</v>
      </c>
      <c r="AI28" s="4">
        <v>0</v>
      </c>
      <c r="AJ28" s="4">
        <v>0</v>
      </c>
      <c r="AK28" s="4">
        <v>0</v>
      </c>
      <c r="AL28" s="4">
        <v>0</v>
      </c>
      <c r="AM28" s="4">
        <v>0</v>
      </c>
      <c r="AN28" s="4">
        <v>0</v>
      </c>
      <c r="AO28" s="4">
        <v>0</v>
      </c>
      <c r="AP28" s="4">
        <v>0</v>
      </c>
      <c r="AQ28" s="4">
        <v>0</v>
      </c>
      <c r="AR28" s="4">
        <v>0</v>
      </c>
      <c r="AS28" s="4">
        <v>0</v>
      </c>
      <c r="AT28" s="4">
        <v>0</v>
      </c>
      <c r="AU28" s="4">
        <v>0</v>
      </c>
      <c r="AV28" s="4">
        <v>0</v>
      </c>
      <c r="AW28" s="4">
        <v>0</v>
      </c>
      <c r="AX28" s="4">
        <v>0</v>
      </c>
      <c r="AY28" s="4">
        <v>0</v>
      </c>
      <c r="AZ28" s="4">
        <v>0</v>
      </c>
      <c r="BA28" s="4">
        <v>0</v>
      </c>
      <c r="BB28" s="4">
        <v>0</v>
      </c>
      <c r="BC28" s="4">
        <v>0</v>
      </c>
      <c r="BD28" s="4">
        <v>0</v>
      </c>
      <c r="BE28" s="4">
        <v>0</v>
      </c>
      <c r="BF28" s="4">
        <v>0</v>
      </c>
      <c r="BG28" s="4">
        <v>0</v>
      </c>
      <c r="BH28" s="4">
        <v>0</v>
      </c>
      <c r="BI28" s="4">
        <v>0</v>
      </c>
      <c r="BJ28" s="4">
        <v>0</v>
      </c>
      <c r="BK28" s="4">
        <v>0</v>
      </c>
      <c r="BL28" s="4">
        <v>0</v>
      </c>
      <c r="BM28" s="4">
        <v>0</v>
      </c>
      <c r="BN28" s="4">
        <v>0</v>
      </c>
      <c r="BO28" s="4">
        <v>0</v>
      </c>
      <c r="BP28" s="4">
        <v>0</v>
      </c>
      <c r="BQ28" s="4">
        <v>0</v>
      </c>
      <c r="BR28" s="4">
        <v>0</v>
      </c>
      <c r="BS28" s="4">
        <v>1</v>
      </c>
      <c r="BT28" s="4">
        <v>1</v>
      </c>
      <c r="BU28" s="4">
        <v>1</v>
      </c>
      <c r="BV28" s="4">
        <v>0</v>
      </c>
      <c r="BW28" s="4">
        <v>0</v>
      </c>
      <c r="BX28" s="4">
        <v>1</v>
      </c>
      <c r="BY28" s="4">
        <v>1</v>
      </c>
      <c r="BZ28" s="4">
        <v>0</v>
      </c>
      <c r="CA28" s="4">
        <v>0</v>
      </c>
      <c r="CB28" s="4">
        <v>0</v>
      </c>
      <c r="CC28" s="4">
        <v>0</v>
      </c>
      <c r="CD28" s="4">
        <v>0</v>
      </c>
      <c r="CE28" s="4">
        <v>0</v>
      </c>
      <c r="CF28" s="4">
        <v>1</v>
      </c>
      <c r="CG28" s="4">
        <v>0</v>
      </c>
    </row>
    <row r="29" spans="1:85" x14ac:dyDescent="0.25">
      <c r="A29" s="2">
        <v>28</v>
      </c>
      <c r="B29" s="4">
        <v>0</v>
      </c>
      <c r="C29" s="4">
        <v>0</v>
      </c>
      <c r="D29" s="4">
        <v>0</v>
      </c>
      <c r="E29" s="4">
        <v>0</v>
      </c>
      <c r="F29" s="4">
        <v>0</v>
      </c>
      <c r="G29" s="4">
        <v>0</v>
      </c>
      <c r="H29" s="4">
        <v>0</v>
      </c>
      <c r="I29" s="4">
        <v>0</v>
      </c>
      <c r="J29" s="4">
        <v>0</v>
      </c>
      <c r="K29" s="4">
        <v>0</v>
      </c>
      <c r="L29" s="4">
        <v>0</v>
      </c>
      <c r="M29" s="4">
        <v>0</v>
      </c>
      <c r="N29" s="4">
        <v>0</v>
      </c>
      <c r="O29" s="4">
        <v>0</v>
      </c>
      <c r="P29" s="4">
        <v>0</v>
      </c>
      <c r="Q29" s="4">
        <v>0</v>
      </c>
      <c r="R29" s="4">
        <v>0</v>
      </c>
      <c r="S29" s="4">
        <v>0</v>
      </c>
      <c r="T29" s="4">
        <v>0</v>
      </c>
      <c r="U29" s="4">
        <v>0</v>
      </c>
      <c r="V29" s="4">
        <v>0</v>
      </c>
      <c r="W29" s="4">
        <v>0</v>
      </c>
      <c r="X29" s="4">
        <v>0</v>
      </c>
      <c r="Y29" s="4">
        <v>1</v>
      </c>
      <c r="Z29" s="4">
        <v>0</v>
      </c>
      <c r="AA29" s="4">
        <v>1</v>
      </c>
      <c r="AB29" s="4">
        <v>0</v>
      </c>
      <c r="AC29" s="3"/>
      <c r="AD29" s="4">
        <v>1</v>
      </c>
      <c r="AE29" s="4">
        <v>0</v>
      </c>
      <c r="AF29" s="4">
        <v>0</v>
      </c>
      <c r="AG29" s="4">
        <v>1</v>
      </c>
      <c r="AH29" s="4">
        <v>0</v>
      </c>
      <c r="AI29" s="4">
        <v>1</v>
      </c>
      <c r="AJ29" s="4">
        <v>0</v>
      </c>
      <c r="AK29" s="4">
        <v>1</v>
      </c>
      <c r="AL29" s="4">
        <v>0</v>
      </c>
      <c r="AM29" s="4">
        <v>0</v>
      </c>
      <c r="AN29" s="4">
        <v>0</v>
      </c>
      <c r="AO29" s="4">
        <v>1</v>
      </c>
      <c r="AP29" s="4">
        <v>0</v>
      </c>
      <c r="AQ29" s="4">
        <v>0</v>
      </c>
      <c r="AR29" s="4">
        <v>1</v>
      </c>
      <c r="AS29" s="4">
        <v>1</v>
      </c>
      <c r="AT29" s="4">
        <v>0</v>
      </c>
      <c r="AU29" s="4">
        <v>0</v>
      </c>
      <c r="AV29" s="4">
        <v>0</v>
      </c>
      <c r="AW29" s="4">
        <v>0</v>
      </c>
      <c r="AX29" s="4">
        <v>0</v>
      </c>
      <c r="AY29" s="4">
        <v>0</v>
      </c>
      <c r="AZ29" s="4">
        <v>1</v>
      </c>
      <c r="BA29" s="4">
        <v>0</v>
      </c>
      <c r="BB29" s="4">
        <v>0</v>
      </c>
      <c r="BC29" s="4">
        <v>0</v>
      </c>
      <c r="BD29" s="4">
        <v>0</v>
      </c>
      <c r="BE29" s="4">
        <v>0</v>
      </c>
      <c r="BF29" s="4">
        <v>0</v>
      </c>
      <c r="BG29" s="4">
        <v>0</v>
      </c>
      <c r="BH29" s="4">
        <v>0</v>
      </c>
      <c r="BI29" s="4">
        <v>0</v>
      </c>
      <c r="BJ29" s="4">
        <v>1</v>
      </c>
      <c r="BK29" s="4">
        <v>0</v>
      </c>
      <c r="BL29" s="4">
        <v>0</v>
      </c>
      <c r="BM29" s="4">
        <v>0</v>
      </c>
      <c r="BN29" s="4">
        <v>0</v>
      </c>
      <c r="BO29" s="4">
        <v>0</v>
      </c>
      <c r="BP29" s="4">
        <v>0</v>
      </c>
      <c r="BQ29" s="4">
        <v>0</v>
      </c>
      <c r="BR29" s="4">
        <v>0</v>
      </c>
      <c r="BS29" s="4">
        <v>0</v>
      </c>
      <c r="BT29" s="4">
        <v>0</v>
      </c>
      <c r="BU29" s="4">
        <v>0</v>
      </c>
      <c r="BV29" s="4">
        <v>0</v>
      </c>
      <c r="BW29" s="4">
        <v>0</v>
      </c>
      <c r="BX29" s="4">
        <v>0</v>
      </c>
      <c r="BY29" s="4">
        <v>0</v>
      </c>
      <c r="BZ29" s="4">
        <v>0</v>
      </c>
      <c r="CA29" s="4">
        <v>0</v>
      </c>
      <c r="CB29" s="4">
        <v>0</v>
      </c>
      <c r="CC29" s="4">
        <v>0</v>
      </c>
      <c r="CD29" s="4">
        <v>0</v>
      </c>
      <c r="CE29" s="4">
        <v>0</v>
      </c>
      <c r="CF29" s="4">
        <v>0</v>
      </c>
      <c r="CG29" s="4">
        <v>0</v>
      </c>
    </row>
    <row r="30" spans="1:85" x14ac:dyDescent="0.25">
      <c r="A30" s="2">
        <v>29</v>
      </c>
      <c r="B30" s="4">
        <v>0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  <c r="S30" s="4">
        <v>0</v>
      </c>
      <c r="T30" s="4">
        <v>0</v>
      </c>
      <c r="U30" s="4">
        <v>0</v>
      </c>
      <c r="V30" s="4">
        <v>0</v>
      </c>
      <c r="W30" s="4">
        <v>0</v>
      </c>
      <c r="X30" s="4">
        <v>0</v>
      </c>
      <c r="Y30" s="4">
        <v>1</v>
      </c>
      <c r="Z30" s="4">
        <v>0</v>
      </c>
      <c r="AA30" s="4">
        <v>1</v>
      </c>
      <c r="AB30" s="4">
        <v>0</v>
      </c>
      <c r="AC30" s="4">
        <v>1</v>
      </c>
      <c r="AD30" s="3"/>
      <c r="AE30" s="4">
        <v>0</v>
      </c>
      <c r="AF30" s="4">
        <v>0</v>
      </c>
      <c r="AG30" s="4">
        <v>1</v>
      </c>
      <c r="AH30" s="4">
        <v>0</v>
      </c>
      <c r="AI30" s="4">
        <v>1</v>
      </c>
      <c r="AJ30" s="4">
        <v>0</v>
      </c>
      <c r="AK30" s="4">
        <v>1</v>
      </c>
      <c r="AL30" s="4">
        <v>0</v>
      </c>
      <c r="AM30" s="4">
        <v>0</v>
      </c>
      <c r="AN30" s="4">
        <v>0</v>
      </c>
      <c r="AO30" s="4">
        <v>1</v>
      </c>
      <c r="AP30" s="4">
        <v>0</v>
      </c>
      <c r="AQ30" s="4">
        <v>0</v>
      </c>
      <c r="AR30" s="4">
        <v>1</v>
      </c>
      <c r="AS30" s="4">
        <v>1</v>
      </c>
      <c r="AT30" s="4">
        <v>0</v>
      </c>
      <c r="AU30" s="4">
        <v>0</v>
      </c>
      <c r="AV30" s="4">
        <v>0</v>
      </c>
      <c r="AW30" s="4">
        <v>0</v>
      </c>
      <c r="AX30" s="4">
        <v>0</v>
      </c>
      <c r="AY30" s="4">
        <v>0</v>
      </c>
      <c r="AZ30" s="4">
        <v>1</v>
      </c>
      <c r="BA30" s="4">
        <v>0</v>
      </c>
      <c r="BB30" s="4">
        <v>0</v>
      </c>
      <c r="BC30" s="4">
        <v>0</v>
      </c>
      <c r="BD30" s="4">
        <v>0</v>
      </c>
      <c r="BE30" s="4">
        <v>0</v>
      </c>
      <c r="BF30" s="4">
        <v>0</v>
      </c>
      <c r="BG30" s="4">
        <v>0</v>
      </c>
      <c r="BH30" s="4">
        <v>0</v>
      </c>
      <c r="BI30" s="4">
        <v>0</v>
      </c>
      <c r="BJ30" s="4">
        <v>1</v>
      </c>
      <c r="BK30" s="4">
        <v>0</v>
      </c>
      <c r="BL30" s="4">
        <v>0</v>
      </c>
      <c r="BM30" s="4">
        <v>0</v>
      </c>
      <c r="BN30" s="4">
        <v>0</v>
      </c>
      <c r="BO30" s="4">
        <v>0</v>
      </c>
      <c r="BP30" s="4">
        <v>0</v>
      </c>
      <c r="BQ30" s="4">
        <v>0</v>
      </c>
      <c r="BR30" s="4">
        <v>0</v>
      </c>
      <c r="BS30" s="4">
        <v>0</v>
      </c>
      <c r="BT30" s="4">
        <v>0</v>
      </c>
      <c r="BU30" s="4">
        <v>0</v>
      </c>
      <c r="BV30" s="4">
        <v>0</v>
      </c>
      <c r="BW30" s="4">
        <v>0</v>
      </c>
      <c r="BX30" s="4">
        <v>0</v>
      </c>
      <c r="BY30" s="4">
        <v>0</v>
      </c>
      <c r="BZ30" s="4">
        <v>0</v>
      </c>
      <c r="CA30" s="4">
        <v>0</v>
      </c>
      <c r="CB30" s="4">
        <v>0</v>
      </c>
      <c r="CC30" s="4">
        <v>0</v>
      </c>
      <c r="CD30" s="4">
        <v>0</v>
      </c>
      <c r="CE30" s="4">
        <v>0</v>
      </c>
      <c r="CF30" s="4">
        <v>0</v>
      </c>
      <c r="CG30" s="4">
        <v>0</v>
      </c>
    </row>
    <row r="31" spans="1:85" x14ac:dyDescent="0.25">
      <c r="A31" s="2">
        <v>30</v>
      </c>
      <c r="B31" s="4">
        <v>0</v>
      </c>
      <c r="C31" s="4">
        <v>0</v>
      </c>
      <c r="D31" s="4">
        <v>0</v>
      </c>
      <c r="E31" s="4">
        <v>0</v>
      </c>
      <c r="F31" s="4">
        <v>0</v>
      </c>
      <c r="G31" s="4">
        <v>0</v>
      </c>
      <c r="H31" s="4">
        <v>0</v>
      </c>
      <c r="I31" s="4">
        <v>0</v>
      </c>
      <c r="J31" s="4">
        <v>0</v>
      </c>
      <c r="K31" s="4">
        <v>0</v>
      </c>
      <c r="L31" s="4">
        <v>0</v>
      </c>
      <c r="M31" s="4">
        <v>0</v>
      </c>
      <c r="N31" s="4">
        <v>0</v>
      </c>
      <c r="O31" s="4">
        <v>0</v>
      </c>
      <c r="P31" s="4">
        <v>0</v>
      </c>
      <c r="Q31" s="4">
        <v>0</v>
      </c>
      <c r="R31" s="4">
        <v>0</v>
      </c>
      <c r="S31" s="4">
        <v>0</v>
      </c>
      <c r="T31" s="4">
        <v>1</v>
      </c>
      <c r="U31" s="4">
        <v>0</v>
      </c>
      <c r="V31" s="4">
        <v>1</v>
      </c>
      <c r="W31" s="4">
        <v>1</v>
      </c>
      <c r="X31" s="4">
        <v>0</v>
      </c>
      <c r="Y31" s="4">
        <v>0</v>
      </c>
      <c r="Z31" s="4">
        <v>1</v>
      </c>
      <c r="AA31" s="4">
        <v>0</v>
      </c>
      <c r="AB31" s="4">
        <v>0</v>
      </c>
      <c r="AC31" s="4">
        <v>0</v>
      </c>
      <c r="AD31" s="4">
        <v>0</v>
      </c>
      <c r="AE31" s="3"/>
      <c r="AF31" s="4">
        <v>0</v>
      </c>
      <c r="AG31" s="4">
        <v>0</v>
      </c>
      <c r="AH31" s="4">
        <v>0</v>
      </c>
      <c r="AI31" s="4">
        <v>0</v>
      </c>
      <c r="AJ31" s="4">
        <v>0</v>
      </c>
      <c r="AK31" s="4">
        <v>0</v>
      </c>
      <c r="AL31" s="4">
        <v>1</v>
      </c>
      <c r="AM31" s="4">
        <v>0</v>
      </c>
      <c r="AN31" s="4">
        <v>0</v>
      </c>
      <c r="AO31" s="4">
        <v>0</v>
      </c>
      <c r="AP31" s="4">
        <v>0</v>
      </c>
      <c r="AQ31" s="4">
        <v>0</v>
      </c>
      <c r="AR31" s="4">
        <v>0</v>
      </c>
      <c r="AS31" s="4">
        <v>0</v>
      </c>
      <c r="AT31" s="4">
        <v>0</v>
      </c>
      <c r="AU31" s="4">
        <v>0</v>
      </c>
      <c r="AV31" s="4">
        <v>1</v>
      </c>
      <c r="AW31" s="4">
        <v>1</v>
      </c>
      <c r="AX31" s="4">
        <v>0</v>
      </c>
      <c r="AY31" s="4">
        <v>0</v>
      </c>
      <c r="AZ31" s="4">
        <v>0</v>
      </c>
      <c r="BA31" s="4">
        <v>0</v>
      </c>
      <c r="BB31" s="4">
        <v>1</v>
      </c>
      <c r="BC31" s="4">
        <v>0</v>
      </c>
      <c r="BD31" s="4">
        <v>0</v>
      </c>
      <c r="BE31" s="4">
        <v>0</v>
      </c>
      <c r="BF31" s="4">
        <v>0</v>
      </c>
      <c r="BG31" s="4">
        <v>0</v>
      </c>
      <c r="BH31" s="4">
        <v>1</v>
      </c>
      <c r="BI31" s="4">
        <v>0</v>
      </c>
      <c r="BJ31" s="4">
        <v>0</v>
      </c>
      <c r="BK31" s="4">
        <v>0</v>
      </c>
      <c r="BL31" s="4">
        <v>0</v>
      </c>
      <c r="BM31" s="4">
        <v>1</v>
      </c>
      <c r="BN31" s="4">
        <v>0</v>
      </c>
      <c r="BO31" s="4">
        <v>0</v>
      </c>
      <c r="BP31" s="4">
        <v>0</v>
      </c>
      <c r="BQ31" s="4">
        <v>1</v>
      </c>
      <c r="BR31" s="4">
        <v>0</v>
      </c>
      <c r="BS31" s="4">
        <v>0</v>
      </c>
      <c r="BT31" s="4">
        <v>0</v>
      </c>
      <c r="BU31" s="4">
        <v>0</v>
      </c>
      <c r="BV31" s="4">
        <v>0</v>
      </c>
      <c r="BW31" s="4">
        <v>0</v>
      </c>
      <c r="BX31" s="4">
        <v>0</v>
      </c>
      <c r="BY31" s="4">
        <v>0</v>
      </c>
      <c r="BZ31" s="4">
        <v>1</v>
      </c>
      <c r="CA31" s="4">
        <v>1</v>
      </c>
      <c r="CB31" s="4">
        <v>1</v>
      </c>
      <c r="CC31" s="4">
        <v>0</v>
      </c>
      <c r="CD31" s="4">
        <v>0</v>
      </c>
      <c r="CE31" s="4">
        <v>1</v>
      </c>
      <c r="CF31" s="4">
        <v>0</v>
      </c>
      <c r="CG31" s="4">
        <v>0</v>
      </c>
    </row>
    <row r="32" spans="1:85" x14ac:dyDescent="0.25">
      <c r="A32" s="2">
        <v>31</v>
      </c>
      <c r="B32" s="4">
        <v>1</v>
      </c>
      <c r="C32" s="4">
        <v>1</v>
      </c>
      <c r="D32" s="4">
        <v>1</v>
      </c>
      <c r="E32" s="4">
        <v>1</v>
      </c>
      <c r="F32" s="4">
        <v>0</v>
      </c>
      <c r="G32" s="4">
        <v>1</v>
      </c>
      <c r="H32" s="4">
        <v>1</v>
      </c>
      <c r="I32" s="4">
        <v>1</v>
      </c>
      <c r="J32" s="4">
        <v>1</v>
      </c>
      <c r="K32" s="4">
        <v>0</v>
      </c>
      <c r="L32" s="4">
        <v>0</v>
      </c>
      <c r="M32" s="4">
        <v>1</v>
      </c>
      <c r="N32" s="4">
        <v>1</v>
      </c>
      <c r="O32" s="4">
        <v>0</v>
      </c>
      <c r="P32" s="4">
        <v>0</v>
      </c>
      <c r="Q32" s="4">
        <v>0</v>
      </c>
      <c r="R32" s="4">
        <v>1</v>
      </c>
      <c r="S32" s="4">
        <v>1</v>
      </c>
      <c r="T32" s="4">
        <v>0</v>
      </c>
      <c r="U32" s="4">
        <v>1</v>
      </c>
      <c r="V32" s="4">
        <v>0</v>
      </c>
      <c r="W32" s="4">
        <v>0</v>
      </c>
      <c r="X32" s="4">
        <v>0</v>
      </c>
      <c r="Y32" s="4">
        <v>0</v>
      </c>
      <c r="Z32" s="4">
        <v>0</v>
      </c>
      <c r="AA32" s="4">
        <v>0</v>
      </c>
      <c r="AB32" s="4">
        <v>1</v>
      </c>
      <c r="AC32" s="4">
        <v>0</v>
      </c>
      <c r="AD32" s="4">
        <v>0</v>
      </c>
      <c r="AE32" s="4">
        <v>0</v>
      </c>
      <c r="AF32" s="3"/>
      <c r="AG32" s="4">
        <v>0</v>
      </c>
      <c r="AH32" s="4">
        <v>0</v>
      </c>
      <c r="AI32" s="4">
        <v>0</v>
      </c>
      <c r="AJ32" s="4">
        <v>0</v>
      </c>
      <c r="AK32" s="4">
        <v>0</v>
      </c>
      <c r="AL32" s="4">
        <v>0</v>
      </c>
      <c r="AM32" s="4">
        <v>0</v>
      </c>
      <c r="AN32" s="4">
        <v>0</v>
      </c>
      <c r="AO32" s="4">
        <v>0</v>
      </c>
      <c r="AP32" s="4">
        <v>0</v>
      </c>
      <c r="AQ32" s="4">
        <v>0</v>
      </c>
      <c r="AR32" s="4">
        <v>0</v>
      </c>
      <c r="AS32" s="4">
        <v>0</v>
      </c>
      <c r="AT32" s="4">
        <v>0</v>
      </c>
      <c r="AU32" s="4">
        <v>0</v>
      </c>
      <c r="AV32" s="4">
        <v>0</v>
      </c>
      <c r="AW32" s="4">
        <v>0</v>
      </c>
      <c r="AX32" s="4">
        <v>0</v>
      </c>
      <c r="AY32" s="4">
        <v>0</v>
      </c>
      <c r="AZ32" s="4">
        <v>0</v>
      </c>
      <c r="BA32" s="4">
        <v>0</v>
      </c>
      <c r="BB32" s="4">
        <v>0</v>
      </c>
      <c r="BC32" s="4">
        <v>0</v>
      </c>
      <c r="BD32" s="4">
        <v>0</v>
      </c>
      <c r="BE32" s="4">
        <v>0</v>
      </c>
      <c r="BF32" s="4">
        <v>0</v>
      </c>
      <c r="BG32" s="4">
        <v>0</v>
      </c>
      <c r="BH32" s="4">
        <v>0</v>
      </c>
      <c r="BI32" s="4">
        <v>0</v>
      </c>
      <c r="BJ32" s="4">
        <v>0</v>
      </c>
      <c r="BK32" s="4">
        <v>0</v>
      </c>
      <c r="BL32" s="4">
        <v>0</v>
      </c>
      <c r="BM32" s="4">
        <v>0</v>
      </c>
      <c r="BN32" s="4">
        <v>0</v>
      </c>
      <c r="BO32" s="4">
        <v>0</v>
      </c>
      <c r="BP32" s="4">
        <v>0</v>
      </c>
      <c r="BQ32" s="4">
        <v>0</v>
      </c>
      <c r="BR32" s="4">
        <v>0</v>
      </c>
      <c r="BS32" s="4">
        <v>1</v>
      </c>
      <c r="BT32" s="4">
        <v>1</v>
      </c>
      <c r="BU32" s="4">
        <v>1</v>
      </c>
      <c r="BV32" s="4">
        <v>0</v>
      </c>
      <c r="BW32" s="4">
        <v>0</v>
      </c>
      <c r="BX32" s="4">
        <v>1</v>
      </c>
      <c r="BY32" s="4">
        <v>1</v>
      </c>
      <c r="BZ32" s="4">
        <v>0</v>
      </c>
      <c r="CA32" s="4">
        <v>0</v>
      </c>
      <c r="CB32" s="4">
        <v>0</v>
      </c>
      <c r="CC32" s="4">
        <v>0</v>
      </c>
      <c r="CD32" s="4">
        <v>0</v>
      </c>
      <c r="CE32" s="4">
        <v>0</v>
      </c>
      <c r="CF32" s="4">
        <v>1</v>
      </c>
      <c r="CG32" s="4">
        <v>0</v>
      </c>
    </row>
    <row r="33" spans="1:85" x14ac:dyDescent="0.25">
      <c r="A33" s="2">
        <v>32</v>
      </c>
      <c r="B33" s="4">
        <v>0</v>
      </c>
      <c r="C33" s="4">
        <v>0</v>
      </c>
      <c r="D33" s="4">
        <v>0</v>
      </c>
      <c r="E33" s="4">
        <v>0</v>
      </c>
      <c r="F33" s="4">
        <v>0</v>
      </c>
      <c r="G33" s="4">
        <v>0</v>
      </c>
      <c r="H33" s="4">
        <v>0</v>
      </c>
      <c r="I33" s="4">
        <v>0</v>
      </c>
      <c r="J33" s="4">
        <v>0</v>
      </c>
      <c r="K33" s="4">
        <v>0</v>
      </c>
      <c r="L33" s="4">
        <v>0</v>
      </c>
      <c r="M33" s="4">
        <v>0</v>
      </c>
      <c r="N33" s="4">
        <v>0</v>
      </c>
      <c r="O33" s="4">
        <v>0</v>
      </c>
      <c r="P33" s="4">
        <v>0</v>
      </c>
      <c r="Q33" s="4">
        <v>0</v>
      </c>
      <c r="R33" s="4">
        <v>0</v>
      </c>
      <c r="S33" s="4">
        <v>0</v>
      </c>
      <c r="T33" s="4">
        <v>0</v>
      </c>
      <c r="U33" s="4">
        <v>0</v>
      </c>
      <c r="V33" s="4">
        <v>0</v>
      </c>
      <c r="W33" s="4">
        <v>0</v>
      </c>
      <c r="X33" s="4">
        <v>0</v>
      </c>
      <c r="Y33" s="4">
        <v>1</v>
      </c>
      <c r="Z33" s="4">
        <v>0</v>
      </c>
      <c r="AA33" s="4">
        <v>1</v>
      </c>
      <c r="AB33" s="4">
        <v>0</v>
      </c>
      <c r="AC33" s="4">
        <v>1</v>
      </c>
      <c r="AD33" s="4">
        <v>1</v>
      </c>
      <c r="AE33" s="4">
        <v>0</v>
      </c>
      <c r="AF33" s="4">
        <v>0</v>
      </c>
      <c r="AG33" s="3"/>
      <c r="AH33" s="4">
        <v>0</v>
      </c>
      <c r="AI33" s="4">
        <v>1</v>
      </c>
      <c r="AJ33" s="4">
        <v>0</v>
      </c>
      <c r="AK33" s="4">
        <v>1</v>
      </c>
      <c r="AL33" s="4">
        <v>0</v>
      </c>
      <c r="AM33" s="4">
        <v>0</v>
      </c>
      <c r="AN33" s="4">
        <v>0</v>
      </c>
      <c r="AO33" s="4">
        <v>1</v>
      </c>
      <c r="AP33" s="4">
        <v>0</v>
      </c>
      <c r="AQ33" s="4">
        <v>0</v>
      </c>
      <c r="AR33" s="4">
        <v>1</v>
      </c>
      <c r="AS33" s="4">
        <v>1</v>
      </c>
      <c r="AT33" s="4">
        <v>0</v>
      </c>
      <c r="AU33" s="4">
        <v>0</v>
      </c>
      <c r="AV33" s="4">
        <v>0</v>
      </c>
      <c r="AW33" s="4">
        <v>0</v>
      </c>
      <c r="AX33" s="4">
        <v>0</v>
      </c>
      <c r="AY33" s="4">
        <v>0</v>
      </c>
      <c r="AZ33" s="4">
        <v>1</v>
      </c>
      <c r="BA33" s="4">
        <v>0</v>
      </c>
      <c r="BB33" s="4">
        <v>0</v>
      </c>
      <c r="BC33" s="4">
        <v>0</v>
      </c>
      <c r="BD33" s="4">
        <v>0</v>
      </c>
      <c r="BE33" s="4">
        <v>0</v>
      </c>
      <c r="BF33" s="4">
        <v>0</v>
      </c>
      <c r="BG33" s="4">
        <v>0</v>
      </c>
      <c r="BH33" s="4">
        <v>0</v>
      </c>
      <c r="BI33" s="4">
        <v>0</v>
      </c>
      <c r="BJ33" s="4">
        <v>1</v>
      </c>
      <c r="BK33" s="4">
        <v>0</v>
      </c>
      <c r="BL33" s="4">
        <v>0</v>
      </c>
      <c r="BM33" s="4">
        <v>0</v>
      </c>
      <c r="BN33" s="4">
        <v>0</v>
      </c>
      <c r="BO33" s="4">
        <v>0</v>
      </c>
      <c r="BP33" s="4">
        <v>0</v>
      </c>
      <c r="BQ33" s="4">
        <v>0</v>
      </c>
      <c r="BR33" s="4">
        <v>0</v>
      </c>
      <c r="BS33" s="4">
        <v>0</v>
      </c>
      <c r="BT33" s="4">
        <v>0</v>
      </c>
      <c r="BU33" s="4">
        <v>0</v>
      </c>
      <c r="BV33" s="4">
        <v>0</v>
      </c>
      <c r="BW33" s="4">
        <v>0</v>
      </c>
      <c r="BX33" s="4">
        <v>0</v>
      </c>
      <c r="BY33" s="4">
        <v>0</v>
      </c>
      <c r="BZ33" s="4">
        <v>0</v>
      </c>
      <c r="CA33" s="4">
        <v>0</v>
      </c>
      <c r="CB33" s="4">
        <v>0</v>
      </c>
      <c r="CC33" s="4">
        <v>0</v>
      </c>
      <c r="CD33" s="4">
        <v>0</v>
      </c>
      <c r="CE33" s="4">
        <v>0</v>
      </c>
      <c r="CF33" s="4">
        <v>0</v>
      </c>
      <c r="CG33" s="4">
        <v>0</v>
      </c>
    </row>
    <row r="34" spans="1:85" x14ac:dyDescent="0.25">
      <c r="A34" s="2">
        <v>33</v>
      </c>
      <c r="B34" s="4">
        <v>0</v>
      </c>
      <c r="C34" s="4">
        <v>0</v>
      </c>
      <c r="D34" s="4">
        <v>0</v>
      </c>
      <c r="E34" s="4">
        <v>0</v>
      </c>
      <c r="F34" s="4">
        <v>1</v>
      </c>
      <c r="G34" s="4">
        <v>0</v>
      </c>
      <c r="H34" s="4">
        <v>0</v>
      </c>
      <c r="I34" s="4">
        <v>0</v>
      </c>
      <c r="J34" s="4">
        <v>0</v>
      </c>
      <c r="K34" s="4">
        <v>1</v>
      </c>
      <c r="L34" s="4">
        <v>1</v>
      </c>
      <c r="M34" s="4">
        <v>0</v>
      </c>
      <c r="N34" s="4">
        <v>0</v>
      </c>
      <c r="O34" s="4">
        <v>1</v>
      </c>
      <c r="P34" s="4">
        <v>1</v>
      </c>
      <c r="Q34" s="4">
        <v>1</v>
      </c>
      <c r="R34" s="4">
        <v>0</v>
      </c>
      <c r="S34" s="4">
        <v>0</v>
      </c>
      <c r="T34" s="4">
        <v>0</v>
      </c>
      <c r="U34" s="4">
        <v>0</v>
      </c>
      <c r="V34" s="4">
        <v>0</v>
      </c>
      <c r="W34" s="4">
        <v>0</v>
      </c>
      <c r="X34" s="4">
        <v>1</v>
      </c>
      <c r="Y34" s="4">
        <v>0</v>
      </c>
      <c r="Z34" s="4">
        <v>0</v>
      </c>
      <c r="AA34" s="4">
        <v>0</v>
      </c>
      <c r="AB34" s="4">
        <v>0</v>
      </c>
      <c r="AC34" s="4">
        <v>0</v>
      </c>
      <c r="AD34" s="4">
        <v>0</v>
      </c>
      <c r="AE34" s="4">
        <v>0</v>
      </c>
      <c r="AF34" s="4">
        <v>0</v>
      </c>
      <c r="AG34" s="4">
        <v>0</v>
      </c>
      <c r="AH34" s="3"/>
      <c r="AI34" s="4">
        <v>0</v>
      </c>
      <c r="AJ34" s="4">
        <v>1</v>
      </c>
      <c r="AK34" s="4">
        <v>0</v>
      </c>
      <c r="AL34" s="4">
        <v>0</v>
      </c>
      <c r="AM34" s="4">
        <v>1</v>
      </c>
      <c r="AN34" s="4">
        <v>0</v>
      </c>
      <c r="AO34" s="4">
        <v>0</v>
      </c>
      <c r="AP34" s="4">
        <v>1</v>
      </c>
      <c r="AQ34" s="4">
        <v>0</v>
      </c>
      <c r="AR34" s="4">
        <v>0</v>
      </c>
      <c r="AS34" s="4">
        <v>0</v>
      </c>
      <c r="AT34" s="4">
        <v>0</v>
      </c>
      <c r="AU34" s="4">
        <v>0</v>
      </c>
      <c r="AV34" s="4">
        <v>0</v>
      </c>
      <c r="AW34" s="4">
        <v>0</v>
      </c>
      <c r="AX34" s="4">
        <v>1</v>
      </c>
      <c r="AY34" s="4">
        <v>0</v>
      </c>
      <c r="AZ34" s="4">
        <v>0</v>
      </c>
      <c r="BA34" s="4">
        <v>0</v>
      </c>
      <c r="BB34" s="4">
        <v>0</v>
      </c>
      <c r="BC34" s="4">
        <v>0</v>
      </c>
      <c r="BD34" s="4">
        <v>0</v>
      </c>
      <c r="BE34" s="4">
        <v>0</v>
      </c>
      <c r="BF34" s="4">
        <v>0</v>
      </c>
      <c r="BG34" s="4">
        <v>1</v>
      </c>
      <c r="BH34" s="4">
        <v>0</v>
      </c>
      <c r="BI34" s="4">
        <v>0</v>
      </c>
      <c r="BJ34" s="4">
        <v>0</v>
      </c>
      <c r="BK34" s="4">
        <v>0</v>
      </c>
      <c r="BL34" s="4">
        <v>0</v>
      </c>
      <c r="BM34" s="4">
        <v>0</v>
      </c>
      <c r="BN34" s="4">
        <v>0</v>
      </c>
      <c r="BO34" s="4">
        <v>0</v>
      </c>
      <c r="BP34" s="4">
        <v>0</v>
      </c>
      <c r="BQ34" s="4">
        <v>0</v>
      </c>
      <c r="BR34" s="4">
        <v>0</v>
      </c>
      <c r="BS34" s="4">
        <v>0</v>
      </c>
      <c r="BT34" s="4">
        <v>0</v>
      </c>
      <c r="BU34" s="4">
        <v>0</v>
      </c>
      <c r="BV34" s="4">
        <v>1</v>
      </c>
      <c r="BW34" s="4">
        <v>1</v>
      </c>
      <c r="BX34" s="4">
        <v>0</v>
      </c>
      <c r="BY34" s="4">
        <v>0</v>
      </c>
      <c r="BZ34" s="4">
        <v>0</v>
      </c>
      <c r="CA34" s="4">
        <v>0</v>
      </c>
      <c r="CB34" s="4">
        <v>0</v>
      </c>
      <c r="CC34" s="4">
        <v>0</v>
      </c>
      <c r="CD34" s="4">
        <v>0</v>
      </c>
      <c r="CE34" s="4">
        <v>0</v>
      </c>
      <c r="CF34" s="4">
        <v>0</v>
      </c>
      <c r="CG34" s="4">
        <v>1</v>
      </c>
    </row>
    <row r="35" spans="1:85" x14ac:dyDescent="0.25">
      <c r="A35" s="2">
        <v>34</v>
      </c>
      <c r="B35" s="4">
        <v>0</v>
      </c>
      <c r="C35" s="4">
        <v>0</v>
      </c>
      <c r="D35" s="4">
        <v>0</v>
      </c>
      <c r="E35" s="4">
        <v>0</v>
      </c>
      <c r="F35" s="4">
        <v>0</v>
      </c>
      <c r="G35" s="4">
        <v>0</v>
      </c>
      <c r="H35" s="4">
        <v>0</v>
      </c>
      <c r="I35" s="4">
        <v>0</v>
      </c>
      <c r="J35" s="4">
        <v>0</v>
      </c>
      <c r="K35" s="4">
        <v>0</v>
      </c>
      <c r="L35" s="4">
        <v>0</v>
      </c>
      <c r="M35" s="4">
        <v>0</v>
      </c>
      <c r="N35" s="4">
        <v>0</v>
      </c>
      <c r="O35" s="4">
        <v>0</v>
      </c>
      <c r="P35" s="4">
        <v>0</v>
      </c>
      <c r="Q35" s="4">
        <v>0</v>
      </c>
      <c r="R35" s="4">
        <v>0</v>
      </c>
      <c r="S35" s="4">
        <v>0</v>
      </c>
      <c r="T35" s="4">
        <v>0</v>
      </c>
      <c r="U35" s="4">
        <v>0</v>
      </c>
      <c r="V35" s="4">
        <v>0</v>
      </c>
      <c r="W35" s="4">
        <v>0</v>
      </c>
      <c r="X35" s="4">
        <v>0</v>
      </c>
      <c r="Y35" s="4">
        <v>1</v>
      </c>
      <c r="Z35" s="4">
        <v>0</v>
      </c>
      <c r="AA35" s="4">
        <v>1</v>
      </c>
      <c r="AB35" s="4">
        <v>0</v>
      </c>
      <c r="AC35" s="4">
        <v>1</v>
      </c>
      <c r="AD35" s="4">
        <v>1</v>
      </c>
      <c r="AE35" s="4">
        <v>0</v>
      </c>
      <c r="AF35" s="4">
        <v>0</v>
      </c>
      <c r="AG35" s="4">
        <v>1</v>
      </c>
      <c r="AH35" s="4">
        <v>0</v>
      </c>
      <c r="AI35" s="3"/>
      <c r="AJ35" s="4">
        <v>0</v>
      </c>
      <c r="AK35" s="4">
        <v>1</v>
      </c>
      <c r="AL35" s="4">
        <v>0</v>
      </c>
      <c r="AM35" s="4">
        <v>0</v>
      </c>
      <c r="AN35" s="4">
        <v>0</v>
      </c>
      <c r="AO35" s="4">
        <v>1</v>
      </c>
      <c r="AP35" s="4">
        <v>0</v>
      </c>
      <c r="AQ35" s="4">
        <v>0</v>
      </c>
      <c r="AR35" s="4">
        <v>1</v>
      </c>
      <c r="AS35" s="4">
        <v>1</v>
      </c>
      <c r="AT35" s="4">
        <v>0</v>
      </c>
      <c r="AU35" s="4">
        <v>0</v>
      </c>
      <c r="AV35" s="4">
        <v>0</v>
      </c>
      <c r="AW35" s="4">
        <v>0</v>
      </c>
      <c r="AX35" s="4">
        <v>0</v>
      </c>
      <c r="AY35" s="4">
        <v>0</v>
      </c>
      <c r="AZ35" s="4">
        <v>1</v>
      </c>
      <c r="BA35" s="4">
        <v>0</v>
      </c>
      <c r="BB35" s="4">
        <v>0</v>
      </c>
      <c r="BC35" s="4">
        <v>0</v>
      </c>
      <c r="BD35" s="4">
        <v>0</v>
      </c>
      <c r="BE35" s="4">
        <v>0</v>
      </c>
      <c r="BF35" s="4">
        <v>0</v>
      </c>
      <c r="BG35" s="4">
        <v>0</v>
      </c>
      <c r="BH35" s="4">
        <v>0</v>
      </c>
      <c r="BI35" s="4">
        <v>0</v>
      </c>
      <c r="BJ35" s="4">
        <v>1</v>
      </c>
      <c r="BK35" s="4">
        <v>0</v>
      </c>
      <c r="BL35" s="4">
        <v>0</v>
      </c>
      <c r="BM35" s="4">
        <v>0</v>
      </c>
      <c r="BN35" s="4">
        <v>0</v>
      </c>
      <c r="BO35" s="4">
        <v>0</v>
      </c>
      <c r="BP35" s="4">
        <v>0</v>
      </c>
      <c r="BQ35" s="4">
        <v>0</v>
      </c>
      <c r="BR35" s="4">
        <v>0</v>
      </c>
      <c r="BS35" s="4">
        <v>0</v>
      </c>
      <c r="BT35" s="4">
        <v>0</v>
      </c>
      <c r="BU35" s="4">
        <v>0</v>
      </c>
      <c r="BV35" s="4">
        <v>0</v>
      </c>
      <c r="BW35" s="4">
        <v>0</v>
      </c>
      <c r="BX35" s="4">
        <v>0</v>
      </c>
      <c r="BY35" s="4">
        <v>0</v>
      </c>
      <c r="BZ35" s="4">
        <v>0</v>
      </c>
      <c r="CA35" s="4">
        <v>0</v>
      </c>
      <c r="CB35" s="4">
        <v>0</v>
      </c>
      <c r="CC35" s="4">
        <v>0</v>
      </c>
      <c r="CD35" s="4">
        <v>0</v>
      </c>
      <c r="CE35" s="4">
        <v>0</v>
      </c>
      <c r="CF35" s="4">
        <v>0</v>
      </c>
      <c r="CG35" s="4">
        <v>0</v>
      </c>
    </row>
    <row r="36" spans="1:85" x14ac:dyDescent="0.25">
      <c r="A36" s="2">
        <v>35</v>
      </c>
      <c r="B36" s="4">
        <v>0</v>
      </c>
      <c r="C36" s="4">
        <v>0</v>
      </c>
      <c r="D36" s="4">
        <v>0</v>
      </c>
      <c r="E36" s="4">
        <v>0</v>
      </c>
      <c r="F36" s="4">
        <v>1</v>
      </c>
      <c r="G36" s="4">
        <v>0</v>
      </c>
      <c r="H36" s="4">
        <v>0</v>
      </c>
      <c r="I36" s="4">
        <v>0</v>
      </c>
      <c r="J36" s="4">
        <v>0</v>
      </c>
      <c r="K36" s="4">
        <v>1</v>
      </c>
      <c r="L36" s="4">
        <v>1</v>
      </c>
      <c r="M36" s="4">
        <v>0</v>
      </c>
      <c r="N36" s="4">
        <v>0</v>
      </c>
      <c r="O36" s="4">
        <v>1</v>
      </c>
      <c r="P36" s="4">
        <v>1</v>
      </c>
      <c r="Q36" s="4">
        <v>1</v>
      </c>
      <c r="R36" s="4">
        <v>0</v>
      </c>
      <c r="S36" s="4">
        <v>0</v>
      </c>
      <c r="T36" s="4">
        <v>0</v>
      </c>
      <c r="U36" s="4">
        <v>0</v>
      </c>
      <c r="V36" s="4">
        <v>0</v>
      </c>
      <c r="W36" s="4">
        <v>0</v>
      </c>
      <c r="X36" s="4">
        <v>1</v>
      </c>
      <c r="Y36" s="4">
        <v>0</v>
      </c>
      <c r="Z36" s="4">
        <v>0</v>
      </c>
      <c r="AA36" s="4">
        <v>0</v>
      </c>
      <c r="AB36" s="4">
        <v>0</v>
      </c>
      <c r="AC36" s="4">
        <v>0</v>
      </c>
      <c r="AD36" s="4">
        <v>0</v>
      </c>
      <c r="AE36" s="4">
        <v>0</v>
      </c>
      <c r="AF36" s="4">
        <v>0</v>
      </c>
      <c r="AG36" s="4">
        <v>0</v>
      </c>
      <c r="AH36" s="4">
        <v>1</v>
      </c>
      <c r="AI36" s="4">
        <v>0</v>
      </c>
      <c r="AJ36" s="3"/>
      <c r="AK36" s="4">
        <v>0</v>
      </c>
      <c r="AL36" s="4">
        <v>0</v>
      </c>
      <c r="AM36" s="4">
        <v>1</v>
      </c>
      <c r="AN36" s="4">
        <v>0</v>
      </c>
      <c r="AO36" s="4">
        <v>0</v>
      </c>
      <c r="AP36" s="4">
        <v>1</v>
      </c>
      <c r="AQ36" s="4">
        <v>0</v>
      </c>
      <c r="AR36" s="4">
        <v>0</v>
      </c>
      <c r="AS36" s="4">
        <v>0</v>
      </c>
      <c r="AT36" s="4">
        <v>0</v>
      </c>
      <c r="AU36" s="4">
        <v>0</v>
      </c>
      <c r="AV36" s="4">
        <v>0</v>
      </c>
      <c r="AW36" s="4">
        <v>0</v>
      </c>
      <c r="AX36" s="4">
        <v>1</v>
      </c>
      <c r="AY36" s="4">
        <v>0</v>
      </c>
      <c r="AZ36" s="4">
        <v>0</v>
      </c>
      <c r="BA36" s="4">
        <v>0</v>
      </c>
      <c r="BB36" s="4">
        <v>0</v>
      </c>
      <c r="BC36" s="4">
        <v>0</v>
      </c>
      <c r="BD36" s="4">
        <v>0</v>
      </c>
      <c r="BE36" s="4">
        <v>0</v>
      </c>
      <c r="BF36" s="4">
        <v>0</v>
      </c>
      <c r="BG36" s="4">
        <v>1</v>
      </c>
      <c r="BH36" s="4">
        <v>0</v>
      </c>
      <c r="BI36" s="4">
        <v>0</v>
      </c>
      <c r="BJ36" s="4">
        <v>0</v>
      </c>
      <c r="BK36" s="4">
        <v>0</v>
      </c>
      <c r="BL36" s="4">
        <v>0</v>
      </c>
      <c r="BM36" s="4">
        <v>0</v>
      </c>
      <c r="BN36" s="4">
        <v>0</v>
      </c>
      <c r="BO36" s="4">
        <v>0</v>
      </c>
      <c r="BP36" s="4">
        <v>0</v>
      </c>
      <c r="BQ36" s="4">
        <v>0</v>
      </c>
      <c r="BR36" s="4">
        <v>0</v>
      </c>
      <c r="BS36" s="4">
        <v>0</v>
      </c>
      <c r="BT36" s="4">
        <v>0</v>
      </c>
      <c r="BU36" s="4">
        <v>0</v>
      </c>
      <c r="BV36" s="4">
        <v>1</v>
      </c>
      <c r="BW36" s="4">
        <v>1</v>
      </c>
      <c r="BX36" s="4">
        <v>0</v>
      </c>
      <c r="BY36" s="4">
        <v>0</v>
      </c>
      <c r="BZ36" s="4">
        <v>0</v>
      </c>
      <c r="CA36" s="4">
        <v>0</v>
      </c>
      <c r="CB36" s="4">
        <v>0</v>
      </c>
      <c r="CC36" s="4">
        <v>0</v>
      </c>
      <c r="CD36" s="4">
        <v>0</v>
      </c>
      <c r="CE36" s="4">
        <v>0</v>
      </c>
      <c r="CF36" s="4">
        <v>0</v>
      </c>
      <c r="CG36" s="4">
        <v>1</v>
      </c>
    </row>
    <row r="37" spans="1:85" x14ac:dyDescent="0.25">
      <c r="A37" s="2">
        <v>36</v>
      </c>
      <c r="B37" s="4">
        <v>0</v>
      </c>
      <c r="C37" s="4">
        <v>0</v>
      </c>
      <c r="D37" s="4">
        <v>0</v>
      </c>
      <c r="E37" s="4">
        <v>0</v>
      </c>
      <c r="F37" s="4">
        <v>0</v>
      </c>
      <c r="G37" s="4">
        <v>0</v>
      </c>
      <c r="H37" s="4">
        <v>0</v>
      </c>
      <c r="I37" s="4">
        <v>0</v>
      </c>
      <c r="J37" s="4">
        <v>0</v>
      </c>
      <c r="K37" s="4">
        <v>0</v>
      </c>
      <c r="L37" s="4">
        <v>0</v>
      </c>
      <c r="M37" s="4">
        <v>0</v>
      </c>
      <c r="N37" s="4">
        <v>0</v>
      </c>
      <c r="O37" s="4">
        <v>0</v>
      </c>
      <c r="P37" s="4">
        <v>0</v>
      </c>
      <c r="Q37" s="4">
        <v>0</v>
      </c>
      <c r="R37" s="4">
        <v>0</v>
      </c>
      <c r="S37" s="4">
        <v>0</v>
      </c>
      <c r="T37" s="4">
        <v>0</v>
      </c>
      <c r="U37" s="4">
        <v>0</v>
      </c>
      <c r="V37" s="4">
        <v>0</v>
      </c>
      <c r="W37" s="4">
        <v>0</v>
      </c>
      <c r="X37" s="4">
        <v>0</v>
      </c>
      <c r="Y37" s="4">
        <v>1</v>
      </c>
      <c r="Z37" s="4">
        <v>0</v>
      </c>
      <c r="AA37" s="4">
        <v>1</v>
      </c>
      <c r="AB37" s="4">
        <v>0</v>
      </c>
      <c r="AC37" s="4">
        <v>1</v>
      </c>
      <c r="AD37" s="4">
        <v>1</v>
      </c>
      <c r="AE37" s="4">
        <v>0</v>
      </c>
      <c r="AF37" s="4">
        <v>0</v>
      </c>
      <c r="AG37" s="4">
        <v>1</v>
      </c>
      <c r="AH37" s="4">
        <v>0</v>
      </c>
      <c r="AI37" s="4">
        <v>1</v>
      </c>
      <c r="AJ37" s="4">
        <v>0</v>
      </c>
      <c r="AK37" s="3"/>
      <c r="AL37" s="4">
        <v>0</v>
      </c>
      <c r="AM37" s="4">
        <v>0</v>
      </c>
      <c r="AN37" s="4">
        <v>0</v>
      </c>
      <c r="AO37" s="4">
        <v>1</v>
      </c>
      <c r="AP37" s="4">
        <v>0</v>
      </c>
      <c r="AQ37" s="4">
        <v>0</v>
      </c>
      <c r="AR37" s="4">
        <v>1</v>
      </c>
      <c r="AS37" s="4">
        <v>1</v>
      </c>
      <c r="AT37" s="4">
        <v>0</v>
      </c>
      <c r="AU37" s="4">
        <v>0</v>
      </c>
      <c r="AV37" s="4">
        <v>0</v>
      </c>
      <c r="AW37" s="4">
        <v>0</v>
      </c>
      <c r="AX37" s="4">
        <v>0</v>
      </c>
      <c r="AY37" s="4">
        <v>0</v>
      </c>
      <c r="AZ37" s="4">
        <v>1</v>
      </c>
      <c r="BA37" s="4">
        <v>0</v>
      </c>
      <c r="BB37" s="4">
        <v>0</v>
      </c>
      <c r="BC37" s="4">
        <v>0</v>
      </c>
      <c r="BD37" s="4">
        <v>0</v>
      </c>
      <c r="BE37" s="4">
        <v>0</v>
      </c>
      <c r="BF37" s="4">
        <v>0</v>
      </c>
      <c r="BG37" s="4">
        <v>0</v>
      </c>
      <c r="BH37" s="4">
        <v>0</v>
      </c>
      <c r="BI37" s="4">
        <v>0</v>
      </c>
      <c r="BJ37" s="4">
        <v>1</v>
      </c>
      <c r="BK37" s="4">
        <v>0</v>
      </c>
      <c r="BL37" s="4">
        <v>0</v>
      </c>
      <c r="BM37" s="4">
        <v>0</v>
      </c>
      <c r="BN37" s="4">
        <v>0</v>
      </c>
      <c r="BO37" s="4">
        <v>0</v>
      </c>
      <c r="BP37" s="4">
        <v>0</v>
      </c>
      <c r="BQ37" s="4">
        <v>0</v>
      </c>
      <c r="BR37" s="4">
        <v>0</v>
      </c>
      <c r="BS37" s="4">
        <v>0</v>
      </c>
      <c r="BT37" s="4">
        <v>0</v>
      </c>
      <c r="BU37" s="4">
        <v>0</v>
      </c>
      <c r="BV37" s="4">
        <v>0</v>
      </c>
      <c r="BW37" s="4">
        <v>0</v>
      </c>
      <c r="BX37" s="4">
        <v>0</v>
      </c>
      <c r="BY37" s="4">
        <v>0</v>
      </c>
      <c r="BZ37" s="4">
        <v>0</v>
      </c>
      <c r="CA37" s="4">
        <v>0</v>
      </c>
      <c r="CB37" s="4">
        <v>0</v>
      </c>
      <c r="CC37" s="4">
        <v>0</v>
      </c>
      <c r="CD37" s="4">
        <v>0</v>
      </c>
      <c r="CE37" s="4">
        <v>0</v>
      </c>
      <c r="CF37" s="4">
        <v>0</v>
      </c>
      <c r="CG37" s="4">
        <v>0</v>
      </c>
    </row>
    <row r="38" spans="1:85" x14ac:dyDescent="0.25">
      <c r="A38" s="2">
        <v>37</v>
      </c>
      <c r="B38" s="4">
        <v>0</v>
      </c>
      <c r="C38" s="4">
        <v>0</v>
      </c>
      <c r="D38" s="4">
        <v>0</v>
      </c>
      <c r="E38" s="4">
        <v>0</v>
      </c>
      <c r="F38" s="4">
        <v>0</v>
      </c>
      <c r="G38" s="4">
        <v>0</v>
      </c>
      <c r="H38" s="4">
        <v>0</v>
      </c>
      <c r="I38" s="4">
        <v>0</v>
      </c>
      <c r="J38" s="4">
        <v>0</v>
      </c>
      <c r="K38" s="4">
        <v>0</v>
      </c>
      <c r="L38" s="4">
        <v>0</v>
      </c>
      <c r="M38" s="4">
        <v>0</v>
      </c>
      <c r="N38" s="4">
        <v>0</v>
      </c>
      <c r="O38" s="4">
        <v>0</v>
      </c>
      <c r="P38" s="4">
        <v>0</v>
      </c>
      <c r="Q38" s="4">
        <v>0</v>
      </c>
      <c r="R38" s="4">
        <v>0</v>
      </c>
      <c r="S38" s="4">
        <v>0</v>
      </c>
      <c r="T38" s="4">
        <v>1</v>
      </c>
      <c r="U38" s="4">
        <v>0</v>
      </c>
      <c r="V38" s="4">
        <v>1</v>
      </c>
      <c r="W38" s="4">
        <v>1</v>
      </c>
      <c r="X38" s="4">
        <v>0</v>
      </c>
      <c r="Y38" s="4">
        <v>0</v>
      </c>
      <c r="Z38" s="4">
        <v>1</v>
      </c>
      <c r="AA38" s="4">
        <v>0</v>
      </c>
      <c r="AB38" s="4">
        <v>0</v>
      </c>
      <c r="AC38" s="4">
        <v>0</v>
      </c>
      <c r="AD38" s="4">
        <v>0</v>
      </c>
      <c r="AE38" s="4">
        <v>1</v>
      </c>
      <c r="AF38" s="4">
        <v>0</v>
      </c>
      <c r="AG38" s="4">
        <v>0</v>
      </c>
      <c r="AH38" s="4">
        <v>0</v>
      </c>
      <c r="AI38" s="4">
        <v>0</v>
      </c>
      <c r="AJ38" s="4">
        <v>0</v>
      </c>
      <c r="AK38" s="4">
        <v>0</v>
      </c>
      <c r="AL38" s="3"/>
      <c r="AM38" s="4">
        <v>0</v>
      </c>
      <c r="AN38" s="4">
        <v>0</v>
      </c>
      <c r="AO38" s="4">
        <v>0</v>
      </c>
      <c r="AP38" s="4">
        <v>0</v>
      </c>
      <c r="AQ38" s="4">
        <v>0</v>
      </c>
      <c r="AR38" s="4">
        <v>0</v>
      </c>
      <c r="AS38" s="4">
        <v>0</v>
      </c>
      <c r="AT38" s="4">
        <v>0</v>
      </c>
      <c r="AU38" s="4">
        <v>0</v>
      </c>
      <c r="AV38" s="4">
        <v>1</v>
      </c>
      <c r="AW38" s="4">
        <v>1</v>
      </c>
      <c r="AX38" s="4">
        <v>0</v>
      </c>
      <c r="AY38" s="4">
        <v>0</v>
      </c>
      <c r="AZ38" s="4">
        <v>0</v>
      </c>
      <c r="BA38" s="4">
        <v>0</v>
      </c>
      <c r="BB38" s="4">
        <v>1</v>
      </c>
      <c r="BC38" s="4">
        <v>0</v>
      </c>
      <c r="BD38" s="4">
        <v>0</v>
      </c>
      <c r="BE38" s="4">
        <v>0</v>
      </c>
      <c r="BF38" s="4">
        <v>0</v>
      </c>
      <c r="BG38" s="4">
        <v>0</v>
      </c>
      <c r="BH38" s="4">
        <v>1</v>
      </c>
      <c r="BI38" s="4">
        <v>0</v>
      </c>
      <c r="BJ38" s="4">
        <v>0</v>
      </c>
      <c r="BK38" s="4">
        <v>0</v>
      </c>
      <c r="BL38" s="4">
        <v>0</v>
      </c>
      <c r="BM38" s="4">
        <v>1</v>
      </c>
      <c r="BN38" s="4">
        <v>0</v>
      </c>
      <c r="BO38" s="4">
        <v>0</v>
      </c>
      <c r="BP38" s="4">
        <v>0</v>
      </c>
      <c r="BQ38" s="4">
        <v>1</v>
      </c>
      <c r="BR38" s="4">
        <v>0</v>
      </c>
      <c r="BS38" s="4">
        <v>0</v>
      </c>
      <c r="BT38" s="4">
        <v>0</v>
      </c>
      <c r="BU38" s="4">
        <v>0</v>
      </c>
      <c r="BV38" s="4">
        <v>0</v>
      </c>
      <c r="BW38" s="4">
        <v>0</v>
      </c>
      <c r="BX38" s="4">
        <v>0</v>
      </c>
      <c r="BY38" s="4">
        <v>0</v>
      </c>
      <c r="BZ38" s="4">
        <v>1</v>
      </c>
      <c r="CA38" s="4">
        <v>1</v>
      </c>
      <c r="CB38" s="4">
        <v>1</v>
      </c>
      <c r="CC38" s="4">
        <v>0</v>
      </c>
      <c r="CD38" s="4">
        <v>0</v>
      </c>
      <c r="CE38" s="4">
        <v>1</v>
      </c>
      <c r="CF38" s="4">
        <v>0</v>
      </c>
      <c r="CG38" s="4">
        <v>0</v>
      </c>
    </row>
    <row r="39" spans="1:85" x14ac:dyDescent="0.25">
      <c r="A39" s="2">
        <v>38</v>
      </c>
      <c r="B39" s="4">
        <v>0</v>
      </c>
      <c r="C39" s="4">
        <v>0</v>
      </c>
      <c r="D39" s="4">
        <v>0</v>
      </c>
      <c r="E39" s="4">
        <v>0</v>
      </c>
      <c r="F39" s="4">
        <v>1</v>
      </c>
      <c r="G39" s="4">
        <v>0</v>
      </c>
      <c r="H39" s="4">
        <v>0</v>
      </c>
      <c r="I39" s="4">
        <v>0</v>
      </c>
      <c r="J39" s="4">
        <v>0</v>
      </c>
      <c r="K39" s="4">
        <v>1</v>
      </c>
      <c r="L39" s="4">
        <v>1</v>
      </c>
      <c r="M39" s="4">
        <v>0</v>
      </c>
      <c r="N39" s="4">
        <v>0</v>
      </c>
      <c r="O39" s="4">
        <v>1</v>
      </c>
      <c r="P39" s="4">
        <v>1</v>
      </c>
      <c r="Q39" s="4">
        <v>1</v>
      </c>
      <c r="R39" s="4">
        <v>0</v>
      </c>
      <c r="S39" s="4">
        <v>0</v>
      </c>
      <c r="T39" s="4">
        <v>0</v>
      </c>
      <c r="U39" s="4">
        <v>0</v>
      </c>
      <c r="V39" s="4">
        <v>0</v>
      </c>
      <c r="W39" s="4">
        <v>0</v>
      </c>
      <c r="X39" s="4">
        <v>1</v>
      </c>
      <c r="Y39" s="4">
        <v>0</v>
      </c>
      <c r="Z39" s="4">
        <v>0</v>
      </c>
      <c r="AA39" s="4">
        <v>0</v>
      </c>
      <c r="AB39" s="4">
        <v>0</v>
      </c>
      <c r="AC39" s="4">
        <v>0</v>
      </c>
      <c r="AD39" s="4">
        <v>0</v>
      </c>
      <c r="AE39" s="4">
        <v>0</v>
      </c>
      <c r="AF39" s="4">
        <v>0</v>
      </c>
      <c r="AG39" s="4">
        <v>0</v>
      </c>
      <c r="AH39" s="4">
        <v>1</v>
      </c>
      <c r="AI39" s="4">
        <v>0</v>
      </c>
      <c r="AJ39" s="4">
        <v>1</v>
      </c>
      <c r="AK39" s="4">
        <v>0</v>
      </c>
      <c r="AL39" s="4">
        <v>0</v>
      </c>
      <c r="AM39" s="3"/>
      <c r="AN39" s="4">
        <v>0</v>
      </c>
      <c r="AO39" s="4">
        <v>0</v>
      </c>
      <c r="AP39" s="4">
        <v>1</v>
      </c>
      <c r="AQ39" s="4">
        <v>0</v>
      </c>
      <c r="AR39" s="4">
        <v>0</v>
      </c>
      <c r="AS39" s="4">
        <v>0</v>
      </c>
      <c r="AT39" s="4">
        <v>0</v>
      </c>
      <c r="AU39" s="4">
        <v>0</v>
      </c>
      <c r="AV39" s="4">
        <v>0</v>
      </c>
      <c r="AW39" s="4">
        <v>0</v>
      </c>
      <c r="AX39" s="4">
        <v>1</v>
      </c>
      <c r="AY39" s="4">
        <v>0</v>
      </c>
      <c r="AZ39" s="4">
        <v>0</v>
      </c>
      <c r="BA39" s="4">
        <v>0</v>
      </c>
      <c r="BB39" s="4">
        <v>0</v>
      </c>
      <c r="BC39" s="4">
        <v>0</v>
      </c>
      <c r="BD39" s="4">
        <v>0</v>
      </c>
      <c r="BE39" s="4">
        <v>0</v>
      </c>
      <c r="BF39" s="4">
        <v>0</v>
      </c>
      <c r="BG39" s="4">
        <v>1</v>
      </c>
      <c r="BH39" s="4">
        <v>0</v>
      </c>
      <c r="BI39" s="4">
        <v>0</v>
      </c>
      <c r="BJ39" s="4">
        <v>0</v>
      </c>
      <c r="BK39" s="4">
        <v>0</v>
      </c>
      <c r="BL39" s="4">
        <v>0</v>
      </c>
      <c r="BM39" s="4">
        <v>0</v>
      </c>
      <c r="BN39" s="4">
        <v>0</v>
      </c>
      <c r="BO39" s="4">
        <v>0</v>
      </c>
      <c r="BP39" s="4">
        <v>0</v>
      </c>
      <c r="BQ39" s="4">
        <v>0</v>
      </c>
      <c r="BR39" s="4">
        <v>0</v>
      </c>
      <c r="BS39" s="4">
        <v>0</v>
      </c>
      <c r="BT39" s="4">
        <v>0</v>
      </c>
      <c r="BU39" s="4">
        <v>0</v>
      </c>
      <c r="BV39" s="4">
        <v>1</v>
      </c>
      <c r="BW39" s="4">
        <v>1</v>
      </c>
      <c r="BX39" s="4">
        <v>0</v>
      </c>
      <c r="BY39" s="4">
        <v>0</v>
      </c>
      <c r="BZ39" s="4">
        <v>0</v>
      </c>
      <c r="CA39" s="4">
        <v>0</v>
      </c>
      <c r="CB39" s="4">
        <v>0</v>
      </c>
      <c r="CC39" s="4">
        <v>0</v>
      </c>
      <c r="CD39" s="4">
        <v>0</v>
      </c>
      <c r="CE39" s="4">
        <v>0</v>
      </c>
      <c r="CF39" s="4">
        <v>0</v>
      </c>
      <c r="CG39" s="4">
        <v>1</v>
      </c>
    </row>
    <row r="40" spans="1:85" x14ac:dyDescent="0.25">
      <c r="A40" s="2">
        <v>39</v>
      </c>
      <c r="B40" s="4">
        <v>0</v>
      </c>
      <c r="C40" s="4">
        <v>0</v>
      </c>
      <c r="D40" s="4">
        <v>0</v>
      </c>
      <c r="E40" s="4">
        <v>0</v>
      </c>
      <c r="F40" s="4">
        <v>0</v>
      </c>
      <c r="G40" s="4">
        <v>0</v>
      </c>
      <c r="H40" s="4">
        <v>0</v>
      </c>
      <c r="I40" s="4">
        <v>0</v>
      </c>
      <c r="J40" s="4">
        <v>0</v>
      </c>
      <c r="K40" s="4">
        <v>0</v>
      </c>
      <c r="L40" s="4">
        <v>0</v>
      </c>
      <c r="M40" s="4">
        <v>0</v>
      </c>
      <c r="N40" s="4">
        <v>0</v>
      </c>
      <c r="O40" s="4">
        <v>0</v>
      </c>
      <c r="P40" s="4">
        <v>0</v>
      </c>
      <c r="Q40" s="4">
        <v>0</v>
      </c>
      <c r="R40" s="4">
        <v>0</v>
      </c>
      <c r="S40" s="4">
        <v>0</v>
      </c>
      <c r="T40" s="4">
        <v>0</v>
      </c>
      <c r="U40" s="4">
        <v>0</v>
      </c>
      <c r="V40" s="4">
        <v>0</v>
      </c>
      <c r="W40" s="4">
        <v>0</v>
      </c>
      <c r="X40" s="4">
        <v>0</v>
      </c>
      <c r="Y40" s="4">
        <v>0</v>
      </c>
      <c r="Z40" s="4">
        <v>0</v>
      </c>
      <c r="AA40" s="4">
        <v>0</v>
      </c>
      <c r="AB40" s="4">
        <v>0</v>
      </c>
      <c r="AC40" s="4">
        <v>0</v>
      </c>
      <c r="AD40" s="4">
        <v>0</v>
      </c>
      <c r="AE40" s="4">
        <v>0</v>
      </c>
      <c r="AF40" s="4">
        <v>0</v>
      </c>
      <c r="AG40" s="4">
        <v>0</v>
      </c>
      <c r="AH40" s="4">
        <v>0</v>
      </c>
      <c r="AI40" s="4">
        <v>0</v>
      </c>
      <c r="AJ40" s="4">
        <v>0</v>
      </c>
      <c r="AK40" s="4">
        <v>0</v>
      </c>
      <c r="AL40" s="4">
        <v>0</v>
      </c>
      <c r="AM40" s="4">
        <v>0</v>
      </c>
      <c r="AN40" s="3"/>
      <c r="AO40" s="4">
        <v>0</v>
      </c>
      <c r="AP40" s="4">
        <v>0</v>
      </c>
      <c r="AQ40" s="4">
        <v>1</v>
      </c>
      <c r="AR40" s="4">
        <v>0</v>
      </c>
      <c r="AS40" s="4">
        <v>0</v>
      </c>
      <c r="AT40" s="4">
        <v>1</v>
      </c>
      <c r="AU40" s="4">
        <v>1</v>
      </c>
      <c r="AV40" s="4">
        <v>0</v>
      </c>
      <c r="AW40" s="4">
        <v>0</v>
      </c>
      <c r="AX40" s="4">
        <v>0</v>
      </c>
      <c r="AY40" s="4">
        <v>1</v>
      </c>
      <c r="AZ40" s="4">
        <v>0</v>
      </c>
      <c r="BA40" s="4">
        <v>1</v>
      </c>
      <c r="BB40" s="4">
        <v>0</v>
      </c>
      <c r="BC40" s="4">
        <v>0</v>
      </c>
      <c r="BD40" s="4">
        <v>1</v>
      </c>
      <c r="BE40" s="4">
        <v>1</v>
      </c>
      <c r="BF40" s="4">
        <v>0</v>
      </c>
      <c r="BG40" s="4">
        <v>0</v>
      </c>
      <c r="BH40" s="4">
        <v>0</v>
      </c>
      <c r="BI40" s="4">
        <v>0</v>
      </c>
      <c r="BJ40" s="4">
        <v>0</v>
      </c>
      <c r="BK40" s="4">
        <v>0</v>
      </c>
      <c r="BL40" s="4">
        <v>1</v>
      </c>
      <c r="BM40" s="4">
        <v>0</v>
      </c>
      <c r="BN40" s="4">
        <v>0</v>
      </c>
      <c r="BO40" s="4">
        <v>1</v>
      </c>
      <c r="BP40" s="4">
        <v>0</v>
      </c>
      <c r="BQ40" s="4">
        <v>0</v>
      </c>
      <c r="BR40" s="4">
        <v>0</v>
      </c>
      <c r="BS40" s="4">
        <v>0</v>
      </c>
      <c r="BT40" s="4">
        <v>0</v>
      </c>
      <c r="BU40" s="4">
        <v>0</v>
      </c>
      <c r="BV40" s="4">
        <v>0</v>
      </c>
      <c r="BW40" s="4">
        <v>0</v>
      </c>
      <c r="BX40" s="4">
        <v>0</v>
      </c>
      <c r="BY40" s="4">
        <v>0</v>
      </c>
      <c r="BZ40" s="4">
        <v>0</v>
      </c>
      <c r="CA40" s="4">
        <v>0</v>
      </c>
      <c r="CB40" s="4">
        <v>0</v>
      </c>
      <c r="CC40" s="4">
        <v>0</v>
      </c>
      <c r="CD40" s="4">
        <v>1</v>
      </c>
      <c r="CE40" s="4">
        <v>0</v>
      </c>
      <c r="CF40" s="4">
        <v>0</v>
      </c>
      <c r="CG40" s="4">
        <v>0</v>
      </c>
    </row>
    <row r="41" spans="1:85" x14ac:dyDescent="0.25">
      <c r="A41" s="2">
        <v>40</v>
      </c>
      <c r="B41" s="4">
        <v>0</v>
      </c>
      <c r="C41" s="4">
        <v>0</v>
      </c>
      <c r="D41" s="4">
        <v>0</v>
      </c>
      <c r="E41" s="4">
        <v>0</v>
      </c>
      <c r="F41" s="4">
        <v>0</v>
      </c>
      <c r="G41" s="4">
        <v>0</v>
      </c>
      <c r="H41" s="4">
        <v>0</v>
      </c>
      <c r="I41" s="4">
        <v>0</v>
      </c>
      <c r="J41" s="4">
        <v>0</v>
      </c>
      <c r="K41" s="4">
        <v>0</v>
      </c>
      <c r="L41" s="4">
        <v>0</v>
      </c>
      <c r="M41" s="4">
        <v>0</v>
      </c>
      <c r="N41" s="4">
        <v>0</v>
      </c>
      <c r="O41" s="4">
        <v>0</v>
      </c>
      <c r="P41" s="4">
        <v>0</v>
      </c>
      <c r="Q41" s="4">
        <v>0</v>
      </c>
      <c r="R41" s="4">
        <v>0</v>
      </c>
      <c r="S41" s="4">
        <v>0</v>
      </c>
      <c r="T41" s="4">
        <v>0</v>
      </c>
      <c r="U41" s="4">
        <v>0</v>
      </c>
      <c r="V41" s="4">
        <v>0</v>
      </c>
      <c r="W41" s="4">
        <v>0</v>
      </c>
      <c r="X41" s="4">
        <v>0</v>
      </c>
      <c r="Y41" s="4">
        <v>1</v>
      </c>
      <c r="Z41" s="4">
        <v>0</v>
      </c>
      <c r="AA41" s="4">
        <v>1</v>
      </c>
      <c r="AB41" s="4">
        <v>0</v>
      </c>
      <c r="AC41" s="4">
        <v>1</v>
      </c>
      <c r="AD41" s="4">
        <v>1</v>
      </c>
      <c r="AE41" s="4">
        <v>0</v>
      </c>
      <c r="AF41" s="4">
        <v>0</v>
      </c>
      <c r="AG41" s="4">
        <v>1</v>
      </c>
      <c r="AH41" s="4">
        <v>0</v>
      </c>
      <c r="AI41" s="4">
        <v>1</v>
      </c>
      <c r="AJ41" s="4">
        <v>0</v>
      </c>
      <c r="AK41" s="4">
        <v>1</v>
      </c>
      <c r="AL41" s="4">
        <v>0</v>
      </c>
      <c r="AM41" s="4">
        <v>0</v>
      </c>
      <c r="AN41" s="4">
        <v>0</v>
      </c>
      <c r="AO41" s="3"/>
      <c r="AP41" s="4">
        <v>0</v>
      </c>
      <c r="AQ41" s="4">
        <v>0</v>
      </c>
      <c r="AR41" s="4">
        <v>1</v>
      </c>
      <c r="AS41" s="4">
        <v>1</v>
      </c>
      <c r="AT41" s="4">
        <v>0</v>
      </c>
      <c r="AU41" s="4">
        <v>0</v>
      </c>
      <c r="AV41" s="4">
        <v>0</v>
      </c>
      <c r="AW41" s="4">
        <v>0</v>
      </c>
      <c r="AX41" s="4">
        <v>0</v>
      </c>
      <c r="AY41" s="4">
        <v>0</v>
      </c>
      <c r="AZ41" s="4">
        <v>1</v>
      </c>
      <c r="BA41" s="4">
        <v>0</v>
      </c>
      <c r="BB41" s="4">
        <v>0</v>
      </c>
      <c r="BC41" s="4">
        <v>0</v>
      </c>
      <c r="BD41" s="4">
        <v>0</v>
      </c>
      <c r="BE41" s="4">
        <v>0</v>
      </c>
      <c r="BF41" s="4">
        <v>0</v>
      </c>
      <c r="BG41" s="4">
        <v>0</v>
      </c>
      <c r="BH41" s="4">
        <v>0</v>
      </c>
      <c r="BI41" s="4">
        <v>0</v>
      </c>
      <c r="BJ41" s="4">
        <v>1</v>
      </c>
      <c r="BK41" s="4">
        <v>0</v>
      </c>
      <c r="BL41" s="4">
        <v>0</v>
      </c>
      <c r="BM41" s="4">
        <v>0</v>
      </c>
      <c r="BN41" s="4">
        <v>0</v>
      </c>
      <c r="BO41" s="4">
        <v>0</v>
      </c>
      <c r="BP41" s="4">
        <v>0</v>
      </c>
      <c r="BQ41" s="4">
        <v>0</v>
      </c>
      <c r="BR41" s="4">
        <v>0</v>
      </c>
      <c r="BS41" s="4">
        <v>0</v>
      </c>
      <c r="BT41" s="4">
        <v>0</v>
      </c>
      <c r="BU41" s="4">
        <v>0</v>
      </c>
      <c r="BV41" s="4">
        <v>0</v>
      </c>
      <c r="BW41" s="4">
        <v>0</v>
      </c>
      <c r="BX41" s="4">
        <v>0</v>
      </c>
      <c r="BY41" s="4">
        <v>0</v>
      </c>
      <c r="BZ41" s="4">
        <v>0</v>
      </c>
      <c r="CA41" s="4">
        <v>0</v>
      </c>
      <c r="CB41" s="4">
        <v>0</v>
      </c>
      <c r="CC41" s="4">
        <v>0</v>
      </c>
      <c r="CD41" s="4">
        <v>0</v>
      </c>
      <c r="CE41" s="4">
        <v>0</v>
      </c>
      <c r="CF41" s="4">
        <v>0</v>
      </c>
      <c r="CG41" s="4">
        <v>0</v>
      </c>
    </row>
    <row r="42" spans="1:85" x14ac:dyDescent="0.25">
      <c r="A42" s="2">
        <v>41</v>
      </c>
      <c r="B42" s="4">
        <v>0</v>
      </c>
      <c r="C42" s="4">
        <v>0</v>
      </c>
      <c r="D42" s="4">
        <v>0</v>
      </c>
      <c r="E42" s="4">
        <v>0</v>
      </c>
      <c r="F42" s="4">
        <v>1</v>
      </c>
      <c r="G42" s="4">
        <v>0</v>
      </c>
      <c r="H42" s="4">
        <v>0</v>
      </c>
      <c r="I42" s="4">
        <v>0</v>
      </c>
      <c r="J42" s="4">
        <v>0</v>
      </c>
      <c r="K42" s="4">
        <v>1</v>
      </c>
      <c r="L42" s="4">
        <v>1</v>
      </c>
      <c r="M42" s="4">
        <v>0</v>
      </c>
      <c r="N42" s="4">
        <v>0</v>
      </c>
      <c r="O42" s="4">
        <v>1</v>
      </c>
      <c r="P42" s="4">
        <v>1</v>
      </c>
      <c r="Q42" s="4">
        <v>1</v>
      </c>
      <c r="R42" s="4">
        <v>0</v>
      </c>
      <c r="S42" s="4">
        <v>0</v>
      </c>
      <c r="T42" s="4">
        <v>0</v>
      </c>
      <c r="U42" s="4">
        <v>0</v>
      </c>
      <c r="V42" s="4">
        <v>0</v>
      </c>
      <c r="W42" s="4">
        <v>0</v>
      </c>
      <c r="X42" s="4">
        <v>1</v>
      </c>
      <c r="Y42" s="4">
        <v>0</v>
      </c>
      <c r="Z42" s="4">
        <v>0</v>
      </c>
      <c r="AA42" s="4">
        <v>0</v>
      </c>
      <c r="AB42" s="4">
        <v>0</v>
      </c>
      <c r="AC42" s="4">
        <v>0</v>
      </c>
      <c r="AD42" s="4">
        <v>0</v>
      </c>
      <c r="AE42" s="4">
        <v>0</v>
      </c>
      <c r="AF42" s="4">
        <v>0</v>
      </c>
      <c r="AG42" s="4">
        <v>0</v>
      </c>
      <c r="AH42" s="4">
        <v>1</v>
      </c>
      <c r="AI42" s="4">
        <v>0</v>
      </c>
      <c r="AJ42" s="4">
        <v>1</v>
      </c>
      <c r="AK42" s="4">
        <v>0</v>
      </c>
      <c r="AL42" s="4">
        <v>0</v>
      </c>
      <c r="AM42" s="4">
        <v>1</v>
      </c>
      <c r="AN42" s="4">
        <v>0</v>
      </c>
      <c r="AO42" s="4">
        <v>0</v>
      </c>
      <c r="AP42" s="3"/>
      <c r="AQ42" s="4">
        <v>0</v>
      </c>
      <c r="AR42" s="4">
        <v>0</v>
      </c>
      <c r="AS42" s="4">
        <v>0</v>
      </c>
      <c r="AT42" s="4">
        <v>0</v>
      </c>
      <c r="AU42" s="4">
        <v>0</v>
      </c>
      <c r="AV42" s="4">
        <v>0</v>
      </c>
      <c r="AW42" s="4">
        <v>0</v>
      </c>
      <c r="AX42" s="4">
        <v>1</v>
      </c>
      <c r="AY42" s="4">
        <v>0</v>
      </c>
      <c r="AZ42" s="4">
        <v>0</v>
      </c>
      <c r="BA42" s="4">
        <v>0</v>
      </c>
      <c r="BB42" s="4">
        <v>0</v>
      </c>
      <c r="BC42" s="4">
        <v>0</v>
      </c>
      <c r="BD42" s="4">
        <v>0</v>
      </c>
      <c r="BE42" s="4">
        <v>0</v>
      </c>
      <c r="BF42" s="4">
        <v>0</v>
      </c>
      <c r="BG42" s="4">
        <v>1</v>
      </c>
      <c r="BH42" s="4">
        <v>0</v>
      </c>
      <c r="BI42" s="4">
        <v>0</v>
      </c>
      <c r="BJ42" s="4">
        <v>0</v>
      </c>
      <c r="BK42" s="4">
        <v>0</v>
      </c>
      <c r="BL42" s="4">
        <v>0</v>
      </c>
      <c r="BM42" s="4">
        <v>0</v>
      </c>
      <c r="BN42" s="4">
        <v>0</v>
      </c>
      <c r="BO42" s="4">
        <v>0</v>
      </c>
      <c r="BP42" s="4">
        <v>0</v>
      </c>
      <c r="BQ42" s="4">
        <v>0</v>
      </c>
      <c r="BR42" s="4">
        <v>0</v>
      </c>
      <c r="BS42" s="4">
        <v>0</v>
      </c>
      <c r="BT42" s="4">
        <v>0</v>
      </c>
      <c r="BU42" s="4">
        <v>0</v>
      </c>
      <c r="BV42" s="4">
        <v>1</v>
      </c>
      <c r="BW42" s="4">
        <v>1</v>
      </c>
      <c r="BX42" s="4">
        <v>0</v>
      </c>
      <c r="BY42" s="4">
        <v>0</v>
      </c>
      <c r="BZ42" s="4">
        <v>0</v>
      </c>
      <c r="CA42" s="4">
        <v>0</v>
      </c>
      <c r="CB42" s="4">
        <v>0</v>
      </c>
      <c r="CC42" s="4">
        <v>0</v>
      </c>
      <c r="CD42" s="4">
        <v>0</v>
      </c>
      <c r="CE42" s="4">
        <v>0</v>
      </c>
      <c r="CF42" s="4">
        <v>0</v>
      </c>
      <c r="CG42" s="4">
        <v>1</v>
      </c>
    </row>
    <row r="43" spans="1:85" x14ac:dyDescent="0.25">
      <c r="A43" s="2">
        <v>42</v>
      </c>
      <c r="B43" s="4">
        <v>0</v>
      </c>
      <c r="C43" s="4">
        <v>0</v>
      </c>
      <c r="D43" s="4">
        <v>0</v>
      </c>
      <c r="E43" s="4">
        <v>0</v>
      </c>
      <c r="F43" s="4">
        <v>0</v>
      </c>
      <c r="G43" s="4">
        <v>0</v>
      </c>
      <c r="H43" s="4">
        <v>0</v>
      </c>
      <c r="I43" s="4">
        <v>0</v>
      </c>
      <c r="J43" s="4">
        <v>0</v>
      </c>
      <c r="K43" s="4">
        <v>0</v>
      </c>
      <c r="L43" s="4">
        <v>0</v>
      </c>
      <c r="M43" s="4">
        <v>0</v>
      </c>
      <c r="N43" s="4">
        <v>0</v>
      </c>
      <c r="O43" s="4">
        <v>0</v>
      </c>
      <c r="P43" s="4">
        <v>0</v>
      </c>
      <c r="Q43" s="4">
        <v>0</v>
      </c>
      <c r="R43" s="4">
        <v>0</v>
      </c>
      <c r="S43" s="4">
        <v>0</v>
      </c>
      <c r="T43" s="4">
        <v>0</v>
      </c>
      <c r="U43" s="4">
        <v>0</v>
      </c>
      <c r="V43" s="4">
        <v>0</v>
      </c>
      <c r="W43" s="4">
        <v>0</v>
      </c>
      <c r="X43" s="4">
        <v>0</v>
      </c>
      <c r="Y43" s="4">
        <v>0</v>
      </c>
      <c r="Z43" s="4">
        <v>0</v>
      </c>
      <c r="AA43" s="4">
        <v>0</v>
      </c>
      <c r="AB43" s="4">
        <v>0</v>
      </c>
      <c r="AC43" s="4">
        <v>0</v>
      </c>
      <c r="AD43" s="4">
        <v>0</v>
      </c>
      <c r="AE43" s="4">
        <v>0</v>
      </c>
      <c r="AF43" s="4">
        <v>0</v>
      </c>
      <c r="AG43" s="4">
        <v>0</v>
      </c>
      <c r="AH43" s="4">
        <v>0</v>
      </c>
      <c r="AI43" s="4">
        <v>0</v>
      </c>
      <c r="AJ43" s="4">
        <v>0</v>
      </c>
      <c r="AK43" s="4">
        <v>0</v>
      </c>
      <c r="AL43" s="4">
        <v>0</v>
      </c>
      <c r="AM43" s="4">
        <v>0</v>
      </c>
      <c r="AN43" s="4">
        <v>1</v>
      </c>
      <c r="AO43" s="4">
        <v>0</v>
      </c>
      <c r="AP43" s="4">
        <v>0</v>
      </c>
      <c r="AQ43" s="3"/>
      <c r="AR43" s="4">
        <v>0</v>
      </c>
      <c r="AS43" s="4">
        <v>0</v>
      </c>
      <c r="AT43" s="4">
        <v>1</v>
      </c>
      <c r="AU43" s="4">
        <v>1</v>
      </c>
      <c r="AV43" s="4">
        <v>0</v>
      </c>
      <c r="AW43" s="4">
        <v>0</v>
      </c>
      <c r="AX43" s="4">
        <v>0</v>
      </c>
      <c r="AY43" s="4">
        <v>1</v>
      </c>
      <c r="AZ43" s="4">
        <v>0</v>
      </c>
      <c r="BA43" s="4">
        <v>1</v>
      </c>
      <c r="BB43" s="4">
        <v>0</v>
      </c>
      <c r="BC43" s="4">
        <v>0</v>
      </c>
      <c r="BD43" s="4">
        <v>1</v>
      </c>
      <c r="BE43" s="4">
        <v>1</v>
      </c>
      <c r="BF43" s="4">
        <v>0</v>
      </c>
      <c r="BG43" s="4">
        <v>0</v>
      </c>
      <c r="BH43" s="4">
        <v>0</v>
      </c>
      <c r="BI43" s="4">
        <v>0</v>
      </c>
      <c r="BJ43" s="4">
        <v>0</v>
      </c>
      <c r="BK43" s="4">
        <v>0</v>
      </c>
      <c r="BL43" s="4">
        <v>1</v>
      </c>
      <c r="BM43" s="4">
        <v>0</v>
      </c>
      <c r="BN43" s="4">
        <v>0</v>
      </c>
      <c r="BO43" s="4">
        <v>1</v>
      </c>
      <c r="BP43" s="4">
        <v>0</v>
      </c>
      <c r="BQ43" s="4">
        <v>0</v>
      </c>
      <c r="BR43" s="4">
        <v>0</v>
      </c>
      <c r="BS43" s="4">
        <v>0</v>
      </c>
      <c r="BT43" s="4">
        <v>0</v>
      </c>
      <c r="BU43" s="4">
        <v>0</v>
      </c>
      <c r="BV43" s="4">
        <v>0</v>
      </c>
      <c r="BW43" s="4">
        <v>0</v>
      </c>
      <c r="BX43" s="4">
        <v>0</v>
      </c>
      <c r="BY43" s="4">
        <v>0</v>
      </c>
      <c r="BZ43" s="4">
        <v>0</v>
      </c>
      <c r="CA43" s="4">
        <v>0</v>
      </c>
      <c r="CB43" s="4">
        <v>0</v>
      </c>
      <c r="CC43" s="4">
        <v>0</v>
      </c>
      <c r="CD43" s="4">
        <v>1</v>
      </c>
      <c r="CE43" s="4">
        <v>0</v>
      </c>
      <c r="CF43" s="4">
        <v>0</v>
      </c>
      <c r="CG43" s="4">
        <v>0</v>
      </c>
    </row>
    <row r="44" spans="1:85" x14ac:dyDescent="0.25">
      <c r="A44" s="2">
        <v>43</v>
      </c>
      <c r="B44" s="4">
        <v>0</v>
      </c>
      <c r="C44" s="4">
        <v>0</v>
      </c>
      <c r="D44" s="4">
        <v>0</v>
      </c>
      <c r="E44" s="4">
        <v>0</v>
      </c>
      <c r="F44" s="4">
        <v>0</v>
      </c>
      <c r="G44" s="4">
        <v>0</v>
      </c>
      <c r="H44" s="4">
        <v>0</v>
      </c>
      <c r="I44" s="4">
        <v>0</v>
      </c>
      <c r="J44" s="4">
        <v>0</v>
      </c>
      <c r="K44" s="4">
        <v>0</v>
      </c>
      <c r="L44" s="4">
        <v>0</v>
      </c>
      <c r="M44" s="4">
        <v>0</v>
      </c>
      <c r="N44" s="4">
        <v>0</v>
      </c>
      <c r="O44" s="4">
        <v>0</v>
      </c>
      <c r="P44" s="4">
        <v>0</v>
      </c>
      <c r="Q44" s="4">
        <v>0</v>
      </c>
      <c r="R44" s="4">
        <v>0</v>
      </c>
      <c r="S44" s="4">
        <v>0</v>
      </c>
      <c r="T44" s="4">
        <v>0</v>
      </c>
      <c r="U44" s="4">
        <v>0</v>
      </c>
      <c r="V44" s="4">
        <v>0</v>
      </c>
      <c r="W44" s="4">
        <v>0</v>
      </c>
      <c r="X44" s="4">
        <v>0</v>
      </c>
      <c r="Y44" s="4">
        <v>1</v>
      </c>
      <c r="Z44" s="4">
        <v>0</v>
      </c>
      <c r="AA44" s="4">
        <v>1</v>
      </c>
      <c r="AB44" s="4">
        <v>0</v>
      </c>
      <c r="AC44" s="4">
        <v>1</v>
      </c>
      <c r="AD44" s="4">
        <v>1</v>
      </c>
      <c r="AE44" s="4">
        <v>0</v>
      </c>
      <c r="AF44" s="4">
        <v>0</v>
      </c>
      <c r="AG44" s="4">
        <v>1</v>
      </c>
      <c r="AH44" s="4">
        <v>0</v>
      </c>
      <c r="AI44" s="4">
        <v>1</v>
      </c>
      <c r="AJ44" s="4">
        <v>0</v>
      </c>
      <c r="AK44" s="4">
        <v>1</v>
      </c>
      <c r="AL44" s="4">
        <v>0</v>
      </c>
      <c r="AM44" s="4">
        <v>0</v>
      </c>
      <c r="AN44" s="4">
        <v>0</v>
      </c>
      <c r="AO44" s="4">
        <v>1</v>
      </c>
      <c r="AP44" s="4">
        <v>0</v>
      </c>
      <c r="AQ44" s="4">
        <v>0</v>
      </c>
      <c r="AR44" s="3"/>
      <c r="AS44" s="4">
        <v>1</v>
      </c>
      <c r="AT44" s="4">
        <v>0</v>
      </c>
      <c r="AU44" s="4">
        <v>0</v>
      </c>
      <c r="AV44" s="4">
        <v>0</v>
      </c>
      <c r="AW44" s="4">
        <v>0</v>
      </c>
      <c r="AX44" s="4">
        <v>0</v>
      </c>
      <c r="AY44" s="4">
        <v>0</v>
      </c>
      <c r="AZ44" s="4">
        <v>1</v>
      </c>
      <c r="BA44" s="4">
        <v>0</v>
      </c>
      <c r="BB44" s="4">
        <v>0</v>
      </c>
      <c r="BC44" s="4">
        <v>0</v>
      </c>
      <c r="BD44" s="4">
        <v>0</v>
      </c>
      <c r="BE44" s="4">
        <v>0</v>
      </c>
      <c r="BF44" s="4">
        <v>0</v>
      </c>
      <c r="BG44" s="4">
        <v>0</v>
      </c>
      <c r="BH44" s="4">
        <v>0</v>
      </c>
      <c r="BI44" s="4">
        <v>0</v>
      </c>
      <c r="BJ44" s="4">
        <v>1</v>
      </c>
      <c r="BK44" s="4">
        <v>0</v>
      </c>
      <c r="BL44" s="4">
        <v>0</v>
      </c>
      <c r="BM44" s="4">
        <v>0</v>
      </c>
      <c r="BN44" s="4">
        <v>0</v>
      </c>
      <c r="BO44" s="4">
        <v>0</v>
      </c>
      <c r="BP44" s="4">
        <v>0</v>
      </c>
      <c r="BQ44" s="4">
        <v>0</v>
      </c>
      <c r="BR44" s="4">
        <v>0</v>
      </c>
      <c r="BS44" s="4">
        <v>0</v>
      </c>
      <c r="BT44" s="4">
        <v>0</v>
      </c>
      <c r="BU44" s="4">
        <v>0</v>
      </c>
      <c r="BV44" s="4">
        <v>0</v>
      </c>
      <c r="BW44" s="4">
        <v>0</v>
      </c>
      <c r="BX44" s="4">
        <v>0</v>
      </c>
      <c r="BY44" s="4">
        <v>0</v>
      </c>
      <c r="BZ44" s="4">
        <v>0</v>
      </c>
      <c r="CA44" s="4">
        <v>0</v>
      </c>
      <c r="CB44" s="4">
        <v>0</v>
      </c>
      <c r="CC44" s="4">
        <v>0</v>
      </c>
      <c r="CD44" s="4">
        <v>0</v>
      </c>
      <c r="CE44" s="4">
        <v>0</v>
      </c>
      <c r="CF44" s="4">
        <v>0</v>
      </c>
      <c r="CG44" s="4">
        <v>0</v>
      </c>
    </row>
    <row r="45" spans="1:85" x14ac:dyDescent="0.25">
      <c r="A45" s="2">
        <v>44</v>
      </c>
      <c r="B45" s="4">
        <v>0</v>
      </c>
      <c r="C45" s="4">
        <v>0</v>
      </c>
      <c r="D45" s="4">
        <v>0</v>
      </c>
      <c r="E45" s="4">
        <v>0</v>
      </c>
      <c r="F45" s="4">
        <v>0</v>
      </c>
      <c r="G45" s="4">
        <v>0</v>
      </c>
      <c r="H45" s="4">
        <v>0</v>
      </c>
      <c r="I45" s="4">
        <v>0</v>
      </c>
      <c r="J45" s="4">
        <v>0</v>
      </c>
      <c r="K45" s="4">
        <v>0</v>
      </c>
      <c r="L45" s="4">
        <v>0</v>
      </c>
      <c r="M45" s="4">
        <v>0</v>
      </c>
      <c r="N45" s="4">
        <v>0</v>
      </c>
      <c r="O45" s="4">
        <v>0</v>
      </c>
      <c r="P45" s="4">
        <v>0</v>
      </c>
      <c r="Q45" s="4">
        <v>0</v>
      </c>
      <c r="R45" s="4">
        <v>0</v>
      </c>
      <c r="S45" s="4">
        <v>0</v>
      </c>
      <c r="T45" s="4">
        <v>0</v>
      </c>
      <c r="U45" s="4">
        <v>0</v>
      </c>
      <c r="V45" s="4">
        <v>0</v>
      </c>
      <c r="W45" s="4">
        <v>0</v>
      </c>
      <c r="X45" s="4">
        <v>0</v>
      </c>
      <c r="Y45" s="4">
        <v>1</v>
      </c>
      <c r="Z45" s="4">
        <v>0</v>
      </c>
      <c r="AA45" s="4">
        <v>1</v>
      </c>
      <c r="AB45" s="4">
        <v>0</v>
      </c>
      <c r="AC45" s="4">
        <v>1</v>
      </c>
      <c r="AD45" s="4">
        <v>1</v>
      </c>
      <c r="AE45" s="4">
        <v>0</v>
      </c>
      <c r="AF45" s="4">
        <v>0</v>
      </c>
      <c r="AG45" s="4">
        <v>1</v>
      </c>
      <c r="AH45" s="4">
        <v>0</v>
      </c>
      <c r="AI45" s="4">
        <v>1</v>
      </c>
      <c r="AJ45" s="4">
        <v>0</v>
      </c>
      <c r="AK45" s="4">
        <v>1</v>
      </c>
      <c r="AL45" s="4">
        <v>0</v>
      </c>
      <c r="AM45" s="4">
        <v>0</v>
      </c>
      <c r="AN45" s="4">
        <v>0</v>
      </c>
      <c r="AO45" s="4">
        <v>1</v>
      </c>
      <c r="AP45" s="4">
        <v>0</v>
      </c>
      <c r="AQ45" s="4">
        <v>0</v>
      </c>
      <c r="AR45" s="4">
        <v>1</v>
      </c>
      <c r="AS45" s="3"/>
      <c r="AT45" s="4">
        <v>0</v>
      </c>
      <c r="AU45" s="4">
        <v>0</v>
      </c>
      <c r="AV45" s="4">
        <v>0</v>
      </c>
      <c r="AW45" s="4">
        <v>0</v>
      </c>
      <c r="AX45" s="4">
        <v>0</v>
      </c>
      <c r="AY45" s="4">
        <v>0</v>
      </c>
      <c r="AZ45" s="4">
        <v>1</v>
      </c>
      <c r="BA45" s="4">
        <v>0</v>
      </c>
      <c r="BB45" s="4">
        <v>0</v>
      </c>
      <c r="BC45" s="4">
        <v>0</v>
      </c>
      <c r="BD45" s="4">
        <v>0</v>
      </c>
      <c r="BE45" s="4">
        <v>0</v>
      </c>
      <c r="BF45" s="4">
        <v>0</v>
      </c>
      <c r="BG45" s="4">
        <v>0</v>
      </c>
      <c r="BH45" s="4">
        <v>0</v>
      </c>
      <c r="BI45" s="4">
        <v>0</v>
      </c>
      <c r="BJ45" s="4">
        <v>1</v>
      </c>
      <c r="BK45" s="4">
        <v>0</v>
      </c>
      <c r="BL45" s="4">
        <v>0</v>
      </c>
      <c r="BM45" s="4">
        <v>0</v>
      </c>
      <c r="BN45" s="4">
        <v>0</v>
      </c>
      <c r="BO45" s="4">
        <v>0</v>
      </c>
      <c r="BP45" s="4">
        <v>0</v>
      </c>
      <c r="BQ45" s="4">
        <v>0</v>
      </c>
      <c r="BR45" s="4">
        <v>0</v>
      </c>
      <c r="BS45" s="4">
        <v>0</v>
      </c>
      <c r="BT45" s="4">
        <v>0</v>
      </c>
      <c r="BU45" s="4">
        <v>0</v>
      </c>
      <c r="BV45" s="4">
        <v>0</v>
      </c>
      <c r="BW45" s="4">
        <v>0</v>
      </c>
      <c r="BX45" s="4">
        <v>0</v>
      </c>
      <c r="BY45" s="4">
        <v>0</v>
      </c>
      <c r="BZ45" s="4">
        <v>0</v>
      </c>
      <c r="CA45" s="4">
        <v>0</v>
      </c>
      <c r="CB45" s="4">
        <v>0</v>
      </c>
      <c r="CC45" s="4">
        <v>0</v>
      </c>
      <c r="CD45" s="4">
        <v>0</v>
      </c>
      <c r="CE45" s="4">
        <v>0</v>
      </c>
      <c r="CF45" s="4">
        <v>0</v>
      </c>
      <c r="CG45" s="4">
        <v>0</v>
      </c>
    </row>
    <row r="46" spans="1:85" x14ac:dyDescent="0.25">
      <c r="A46" s="2">
        <v>45</v>
      </c>
      <c r="B46" s="4">
        <v>0</v>
      </c>
      <c r="C46" s="4">
        <v>0</v>
      </c>
      <c r="D46" s="4">
        <v>0</v>
      </c>
      <c r="E46" s="4">
        <v>0</v>
      </c>
      <c r="F46" s="4">
        <v>0</v>
      </c>
      <c r="G46" s="4">
        <v>0</v>
      </c>
      <c r="H46" s="4">
        <v>0</v>
      </c>
      <c r="I46" s="4">
        <v>0</v>
      </c>
      <c r="J46" s="4">
        <v>0</v>
      </c>
      <c r="K46" s="4">
        <v>0</v>
      </c>
      <c r="L46" s="4">
        <v>0</v>
      </c>
      <c r="M46" s="4">
        <v>0</v>
      </c>
      <c r="N46" s="4">
        <v>0</v>
      </c>
      <c r="O46" s="4">
        <v>0</v>
      </c>
      <c r="P46" s="4">
        <v>0</v>
      </c>
      <c r="Q46" s="4">
        <v>0</v>
      </c>
      <c r="R46" s="4">
        <v>0</v>
      </c>
      <c r="S46" s="4">
        <v>0</v>
      </c>
      <c r="T46" s="4">
        <v>0</v>
      </c>
      <c r="U46" s="4">
        <v>0</v>
      </c>
      <c r="V46" s="4">
        <v>0</v>
      </c>
      <c r="W46" s="4">
        <v>0</v>
      </c>
      <c r="X46" s="4">
        <v>0</v>
      </c>
      <c r="Y46" s="4">
        <v>0</v>
      </c>
      <c r="Z46" s="4">
        <v>0</v>
      </c>
      <c r="AA46" s="4">
        <v>0</v>
      </c>
      <c r="AB46" s="4">
        <v>0</v>
      </c>
      <c r="AC46" s="4">
        <v>0</v>
      </c>
      <c r="AD46" s="4">
        <v>0</v>
      </c>
      <c r="AE46" s="4">
        <v>0</v>
      </c>
      <c r="AF46" s="4">
        <v>0</v>
      </c>
      <c r="AG46" s="4">
        <v>0</v>
      </c>
      <c r="AH46" s="4">
        <v>0</v>
      </c>
      <c r="AI46" s="4">
        <v>0</v>
      </c>
      <c r="AJ46" s="4">
        <v>0</v>
      </c>
      <c r="AK46" s="4">
        <v>0</v>
      </c>
      <c r="AL46" s="4">
        <v>0</v>
      </c>
      <c r="AM46" s="4">
        <v>0</v>
      </c>
      <c r="AN46" s="4">
        <v>1</v>
      </c>
      <c r="AO46" s="4">
        <v>0</v>
      </c>
      <c r="AP46" s="4">
        <v>0</v>
      </c>
      <c r="AQ46" s="4">
        <v>1</v>
      </c>
      <c r="AR46" s="4">
        <v>0</v>
      </c>
      <c r="AS46" s="4">
        <v>0</v>
      </c>
      <c r="AT46" s="3"/>
      <c r="AU46" s="4">
        <v>1</v>
      </c>
      <c r="AV46" s="4">
        <v>0</v>
      </c>
      <c r="AW46" s="4">
        <v>0</v>
      </c>
      <c r="AX46" s="4">
        <v>0</v>
      </c>
      <c r="AY46" s="4">
        <v>1</v>
      </c>
      <c r="AZ46" s="4">
        <v>0</v>
      </c>
      <c r="BA46" s="4">
        <v>1</v>
      </c>
      <c r="BB46" s="4">
        <v>0</v>
      </c>
      <c r="BC46" s="4">
        <v>0</v>
      </c>
      <c r="BD46" s="4">
        <v>1</v>
      </c>
      <c r="BE46" s="4">
        <v>1</v>
      </c>
      <c r="BF46" s="4">
        <v>0</v>
      </c>
      <c r="BG46" s="4">
        <v>0</v>
      </c>
      <c r="BH46" s="4">
        <v>0</v>
      </c>
      <c r="BI46" s="4">
        <v>0</v>
      </c>
      <c r="BJ46" s="4">
        <v>0</v>
      </c>
      <c r="BK46" s="4">
        <v>0</v>
      </c>
      <c r="BL46" s="4">
        <v>1</v>
      </c>
      <c r="BM46" s="4">
        <v>0</v>
      </c>
      <c r="BN46" s="4">
        <v>0</v>
      </c>
      <c r="BO46" s="4">
        <v>1</v>
      </c>
      <c r="BP46" s="4">
        <v>0</v>
      </c>
      <c r="BQ46" s="4">
        <v>0</v>
      </c>
      <c r="BR46" s="4">
        <v>0</v>
      </c>
      <c r="BS46" s="4">
        <v>0</v>
      </c>
      <c r="BT46" s="4">
        <v>0</v>
      </c>
      <c r="BU46" s="4">
        <v>0</v>
      </c>
      <c r="BV46" s="4">
        <v>0</v>
      </c>
      <c r="BW46" s="4">
        <v>0</v>
      </c>
      <c r="BX46" s="4">
        <v>0</v>
      </c>
      <c r="BY46" s="4">
        <v>0</v>
      </c>
      <c r="BZ46" s="4">
        <v>0</v>
      </c>
      <c r="CA46" s="4">
        <v>0</v>
      </c>
      <c r="CB46" s="4">
        <v>0</v>
      </c>
      <c r="CC46" s="4">
        <v>0</v>
      </c>
      <c r="CD46" s="4">
        <v>1</v>
      </c>
      <c r="CE46" s="4">
        <v>0</v>
      </c>
      <c r="CF46" s="4">
        <v>0</v>
      </c>
      <c r="CG46" s="4">
        <v>0</v>
      </c>
    </row>
    <row r="47" spans="1:85" x14ac:dyDescent="0.25">
      <c r="A47" s="2">
        <v>46</v>
      </c>
      <c r="B47" s="4">
        <v>0</v>
      </c>
      <c r="C47" s="4">
        <v>0</v>
      </c>
      <c r="D47" s="4">
        <v>0</v>
      </c>
      <c r="E47" s="4">
        <v>0</v>
      </c>
      <c r="F47" s="4">
        <v>0</v>
      </c>
      <c r="G47" s="4">
        <v>0</v>
      </c>
      <c r="H47" s="4">
        <v>0</v>
      </c>
      <c r="I47" s="4">
        <v>0</v>
      </c>
      <c r="J47" s="4">
        <v>0</v>
      </c>
      <c r="K47" s="4">
        <v>0</v>
      </c>
      <c r="L47" s="4">
        <v>0</v>
      </c>
      <c r="M47" s="4">
        <v>0</v>
      </c>
      <c r="N47" s="4">
        <v>0</v>
      </c>
      <c r="O47" s="4">
        <v>0</v>
      </c>
      <c r="P47" s="4">
        <v>0</v>
      </c>
      <c r="Q47" s="4">
        <v>0</v>
      </c>
      <c r="R47" s="4">
        <v>0</v>
      </c>
      <c r="S47" s="4">
        <v>0</v>
      </c>
      <c r="T47" s="4">
        <v>0</v>
      </c>
      <c r="U47" s="4">
        <v>0</v>
      </c>
      <c r="V47" s="4">
        <v>0</v>
      </c>
      <c r="W47" s="4">
        <v>0</v>
      </c>
      <c r="X47" s="4">
        <v>0</v>
      </c>
      <c r="Y47" s="4">
        <v>0</v>
      </c>
      <c r="Z47" s="4">
        <v>0</v>
      </c>
      <c r="AA47" s="4">
        <v>0</v>
      </c>
      <c r="AB47" s="4">
        <v>0</v>
      </c>
      <c r="AC47" s="4">
        <v>0</v>
      </c>
      <c r="AD47" s="4">
        <v>0</v>
      </c>
      <c r="AE47" s="4">
        <v>0</v>
      </c>
      <c r="AF47" s="4">
        <v>0</v>
      </c>
      <c r="AG47" s="4">
        <v>0</v>
      </c>
      <c r="AH47" s="4">
        <v>0</v>
      </c>
      <c r="AI47" s="4">
        <v>0</v>
      </c>
      <c r="AJ47" s="4">
        <v>0</v>
      </c>
      <c r="AK47" s="4">
        <v>0</v>
      </c>
      <c r="AL47" s="4">
        <v>0</v>
      </c>
      <c r="AM47" s="4">
        <v>0</v>
      </c>
      <c r="AN47" s="4">
        <v>1</v>
      </c>
      <c r="AO47" s="4">
        <v>0</v>
      </c>
      <c r="AP47" s="4">
        <v>0</v>
      </c>
      <c r="AQ47" s="4">
        <v>1</v>
      </c>
      <c r="AR47" s="4">
        <v>0</v>
      </c>
      <c r="AS47" s="4">
        <v>0</v>
      </c>
      <c r="AT47" s="4">
        <v>1</v>
      </c>
      <c r="AU47" s="3"/>
      <c r="AV47" s="4">
        <v>0</v>
      </c>
      <c r="AW47" s="4">
        <v>0</v>
      </c>
      <c r="AX47" s="4">
        <v>0</v>
      </c>
      <c r="AY47" s="4">
        <v>1</v>
      </c>
      <c r="AZ47" s="4">
        <v>0</v>
      </c>
      <c r="BA47" s="4">
        <v>1</v>
      </c>
      <c r="BB47" s="4">
        <v>0</v>
      </c>
      <c r="BC47" s="4">
        <v>0</v>
      </c>
      <c r="BD47" s="4">
        <v>1</v>
      </c>
      <c r="BE47" s="4">
        <v>1</v>
      </c>
      <c r="BF47" s="4">
        <v>0</v>
      </c>
      <c r="BG47" s="4">
        <v>0</v>
      </c>
      <c r="BH47" s="4">
        <v>0</v>
      </c>
      <c r="BI47" s="4">
        <v>0</v>
      </c>
      <c r="BJ47" s="4">
        <v>0</v>
      </c>
      <c r="BK47" s="4">
        <v>0</v>
      </c>
      <c r="BL47" s="4">
        <v>1</v>
      </c>
      <c r="BM47" s="4">
        <v>0</v>
      </c>
      <c r="BN47" s="4">
        <v>0</v>
      </c>
      <c r="BO47" s="4">
        <v>1</v>
      </c>
      <c r="BP47" s="4">
        <v>0</v>
      </c>
      <c r="BQ47" s="4">
        <v>0</v>
      </c>
      <c r="BR47" s="4">
        <v>0</v>
      </c>
      <c r="BS47" s="4">
        <v>0</v>
      </c>
      <c r="BT47" s="4">
        <v>0</v>
      </c>
      <c r="BU47" s="4">
        <v>0</v>
      </c>
      <c r="BV47" s="4">
        <v>0</v>
      </c>
      <c r="BW47" s="4">
        <v>0</v>
      </c>
      <c r="BX47" s="4">
        <v>0</v>
      </c>
      <c r="BY47" s="4">
        <v>0</v>
      </c>
      <c r="BZ47" s="4">
        <v>0</v>
      </c>
      <c r="CA47" s="4">
        <v>0</v>
      </c>
      <c r="CB47" s="4">
        <v>0</v>
      </c>
      <c r="CC47" s="4">
        <v>0</v>
      </c>
      <c r="CD47" s="4">
        <v>1</v>
      </c>
      <c r="CE47" s="4">
        <v>0</v>
      </c>
      <c r="CF47" s="4">
        <v>0</v>
      </c>
      <c r="CG47" s="4">
        <v>0</v>
      </c>
    </row>
    <row r="48" spans="1:85" x14ac:dyDescent="0.25">
      <c r="A48" s="2">
        <v>47</v>
      </c>
      <c r="B48" s="4">
        <v>0</v>
      </c>
      <c r="C48" s="4">
        <v>0</v>
      </c>
      <c r="D48" s="4">
        <v>0</v>
      </c>
      <c r="E48" s="4">
        <v>0</v>
      </c>
      <c r="F48" s="4">
        <v>0</v>
      </c>
      <c r="G48" s="4">
        <v>0</v>
      </c>
      <c r="H48" s="4">
        <v>0</v>
      </c>
      <c r="I48" s="4">
        <v>0</v>
      </c>
      <c r="J48" s="4">
        <v>0</v>
      </c>
      <c r="K48" s="4">
        <v>0</v>
      </c>
      <c r="L48" s="4">
        <v>0</v>
      </c>
      <c r="M48" s="4">
        <v>0</v>
      </c>
      <c r="N48" s="4">
        <v>0</v>
      </c>
      <c r="O48" s="4">
        <v>0</v>
      </c>
      <c r="P48" s="4">
        <v>0</v>
      </c>
      <c r="Q48" s="4">
        <v>0</v>
      </c>
      <c r="R48" s="4">
        <v>0</v>
      </c>
      <c r="S48" s="4">
        <v>0</v>
      </c>
      <c r="T48" s="4">
        <v>1</v>
      </c>
      <c r="U48" s="4">
        <v>0</v>
      </c>
      <c r="V48" s="4">
        <v>1</v>
      </c>
      <c r="W48" s="4">
        <v>1</v>
      </c>
      <c r="X48" s="4">
        <v>0</v>
      </c>
      <c r="Y48" s="4">
        <v>0</v>
      </c>
      <c r="Z48" s="4">
        <v>1</v>
      </c>
      <c r="AA48" s="4">
        <v>0</v>
      </c>
      <c r="AB48" s="4">
        <v>0</v>
      </c>
      <c r="AC48" s="4">
        <v>0</v>
      </c>
      <c r="AD48" s="4">
        <v>0</v>
      </c>
      <c r="AE48" s="4">
        <v>1</v>
      </c>
      <c r="AF48" s="4">
        <v>0</v>
      </c>
      <c r="AG48" s="4">
        <v>0</v>
      </c>
      <c r="AH48" s="4">
        <v>0</v>
      </c>
      <c r="AI48" s="4">
        <v>0</v>
      </c>
      <c r="AJ48" s="4">
        <v>0</v>
      </c>
      <c r="AK48" s="4">
        <v>0</v>
      </c>
      <c r="AL48" s="4">
        <v>1</v>
      </c>
      <c r="AM48" s="4">
        <v>0</v>
      </c>
      <c r="AN48" s="4">
        <v>0</v>
      </c>
      <c r="AO48" s="4">
        <v>0</v>
      </c>
      <c r="AP48" s="4">
        <v>0</v>
      </c>
      <c r="AQ48" s="4">
        <v>0</v>
      </c>
      <c r="AR48" s="4">
        <v>0</v>
      </c>
      <c r="AS48" s="4">
        <v>0</v>
      </c>
      <c r="AT48" s="4">
        <v>0</v>
      </c>
      <c r="AU48" s="4">
        <v>0</v>
      </c>
      <c r="AV48" s="3"/>
      <c r="AW48" s="4">
        <v>1</v>
      </c>
      <c r="AX48" s="4">
        <v>0</v>
      </c>
      <c r="AY48" s="4">
        <v>0</v>
      </c>
      <c r="AZ48" s="4">
        <v>0</v>
      </c>
      <c r="BA48" s="4">
        <v>0</v>
      </c>
      <c r="BB48" s="4">
        <v>1</v>
      </c>
      <c r="BC48" s="4">
        <v>0</v>
      </c>
      <c r="BD48" s="4">
        <v>0</v>
      </c>
      <c r="BE48" s="4">
        <v>0</v>
      </c>
      <c r="BF48" s="4">
        <v>0</v>
      </c>
      <c r="BG48" s="4">
        <v>0</v>
      </c>
      <c r="BH48" s="4">
        <v>1</v>
      </c>
      <c r="BI48" s="4">
        <v>0</v>
      </c>
      <c r="BJ48" s="4">
        <v>0</v>
      </c>
      <c r="BK48" s="4">
        <v>0</v>
      </c>
      <c r="BL48" s="4">
        <v>0</v>
      </c>
      <c r="BM48" s="4">
        <v>1</v>
      </c>
      <c r="BN48" s="4">
        <v>0</v>
      </c>
      <c r="BO48" s="4">
        <v>0</v>
      </c>
      <c r="BP48" s="4">
        <v>0</v>
      </c>
      <c r="BQ48" s="4">
        <v>1</v>
      </c>
      <c r="BR48" s="4">
        <v>0</v>
      </c>
      <c r="BS48" s="4">
        <v>0</v>
      </c>
      <c r="BT48" s="4">
        <v>0</v>
      </c>
      <c r="BU48" s="4">
        <v>0</v>
      </c>
      <c r="BV48" s="4">
        <v>0</v>
      </c>
      <c r="BW48" s="4">
        <v>0</v>
      </c>
      <c r="BX48" s="4">
        <v>0</v>
      </c>
      <c r="BY48" s="4">
        <v>0</v>
      </c>
      <c r="BZ48" s="4">
        <v>1</v>
      </c>
      <c r="CA48" s="4">
        <v>1</v>
      </c>
      <c r="CB48" s="4">
        <v>1</v>
      </c>
      <c r="CC48" s="4">
        <v>0</v>
      </c>
      <c r="CD48" s="4">
        <v>0</v>
      </c>
      <c r="CE48" s="4">
        <v>1</v>
      </c>
      <c r="CF48" s="4">
        <v>0</v>
      </c>
      <c r="CG48" s="4">
        <v>0</v>
      </c>
    </row>
    <row r="49" spans="1:85" x14ac:dyDescent="0.25">
      <c r="A49" s="2">
        <v>48</v>
      </c>
      <c r="B49" s="4">
        <v>0</v>
      </c>
      <c r="C49" s="4">
        <v>0</v>
      </c>
      <c r="D49" s="4">
        <v>0</v>
      </c>
      <c r="E49" s="4">
        <v>0</v>
      </c>
      <c r="F49" s="4">
        <v>0</v>
      </c>
      <c r="G49" s="4">
        <v>0</v>
      </c>
      <c r="H49" s="4">
        <v>0</v>
      </c>
      <c r="I49" s="4">
        <v>0</v>
      </c>
      <c r="J49" s="4">
        <v>0</v>
      </c>
      <c r="K49" s="4">
        <v>0</v>
      </c>
      <c r="L49" s="4">
        <v>0</v>
      </c>
      <c r="M49" s="4">
        <v>0</v>
      </c>
      <c r="N49" s="4">
        <v>0</v>
      </c>
      <c r="O49" s="4">
        <v>0</v>
      </c>
      <c r="P49" s="4">
        <v>0</v>
      </c>
      <c r="Q49" s="4">
        <v>0</v>
      </c>
      <c r="R49" s="4">
        <v>0</v>
      </c>
      <c r="S49" s="4">
        <v>0</v>
      </c>
      <c r="T49" s="4">
        <v>1</v>
      </c>
      <c r="U49" s="4">
        <v>0</v>
      </c>
      <c r="V49" s="4">
        <v>1</v>
      </c>
      <c r="W49" s="4">
        <v>1</v>
      </c>
      <c r="X49" s="4">
        <v>0</v>
      </c>
      <c r="Y49" s="4">
        <v>0</v>
      </c>
      <c r="Z49" s="4">
        <v>1</v>
      </c>
      <c r="AA49" s="4">
        <v>0</v>
      </c>
      <c r="AB49" s="4">
        <v>0</v>
      </c>
      <c r="AC49" s="4">
        <v>0</v>
      </c>
      <c r="AD49" s="4">
        <v>0</v>
      </c>
      <c r="AE49" s="4">
        <v>1</v>
      </c>
      <c r="AF49" s="4">
        <v>0</v>
      </c>
      <c r="AG49" s="4">
        <v>0</v>
      </c>
      <c r="AH49" s="4">
        <v>0</v>
      </c>
      <c r="AI49" s="4">
        <v>0</v>
      </c>
      <c r="AJ49" s="4">
        <v>0</v>
      </c>
      <c r="AK49" s="4">
        <v>0</v>
      </c>
      <c r="AL49" s="4">
        <v>1</v>
      </c>
      <c r="AM49" s="4">
        <v>0</v>
      </c>
      <c r="AN49" s="4">
        <v>0</v>
      </c>
      <c r="AO49" s="4">
        <v>0</v>
      </c>
      <c r="AP49" s="4">
        <v>0</v>
      </c>
      <c r="AQ49" s="4">
        <v>0</v>
      </c>
      <c r="AR49" s="4">
        <v>0</v>
      </c>
      <c r="AS49" s="4">
        <v>0</v>
      </c>
      <c r="AT49" s="4">
        <v>0</v>
      </c>
      <c r="AU49" s="4">
        <v>0</v>
      </c>
      <c r="AV49" s="4">
        <v>1</v>
      </c>
      <c r="AW49" s="3"/>
      <c r="AX49" s="4">
        <v>0</v>
      </c>
      <c r="AY49" s="4">
        <v>0</v>
      </c>
      <c r="AZ49" s="4">
        <v>0</v>
      </c>
      <c r="BA49" s="4">
        <v>0</v>
      </c>
      <c r="BB49" s="4">
        <v>1</v>
      </c>
      <c r="BC49" s="4">
        <v>0</v>
      </c>
      <c r="BD49" s="4">
        <v>0</v>
      </c>
      <c r="BE49" s="4">
        <v>0</v>
      </c>
      <c r="BF49" s="4">
        <v>0</v>
      </c>
      <c r="BG49" s="4">
        <v>0</v>
      </c>
      <c r="BH49" s="4">
        <v>1</v>
      </c>
      <c r="BI49" s="4">
        <v>0</v>
      </c>
      <c r="BJ49" s="4">
        <v>0</v>
      </c>
      <c r="BK49" s="4">
        <v>0</v>
      </c>
      <c r="BL49" s="4">
        <v>0</v>
      </c>
      <c r="BM49" s="4">
        <v>1</v>
      </c>
      <c r="BN49" s="4">
        <v>0</v>
      </c>
      <c r="BO49" s="4">
        <v>0</v>
      </c>
      <c r="BP49" s="4">
        <v>0</v>
      </c>
      <c r="BQ49" s="4">
        <v>1</v>
      </c>
      <c r="BR49" s="4">
        <v>0</v>
      </c>
      <c r="BS49" s="4">
        <v>0</v>
      </c>
      <c r="BT49" s="4">
        <v>0</v>
      </c>
      <c r="BU49" s="4">
        <v>0</v>
      </c>
      <c r="BV49" s="4">
        <v>0</v>
      </c>
      <c r="BW49" s="4">
        <v>0</v>
      </c>
      <c r="BX49" s="4">
        <v>0</v>
      </c>
      <c r="BY49" s="4">
        <v>0</v>
      </c>
      <c r="BZ49" s="4">
        <v>1</v>
      </c>
      <c r="CA49" s="4">
        <v>1</v>
      </c>
      <c r="CB49" s="4">
        <v>1</v>
      </c>
      <c r="CC49" s="4">
        <v>0</v>
      </c>
      <c r="CD49" s="4">
        <v>0</v>
      </c>
      <c r="CE49" s="4">
        <v>1</v>
      </c>
      <c r="CF49" s="4">
        <v>0</v>
      </c>
      <c r="CG49" s="4">
        <v>0</v>
      </c>
    </row>
    <row r="50" spans="1:85" x14ac:dyDescent="0.25">
      <c r="A50" s="2">
        <v>49</v>
      </c>
      <c r="B50" s="4">
        <v>0</v>
      </c>
      <c r="C50" s="4">
        <v>0</v>
      </c>
      <c r="D50" s="4">
        <v>0</v>
      </c>
      <c r="E50" s="4">
        <v>0</v>
      </c>
      <c r="F50" s="4">
        <v>1</v>
      </c>
      <c r="G50" s="4">
        <v>0</v>
      </c>
      <c r="H50" s="4">
        <v>0</v>
      </c>
      <c r="I50" s="4">
        <v>0</v>
      </c>
      <c r="J50" s="4">
        <v>0</v>
      </c>
      <c r="K50" s="4">
        <v>1</v>
      </c>
      <c r="L50" s="4">
        <v>1</v>
      </c>
      <c r="M50" s="4">
        <v>0</v>
      </c>
      <c r="N50" s="4">
        <v>0</v>
      </c>
      <c r="O50" s="4">
        <v>1</v>
      </c>
      <c r="P50" s="4">
        <v>1</v>
      </c>
      <c r="Q50" s="4">
        <v>1</v>
      </c>
      <c r="R50" s="4">
        <v>0</v>
      </c>
      <c r="S50" s="4">
        <v>0</v>
      </c>
      <c r="T50" s="4">
        <v>0</v>
      </c>
      <c r="U50" s="4">
        <v>0</v>
      </c>
      <c r="V50" s="4">
        <v>0</v>
      </c>
      <c r="W50" s="4">
        <v>0</v>
      </c>
      <c r="X50" s="4">
        <v>1</v>
      </c>
      <c r="Y50" s="4">
        <v>0</v>
      </c>
      <c r="Z50" s="4">
        <v>0</v>
      </c>
      <c r="AA50" s="4">
        <v>0</v>
      </c>
      <c r="AB50" s="4">
        <v>0</v>
      </c>
      <c r="AC50" s="4">
        <v>0</v>
      </c>
      <c r="AD50" s="4">
        <v>0</v>
      </c>
      <c r="AE50" s="4">
        <v>0</v>
      </c>
      <c r="AF50" s="4">
        <v>0</v>
      </c>
      <c r="AG50" s="4">
        <v>0</v>
      </c>
      <c r="AH50" s="4">
        <v>1</v>
      </c>
      <c r="AI50" s="4">
        <v>0</v>
      </c>
      <c r="AJ50" s="4">
        <v>1</v>
      </c>
      <c r="AK50" s="4">
        <v>0</v>
      </c>
      <c r="AL50" s="4">
        <v>0</v>
      </c>
      <c r="AM50" s="4">
        <v>1</v>
      </c>
      <c r="AN50" s="4">
        <v>0</v>
      </c>
      <c r="AO50" s="4">
        <v>0</v>
      </c>
      <c r="AP50" s="4">
        <v>1</v>
      </c>
      <c r="AQ50" s="4">
        <v>0</v>
      </c>
      <c r="AR50" s="4">
        <v>0</v>
      </c>
      <c r="AS50" s="4">
        <v>0</v>
      </c>
      <c r="AT50" s="4">
        <v>0</v>
      </c>
      <c r="AU50" s="4">
        <v>0</v>
      </c>
      <c r="AV50" s="4">
        <v>0</v>
      </c>
      <c r="AW50" s="4">
        <v>0</v>
      </c>
      <c r="AX50" s="3"/>
      <c r="AY50" s="4">
        <v>0</v>
      </c>
      <c r="AZ50" s="4">
        <v>0</v>
      </c>
      <c r="BA50" s="4">
        <v>0</v>
      </c>
      <c r="BB50" s="4">
        <v>0</v>
      </c>
      <c r="BC50" s="4">
        <v>0</v>
      </c>
      <c r="BD50" s="4">
        <v>0</v>
      </c>
      <c r="BE50" s="4">
        <v>0</v>
      </c>
      <c r="BF50" s="4">
        <v>0</v>
      </c>
      <c r="BG50" s="4">
        <v>1</v>
      </c>
      <c r="BH50" s="4">
        <v>0</v>
      </c>
      <c r="BI50" s="4">
        <v>0</v>
      </c>
      <c r="BJ50" s="4">
        <v>0</v>
      </c>
      <c r="BK50" s="4">
        <v>0</v>
      </c>
      <c r="BL50" s="4">
        <v>0</v>
      </c>
      <c r="BM50" s="4">
        <v>0</v>
      </c>
      <c r="BN50" s="4">
        <v>0</v>
      </c>
      <c r="BO50" s="4">
        <v>0</v>
      </c>
      <c r="BP50" s="4">
        <v>0</v>
      </c>
      <c r="BQ50" s="4">
        <v>0</v>
      </c>
      <c r="BR50" s="4">
        <v>0</v>
      </c>
      <c r="BS50" s="4">
        <v>0</v>
      </c>
      <c r="BT50" s="4">
        <v>0</v>
      </c>
      <c r="BU50" s="4">
        <v>0</v>
      </c>
      <c r="BV50" s="4">
        <v>1</v>
      </c>
      <c r="BW50" s="4">
        <v>1</v>
      </c>
      <c r="BX50" s="4">
        <v>0</v>
      </c>
      <c r="BY50" s="4">
        <v>0</v>
      </c>
      <c r="BZ50" s="4">
        <v>0</v>
      </c>
      <c r="CA50" s="4">
        <v>0</v>
      </c>
      <c r="CB50" s="4">
        <v>0</v>
      </c>
      <c r="CC50" s="4">
        <v>0</v>
      </c>
      <c r="CD50" s="4">
        <v>0</v>
      </c>
      <c r="CE50" s="4">
        <v>0</v>
      </c>
      <c r="CF50" s="4">
        <v>0</v>
      </c>
      <c r="CG50" s="4">
        <v>1</v>
      </c>
    </row>
    <row r="51" spans="1:85" x14ac:dyDescent="0.25">
      <c r="A51" s="2">
        <v>50</v>
      </c>
      <c r="B51" s="4">
        <v>0</v>
      </c>
      <c r="C51" s="4">
        <v>0</v>
      </c>
      <c r="D51" s="4">
        <v>0</v>
      </c>
      <c r="E51" s="4">
        <v>0</v>
      </c>
      <c r="F51" s="4">
        <v>0</v>
      </c>
      <c r="G51" s="4">
        <v>0</v>
      </c>
      <c r="H51" s="4">
        <v>0</v>
      </c>
      <c r="I51" s="4">
        <v>0</v>
      </c>
      <c r="J51" s="4">
        <v>0</v>
      </c>
      <c r="K51" s="4">
        <v>0</v>
      </c>
      <c r="L51" s="4">
        <v>0</v>
      </c>
      <c r="M51" s="4">
        <v>0</v>
      </c>
      <c r="N51" s="4">
        <v>0</v>
      </c>
      <c r="O51" s="4">
        <v>0</v>
      </c>
      <c r="P51" s="4">
        <v>0</v>
      </c>
      <c r="Q51" s="4">
        <v>0</v>
      </c>
      <c r="R51" s="4">
        <v>0</v>
      </c>
      <c r="S51" s="4">
        <v>0</v>
      </c>
      <c r="T51" s="4">
        <v>0</v>
      </c>
      <c r="U51" s="4">
        <v>0</v>
      </c>
      <c r="V51" s="4">
        <v>0</v>
      </c>
      <c r="W51" s="4">
        <v>0</v>
      </c>
      <c r="X51" s="4">
        <v>0</v>
      </c>
      <c r="Y51" s="4">
        <v>0</v>
      </c>
      <c r="Z51" s="4">
        <v>0</v>
      </c>
      <c r="AA51" s="4">
        <v>0</v>
      </c>
      <c r="AB51" s="4">
        <v>0</v>
      </c>
      <c r="AC51" s="4">
        <v>0</v>
      </c>
      <c r="AD51" s="4">
        <v>0</v>
      </c>
      <c r="AE51" s="4">
        <v>0</v>
      </c>
      <c r="AF51" s="4">
        <v>0</v>
      </c>
      <c r="AG51" s="4">
        <v>0</v>
      </c>
      <c r="AH51" s="4">
        <v>0</v>
      </c>
      <c r="AI51" s="4">
        <v>0</v>
      </c>
      <c r="AJ51" s="4">
        <v>0</v>
      </c>
      <c r="AK51" s="4">
        <v>0</v>
      </c>
      <c r="AL51" s="4">
        <v>0</v>
      </c>
      <c r="AM51" s="4">
        <v>0</v>
      </c>
      <c r="AN51" s="4">
        <v>1</v>
      </c>
      <c r="AO51" s="4">
        <v>0</v>
      </c>
      <c r="AP51" s="4">
        <v>0</v>
      </c>
      <c r="AQ51" s="4">
        <v>1</v>
      </c>
      <c r="AR51" s="4">
        <v>0</v>
      </c>
      <c r="AS51" s="4">
        <v>0</v>
      </c>
      <c r="AT51" s="4">
        <v>1</v>
      </c>
      <c r="AU51" s="4">
        <v>1</v>
      </c>
      <c r="AV51" s="4">
        <v>0</v>
      </c>
      <c r="AW51" s="4">
        <v>0</v>
      </c>
      <c r="AX51" s="4">
        <v>0</v>
      </c>
      <c r="AY51" s="3"/>
      <c r="AZ51" s="4">
        <v>0</v>
      </c>
      <c r="BA51" s="4">
        <v>1</v>
      </c>
      <c r="BB51" s="4">
        <v>0</v>
      </c>
      <c r="BC51" s="4">
        <v>0</v>
      </c>
      <c r="BD51" s="4">
        <v>1</v>
      </c>
      <c r="BE51" s="4">
        <v>1</v>
      </c>
      <c r="BF51" s="4">
        <v>0</v>
      </c>
      <c r="BG51" s="4">
        <v>0</v>
      </c>
      <c r="BH51" s="4">
        <v>0</v>
      </c>
      <c r="BI51" s="4">
        <v>0</v>
      </c>
      <c r="BJ51" s="4">
        <v>0</v>
      </c>
      <c r="BK51" s="4">
        <v>0</v>
      </c>
      <c r="BL51" s="4">
        <v>1</v>
      </c>
      <c r="BM51" s="4">
        <v>0</v>
      </c>
      <c r="BN51" s="4">
        <v>0</v>
      </c>
      <c r="BO51" s="4">
        <v>1</v>
      </c>
      <c r="BP51" s="4">
        <v>0</v>
      </c>
      <c r="BQ51" s="4">
        <v>0</v>
      </c>
      <c r="BR51" s="4">
        <v>0</v>
      </c>
      <c r="BS51" s="4">
        <v>0</v>
      </c>
      <c r="BT51" s="4">
        <v>0</v>
      </c>
      <c r="BU51" s="4">
        <v>0</v>
      </c>
      <c r="BV51" s="4">
        <v>0</v>
      </c>
      <c r="BW51" s="4">
        <v>0</v>
      </c>
      <c r="BX51" s="4">
        <v>0</v>
      </c>
      <c r="BY51" s="4">
        <v>0</v>
      </c>
      <c r="BZ51" s="4">
        <v>0</v>
      </c>
      <c r="CA51" s="4">
        <v>0</v>
      </c>
      <c r="CB51" s="4">
        <v>0</v>
      </c>
      <c r="CC51" s="4">
        <v>0</v>
      </c>
      <c r="CD51" s="4">
        <v>1</v>
      </c>
      <c r="CE51" s="4">
        <v>0</v>
      </c>
      <c r="CF51" s="4">
        <v>0</v>
      </c>
      <c r="CG51" s="4">
        <v>0</v>
      </c>
    </row>
    <row r="52" spans="1:85" x14ac:dyDescent="0.25">
      <c r="A52" s="2">
        <v>51</v>
      </c>
      <c r="B52" s="4">
        <v>0</v>
      </c>
      <c r="C52" s="4">
        <v>0</v>
      </c>
      <c r="D52" s="4">
        <v>0</v>
      </c>
      <c r="E52" s="4">
        <v>0</v>
      </c>
      <c r="F52" s="4">
        <v>0</v>
      </c>
      <c r="G52" s="4">
        <v>0</v>
      </c>
      <c r="H52" s="4">
        <v>0</v>
      </c>
      <c r="I52" s="4">
        <v>0</v>
      </c>
      <c r="J52" s="4">
        <v>0</v>
      </c>
      <c r="K52" s="4">
        <v>0</v>
      </c>
      <c r="L52" s="4">
        <v>0</v>
      </c>
      <c r="M52" s="4">
        <v>0</v>
      </c>
      <c r="N52" s="4">
        <v>0</v>
      </c>
      <c r="O52" s="4">
        <v>0</v>
      </c>
      <c r="P52" s="4">
        <v>0</v>
      </c>
      <c r="Q52" s="4">
        <v>0</v>
      </c>
      <c r="R52" s="4">
        <v>0</v>
      </c>
      <c r="S52" s="4">
        <v>0</v>
      </c>
      <c r="T52" s="4">
        <v>0</v>
      </c>
      <c r="U52" s="4">
        <v>0</v>
      </c>
      <c r="V52" s="4">
        <v>0</v>
      </c>
      <c r="W52" s="4">
        <v>0</v>
      </c>
      <c r="X52" s="4">
        <v>0</v>
      </c>
      <c r="Y52" s="4">
        <v>1</v>
      </c>
      <c r="Z52" s="4">
        <v>0</v>
      </c>
      <c r="AA52" s="4">
        <v>1</v>
      </c>
      <c r="AB52" s="4">
        <v>0</v>
      </c>
      <c r="AC52" s="4">
        <v>1</v>
      </c>
      <c r="AD52" s="4">
        <v>1</v>
      </c>
      <c r="AE52" s="4">
        <v>0</v>
      </c>
      <c r="AF52" s="4">
        <v>0</v>
      </c>
      <c r="AG52" s="4">
        <v>1</v>
      </c>
      <c r="AH52" s="4">
        <v>0</v>
      </c>
      <c r="AI52" s="4">
        <v>1</v>
      </c>
      <c r="AJ52" s="4">
        <v>0</v>
      </c>
      <c r="AK52" s="4">
        <v>1</v>
      </c>
      <c r="AL52" s="4">
        <v>0</v>
      </c>
      <c r="AM52" s="4">
        <v>0</v>
      </c>
      <c r="AN52" s="4">
        <v>0</v>
      </c>
      <c r="AO52" s="4">
        <v>1</v>
      </c>
      <c r="AP52" s="4">
        <v>0</v>
      </c>
      <c r="AQ52" s="4">
        <v>0</v>
      </c>
      <c r="AR52" s="4">
        <v>1</v>
      </c>
      <c r="AS52" s="4">
        <v>1</v>
      </c>
      <c r="AT52" s="4">
        <v>0</v>
      </c>
      <c r="AU52" s="4">
        <v>0</v>
      </c>
      <c r="AV52" s="4">
        <v>0</v>
      </c>
      <c r="AW52" s="4">
        <v>0</v>
      </c>
      <c r="AX52" s="4">
        <v>0</v>
      </c>
      <c r="AY52" s="4">
        <v>0</v>
      </c>
      <c r="AZ52" s="3"/>
      <c r="BA52" s="4">
        <v>0</v>
      </c>
      <c r="BB52" s="4">
        <v>0</v>
      </c>
      <c r="BC52" s="4">
        <v>0</v>
      </c>
      <c r="BD52" s="4">
        <v>0</v>
      </c>
      <c r="BE52" s="4">
        <v>0</v>
      </c>
      <c r="BF52" s="4">
        <v>0</v>
      </c>
      <c r="BG52" s="4">
        <v>0</v>
      </c>
      <c r="BH52" s="4">
        <v>0</v>
      </c>
      <c r="BI52" s="4">
        <v>0</v>
      </c>
      <c r="BJ52" s="4">
        <v>1</v>
      </c>
      <c r="BK52" s="4">
        <v>0</v>
      </c>
      <c r="BL52" s="4">
        <v>0</v>
      </c>
      <c r="BM52" s="4">
        <v>0</v>
      </c>
      <c r="BN52" s="4">
        <v>0</v>
      </c>
      <c r="BO52" s="4">
        <v>0</v>
      </c>
      <c r="BP52" s="4">
        <v>0</v>
      </c>
      <c r="BQ52" s="4">
        <v>0</v>
      </c>
      <c r="BR52" s="4">
        <v>0</v>
      </c>
      <c r="BS52" s="4">
        <v>0</v>
      </c>
      <c r="BT52" s="4">
        <v>0</v>
      </c>
      <c r="BU52" s="4">
        <v>0</v>
      </c>
      <c r="BV52" s="4">
        <v>0</v>
      </c>
      <c r="BW52" s="4">
        <v>0</v>
      </c>
      <c r="BX52" s="4">
        <v>0</v>
      </c>
      <c r="BY52" s="4">
        <v>0</v>
      </c>
      <c r="BZ52" s="4">
        <v>0</v>
      </c>
      <c r="CA52" s="4">
        <v>0</v>
      </c>
      <c r="CB52" s="4">
        <v>0</v>
      </c>
      <c r="CC52" s="4">
        <v>0</v>
      </c>
      <c r="CD52" s="4">
        <v>0</v>
      </c>
      <c r="CE52" s="4">
        <v>0</v>
      </c>
      <c r="CF52" s="4">
        <v>0</v>
      </c>
      <c r="CG52" s="4">
        <v>0</v>
      </c>
    </row>
    <row r="53" spans="1:85" x14ac:dyDescent="0.25">
      <c r="A53" s="2">
        <v>52</v>
      </c>
      <c r="B53" s="4">
        <v>0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  <c r="S53" s="4">
        <v>0</v>
      </c>
      <c r="T53" s="4">
        <v>0</v>
      </c>
      <c r="U53" s="4">
        <v>0</v>
      </c>
      <c r="V53" s="4">
        <v>0</v>
      </c>
      <c r="W53" s="4">
        <v>0</v>
      </c>
      <c r="X53" s="4">
        <v>0</v>
      </c>
      <c r="Y53" s="4">
        <v>0</v>
      </c>
      <c r="Z53" s="4">
        <v>0</v>
      </c>
      <c r="AA53" s="4">
        <v>0</v>
      </c>
      <c r="AB53" s="4">
        <v>0</v>
      </c>
      <c r="AC53" s="4">
        <v>0</v>
      </c>
      <c r="AD53" s="4">
        <v>0</v>
      </c>
      <c r="AE53" s="4">
        <v>0</v>
      </c>
      <c r="AF53" s="4">
        <v>0</v>
      </c>
      <c r="AG53" s="4">
        <v>0</v>
      </c>
      <c r="AH53" s="4">
        <v>0</v>
      </c>
      <c r="AI53" s="4">
        <v>0</v>
      </c>
      <c r="AJ53" s="4">
        <v>0</v>
      </c>
      <c r="AK53" s="4">
        <v>0</v>
      </c>
      <c r="AL53" s="4">
        <v>0</v>
      </c>
      <c r="AM53" s="4">
        <v>0</v>
      </c>
      <c r="AN53" s="4">
        <v>1</v>
      </c>
      <c r="AO53" s="4">
        <v>0</v>
      </c>
      <c r="AP53" s="4">
        <v>0</v>
      </c>
      <c r="AQ53" s="4">
        <v>1</v>
      </c>
      <c r="AR53" s="4">
        <v>0</v>
      </c>
      <c r="AS53" s="4">
        <v>0</v>
      </c>
      <c r="AT53" s="4">
        <v>1</v>
      </c>
      <c r="AU53" s="4">
        <v>1</v>
      </c>
      <c r="AV53" s="4">
        <v>0</v>
      </c>
      <c r="AW53" s="4">
        <v>0</v>
      </c>
      <c r="AX53" s="4">
        <v>0</v>
      </c>
      <c r="AY53" s="4">
        <v>1</v>
      </c>
      <c r="AZ53" s="4">
        <v>0</v>
      </c>
      <c r="BA53" s="3"/>
      <c r="BB53" s="4">
        <v>0</v>
      </c>
      <c r="BC53" s="4">
        <v>0</v>
      </c>
      <c r="BD53" s="4">
        <v>1</v>
      </c>
      <c r="BE53" s="4">
        <v>1</v>
      </c>
      <c r="BF53" s="4">
        <v>0</v>
      </c>
      <c r="BG53" s="4">
        <v>0</v>
      </c>
      <c r="BH53" s="4">
        <v>0</v>
      </c>
      <c r="BI53" s="4">
        <v>0</v>
      </c>
      <c r="BJ53" s="4">
        <v>0</v>
      </c>
      <c r="BK53" s="4">
        <v>0</v>
      </c>
      <c r="BL53" s="4">
        <v>1</v>
      </c>
      <c r="BM53" s="4">
        <v>0</v>
      </c>
      <c r="BN53" s="4">
        <v>0</v>
      </c>
      <c r="BO53" s="4">
        <v>1</v>
      </c>
      <c r="BP53" s="4">
        <v>0</v>
      </c>
      <c r="BQ53" s="4">
        <v>0</v>
      </c>
      <c r="BR53" s="4">
        <v>0</v>
      </c>
      <c r="BS53" s="4">
        <v>0</v>
      </c>
      <c r="BT53" s="4">
        <v>0</v>
      </c>
      <c r="BU53" s="4">
        <v>0</v>
      </c>
      <c r="BV53" s="4">
        <v>0</v>
      </c>
      <c r="BW53" s="4">
        <v>0</v>
      </c>
      <c r="BX53" s="4">
        <v>0</v>
      </c>
      <c r="BY53" s="4">
        <v>0</v>
      </c>
      <c r="BZ53" s="4">
        <v>0</v>
      </c>
      <c r="CA53" s="4">
        <v>0</v>
      </c>
      <c r="CB53" s="4">
        <v>0</v>
      </c>
      <c r="CC53" s="4">
        <v>0</v>
      </c>
      <c r="CD53" s="4">
        <v>1</v>
      </c>
      <c r="CE53" s="4">
        <v>0</v>
      </c>
      <c r="CF53" s="4">
        <v>0</v>
      </c>
      <c r="CG53" s="4">
        <v>0</v>
      </c>
    </row>
    <row r="54" spans="1:85" x14ac:dyDescent="0.25">
      <c r="A54" s="2">
        <v>53</v>
      </c>
      <c r="B54" s="4">
        <v>0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  <c r="S54" s="4">
        <v>0</v>
      </c>
      <c r="T54" s="4">
        <v>1</v>
      </c>
      <c r="U54" s="4">
        <v>0</v>
      </c>
      <c r="V54" s="4">
        <v>1</v>
      </c>
      <c r="W54" s="4">
        <v>1</v>
      </c>
      <c r="X54" s="4">
        <v>0</v>
      </c>
      <c r="Y54" s="4">
        <v>0</v>
      </c>
      <c r="Z54" s="4">
        <v>1</v>
      </c>
      <c r="AA54" s="4">
        <v>0</v>
      </c>
      <c r="AB54" s="4">
        <v>0</v>
      </c>
      <c r="AC54" s="4">
        <v>0</v>
      </c>
      <c r="AD54" s="4">
        <v>0</v>
      </c>
      <c r="AE54" s="4">
        <v>1</v>
      </c>
      <c r="AF54" s="4">
        <v>0</v>
      </c>
      <c r="AG54" s="4">
        <v>0</v>
      </c>
      <c r="AH54" s="4">
        <v>0</v>
      </c>
      <c r="AI54" s="4">
        <v>0</v>
      </c>
      <c r="AJ54" s="4">
        <v>0</v>
      </c>
      <c r="AK54" s="4">
        <v>0</v>
      </c>
      <c r="AL54" s="4">
        <v>1</v>
      </c>
      <c r="AM54" s="4">
        <v>0</v>
      </c>
      <c r="AN54" s="4">
        <v>0</v>
      </c>
      <c r="AO54" s="4">
        <v>0</v>
      </c>
      <c r="AP54" s="4">
        <v>0</v>
      </c>
      <c r="AQ54" s="4">
        <v>0</v>
      </c>
      <c r="AR54" s="4">
        <v>0</v>
      </c>
      <c r="AS54" s="4">
        <v>0</v>
      </c>
      <c r="AT54" s="4">
        <v>0</v>
      </c>
      <c r="AU54" s="4">
        <v>0</v>
      </c>
      <c r="AV54" s="4">
        <v>1</v>
      </c>
      <c r="AW54" s="4">
        <v>1</v>
      </c>
      <c r="AX54" s="4">
        <v>0</v>
      </c>
      <c r="AY54" s="4">
        <v>0</v>
      </c>
      <c r="AZ54" s="4">
        <v>0</v>
      </c>
      <c r="BA54" s="4">
        <v>0</v>
      </c>
      <c r="BB54" s="3"/>
      <c r="BC54" s="4">
        <v>0</v>
      </c>
      <c r="BD54" s="4">
        <v>0</v>
      </c>
      <c r="BE54" s="4">
        <v>0</v>
      </c>
      <c r="BF54" s="4">
        <v>0</v>
      </c>
      <c r="BG54" s="4">
        <v>0</v>
      </c>
      <c r="BH54" s="4">
        <v>1</v>
      </c>
      <c r="BI54" s="4">
        <v>0</v>
      </c>
      <c r="BJ54" s="4">
        <v>0</v>
      </c>
      <c r="BK54" s="4">
        <v>0</v>
      </c>
      <c r="BL54" s="4">
        <v>0</v>
      </c>
      <c r="BM54" s="4">
        <v>1</v>
      </c>
      <c r="BN54" s="4">
        <v>0</v>
      </c>
      <c r="BO54" s="4">
        <v>0</v>
      </c>
      <c r="BP54" s="4">
        <v>0</v>
      </c>
      <c r="BQ54" s="4">
        <v>1</v>
      </c>
      <c r="BR54" s="4">
        <v>0</v>
      </c>
      <c r="BS54" s="4">
        <v>0</v>
      </c>
      <c r="BT54" s="4">
        <v>0</v>
      </c>
      <c r="BU54" s="4">
        <v>0</v>
      </c>
      <c r="BV54" s="4">
        <v>0</v>
      </c>
      <c r="BW54" s="4">
        <v>0</v>
      </c>
      <c r="BX54" s="4">
        <v>0</v>
      </c>
      <c r="BY54" s="4">
        <v>0</v>
      </c>
      <c r="BZ54" s="4">
        <v>1</v>
      </c>
      <c r="CA54" s="4">
        <v>1</v>
      </c>
      <c r="CB54" s="4">
        <v>1</v>
      </c>
      <c r="CC54" s="4">
        <v>0</v>
      </c>
      <c r="CD54" s="4">
        <v>0</v>
      </c>
      <c r="CE54" s="4">
        <v>1</v>
      </c>
      <c r="CF54" s="4">
        <v>0</v>
      </c>
      <c r="CG54" s="4">
        <v>0</v>
      </c>
    </row>
    <row r="55" spans="1:85" x14ac:dyDescent="0.25">
      <c r="A55" s="2">
        <v>54</v>
      </c>
      <c r="B55" s="4">
        <v>0</v>
      </c>
      <c r="C55" s="4">
        <v>0</v>
      </c>
      <c r="D55" s="4">
        <v>0</v>
      </c>
      <c r="E55" s="4">
        <v>0</v>
      </c>
      <c r="F55" s="4">
        <v>0</v>
      </c>
      <c r="G55" s="4">
        <v>0</v>
      </c>
      <c r="H55" s="4">
        <v>0</v>
      </c>
      <c r="I55" s="4">
        <v>0</v>
      </c>
      <c r="J55" s="4">
        <v>0</v>
      </c>
      <c r="K55" s="4">
        <v>0</v>
      </c>
      <c r="L55" s="4">
        <v>0</v>
      </c>
      <c r="M55" s="4">
        <v>0</v>
      </c>
      <c r="N55" s="4">
        <v>0</v>
      </c>
      <c r="O55" s="4">
        <v>0</v>
      </c>
      <c r="P55" s="4">
        <v>0</v>
      </c>
      <c r="Q55" s="4">
        <v>0</v>
      </c>
      <c r="R55" s="4">
        <v>0</v>
      </c>
      <c r="S55" s="4">
        <v>0</v>
      </c>
      <c r="T55" s="4">
        <v>0</v>
      </c>
      <c r="U55" s="4">
        <v>0</v>
      </c>
      <c r="V55" s="4">
        <v>0</v>
      </c>
      <c r="W55" s="4">
        <v>0</v>
      </c>
      <c r="X55" s="4">
        <v>0</v>
      </c>
      <c r="Y55" s="4">
        <v>0</v>
      </c>
      <c r="Z55" s="4">
        <v>0</v>
      </c>
      <c r="AA55" s="4">
        <v>0</v>
      </c>
      <c r="AB55" s="4">
        <v>0</v>
      </c>
      <c r="AC55" s="4">
        <v>0</v>
      </c>
      <c r="AD55" s="4">
        <v>0</v>
      </c>
      <c r="AE55" s="4">
        <v>0</v>
      </c>
      <c r="AF55" s="4">
        <v>0</v>
      </c>
      <c r="AG55" s="4">
        <v>0</v>
      </c>
      <c r="AH55" s="4">
        <v>0</v>
      </c>
      <c r="AI55" s="4">
        <v>0</v>
      </c>
      <c r="AJ55" s="4">
        <v>0</v>
      </c>
      <c r="AK55" s="4">
        <v>0</v>
      </c>
      <c r="AL55" s="4">
        <v>0</v>
      </c>
      <c r="AM55" s="4">
        <v>0</v>
      </c>
      <c r="AN55" s="4">
        <v>0</v>
      </c>
      <c r="AO55" s="4">
        <v>0</v>
      </c>
      <c r="AP55" s="4">
        <v>0</v>
      </c>
      <c r="AQ55" s="4">
        <v>0</v>
      </c>
      <c r="AR55" s="4">
        <v>0</v>
      </c>
      <c r="AS55" s="4">
        <v>0</v>
      </c>
      <c r="AT55" s="4">
        <v>0</v>
      </c>
      <c r="AU55" s="4">
        <v>0</v>
      </c>
      <c r="AV55" s="4">
        <v>0</v>
      </c>
      <c r="AW55" s="4">
        <v>0</v>
      </c>
      <c r="AX55" s="4">
        <v>0</v>
      </c>
      <c r="AY55" s="4">
        <v>0</v>
      </c>
      <c r="AZ55" s="4">
        <v>0</v>
      </c>
      <c r="BA55" s="4">
        <v>0</v>
      </c>
      <c r="BB55" s="4">
        <v>0</v>
      </c>
      <c r="BC55" s="3"/>
      <c r="BD55" s="4">
        <v>0</v>
      </c>
      <c r="BE55" s="4">
        <v>0</v>
      </c>
      <c r="BF55" s="4">
        <v>1</v>
      </c>
      <c r="BG55" s="4">
        <v>0</v>
      </c>
      <c r="BH55" s="4">
        <v>0</v>
      </c>
      <c r="BI55" s="4">
        <v>1</v>
      </c>
      <c r="BJ55" s="4">
        <v>0</v>
      </c>
      <c r="BK55" s="4">
        <v>1</v>
      </c>
      <c r="BL55" s="4">
        <v>0</v>
      </c>
      <c r="BM55" s="4">
        <v>0</v>
      </c>
      <c r="BN55" s="4">
        <v>1</v>
      </c>
      <c r="BO55" s="4">
        <v>0</v>
      </c>
      <c r="BP55" s="4">
        <v>1</v>
      </c>
      <c r="BQ55" s="4">
        <v>0</v>
      </c>
      <c r="BR55" s="4">
        <v>0</v>
      </c>
      <c r="BS55" s="4">
        <v>0</v>
      </c>
      <c r="BT55" s="4">
        <v>0</v>
      </c>
      <c r="BU55" s="4">
        <v>0</v>
      </c>
      <c r="BV55" s="4">
        <v>0</v>
      </c>
      <c r="BW55" s="4">
        <v>0</v>
      </c>
      <c r="BX55" s="4">
        <v>0</v>
      </c>
      <c r="BY55" s="4">
        <v>0</v>
      </c>
      <c r="BZ55" s="4">
        <v>0</v>
      </c>
      <c r="CA55" s="4">
        <v>0</v>
      </c>
      <c r="CB55" s="4">
        <v>0</v>
      </c>
      <c r="CC55" s="4">
        <v>1</v>
      </c>
      <c r="CD55" s="4">
        <v>0</v>
      </c>
      <c r="CE55" s="4">
        <v>0</v>
      </c>
      <c r="CF55" s="4">
        <v>0</v>
      </c>
      <c r="CG55" s="4">
        <v>0</v>
      </c>
    </row>
    <row r="56" spans="1:85" x14ac:dyDescent="0.25">
      <c r="A56" s="2">
        <v>55</v>
      </c>
      <c r="B56" s="4">
        <v>0</v>
      </c>
      <c r="C56" s="4">
        <v>0</v>
      </c>
      <c r="D56" s="4">
        <v>0</v>
      </c>
      <c r="E56" s="4">
        <v>0</v>
      </c>
      <c r="F56" s="4">
        <v>0</v>
      </c>
      <c r="G56" s="4">
        <v>0</v>
      </c>
      <c r="H56" s="4">
        <v>0</v>
      </c>
      <c r="I56" s="4">
        <v>0</v>
      </c>
      <c r="J56" s="4">
        <v>0</v>
      </c>
      <c r="K56" s="4">
        <v>0</v>
      </c>
      <c r="L56" s="4">
        <v>0</v>
      </c>
      <c r="M56" s="4">
        <v>0</v>
      </c>
      <c r="N56" s="4">
        <v>0</v>
      </c>
      <c r="O56" s="4">
        <v>0</v>
      </c>
      <c r="P56" s="4">
        <v>0</v>
      </c>
      <c r="Q56" s="4">
        <v>0</v>
      </c>
      <c r="R56" s="4">
        <v>0</v>
      </c>
      <c r="S56" s="4">
        <v>0</v>
      </c>
      <c r="T56" s="4">
        <v>0</v>
      </c>
      <c r="U56" s="4">
        <v>0</v>
      </c>
      <c r="V56" s="4">
        <v>0</v>
      </c>
      <c r="W56" s="4">
        <v>0</v>
      </c>
      <c r="X56" s="4">
        <v>0</v>
      </c>
      <c r="Y56" s="4">
        <v>0</v>
      </c>
      <c r="Z56" s="4">
        <v>0</v>
      </c>
      <c r="AA56" s="4">
        <v>0</v>
      </c>
      <c r="AB56" s="4">
        <v>0</v>
      </c>
      <c r="AC56" s="4">
        <v>0</v>
      </c>
      <c r="AD56" s="4">
        <v>0</v>
      </c>
      <c r="AE56" s="4">
        <v>0</v>
      </c>
      <c r="AF56" s="4">
        <v>0</v>
      </c>
      <c r="AG56" s="4">
        <v>0</v>
      </c>
      <c r="AH56" s="4">
        <v>0</v>
      </c>
      <c r="AI56" s="4">
        <v>0</v>
      </c>
      <c r="AJ56" s="4">
        <v>0</v>
      </c>
      <c r="AK56" s="4">
        <v>0</v>
      </c>
      <c r="AL56" s="4">
        <v>0</v>
      </c>
      <c r="AM56" s="4">
        <v>0</v>
      </c>
      <c r="AN56" s="4">
        <v>1</v>
      </c>
      <c r="AO56" s="4">
        <v>0</v>
      </c>
      <c r="AP56" s="4">
        <v>0</v>
      </c>
      <c r="AQ56" s="4">
        <v>1</v>
      </c>
      <c r="AR56" s="4">
        <v>0</v>
      </c>
      <c r="AS56" s="4">
        <v>0</v>
      </c>
      <c r="AT56" s="4">
        <v>1</v>
      </c>
      <c r="AU56" s="4">
        <v>1</v>
      </c>
      <c r="AV56" s="4">
        <v>0</v>
      </c>
      <c r="AW56" s="4">
        <v>0</v>
      </c>
      <c r="AX56" s="4">
        <v>0</v>
      </c>
      <c r="AY56" s="4">
        <v>1</v>
      </c>
      <c r="AZ56" s="4">
        <v>0</v>
      </c>
      <c r="BA56" s="4">
        <v>1</v>
      </c>
      <c r="BB56" s="4">
        <v>0</v>
      </c>
      <c r="BC56" s="4">
        <v>0</v>
      </c>
      <c r="BD56" s="3"/>
      <c r="BE56" s="4">
        <v>1</v>
      </c>
      <c r="BF56" s="4">
        <v>0</v>
      </c>
      <c r="BG56" s="4">
        <v>0</v>
      </c>
      <c r="BH56" s="4">
        <v>0</v>
      </c>
      <c r="BI56" s="4">
        <v>0</v>
      </c>
      <c r="BJ56" s="4">
        <v>0</v>
      </c>
      <c r="BK56" s="4">
        <v>0</v>
      </c>
      <c r="BL56" s="4">
        <v>1</v>
      </c>
      <c r="BM56" s="4">
        <v>0</v>
      </c>
      <c r="BN56" s="4">
        <v>0</v>
      </c>
      <c r="BO56" s="4">
        <v>1</v>
      </c>
      <c r="BP56" s="4">
        <v>0</v>
      </c>
      <c r="BQ56" s="4">
        <v>0</v>
      </c>
      <c r="BR56" s="4">
        <v>0</v>
      </c>
      <c r="BS56" s="4">
        <v>0</v>
      </c>
      <c r="BT56" s="4">
        <v>0</v>
      </c>
      <c r="BU56" s="4">
        <v>0</v>
      </c>
      <c r="BV56" s="4">
        <v>0</v>
      </c>
      <c r="BW56" s="4">
        <v>0</v>
      </c>
      <c r="BX56" s="4">
        <v>0</v>
      </c>
      <c r="BY56" s="4">
        <v>0</v>
      </c>
      <c r="BZ56" s="4">
        <v>0</v>
      </c>
      <c r="CA56" s="4">
        <v>0</v>
      </c>
      <c r="CB56" s="4">
        <v>0</v>
      </c>
      <c r="CC56" s="4">
        <v>0</v>
      </c>
      <c r="CD56" s="4">
        <v>1</v>
      </c>
      <c r="CE56" s="4">
        <v>0</v>
      </c>
      <c r="CF56" s="4">
        <v>0</v>
      </c>
      <c r="CG56" s="4">
        <v>0</v>
      </c>
    </row>
    <row r="57" spans="1:85" x14ac:dyDescent="0.25">
      <c r="A57" s="2">
        <v>56</v>
      </c>
      <c r="B57" s="4">
        <v>0</v>
      </c>
      <c r="C57" s="4">
        <v>0</v>
      </c>
      <c r="D57" s="4">
        <v>0</v>
      </c>
      <c r="E57" s="4">
        <v>0</v>
      </c>
      <c r="F57" s="4">
        <v>0</v>
      </c>
      <c r="G57" s="4">
        <v>0</v>
      </c>
      <c r="H57" s="4">
        <v>0</v>
      </c>
      <c r="I57" s="4">
        <v>0</v>
      </c>
      <c r="J57" s="4">
        <v>0</v>
      </c>
      <c r="K57" s="4">
        <v>0</v>
      </c>
      <c r="L57" s="4">
        <v>0</v>
      </c>
      <c r="M57" s="4">
        <v>0</v>
      </c>
      <c r="N57" s="4">
        <v>0</v>
      </c>
      <c r="O57" s="4">
        <v>0</v>
      </c>
      <c r="P57" s="4">
        <v>0</v>
      </c>
      <c r="Q57" s="4">
        <v>0</v>
      </c>
      <c r="R57" s="4">
        <v>0</v>
      </c>
      <c r="S57" s="4">
        <v>0</v>
      </c>
      <c r="T57" s="4">
        <v>0</v>
      </c>
      <c r="U57" s="4">
        <v>0</v>
      </c>
      <c r="V57" s="4">
        <v>0</v>
      </c>
      <c r="W57" s="4">
        <v>0</v>
      </c>
      <c r="X57" s="4">
        <v>0</v>
      </c>
      <c r="Y57" s="4">
        <v>0</v>
      </c>
      <c r="Z57" s="4">
        <v>0</v>
      </c>
      <c r="AA57" s="4">
        <v>0</v>
      </c>
      <c r="AB57" s="4">
        <v>0</v>
      </c>
      <c r="AC57" s="4">
        <v>0</v>
      </c>
      <c r="AD57" s="4">
        <v>0</v>
      </c>
      <c r="AE57" s="4">
        <v>0</v>
      </c>
      <c r="AF57" s="4">
        <v>0</v>
      </c>
      <c r="AG57" s="4">
        <v>0</v>
      </c>
      <c r="AH57" s="4">
        <v>0</v>
      </c>
      <c r="AI57" s="4">
        <v>0</v>
      </c>
      <c r="AJ57" s="4">
        <v>0</v>
      </c>
      <c r="AK57" s="4">
        <v>0</v>
      </c>
      <c r="AL57" s="4">
        <v>0</v>
      </c>
      <c r="AM57" s="4">
        <v>0</v>
      </c>
      <c r="AN57" s="4">
        <v>1</v>
      </c>
      <c r="AO57" s="4">
        <v>0</v>
      </c>
      <c r="AP57" s="4">
        <v>0</v>
      </c>
      <c r="AQ57" s="4">
        <v>1</v>
      </c>
      <c r="AR57" s="4">
        <v>0</v>
      </c>
      <c r="AS57" s="4">
        <v>0</v>
      </c>
      <c r="AT57" s="4">
        <v>1</v>
      </c>
      <c r="AU57" s="4">
        <v>1</v>
      </c>
      <c r="AV57" s="4">
        <v>0</v>
      </c>
      <c r="AW57" s="4">
        <v>0</v>
      </c>
      <c r="AX57" s="4">
        <v>0</v>
      </c>
      <c r="AY57" s="4">
        <v>1</v>
      </c>
      <c r="AZ57" s="4">
        <v>0</v>
      </c>
      <c r="BA57" s="4">
        <v>1</v>
      </c>
      <c r="BB57" s="4">
        <v>0</v>
      </c>
      <c r="BC57" s="4">
        <v>0</v>
      </c>
      <c r="BD57" s="4">
        <v>1</v>
      </c>
      <c r="BE57" s="3"/>
      <c r="BF57" s="4">
        <v>0</v>
      </c>
      <c r="BG57" s="4">
        <v>0</v>
      </c>
      <c r="BH57" s="4">
        <v>0</v>
      </c>
      <c r="BI57" s="4">
        <v>0</v>
      </c>
      <c r="BJ57" s="4">
        <v>0</v>
      </c>
      <c r="BK57" s="4">
        <v>0</v>
      </c>
      <c r="BL57" s="4">
        <v>1</v>
      </c>
      <c r="BM57" s="4">
        <v>0</v>
      </c>
      <c r="BN57" s="4">
        <v>0</v>
      </c>
      <c r="BO57" s="4">
        <v>1</v>
      </c>
      <c r="BP57" s="4">
        <v>0</v>
      </c>
      <c r="BQ57" s="4">
        <v>0</v>
      </c>
      <c r="BR57" s="4">
        <v>0</v>
      </c>
      <c r="BS57" s="4">
        <v>0</v>
      </c>
      <c r="BT57" s="4">
        <v>0</v>
      </c>
      <c r="BU57" s="4">
        <v>0</v>
      </c>
      <c r="BV57" s="4">
        <v>0</v>
      </c>
      <c r="BW57" s="4">
        <v>0</v>
      </c>
      <c r="BX57" s="4">
        <v>0</v>
      </c>
      <c r="BY57" s="4">
        <v>0</v>
      </c>
      <c r="BZ57" s="4">
        <v>0</v>
      </c>
      <c r="CA57" s="4">
        <v>0</v>
      </c>
      <c r="CB57" s="4">
        <v>0</v>
      </c>
      <c r="CC57" s="4">
        <v>0</v>
      </c>
      <c r="CD57" s="4">
        <v>1</v>
      </c>
      <c r="CE57" s="4">
        <v>0</v>
      </c>
      <c r="CF57" s="4">
        <v>0</v>
      </c>
      <c r="CG57" s="4">
        <v>0</v>
      </c>
    </row>
    <row r="58" spans="1:85" x14ac:dyDescent="0.25">
      <c r="A58" s="2">
        <v>57</v>
      </c>
      <c r="B58" s="4">
        <v>0</v>
      </c>
      <c r="C58" s="4">
        <v>0</v>
      </c>
      <c r="D58" s="4">
        <v>0</v>
      </c>
      <c r="E58" s="4">
        <v>0</v>
      </c>
      <c r="F58" s="4">
        <v>0</v>
      </c>
      <c r="G58" s="4">
        <v>0</v>
      </c>
      <c r="H58" s="4">
        <v>0</v>
      </c>
      <c r="I58" s="4">
        <v>0</v>
      </c>
      <c r="J58" s="4">
        <v>0</v>
      </c>
      <c r="K58" s="4">
        <v>0</v>
      </c>
      <c r="L58" s="4">
        <v>0</v>
      </c>
      <c r="M58" s="4">
        <v>0</v>
      </c>
      <c r="N58" s="4">
        <v>0</v>
      </c>
      <c r="O58" s="4">
        <v>0</v>
      </c>
      <c r="P58" s="4">
        <v>0</v>
      </c>
      <c r="Q58" s="4">
        <v>0</v>
      </c>
      <c r="R58" s="4">
        <v>0</v>
      </c>
      <c r="S58" s="4">
        <v>0</v>
      </c>
      <c r="T58" s="4">
        <v>0</v>
      </c>
      <c r="U58" s="4">
        <v>0</v>
      </c>
      <c r="V58" s="4">
        <v>0</v>
      </c>
      <c r="W58" s="4">
        <v>0</v>
      </c>
      <c r="X58" s="4">
        <v>0</v>
      </c>
      <c r="Y58" s="4">
        <v>0</v>
      </c>
      <c r="Z58" s="4">
        <v>0</v>
      </c>
      <c r="AA58" s="4">
        <v>0</v>
      </c>
      <c r="AB58" s="4">
        <v>0</v>
      </c>
      <c r="AC58" s="4">
        <v>0</v>
      </c>
      <c r="AD58" s="4">
        <v>0</v>
      </c>
      <c r="AE58" s="4">
        <v>0</v>
      </c>
      <c r="AF58" s="4">
        <v>0</v>
      </c>
      <c r="AG58" s="4">
        <v>0</v>
      </c>
      <c r="AH58" s="4">
        <v>0</v>
      </c>
      <c r="AI58" s="4">
        <v>0</v>
      </c>
      <c r="AJ58" s="4">
        <v>0</v>
      </c>
      <c r="AK58" s="4">
        <v>0</v>
      </c>
      <c r="AL58" s="4">
        <v>0</v>
      </c>
      <c r="AM58" s="4">
        <v>0</v>
      </c>
      <c r="AN58" s="4">
        <v>0</v>
      </c>
      <c r="AO58" s="4">
        <v>0</v>
      </c>
      <c r="AP58" s="4">
        <v>0</v>
      </c>
      <c r="AQ58" s="4">
        <v>0</v>
      </c>
      <c r="AR58" s="4">
        <v>0</v>
      </c>
      <c r="AS58" s="4">
        <v>0</v>
      </c>
      <c r="AT58" s="4">
        <v>0</v>
      </c>
      <c r="AU58" s="4">
        <v>0</v>
      </c>
      <c r="AV58" s="4">
        <v>0</v>
      </c>
      <c r="AW58" s="4">
        <v>0</v>
      </c>
      <c r="AX58" s="4">
        <v>0</v>
      </c>
      <c r="AY58" s="4">
        <v>0</v>
      </c>
      <c r="AZ58" s="4">
        <v>0</v>
      </c>
      <c r="BA58" s="4">
        <v>0</v>
      </c>
      <c r="BB58" s="4">
        <v>0</v>
      </c>
      <c r="BC58" s="4">
        <v>1</v>
      </c>
      <c r="BD58" s="4">
        <v>0</v>
      </c>
      <c r="BE58" s="4">
        <v>0</v>
      </c>
      <c r="BF58" s="3"/>
      <c r="BG58" s="4">
        <v>0</v>
      </c>
      <c r="BH58" s="4">
        <v>0</v>
      </c>
      <c r="BI58" s="4">
        <v>1</v>
      </c>
      <c r="BJ58" s="4">
        <v>0</v>
      </c>
      <c r="BK58" s="4">
        <v>1</v>
      </c>
      <c r="BL58" s="4">
        <v>0</v>
      </c>
      <c r="BM58" s="4">
        <v>0</v>
      </c>
      <c r="BN58" s="4">
        <v>1</v>
      </c>
      <c r="BO58" s="4">
        <v>0</v>
      </c>
      <c r="BP58" s="4">
        <v>1</v>
      </c>
      <c r="BQ58" s="4">
        <v>0</v>
      </c>
      <c r="BR58" s="4">
        <v>0</v>
      </c>
      <c r="BS58" s="4">
        <v>0</v>
      </c>
      <c r="BT58" s="4">
        <v>0</v>
      </c>
      <c r="BU58" s="4">
        <v>0</v>
      </c>
      <c r="BV58" s="4">
        <v>0</v>
      </c>
      <c r="BW58" s="4">
        <v>0</v>
      </c>
      <c r="BX58" s="4">
        <v>0</v>
      </c>
      <c r="BY58" s="4">
        <v>0</v>
      </c>
      <c r="BZ58" s="4">
        <v>0</v>
      </c>
      <c r="CA58" s="4">
        <v>0</v>
      </c>
      <c r="CB58" s="4">
        <v>0</v>
      </c>
      <c r="CC58" s="4">
        <v>1</v>
      </c>
      <c r="CD58" s="4">
        <v>0</v>
      </c>
      <c r="CE58" s="4">
        <v>0</v>
      </c>
      <c r="CF58" s="4">
        <v>0</v>
      </c>
      <c r="CG58" s="4">
        <v>0</v>
      </c>
    </row>
    <row r="59" spans="1:85" x14ac:dyDescent="0.25">
      <c r="A59" s="2">
        <v>58</v>
      </c>
      <c r="B59" s="4">
        <v>0</v>
      </c>
      <c r="C59" s="4">
        <v>0</v>
      </c>
      <c r="D59" s="4">
        <v>0</v>
      </c>
      <c r="E59" s="4">
        <v>0</v>
      </c>
      <c r="F59" s="4">
        <v>1</v>
      </c>
      <c r="G59" s="4">
        <v>0</v>
      </c>
      <c r="H59" s="4">
        <v>0</v>
      </c>
      <c r="I59" s="4">
        <v>0</v>
      </c>
      <c r="J59" s="4">
        <v>0</v>
      </c>
      <c r="K59" s="4">
        <v>1</v>
      </c>
      <c r="L59" s="4">
        <v>1</v>
      </c>
      <c r="M59" s="4">
        <v>0</v>
      </c>
      <c r="N59" s="4">
        <v>0</v>
      </c>
      <c r="O59" s="4">
        <v>1</v>
      </c>
      <c r="P59" s="4">
        <v>1</v>
      </c>
      <c r="Q59" s="4">
        <v>1</v>
      </c>
      <c r="R59" s="4">
        <v>0</v>
      </c>
      <c r="S59" s="4">
        <v>0</v>
      </c>
      <c r="T59" s="4">
        <v>0</v>
      </c>
      <c r="U59" s="4">
        <v>0</v>
      </c>
      <c r="V59" s="4">
        <v>0</v>
      </c>
      <c r="W59" s="4">
        <v>0</v>
      </c>
      <c r="X59" s="4">
        <v>1</v>
      </c>
      <c r="Y59" s="4">
        <v>0</v>
      </c>
      <c r="Z59" s="4">
        <v>0</v>
      </c>
      <c r="AA59" s="4">
        <v>0</v>
      </c>
      <c r="AB59" s="4">
        <v>0</v>
      </c>
      <c r="AC59" s="4">
        <v>0</v>
      </c>
      <c r="AD59" s="4">
        <v>0</v>
      </c>
      <c r="AE59" s="4">
        <v>0</v>
      </c>
      <c r="AF59" s="4">
        <v>0</v>
      </c>
      <c r="AG59" s="4">
        <v>0</v>
      </c>
      <c r="AH59" s="4">
        <v>1</v>
      </c>
      <c r="AI59" s="4">
        <v>0</v>
      </c>
      <c r="AJ59" s="4">
        <v>1</v>
      </c>
      <c r="AK59" s="4">
        <v>0</v>
      </c>
      <c r="AL59" s="4">
        <v>0</v>
      </c>
      <c r="AM59" s="4">
        <v>1</v>
      </c>
      <c r="AN59" s="4">
        <v>0</v>
      </c>
      <c r="AO59" s="4">
        <v>0</v>
      </c>
      <c r="AP59" s="4">
        <v>1</v>
      </c>
      <c r="AQ59" s="4">
        <v>0</v>
      </c>
      <c r="AR59" s="4">
        <v>0</v>
      </c>
      <c r="AS59" s="4">
        <v>0</v>
      </c>
      <c r="AT59" s="4">
        <v>0</v>
      </c>
      <c r="AU59" s="4">
        <v>0</v>
      </c>
      <c r="AV59" s="4">
        <v>0</v>
      </c>
      <c r="AW59" s="4">
        <v>0</v>
      </c>
      <c r="AX59" s="4">
        <v>1</v>
      </c>
      <c r="AY59" s="4">
        <v>0</v>
      </c>
      <c r="AZ59" s="4">
        <v>0</v>
      </c>
      <c r="BA59" s="4">
        <v>0</v>
      </c>
      <c r="BB59" s="4">
        <v>0</v>
      </c>
      <c r="BC59" s="4">
        <v>0</v>
      </c>
      <c r="BD59" s="4">
        <v>0</v>
      </c>
      <c r="BE59" s="4">
        <v>0</v>
      </c>
      <c r="BF59" s="4">
        <v>0</v>
      </c>
      <c r="BG59" s="3"/>
      <c r="BH59" s="4">
        <v>0</v>
      </c>
      <c r="BI59" s="4">
        <v>0</v>
      </c>
      <c r="BJ59" s="4">
        <v>0</v>
      </c>
      <c r="BK59" s="4">
        <v>0</v>
      </c>
      <c r="BL59" s="4">
        <v>0</v>
      </c>
      <c r="BM59" s="4">
        <v>0</v>
      </c>
      <c r="BN59" s="4">
        <v>0</v>
      </c>
      <c r="BO59" s="4">
        <v>0</v>
      </c>
      <c r="BP59" s="4">
        <v>0</v>
      </c>
      <c r="BQ59" s="4">
        <v>0</v>
      </c>
      <c r="BR59" s="4">
        <v>0</v>
      </c>
      <c r="BS59" s="4">
        <v>0</v>
      </c>
      <c r="BT59" s="4">
        <v>0</v>
      </c>
      <c r="BU59" s="4">
        <v>0</v>
      </c>
      <c r="BV59" s="4">
        <v>1</v>
      </c>
      <c r="BW59" s="4">
        <v>1</v>
      </c>
      <c r="BX59" s="4">
        <v>0</v>
      </c>
      <c r="BY59" s="4">
        <v>0</v>
      </c>
      <c r="BZ59" s="4">
        <v>0</v>
      </c>
      <c r="CA59" s="4">
        <v>0</v>
      </c>
      <c r="CB59" s="4">
        <v>0</v>
      </c>
      <c r="CC59" s="4">
        <v>0</v>
      </c>
      <c r="CD59" s="4">
        <v>0</v>
      </c>
      <c r="CE59" s="4">
        <v>0</v>
      </c>
      <c r="CF59" s="4">
        <v>0</v>
      </c>
      <c r="CG59" s="4">
        <v>1</v>
      </c>
    </row>
    <row r="60" spans="1:85" x14ac:dyDescent="0.25">
      <c r="A60" s="2">
        <v>59</v>
      </c>
      <c r="B60" s="4">
        <v>0</v>
      </c>
      <c r="C60" s="4">
        <v>0</v>
      </c>
      <c r="D60" s="4">
        <v>0</v>
      </c>
      <c r="E60" s="4">
        <v>0</v>
      </c>
      <c r="F60" s="4">
        <v>0</v>
      </c>
      <c r="G60" s="4">
        <v>0</v>
      </c>
      <c r="H60" s="4">
        <v>0</v>
      </c>
      <c r="I60" s="4">
        <v>0</v>
      </c>
      <c r="J60" s="4">
        <v>0</v>
      </c>
      <c r="K60" s="4">
        <v>0</v>
      </c>
      <c r="L60" s="4">
        <v>0</v>
      </c>
      <c r="M60" s="4">
        <v>0</v>
      </c>
      <c r="N60" s="4">
        <v>0</v>
      </c>
      <c r="O60" s="4">
        <v>0</v>
      </c>
      <c r="P60" s="4">
        <v>0</v>
      </c>
      <c r="Q60" s="4">
        <v>0</v>
      </c>
      <c r="R60" s="4">
        <v>0</v>
      </c>
      <c r="S60" s="4">
        <v>0</v>
      </c>
      <c r="T60" s="4">
        <v>1</v>
      </c>
      <c r="U60" s="4">
        <v>0</v>
      </c>
      <c r="V60" s="4">
        <v>1</v>
      </c>
      <c r="W60" s="4">
        <v>1</v>
      </c>
      <c r="X60" s="4">
        <v>0</v>
      </c>
      <c r="Y60" s="4">
        <v>0</v>
      </c>
      <c r="Z60" s="4">
        <v>1</v>
      </c>
      <c r="AA60" s="4">
        <v>0</v>
      </c>
      <c r="AB60" s="4">
        <v>0</v>
      </c>
      <c r="AC60" s="4">
        <v>0</v>
      </c>
      <c r="AD60" s="4">
        <v>0</v>
      </c>
      <c r="AE60" s="4">
        <v>1</v>
      </c>
      <c r="AF60" s="4">
        <v>0</v>
      </c>
      <c r="AG60" s="4">
        <v>0</v>
      </c>
      <c r="AH60" s="4">
        <v>0</v>
      </c>
      <c r="AI60" s="4">
        <v>0</v>
      </c>
      <c r="AJ60" s="4">
        <v>0</v>
      </c>
      <c r="AK60" s="4">
        <v>0</v>
      </c>
      <c r="AL60" s="4">
        <v>1</v>
      </c>
      <c r="AM60" s="4">
        <v>0</v>
      </c>
      <c r="AN60" s="4">
        <v>0</v>
      </c>
      <c r="AO60" s="4">
        <v>0</v>
      </c>
      <c r="AP60" s="4">
        <v>0</v>
      </c>
      <c r="AQ60" s="4">
        <v>0</v>
      </c>
      <c r="AR60" s="4">
        <v>0</v>
      </c>
      <c r="AS60" s="4">
        <v>0</v>
      </c>
      <c r="AT60" s="4">
        <v>0</v>
      </c>
      <c r="AU60" s="4">
        <v>0</v>
      </c>
      <c r="AV60" s="4">
        <v>1</v>
      </c>
      <c r="AW60" s="4">
        <v>1</v>
      </c>
      <c r="AX60" s="4">
        <v>0</v>
      </c>
      <c r="AY60" s="4">
        <v>0</v>
      </c>
      <c r="AZ60" s="4">
        <v>0</v>
      </c>
      <c r="BA60" s="4">
        <v>0</v>
      </c>
      <c r="BB60" s="4">
        <v>1</v>
      </c>
      <c r="BC60" s="4">
        <v>0</v>
      </c>
      <c r="BD60" s="4">
        <v>0</v>
      </c>
      <c r="BE60" s="4">
        <v>0</v>
      </c>
      <c r="BF60" s="4">
        <v>0</v>
      </c>
      <c r="BG60" s="4">
        <v>0</v>
      </c>
      <c r="BH60" s="3"/>
      <c r="BI60" s="4">
        <v>0</v>
      </c>
      <c r="BJ60" s="4">
        <v>0</v>
      </c>
      <c r="BK60" s="4">
        <v>0</v>
      </c>
      <c r="BL60" s="4">
        <v>0</v>
      </c>
      <c r="BM60" s="4">
        <v>1</v>
      </c>
      <c r="BN60" s="4">
        <v>0</v>
      </c>
      <c r="BO60" s="4">
        <v>0</v>
      </c>
      <c r="BP60" s="4">
        <v>0</v>
      </c>
      <c r="BQ60" s="4">
        <v>1</v>
      </c>
      <c r="BR60" s="4">
        <v>0</v>
      </c>
      <c r="BS60" s="4">
        <v>0</v>
      </c>
      <c r="BT60" s="4">
        <v>0</v>
      </c>
      <c r="BU60" s="4">
        <v>0</v>
      </c>
      <c r="BV60" s="4">
        <v>0</v>
      </c>
      <c r="BW60" s="4">
        <v>0</v>
      </c>
      <c r="BX60" s="4">
        <v>0</v>
      </c>
      <c r="BY60" s="4">
        <v>0</v>
      </c>
      <c r="BZ60" s="4">
        <v>1</v>
      </c>
      <c r="CA60" s="4">
        <v>1</v>
      </c>
      <c r="CB60" s="4">
        <v>1</v>
      </c>
      <c r="CC60" s="4">
        <v>0</v>
      </c>
      <c r="CD60" s="4">
        <v>0</v>
      </c>
      <c r="CE60" s="4">
        <v>1</v>
      </c>
      <c r="CF60" s="4">
        <v>0</v>
      </c>
      <c r="CG60" s="4">
        <v>0</v>
      </c>
    </row>
    <row r="61" spans="1:85" x14ac:dyDescent="0.25">
      <c r="A61" s="2">
        <v>60</v>
      </c>
      <c r="B61" s="4">
        <v>0</v>
      </c>
      <c r="C61" s="4">
        <v>0</v>
      </c>
      <c r="D61" s="4">
        <v>0</v>
      </c>
      <c r="E61" s="4">
        <v>0</v>
      </c>
      <c r="F61" s="4">
        <v>0</v>
      </c>
      <c r="G61" s="4">
        <v>0</v>
      </c>
      <c r="H61" s="4">
        <v>0</v>
      </c>
      <c r="I61" s="4">
        <v>0</v>
      </c>
      <c r="J61" s="4">
        <v>0</v>
      </c>
      <c r="K61" s="4">
        <v>0</v>
      </c>
      <c r="L61" s="4">
        <v>0</v>
      </c>
      <c r="M61" s="4">
        <v>0</v>
      </c>
      <c r="N61" s="4">
        <v>0</v>
      </c>
      <c r="O61" s="4">
        <v>0</v>
      </c>
      <c r="P61" s="4">
        <v>0</v>
      </c>
      <c r="Q61" s="4">
        <v>0</v>
      </c>
      <c r="R61" s="4">
        <v>0</v>
      </c>
      <c r="S61" s="4">
        <v>0</v>
      </c>
      <c r="T61" s="4">
        <v>0</v>
      </c>
      <c r="U61" s="4">
        <v>0</v>
      </c>
      <c r="V61" s="4">
        <v>0</v>
      </c>
      <c r="W61" s="4">
        <v>0</v>
      </c>
      <c r="X61" s="4">
        <v>0</v>
      </c>
      <c r="Y61" s="4">
        <v>0</v>
      </c>
      <c r="Z61" s="4">
        <v>0</v>
      </c>
      <c r="AA61" s="4">
        <v>0</v>
      </c>
      <c r="AB61" s="4">
        <v>0</v>
      </c>
      <c r="AC61" s="4">
        <v>0</v>
      </c>
      <c r="AD61" s="4">
        <v>0</v>
      </c>
      <c r="AE61" s="4">
        <v>0</v>
      </c>
      <c r="AF61" s="4">
        <v>0</v>
      </c>
      <c r="AG61" s="4">
        <v>0</v>
      </c>
      <c r="AH61" s="4">
        <v>0</v>
      </c>
      <c r="AI61" s="4">
        <v>0</v>
      </c>
      <c r="AJ61" s="4">
        <v>0</v>
      </c>
      <c r="AK61" s="4">
        <v>0</v>
      </c>
      <c r="AL61" s="4">
        <v>0</v>
      </c>
      <c r="AM61" s="4">
        <v>0</v>
      </c>
      <c r="AN61" s="4">
        <v>0</v>
      </c>
      <c r="AO61" s="4">
        <v>0</v>
      </c>
      <c r="AP61" s="4">
        <v>0</v>
      </c>
      <c r="AQ61" s="4">
        <v>0</v>
      </c>
      <c r="AR61" s="4">
        <v>0</v>
      </c>
      <c r="AS61" s="4">
        <v>0</v>
      </c>
      <c r="AT61" s="4">
        <v>0</v>
      </c>
      <c r="AU61" s="4">
        <v>0</v>
      </c>
      <c r="AV61" s="4">
        <v>0</v>
      </c>
      <c r="AW61" s="4">
        <v>0</v>
      </c>
      <c r="AX61" s="4">
        <v>0</v>
      </c>
      <c r="AY61" s="4">
        <v>0</v>
      </c>
      <c r="AZ61" s="4">
        <v>0</v>
      </c>
      <c r="BA61" s="4">
        <v>0</v>
      </c>
      <c r="BB61" s="4">
        <v>0</v>
      </c>
      <c r="BC61" s="4">
        <v>1</v>
      </c>
      <c r="BD61" s="4">
        <v>0</v>
      </c>
      <c r="BE61" s="4">
        <v>0</v>
      </c>
      <c r="BF61" s="4">
        <v>1</v>
      </c>
      <c r="BG61" s="4">
        <v>0</v>
      </c>
      <c r="BH61" s="4">
        <v>0</v>
      </c>
      <c r="BI61" s="3"/>
      <c r="BJ61" s="4">
        <v>0</v>
      </c>
      <c r="BK61" s="4">
        <v>1</v>
      </c>
      <c r="BL61" s="4">
        <v>0</v>
      </c>
      <c r="BM61" s="4">
        <v>0</v>
      </c>
      <c r="BN61" s="4">
        <v>1</v>
      </c>
      <c r="BO61" s="4">
        <v>0</v>
      </c>
      <c r="BP61" s="4">
        <v>1</v>
      </c>
      <c r="BQ61" s="4">
        <v>0</v>
      </c>
      <c r="BR61" s="4">
        <v>0</v>
      </c>
      <c r="BS61" s="4">
        <v>0</v>
      </c>
      <c r="BT61" s="4">
        <v>0</v>
      </c>
      <c r="BU61" s="4">
        <v>0</v>
      </c>
      <c r="BV61" s="4">
        <v>0</v>
      </c>
      <c r="BW61" s="4">
        <v>0</v>
      </c>
      <c r="BX61" s="4">
        <v>0</v>
      </c>
      <c r="BY61" s="4">
        <v>0</v>
      </c>
      <c r="BZ61" s="4">
        <v>0</v>
      </c>
      <c r="CA61" s="4">
        <v>0</v>
      </c>
      <c r="CB61" s="4">
        <v>0</v>
      </c>
      <c r="CC61" s="4">
        <v>1</v>
      </c>
      <c r="CD61" s="4">
        <v>0</v>
      </c>
      <c r="CE61" s="4">
        <v>0</v>
      </c>
      <c r="CF61" s="4">
        <v>0</v>
      </c>
      <c r="CG61" s="4">
        <v>0</v>
      </c>
    </row>
    <row r="62" spans="1:85" x14ac:dyDescent="0.25">
      <c r="A62" s="2">
        <v>61</v>
      </c>
      <c r="B62" s="4">
        <v>0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  <c r="S62" s="4">
        <v>0</v>
      </c>
      <c r="T62" s="4">
        <v>0</v>
      </c>
      <c r="U62" s="4">
        <v>0</v>
      </c>
      <c r="V62" s="4">
        <v>0</v>
      </c>
      <c r="W62" s="4">
        <v>0</v>
      </c>
      <c r="X62" s="4">
        <v>0</v>
      </c>
      <c r="Y62" s="4">
        <v>1</v>
      </c>
      <c r="Z62" s="4">
        <v>0</v>
      </c>
      <c r="AA62" s="4">
        <v>1</v>
      </c>
      <c r="AB62" s="4">
        <v>0</v>
      </c>
      <c r="AC62" s="4">
        <v>1</v>
      </c>
      <c r="AD62" s="4">
        <v>1</v>
      </c>
      <c r="AE62" s="4">
        <v>0</v>
      </c>
      <c r="AF62" s="4">
        <v>0</v>
      </c>
      <c r="AG62" s="4">
        <v>1</v>
      </c>
      <c r="AH62" s="4">
        <v>0</v>
      </c>
      <c r="AI62" s="4">
        <v>1</v>
      </c>
      <c r="AJ62" s="4">
        <v>0</v>
      </c>
      <c r="AK62" s="4">
        <v>1</v>
      </c>
      <c r="AL62" s="4">
        <v>0</v>
      </c>
      <c r="AM62" s="4">
        <v>0</v>
      </c>
      <c r="AN62" s="4">
        <v>0</v>
      </c>
      <c r="AO62" s="4">
        <v>1</v>
      </c>
      <c r="AP62" s="4">
        <v>0</v>
      </c>
      <c r="AQ62" s="4">
        <v>0</v>
      </c>
      <c r="AR62" s="4">
        <v>1</v>
      </c>
      <c r="AS62" s="4">
        <v>1</v>
      </c>
      <c r="AT62" s="4">
        <v>0</v>
      </c>
      <c r="AU62" s="4">
        <v>0</v>
      </c>
      <c r="AV62" s="4">
        <v>0</v>
      </c>
      <c r="AW62" s="4">
        <v>0</v>
      </c>
      <c r="AX62" s="4">
        <v>0</v>
      </c>
      <c r="AY62" s="4">
        <v>0</v>
      </c>
      <c r="AZ62" s="4">
        <v>1</v>
      </c>
      <c r="BA62" s="4">
        <v>0</v>
      </c>
      <c r="BB62" s="4">
        <v>0</v>
      </c>
      <c r="BC62" s="4">
        <v>0</v>
      </c>
      <c r="BD62" s="4">
        <v>0</v>
      </c>
      <c r="BE62" s="4">
        <v>0</v>
      </c>
      <c r="BF62" s="4">
        <v>0</v>
      </c>
      <c r="BG62" s="4">
        <v>0</v>
      </c>
      <c r="BH62" s="4">
        <v>0</v>
      </c>
      <c r="BI62" s="4">
        <v>0</v>
      </c>
      <c r="BJ62" s="3"/>
      <c r="BK62" s="4">
        <v>0</v>
      </c>
      <c r="BL62" s="4">
        <v>0</v>
      </c>
      <c r="BM62" s="4">
        <v>0</v>
      </c>
      <c r="BN62" s="4">
        <v>0</v>
      </c>
      <c r="BO62" s="4">
        <v>0</v>
      </c>
      <c r="BP62" s="4">
        <v>0</v>
      </c>
      <c r="BQ62" s="4">
        <v>0</v>
      </c>
      <c r="BR62" s="4">
        <v>0</v>
      </c>
      <c r="BS62" s="4">
        <v>0</v>
      </c>
      <c r="BT62" s="4">
        <v>0</v>
      </c>
      <c r="BU62" s="4">
        <v>0</v>
      </c>
      <c r="BV62" s="4">
        <v>0</v>
      </c>
      <c r="BW62" s="4">
        <v>0</v>
      </c>
      <c r="BX62" s="4">
        <v>0</v>
      </c>
      <c r="BY62" s="4">
        <v>0</v>
      </c>
      <c r="BZ62" s="4">
        <v>0</v>
      </c>
      <c r="CA62" s="4">
        <v>0</v>
      </c>
      <c r="CB62" s="4">
        <v>0</v>
      </c>
      <c r="CC62" s="4">
        <v>0</v>
      </c>
      <c r="CD62" s="4">
        <v>0</v>
      </c>
      <c r="CE62" s="4">
        <v>0</v>
      </c>
      <c r="CF62" s="4">
        <v>0</v>
      </c>
      <c r="CG62" s="4">
        <v>0</v>
      </c>
    </row>
    <row r="63" spans="1:85" x14ac:dyDescent="0.25">
      <c r="A63" s="2">
        <v>62</v>
      </c>
      <c r="B63" s="4">
        <v>0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  <c r="S63" s="4">
        <v>0</v>
      </c>
      <c r="T63" s="4">
        <v>0</v>
      </c>
      <c r="U63" s="4">
        <v>0</v>
      </c>
      <c r="V63" s="4">
        <v>0</v>
      </c>
      <c r="W63" s="4">
        <v>0</v>
      </c>
      <c r="X63" s="4">
        <v>0</v>
      </c>
      <c r="Y63" s="4">
        <v>0</v>
      </c>
      <c r="Z63" s="4">
        <v>0</v>
      </c>
      <c r="AA63" s="4">
        <v>0</v>
      </c>
      <c r="AB63" s="4">
        <v>0</v>
      </c>
      <c r="AC63" s="4">
        <v>0</v>
      </c>
      <c r="AD63" s="4">
        <v>0</v>
      </c>
      <c r="AE63" s="4">
        <v>0</v>
      </c>
      <c r="AF63" s="4">
        <v>0</v>
      </c>
      <c r="AG63" s="4">
        <v>0</v>
      </c>
      <c r="AH63" s="4">
        <v>0</v>
      </c>
      <c r="AI63" s="4">
        <v>0</v>
      </c>
      <c r="AJ63" s="4">
        <v>0</v>
      </c>
      <c r="AK63" s="4">
        <v>0</v>
      </c>
      <c r="AL63" s="4">
        <v>0</v>
      </c>
      <c r="AM63" s="4">
        <v>0</v>
      </c>
      <c r="AN63" s="4">
        <v>0</v>
      </c>
      <c r="AO63" s="4">
        <v>0</v>
      </c>
      <c r="AP63" s="4">
        <v>0</v>
      </c>
      <c r="AQ63" s="4">
        <v>0</v>
      </c>
      <c r="AR63" s="4">
        <v>0</v>
      </c>
      <c r="AS63" s="4">
        <v>0</v>
      </c>
      <c r="AT63" s="4">
        <v>0</v>
      </c>
      <c r="AU63" s="4">
        <v>0</v>
      </c>
      <c r="AV63" s="4">
        <v>0</v>
      </c>
      <c r="AW63" s="4">
        <v>0</v>
      </c>
      <c r="AX63" s="4">
        <v>0</v>
      </c>
      <c r="AY63" s="4">
        <v>0</v>
      </c>
      <c r="AZ63" s="4">
        <v>0</v>
      </c>
      <c r="BA63" s="4">
        <v>0</v>
      </c>
      <c r="BB63" s="4">
        <v>0</v>
      </c>
      <c r="BC63" s="4">
        <v>1</v>
      </c>
      <c r="BD63" s="4">
        <v>0</v>
      </c>
      <c r="BE63" s="4">
        <v>0</v>
      </c>
      <c r="BF63" s="4">
        <v>1</v>
      </c>
      <c r="BG63" s="4">
        <v>0</v>
      </c>
      <c r="BH63" s="4">
        <v>0</v>
      </c>
      <c r="BI63" s="4">
        <v>1</v>
      </c>
      <c r="BJ63" s="4">
        <v>0</v>
      </c>
      <c r="BK63" s="3"/>
      <c r="BL63" s="4">
        <v>0</v>
      </c>
      <c r="BM63" s="4">
        <v>0</v>
      </c>
      <c r="BN63" s="4">
        <v>1</v>
      </c>
      <c r="BO63" s="4">
        <v>0</v>
      </c>
      <c r="BP63" s="4">
        <v>1</v>
      </c>
      <c r="BQ63" s="4">
        <v>0</v>
      </c>
      <c r="BR63" s="4">
        <v>0</v>
      </c>
      <c r="BS63" s="4">
        <v>0</v>
      </c>
      <c r="BT63" s="4">
        <v>0</v>
      </c>
      <c r="BU63" s="4">
        <v>0</v>
      </c>
      <c r="BV63" s="4">
        <v>0</v>
      </c>
      <c r="BW63" s="4">
        <v>0</v>
      </c>
      <c r="BX63" s="4">
        <v>0</v>
      </c>
      <c r="BY63" s="4">
        <v>0</v>
      </c>
      <c r="BZ63" s="4">
        <v>0</v>
      </c>
      <c r="CA63" s="4">
        <v>0</v>
      </c>
      <c r="CB63" s="4">
        <v>0</v>
      </c>
      <c r="CC63" s="4">
        <v>1</v>
      </c>
      <c r="CD63" s="4">
        <v>0</v>
      </c>
      <c r="CE63" s="4">
        <v>0</v>
      </c>
      <c r="CF63" s="4">
        <v>0</v>
      </c>
      <c r="CG63" s="4">
        <v>0</v>
      </c>
    </row>
    <row r="64" spans="1:85" x14ac:dyDescent="0.25">
      <c r="A64" s="2">
        <v>63</v>
      </c>
      <c r="B64" s="4">
        <v>0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  <c r="S64" s="4">
        <v>0</v>
      </c>
      <c r="T64" s="4">
        <v>0</v>
      </c>
      <c r="U64" s="4">
        <v>0</v>
      </c>
      <c r="V64" s="4">
        <v>0</v>
      </c>
      <c r="W64" s="4">
        <v>0</v>
      </c>
      <c r="X64" s="4">
        <v>0</v>
      </c>
      <c r="Y64" s="4">
        <v>0</v>
      </c>
      <c r="Z64" s="4">
        <v>0</v>
      </c>
      <c r="AA64" s="4">
        <v>0</v>
      </c>
      <c r="AB64" s="4">
        <v>0</v>
      </c>
      <c r="AC64" s="4">
        <v>0</v>
      </c>
      <c r="AD64" s="4">
        <v>0</v>
      </c>
      <c r="AE64" s="4">
        <v>0</v>
      </c>
      <c r="AF64" s="4">
        <v>0</v>
      </c>
      <c r="AG64" s="4">
        <v>0</v>
      </c>
      <c r="AH64" s="4">
        <v>0</v>
      </c>
      <c r="AI64" s="4">
        <v>0</v>
      </c>
      <c r="AJ64" s="4">
        <v>0</v>
      </c>
      <c r="AK64" s="4">
        <v>0</v>
      </c>
      <c r="AL64" s="4">
        <v>0</v>
      </c>
      <c r="AM64" s="4">
        <v>0</v>
      </c>
      <c r="AN64" s="4">
        <v>1</v>
      </c>
      <c r="AO64" s="4">
        <v>0</v>
      </c>
      <c r="AP64" s="4">
        <v>0</v>
      </c>
      <c r="AQ64" s="4">
        <v>1</v>
      </c>
      <c r="AR64" s="4">
        <v>0</v>
      </c>
      <c r="AS64" s="4">
        <v>0</v>
      </c>
      <c r="AT64" s="4">
        <v>1</v>
      </c>
      <c r="AU64" s="4">
        <v>1</v>
      </c>
      <c r="AV64" s="4">
        <v>0</v>
      </c>
      <c r="AW64" s="4">
        <v>0</v>
      </c>
      <c r="AX64" s="4">
        <v>0</v>
      </c>
      <c r="AY64" s="4">
        <v>1</v>
      </c>
      <c r="AZ64" s="4">
        <v>0</v>
      </c>
      <c r="BA64" s="4">
        <v>1</v>
      </c>
      <c r="BB64" s="4">
        <v>0</v>
      </c>
      <c r="BC64" s="4">
        <v>0</v>
      </c>
      <c r="BD64" s="4">
        <v>1</v>
      </c>
      <c r="BE64" s="4">
        <v>1</v>
      </c>
      <c r="BF64" s="4">
        <v>0</v>
      </c>
      <c r="BG64" s="4">
        <v>0</v>
      </c>
      <c r="BH64" s="4">
        <v>0</v>
      </c>
      <c r="BI64" s="4">
        <v>0</v>
      </c>
      <c r="BJ64" s="4">
        <v>0</v>
      </c>
      <c r="BK64" s="4">
        <v>0</v>
      </c>
      <c r="BL64" s="3"/>
      <c r="BM64" s="4">
        <v>0</v>
      </c>
      <c r="BN64" s="4">
        <v>0</v>
      </c>
      <c r="BO64" s="4">
        <v>1</v>
      </c>
      <c r="BP64" s="4">
        <v>0</v>
      </c>
      <c r="BQ64" s="4">
        <v>0</v>
      </c>
      <c r="BR64" s="4">
        <v>0</v>
      </c>
      <c r="BS64" s="4">
        <v>0</v>
      </c>
      <c r="BT64" s="4">
        <v>0</v>
      </c>
      <c r="BU64" s="4">
        <v>0</v>
      </c>
      <c r="BV64" s="4">
        <v>0</v>
      </c>
      <c r="BW64" s="4">
        <v>0</v>
      </c>
      <c r="BX64" s="4">
        <v>0</v>
      </c>
      <c r="BY64" s="4">
        <v>0</v>
      </c>
      <c r="BZ64" s="4">
        <v>0</v>
      </c>
      <c r="CA64" s="4">
        <v>0</v>
      </c>
      <c r="CB64" s="4">
        <v>0</v>
      </c>
      <c r="CC64" s="4">
        <v>0</v>
      </c>
      <c r="CD64" s="4">
        <v>1</v>
      </c>
      <c r="CE64" s="4">
        <v>0</v>
      </c>
      <c r="CF64" s="4">
        <v>0</v>
      </c>
      <c r="CG64" s="4">
        <v>0</v>
      </c>
    </row>
    <row r="65" spans="1:85" x14ac:dyDescent="0.25">
      <c r="A65" s="2">
        <v>64</v>
      </c>
      <c r="B65" s="4">
        <v>0</v>
      </c>
      <c r="C65" s="4">
        <v>0</v>
      </c>
      <c r="D65" s="4">
        <v>0</v>
      </c>
      <c r="E65" s="4">
        <v>0</v>
      </c>
      <c r="F65" s="4">
        <v>0</v>
      </c>
      <c r="G65" s="4">
        <v>0</v>
      </c>
      <c r="H65" s="4">
        <v>0</v>
      </c>
      <c r="I65" s="4">
        <v>0</v>
      </c>
      <c r="J65" s="4">
        <v>0</v>
      </c>
      <c r="K65" s="4">
        <v>0</v>
      </c>
      <c r="L65" s="4">
        <v>0</v>
      </c>
      <c r="M65" s="4">
        <v>0</v>
      </c>
      <c r="N65" s="4">
        <v>0</v>
      </c>
      <c r="O65" s="4">
        <v>0</v>
      </c>
      <c r="P65" s="4">
        <v>0</v>
      </c>
      <c r="Q65" s="4">
        <v>0</v>
      </c>
      <c r="R65" s="4">
        <v>0</v>
      </c>
      <c r="S65" s="4">
        <v>0</v>
      </c>
      <c r="T65" s="4">
        <v>1</v>
      </c>
      <c r="U65" s="4">
        <v>0</v>
      </c>
      <c r="V65" s="4">
        <v>1</v>
      </c>
      <c r="W65" s="4">
        <v>1</v>
      </c>
      <c r="X65" s="4">
        <v>0</v>
      </c>
      <c r="Y65" s="4">
        <v>0</v>
      </c>
      <c r="Z65" s="4">
        <v>1</v>
      </c>
      <c r="AA65" s="4">
        <v>0</v>
      </c>
      <c r="AB65" s="4">
        <v>0</v>
      </c>
      <c r="AC65" s="4">
        <v>0</v>
      </c>
      <c r="AD65" s="4">
        <v>0</v>
      </c>
      <c r="AE65" s="4">
        <v>1</v>
      </c>
      <c r="AF65" s="4">
        <v>0</v>
      </c>
      <c r="AG65" s="4">
        <v>0</v>
      </c>
      <c r="AH65" s="4">
        <v>0</v>
      </c>
      <c r="AI65" s="4">
        <v>0</v>
      </c>
      <c r="AJ65" s="4">
        <v>0</v>
      </c>
      <c r="AK65" s="4">
        <v>0</v>
      </c>
      <c r="AL65" s="4">
        <v>1</v>
      </c>
      <c r="AM65" s="4">
        <v>0</v>
      </c>
      <c r="AN65" s="4">
        <v>0</v>
      </c>
      <c r="AO65" s="4">
        <v>0</v>
      </c>
      <c r="AP65" s="4">
        <v>0</v>
      </c>
      <c r="AQ65" s="4">
        <v>0</v>
      </c>
      <c r="AR65" s="4">
        <v>0</v>
      </c>
      <c r="AS65" s="4">
        <v>0</v>
      </c>
      <c r="AT65" s="4">
        <v>0</v>
      </c>
      <c r="AU65" s="4">
        <v>0</v>
      </c>
      <c r="AV65" s="4">
        <v>1</v>
      </c>
      <c r="AW65" s="4">
        <v>1</v>
      </c>
      <c r="AX65" s="4">
        <v>0</v>
      </c>
      <c r="AY65" s="4">
        <v>0</v>
      </c>
      <c r="AZ65" s="4">
        <v>0</v>
      </c>
      <c r="BA65" s="4">
        <v>0</v>
      </c>
      <c r="BB65" s="4">
        <v>1</v>
      </c>
      <c r="BC65" s="4">
        <v>0</v>
      </c>
      <c r="BD65" s="4">
        <v>0</v>
      </c>
      <c r="BE65" s="4">
        <v>0</v>
      </c>
      <c r="BF65" s="4">
        <v>0</v>
      </c>
      <c r="BG65" s="4">
        <v>0</v>
      </c>
      <c r="BH65" s="4">
        <v>1</v>
      </c>
      <c r="BI65" s="4">
        <v>0</v>
      </c>
      <c r="BJ65" s="4">
        <v>0</v>
      </c>
      <c r="BK65" s="4">
        <v>0</v>
      </c>
      <c r="BL65" s="4">
        <v>0</v>
      </c>
      <c r="BM65" s="3"/>
      <c r="BN65" s="4">
        <v>0</v>
      </c>
      <c r="BO65" s="4">
        <v>0</v>
      </c>
      <c r="BP65" s="4">
        <v>0</v>
      </c>
      <c r="BQ65" s="4">
        <v>1</v>
      </c>
      <c r="BR65" s="4">
        <v>0</v>
      </c>
      <c r="BS65" s="4">
        <v>0</v>
      </c>
      <c r="BT65" s="4">
        <v>0</v>
      </c>
      <c r="BU65" s="4">
        <v>0</v>
      </c>
      <c r="BV65" s="4">
        <v>0</v>
      </c>
      <c r="BW65" s="4">
        <v>0</v>
      </c>
      <c r="BX65" s="4">
        <v>0</v>
      </c>
      <c r="BY65" s="4">
        <v>0</v>
      </c>
      <c r="BZ65" s="4">
        <v>1</v>
      </c>
      <c r="CA65" s="4">
        <v>1</v>
      </c>
      <c r="CB65" s="4">
        <v>1</v>
      </c>
      <c r="CC65" s="4">
        <v>0</v>
      </c>
      <c r="CD65" s="4">
        <v>0</v>
      </c>
      <c r="CE65" s="4">
        <v>1</v>
      </c>
      <c r="CF65" s="4">
        <v>0</v>
      </c>
      <c r="CG65" s="4">
        <v>0</v>
      </c>
    </row>
    <row r="66" spans="1:85" x14ac:dyDescent="0.25">
      <c r="A66" s="2">
        <v>65</v>
      </c>
      <c r="B66" s="4">
        <v>0</v>
      </c>
      <c r="C66" s="4">
        <v>0</v>
      </c>
      <c r="D66" s="4">
        <v>0</v>
      </c>
      <c r="E66" s="4">
        <v>0</v>
      </c>
      <c r="F66" s="4">
        <v>0</v>
      </c>
      <c r="G66" s="4">
        <v>0</v>
      </c>
      <c r="H66" s="4">
        <v>0</v>
      </c>
      <c r="I66" s="4">
        <v>0</v>
      </c>
      <c r="J66" s="4">
        <v>0</v>
      </c>
      <c r="K66" s="4">
        <v>0</v>
      </c>
      <c r="L66" s="4">
        <v>0</v>
      </c>
      <c r="M66" s="4">
        <v>0</v>
      </c>
      <c r="N66" s="4">
        <v>0</v>
      </c>
      <c r="O66" s="4">
        <v>0</v>
      </c>
      <c r="P66" s="4">
        <v>0</v>
      </c>
      <c r="Q66" s="4">
        <v>0</v>
      </c>
      <c r="R66" s="4">
        <v>0</v>
      </c>
      <c r="S66" s="4">
        <v>0</v>
      </c>
      <c r="T66" s="4">
        <v>0</v>
      </c>
      <c r="U66" s="4">
        <v>0</v>
      </c>
      <c r="V66" s="4">
        <v>0</v>
      </c>
      <c r="W66" s="4">
        <v>0</v>
      </c>
      <c r="X66" s="4">
        <v>0</v>
      </c>
      <c r="Y66" s="4">
        <v>0</v>
      </c>
      <c r="Z66" s="4">
        <v>0</v>
      </c>
      <c r="AA66" s="4">
        <v>0</v>
      </c>
      <c r="AB66" s="4">
        <v>0</v>
      </c>
      <c r="AC66" s="4">
        <v>0</v>
      </c>
      <c r="AD66" s="4">
        <v>0</v>
      </c>
      <c r="AE66" s="4">
        <v>0</v>
      </c>
      <c r="AF66" s="4">
        <v>0</v>
      </c>
      <c r="AG66" s="4">
        <v>0</v>
      </c>
      <c r="AH66" s="4">
        <v>0</v>
      </c>
      <c r="AI66" s="4">
        <v>0</v>
      </c>
      <c r="AJ66" s="4">
        <v>0</v>
      </c>
      <c r="AK66" s="4">
        <v>0</v>
      </c>
      <c r="AL66" s="4">
        <v>0</v>
      </c>
      <c r="AM66" s="4">
        <v>0</v>
      </c>
      <c r="AN66" s="4">
        <v>0</v>
      </c>
      <c r="AO66" s="4">
        <v>0</v>
      </c>
      <c r="AP66" s="4">
        <v>0</v>
      </c>
      <c r="AQ66" s="4">
        <v>0</v>
      </c>
      <c r="AR66" s="4">
        <v>0</v>
      </c>
      <c r="AS66" s="4">
        <v>0</v>
      </c>
      <c r="AT66" s="4">
        <v>0</v>
      </c>
      <c r="AU66" s="4">
        <v>0</v>
      </c>
      <c r="AV66" s="4">
        <v>0</v>
      </c>
      <c r="AW66" s="4">
        <v>0</v>
      </c>
      <c r="AX66" s="4">
        <v>0</v>
      </c>
      <c r="AY66" s="4">
        <v>0</v>
      </c>
      <c r="AZ66" s="4">
        <v>0</v>
      </c>
      <c r="BA66" s="4">
        <v>0</v>
      </c>
      <c r="BB66" s="4">
        <v>0</v>
      </c>
      <c r="BC66" s="4">
        <v>1</v>
      </c>
      <c r="BD66" s="4">
        <v>0</v>
      </c>
      <c r="BE66" s="4">
        <v>0</v>
      </c>
      <c r="BF66" s="4">
        <v>1</v>
      </c>
      <c r="BG66" s="4">
        <v>0</v>
      </c>
      <c r="BH66" s="4">
        <v>0</v>
      </c>
      <c r="BI66" s="4">
        <v>1</v>
      </c>
      <c r="BJ66" s="4">
        <v>0</v>
      </c>
      <c r="BK66" s="4">
        <v>1</v>
      </c>
      <c r="BL66" s="4">
        <v>0</v>
      </c>
      <c r="BM66" s="4">
        <v>0</v>
      </c>
      <c r="BN66" s="3"/>
      <c r="BO66" s="4">
        <v>0</v>
      </c>
      <c r="BP66" s="4">
        <v>1</v>
      </c>
      <c r="BQ66" s="4">
        <v>0</v>
      </c>
      <c r="BR66" s="4">
        <v>0</v>
      </c>
      <c r="BS66" s="4">
        <v>0</v>
      </c>
      <c r="BT66" s="4">
        <v>0</v>
      </c>
      <c r="BU66" s="4">
        <v>0</v>
      </c>
      <c r="BV66" s="4">
        <v>0</v>
      </c>
      <c r="BW66" s="4">
        <v>0</v>
      </c>
      <c r="BX66" s="4">
        <v>0</v>
      </c>
      <c r="BY66" s="4">
        <v>0</v>
      </c>
      <c r="BZ66" s="4">
        <v>0</v>
      </c>
      <c r="CA66" s="4">
        <v>0</v>
      </c>
      <c r="CB66" s="4">
        <v>0</v>
      </c>
      <c r="CC66" s="4">
        <v>1</v>
      </c>
      <c r="CD66" s="4">
        <v>0</v>
      </c>
      <c r="CE66" s="4">
        <v>0</v>
      </c>
      <c r="CF66" s="4">
        <v>0</v>
      </c>
      <c r="CG66" s="4">
        <v>0</v>
      </c>
    </row>
    <row r="67" spans="1:85" x14ac:dyDescent="0.25">
      <c r="A67" s="2">
        <v>66</v>
      </c>
      <c r="B67" s="4">
        <v>0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  <c r="S67" s="4">
        <v>0</v>
      </c>
      <c r="T67" s="4">
        <v>0</v>
      </c>
      <c r="U67" s="4">
        <v>0</v>
      </c>
      <c r="V67" s="4">
        <v>0</v>
      </c>
      <c r="W67" s="4">
        <v>0</v>
      </c>
      <c r="X67" s="4">
        <v>0</v>
      </c>
      <c r="Y67" s="4">
        <v>0</v>
      </c>
      <c r="Z67" s="4">
        <v>0</v>
      </c>
      <c r="AA67" s="4">
        <v>0</v>
      </c>
      <c r="AB67" s="4">
        <v>0</v>
      </c>
      <c r="AC67" s="4">
        <v>0</v>
      </c>
      <c r="AD67" s="4">
        <v>0</v>
      </c>
      <c r="AE67" s="4">
        <v>0</v>
      </c>
      <c r="AF67" s="4">
        <v>0</v>
      </c>
      <c r="AG67" s="4">
        <v>0</v>
      </c>
      <c r="AH67" s="4">
        <v>0</v>
      </c>
      <c r="AI67" s="4">
        <v>0</v>
      </c>
      <c r="AJ67" s="4">
        <v>0</v>
      </c>
      <c r="AK67" s="4">
        <v>0</v>
      </c>
      <c r="AL67" s="4">
        <v>0</v>
      </c>
      <c r="AM67" s="4">
        <v>0</v>
      </c>
      <c r="AN67" s="4">
        <v>1</v>
      </c>
      <c r="AO67" s="4">
        <v>0</v>
      </c>
      <c r="AP67" s="4">
        <v>0</v>
      </c>
      <c r="AQ67" s="4">
        <v>1</v>
      </c>
      <c r="AR67" s="4">
        <v>0</v>
      </c>
      <c r="AS67" s="4">
        <v>0</v>
      </c>
      <c r="AT67" s="4">
        <v>1</v>
      </c>
      <c r="AU67" s="4">
        <v>1</v>
      </c>
      <c r="AV67" s="4">
        <v>0</v>
      </c>
      <c r="AW67" s="4">
        <v>0</v>
      </c>
      <c r="AX67" s="4">
        <v>0</v>
      </c>
      <c r="AY67" s="4">
        <v>1</v>
      </c>
      <c r="AZ67" s="4">
        <v>0</v>
      </c>
      <c r="BA67" s="4">
        <v>1</v>
      </c>
      <c r="BB67" s="4">
        <v>0</v>
      </c>
      <c r="BC67" s="4">
        <v>0</v>
      </c>
      <c r="BD67" s="4">
        <v>1</v>
      </c>
      <c r="BE67" s="4">
        <v>1</v>
      </c>
      <c r="BF67" s="4">
        <v>0</v>
      </c>
      <c r="BG67" s="4">
        <v>0</v>
      </c>
      <c r="BH67" s="4">
        <v>0</v>
      </c>
      <c r="BI67" s="4">
        <v>0</v>
      </c>
      <c r="BJ67" s="4">
        <v>0</v>
      </c>
      <c r="BK67" s="4">
        <v>0</v>
      </c>
      <c r="BL67" s="4">
        <v>1</v>
      </c>
      <c r="BM67" s="4">
        <v>0</v>
      </c>
      <c r="BN67" s="4">
        <v>0</v>
      </c>
      <c r="BO67" s="3"/>
      <c r="BP67" s="4">
        <v>0</v>
      </c>
      <c r="BQ67" s="4">
        <v>0</v>
      </c>
      <c r="BR67" s="4">
        <v>0</v>
      </c>
      <c r="BS67" s="4">
        <v>0</v>
      </c>
      <c r="BT67" s="4">
        <v>0</v>
      </c>
      <c r="BU67" s="4">
        <v>0</v>
      </c>
      <c r="BV67" s="4">
        <v>0</v>
      </c>
      <c r="BW67" s="4">
        <v>0</v>
      </c>
      <c r="BX67" s="4">
        <v>0</v>
      </c>
      <c r="BY67" s="4">
        <v>0</v>
      </c>
      <c r="BZ67" s="4">
        <v>0</v>
      </c>
      <c r="CA67" s="4">
        <v>0</v>
      </c>
      <c r="CB67" s="4">
        <v>0</v>
      </c>
      <c r="CC67" s="4">
        <v>0</v>
      </c>
      <c r="CD67" s="4">
        <v>1</v>
      </c>
      <c r="CE67" s="4">
        <v>0</v>
      </c>
      <c r="CF67" s="4">
        <v>0</v>
      </c>
      <c r="CG67" s="4">
        <v>0</v>
      </c>
    </row>
    <row r="68" spans="1:85" x14ac:dyDescent="0.25">
      <c r="A68" s="2">
        <v>67</v>
      </c>
      <c r="B68" s="4">
        <v>0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  <c r="S68" s="4">
        <v>0</v>
      </c>
      <c r="T68" s="4">
        <v>0</v>
      </c>
      <c r="U68" s="4">
        <v>0</v>
      </c>
      <c r="V68" s="4">
        <v>0</v>
      </c>
      <c r="W68" s="4">
        <v>0</v>
      </c>
      <c r="X68" s="4">
        <v>0</v>
      </c>
      <c r="Y68" s="4">
        <v>0</v>
      </c>
      <c r="Z68" s="4">
        <v>0</v>
      </c>
      <c r="AA68" s="4">
        <v>0</v>
      </c>
      <c r="AB68" s="4">
        <v>0</v>
      </c>
      <c r="AC68" s="4">
        <v>0</v>
      </c>
      <c r="AD68" s="4">
        <v>0</v>
      </c>
      <c r="AE68" s="4">
        <v>0</v>
      </c>
      <c r="AF68" s="4">
        <v>0</v>
      </c>
      <c r="AG68" s="4">
        <v>0</v>
      </c>
      <c r="AH68" s="4">
        <v>0</v>
      </c>
      <c r="AI68" s="4">
        <v>0</v>
      </c>
      <c r="AJ68" s="4">
        <v>0</v>
      </c>
      <c r="AK68" s="4">
        <v>0</v>
      </c>
      <c r="AL68" s="4">
        <v>0</v>
      </c>
      <c r="AM68" s="4">
        <v>0</v>
      </c>
      <c r="AN68" s="4">
        <v>0</v>
      </c>
      <c r="AO68" s="4">
        <v>0</v>
      </c>
      <c r="AP68" s="4">
        <v>0</v>
      </c>
      <c r="AQ68" s="4">
        <v>0</v>
      </c>
      <c r="AR68" s="4">
        <v>0</v>
      </c>
      <c r="AS68" s="4">
        <v>0</v>
      </c>
      <c r="AT68" s="4">
        <v>0</v>
      </c>
      <c r="AU68" s="4">
        <v>0</v>
      </c>
      <c r="AV68" s="4">
        <v>0</v>
      </c>
      <c r="AW68" s="4">
        <v>0</v>
      </c>
      <c r="AX68" s="4">
        <v>0</v>
      </c>
      <c r="AY68" s="4">
        <v>0</v>
      </c>
      <c r="AZ68" s="4">
        <v>0</v>
      </c>
      <c r="BA68" s="4">
        <v>0</v>
      </c>
      <c r="BB68" s="4">
        <v>0</v>
      </c>
      <c r="BC68" s="4">
        <v>1</v>
      </c>
      <c r="BD68" s="4">
        <v>0</v>
      </c>
      <c r="BE68" s="4">
        <v>0</v>
      </c>
      <c r="BF68" s="4">
        <v>1</v>
      </c>
      <c r="BG68" s="4">
        <v>0</v>
      </c>
      <c r="BH68" s="4">
        <v>0</v>
      </c>
      <c r="BI68" s="4">
        <v>1</v>
      </c>
      <c r="BJ68" s="4">
        <v>0</v>
      </c>
      <c r="BK68" s="4">
        <v>1</v>
      </c>
      <c r="BL68" s="4">
        <v>0</v>
      </c>
      <c r="BM68" s="4">
        <v>0</v>
      </c>
      <c r="BN68" s="4">
        <v>1</v>
      </c>
      <c r="BO68" s="4">
        <v>0</v>
      </c>
      <c r="BP68" s="3"/>
      <c r="BQ68" s="4">
        <v>0</v>
      </c>
      <c r="BR68" s="4">
        <v>0</v>
      </c>
      <c r="BS68" s="4">
        <v>0</v>
      </c>
      <c r="BT68" s="4">
        <v>0</v>
      </c>
      <c r="BU68" s="4">
        <v>0</v>
      </c>
      <c r="BV68" s="4">
        <v>0</v>
      </c>
      <c r="BW68" s="4">
        <v>0</v>
      </c>
      <c r="BX68" s="4">
        <v>0</v>
      </c>
      <c r="BY68" s="4">
        <v>0</v>
      </c>
      <c r="BZ68" s="4">
        <v>0</v>
      </c>
      <c r="CA68" s="4">
        <v>0</v>
      </c>
      <c r="CB68" s="4">
        <v>0</v>
      </c>
      <c r="CC68" s="4">
        <v>1</v>
      </c>
      <c r="CD68" s="4">
        <v>0</v>
      </c>
      <c r="CE68" s="4">
        <v>0</v>
      </c>
      <c r="CF68" s="4">
        <v>0</v>
      </c>
      <c r="CG68" s="4">
        <v>0</v>
      </c>
    </row>
    <row r="69" spans="1:85" x14ac:dyDescent="0.25">
      <c r="A69" s="2">
        <v>68</v>
      </c>
      <c r="B69" s="4">
        <v>0</v>
      </c>
      <c r="C69" s="4">
        <v>0</v>
      </c>
      <c r="D69" s="4">
        <v>0</v>
      </c>
      <c r="E69" s="4">
        <v>0</v>
      </c>
      <c r="F69" s="4">
        <v>0</v>
      </c>
      <c r="G69" s="4">
        <v>0</v>
      </c>
      <c r="H69" s="4">
        <v>0</v>
      </c>
      <c r="I69" s="4">
        <v>0</v>
      </c>
      <c r="J69" s="4">
        <v>0</v>
      </c>
      <c r="K69" s="4">
        <v>0</v>
      </c>
      <c r="L69" s="4">
        <v>0</v>
      </c>
      <c r="M69" s="4">
        <v>0</v>
      </c>
      <c r="N69" s="4">
        <v>0</v>
      </c>
      <c r="O69" s="4">
        <v>0</v>
      </c>
      <c r="P69" s="4">
        <v>0</v>
      </c>
      <c r="Q69" s="4">
        <v>0</v>
      </c>
      <c r="R69" s="4">
        <v>0</v>
      </c>
      <c r="S69" s="4">
        <v>0</v>
      </c>
      <c r="T69" s="4">
        <v>1</v>
      </c>
      <c r="U69" s="4">
        <v>0</v>
      </c>
      <c r="V69" s="4">
        <v>1</v>
      </c>
      <c r="W69" s="4">
        <v>1</v>
      </c>
      <c r="X69" s="4">
        <v>0</v>
      </c>
      <c r="Y69" s="4">
        <v>0</v>
      </c>
      <c r="Z69" s="4">
        <v>1</v>
      </c>
      <c r="AA69" s="4">
        <v>0</v>
      </c>
      <c r="AB69" s="4">
        <v>0</v>
      </c>
      <c r="AC69" s="4">
        <v>0</v>
      </c>
      <c r="AD69" s="4">
        <v>0</v>
      </c>
      <c r="AE69" s="4">
        <v>1</v>
      </c>
      <c r="AF69" s="4">
        <v>0</v>
      </c>
      <c r="AG69" s="4">
        <v>0</v>
      </c>
      <c r="AH69" s="4">
        <v>0</v>
      </c>
      <c r="AI69" s="4">
        <v>0</v>
      </c>
      <c r="AJ69" s="4">
        <v>0</v>
      </c>
      <c r="AK69" s="4">
        <v>0</v>
      </c>
      <c r="AL69" s="4">
        <v>1</v>
      </c>
      <c r="AM69" s="4">
        <v>0</v>
      </c>
      <c r="AN69" s="4">
        <v>0</v>
      </c>
      <c r="AO69" s="4">
        <v>0</v>
      </c>
      <c r="AP69" s="4">
        <v>0</v>
      </c>
      <c r="AQ69" s="4">
        <v>0</v>
      </c>
      <c r="AR69" s="4">
        <v>0</v>
      </c>
      <c r="AS69" s="4">
        <v>0</v>
      </c>
      <c r="AT69" s="4">
        <v>0</v>
      </c>
      <c r="AU69" s="4">
        <v>0</v>
      </c>
      <c r="AV69" s="4">
        <v>1</v>
      </c>
      <c r="AW69" s="4">
        <v>1</v>
      </c>
      <c r="AX69" s="4">
        <v>0</v>
      </c>
      <c r="AY69" s="4">
        <v>0</v>
      </c>
      <c r="AZ69" s="4">
        <v>0</v>
      </c>
      <c r="BA69" s="4">
        <v>0</v>
      </c>
      <c r="BB69" s="4">
        <v>1</v>
      </c>
      <c r="BC69" s="4">
        <v>0</v>
      </c>
      <c r="BD69" s="4">
        <v>0</v>
      </c>
      <c r="BE69" s="4">
        <v>0</v>
      </c>
      <c r="BF69" s="4">
        <v>0</v>
      </c>
      <c r="BG69" s="4">
        <v>0</v>
      </c>
      <c r="BH69" s="4">
        <v>1</v>
      </c>
      <c r="BI69" s="4">
        <v>0</v>
      </c>
      <c r="BJ69" s="4">
        <v>0</v>
      </c>
      <c r="BK69" s="4">
        <v>0</v>
      </c>
      <c r="BL69" s="4">
        <v>0</v>
      </c>
      <c r="BM69" s="4">
        <v>1</v>
      </c>
      <c r="BN69" s="4">
        <v>0</v>
      </c>
      <c r="BO69" s="4">
        <v>0</v>
      </c>
      <c r="BP69" s="4">
        <v>0</v>
      </c>
      <c r="BQ69" s="3"/>
      <c r="BR69" s="4">
        <v>0</v>
      </c>
      <c r="BS69" s="4">
        <v>0</v>
      </c>
      <c r="BT69" s="4">
        <v>0</v>
      </c>
      <c r="BU69" s="4">
        <v>0</v>
      </c>
      <c r="BV69" s="4">
        <v>0</v>
      </c>
      <c r="BW69" s="4">
        <v>0</v>
      </c>
      <c r="BX69" s="4">
        <v>0</v>
      </c>
      <c r="BY69" s="4">
        <v>0</v>
      </c>
      <c r="BZ69" s="4">
        <v>1</v>
      </c>
      <c r="CA69" s="4">
        <v>1</v>
      </c>
      <c r="CB69" s="4">
        <v>1</v>
      </c>
      <c r="CC69" s="4">
        <v>0</v>
      </c>
      <c r="CD69" s="4">
        <v>0</v>
      </c>
      <c r="CE69" s="4">
        <v>1</v>
      </c>
      <c r="CF69" s="4">
        <v>0</v>
      </c>
      <c r="CG69" s="4">
        <v>0</v>
      </c>
    </row>
    <row r="70" spans="1:85" x14ac:dyDescent="0.25">
      <c r="A70" s="2">
        <v>69</v>
      </c>
      <c r="B70" s="4">
        <v>0</v>
      </c>
      <c r="C70" s="4">
        <v>0</v>
      </c>
      <c r="D70" s="4">
        <v>0</v>
      </c>
      <c r="E70" s="4">
        <v>0</v>
      </c>
      <c r="F70" s="4">
        <v>0</v>
      </c>
      <c r="G70" s="4">
        <v>0</v>
      </c>
      <c r="H70" s="4">
        <v>0</v>
      </c>
      <c r="I70" s="4">
        <v>0</v>
      </c>
      <c r="J70" s="4">
        <v>0</v>
      </c>
      <c r="K70" s="4">
        <v>0</v>
      </c>
      <c r="L70" s="4">
        <v>0</v>
      </c>
      <c r="M70" s="4">
        <v>0</v>
      </c>
      <c r="N70" s="4">
        <v>0</v>
      </c>
      <c r="O70" s="4">
        <v>0</v>
      </c>
      <c r="P70" s="4">
        <v>0</v>
      </c>
      <c r="Q70" s="4">
        <v>0</v>
      </c>
      <c r="R70" s="4">
        <v>0</v>
      </c>
      <c r="S70" s="4">
        <v>0</v>
      </c>
      <c r="T70" s="4">
        <v>0</v>
      </c>
      <c r="U70" s="4">
        <v>0</v>
      </c>
      <c r="V70" s="4">
        <v>0</v>
      </c>
      <c r="W70" s="4">
        <v>0</v>
      </c>
      <c r="X70" s="4">
        <v>0</v>
      </c>
      <c r="Y70" s="4">
        <v>0</v>
      </c>
      <c r="Z70" s="4">
        <v>0</v>
      </c>
      <c r="AA70" s="4">
        <v>0</v>
      </c>
      <c r="AB70" s="4">
        <v>0</v>
      </c>
      <c r="AC70" s="4">
        <v>0</v>
      </c>
      <c r="AD70" s="4">
        <v>0</v>
      </c>
      <c r="AE70" s="4">
        <v>0</v>
      </c>
      <c r="AF70" s="4">
        <v>0</v>
      </c>
      <c r="AG70" s="4">
        <v>0</v>
      </c>
      <c r="AH70" s="4">
        <v>0</v>
      </c>
      <c r="AI70" s="4">
        <v>0</v>
      </c>
      <c r="AJ70" s="4">
        <v>0</v>
      </c>
      <c r="AK70" s="4">
        <v>0</v>
      </c>
      <c r="AL70" s="4">
        <v>0</v>
      </c>
      <c r="AM70" s="4">
        <v>0</v>
      </c>
      <c r="AN70" s="4">
        <v>0</v>
      </c>
      <c r="AO70" s="4">
        <v>0</v>
      </c>
      <c r="AP70" s="4">
        <v>0</v>
      </c>
      <c r="AQ70" s="4">
        <v>0</v>
      </c>
      <c r="AR70" s="4">
        <v>0</v>
      </c>
      <c r="AS70" s="4">
        <v>0</v>
      </c>
      <c r="AT70" s="4">
        <v>0</v>
      </c>
      <c r="AU70" s="4">
        <v>0</v>
      </c>
      <c r="AV70" s="4">
        <v>0</v>
      </c>
      <c r="AW70" s="4">
        <v>0</v>
      </c>
      <c r="AX70" s="4">
        <v>0</v>
      </c>
      <c r="AY70" s="4">
        <v>0</v>
      </c>
      <c r="AZ70" s="4">
        <v>0</v>
      </c>
      <c r="BA70" s="4">
        <v>0</v>
      </c>
      <c r="BB70" s="4">
        <v>0</v>
      </c>
      <c r="BC70" s="4">
        <v>0</v>
      </c>
      <c r="BD70" s="4">
        <v>0</v>
      </c>
      <c r="BE70" s="4">
        <v>0</v>
      </c>
      <c r="BF70" s="4">
        <v>0</v>
      </c>
      <c r="BG70" s="4">
        <v>0</v>
      </c>
      <c r="BH70" s="4">
        <v>0</v>
      </c>
      <c r="BI70" s="4">
        <v>0</v>
      </c>
      <c r="BJ70" s="4">
        <v>0</v>
      </c>
      <c r="BK70" s="4">
        <v>0</v>
      </c>
      <c r="BL70" s="4">
        <v>0</v>
      </c>
      <c r="BM70" s="4">
        <v>0</v>
      </c>
      <c r="BN70" s="4">
        <v>0</v>
      </c>
      <c r="BO70" s="4">
        <v>0</v>
      </c>
      <c r="BP70" s="4">
        <v>0</v>
      </c>
      <c r="BQ70" s="4">
        <v>0</v>
      </c>
      <c r="BR70" s="3"/>
      <c r="BS70" s="4">
        <v>0</v>
      </c>
      <c r="BT70" s="4">
        <v>0</v>
      </c>
      <c r="BU70" s="4">
        <v>0</v>
      </c>
      <c r="BV70" s="4">
        <v>0</v>
      </c>
      <c r="BW70" s="4">
        <v>0</v>
      </c>
      <c r="BX70" s="4">
        <v>0</v>
      </c>
      <c r="BY70" s="4">
        <v>0</v>
      </c>
      <c r="BZ70" s="4">
        <v>0</v>
      </c>
      <c r="CA70" s="4">
        <v>0</v>
      </c>
      <c r="CB70" s="4">
        <v>0</v>
      </c>
      <c r="CC70" s="4">
        <v>0</v>
      </c>
      <c r="CD70" s="4">
        <v>0</v>
      </c>
      <c r="CE70" s="4">
        <v>0</v>
      </c>
      <c r="CF70" s="4">
        <v>0</v>
      </c>
      <c r="CG70" s="4">
        <v>0</v>
      </c>
    </row>
    <row r="71" spans="1:85" x14ac:dyDescent="0.25">
      <c r="A71" s="2">
        <v>70</v>
      </c>
      <c r="B71" s="4">
        <v>1</v>
      </c>
      <c r="C71" s="4">
        <v>1</v>
      </c>
      <c r="D71" s="4">
        <v>1</v>
      </c>
      <c r="E71" s="4">
        <v>1</v>
      </c>
      <c r="F71" s="4">
        <v>0</v>
      </c>
      <c r="G71" s="4">
        <v>1</v>
      </c>
      <c r="H71" s="4">
        <v>1</v>
      </c>
      <c r="I71" s="4">
        <v>1</v>
      </c>
      <c r="J71" s="4">
        <v>1</v>
      </c>
      <c r="K71" s="4">
        <v>0</v>
      </c>
      <c r="L71" s="4">
        <v>0</v>
      </c>
      <c r="M71" s="4">
        <v>1</v>
      </c>
      <c r="N71" s="4">
        <v>1</v>
      </c>
      <c r="O71" s="4">
        <v>0</v>
      </c>
      <c r="P71" s="4">
        <v>0</v>
      </c>
      <c r="Q71" s="4">
        <v>0</v>
      </c>
      <c r="R71" s="4">
        <v>1</v>
      </c>
      <c r="S71" s="4">
        <v>1</v>
      </c>
      <c r="T71" s="4">
        <v>0</v>
      </c>
      <c r="U71" s="4">
        <v>1</v>
      </c>
      <c r="V71" s="4">
        <v>0</v>
      </c>
      <c r="W71" s="4">
        <v>0</v>
      </c>
      <c r="X71" s="4">
        <v>0</v>
      </c>
      <c r="Y71" s="4">
        <v>0</v>
      </c>
      <c r="Z71" s="4">
        <v>0</v>
      </c>
      <c r="AA71" s="4">
        <v>0</v>
      </c>
      <c r="AB71" s="4">
        <v>1</v>
      </c>
      <c r="AC71" s="4">
        <v>0</v>
      </c>
      <c r="AD71" s="4">
        <v>0</v>
      </c>
      <c r="AE71" s="4">
        <v>0</v>
      </c>
      <c r="AF71" s="4">
        <v>1</v>
      </c>
      <c r="AG71" s="4">
        <v>0</v>
      </c>
      <c r="AH71" s="4">
        <v>0</v>
      </c>
      <c r="AI71" s="4">
        <v>0</v>
      </c>
      <c r="AJ71" s="4">
        <v>0</v>
      </c>
      <c r="AK71" s="4">
        <v>0</v>
      </c>
      <c r="AL71" s="4">
        <v>0</v>
      </c>
      <c r="AM71" s="4">
        <v>0</v>
      </c>
      <c r="AN71" s="4">
        <v>0</v>
      </c>
      <c r="AO71" s="4">
        <v>0</v>
      </c>
      <c r="AP71" s="4">
        <v>0</v>
      </c>
      <c r="AQ71" s="4">
        <v>0</v>
      </c>
      <c r="AR71" s="4">
        <v>0</v>
      </c>
      <c r="AS71" s="4">
        <v>0</v>
      </c>
      <c r="AT71" s="4">
        <v>0</v>
      </c>
      <c r="AU71" s="4">
        <v>0</v>
      </c>
      <c r="AV71" s="4">
        <v>0</v>
      </c>
      <c r="AW71" s="4">
        <v>0</v>
      </c>
      <c r="AX71" s="4">
        <v>0</v>
      </c>
      <c r="AY71" s="4">
        <v>0</v>
      </c>
      <c r="AZ71" s="4">
        <v>0</v>
      </c>
      <c r="BA71" s="4">
        <v>0</v>
      </c>
      <c r="BB71" s="4">
        <v>0</v>
      </c>
      <c r="BC71" s="4">
        <v>0</v>
      </c>
      <c r="BD71" s="4">
        <v>0</v>
      </c>
      <c r="BE71" s="4">
        <v>0</v>
      </c>
      <c r="BF71" s="4">
        <v>0</v>
      </c>
      <c r="BG71" s="4">
        <v>0</v>
      </c>
      <c r="BH71" s="4">
        <v>0</v>
      </c>
      <c r="BI71" s="4">
        <v>0</v>
      </c>
      <c r="BJ71" s="4">
        <v>0</v>
      </c>
      <c r="BK71" s="4">
        <v>0</v>
      </c>
      <c r="BL71" s="4">
        <v>0</v>
      </c>
      <c r="BM71" s="4">
        <v>0</v>
      </c>
      <c r="BN71" s="4">
        <v>0</v>
      </c>
      <c r="BO71" s="4">
        <v>0</v>
      </c>
      <c r="BP71" s="4">
        <v>0</v>
      </c>
      <c r="BQ71" s="4">
        <v>0</v>
      </c>
      <c r="BR71" s="4">
        <v>0</v>
      </c>
      <c r="BS71" s="3"/>
      <c r="BT71" s="4">
        <v>1</v>
      </c>
      <c r="BU71" s="4">
        <v>1</v>
      </c>
      <c r="BV71" s="4">
        <v>0</v>
      </c>
      <c r="BW71" s="4">
        <v>0</v>
      </c>
      <c r="BX71" s="4">
        <v>1</v>
      </c>
      <c r="BY71" s="4">
        <v>1</v>
      </c>
      <c r="BZ71" s="4">
        <v>0</v>
      </c>
      <c r="CA71" s="4">
        <v>0</v>
      </c>
      <c r="CB71" s="4">
        <v>0</v>
      </c>
      <c r="CC71" s="4">
        <v>0</v>
      </c>
      <c r="CD71" s="4">
        <v>0</v>
      </c>
      <c r="CE71" s="4">
        <v>0</v>
      </c>
      <c r="CF71" s="4">
        <v>1</v>
      </c>
      <c r="CG71" s="4">
        <v>0</v>
      </c>
    </row>
    <row r="72" spans="1:85" x14ac:dyDescent="0.25">
      <c r="A72" s="2">
        <v>71</v>
      </c>
      <c r="B72" s="4">
        <v>1</v>
      </c>
      <c r="C72" s="4">
        <v>1</v>
      </c>
      <c r="D72" s="4">
        <v>1</v>
      </c>
      <c r="E72" s="4">
        <v>1</v>
      </c>
      <c r="F72" s="4">
        <v>0</v>
      </c>
      <c r="G72" s="4">
        <v>1</v>
      </c>
      <c r="H72" s="4">
        <v>1</v>
      </c>
      <c r="I72" s="4">
        <v>1</v>
      </c>
      <c r="J72" s="4">
        <v>1</v>
      </c>
      <c r="K72" s="4">
        <v>0</v>
      </c>
      <c r="L72" s="4">
        <v>0</v>
      </c>
      <c r="M72" s="4">
        <v>1</v>
      </c>
      <c r="N72" s="4">
        <v>1</v>
      </c>
      <c r="O72" s="4">
        <v>0</v>
      </c>
      <c r="P72" s="4">
        <v>0</v>
      </c>
      <c r="Q72" s="4">
        <v>0</v>
      </c>
      <c r="R72" s="4">
        <v>1</v>
      </c>
      <c r="S72" s="4">
        <v>1</v>
      </c>
      <c r="T72" s="4">
        <v>0</v>
      </c>
      <c r="U72" s="4">
        <v>1</v>
      </c>
      <c r="V72" s="4">
        <v>0</v>
      </c>
      <c r="W72" s="4">
        <v>0</v>
      </c>
      <c r="X72" s="4">
        <v>0</v>
      </c>
      <c r="Y72" s="4">
        <v>0</v>
      </c>
      <c r="Z72" s="4">
        <v>0</v>
      </c>
      <c r="AA72" s="4">
        <v>0</v>
      </c>
      <c r="AB72" s="4">
        <v>1</v>
      </c>
      <c r="AC72" s="4">
        <v>0</v>
      </c>
      <c r="AD72" s="4">
        <v>0</v>
      </c>
      <c r="AE72" s="4">
        <v>0</v>
      </c>
      <c r="AF72" s="4">
        <v>1</v>
      </c>
      <c r="AG72" s="4">
        <v>0</v>
      </c>
      <c r="AH72" s="4">
        <v>0</v>
      </c>
      <c r="AI72" s="4">
        <v>0</v>
      </c>
      <c r="AJ72" s="4">
        <v>0</v>
      </c>
      <c r="AK72" s="4">
        <v>0</v>
      </c>
      <c r="AL72" s="4">
        <v>0</v>
      </c>
      <c r="AM72" s="4">
        <v>0</v>
      </c>
      <c r="AN72" s="4">
        <v>0</v>
      </c>
      <c r="AO72" s="4">
        <v>0</v>
      </c>
      <c r="AP72" s="4">
        <v>0</v>
      </c>
      <c r="AQ72" s="4">
        <v>0</v>
      </c>
      <c r="AR72" s="4">
        <v>0</v>
      </c>
      <c r="AS72" s="4">
        <v>0</v>
      </c>
      <c r="AT72" s="4">
        <v>0</v>
      </c>
      <c r="AU72" s="4">
        <v>0</v>
      </c>
      <c r="AV72" s="4">
        <v>0</v>
      </c>
      <c r="AW72" s="4">
        <v>0</v>
      </c>
      <c r="AX72" s="4">
        <v>0</v>
      </c>
      <c r="AY72" s="4">
        <v>0</v>
      </c>
      <c r="AZ72" s="4">
        <v>0</v>
      </c>
      <c r="BA72" s="4">
        <v>0</v>
      </c>
      <c r="BB72" s="4">
        <v>0</v>
      </c>
      <c r="BC72" s="4">
        <v>0</v>
      </c>
      <c r="BD72" s="4">
        <v>0</v>
      </c>
      <c r="BE72" s="4">
        <v>0</v>
      </c>
      <c r="BF72" s="4">
        <v>0</v>
      </c>
      <c r="BG72" s="4">
        <v>0</v>
      </c>
      <c r="BH72" s="4">
        <v>0</v>
      </c>
      <c r="BI72" s="4">
        <v>0</v>
      </c>
      <c r="BJ72" s="4">
        <v>0</v>
      </c>
      <c r="BK72" s="4">
        <v>0</v>
      </c>
      <c r="BL72" s="4">
        <v>0</v>
      </c>
      <c r="BM72" s="4">
        <v>0</v>
      </c>
      <c r="BN72" s="4">
        <v>0</v>
      </c>
      <c r="BO72" s="4">
        <v>0</v>
      </c>
      <c r="BP72" s="4">
        <v>0</v>
      </c>
      <c r="BQ72" s="4">
        <v>0</v>
      </c>
      <c r="BR72" s="4">
        <v>0</v>
      </c>
      <c r="BS72" s="4">
        <v>1</v>
      </c>
      <c r="BT72" s="3"/>
      <c r="BU72" s="4">
        <v>1</v>
      </c>
      <c r="BV72" s="4">
        <v>0</v>
      </c>
      <c r="BW72" s="4">
        <v>0</v>
      </c>
      <c r="BX72" s="4">
        <v>1</v>
      </c>
      <c r="BY72" s="4">
        <v>1</v>
      </c>
      <c r="BZ72" s="4">
        <v>0</v>
      </c>
      <c r="CA72" s="4">
        <v>0</v>
      </c>
      <c r="CB72" s="4">
        <v>0</v>
      </c>
      <c r="CC72" s="4">
        <v>0</v>
      </c>
      <c r="CD72" s="4">
        <v>0</v>
      </c>
      <c r="CE72" s="4">
        <v>0</v>
      </c>
      <c r="CF72" s="4">
        <v>1</v>
      </c>
      <c r="CG72" s="4">
        <v>0</v>
      </c>
    </row>
    <row r="73" spans="1:85" x14ac:dyDescent="0.25">
      <c r="A73" s="2">
        <v>72</v>
      </c>
      <c r="B73" s="4">
        <v>1</v>
      </c>
      <c r="C73" s="4">
        <v>1</v>
      </c>
      <c r="D73" s="4">
        <v>1</v>
      </c>
      <c r="E73" s="4">
        <v>1</v>
      </c>
      <c r="F73" s="4">
        <v>0</v>
      </c>
      <c r="G73" s="4">
        <v>1</v>
      </c>
      <c r="H73" s="4">
        <v>1</v>
      </c>
      <c r="I73" s="4">
        <v>1</v>
      </c>
      <c r="J73" s="4">
        <v>1</v>
      </c>
      <c r="K73" s="4">
        <v>0</v>
      </c>
      <c r="L73" s="4">
        <v>0</v>
      </c>
      <c r="M73" s="4">
        <v>1</v>
      </c>
      <c r="N73" s="4">
        <v>1</v>
      </c>
      <c r="O73" s="4">
        <v>0</v>
      </c>
      <c r="P73" s="4">
        <v>0</v>
      </c>
      <c r="Q73" s="4">
        <v>0</v>
      </c>
      <c r="R73" s="4">
        <v>1</v>
      </c>
      <c r="S73" s="4">
        <v>1</v>
      </c>
      <c r="T73" s="4">
        <v>0</v>
      </c>
      <c r="U73" s="4">
        <v>1</v>
      </c>
      <c r="V73" s="4">
        <v>0</v>
      </c>
      <c r="W73" s="4">
        <v>0</v>
      </c>
      <c r="X73" s="4">
        <v>0</v>
      </c>
      <c r="Y73" s="4">
        <v>0</v>
      </c>
      <c r="Z73" s="4">
        <v>0</v>
      </c>
      <c r="AA73" s="4">
        <v>0</v>
      </c>
      <c r="AB73" s="4">
        <v>1</v>
      </c>
      <c r="AC73" s="4">
        <v>0</v>
      </c>
      <c r="AD73" s="4">
        <v>0</v>
      </c>
      <c r="AE73" s="4">
        <v>0</v>
      </c>
      <c r="AF73" s="4">
        <v>1</v>
      </c>
      <c r="AG73" s="4">
        <v>0</v>
      </c>
      <c r="AH73" s="4">
        <v>0</v>
      </c>
      <c r="AI73" s="4">
        <v>0</v>
      </c>
      <c r="AJ73" s="4">
        <v>0</v>
      </c>
      <c r="AK73" s="4">
        <v>0</v>
      </c>
      <c r="AL73" s="4">
        <v>0</v>
      </c>
      <c r="AM73" s="4">
        <v>0</v>
      </c>
      <c r="AN73" s="4">
        <v>0</v>
      </c>
      <c r="AO73" s="4">
        <v>0</v>
      </c>
      <c r="AP73" s="4">
        <v>0</v>
      </c>
      <c r="AQ73" s="4">
        <v>0</v>
      </c>
      <c r="AR73" s="4">
        <v>0</v>
      </c>
      <c r="AS73" s="4">
        <v>0</v>
      </c>
      <c r="AT73" s="4">
        <v>0</v>
      </c>
      <c r="AU73" s="4">
        <v>0</v>
      </c>
      <c r="AV73" s="4">
        <v>0</v>
      </c>
      <c r="AW73" s="4">
        <v>0</v>
      </c>
      <c r="AX73" s="4">
        <v>0</v>
      </c>
      <c r="AY73" s="4">
        <v>0</v>
      </c>
      <c r="AZ73" s="4">
        <v>0</v>
      </c>
      <c r="BA73" s="4">
        <v>0</v>
      </c>
      <c r="BB73" s="4">
        <v>0</v>
      </c>
      <c r="BC73" s="4">
        <v>0</v>
      </c>
      <c r="BD73" s="4">
        <v>0</v>
      </c>
      <c r="BE73" s="4">
        <v>0</v>
      </c>
      <c r="BF73" s="4">
        <v>0</v>
      </c>
      <c r="BG73" s="4">
        <v>0</v>
      </c>
      <c r="BH73" s="4">
        <v>0</v>
      </c>
      <c r="BI73" s="4">
        <v>0</v>
      </c>
      <c r="BJ73" s="4">
        <v>0</v>
      </c>
      <c r="BK73" s="4">
        <v>0</v>
      </c>
      <c r="BL73" s="4">
        <v>0</v>
      </c>
      <c r="BM73" s="4">
        <v>0</v>
      </c>
      <c r="BN73" s="4">
        <v>0</v>
      </c>
      <c r="BO73" s="4">
        <v>0</v>
      </c>
      <c r="BP73" s="4">
        <v>0</v>
      </c>
      <c r="BQ73" s="4">
        <v>0</v>
      </c>
      <c r="BR73" s="4">
        <v>0</v>
      </c>
      <c r="BS73" s="4">
        <v>1</v>
      </c>
      <c r="BT73" s="4">
        <v>1</v>
      </c>
      <c r="BU73" s="3"/>
      <c r="BV73" s="4">
        <v>0</v>
      </c>
      <c r="BW73" s="4">
        <v>0</v>
      </c>
      <c r="BX73" s="4">
        <v>1</v>
      </c>
      <c r="BY73" s="4">
        <v>1</v>
      </c>
      <c r="BZ73" s="4">
        <v>0</v>
      </c>
      <c r="CA73" s="4">
        <v>0</v>
      </c>
      <c r="CB73" s="4">
        <v>0</v>
      </c>
      <c r="CC73" s="4">
        <v>0</v>
      </c>
      <c r="CD73" s="4">
        <v>0</v>
      </c>
      <c r="CE73" s="4">
        <v>0</v>
      </c>
      <c r="CF73" s="4">
        <v>1</v>
      </c>
      <c r="CG73" s="4">
        <v>0</v>
      </c>
    </row>
    <row r="74" spans="1:85" x14ac:dyDescent="0.25">
      <c r="A74" s="2">
        <v>73</v>
      </c>
      <c r="B74" s="4">
        <v>0</v>
      </c>
      <c r="C74" s="4">
        <v>0</v>
      </c>
      <c r="D74" s="4">
        <v>0</v>
      </c>
      <c r="E74" s="4">
        <v>0</v>
      </c>
      <c r="F74" s="4">
        <v>1</v>
      </c>
      <c r="G74" s="4">
        <v>0</v>
      </c>
      <c r="H74" s="4">
        <v>0</v>
      </c>
      <c r="I74" s="4">
        <v>0</v>
      </c>
      <c r="J74" s="4">
        <v>0</v>
      </c>
      <c r="K74" s="4">
        <v>1</v>
      </c>
      <c r="L74" s="4">
        <v>1</v>
      </c>
      <c r="M74" s="4">
        <v>0</v>
      </c>
      <c r="N74" s="4">
        <v>0</v>
      </c>
      <c r="O74" s="4">
        <v>1</v>
      </c>
      <c r="P74" s="4">
        <v>1</v>
      </c>
      <c r="Q74" s="4">
        <v>1</v>
      </c>
      <c r="R74" s="4">
        <v>0</v>
      </c>
      <c r="S74" s="4">
        <v>0</v>
      </c>
      <c r="T74" s="4">
        <v>0</v>
      </c>
      <c r="U74" s="4">
        <v>0</v>
      </c>
      <c r="V74" s="4">
        <v>0</v>
      </c>
      <c r="W74" s="4">
        <v>0</v>
      </c>
      <c r="X74" s="4">
        <v>1</v>
      </c>
      <c r="Y74" s="4">
        <v>0</v>
      </c>
      <c r="Z74" s="4">
        <v>0</v>
      </c>
      <c r="AA74" s="4">
        <v>0</v>
      </c>
      <c r="AB74" s="4">
        <v>0</v>
      </c>
      <c r="AC74" s="4">
        <v>0</v>
      </c>
      <c r="AD74" s="4">
        <v>0</v>
      </c>
      <c r="AE74" s="4">
        <v>0</v>
      </c>
      <c r="AF74" s="4">
        <v>0</v>
      </c>
      <c r="AG74" s="4">
        <v>0</v>
      </c>
      <c r="AH74" s="4">
        <v>1</v>
      </c>
      <c r="AI74" s="4">
        <v>0</v>
      </c>
      <c r="AJ74" s="4">
        <v>1</v>
      </c>
      <c r="AK74" s="4">
        <v>0</v>
      </c>
      <c r="AL74" s="4">
        <v>0</v>
      </c>
      <c r="AM74" s="4">
        <v>1</v>
      </c>
      <c r="AN74" s="4">
        <v>0</v>
      </c>
      <c r="AO74" s="4">
        <v>0</v>
      </c>
      <c r="AP74" s="4">
        <v>1</v>
      </c>
      <c r="AQ74" s="4">
        <v>0</v>
      </c>
      <c r="AR74" s="4">
        <v>0</v>
      </c>
      <c r="AS74" s="4">
        <v>0</v>
      </c>
      <c r="AT74" s="4">
        <v>0</v>
      </c>
      <c r="AU74" s="4">
        <v>0</v>
      </c>
      <c r="AV74" s="4">
        <v>0</v>
      </c>
      <c r="AW74" s="4">
        <v>0</v>
      </c>
      <c r="AX74" s="4">
        <v>1</v>
      </c>
      <c r="AY74" s="4">
        <v>0</v>
      </c>
      <c r="AZ74" s="4">
        <v>0</v>
      </c>
      <c r="BA74" s="4">
        <v>0</v>
      </c>
      <c r="BB74" s="4">
        <v>0</v>
      </c>
      <c r="BC74" s="4">
        <v>0</v>
      </c>
      <c r="BD74" s="4">
        <v>0</v>
      </c>
      <c r="BE74" s="4">
        <v>0</v>
      </c>
      <c r="BF74" s="4">
        <v>0</v>
      </c>
      <c r="BG74" s="4">
        <v>1</v>
      </c>
      <c r="BH74" s="4">
        <v>0</v>
      </c>
      <c r="BI74" s="4">
        <v>0</v>
      </c>
      <c r="BJ74" s="4">
        <v>0</v>
      </c>
      <c r="BK74" s="4">
        <v>0</v>
      </c>
      <c r="BL74" s="4">
        <v>0</v>
      </c>
      <c r="BM74" s="4">
        <v>0</v>
      </c>
      <c r="BN74" s="4">
        <v>0</v>
      </c>
      <c r="BO74" s="4">
        <v>0</v>
      </c>
      <c r="BP74" s="4">
        <v>0</v>
      </c>
      <c r="BQ74" s="4">
        <v>0</v>
      </c>
      <c r="BR74" s="4">
        <v>0</v>
      </c>
      <c r="BS74" s="4">
        <v>0</v>
      </c>
      <c r="BT74" s="4">
        <v>0</v>
      </c>
      <c r="BU74" s="4">
        <v>0</v>
      </c>
      <c r="BV74" s="3"/>
      <c r="BW74" s="4">
        <v>1</v>
      </c>
      <c r="BX74" s="4">
        <v>0</v>
      </c>
      <c r="BY74" s="4">
        <v>0</v>
      </c>
      <c r="BZ74" s="4">
        <v>0</v>
      </c>
      <c r="CA74" s="4">
        <v>0</v>
      </c>
      <c r="CB74" s="4">
        <v>0</v>
      </c>
      <c r="CC74" s="4">
        <v>0</v>
      </c>
      <c r="CD74" s="4">
        <v>0</v>
      </c>
      <c r="CE74" s="4">
        <v>0</v>
      </c>
      <c r="CF74" s="4">
        <v>0</v>
      </c>
      <c r="CG74" s="4">
        <v>1</v>
      </c>
    </row>
    <row r="75" spans="1:85" x14ac:dyDescent="0.25">
      <c r="A75" s="2">
        <v>74</v>
      </c>
      <c r="B75" s="4">
        <v>0</v>
      </c>
      <c r="C75" s="4">
        <v>0</v>
      </c>
      <c r="D75" s="4">
        <v>0</v>
      </c>
      <c r="E75" s="4">
        <v>0</v>
      </c>
      <c r="F75" s="4">
        <v>1</v>
      </c>
      <c r="G75" s="4">
        <v>0</v>
      </c>
      <c r="H75" s="4">
        <v>0</v>
      </c>
      <c r="I75" s="4">
        <v>0</v>
      </c>
      <c r="J75" s="4">
        <v>0</v>
      </c>
      <c r="K75" s="4">
        <v>1</v>
      </c>
      <c r="L75" s="4">
        <v>1</v>
      </c>
      <c r="M75" s="4">
        <v>0</v>
      </c>
      <c r="N75" s="4">
        <v>0</v>
      </c>
      <c r="O75" s="4">
        <v>1</v>
      </c>
      <c r="P75" s="4">
        <v>1</v>
      </c>
      <c r="Q75" s="4">
        <v>1</v>
      </c>
      <c r="R75" s="4">
        <v>0</v>
      </c>
      <c r="S75" s="4">
        <v>0</v>
      </c>
      <c r="T75" s="4">
        <v>0</v>
      </c>
      <c r="U75" s="4">
        <v>0</v>
      </c>
      <c r="V75" s="4">
        <v>0</v>
      </c>
      <c r="W75" s="4">
        <v>0</v>
      </c>
      <c r="X75" s="4">
        <v>1</v>
      </c>
      <c r="Y75" s="4">
        <v>0</v>
      </c>
      <c r="Z75" s="4">
        <v>0</v>
      </c>
      <c r="AA75" s="4">
        <v>0</v>
      </c>
      <c r="AB75" s="4">
        <v>0</v>
      </c>
      <c r="AC75" s="4">
        <v>0</v>
      </c>
      <c r="AD75" s="4">
        <v>0</v>
      </c>
      <c r="AE75" s="4">
        <v>0</v>
      </c>
      <c r="AF75" s="4">
        <v>0</v>
      </c>
      <c r="AG75" s="4">
        <v>0</v>
      </c>
      <c r="AH75" s="4">
        <v>1</v>
      </c>
      <c r="AI75" s="4">
        <v>0</v>
      </c>
      <c r="AJ75" s="4">
        <v>1</v>
      </c>
      <c r="AK75" s="4">
        <v>0</v>
      </c>
      <c r="AL75" s="4">
        <v>0</v>
      </c>
      <c r="AM75" s="4">
        <v>1</v>
      </c>
      <c r="AN75" s="4">
        <v>0</v>
      </c>
      <c r="AO75" s="4">
        <v>0</v>
      </c>
      <c r="AP75" s="4">
        <v>1</v>
      </c>
      <c r="AQ75" s="4">
        <v>0</v>
      </c>
      <c r="AR75" s="4">
        <v>0</v>
      </c>
      <c r="AS75" s="4">
        <v>0</v>
      </c>
      <c r="AT75" s="4">
        <v>0</v>
      </c>
      <c r="AU75" s="4">
        <v>0</v>
      </c>
      <c r="AV75" s="4">
        <v>0</v>
      </c>
      <c r="AW75" s="4">
        <v>0</v>
      </c>
      <c r="AX75" s="4">
        <v>1</v>
      </c>
      <c r="AY75" s="4">
        <v>0</v>
      </c>
      <c r="AZ75" s="4">
        <v>0</v>
      </c>
      <c r="BA75" s="4">
        <v>0</v>
      </c>
      <c r="BB75" s="4">
        <v>0</v>
      </c>
      <c r="BC75" s="4">
        <v>0</v>
      </c>
      <c r="BD75" s="4">
        <v>0</v>
      </c>
      <c r="BE75" s="4">
        <v>0</v>
      </c>
      <c r="BF75" s="4">
        <v>0</v>
      </c>
      <c r="BG75" s="4">
        <v>1</v>
      </c>
      <c r="BH75" s="4">
        <v>0</v>
      </c>
      <c r="BI75" s="4">
        <v>0</v>
      </c>
      <c r="BJ75" s="4">
        <v>0</v>
      </c>
      <c r="BK75" s="4">
        <v>0</v>
      </c>
      <c r="BL75" s="4">
        <v>0</v>
      </c>
      <c r="BM75" s="4">
        <v>0</v>
      </c>
      <c r="BN75" s="4">
        <v>0</v>
      </c>
      <c r="BO75" s="4">
        <v>0</v>
      </c>
      <c r="BP75" s="4">
        <v>0</v>
      </c>
      <c r="BQ75" s="4">
        <v>0</v>
      </c>
      <c r="BR75" s="4">
        <v>0</v>
      </c>
      <c r="BS75" s="4">
        <v>0</v>
      </c>
      <c r="BT75" s="4">
        <v>0</v>
      </c>
      <c r="BU75" s="4">
        <v>0</v>
      </c>
      <c r="BV75" s="4">
        <v>1</v>
      </c>
      <c r="BW75" s="3"/>
      <c r="BX75" s="4">
        <v>0</v>
      </c>
      <c r="BY75" s="4">
        <v>0</v>
      </c>
      <c r="BZ75" s="4">
        <v>0</v>
      </c>
      <c r="CA75" s="4">
        <v>0</v>
      </c>
      <c r="CB75" s="4">
        <v>0</v>
      </c>
      <c r="CC75" s="4">
        <v>0</v>
      </c>
      <c r="CD75" s="4">
        <v>0</v>
      </c>
      <c r="CE75" s="4">
        <v>0</v>
      </c>
      <c r="CF75" s="4">
        <v>0</v>
      </c>
      <c r="CG75" s="4">
        <v>1</v>
      </c>
    </row>
    <row r="76" spans="1:85" x14ac:dyDescent="0.25">
      <c r="A76" s="2">
        <v>75</v>
      </c>
      <c r="B76" s="4">
        <v>1</v>
      </c>
      <c r="C76" s="4">
        <v>1</v>
      </c>
      <c r="D76" s="4">
        <v>1</v>
      </c>
      <c r="E76" s="4">
        <v>1</v>
      </c>
      <c r="F76" s="4">
        <v>0</v>
      </c>
      <c r="G76" s="4">
        <v>1</v>
      </c>
      <c r="H76" s="4">
        <v>1</v>
      </c>
      <c r="I76" s="4">
        <v>1</v>
      </c>
      <c r="J76" s="4">
        <v>1</v>
      </c>
      <c r="K76" s="4">
        <v>0</v>
      </c>
      <c r="L76" s="4">
        <v>0</v>
      </c>
      <c r="M76" s="4">
        <v>1</v>
      </c>
      <c r="N76" s="4">
        <v>1</v>
      </c>
      <c r="O76" s="4">
        <v>0</v>
      </c>
      <c r="P76" s="4">
        <v>0</v>
      </c>
      <c r="Q76" s="4">
        <v>0</v>
      </c>
      <c r="R76" s="4">
        <v>1</v>
      </c>
      <c r="S76" s="4">
        <v>1</v>
      </c>
      <c r="T76" s="4">
        <v>0</v>
      </c>
      <c r="U76" s="4">
        <v>1</v>
      </c>
      <c r="V76" s="4">
        <v>0</v>
      </c>
      <c r="W76" s="4">
        <v>0</v>
      </c>
      <c r="X76" s="4">
        <v>0</v>
      </c>
      <c r="Y76" s="4">
        <v>0</v>
      </c>
      <c r="Z76" s="4">
        <v>0</v>
      </c>
      <c r="AA76" s="4">
        <v>0</v>
      </c>
      <c r="AB76" s="4">
        <v>1</v>
      </c>
      <c r="AC76" s="4">
        <v>0</v>
      </c>
      <c r="AD76" s="4">
        <v>0</v>
      </c>
      <c r="AE76" s="4">
        <v>0</v>
      </c>
      <c r="AF76" s="4">
        <v>1</v>
      </c>
      <c r="AG76" s="4">
        <v>0</v>
      </c>
      <c r="AH76" s="4">
        <v>0</v>
      </c>
      <c r="AI76" s="4">
        <v>0</v>
      </c>
      <c r="AJ76" s="4">
        <v>0</v>
      </c>
      <c r="AK76" s="4">
        <v>0</v>
      </c>
      <c r="AL76" s="4">
        <v>0</v>
      </c>
      <c r="AM76" s="4">
        <v>0</v>
      </c>
      <c r="AN76" s="4">
        <v>0</v>
      </c>
      <c r="AO76" s="4">
        <v>0</v>
      </c>
      <c r="AP76" s="4">
        <v>0</v>
      </c>
      <c r="AQ76" s="4">
        <v>0</v>
      </c>
      <c r="AR76" s="4">
        <v>0</v>
      </c>
      <c r="AS76" s="4">
        <v>0</v>
      </c>
      <c r="AT76" s="4">
        <v>0</v>
      </c>
      <c r="AU76" s="4">
        <v>0</v>
      </c>
      <c r="AV76" s="4">
        <v>0</v>
      </c>
      <c r="AW76" s="4">
        <v>0</v>
      </c>
      <c r="AX76" s="4">
        <v>0</v>
      </c>
      <c r="AY76" s="4">
        <v>0</v>
      </c>
      <c r="AZ76" s="4">
        <v>0</v>
      </c>
      <c r="BA76" s="4">
        <v>0</v>
      </c>
      <c r="BB76" s="4">
        <v>0</v>
      </c>
      <c r="BC76" s="4">
        <v>0</v>
      </c>
      <c r="BD76" s="4">
        <v>0</v>
      </c>
      <c r="BE76" s="4">
        <v>0</v>
      </c>
      <c r="BF76" s="4">
        <v>0</v>
      </c>
      <c r="BG76" s="4">
        <v>0</v>
      </c>
      <c r="BH76" s="4">
        <v>0</v>
      </c>
      <c r="BI76" s="4">
        <v>0</v>
      </c>
      <c r="BJ76" s="4">
        <v>0</v>
      </c>
      <c r="BK76" s="4">
        <v>0</v>
      </c>
      <c r="BL76" s="4">
        <v>0</v>
      </c>
      <c r="BM76" s="4">
        <v>0</v>
      </c>
      <c r="BN76" s="4">
        <v>0</v>
      </c>
      <c r="BO76" s="4">
        <v>0</v>
      </c>
      <c r="BP76" s="4">
        <v>0</v>
      </c>
      <c r="BQ76" s="4">
        <v>0</v>
      </c>
      <c r="BR76" s="4">
        <v>0</v>
      </c>
      <c r="BS76" s="4">
        <v>1</v>
      </c>
      <c r="BT76" s="4">
        <v>1</v>
      </c>
      <c r="BU76" s="4">
        <v>1</v>
      </c>
      <c r="BV76" s="4">
        <v>0</v>
      </c>
      <c r="BW76" s="4">
        <v>0</v>
      </c>
      <c r="BX76" s="3"/>
      <c r="BY76" s="4">
        <v>1</v>
      </c>
      <c r="BZ76" s="4">
        <v>0</v>
      </c>
      <c r="CA76" s="4">
        <v>0</v>
      </c>
      <c r="CB76" s="4">
        <v>0</v>
      </c>
      <c r="CC76" s="4">
        <v>0</v>
      </c>
      <c r="CD76" s="4">
        <v>0</v>
      </c>
      <c r="CE76" s="4">
        <v>0</v>
      </c>
      <c r="CF76" s="4">
        <v>1</v>
      </c>
      <c r="CG76" s="4">
        <v>0</v>
      </c>
    </row>
    <row r="77" spans="1:85" x14ac:dyDescent="0.25">
      <c r="A77" s="2">
        <v>76</v>
      </c>
      <c r="B77" s="4">
        <v>1</v>
      </c>
      <c r="C77" s="4">
        <v>1</v>
      </c>
      <c r="D77" s="4">
        <v>1</v>
      </c>
      <c r="E77" s="4">
        <v>1</v>
      </c>
      <c r="F77" s="4">
        <v>0</v>
      </c>
      <c r="G77" s="4">
        <v>1</v>
      </c>
      <c r="H77" s="4">
        <v>1</v>
      </c>
      <c r="I77" s="4">
        <v>1</v>
      </c>
      <c r="J77" s="4">
        <v>1</v>
      </c>
      <c r="K77" s="4">
        <v>0</v>
      </c>
      <c r="L77" s="4">
        <v>0</v>
      </c>
      <c r="M77" s="4">
        <v>1</v>
      </c>
      <c r="N77" s="4">
        <v>1</v>
      </c>
      <c r="O77" s="4">
        <v>0</v>
      </c>
      <c r="P77" s="4">
        <v>0</v>
      </c>
      <c r="Q77" s="4">
        <v>0</v>
      </c>
      <c r="R77" s="4">
        <v>1</v>
      </c>
      <c r="S77" s="4">
        <v>1</v>
      </c>
      <c r="T77" s="4">
        <v>0</v>
      </c>
      <c r="U77" s="4">
        <v>1</v>
      </c>
      <c r="V77" s="4">
        <v>0</v>
      </c>
      <c r="W77" s="4">
        <v>0</v>
      </c>
      <c r="X77" s="4">
        <v>0</v>
      </c>
      <c r="Y77" s="4">
        <v>0</v>
      </c>
      <c r="Z77" s="4">
        <v>0</v>
      </c>
      <c r="AA77" s="4">
        <v>0</v>
      </c>
      <c r="AB77" s="4">
        <v>1</v>
      </c>
      <c r="AC77" s="4">
        <v>0</v>
      </c>
      <c r="AD77" s="4">
        <v>0</v>
      </c>
      <c r="AE77" s="4">
        <v>0</v>
      </c>
      <c r="AF77" s="4">
        <v>1</v>
      </c>
      <c r="AG77" s="4">
        <v>0</v>
      </c>
      <c r="AH77" s="4">
        <v>0</v>
      </c>
      <c r="AI77" s="4">
        <v>0</v>
      </c>
      <c r="AJ77" s="4">
        <v>0</v>
      </c>
      <c r="AK77" s="4">
        <v>0</v>
      </c>
      <c r="AL77" s="4">
        <v>0</v>
      </c>
      <c r="AM77" s="4">
        <v>0</v>
      </c>
      <c r="AN77" s="4">
        <v>0</v>
      </c>
      <c r="AO77" s="4">
        <v>0</v>
      </c>
      <c r="AP77" s="4">
        <v>0</v>
      </c>
      <c r="AQ77" s="4">
        <v>0</v>
      </c>
      <c r="AR77" s="4">
        <v>0</v>
      </c>
      <c r="AS77" s="4">
        <v>0</v>
      </c>
      <c r="AT77" s="4">
        <v>0</v>
      </c>
      <c r="AU77" s="4">
        <v>0</v>
      </c>
      <c r="AV77" s="4">
        <v>0</v>
      </c>
      <c r="AW77" s="4">
        <v>0</v>
      </c>
      <c r="AX77" s="4">
        <v>0</v>
      </c>
      <c r="AY77" s="4">
        <v>0</v>
      </c>
      <c r="AZ77" s="4">
        <v>0</v>
      </c>
      <c r="BA77" s="4">
        <v>0</v>
      </c>
      <c r="BB77" s="4">
        <v>0</v>
      </c>
      <c r="BC77" s="4">
        <v>0</v>
      </c>
      <c r="BD77" s="4">
        <v>0</v>
      </c>
      <c r="BE77" s="4">
        <v>0</v>
      </c>
      <c r="BF77" s="4">
        <v>0</v>
      </c>
      <c r="BG77" s="4">
        <v>0</v>
      </c>
      <c r="BH77" s="4">
        <v>0</v>
      </c>
      <c r="BI77" s="4">
        <v>0</v>
      </c>
      <c r="BJ77" s="4">
        <v>0</v>
      </c>
      <c r="BK77" s="4">
        <v>0</v>
      </c>
      <c r="BL77" s="4">
        <v>0</v>
      </c>
      <c r="BM77" s="4">
        <v>0</v>
      </c>
      <c r="BN77" s="4">
        <v>0</v>
      </c>
      <c r="BO77" s="4">
        <v>0</v>
      </c>
      <c r="BP77" s="4">
        <v>0</v>
      </c>
      <c r="BQ77" s="4">
        <v>0</v>
      </c>
      <c r="BR77" s="4">
        <v>0</v>
      </c>
      <c r="BS77" s="4">
        <v>1</v>
      </c>
      <c r="BT77" s="4">
        <v>1</v>
      </c>
      <c r="BU77" s="4">
        <v>1</v>
      </c>
      <c r="BV77" s="4">
        <v>0</v>
      </c>
      <c r="BW77" s="4">
        <v>0</v>
      </c>
      <c r="BX77" s="4">
        <v>1</v>
      </c>
      <c r="BY77" s="3"/>
      <c r="BZ77" s="4">
        <v>0</v>
      </c>
      <c r="CA77" s="4">
        <v>0</v>
      </c>
      <c r="CB77" s="4">
        <v>0</v>
      </c>
      <c r="CC77" s="4">
        <v>0</v>
      </c>
      <c r="CD77" s="4">
        <v>0</v>
      </c>
      <c r="CE77" s="4">
        <v>0</v>
      </c>
      <c r="CF77" s="4">
        <v>1</v>
      </c>
      <c r="CG77" s="4">
        <v>0</v>
      </c>
    </row>
    <row r="78" spans="1:85" x14ac:dyDescent="0.25">
      <c r="A78" s="2">
        <v>77</v>
      </c>
      <c r="B78" s="4">
        <v>0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  <c r="S78" s="4">
        <v>0</v>
      </c>
      <c r="T78" s="4">
        <v>1</v>
      </c>
      <c r="U78" s="4">
        <v>0</v>
      </c>
      <c r="V78" s="4">
        <v>1</v>
      </c>
      <c r="W78" s="4">
        <v>1</v>
      </c>
      <c r="X78" s="4">
        <v>0</v>
      </c>
      <c r="Y78" s="4">
        <v>0</v>
      </c>
      <c r="Z78" s="4">
        <v>1</v>
      </c>
      <c r="AA78" s="4">
        <v>0</v>
      </c>
      <c r="AB78" s="4">
        <v>0</v>
      </c>
      <c r="AC78" s="4">
        <v>0</v>
      </c>
      <c r="AD78" s="4">
        <v>0</v>
      </c>
      <c r="AE78" s="4">
        <v>1</v>
      </c>
      <c r="AF78" s="4">
        <v>0</v>
      </c>
      <c r="AG78" s="4">
        <v>0</v>
      </c>
      <c r="AH78" s="4">
        <v>0</v>
      </c>
      <c r="AI78" s="4">
        <v>0</v>
      </c>
      <c r="AJ78" s="4">
        <v>0</v>
      </c>
      <c r="AK78" s="4">
        <v>0</v>
      </c>
      <c r="AL78" s="4">
        <v>1</v>
      </c>
      <c r="AM78" s="4">
        <v>0</v>
      </c>
      <c r="AN78" s="4">
        <v>0</v>
      </c>
      <c r="AO78" s="4">
        <v>0</v>
      </c>
      <c r="AP78" s="4">
        <v>0</v>
      </c>
      <c r="AQ78" s="4">
        <v>0</v>
      </c>
      <c r="AR78" s="4">
        <v>0</v>
      </c>
      <c r="AS78" s="4">
        <v>0</v>
      </c>
      <c r="AT78" s="4">
        <v>0</v>
      </c>
      <c r="AU78" s="4">
        <v>0</v>
      </c>
      <c r="AV78" s="4">
        <v>1</v>
      </c>
      <c r="AW78" s="4">
        <v>1</v>
      </c>
      <c r="AX78" s="4">
        <v>0</v>
      </c>
      <c r="AY78" s="4">
        <v>0</v>
      </c>
      <c r="AZ78" s="4">
        <v>0</v>
      </c>
      <c r="BA78" s="4">
        <v>0</v>
      </c>
      <c r="BB78" s="4">
        <v>1</v>
      </c>
      <c r="BC78" s="4">
        <v>0</v>
      </c>
      <c r="BD78" s="4">
        <v>0</v>
      </c>
      <c r="BE78" s="4">
        <v>0</v>
      </c>
      <c r="BF78" s="4">
        <v>0</v>
      </c>
      <c r="BG78" s="4">
        <v>0</v>
      </c>
      <c r="BH78" s="4">
        <v>1</v>
      </c>
      <c r="BI78" s="4">
        <v>0</v>
      </c>
      <c r="BJ78" s="4">
        <v>0</v>
      </c>
      <c r="BK78" s="4">
        <v>0</v>
      </c>
      <c r="BL78" s="4">
        <v>0</v>
      </c>
      <c r="BM78" s="4">
        <v>1</v>
      </c>
      <c r="BN78" s="4">
        <v>0</v>
      </c>
      <c r="BO78" s="4">
        <v>0</v>
      </c>
      <c r="BP78" s="4">
        <v>0</v>
      </c>
      <c r="BQ78" s="4">
        <v>1</v>
      </c>
      <c r="BR78" s="4">
        <v>0</v>
      </c>
      <c r="BS78" s="4">
        <v>0</v>
      </c>
      <c r="BT78" s="4">
        <v>0</v>
      </c>
      <c r="BU78" s="4">
        <v>0</v>
      </c>
      <c r="BV78" s="4">
        <v>0</v>
      </c>
      <c r="BW78" s="4">
        <v>0</v>
      </c>
      <c r="BX78" s="4">
        <v>0</v>
      </c>
      <c r="BY78" s="4">
        <v>0</v>
      </c>
      <c r="BZ78" s="3"/>
      <c r="CA78" s="4">
        <v>1</v>
      </c>
      <c r="CB78" s="4">
        <v>1</v>
      </c>
      <c r="CC78" s="4">
        <v>0</v>
      </c>
      <c r="CD78" s="4">
        <v>0</v>
      </c>
      <c r="CE78" s="4">
        <v>1</v>
      </c>
      <c r="CF78" s="4">
        <v>0</v>
      </c>
      <c r="CG78" s="4">
        <v>0</v>
      </c>
    </row>
    <row r="79" spans="1:85" x14ac:dyDescent="0.25">
      <c r="A79" s="2">
        <v>78</v>
      </c>
      <c r="B79" s="4">
        <v>0</v>
      </c>
      <c r="C79" s="4">
        <v>0</v>
      </c>
      <c r="D79" s="4">
        <v>0</v>
      </c>
      <c r="E79" s="4">
        <v>0</v>
      </c>
      <c r="F79" s="4">
        <v>0</v>
      </c>
      <c r="G79" s="4">
        <v>0</v>
      </c>
      <c r="H79" s="4">
        <v>0</v>
      </c>
      <c r="I79" s="4">
        <v>0</v>
      </c>
      <c r="J79" s="4">
        <v>0</v>
      </c>
      <c r="K79" s="4">
        <v>0</v>
      </c>
      <c r="L79" s="4">
        <v>0</v>
      </c>
      <c r="M79" s="4">
        <v>0</v>
      </c>
      <c r="N79" s="4">
        <v>0</v>
      </c>
      <c r="O79" s="4">
        <v>0</v>
      </c>
      <c r="P79" s="4">
        <v>0</v>
      </c>
      <c r="Q79" s="4">
        <v>0</v>
      </c>
      <c r="R79" s="4">
        <v>0</v>
      </c>
      <c r="S79" s="4">
        <v>0</v>
      </c>
      <c r="T79" s="4">
        <v>1</v>
      </c>
      <c r="U79" s="4">
        <v>0</v>
      </c>
      <c r="V79" s="4">
        <v>1</v>
      </c>
      <c r="W79" s="4">
        <v>1</v>
      </c>
      <c r="X79" s="4">
        <v>0</v>
      </c>
      <c r="Y79" s="4">
        <v>0</v>
      </c>
      <c r="Z79" s="4">
        <v>1</v>
      </c>
      <c r="AA79" s="4">
        <v>0</v>
      </c>
      <c r="AB79" s="4">
        <v>0</v>
      </c>
      <c r="AC79" s="4">
        <v>0</v>
      </c>
      <c r="AD79" s="4">
        <v>0</v>
      </c>
      <c r="AE79" s="4">
        <v>1</v>
      </c>
      <c r="AF79" s="4">
        <v>0</v>
      </c>
      <c r="AG79" s="4">
        <v>0</v>
      </c>
      <c r="AH79" s="4">
        <v>0</v>
      </c>
      <c r="AI79" s="4">
        <v>0</v>
      </c>
      <c r="AJ79" s="4">
        <v>0</v>
      </c>
      <c r="AK79" s="4">
        <v>0</v>
      </c>
      <c r="AL79" s="4">
        <v>1</v>
      </c>
      <c r="AM79" s="4">
        <v>0</v>
      </c>
      <c r="AN79" s="4">
        <v>0</v>
      </c>
      <c r="AO79" s="4">
        <v>0</v>
      </c>
      <c r="AP79" s="4">
        <v>0</v>
      </c>
      <c r="AQ79" s="4">
        <v>0</v>
      </c>
      <c r="AR79" s="4">
        <v>0</v>
      </c>
      <c r="AS79" s="4">
        <v>0</v>
      </c>
      <c r="AT79" s="4">
        <v>0</v>
      </c>
      <c r="AU79" s="4">
        <v>0</v>
      </c>
      <c r="AV79" s="4">
        <v>1</v>
      </c>
      <c r="AW79" s="4">
        <v>1</v>
      </c>
      <c r="AX79" s="4">
        <v>0</v>
      </c>
      <c r="AY79" s="4">
        <v>0</v>
      </c>
      <c r="AZ79" s="4">
        <v>0</v>
      </c>
      <c r="BA79" s="4">
        <v>0</v>
      </c>
      <c r="BB79" s="4">
        <v>1</v>
      </c>
      <c r="BC79" s="4">
        <v>0</v>
      </c>
      <c r="BD79" s="4">
        <v>0</v>
      </c>
      <c r="BE79" s="4">
        <v>0</v>
      </c>
      <c r="BF79" s="4">
        <v>0</v>
      </c>
      <c r="BG79" s="4">
        <v>0</v>
      </c>
      <c r="BH79" s="4">
        <v>1</v>
      </c>
      <c r="BI79" s="4">
        <v>0</v>
      </c>
      <c r="BJ79" s="4">
        <v>0</v>
      </c>
      <c r="BK79" s="4">
        <v>0</v>
      </c>
      <c r="BL79" s="4">
        <v>0</v>
      </c>
      <c r="BM79" s="4">
        <v>1</v>
      </c>
      <c r="BN79" s="4">
        <v>0</v>
      </c>
      <c r="BO79" s="4">
        <v>0</v>
      </c>
      <c r="BP79" s="4">
        <v>0</v>
      </c>
      <c r="BQ79" s="4">
        <v>1</v>
      </c>
      <c r="BR79" s="4">
        <v>0</v>
      </c>
      <c r="BS79" s="4">
        <v>0</v>
      </c>
      <c r="BT79" s="4">
        <v>0</v>
      </c>
      <c r="BU79" s="4">
        <v>0</v>
      </c>
      <c r="BV79" s="4">
        <v>0</v>
      </c>
      <c r="BW79" s="4">
        <v>0</v>
      </c>
      <c r="BX79" s="4">
        <v>0</v>
      </c>
      <c r="BY79" s="4">
        <v>0</v>
      </c>
      <c r="BZ79" s="4">
        <v>1</v>
      </c>
      <c r="CA79" s="3"/>
      <c r="CB79" s="4">
        <v>1</v>
      </c>
      <c r="CC79" s="4">
        <v>0</v>
      </c>
      <c r="CD79" s="4">
        <v>0</v>
      </c>
      <c r="CE79" s="4">
        <v>1</v>
      </c>
      <c r="CF79" s="4">
        <v>0</v>
      </c>
      <c r="CG79" s="4">
        <v>0</v>
      </c>
    </row>
    <row r="80" spans="1:85" x14ac:dyDescent="0.25">
      <c r="A80" s="2">
        <v>79</v>
      </c>
      <c r="B80" s="4">
        <v>0</v>
      </c>
      <c r="C80" s="4">
        <v>0</v>
      </c>
      <c r="D80" s="4">
        <v>0</v>
      </c>
      <c r="E80" s="4">
        <v>0</v>
      </c>
      <c r="F80" s="4">
        <v>0</v>
      </c>
      <c r="G80" s="4">
        <v>0</v>
      </c>
      <c r="H80" s="4">
        <v>0</v>
      </c>
      <c r="I80" s="4">
        <v>0</v>
      </c>
      <c r="J80" s="4">
        <v>0</v>
      </c>
      <c r="K80" s="4">
        <v>0</v>
      </c>
      <c r="L80" s="4">
        <v>0</v>
      </c>
      <c r="M80" s="4">
        <v>0</v>
      </c>
      <c r="N80" s="4">
        <v>0</v>
      </c>
      <c r="O80" s="4">
        <v>0</v>
      </c>
      <c r="P80" s="4">
        <v>0</v>
      </c>
      <c r="Q80" s="4">
        <v>0</v>
      </c>
      <c r="R80" s="4">
        <v>0</v>
      </c>
      <c r="S80" s="4">
        <v>0</v>
      </c>
      <c r="T80" s="4">
        <v>1</v>
      </c>
      <c r="U80" s="4">
        <v>0</v>
      </c>
      <c r="V80" s="4">
        <v>1</v>
      </c>
      <c r="W80" s="4">
        <v>1</v>
      </c>
      <c r="X80" s="4">
        <v>0</v>
      </c>
      <c r="Y80" s="4">
        <v>0</v>
      </c>
      <c r="Z80" s="4">
        <v>1</v>
      </c>
      <c r="AA80" s="4">
        <v>0</v>
      </c>
      <c r="AB80" s="4">
        <v>0</v>
      </c>
      <c r="AC80" s="4">
        <v>0</v>
      </c>
      <c r="AD80" s="4">
        <v>0</v>
      </c>
      <c r="AE80" s="4">
        <v>1</v>
      </c>
      <c r="AF80" s="4">
        <v>0</v>
      </c>
      <c r="AG80" s="4">
        <v>0</v>
      </c>
      <c r="AH80" s="4">
        <v>0</v>
      </c>
      <c r="AI80" s="4">
        <v>0</v>
      </c>
      <c r="AJ80" s="4">
        <v>0</v>
      </c>
      <c r="AK80" s="4">
        <v>0</v>
      </c>
      <c r="AL80" s="4">
        <v>1</v>
      </c>
      <c r="AM80" s="4">
        <v>0</v>
      </c>
      <c r="AN80" s="4">
        <v>0</v>
      </c>
      <c r="AO80" s="4">
        <v>0</v>
      </c>
      <c r="AP80" s="4">
        <v>0</v>
      </c>
      <c r="AQ80" s="4">
        <v>0</v>
      </c>
      <c r="AR80" s="4">
        <v>0</v>
      </c>
      <c r="AS80" s="4">
        <v>0</v>
      </c>
      <c r="AT80" s="4">
        <v>0</v>
      </c>
      <c r="AU80" s="4">
        <v>0</v>
      </c>
      <c r="AV80" s="4">
        <v>1</v>
      </c>
      <c r="AW80" s="4">
        <v>1</v>
      </c>
      <c r="AX80" s="4">
        <v>0</v>
      </c>
      <c r="AY80" s="4">
        <v>0</v>
      </c>
      <c r="AZ80" s="4">
        <v>0</v>
      </c>
      <c r="BA80" s="4">
        <v>0</v>
      </c>
      <c r="BB80" s="4">
        <v>1</v>
      </c>
      <c r="BC80" s="4">
        <v>0</v>
      </c>
      <c r="BD80" s="4">
        <v>0</v>
      </c>
      <c r="BE80" s="4">
        <v>0</v>
      </c>
      <c r="BF80" s="4">
        <v>0</v>
      </c>
      <c r="BG80" s="4">
        <v>0</v>
      </c>
      <c r="BH80" s="4">
        <v>1</v>
      </c>
      <c r="BI80" s="4">
        <v>0</v>
      </c>
      <c r="BJ80" s="4">
        <v>0</v>
      </c>
      <c r="BK80" s="4">
        <v>0</v>
      </c>
      <c r="BL80" s="4">
        <v>0</v>
      </c>
      <c r="BM80" s="4">
        <v>1</v>
      </c>
      <c r="BN80" s="4">
        <v>0</v>
      </c>
      <c r="BO80" s="4">
        <v>0</v>
      </c>
      <c r="BP80" s="4">
        <v>0</v>
      </c>
      <c r="BQ80" s="4">
        <v>1</v>
      </c>
      <c r="BR80" s="4">
        <v>0</v>
      </c>
      <c r="BS80" s="4">
        <v>0</v>
      </c>
      <c r="BT80" s="4">
        <v>0</v>
      </c>
      <c r="BU80" s="4">
        <v>0</v>
      </c>
      <c r="BV80" s="4">
        <v>0</v>
      </c>
      <c r="BW80" s="4">
        <v>0</v>
      </c>
      <c r="BX80" s="4">
        <v>0</v>
      </c>
      <c r="BY80" s="4">
        <v>0</v>
      </c>
      <c r="BZ80" s="4">
        <v>1</v>
      </c>
      <c r="CA80" s="4">
        <v>1</v>
      </c>
      <c r="CB80" s="3"/>
      <c r="CC80" s="4">
        <v>0</v>
      </c>
      <c r="CD80" s="4">
        <v>0</v>
      </c>
      <c r="CE80" s="4">
        <v>1</v>
      </c>
      <c r="CF80" s="4">
        <v>0</v>
      </c>
      <c r="CG80" s="4">
        <v>0</v>
      </c>
    </row>
    <row r="81" spans="1:85" x14ac:dyDescent="0.25">
      <c r="A81" s="2">
        <v>80</v>
      </c>
      <c r="B81" s="4">
        <v>0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  <c r="S81" s="4">
        <v>0</v>
      </c>
      <c r="T81" s="4">
        <v>0</v>
      </c>
      <c r="U81" s="4">
        <v>0</v>
      </c>
      <c r="V81" s="4">
        <v>0</v>
      </c>
      <c r="W81" s="4">
        <v>0</v>
      </c>
      <c r="X81" s="4">
        <v>0</v>
      </c>
      <c r="Y81" s="4">
        <v>0</v>
      </c>
      <c r="Z81" s="4">
        <v>0</v>
      </c>
      <c r="AA81" s="4">
        <v>0</v>
      </c>
      <c r="AB81" s="4">
        <v>0</v>
      </c>
      <c r="AC81" s="4">
        <v>0</v>
      </c>
      <c r="AD81" s="4">
        <v>0</v>
      </c>
      <c r="AE81" s="4">
        <v>0</v>
      </c>
      <c r="AF81" s="4">
        <v>0</v>
      </c>
      <c r="AG81" s="4">
        <v>0</v>
      </c>
      <c r="AH81" s="4">
        <v>0</v>
      </c>
      <c r="AI81" s="4">
        <v>0</v>
      </c>
      <c r="AJ81" s="4">
        <v>0</v>
      </c>
      <c r="AK81" s="4">
        <v>0</v>
      </c>
      <c r="AL81" s="4">
        <v>0</v>
      </c>
      <c r="AM81" s="4">
        <v>0</v>
      </c>
      <c r="AN81" s="4">
        <v>0</v>
      </c>
      <c r="AO81" s="4">
        <v>0</v>
      </c>
      <c r="AP81" s="4">
        <v>0</v>
      </c>
      <c r="AQ81" s="4">
        <v>0</v>
      </c>
      <c r="AR81" s="4">
        <v>0</v>
      </c>
      <c r="AS81" s="4">
        <v>0</v>
      </c>
      <c r="AT81" s="4">
        <v>0</v>
      </c>
      <c r="AU81" s="4">
        <v>0</v>
      </c>
      <c r="AV81" s="4">
        <v>0</v>
      </c>
      <c r="AW81" s="4">
        <v>0</v>
      </c>
      <c r="AX81" s="4">
        <v>0</v>
      </c>
      <c r="AY81" s="4">
        <v>0</v>
      </c>
      <c r="AZ81" s="4">
        <v>0</v>
      </c>
      <c r="BA81" s="4">
        <v>0</v>
      </c>
      <c r="BB81" s="4">
        <v>0</v>
      </c>
      <c r="BC81" s="4">
        <v>1</v>
      </c>
      <c r="BD81" s="4">
        <v>0</v>
      </c>
      <c r="BE81" s="4">
        <v>0</v>
      </c>
      <c r="BF81" s="4">
        <v>1</v>
      </c>
      <c r="BG81" s="4">
        <v>0</v>
      </c>
      <c r="BH81" s="4">
        <v>0</v>
      </c>
      <c r="BI81" s="4">
        <v>1</v>
      </c>
      <c r="BJ81" s="4">
        <v>0</v>
      </c>
      <c r="BK81" s="4">
        <v>1</v>
      </c>
      <c r="BL81" s="4">
        <v>0</v>
      </c>
      <c r="BM81" s="4">
        <v>0</v>
      </c>
      <c r="BN81" s="4">
        <v>1</v>
      </c>
      <c r="BO81" s="4">
        <v>0</v>
      </c>
      <c r="BP81" s="4">
        <v>1</v>
      </c>
      <c r="BQ81" s="4">
        <v>0</v>
      </c>
      <c r="BR81" s="4">
        <v>0</v>
      </c>
      <c r="BS81" s="4">
        <v>0</v>
      </c>
      <c r="BT81" s="4">
        <v>0</v>
      </c>
      <c r="BU81" s="4">
        <v>0</v>
      </c>
      <c r="BV81" s="4">
        <v>0</v>
      </c>
      <c r="BW81" s="4">
        <v>0</v>
      </c>
      <c r="BX81" s="4">
        <v>0</v>
      </c>
      <c r="BY81" s="4">
        <v>0</v>
      </c>
      <c r="BZ81" s="4">
        <v>0</v>
      </c>
      <c r="CA81" s="4">
        <v>0</v>
      </c>
      <c r="CB81" s="4">
        <v>0</v>
      </c>
      <c r="CC81" s="3"/>
      <c r="CD81" s="4">
        <v>0</v>
      </c>
      <c r="CE81" s="4">
        <v>0</v>
      </c>
      <c r="CF81" s="4">
        <v>0</v>
      </c>
      <c r="CG81" s="4">
        <v>0</v>
      </c>
    </row>
    <row r="82" spans="1:85" x14ac:dyDescent="0.25">
      <c r="A82" s="2">
        <v>81</v>
      </c>
      <c r="B82" s="4">
        <v>0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  <c r="S82" s="4">
        <v>0</v>
      </c>
      <c r="T82" s="4">
        <v>0</v>
      </c>
      <c r="U82" s="4">
        <v>0</v>
      </c>
      <c r="V82" s="4">
        <v>0</v>
      </c>
      <c r="W82" s="4">
        <v>0</v>
      </c>
      <c r="X82" s="4">
        <v>0</v>
      </c>
      <c r="Y82" s="4">
        <v>0</v>
      </c>
      <c r="Z82" s="4">
        <v>0</v>
      </c>
      <c r="AA82" s="4">
        <v>0</v>
      </c>
      <c r="AB82" s="4">
        <v>0</v>
      </c>
      <c r="AC82" s="4">
        <v>0</v>
      </c>
      <c r="AD82" s="4">
        <v>0</v>
      </c>
      <c r="AE82" s="4">
        <v>0</v>
      </c>
      <c r="AF82" s="4">
        <v>0</v>
      </c>
      <c r="AG82" s="4">
        <v>0</v>
      </c>
      <c r="AH82" s="4">
        <v>0</v>
      </c>
      <c r="AI82" s="4">
        <v>0</v>
      </c>
      <c r="AJ82" s="4">
        <v>0</v>
      </c>
      <c r="AK82" s="4">
        <v>0</v>
      </c>
      <c r="AL82" s="4">
        <v>0</v>
      </c>
      <c r="AM82" s="4">
        <v>0</v>
      </c>
      <c r="AN82" s="4">
        <v>1</v>
      </c>
      <c r="AO82" s="4">
        <v>0</v>
      </c>
      <c r="AP82" s="4">
        <v>0</v>
      </c>
      <c r="AQ82" s="4">
        <v>1</v>
      </c>
      <c r="AR82" s="4">
        <v>0</v>
      </c>
      <c r="AS82" s="4">
        <v>0</v>
      </c>
      <c r="AT82" s="4">
        <v>1</v>
      </c>
      <c r="AU82" s="4">
        <v>1</v>
      </c>
      <c r="AV82" s="4">
        <v>0</v>
      </c>
      <c r="AW82" s="4">
        <v>0</v>
      </c>
      <c r="AX82" s="4">
        <v>0</v>
      </c>
      <c r="AY82" s="4">
        <v>1</v>
      </c>
      <c r="AZ82" s="4">
        <v>0</v>
      </c>
      <c r="BA82" s="4">
        <v>1</v>
      </c>
      <c r="BB82" s="4">
        <v>0</v>
      </c>
      <c r="BC82" s="4">
        <v>0</v>
      </c>
      <c r="BD82" s="4">
        <v>1</v>
      </c>
      <c r="BE82" s="4">
        <v>1</v>
      </c>
      <c r="BF82" s="4">
        <v>0</v>
      </c>
      <c r="BG82" s="4">
        <v>0</v>
      </c>
      <c r="BH82" s="4">
        <v>0</v>
      </c>
      <c r="BI82" s="4">
        <v>0</v>
      </c>
      <c r="BJ82" s="4">
        <v>0</v>
      </c>
      <c r="BK82" s="4">
        <v>0</v>
      </c>
      <c r="BL82" s="4">
        <v>1</v>
      </c>
      <c r="BM82" s="4">
        <v>0</v>
      </c>
      <c r="BN82" s="4">
        <v>0</v>
      </c>
      <c r="BO82" s="4">
        <v>1</v>
      </c>
      <c r="BP82" s="4">
        <v>0</v>
      </c>
      <c r="BQ82" s="4">
        <v>0</v>
      </c>
      <c r="BR82" s="4">
        <v>0</v>
      </c>
      <c r="BS82" s="4">
        <v>0</v>
      </c>
      <c r="BT82" s="4">
        <v>0</v>
      </c>
      <c r="BU82" s="4">
        <v>0</v>
      </c>
      <c r="BV82" s="4">
        <v>0</v>
      </c>
      <c r="BW82" s="4">
        <v>0</v>
      </c>
      <c r="BX82" s="4">
        <v>0</v>
      </c>
      <c r="BY82" s="4">
        <v>0</v>
      </c>
      <c r="BZ82" s="4">
        <v>0</v>
      </c>
      <c r="CA82" s="4">
        <v>0</v>
      </c>
      <c r="CB82" s="4">
        <v>0</v>
      </c>
      <c r="CC82" s="4">
        <v>0</v>
      </c>
      <c r="CD82" s="3"/>
      <c r="CE82" s="4">
        <v>0</v>
      </c>
      <c r="CF82" s="4">
        <v>0</v>
      </c>
      <c r="CG82" s="4">
        <v>0</v>
      </c>
    </row>
    <row r="83" spans="1:85" x14ac:dyDescent="0.25">
      <c r="A83" s="2">
        <v>82</v>
      </c>
      <c r="B83" s="4">
        <v>0</v>
      </c>
      <c r="C83" s="4">
        <v>0</v>
      </c>
      <c r="D83" s="4">
        <v>0</v>
      </c>
      <c r="E83" s="4">
        <v>0</v>
      </c>
      <c r="F83" s="4">
        <v>0</v>
      </c>
      <c r="G83" s="4">
        <v>0</v>
      </c>
      <c r="H83" s="4">
        <v>0</v>
      </c>
      <c r="I83" s="4">
        <v>0</v>
      </c>
      <c r="J83" s="4">
        <v>0</v>
      </c>
      <c r="K83" s="4">
        <v>0</v>
      </c>
      <c r="L83" s="4">
        <v>0</v>
      </c>
      <c r="M83" s="4">
        <v>0</v>
      </c>
      <c r="N83" s="4">
        <v>0</v>
      </c>
      <c r="O83" s="4">
        <v>0</v>
      </c>
      <c r="P83" s="4">
        <v>0</v>
      </c>
      <c r="Q83" s="4">
        <v>0</v>
      </c>
      <c r="R83" s="4">
        <v>0</v>
      </c>
      <c r="S83" s="4">
        <v>0</v>
      </c>
      <c r="T83" s="4">
        <v>1</v>
      </c>
      <c r="U83" s="4">
        <v>0</v>
      </c>
      <c r="V83" s="4">
        <v>1</v>
      </c>
      <c r="W83" s="4">
        <v>1</v>
      </c>
      <c r="X83" s="4">
        <v>0</v>
      </c>
      <c r="Y83" s="4">
        <v>0</v>
      </c>
      <c r="Z83" s="4">
        <v>1</v>
      </c>
      <c r="AA83" s="4">
        <v>0</v>
      </c>
      <c r="AB83" s="4">
        <v>0</v>
      </c>
      <c r="AC83" s="4">
        <v>0</v>
      </c>
      <c r="AD83" s="4">
        <v>0</v>
      </c>
      <c r="AE83" s="4">
        <v>1</v>
      </c>
      <c r="AF83" s="4">
        <v>0</v>
      </c>
      <c r="AG83" s="4">
        <v>0</v>
      </c>
      <c r="AH83" s="4">
        <v>0</v>
      </c>
      <c r="AI83" s="4">
        <v>0</v>
      </c>
      <c r="AJ83" s="4">
        <v>0</v>
      </c>
      <c r="AK83" s="4">
        <v>0</v>
      </c>
      <c r="AL83" s="4">
        <v>1</v>
      </c>
      <c r="AM83" s="4">
        <v>0</v>
      </c>
      <c r="AN83" s="4">
        <v>0</v>
      </c>
      <c r="AO83" s="4">
        <v>0</v>
      </c>
      <c r="AP83" s="4">
        <v>0</v>
      </c>
      <c r="AQ83" s="4">
        <v>0</v>
      </c>
      <c r="AR83" s="4">
        <v>0</v>
      </c>
      <c r="AS83" s="4">
        <v>0</v>
      </c>
      <c r="AT83" s="4">
        <v>0</v>
      </c>
      <c r="AU83" s="4">
        <v>0</v>
      </c>
      <c r="AV83" s="4">
        <v>1</v>
      </c>
      <c r="AW83" s="4">
        <v>1</v>
      </c>
      <c r="AX83" s="4">
        <v>0</v>
      </c>
      <c r="AY83" s="4">
        <v>0</v>
      </c>
      <c r="AZ83" s="4">
        <v>0</v>
      </c>
      <c r="BA83" s="4">
        <v>0</v>
      </c>
      <c r="BB83" s="4">
        <v>1</v>
      </c>
      <c r="BC83" s="4">
        <v>0</v>
      </c>
      <c r="BD83" s="4">
        <v>0</v>
      </c>
      <c r="BE83" s="4">
        <v>0</v>
      </c>
      <c r="BF83" s="4">
        <v>0</v>
      </c>
      <c r="BG83" s="4">
        <v>0</v>
      </c>
      <c r="BH83" s="4">
        <v>1</v>
      </c>
      <c r="BI83" s="4">
        <v>0</v>
      </c>
      <c r="BJ83" s="4">
        <v>0</v>
      </c>
      <c r="BK83" s="4">
        <v>0</v>
      </c>
      <c r="BL83" s="4">
        <v>0</v>
      </c>
      <c r="BM83" s="4">
        <v>1</v>
      </c>
      <c r="BN83" s="4">
        <v>0</v>
      </c>
      <c r="BO83" s="4">
        <v>0</v>
      </c>
      <c r="BP83" s="4">
        <v>0</v>
      </c>
      <c r="BQ83" s="4">
        <v>1</v>
      </c>
      <c r="BR83" s="4">
        <v>0</v>
      </c>
      <c r="BS83" s="4">
        <v>0</v>
      </c>
      <c r="BT83" s="4">
        <v>0</v>
      </c>
      <c r="BU83" s="4">
        <v>0</v>
      </c>
      <c r="BV83" s="4">
        <v>0</v>
      </c>
      <c r="BW83" s="4">
        <v>0</v>
      </c>
      <c r="BX83" s="4">
        <v>0</v>
      </c>
      <c r="BY83" s="4">
        <v>0</v>
      </c>
      <c r="BZ83" s="4">
        <v>1</v>
      </c>
      <c r="CA83" s="4">
        <v>1</v>
      </c>
      <c r="CB83" s="4">
        <v>1</v>
      </c>
      <c r="CC83" s="4">
        <v>0</v>
      </c>
      <c r="CD83" s="4">
        <v>0</v>
      </c>
      <c r="CE83" s="3"/>
      <c r="CF83" s="4">
        <v>0</v>
      </c>
      <c r="CG83" s="4">
        <v>0</v>
      </c>
    </row>
    <row r="84" spans="1:85" x14ac:dyDescent="0.25">
      <c r="A84" s="2">
        <v>83</v>
      </c>
      <c r="B84" s="4">
        <v>1</v>
      </c>
      <c r="C84" s="4">
        <v>1</v>
      </c>
      <c r="D84" s="4">
        <v>1</v>
      </c>
      <c r="E84" s="4">
        <v>1</v>
      </c>
      <c r="F84" s="4">
        <v>0</v>
      </c>
      <c r="G84" s="4">
        <v>1</v>
      </c>
      <c r="H84" s="4">
        <v>1</v>
      </c>
      <c r="I84" s="4">
        <v>1</v>
      </c>
      <c r="J84" s="4">
        <v>1</v>
      </c>
      <c r="K84" s="4">
        <v>0</v>
      </c>
      <c r="L84" s="4">
        <v>0</v>
      </c>
      <c r="M84" s="4">
        <v>1</v>
      </c>
      <c r="N84" s="4">
        <v>1</v>
      </c>
      <c r="O84" s="4">
        <v>0</v>
      </c>
      <c r="P84" s="4">
        <v>0</v>
      </c>
      <c r="Q84" s="4">
        <v>0</v>
      </c>
      <c r="R84" s="4">
        <v>1</v>
      </c>
      <c r="S84" s="4">
        <v>1</v>
      </c>
      <c r="T84" s="4">
        <v>0</v>
      </c>
      <c r="U84" s="4">
        <v>1</v>
      </c>
      <c r="V84" s="4">
        <v>0</v>
      </c>
      <c r="W84" s="4">
        <v>0</v>
      </c>
      <c r="X84" s="4">
        <v>0</v>
      </c>
      <c r="Y84" s="4">
        <v>0</v>
      </c>
      <c r="Z84" s="4">
        <v>0</v>
      </c>
      <c r="AA84" s="4">
        <v>0</v>
      </c>
      <c r="AB84" s="4">
        <v>1</v>
      </c>
      <c r="AC84" s="4">
        <v>0</v>
      </c>
      <c r="AD84" s="4">
        <v>0</v>
      </c>
      <c r="AE84" s="4">
        <v>0</v>
      </c>
      <c r="AF84" s="4">
        <v>1</v>
      </c>
      <c r="AG84" s="4">
        <v>0</v>
      </c>
      <c r="AH84" s="4">
        <v>0</v>
      </c>
      <c r="AI84" s="4">
        <v>0</v>
      </c>
      <c r="AJ84" s="4">
        <v>0</v>
      </c>
      <c r="AK84" s="4">
        <v>0</v>
      </c>
      <c r="AL84" s="4">
        <v>0</v>
      </c>
      <c r="AM84" s="4">
        <v>0</v>
      </c>
      <c r="AN84" s="4">
        <v>0</v>
      </c>
      <c r="AO84" s="4">
        <v>0</v>
      </c>
      <c r="AP84" s="4">
        <v>0</v>
      </c>
      <c r="AQ84" s="4">
        <v>0</v>
      </c>
      <c r="AR84" s="4">
        <v>0</v>
      </c>
      <c r="AS84" s="4">
        <v>0</v>
      </c>
      <c r="AT84" s="4">
        <v>0</v>
      </c>
      <c r="AU84" s="4">
        <v>0</v>
      </c>
      <c r="AV84" s="4">
        <v>0</v>
      </c>
      <c r="AW84" s="4">
        <v>0</v>
      </c>
      <c r="AX84" s="4">
        <v>0</v>
      </c>
      <c r="AY84" s="4">
        <v>0</v>
      </c>
      <c r="AZ84" s="4">
        <v>0</v>
      </c>
      <c r="BA84" s="4">
        <v>0</v>
      </c>
      <c r="BB84" s="4">
        <v>0</v>
      </c>
      <c r="BC84" s="4">
        <v>0</v>
      </c>
      <c r="BD84" s="4">
        <v>0</v>
      </c>
      <c r="BE84" s="4">
        <v>0</v>
      </c>
      <c r="BF84" s="4">
        <v>0</v>
      </c>
      <c r="BG84" s="4">
        <v>0</v>
      </c>
      <c r="BH84" s="4">
        <v>0</v>
      </c>
      <c r="BI84" s="4">
        <v>0</v>
      </c>
      <c r="BJ84" s="4">
        <v>0</v>
      </c>
      <c r="BK84" s="4">
        <v>0</v>
      </c>
      <c r="BL84" s="4">
        <v>0</v>
      </c>
      <c r="BM84" s="4">
        <v>0</v>
      </c>
      <c r="BN84" s="4">
        <v>0</v>
      </c>
      <c r="BO84" s="4">
        <v>0</v>
      </c>
      <c r="BP84" s="4">
        <v>0</v>
      </c>
      <c r="BQ84" s="4">
        <v>0</v>
      </c>
      <c r="BR84" s="4">
        <v>0</v>
      </c>
      <c r="BS84" s="4">
        <v>1</v>
      </c>
      <c r="BT84" s="4">
        <v>1</v>
      </c>
      <c r="BU84" s="4">
        <v>1</v>
      </c>
      <c r="BV84" s="4">
        <v>0</v>
      </c>
      <c r="BW84" s="4">
        <v>0</v>
      </c>
      <c r="BX84" s="4">
        <v>1</v>
      </c>
      <c r="BY84" s="4">
        <v>1</v>
      </c>
      <c r="BZ84" s="4">
        <v>0</v>
      </c>
      <c r="CA84" s="4">
        <v>0</v>
      </c>
      <c r="CB84" s="4">
        <v>0</v>
      </c>
      <c r="CC84" s="4">
        <v>0</v>
      </c>
      <c r="CD84" s="4">
        <v>0</v>
      </c>
      <c r="CE84" s="4">
        <v>0</v>
      </c>
      <c r="CF84" s="3"/>
      <c r="CG84" s="4">
        <v>0</v>
      </c>
    </row>
    <row r="85" spans="1:85" x14ac:dyDescent="0.25">
      <c r="A85" s="2">
        <v>84</v>
      </c>
      <c r="B85" s="4">
        <v>0</v>
      </c>
      <c r="C85" s="4">
        <v>0</v>
      </c>
      <c r="D85" s="4">
        <v>0</v>
      </c>
      <c r="E85" s="4">
        <v>0</v>
      </c>
      <c r="F85" s="4">
        <v>1</v>
      </c>
      <c r="G85" s="4">
        <v>0</v>
      </c>
      <c r="H85" s="4">
        <v>0</v>
      </c>
      <c r="I85" s="4">
        <v>0</v>
      </c>
      <c r="J85" s="4">
        <v>0</v>
      </c>
      <c r="K85" s="4">
        <v>1</v>
      </c>
      <c r="L85" s="4">
        <v>1</v>
      </c>
      <c r="M85" s="4">
        <v>0</v>
      </c>
      <c r="N85" s="4">
        <v>0</v>
      </c>
      <c r="O85" s="4">
        <v>1</v>
      </c>
      <c r="P85" s="4">
        <v>1</v>
      </c>
      <c r="Q85" s="4">
        <v>1</v>
      </c>
      <c r="R85" s="4">
        <v>0</v>
      </c>
      <c r="S85" s="4">
        <v>0</v>
      </c>
      <c r="T85" s="4">
        <v>0</v>
      </c>
      <c r="U85" s="4">
        <v>0</v>
      </c>
      <c r="V85" s="4">
        <v>0</v>
      </c>
      <c r="W85" s="4">
        <v>0</v>
      </c>
      <c r="X85" s="4">
        <v>1</v>
      </c>
      <c r="Y85" s="4">
        <v>0</v>
      </c>
      <c r="Z85" s="4">
        <v>0</v>
      </c>
      <c r="AA85" s="4">
        <v>0</v>
      </c>
      <c r="AB85" s="4">
        <v>0</v>
      </c>
      <c r="AC85" s="4">
        <v>0</v>
      </c>
      <c r="AD85" s="4">
        <v>0</v>
      </c>
      <c r="AE85" s="4">
        <v>0</v>
      </c>
      <c r="AF85" s="4">
        <v>0</v>
      </c>
      <c r="AG85" s="4">
        <v>0</v>
      </c>
      <c r="AH85" s="4">
        <v>1</v>
      </c>
      <c r="AI85" s="4">
        <v>0</v>
      </c>
      <c r="AJ85" s="4">
        <v>1</v>
      </c>
      <c r="AK85" s="4">
        <v>0</v>
      </c>
      <c r="AL85" s="4">
        <v>0</v>
      </c>
      <c r="AM85" s="4">
        <v>1</v>
      </c>
      <c r="AN85" s="4">
        <v>0</v>
      </c>
      <c r="AO85" s="4">
        <v>0</v>
      </c>
      <c r="AP85" s="4">
        <v>1</v>
      </c>
      <c r="AQ85" s="4">
        <v>0</v>
      </c>
      <c r="AR85" s="4">
        <v>0</v>
      </c>
      <c r="AS85" s="4">
        <v>0</v>
      </c>
      <c r="AT85" s="4">
        <v>0</v>
      </c>
      <c r="AU85" s="4">
        <v>0</v>
      </c>
      <c r="AV85" s="4">
        <v>0</v>
      </c>
      <c r="AW85" s="4">
        <v>0</v>
      </c>
      <c r="AX85" s="4">
        <v>1</v>
      </c>
      <c r="AY85" s="4">
        <v>0</v>
      </c>
      <c r="AZ85" s="4">
        <v>0</v>
      </c>
      <c r="BA85" s="4">
        <v>0</v>
      </c>
      <c r="BB85" s="4">
        <v>0</v>
      </c>
      <c r="BC85" s="4">
        <v>0</v>
      </c>
      <c r="BD85" s="4">
        <v>0</v>
      </c>
      <c r="BE85" s="4">
        <v>0</v>
      </c>
      <c r="BF85" s="4">
        <v>0</v>
      </c>
      <c r="BG85" s="4">
        <v>1</v>
      </c>
      <c r="BH85" s="4">
        <v>0</v>
      </c>
      <c r="BI85" s="4">
        <v>0</v>
      </c>
      <c r="BJ85" s="4">
        <v>0</v>
      </c>
      <c r="BK85" s="4">
        <v>0</v>
      </c>
      <c r="BL85" s="4">
        <v>0</v>
      </c>
      <c r="BM85" s="4">
        <v>0</v>
      </c>
      <c r="BN85" s="4">
        <v>0</v>
      </c>
      <c r="BO85" s="4">
        <v>0</v>
      </c>
      <c r="BP85" s="4">
        <v>0</v>
      </c>
      <c r="BQ85" s="4">
        <v>0</v>
      </c>
      <c r="BR85" s="4">
        <v>0</v>
      </c>
      <c r="BS85" s="4">
        <v>0</v>
      </c>
      <c r="BT85" s="4">
        <v>0</v>
      </c>
      <c r="BU85" s="4">
        <v>0</v>
      </c>
      <c r="BV85" s="4">
        <v>1</v>
      </c>
      <c r="BW85" s="4">
        <v>1</v>
      </c>
      <c r="BX85" s="4">
        <v>0</v>
      </c>
      <c r="BY85" s="4">
        <v>0</v>
      </c>
      <c r="BZ85" s="4">
        <v>0</v>
      </c>
      <c r="CA85" s="4">
        <v>0</v>
      </c>
      <c r="CB85" s="4">
        <v>0</v>
      </c>
      <c r="CC85" s="4">
        <v>0</v>
      </c>
      <c r="CD85" s="4">
        <v>0</v>
      </c>
      <c r="CE85" s="4">
        <v>0</v>
      </c>
      <c r="CF85" s="4">
        <v>0</v>
      </c>
      <c r="CG85" s="3"/>
    </row>
  </sheetData>
  <pageMargins left="0.7" right="0.7" top="0.75" bottom="0.75" header="0.3" footer="0.3"/>
  <pageSetup paperSize="9" orientation="portrait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CG85"/>
  <sheetViews>
    <sheetView workbookViewId="0">
      <selection activeCell="G26" sqref="G26"/>
    </sheetView>
  </sheetViews>
  <sheetFormatPr baseColWidth="10" defaultRowHeight="15" x14ac:dyDescent="0.25"/>
  <sheetData>
    <row r="1" spans="1:85" s="5" customFormat="1" x14ac:dyDescent="0.25">
      <c r="A1" s="6"/>
      <c r="B1" s="6">
        <v>1</v>
      </c>
      <c r="C1" s="6">
        <v>2</v>
      </c>
      <c r="D1" s="6">
        <v>3</v>
      </c>
      <c r="E1" s="6">
        <v>4</v>
      </c>
      <c r="F1" s="6">
        <v>5</v>
      </c>
      <c r="G1" s="6">
        <v>6</v>
      </c>
      <c r="H1" s="6">
        <v>7</v>
      </c>
      <c r="I1" s="6">
        <v>8</v>
      </c>
      <c r="J1" s="6">
        <v>9</v>
      </c>
      <c r="K1" s="6">
        <v>10</v>
      </c>
      <c r="L1" s="6">
        <v>11</v>
      </c>
      <c r="M1" s="6">
        <v>12</v>
      </c>
      <c r="N1" s="6">
        <v>13</v>
      </c>
      <c r="O1" s="6">
        <v>14</v>
      </c>
      <c r="P1" s="6">
        <v>15</v>
      </c>
      <c r="Q1" s="6">
        <v>16</v>
      </c>
      <c r="R1" s="6">
        <v>17</v>
      </c>
      <c r="S1" s="6">
        <v>18</v>
      </c>
      <c r="T1" s="6">
        <v>19</v>
      </c>
      <c r="U1" s="6">
        <v>20</v>
      </c>
      <c r="V1" s="6">
        <v>21</v>
      </c>
      <c r="W1" s="6">
        <v>22</v>
      </c>
      <c r="X1" s="6">
        <v>23</v>
      </c>
      <c r="Y1" s="6">
        <v>24</v>
      </c>
      <c r="Z1" s="6">
        <v>25</v>
      </c>
      <c r="AA1" s="6">
        <v>26</v>
      </c>
      <c r="AB1" s="6">
        <v>27</v>
      </c>
      <c r="AC1" s="6">
        <v>28</v>
      </c>
      <c r="AD1" s="6">
        <v>29</v>
      </c>
      <c r="AE1" s="6">
        <v>30</v>
      </c>
      <c r="AF1" s="6">
        <v>31</v>
      </c>
      <c r="AG1" s="6">
        <v>32</v>
      </c>
      <c r="AH1" s="6">
        <v>33</v>
      </c>
      <c r="AI1" s="6">
        <v>34</v>
      </c>
      <c r="AJ1" s="6">
        <v>35</v>
      </c>
      <c r="AK1" s="6">
        <v>36</v>
      </c>
      <c r="AL1" s="6">
        <v>37</v>
      </c>
      <c r="AM1" s="6">
        <v>38</v>
      </c>
      <c r="AN1" s="6">
        <v>39</v>
      </c>
      <c r="AO1" s="6">
        <v>40</v>
      </c>
      <c r="AP1" s="6">
        <v>41</v>
      </c>
      <c r="AQ1" s="6">
        <v>42</v>
      </c>
      <c r="AR1" s="6">
        <v>43</v>
      </c>
      <c r="AS1" s="6">
        <v>44</v>
      </c>
      <c r="AT1" s="6">
        <v>45</v>
      </c>
      <c r="AU1" s="6">
        <v>46</v>
      </c>
      <c r="AV1" s="6">
        <v>47</v>
      </c>
      <c r="AW1" s="6">
        <v>48</v>
      </c>
      <c r="AX1" s="6">
        <v>49</v>
      </c>
      <c r="AY1" s="6">
        <v>50</v>
      </c>
      <c r="AZ1" s="6">
        <v>51</v>
      </c>
      <c r="BA1" s="6">
        <v>52</v>
      </c>
      <c r="BB1" s="6">
        <v>53</v>
      </c>
      <c r="BC1" s="6">
        <v>54</v>
      </c>
      <c r="BD1" s="6">
        <v>55</v>
      </c>
      <c r="BE1" s="6">
        <v>56</v>
      </c>
      <c r="BF1" s="6">
        <v>57</v>
      </c>
      <c r="BG1" s="6">
        <v>58</v>
      </c>
      <c r="BH1" s="6">
        <v>59</v>
      </c>
      <c r="BI1" s="6">
        <v>60</v>
      </c>
      <c r="BJ1" s="6">
        <v>61</v>
      </c>
      <c r="BK1" s="6">
        <v>62</v>
      </c>
      <c r="BL1" s="6">
        <v>63</v>
      </c>
      <c r="BM1" s="6">
        <v>64</v>
      </c>
      <c r="BN1" s="6">
        <v>65</v>
      </c>
      <c r="BO1" s="6">
        <v>66</v>
      </c>
      <c r="BP1" s="6">
        <v>67</v>
      </c>
      <c r="BQ1" s="6">
        <v>68</v>
      </c>
      <c r="BR1" s="6">
        <v>69</v>
      </c>
      <c r="BS1" s="6">
        <v>70</v>
      </c>
      <c r="BT1" s="6">
        <v>71</v>
      </c>
      <c r="BU1" s="6">
        <v>72</v>
      </c>
      <c r="BV1" s="6">
        <v>73</v>
      </c>
      <c r="BW1" s="6">
        <v>74</v>
      </c>
      <c r="BX1" s="6">
        <v>75</v>
      </c>
      <c r="BY1" s="6">
        <v>76</v>
      </c>
      <c r="BZ1" s="6">
        <v>77</v>
      </c>
      <c r="CA1" s="6">
        <v>78</v>
      </c>
      <c r="CB1" s="6">
        <v>79</v>
      </c>
      <c r="CC1" s="6">
        <v>80</v>
      </c>
      <c r="CD1" s="6">
        <v>81</v>
      </c>
      <c r="CE1" s="6">
        <v>82</v>
      </c>
      <c r="CF1" s="6">
        <v>83</v>
      </c>
      <c r="CG1" s="6">
        <v>84</v>
      </c>
    </row>
    <row r="2" spans="1:85" x14ac:dyDescent="0.25">
      <c r="A2" s="2">
        <v>1</v>
      </c>
      <c r="B2" s="3"/>
      <c r="C2" s="4">
        <v>1</v>
      </c>
      <c r="D2" s="4">
        <v>1</v>
      </c>
      <c r="E2" s="4">
        <v>1</v>
      </c>
      <c r="F2" s="4">
        <v>0</v>
      </c>
      <c r="G2" s="4">
        <v>1</v>
      </c>
      <c r="H2" s="4">
        <v>1</v>
      </c>
      <c r="I2" s="4">
        <v>1</v>
      </c>
      <c r="J2" s="4">
        <v>0</v>
      </c>
      <c r="K2" s="4">
        <v>0</v>
      </c>
      <c r="L2" s="4">
        <v>1</v>
      </c>
      <c r="M2" s="4">
        <v>0</v>
      </c>
      <c r="N2" s="4">
        <v>1</v>
      </c>
      <c r="O2" s="4">
        <v>1</v>
      </c>
      <c r="P2" s="4">
        <v>0</v>
      </c>
      <c r="Q2" s="4">
        <v>0</v>
      </c>
      <c r="R2" s="4">
        <v>1</v>
      </c>
      <c r="S2" s="4">
        <v>1</v>
      </c>
      <c r="T2" s="4">
        <v>0</v>
      </c>
      <c r="U2" s="4">
        <v>1</v>
      </c>
      <c r="V2" s="4">
        <v>0</v>
      </c>
      <c r="W2" s="4">
        <v>0</v>
      </c>
      <c r="X2" s="4">
        <v>1</v>
      </c>
      <c r="Y2" s="4">
        <v>0</v>
      </c>
      <c r="Z2" s="4">
        <v>0</v>
      </c>
      <c r="AA2" s="4">
        <v>0</v>
      </c>
      <c r="AB2" s="4">
        <v>1</v>
      </c>
      <c r="AC2" s="4">
        <v>0</v>
      </c>
      <c r="AD2" s="4">
        <v>0</v>
      </c>
      <c r="AE2" s="4">
        <v>0</v>
      </c>
      <c r="AF2" s="4">
        <v>0</v>
      </c>
      <c r="AG2" s="4">
        <v>0</v>
      </c>
      <c r="AH2" s="4">
        <v>1</v>
      </c>
      <c r="AI2" s="4">
        <v>0</v>
      </c>
      <c r="AJ2" s="4">
        <v>0</v>
      </c>
      <c r="AK2" s="4">
        <v>0</v>
      </c>
      <c r="AL2" s="4">
        <v>0</v>
      </c>
      <c r="AM2" s="4">
        <v>1</v>
      </c>
      <c r="AN2" s="4">
        <v>0</v>
      </c>
      <c r="AO2" s="4">
        <v>0</v>
      </c>
      <c r="AP2" s="4">
        <v>0</v>
      </c>
      <c r="AQ2" s="4">
        <v>0</v>
      </c>
      <c r="AR2" s="4">
        <v>0</v>
      </c>
      <c r="AS2" s="4">
        <v>0</v>
      </c>
      <c r="AT2" s="4">
        <v>0</v>
      </c>
      <c r="AU2" s="4">
        <v>0</v>
      </c>
      <c r="AV2" s="4">
        <v>0</v>
      </c>
      <c r="AW2" s="4">
        <v>0</v>
      </c>
      <c r="AX2" s="4">
        <v>1</v>
      </c>
      <c r="AY2" s="4">
        <v>0</v>
      </c>
      <c r="AZ2" s="4">
        <v>0</v>
      </c>
      <c r="BA2" s="4">
        <v>0</v>
      </c>
      <c r="BB2" s="4">
        <v>0</v>
      </c>
      <c r="BC2" s="4">
        <v>0</v>
      </c>
      <c r="BD2" s="4">
        <v>0</v>
      </c>
      <c r="BE2" s="4">
        <v>0</v>
      </c>
      <c r="BF2" s="4">
        <v>0</v>
      </c>
      <c r="BG2" s="4">
        <v>1</v>
      </c>
      <c r="BH2" s="4">
        <v>0</v>
      </c>
      <c r="BI2" s="4">
        <v>0</v>
      </c>
      <c r="BJ2" s="4">
        <v>0</v>
      </c>
      <c r="BK2" s="4">
        <v>0</v>
      </c>
      <c r="BL2" s="4">
        <v>0</v>
      </c>
      <c r="BM2" s="4">
        <v>0</v>
      </c>
      <c r="BN2" s="4">
        <v>0</v>
      </c>
      <c r="BO2" s="4">
        <v>0</v>
      </c>
      <c r="BP2" s="4">
        <v>0</v>
      </c>
      <c r="BQ2" s="4">
        <v>0</v>
      </c>
      <c r="BR2" s="4">
        <v>1</v>
      </c>
      <c r="BS2" s="4">
        <v>1</v>
      </c>
      <c r="BT2" s="4">
        <v>1</v>
      </c>
      <c r="BU2" s="4">
        <v>1</v>
      </c>
      <c r="BV2" s="4">
        <v>0</v>
      </c>
      <c r="BW2" s="4">
        <v>1</v>
      </c>
      <c r="BX2" s="4">
        <v>1</v>
      </c>
      <c r="BY2" s="4">
        <v>1</v>
      </c>
      <c r="BZ2" s="4">
        <v>0</v>
      </c>
      <c r="CA2" s="4">
        <v>0</v>
      </c>
      <c r="CB2" s="4">
        <v>0</v>
      </c>
      <c r="CC2" s="4">
        <v>0</v>
      </c>
      <c r="CD2" s="4">
        <v>0</v>
      </c>
      <c r="CE2" s="4">
        <v>0</v>
      </c>
      <c r="CF2" s="4">
        <v>0</v>
      </c>
      <c r="CG2" s="4">
        <v>1</v>
      </c>
    </row>
    <row r="3" spans="1:85" x14ac:dyDescent="0.25">
      <c r="A3" s="2">
        <v>2</v>
      </c>
      <c r="B3" s="4">
        <v>1</v>
      </c>
      <c r="C3" s="3"/>
      <c r="D3" s="4">
        <v>1</v>
      </c>
      <c r="E3" s="4">
        <v>1</v>
      </c>
      <c r="F3" s="4">
        <v>0</v>
      </c>
      <c r="G3" s="4">
        <v>1</v>
      </c>
      <c r="H3" s="4">
        <v>1</v>
      </c>
      <c r="I3" s="4">
        <v>1</v>
      </c>
      <c r="J3" s="4">
        <v>0</v>
      </c>
      <c r="K3" s="4">
        <v>0</v>
      </c>
      <c r="L3" s="4">
        <v>1</v>
      </c>
      <c r="M3" s="4">
        <v>0</v>
      </c>
      <c r="N3" s="4">
        <v>1</v>
      </c>
      <c r="O3" s="4">
        <v>1</v>
      </c>
      <c r="P3" s="4">
        <v>0</v>
      </c>
      <c r="Q3" s="4">
        <v>0</v>
      </c>
      <c r="R3" s="4">
        <v>1</v>
      </c>
      <c r="S3" s="4">
        <v>1</v>
      </c>
      <c r="T3" s="4">
        <v>0</v>
      </c>
      <c r="U3" s="4">
        <v>1</v>
      </c>
      <c r="V3" s="4">
        <v>0</v>
      </c>
      <c r="W3" s="4">
        <v>0</v>
      </c>
      <c r="X3" s="4">
        <v>1</v>
      </c>
      <c r="Y3" s="4">
        <v>0</v>
      </c>
      <c r="Z3" s="4">
        <v>0</v>
      </c>
      <c r="AA3" s="4">
        <v>0</v>
      </c>
      <c r="AB3" s="4">
        <v>1</v>
      </c>
      <c r="AC3" s="4">
        <v>0</v>
      </c>
      <c r="AD3" s="4">
        <v>0</v>
      </c>
      <c r="AE3" s="4">
        <v>0</v>
      </c>
      <c r="AF3" s="4">
        <v>0</v>
      </c>
      <c r="AG3" s="4">
        <v>0</v>
      </c>
      <c r="AH3" s="4">
        <v>1</v>
      </c>
      <c r="AI3" s="4">
        <v>0</v>
      </c>
      <c r="AJ3" s="4">
        <v>0</v>
      </c>
      <c r="AK3" s="4">
        <v>0</v>
      </c>
      <c r="AL3" s="4">
        <v>0</v>
      </c>
      <c r="AM3" s="4">
        <v>1</v>
      </c>
      <c r="AN3" s="4">
        <v>0</v>
      </c>
      <c r="AO3" s="4">
        <v>0</v>
      </c>
      <c r="AP3" s="4">
        <v>0</v>
      </c>
      <c r="AQ3" s="4">
        <v>0</v>
      </c>
      <c r="AR3" s="4">
        <v>0</v>
      </c>
      <c r="AS3" s="4">
        <v>0</v>
      </c>
      <c r="AT3" s="4">
        <v>0</v>
      </c>
      <c r="AU3" s="4">
        <v>0</v>
      </c>
      <c r="AV3" s="4">
        <v>0</v>
      </c>
      <c r="AW3" s="4">
        <v>0</v>
      </c>
      <c r="AX3" s="4">
        <v>1</v>
      </c>
      <c r="AY3" s="4">
        <v>0</v>
      </c>
      <c r="AZ3" s="4">
        <v>0</v>
      </c>
      <c r="BA3" s="4">
        <v>0</v>
      </c>
      <c r="BB3" s="4">
        <v>0</v>
      </c>
      <c r="BC3" s="4">
        <v>0</v>
      </c>
      <c r="BD3" s="4">
        <v>0</v>
      </c>
      <c r="BE3" s="4">
        <v>0</v>
      </c>
      <c r="BF3" s="4">
        <v>0</v>
      </c>
      <c r="BG3" s="4">
        <v>1</v>
      </c>
      <c r="BH3" s="4">
        <v>0</v>
      </c>
      <c r="BI3" s="4">
        <v>0</v>
      </c>
      <c r="BJ3" s="4">
        <v>0</v>
      </c>
      <c r="BK3" s="4">
        <v>0</v>
      </c>
      <c r="BL3" s="4">
        <v>0</v>
      </c>
      <c r="BM3" s="4">
        <v>0</v>
      </c>
      <c r="BN3" s="4">
        <v>0</v>
      </c>
      <c r="BO3" s="4">
        <v>0</v>
      </c>
      <c r="BP3" s="4">
        <v>0</v>
      </c>
      <c r="BQ3" s="4">
        <v>0</v>
      </c>
      <c r="BR3" s="4">
        <v>1</v>
      </c>
      <c r="BS3" s="4">
        <v>1</v>
      </c>
      <c r="BT3" s="4">
        <v>1</v>
      </c>
      <c r="BU3" s="4">
        <v>1</v>
      </c>
      <c r="BV3" s="4">
        <v>0</v>
      </c>
      <c r="BW3" s="4">
        <v>1</v>
      </c>
      <c r="BX3" s="4">
        <v>1</v>
      </c>
      <c r="BY3" s="4">
        <v>1</v>
      </c>
      <c r="BZ3" s="4">
        <v>0</v>
      </c>
      <c r="CA3" s="4">
        <v>0</v>
      </c>
      <c r="CB3" s="4">
        <v>0</v>
      </c>
      <c r="CC3" s="4">
        <v>0</v>
      </c>
      <c r="CD3" s="4">
        <v>0</v>
      </c>
      <c r="CE3" s="4">
        <v>0</v>
      </c>
      <c r="CF3" s="4">
        <v>0</v>
      </c>
      <c r="CG3" s="4">
        <v>1</v>
      </c>
    </row>
    <row r="4" spans="1:85" x14ac:dyDescent="0.25">
      <c r="A4" s="2">
        <v>3</v>
      </c>
      <c r="B4" s="4">
        <v>1</v>
      </c>
      <c r="C4" s="4">
        <v>1</v>
      </c>
      <c r="D4" s="3"/>
      <c r="E4" s="4">
        <v>1</v>
      </c>
      <c r="F4" s="4">
        <v>0</v>
      </c>
      <c r="G4" s="4">
        <v>1</v>
      </c>
      <c r="H4" s="4">
        <v>1</v>
      </c>
      <c r="I4" s="4">
        <v>1</v>
      </c>
      <c r="J4" s="4">
        <v>0</v>
      </c>
      <c r="K4" s="4">
        <v>0</v>
      </c>
      <c r="L4" s="4">
        <v>1</v>
      </c>
      <c r="M4" s="4">
        <v>0</v>
      </c>
      <c r="N4" s="4">
        <v>1</v>
      </c>
      <c r="O4" s="4">
        <v>1</v>
      </c>
      <c r="P4" s="4">
        <v>0</v>
      </c>
      <c r="Q4" s="4">
        <v>0</v>
      </c>
      <c r="R4" s="4">
        <v>1</v>
      </c>
      <c r="S4" s="4">
        <v>1</v>
      </c>
      <c r="T4" s="4">
        <v>0</v>
      </c>
      <c r="U4" s="4">
        <v>1</v>
      </c>
      <c r="V4" s="4">
        <v>0</v>
      </c>
      <c r="W4" s="4">
        <v>0</v>
      </c>
      <c r="X4" s="4">
        <v>1</v>
      </c>
      <c r="Y4" s="4">
        <v>0</v>
      </c>
      <c r="Z4" s="4">
        <v>0</v>
      </c>
      <c r="AA4" s="4">
        <v>0</v>
      </c>
      <c r="AB4" s="4">
        <v>1</v>
      </c>
      <c r="AC4" s="4">
        <v>0</v>
      </c>
      <c r="AD4" s="4">
        <v>0</v>
      </c>
      <c r="AE4" s="4">
        <v>0</v>
      </c>
      <c r="AF4" s="4">
        <v>0</v>
      </c>
      <c r="AG4" s="4">
        <v>0</v>
      </c>
      <c r="AH4" s="4">
        <v>1</v>
      </c>
      <c r="AI4" s="4">
        <v>0</v>
      </c>
      <c r="AJ4" s="4">
        <v>0</v>
      </c>
      <c r="AK4" s="4">
        <v>0</v>
      </c>
      <c r="AL4" s="4">
        <v>0</v>
      </c>
      <c r="AM4" s="4">
        <v>1</v>
      </c>
      <c r="AN4" s="4">
        <v>0</v>
      </c>
      <c r="AO4" s="4">
        <v>0</v>
      </c>
      <c r="AP4" s="4">
        <v>0</v>
      </c>
      <c r="AQ4" s="4">
        <v>0</v>
      </c>
      <c r="AR4" s="4">
        <v>0</v>
      </c>
      <c r="AS4" s="4">
        <v>0</v>
      </c>
      <c r="AT4" s="4">
        <v>0</v>
      </c>
      <c r="AU4" s="4">
        <v>0</v>
      </c>
      <c r="AV4" s="4">
        <v>0</v>
      </c>
      <c r="AW4" s="4">
        <v>0</v>
      </c>
      <c r="AX4" s="4">
        <v>1</v>
      </c>
      <c r="AY4" s="4">
        <v>0</v>
      </c>
      <c r="AZ4" s="4">
        <v>0</v>
      </c>
      <c r="BA4" s="4">
        <v>0</v>
      </c>
      <c r="BB4" s="4">
        <v>0</v>
      </c>
      <c r="BC4" s="4">
        <v>0</v>
      </c>
      <c r="BD4" s="4">
        <v>0</v>
      </c>
      <c r="BE4" s="4">
        <v>0</v>
      </c>
      <c r="BF4" s="4">
        <v>0</v>
      </c>
      <c r="BG4" s="4">
        <v>1</v>
      </c>
      <c r="BH4" s="4">
        <v>0</v>
      </c>
      <c r="BI4" s="4">
        <v>0</v>
      </c>
      <c r="BJ4" s="4">
        <v>0</v>
      </c>
      <c r="BK4" s="4">
        <v>0</v>
      </c>
      <c r="BL4" s="4">
        <v>0</v>
      </c>
      <c r="BM4" s="4">
        <v>0</v>
      </c>
      <c r="BN4" s="4">
        <v>0</v>
      </c>
      <c r="BO4" s="4">
        <v>0</v>
      </c>
      <c r="BP4" s="4">
        <v>0</v>
      </c>
      <c r="BQ4" s="4">
        <v>0</v>
      </c>
      <c r="BR4" s="4">
        <v>1</v>
      </c>
      <c r="BS4" s="4">
        <v>1</v>
      </c>
      <c r="BT4" s="4">
        <v>1</v>
      </c>
      <c r="BU4" s="4">
        <v>1</v>
      </c>
      <c r="BV4" s="4">
        <v>0</v>
      </c>
      <c r="BW4" s="4">
        <v>1</v>
      </c>
      <c r="BX4" s="4">
        <v>1</v>
      </c>
      <c r="BY4" s="4">
        <v>1</v>
      </c>
      <c r="BZ4" s="4">
        <v>0</v>
      </c>
      <c r="CA4" s="4">
        <v>0</v>
      </c>
      <c r="CB4" s="4">
        <v>0</v>
      </c>
      <c r="CC4" s="4">
        <v>0</v>
      </c>
      <c r="CD4" s="4">
        <v>0</v>
      </c>
      <c r="CE4" s="4">
        <v>0</v>
      </c>
      <c r="CF4" s="4">
        <v>0</v>
      </c>
      <c r="CG4" s="4">
        <v>1</v>
      </c>
    </row>
    <row r="5" spans="1:85" x14ac:dyDescent="0.25">
      <c r="A5" s="2">
        <v>4</v>
      </c>
      <c r="B5" s="4">
        <v>1</v>
      </c>
      <c r="C5" s="4">
        <v>1</v>
      </c>
      <c r="D5" s="4">
        <v>1</v>
      </c>
      <c r="E5" s="3"/>
      <c r="F5" s="4">
        <v>0</v>
      </c>
      <c r="G5" s="4">
        <v>1</v>
      </c>
      <c r="H5" s="4">
        <v>1</v>
      </c>
      <c r="I5" s="4">
        <v>1</v>
      </c>
      <c r="J5" s="4">
        <v>0</v>
      </c>
      <c r="K5" s="4">
        <v>0</v>
      </c>
      <c r="L5" s="4">
        <v>1</v>
      </c>
      <c r="M5" s="4">
        <v>0</v>
      </c>
      <c r="N5" s="4">
        <v>1</v>
      </c>
      <c r="O5" s="4">
        <v>1</v>
      </c>
      <c r="P5" s="4">
        <v>0</v>
      </c>
      <c r="Q5" s="4">
        <v>0</v>
      </c>
      <c r="R5" s="4">
        <v>1</v>
      </c>
      <c r="S5" s="4">
        <v>1</v>
      </c>
      <c r="T5" s="4">
        <v>0</v>
      </c>
      <c r="U5" s="4">
        <v>1</v>
      </c>
      <c r="V5" s="4">
        <v>0</v>
      </c>
      <c r="W5" s="4">
        <v>0</v>
      </c>
      <c r="X5" s="4">
        <v>1</v>
      </c>
      <c r="Y5" s="4">
        <v>0</v>
      </c>
      <c r="Z5" s="4">
        <v>0</v>
      </c>
      <c r="AA5" s="4">
        <v>0</v>
      </c>
      <c r="AB5" s="4">
        <v>1</v>
      </c>
      <c r="AC5" s="4">
        <v>0</v>
      </c>
      <c r="AD5" s="4">
        <v>0</v>
      </c>
      <c r="AE5" s="4">
        <v>0</v>
      </c>
      <c r="AF5" s="4">
        <v>0</v>
      </c>
      <c r="AG5" s="4">
        <v>0</v>
      </c>
      <c r="AH5" s="4">
        <v>1</v>
      </c>
      <c r="AI5" s="4">
        <v>0</v>
      </c>
      <c r="AJ5" s="4">
        <v>0</v>
      </c>
      <c r="AK5" s="4">
        <v>0</v>
      </c>
      <c r="AL5" s="4">
        <v>0</v>
      </c>
      <c r="AM5" s="4">
        <v>1</v>
      </c>
      <c r="AN5" s="4">
        <v>0</v>
      </c>
      <c r="AO5" s="4">
        <v>0</v>
      </c>
      <c r="AP5" s="4">
        <v>0</v>
      </c>
      <c r="AQ5" s="4">
        <v>0</v>
      </c>
      <c r="AR5" s="4">
        <v>0</v>
      </c>
      <c r="AS5" s="4">
        <v>0</v>
      </c>
      <c r="AT5" s="4">
        <v>0</v>
      </c>
      <c r="AU5" s="4">
        <v>0</v>
      </c>
      <c r="AV5" s="4">
        <v>0</v>
      </c>
      <c r="AW5" s="4">
        <v>0</v>
      </c>
      <c r="AX5" s="4">
        <v>1</v>
      </c>
      <c r="AY5" s="4">
        <v>0</v>
      </c>
      <c r="AZ5" s="4">
        <v>0</v>
      </c>
      <c r="BA5" s="4">
        <v>0</v>
      </c>
      <c r="BB5" s="4">
        <v>0</v>
      </c>
      <c r="BC5" s="4">
        <v>0</v>
      </c>
      <c r="BD5" s="4">
        <v>0</v>
      </c>
      <c r="BE5" s="4">
        <v>0</v>
      </c>
      <c r="BF5" s="4">
        <v>0</v>
      </c>
      <c r="BG5" s="4">
        <v>1</v>
      </c>
      <c r="BH5" s="4">
        <v>0</v>
      </c>
      <c r="BI5" s="4">
        <v>0</v>
      </c>
      <c r="BJ5" s="4">
        <v>0</v>
      </c>
      <c r="BK5" s="4">
        <v>0</v>
      </c>
      <c r="BL5" s="4">
        <v>0</v>
      </c>
      <c r="BM5" s="4">
        <v>0</v>
      </c>
      <c r="BN5" s="4">
        <v>0</v>
      </c>
      <c r="BO5" s="4">
        <v>0</v>
      </c>
      <c r="BP5" s="4">
        <v>0</v>
      </c>
      <c r="BQ5" s="4">
        <v>0</v>
      </c>
      <c r="BR5" s="4">
        <v>1</v>
      </c>
      <c r="BS5" s="4">
        <v>1</v>
      </c>
      <c r="BT5" s="4">
        <v>1</v>
      </c>
      <c r="BU5" s="4">
        <v>1</v>
      </c>
      <c r="BV5" s="4">
        <v>0</v>
      </c>
      <c r="BW5" s="4">
        <v>1</v>
      </c>
      <c r="BX5" s="4">
        <v>1</v>
      </c>
      <c r="BY5" s="4">
        <v>1</v>
      </c>
      <c r="BZ5" s="4">
        <v>0</v>
      </c>
      <c r="CA5" s="4">
        <v>0</v>
      </c>
      <c r="CB5" s="4">
        <v>0</v>
      </c>
      <c r="CC5" s="4">
        <v>0</v>
      </c>
      <c r="CD5" s="4">
        <v>0</v>
      </c>
      <c r="CE5" s="4">
        <v>0</v>
      </c>
      <c r="CF5" s="4">
        <v>0</v>
      </c>
      <c r="CG5" s="4">
        <v>1</v>
      </c>
    </row>
    <row r="6" spans="1:85" x14ac:dyDescent="0.25">
      <c r="A6" s="2">
        <v>5</v>
      </c>
      <c r="B6" s="4">
        <v>0</v>
      </c>
      <c r="C6" s="4">
        <v>0</v>
      </c>
      <c r="D6" s="4">
        <v>0</v>
      </c>
      <c r="E6" s="4">
        <v>0</v>
      </c>
      <c r="F6" s="3"/>
      <c r="G6" s="4">
        <v>0</v>
      </c>
      <c r="H6" s="4">
        <v>0</v>
      </c>
      <c r="I6" s="4">
        <v>0</v>
      </c>
      <c r="J6" s="4">
        <v>1</v>
      </c>
      <c r="K6" s="4">
        <v>1</v>
      </c>
      <c r="L6" s="4">
        <v>0</v>
      </c>
      <c r="M6" s="4">
        <v>0</v>
      </c>
      <c r="N6" s="4">
        <v>0</v>
      </c>
      <c r="O6" s="4">
        <v>0</v>
      </c>
      <c r="P6" s="4">
        <v>1</v>
      </c>
      <c r="Q6" s="4">
        <v>1</v>
      </c>
      <c r="R6" s="4">
        <v>0</v>
      </c>
      <c r="S6" s="4">
        <v>0</v>
      </c>
      <c r="T6" s="4">
        <v>1</v>
      </c>
      <c r="U6" s="4">
        <v>0</v>
      </c>
      <c r="V6" s="4">
        <v>0</v>
      </c>
      <c r="W6" s="4">
        <v>1</v>
      </c>
      <c r="X6" s="4">
        <v>0</v>
      </c>
      <c r="Y6" s="4">
        <v>0</v>
      </c>
      <c r="Z6" s="4">
        <v>1</v>
      </c>
      <c r="AA6" s="4">
        <v>0</v>
      </c>
      <c r="AB6" s="4">
        <v>0</v>
      </c>
      <c r="AC6" s="4">
        <v>0</v>
      </c>
      <c r="AD6" s="4">
        <v>1</v>
      </c>
      <c r="AE6" s="4">
        <v>1</v>
      </c>
      <c r="AF6" s="4">
        <v>1</v>
      </c>
      <c r="AG6" s="4">
        <v>0</v>
      </c>
      <c r="AH6" s="4">
        <v>0</v>
      </c>
      <c r="AI6" s="4">
        <v>0</v>
      </c>
      <c r="AJ6" s="4">
        <v>1</v>
      </c>
      <c r="AK6" s="4">
        <v>0</v>
      </c>
      <c r="AL6" s="4">
        <v>0</v>
      </c>
      <c r="AM6" s="4">
        <v>0</v>
      </c>
      <c r="AN6" s="4">
        <v>0</v>
      </c>
      <c r="AO6" s="4">
        <v>0</v>
      </c>
      <c r="AP6" s="4">
        <v>1</v>
      </c>
      <c r="AQ6" s="4">
        <v>0</v>
      </c>
      <c r="AR6" s="4">
        <v>0</v>
      </c>
      <c r="AS6" s="4">
        <v>1</v>
      </c>
      <c r="AT6" s="4">
        <v>0</v>
      </c>
      <c r="AU6" s="4">
        <v>0</v>
      </c>
      <c r="AV6" s="4">
        <v>0</v>
      </c>
      <c r="AW6" s="4">
        <v>0</v>
      </c>
      <c r="AX6" s="4">
        <v>0</v>
      </c>
      <c r="AY6" s="4">
        <v>0</v>
      </c>
      <c r="AZ6" s="4">
        <v>0</v>
      </c>
      <c r="BA6" s="4">
        <v>0</v>
      </c>
      <c r="BB6" s="4">
        <v>1</v>
      </c>
      <c r="BC6" s="4">
        <v>0</v>
      </c>
      <c r="BD6" s="4">
        <v>0</v>
      </c>
      <c r="BE6" s="4">
        <v>0</v>
      </c>
      <c r="BF6" s="4">
        <v>0</v>
      </c>
      <c r="BG6" s="4">
        <v>0</v>
      </c>
      <c r="BH6" s="4">
        <v>0</v>
      </c>
      <c r="BI6" s="4">
        <v>0</v>
      </c>
      <c r="BJ6" s="4">
        <v>0</v>
      </c>
      <c r="BK6" s="4">
        <v>0</v>
      </c>
      <c r="BL6" s="4">
        <v>0</v>
      </c>
      <c r="BM6" s="4">
        <v>0</v>
      </c>
      <c r="BN6" s="4">
        <v>0</v>
      </c>
      <c r="BO6" s="4">
        <v>0</v>
      </c>
      <c r="BP6" s="4">
        <v>0</v>
      </c>
      <c r="BQ6" s="4">
        <v>1</v>
      </c>
      <c r="BR6" s="4">
        <v>0</v>
      </c>
      <c r="BS6" s="4">
        <v>0</v>
      </c>
      <c r="BT6" s="4">
        <v>0</v>
      </c>
      <c r="BU6" s="4">
        <v>0</v>
      </c>
      <c r="BV6" s="4">
        <v>1</v>
      </c>
      <c r="BW6" s="4">
        <v>0</v>
      </c>
      <c r="BX6" s="4">
        <v>0</v>
      </c>
      <c r="BY6" s="4">
        <v>0</v>
      </c>
      <c r="BZ6" s="4">
        <v>1</v>
      </c>
      <c r="CA6" s="4">
        <v>0</v>
      </c>
      <c r="CB6" s="4">
        <v>0</v>
      </c>
      <c r="CC6" s="4">
        <v>0</v>
      </c>
      <c r="CD6" s="4">
        <v>0</v>
      </c>
      <c r="CE6" s="4">
        <v>1</v>
      </c>
      <c r="CF6" s="4">
        <v>0</v>
      </c>
      <c r="CG6" s="4">
        <v>0</v>
      </c>
    </row>
    <row r="7" spans="1:85" x14ac:dyDescent="0.25">
      <c r="A7" s="2">
        <v>6</v>
      </c>
      <c r="B7" s="4">
        <v>1</v>
      </c>
      <c r="C7" s="4">
        <v>1</v>
      </c>
      <c r="D7" s="4">
        <v>1</v>
      </c>
      <c r="E7" s="4">
        <v>1</v>
      </c>
      <c r="F7" s="4">
        <v>0</v>
      </c>
      <c r="G7" s="3"/>
      <c r="H7" s="4">
        <v>1</v>
      </c>
      <c r="I7" s="4">
        <v>1</v>
      </c>
      <c r="J7" s="4">
        <v>0</v>
      </c>
      <c r="K7" s="4">
        <v>0</v>
      </c>
      <c r="L7" s="4">
        <v>1</v>
      </c>
      <c r="M7" s="4">
        <v>0</v>
      </c>
      <c r="N7" s="4">
        <v>1</v>
      </c>
      <c r="O7" s="4">
        <v>1</v>
      </c>
      <c r="P7" s="4">
        <v>0</v>
      </c>
      <c r="Q7" s="4">
        <v>0</v>
      </c>
      <c r="R7" s="4">
        <v>1</v>
      </c>
      <c r="S7" s="4">
        <v>1</v>
      </c>
      <c r="T7" s="4">
        <v>0</v>
      </c>
      <c r="U7" s="4">
        <v>1</v>
      </c>
      <c r="V7" s="4">
        <v>0</v>
      </c>
      <c r="W7" s="4">
        <v>0</v>
      </c>
      <c r="X7" s="4">
        <v>1</v>
      </c>
      <c r="Y7" s="4">
        <v>0</v>
      </c>
      <c r="Z7" s="4">
        <v>0</v>
      </c>
      <c r="AA7" s="4">
        <v>0</v>
      </c>
      <c r="AB7" s="4">
        <v>1</v>
      </c>
      <c r="AC7" s="4">
        <v>0</v>
      </c>
      <c r="AD7" s="4">
        <v>0</v>
      </c>
      <c r="AE7" s="4">
        <v>0</v>
      </c>
      <c r="AF7" s="4">
        <v>0</v>
      </c>
      <c r="AG7" s="4">
        <v>0</v>
      </c>
      <c r="AH7" s="4">
        <v>1</v>
      </c>
      <c r="AI7" s="4">
        <v>0</v>
      </c>
      <c r="AJ7" s="4">
        <v>0</v>
      </c>
      <c r="AK7" s="4">
        <v>0</v>
      </c>
      <c r="AL7" s="4">
        <v>0</v>
      </c>
      <c r="AM7" s="4">
        <v>1</v>
      </c>
      <c r="AN7" s="4">
        <v>0</v>
      </c>
      <c r="AO7" s="4">
        <v>0</v>
      </c>
      <c r="AP7" s="4">
        <v>0</v>
      </c>
      <c r="AQ7" s="4">
        <v>0</v>
      </c>
      <c r="AR7" s="4">
        <v>0</v>
      </c>
      <c r="AS7" s="4">
        <v>0</v>
      </c>
      <c r="AT7" s="4">
        <v>0</v>
      </c>
      <c r="AU7" s="4">
        <v>0</v>
      </c>
      <c r="AV7" s="4">
        <v>0</v>
      </c>
      <c r="AW7" s="4">
        <v>0</v>
      </c>
      <c r="AX7" s="4">
        <v>1</v>
      </c>
      <c r="AY7" s="4">
        <v>0</v>
      </c>
      <c r="AZ7" s="4">
        <v>0</v>
      </c>
      <c r="BA7" s="4">
        <v>0</v>
      </c>
      <c r="BB7" s="4">
        <v>0</v>
      </c>
      <c r="BC7" s="4">
        <v>0</v>
      </c>
      <c r="BD7" s="4">
        <v>0</v>
      </c>
      <c r="BE7" s="4">
        <v>0</v>
      </c>
      <c r="BF7" s="4">
        <v>0</v>
      </c>
      <c r="BG7" s="4">
        <v>1</v>
      </c>
      <c r="BH7" s="4">
        <v>0</v>
      </c>
      <c r="BI7" s="4">
        <v>0</v>
      </c>
      <c r="BJ7" s="4">
        <v>0</v>
      </c>
      <c r="BK7" s="4">
        <v>0</v>
      </c>
      <c r="BL7" s="4">
        <v>0</v>
      </c>
      <c r="BM7" s="4">
        <v>0</v>
      </c>
      <c r="BN7" s="4">
        <v>0</v>
      </c>
      <c r="BO7" s="4">
        <v>0</v>
      </c>
      <c r="BP7" s="4">
        <v>0</v>
      </c>
      <c r="BQ7" s="4">
        <v>0</v>
      </c>
      <c r="BR7" s="4">
        <v>1</v>
      </c>
      <c r="BS7" s="4">
        <v>1</v>
      </c>
      <c r="BT7" s="4">
        <v>1</v>
      </c>
      <c r="BU7" s="4">
        <v>1</v>
      </c>
      <c r="BV7" s="4">
        <v>0</v>
      </c>
      <c r="BW7" s="4">
        <v>1</v>
      </c>
      <c r="BX7" s="4">
        <v>1</v>
      </c>
      <c r="BY7" s="4">
        <v>1</v>
      </c>
      <c r="BZ7" s="4">
        <v>0</v>
      </c>
      <c r="CA7" s="4">
        <v>0</v>
      </c>
      <c r="CB7" s="4">
        <v>0</v>
      </c>
      <c r="CC7" s="4">
        <v>0</v>
      </c>
      <c r="CD7" s="4">
        <v>0</v>
      </c>
      <c r="CE7" s="4">
        <v>0</v>
      </c>
      <c r="CF7" s="4">
        <v>0</v>
      </c>
      <c r="CG7" s="4">
        <v>1</v>
      </c>
    </row>
    <row r="8" spans="1:85" x14ac:dyDescent="0.25">
      <c r="A8" s="2">
        <v>7</v>
      </c>
      <c r="B8" s="4">
        <v>1</v>
      </c>
      <c r="C8" s="4">
        <v>1</v>
      </c>
      <c r="D8" s="4">
        <v>1</v>
      </c>
      <c r="E8" s="4">
        <v>1</v>
      </c>
      <c r="F8" s="4">
        <v>0</v>
      </c>
      <c r="G8" s="4">
        <v>1</v>
      </c>
      <c r="H8" s="3"/>
      <c r="I8" s="4">
        <v>1</v>
      </c>
      <c r="J8" s="4">
        <v>0</v>
      </c>
      <c r="K8" s="4">
        <v>0</v>
      </c>
      <c r="L8" s="4">
        <v>1</v>
      </c>
      <c r="M8" s="4">
        <v>0</v>
      </c>
      <c r="N8" s="4">
        <v>1</v>
      </c>
      <c r="O8" s="4">
        <v>1</v>
      </c>
      <c r="P8" s="4">
        <v>0</v>
      </c>
      <c r="Q8" s="4">
        <v>0</v>
      </c>
      <c r="R8" s="4">
        <v>1</v>
      </c>
      <c r="S8" s="4">
        <v>1</v>
      </c>
      <c r="T8" s="4">
        <v>0</v>
      </c>
      <c r="U8" s="4">
        <v>1</v>
      </c>
      <c r="V8" s="4">
        <v>0</v>
      </c>
      <c r="W8" s="4">
        <v>0</v>
      </c>
      <c r="X8" s="4">
        <v>1</v>
      </c>
      <c r="Y8" s="4">
        <v>0</v>
      </c>
      <c r="Z8" s="4">
        <v>0</v>
      </c>
      <c r="AA8" s="4">
        <v>0</v>
      </c>
      <c r="AB8" s="4">
        <v>1</v>
      </c>
      <c r="AC8" s="4">
        <v>0</v>
      </c>
      <c r="AD8" s="4">
        <v>0</v>
      </c>
      <c r="AE8" s="4">
        <v>0</v>
      </c>
      <c r="AF8" s="4">
        <v>0</v>
      </c>
      <c r="AG8" s="4">
        <v>0</v>
      </c>
      <c r="AH8" s="4">
        <v>1</v>
      </c>
      <c r="AI8" s="4">
        <v>0</v>
      </c>
      <c r="AJ8" s="4">
        <v>0</v>
      </c>
      <c r="AK8" s="4">
        <v>0</v>
      </c>
      <c r="AL8" s="4">
        <v>0</v>
      </c>
      <c r="AM8" s="4">
        <v>1</v>
      </c>
      <c r="AN8" s="4">
        <v>0</v>
      </c>
      <c r="AO8" s="4">
        <v>0</v>
      </c>
      <c r="AP8" s="4">
        <v>0</v>
      </c>
      <c r="AQ8" s="4">
        <v>0</v>
      </c>
      <c r="AR8" s="4">
        <v>0</v>
      </c>
      <c r="AS8" s="4">
        <v>0</v>
      </c>
      <c r="AT8" s="4">
        <v>0</v>
      </c>
      <c r="AU8" s="4">
        <v>0</v>
      </c>
      <c r="AV8" s="4">
        <v>0</v>
      </c>
      <c r="AW8" s="4">
        <v>0</v>
      </c>
      <c r="AX8" s="4">
        <v>1</v>
      </c>
      <c r="AY8" s="4">
        <v>0</v>
      </c>
      <c r="AZ8" s="4">
        <v>0</v>
      </c>
      <c r="BA8" s="4">
        <v>0</v>
      </c>
      <c r="BB8" s="4">
        <v>0</v>
      </c>
      <c r="BC8" s="4">
        <v>0</v>
      </c>
      <c r="BD8" s="4">
        <v>0</v>
      </c>
      <c r="BE8" s="4">
        <v>0</v>
      </c>
      <c r="BF8" s="4">
        <v>0</v>
      </c>
      <c r="BG8" s="4">
        <v>1</v>
      </c>
      <c r="BH8" s="4">
        <v>0</v>
      </c>
      <c r="BI8" s="4">
        <v>0</v>
      </c>
      <c r="BJ8" s="4">
        <v>0</v>
      </c>
      <c r="BK8" s="4">
        <v>0</v>
      </c>
      <c r="BL8" s="4">
        <v>0</v>
      </c>
      <c r="BM8" s="4">
        <v>0</v>
      </c>
      <c r="BN8" s="4">
        <v>0</v>
      </c>
      <c r="BO8" s="4">
        <v>0</v>
      </c>
      <c r="BP8" s="4">
        <v>0</v>
      </c>
      <c r="BQ8" s="4">
        <v>0</v>
      </c>
      <c r="BR8" s="4">
        <v>1</v>
      </c>
      <c r="BS8" s="4">
        <v>1</v>
      </c>
      <c r="BT8" s="4">
        <v>1</v>
      </c>
      <c r="BU8" s="4">
        <v>1</v>
      </c>
      <c r="BV8" s="4">
        <v>0</v>
      </c>
      <c r="BW8" s="4">
        <v>1</v>
      </c>
      <c r="BX8" s="4">
        <v>1</v>
      </c>
      <c r="BY8" s="4">
        <v>1</v>
      </c>
      <c r="BZ8" s="4">
        <v>0</v>
      </c>
      <c r="CA8" s="4">
        <v>0</v>
      </c>
      <c r="CB8" s="4">
        <v>0</v>
      </c>
      <c r="CC8" s="4">
        <v>0</v>
      </c>
      <c r="CD8" s="4">
        <v>0</v>
      </c>
      <c r="CE8" s="4">
        <v>0</v>
      </c>
      <c r="CF8" s="4">
        <v>0</v>
      </c>
      <c r="CG8" s="4">
        <v>1</v>
      </c>
    </row>
    <row r="9" spans="1:85" x14ac:dyDescent="0.25">
      <c r="A9" s="2">
        <v>8</v>
      </c>
      <c r="B9" s="4">
        <v>1</v>
      </c>
      <c r="C9" s="4">
        <v>1</v>
      </c>
      <c r="D9" s="4">
        <v>1</v>
      </c>
      <c r="E9" s="4">
        <v>1</v>
      </c>
      <c r="F9" s="4">
        <v>0</v>
      </c>
      <c r="G9" s="4">
        <v>1</v>
      </c>
      <c r="H9" s="4">
        <v>1</v>
      </c>
      <c r="I9" s="3"/>
      <c r="J9" s="4">
        <v>0</v>
      </c>
      <c r="K9" s="4">
        <v>0</v>
      </c>
      <c r="L9" s="4">
        <v>1</v>
      </c>
      <c r="M9" s="4">
        <v>0</v>
      </c>
      <c r="N9" s="4">
        <v>1</v>
      </c>
      <c r="O9" s="4">
        <v>1</v>
      </c>
      <c r="P9" s="4">
        <v>0</v>
      </c>
      <c r="Q9" s="4">
        <v>0</v>
      </c>
      <c r="R9" s="4">
        <v>1</v>
      </c>
      <c r="S9" s="4">
        <v>1</v>
      </c>
      <c r="T9" s="4">
        <v>0</v>
      </c>
      <c r="U9" s="4">
        <v>1</v>
      </c>
      <c r="V9" s="4">
        <v>0</v>
      </c>
      <c r="W9" s="4">
        <v>0</v>
      </c>
      <c r="X9" s="4">
        <v>1</v>
      </c>
      <c r="Y9" s="4">
        <v>0</v>
      </c>
      <c r="Z9" s="4">
        <v>0</v>
      </c>
      <c r="AA9" s="4">
        <v>0</v>
      </c>
      <c r="AB9" s="4">
        <v>1</v>
      </c>
      <c r="AC9" s="4">
        <v>0</v>
      </c>
      <c r="AD9" s="4">
        <v>0</v>
      </c>
      <c r="AE9" s="4">
        <v>0</v>
      </c>
      <c r="AF9" s="4">
        <v>0</v>
      </c>
      <c r="AG9" s="4">
        <v>0</v>
      </c>
      <c r="AH9" s="4">
        <v>1</v>
      </c>
      <c r="AI9" s="4">
        <v>0</v>
      </c>
      <c r="AJ9" s="4">
        <v>0</v>
      </c>
      <c r="AK9" s="4">
        <v>0</v>
      </c>
      <c r="AL9" s="4">
        <v>0</v>
      </c>
      <c r="AM9" s="4">
        <v>1</v>
      </c>
      <c r="AN9" s="4">
        <v>0</v>
      </c>
      <c r="AO9" s="4">
        <v>0</v>
      </c>
      <c r="AP9" s="4">
        <v>0</v>
      </c>
      <c r="AQ9" s="4">
        <v>0</v>
      </c>
      <c r="AR9" s="4">
        <v>0</v>
      </c>
      <c r="AS9" s="4">
        <v>0</v>
      </c>
      <c r="AT9" s="4">
        <v>0</v>
      </c>
      <c r="AU9" s="4">
        <v>0</v>
      </c>
      <c r="AV9" s="4">
        <v>0</v>
      </c>
      <c r="AW9" s="4">
        <v>0</v>
      </c>
      <c r="AX9" s="4">
        <v>1</v>
      </c>
      <c r="AY9" s="4">
        <v>0</v>
      </c>
      <c r="AZ9" s="4">
        <v>0</v>
      </c>
      <c r="BA9" s="4">
        <v>0</v>
      </c>
      <c r="BB9" s="4">
        <v>0</v>
      </c>
      <c r="BC9" s="4">
        <v>0</v>
      </c>
      <c r="BD9" s="4">
        <v>0</v>
      </c>
      <c r="BE9" s="4">
        <v>0</v>
      </c>
      <c r="BF9" s="4">
        <v>0</v>
      </c>
      <c r="BG9" s="4">
        <v>1</v>
      </c>
      <c r="BH9" s="4">
        <v>0</v>
      </c>
      <c r="BI9" s="4">
        <v>0</v>
      </c>
      <c r="BJ9" s="4">
        <v>0</v>
      </c>
      <c r="BK9" s="4">
        <v>0</v>
      </c>
      <c r="BL9" s="4">
        <v>0</v>
      </c>
      <c r="BM9" s="4">
        <v>0</v>
      </c>
      <c r="BN9" s="4">
        <v>0</v>
      </c>
      <c r="BO9" s="4">
        <v>0</v>
      </c>
      <c r="BP9" s="4">
        <v>0</v>
      </c>
      <c r="BQ9" s="4">
        <v>0</v>
      </c>
      <c r="BR9" s="4">
        <v>1</v>
      </c>
      <c r="BS9" s="4">
        <v>1</v>
      </c>
      <c r="BT9" s="4">
        <v>1</v>
      </c>
      <c r="BU9" s="4">
        <v>1</v>
      </c>
      <c r="BV9" s="4">
        <v>0</v>
      </c>
      <c r="BW9" s="4">
        <v>1</v>
      </c>
      <c r="BX9" s="4">
        <v>1</v>
      </c>
      <c r="BY9" s="4">
        <v>1</v>
      </c>
      <c r="BZ9" s="4">
        <v>0</v>
      </c>
      <c r="CA9" s="4">
        <v>0</v>
      </c>
      <c r="CB9" s="4">
        <v>0</v>
      </c>
      <c r="CC9" s="4">
        <v>0</v>
      </c>
      <c r="CD9" s="4">
        <v>0</v>
      </c>
      <c r="CE9" s="4">
        <v>0</v>
      </c>
      <c r="CF9" s="4">
        <v>0</v>
      </c>
      <c r="CG9" s="4">
        <v>1</v>
      </c>
    </row>
    <row r="10" spans="1:85" x14ac:dyDescent="0.25">
      <c r="A10" s="2">
        <v>9</v>
      </c>
      <c r="B10" s="4">
        <v>0</v>
      </c>
      <c r="C10" s="4">
        <v>0</v>
      </c>
      <c r="D10" s="4">
        <v>0</v>
      </c>
      <c r="E10" s="4">
        <v>0</v>
      </c>
      <c r="F10" s="4">
        <v>1</v>
      </c>
      <c r="G10" s="4">
        <v>0</v>
      </c>
      <c r="H10" s="4">
        <v>0</v>
      </c>
      <c r="I10" s="4">
        <v>0</v>
      </c>
      <c r="J10" s="3"/>
      <c r="K10" s="4">
        <v>1</v>
      </c>
      <c r="L10" s="4">
        <v>0</v>
      </c>
      <c r="M10" s="4">
        <v>0</v>
      </c>
      <c r="N10" s="4">
        <v>0</v>
      </c>
      <c r="O10" s="4">
        <v>0</v>
      </c>
      <c r="P10" s="4">
        <v>1</v>
      </c>
      <c r="Q10" s="4">
        <v>1</v>
      </c>
      <c r="R10" s="4">
        <v>0</v>
      </c>
      <c r="S10" s="4">
        <v>0</v>
      </c>
      <c r="T10" s="4">
        <v>1</v>
      </c>
      <c r="U10" s="4">
        <v>0</v>
      </c>
      <c r="V10" s="4">
        <v>0</v>
      </c>
      <c r="W10" s="4">
        <v>1</v>
      </c>
      <c r="X10" s="4">
        <v>0</v>
      </c>
      <c r="Y10" s="4">
        <v>0</v>
      </c>
      <c r="Z10" s="4">
        <v>1</v>
      </c>
      <c r="AA10" s="4">
        <v>0</v>
      </c>
      <c r="AB10" s="4">
        <v>0</v>
      </c>
      <c r="AC10" s="4">
        <v>0</v>
      </c>
      <c r="AD10" s="4">
        <v>1</v>
      </c>
      <c r="AE10" s="4">
        <v>1</v>
      </c>
      <c r="AF10" s="4">
        <v>1</v>
      </c>
      <c r="AG10" s="4">
        <v>0</v>
      </c>
      <c r="AH10" s="4">
        <v>0</v>
      </c>
      <c r="AI10" s="4">
        <v>0</v>
      </c>
      <c r="AJ10" s="4">
        <v>1</v>
      </c>
      <c r="AK10" s="4">
        <v>0</v>
      </c>
      <c r="AL10" s="4">
        <v>0</v>
      </c>
      <c r="AM10" s="4">
        <v>0</v>
      </c>
      <c r="AN10" s="4">
        <v>0</v>
      </c>
      <c r="AO10" s="4">
        <v>0</v>
      </c>
      <c r="AP10" s="4">
        <v>1</v>
      </c>
      <c r="AQ10" s="4">
        <v>0</v>
      </c>
      <c r="AR10" s="4">
        <v>0</v>
      </c>
      <c r="AS10" s="4">
        <v>1</v>
      </c>
      <c r="AT10" s="4">
        <v>0</v>
      </c>
      <c r="AU10" s="4">
        <v>0</v>
      </c>
      <c r="AV10" s="4">
        <v>0</v>
      </c>
      <c r="AW10" s="4">
        <v>0</v>
      </c>
      <c r="AX10" s="4">
        <v>0</v>
      </c>
      <c r="AY10" s="4">
        <v>0</v>
      </c>
      <c r="AZ10" s="4">
        <v>0</v>
      </c>
      <c r="BA10" s="4">
        <v>0</v>
      </c>
      <c r="BB10" s="4">
        <v>1</v>
      </c>
      <c r="BC10" s="4">
        <v>0</v>
      </c>
      <c r="BD10" s="4">
        <v>0</v>
      </c>
      <c r="BE10" s="4">
        <v>0</v>
      </c>
      <c r="BF10" s="4">
        <v>0</v>
      </c>
      <c r="BG10" s="4">
        <v>0</v>
      </c>
      <c r="BH10" s="4">
        <v>0</v>
      </c>
      <c r="BI10" s="4">
        <v>0</v>
      </c>
      <c r="BJ10" s="4">
        <v>0</v>
      </c>
      <c r="BK10" s="4">
        <v>0</v>
      </c>
      <c r="BL10" s="4">
        <v>0</v>
      </c>
      <c r="BM10" s="4">
        <v>0</v>
      </c>
      <c r="BN10" s="4">
        <v>0</v>
      </c>
      <c r="BO10" s="4">
        <v>0</v>
      </c>
      <c r="BP10" s="4">
        <v>0</v>
      </c>
      <c r="BQ10" s="4">
        <v>1</v>
      </c>
      <c r="BR10" s="4">
        <v>0</v>
      </c>
      <c r="BS10" s="4">
        <v>0</v>
      </c>
      <c r="BT10" s="4">
        <v>0</v>
      </c>
      <c r="BU10" s="4">
        <v>0</v>
      </c>
      <c r="BV10" s="4">
        <v>1</v>
      </c>
      <c r="BW10" s="4">
        <v>0</v>
      </c>
      <c r="BX10" s="4">
        <v>0</v>
      </c>
      <c r="BY10" s="4">
        <v>0</v>
      </c>
      <c r="BZ10" s="4">
        <v>1</v>
      </c>
      <c r="CA10" s="4">
        <v>0</v>
      </c>
      <c r="CB10" s="4">
        <v>0</v>
      </c>
      <c r="CC10" s="4">
        <v>0</v>
      </c>
      <c r="CD10" s="4">
        <v>0</v>
      </c>
      <c r="CE10" s="4">
        <v>1</v>
      </c>
      <c r="CF10" s="4">
        <v>0</v>
      </c>
      <c r="CG10" s="4">
        <v>0</v>
      </c>
    </row>
    <row r="11" spans="1:85" x14ac:dyDescent="0.25">
      <c r="A11" s="2">
        <v>10</v>
      </c>
      <c r="B11" s="4">
        <v>0</v>
      </c>
      <c r="C11" s="4">
        <v>0</v>
      </c>
      <c r="D11" s="4">
        <v>0</v>
      </c>
      <c r="E11" s="4">
        <v>0</v>
      </c>
      <c r="F11" s="4">
        <v>1</v>
      </c>
      <c r="G11" s="4">
        <v>0</v>
      </c>
      <c r="H11" s="4">
        <v>0</v>
      </c>
      <c r="I11" s="4">
        <v>0</v>
      </c>
      <c r="J11" s="4">
        <v>1</v>
      </c>
      <c r="K11" s="3"/>
      <c r="L11" s="4">
        <v>0</v>
      </c>
      <c r="M11" s="4">
        <v>0</v>
      </c>
      <c r="N11" s="4">
        <v>0</v>
      </c>
      <c r="O11" s="4">
        <v>0</v>
      </c>
      <c r="P11" s="4">
        <v>1</v>
      </c>
      <c r="Q11" s="4">
        <v>1</v>
      </c>
      <c r="R11" s="4">
        <v>0</v>
      </c>
      <c r="S11" s="4">
        <v>0</v>
      </c>
      <c r="T11" s="4">
        <v>1</v>
      </c>
      <c r="U11" s="4">
        <v>0</v>
      </c>
      <c r="V11" s="4">
        <v>0</v>
      </c>
      <c r="W11" s="4">
        <v>1</v>
      </c>
      <c r="X11" s="4">
        <v>0</v>
      </c>
      <c r="Y11" s="4">
        <v>0</v>
      </c>
      <c r="Z11" s="4">
        <v>1</v>
      </c>
      <c r="AA11" s="4">
        <v>0</v>
      </c>
      <c r="AB11" s="4">
        <v>0</v>
      </c>
      <c r="AC11" s="4">
        <v>0</v>
      </c>
      <c r="AD11" s="4">
        <v>1</v>
      </c>
      <c r="AE11" s="4">
        <v>1</v>
      </c>
      <c r="AF11" s="4">
        <v>1</v>
      </c>
      <c r="AG11" s="4">
        <v>0</v>
      </c>
      <c r="AH11" s="4">
        <v>0</v>
      </c>
      <c r="AI11" s="4">
        <v>0</v>
      </c>
      <c r="AJ11" s="4">
        <v>1</v>
      </c>
      <c r="AK11" s="4">
        <v>0</v>
      </c>
      <c r="AL11" s="4">
        <v>0</v>
      </c>
      <c r="AM11" s="4">
        <v>0</v>
      </c>
      <c r="AN11" s="4">
        <v>0</v>
      </c>
      <c r="AO11" s="4">
        <v>0</v>
      </c>
      <c r="AP11" s="4">
        <v>1</v>
      </c>
      <c r="AQ11" s="4">
        <v>0</v>
      </c>
      <c r="AR11" s="4">
        <v>0</v>
      </c>
      <c r="AS11" s="4">
        <v>1</v>
      </c>
      <c r="AT11" s="4">
        <v>0</v>
      </c>
      <c r="AU11" s="4">
        <v>0</v>
      </c>
      <c r="AV11" s="4">
        <v>0</v>
      </c>
      <c r="AW11" s="4">
        <v>0</v>
      </c>
      <c r="AX11" s="4">
        <v>0</v>
      </c>
      <c r="AY11" s="4">
        <v>0</v>
      </c>
      <c r="AZ11" s="4">
        <v>0</v>
      </c>
      <c r="BA11" s="4">
        <v>0</v>
      </c>
      <c r="BB11" s="4">
        <v>1</v>
      </c>
      <c r="BC11" s="4">
        <v>0</v>
      </c>
      <c r="BD11" s="4">
        <v>0</v>
      </c>
      <c r="BE11" s="4">
        <v>0</v>
      </c>
      <c r="BF11" s="4">
        <v>0</v>
      </c>
      <c r="BG11" s="4">
        <v>0</v>
      </c>
      <c r="BH11" s="4">
        <v>0</v>
      </c>
      <c r="BI11" s="4">
        <v>0</v>
      </c>
      <c r="BJ11" s="4">
        <v>0</v>
      </c>
      <c r="BK11" s="4">
        <v>0</v>
      </c>
      <c r="BL11" s="4">
        <v>0</v>
      </c>
      <c r="BM11" s="4">
        <v>0</v>
      </c>
      <c r="BN11" s="4">
        <v>0</v>
      </c>
      <c r="BO11" s="4">
        <v>0</v>
      </c>
      <c r="BP11" s="4">
        <v>0</v>
      </c>
      <c r="BQ11" s="4">
        <v>1</v>
      </c>
      <c r="BR11" s="4">
        <v>0</v>
      </c>
      <c r="BS11" s="4">
        <v>0</v>
      </c>
      <c r="BT11" s="4">
        <v>0</v>
      </c>
      <c r="BU11" s="4">
        <v>0</v>
      </c>
      <c r="BV11" s="4">
        <v>1</v>
      </c>
      <c r="BW11" s="4">
        <v>0</v>
      </c>
      <c r="BX11" s="4">
        <v>0</v>
      </c>
      <c r="BY11" s="4">
        <v>0</v>
      </c>
      <c r="BZ11" s="4">
        <v>1</v>
      </c>
      <c r="CA11" s="4">
        <v>0</v>
      </c>
      <c r="CB11" s="4">
        <v>0</v>
      </c>
      <c r="CC11" s="4">
        <v>0</v>
      </c>
      <c r="CD11" s="4">
        <v>0</v>
      </c>
      <c r="CE11" s="4">
        <v>1</v>
      </c>
      <c r="CF11" s="4">
        <v>0</v>
      </c>
      <c r="CG11" s="4">
        <v>0</v>
      </c>
    </row>
    <row r="12" spans="1:85" x14ac:dyDescent="0.25">
      <c r="A12" s="2">
        <v>11</v>
      </c>
      <c r="B12" s="4">
        <v>1</v>
      </c>
      <c r="C12" s="4">
        <v>1</v>
      </c>
      <c r="D12" s="4">
        <v>1</v>
      </c>
      <c r="E12" s="4">
        <v>1</v>
      </c>
      <c r="F12" s="4">
        <v>0</v>
      </c>
      <c r="G12" s="4">
        <v>1</v>
      </c>
      <c r="H12" s="4">
        <v>1</v>
      </c>
      <c r="I12" s="4">
        <v>1</v>
      </c>
      <c r="J12" s="4">
        <v>0</v>
      </c>
      <c r="K12" s="4">
        <v>0</v>
      </c>
      <c r="L12" s="3"/>
      <c r="M12" s="4">
        <v>0</v>
      </c>
      <c r="N12" s="4">
        <v>1</v>
      </c>
      <c r="O12" s="4">
        <v>1</v>
      </c>
      <c r="P12" s="4">
        <v>0</v>
      </c>
      <c r="Q12" s="4">
        <v>0</v>
      </c>
      <c r="R12" s="4">
        <v>1</v>
      </c>
      <c r="S12" s="4">
        <v>1</v>
      </c>
      <c r="T12" s="4">
        <v>0</v>
      </c>
      <c r="U12" s="4">
        <v>1</v>
      </c>
      <c r="V12" s="4">
        <v>0</v>
      </c>
      <c r="W12" s="4">
        <v>0</v>
      </c>
      <c r="X12" s="4">
        <v>1</v>
      </c>
      <c r="Y12" s="4">
        <v>0</v>
      </c>
      <c r="Z12" s="4">
        <v>0</v>
      </c>
      <c r="AA12" s="4">
        <v>0</v>
      </c>
      <c r="AB12" s="4">
        <v>1</v>
      </c>
      <c r="AC12" s="4">
        <v>0</v>
      </c>
      <c r="AD12" s="4">
        <v>0</v>
      </c>
      <c r="AE12" s="4">
        <v>0</v>
      </c>
      <c r="AF12" s="4">
        <v>0</v>
      </c>
      <c r="AG12" s="4">
        <v>0</v>
      </c>
      <c r="AH12" s="4">
        <v>1</v>
      </c>
      <c r="AI12" s="4">
        <v>0</v>
      </c>
      <c r="AJ12" s="4">
        <v>0</v>
      </c>
      <c r="AK12" s="4">
        <v>0</v>
      </c>
      <c r="AL12" s="4">
        <v>0</v>
      </c>
      <c r="AM12" s="4">
        <v>1</v>
      </c>
      <c r="AN12" s="4">
        <v>0</v>
      </c>
      <c r="AO12" s="4">
        <v>0</v>
      </c>
      <c r="AP12" s="4">
        <v>0</v>
      </c>
      <c r="AQ12" s="4">
        <v>0</v>
      </c>
      <c r="AR12" s="4">
        <v>0</v>
      </c>
      <c r="AS12" s="4">
        <v>0</v>
      </c>
      <c r="AT12" s="4">
        <v>0</v>
      </c>
      <c r="AU12" s="4">
        <v>0</v>
      </c>
      <c r="AV12" s="4">
        <v>0</v>
      </c>
      <c r="AW12" s="4">
        <v>0</v>
      </c>
      <c r="AX12" s="4">
        <v>1</v>
      </c>
      <c r="AY12" s="4">
        <v>0</v>
      </c>
      <c r="AZ12" s="4">
        <v>0</v>
      </c>
      <c r="BA12" s="4">
        <v>0</v>
      </c>
      <c r="BB12" s="4">
        <v>0</v>
      </c>
      <c r="BC12" s="4">
        <v>0</v>
      </c>
      <c r="BD12" s="4">
        <v>0</v>
      </c>
      <c r="BE12" s="4">
        <v>0</v>
      </c>
      <c r="BF12" s="4">
        <v>0</v>
      </c>
      <c r="BG12" s="4">
        <v>1</v>
      </c>
      <c r="BH12" s="4">
        <v>0</v>
      </c>
      <c r="BI12" s="4">
        <v>0</v>
      </c>
      <c r="BJ12" s="4">
        <v>0</v>
      </c>
      <c r="BK12" s="4">
        <v>0</v>
      </c>
      <c r="BL12" s="4">
        <v>0</v>
      </c>
      <c r="BM12" s="4">
        <v>0</v>
      </c>
      <c r="BN12" s="4">
        <v>0</v>
      </c>
      <c r="BO12" s="4">
        <v>0</v>
      </c>
      <c r="BP12" s="4">
        <v>0</v>
      </c>
      <c r="BQ12" s="4">
        <v>0</v>
      </c>
      <c r="BR12" s="4">
        <v>1</v>
      </c>
      <c r="BS12" s="4">
        <v>1</v>
      </c>
      <c r="BT12" s="4">
        <v>1</v>
      </c>
      <c r="BU12" s="4">
        <v>1</v>
      </c>
      <c r="BV12" s="4">
        <v>0</v>
      </c>
      <c r="BW12" s="4">
        <v>1</v>
      </c>
      <c r="BX12" s="4">
        <v>1</v>
      </c>
      <c r="BY12" s="4">
        <v>1</v>
      </c>
      <c r="BZ12" s="4">
        <v>0</v>
      </c>
      <c r="CA12" s="4">
        <v>0</v>
      </c>
      <c r="CB12" s="4">
        <v>0</v>
      </c>
      <c r="CC12" s="4">
        <v>0</v>
      </c>
      <c r="CD12" s="4">
        <v>0</v>
      </c>
      <c r="CE12" s="4">
        <v>0</v>
      </c>
      <c r="CF12" s="4">
        <v>0</v>
      </c>
      <c r="CG12" s="4">
        <v>1</v>
      </c>
    </row>
    <row r="13" spans="1:85" x14ac:dyDescent="0.25">
      <c r="A13" s="2">
        <v>12</v>
      </c>
      <c r="B13" s="4">
        <v>0</v>
      </c>
      <c r="C13" s="4">
        <v>0</v>
      </c>
      <c r="D13" s="4">
        <v>0</v>
      </c>
      <c r="E13" s="4">
        <v>0</v>
      </c>
      <c r="F13" s="4">
        <v>0</v>
      </c>
      <c r="G13" s="4">
        <v>0</v>
      </c>
      <c r="H13" s="4">
        <v>0</v>
      </c>
      <c r="I13" s="4">
        <v>0</v>
      </c>
      <c r="J13" s="4">
        <v>0</v>
      </c>
      <c r="K13" s="4">
        <v>0</v>
      </c>
      <c r="L13" s="4">
        <v>0</v>
      </c>
      <c r="M13" s="3"/>
      <c r="N13" s="4">
        <v>0</v>
      </c>
      <c r="O13" s="4">
        <v>0</v>
      </c>
      <c r="P13" s="4">
        <v>0</v>
      </c>
      <c r="Q13" s="4">
        <v>0</v>
      </c>
      <c r="R13" s="4">
        <v>0</v>
      </c>
      <c r="S13" s="4">
        <v>0</v>
      </c>
      <c r="T13" s="4">
        <v>0</v>
      </c>
      <c r="U13" s="4">
        <v>0</v>
      </c>
      <c r="V13" s="4">
        <v>0</v>
      </c>
      <c r="W13" s="4">
        <v>0</v>
      </c>
      <c r="X13" s="4">
        <v>0</v>
      </c>
      <c r="Y13" s="4">
        <v>0</v>
      </c>
      <c r="Z13" s="4">
        <v>0</v>
      </c>
      <c r="AA13" s="4">
        <v>0</v>
      </c>
      <c r="AB13" s="4">
        <v>0</v>
      </c>
      <c r="AC13" s="4">
        <v>0</v>
      </c>
      <c r="AD13" s="4">
        <v>0</v>
      </c>
      <c r="AE13" s="4">
        <v>0</v>
      </c>
      <c r="AF13" s="4">
        <v>0</v>
      </c>
      <c r="AG13" s="4">
        <v>0</v>
      </c>
      <c r="AH13" s="4">
        <v>0</v>
      </c>
      <c r="AI13" s="4">
        <v>0</v>
      </c>
      <c r="AJ13" s="4">
        <v>0</v>
      </c>
      <c r="AK13" s="4">
        <v>0</v>
      </c>
      <c r="AL13" s="4">
        <v>0</v>
      </c>
      <c r="AM13" s="4">
        <v>0</v>
      </c>
      <c r="AN13" s="4">
        <v>0</v>
      </c>
      <c r="AO13" s="4">
        <v>0</v>
      </c>
      <c r="AP13" s="4">
        <v>0</v>
      </c>
      <c r="AQ13" s="4">
        <v>0</v>
      </c>
      <c r="AR13" s="4">
        <v>0</v>
      </c>
      <c r="AS13" s="4">
        <v>0</v>
      </c>
      <c r="AT13" s="4">
        <v>0</v>
      </c>
      <c r="AU13" s="4">
        <v>0</v>
      </c>
      <c r="AV13" s="4">
        <v>0</v>
      </c>
      <c r="AW13" s="4">
        <v>0</v>
      </c>
      <c r="AX13" s="4">
        <v>0</v>
      </c>
      <c r="AY13" s="4">
        <v>0</v>
      </c>
      <c r="AZ13" s="4">
        <v>0</v>
      </c>
      <c r="BA13" s="4">
        <v>0</v>
      </c>
      <c r="BB13" s="4">
        <v>0</v>
      </c>
      <c r="BC13" s="4">
        <v>0</v>
      </c>
      <c r="BD13" s="4">
        <v>0</v>
      </c>
      <c r="BE13" s="4">
        <v>0</v>
      </c>
      <c r="BF13" s="4">
        <v>0</v>
      </c>
      <c r="BG13" s="4">
        <v>0</v>
      </c>
      <c r="BH13" s="4">
        <v>0</v>
      </c>
      <c r="BI13" s="4">
        <v>0</v>
      </c>
      <c r="BJ13" s="4">
        <v>0</v>
      </c>
      <c r="BK13" s="4">
        <v>0</v>
      </c>
      <c r="BL13" s="4">
        <v>0</v>
      </c>
      <c r="BM13" s="4">
        <v>1</v>
      </c>
      <c r="BN13" s="4">
        <v>0</v>
      </c>
      <c r="BO13" s="4">
        <v>0</v>
      </c>
      <c r="BP13" s="4">
        <v>0</v>
      </c>
      <c r="BQ13" s="4">
        <v>0</v>
      </c>
      <c r="BR13" s="4">
        <v>0</v>
      </c>
      <c r="BS13" s="4">
        <v>0</v>
      </c>
      <c r="BT13" s="4">
        <v>0</v>
      </c>
      <c r="BU13" s="4">
        <v>0</v>
      </c>
      <c r="BV13" s="4">
        <v>0</v>
      </c>
      <c r="BW13" s="4">
        <v>0</v>
      </c>
      <c r="BX13" s="4">
        <v>0</v>
      </c>
      <c r="BY13" s="4">
        <v>0</v>
      </c>
      <c r="BZ13" s="4">
        <v>0</v>
      </c>
      <c r="CA13" s="4">
        <v>1</v>
      </c>
      <c r="CB13" s="4">
        <v>1</v>
      </c>
      <c r="CC13" s="4">
        <v>0</v>
      </c>
      <c r="CD13" s="4">
        <v>0</v>
      </c>
      <c r="CE13" s="4">
        <v>0</v>
      </c>
      <c r="CF13" s="4">
        <v>1</v>
      </c>
      <c r="CG13" s="4">
        <v>0</v>
      </c>
    </row>
    <row r="14" spans="1:85" x14ac:dyDescent="0.25">
      <c r="A14" s="2">
        <v>13</v>
      </c>
      <c r="B14" s="4">
        <v>1</v>
      </c>
      <c r="C14" s="4">
        <v>1</v>
      </c>
      <c r="D14" s="4">
        <v>1</v>
      </c>
      <c r="E14" s="4">
        <v>1</v>
      </c>
      <c r="F14" s="4">
        <v>0</v>
      </c>
      <c r="G14" s="4">
        <v>1</v>
      </c>
      <c r="H14" s="4">
        <v>1</v>
      </c>
      <c r="I14" s="4">
        <v>1</v>
      </c>
      <c r="J14" s="4">
        <v>0</v>
      </c>
      <c r="K14" s="4">
        <v>0</v>
      </c>
      <c r="L14" s="4">
        <v>1</v>
      </c>
      <c r="M14" s="4">
        <v>0</v>
      </c>
      <c r="N14" s="3"/>
      <c r="O14" s="4">
        <v>1</v>
      </c>
      <c r="P14" s="4">
        <v>0</v>
      </c>
      <c r="Q14" s="4">
        <v>0</v>
      </c>
      <c r="R14" s="4">
        <v>1</v>
      </c>
      <c r="S14" s="4">
        <v>1</v>
      </c>
      <c r="T14" s="4">
        <v>0</v>
      </c>
      <c r="U14" s="4">
        <v>1</v>
      </c>
      <c r="V14" s="4">
        <v>0</v>
      </c>
      <c r="W14" s="4">
        <v>0</v>
      </c>
      <c r="X14" s="4">
        <v>1</v>
      </c>
      <c r="Y14" s="4">
        <v>0</v>
      </c>
      <c r="Z14" s="4">
        <v>0</v>
      </c>
      <c r="AA14" s="4">
        <v>0</v>
      </c>
      <c r="AB14" s="4">
        <v>1</v>
      </c>
      <c r="AC14" s="4">
        <v>0</v>
      </c>
      <c r="AD14" s="4">
        <v>0</v>
      </c>
      <c r="AE14" s="4">
        <v>0</v>
      </c>
      <c r="AF14" s="4">
        <v>0</v>
      </c>
      <c r="AG14" s="4">
        <v>0</v>
      </c>
      <c r="AH14" s="4">
        <v>1</v>
      </c>
      <c r="AI14" s="4">
        <v>0</v>
      </c>
      <c r="AJ14" s="4">
        <v>0</v>
      </c>
      <c r="AK14" s="4">
        <v>0</v>
      </c>
      <c r="AL14" s="4">
        <v>0</v>
      </c>
      <c r="AM14" s="4">
        <v>1</v>
      </c>
      <c r="AN14" s="4">
        <v>0</v>
      </c>
      <c r="AO14" s="4">
        <v>0</v>
      </c>
      <c r="AP14" s="4">
        <v>0</v>
      </c>
      <c r="AQ14" s="4">
        <v>0</v>
      </c>
      <c r="AR14" s="4">
        <v>0</v>
      </c>
      <c r="AS14" s="4">
        <v>0</v>
      </c>
      <c r="AT14" s="4">
        <v>0</v>
      </c>
      <c r="AU14" s="4">
        <v>0</v>
      </c>
      <c r="AV14" s="4">
        <v>0</v>
      </c>
      <c r="AW14" s="4">
        <v>0</v>
      </c>
      <c r="AX14" s="4">
        <v>1</v>
      </c>
      <c r="AY14" s="4">
        <v>0</v>
      </c>
      <c r="AZ14" s="4">
        <v>0</v>
      </c>
      <c r="BA14" s="4">
        <v>0</v>
      </c>
      <c r="BB14" s="4">
        <v>0</v>
      </c>
      <c r="BC14" s="4">
        <v>0</v>
      </c>
      <c r="BD14" s="4">
        <v>0</v>
      </c>
      <c r="BE14" s="4">
        <v>0</v>
      </c>
      <c r="BF14" s="4">
        <v>0</v>
      </c>
      <c r="BG14" s="4">
        <v>1</v>
      </c>
      <c r="BH14" s="4">
        <v>0</v>
      </c>
      <c r="BI14" s="4">
        <v>0</v>
      </c>
      <c r="BJ14" s="4">
        <v>0</v>
      </c>
      <c r="BK14" s="4">
        <v>0</v>
      </c>
      <c r="BL14" s="4">
        <v>0</v>
      </c>
      <c r="BM14" s="4">
        <v>0</v>
      </c>
      <c r="BN14" s="4">
        <v>0</v>
      </c>
      <c r="BO14" s="4">
        <v>0</v>
      </c>
      <c r="BP14" s="4">
        <v>0</v>
      </c>
      <c r="BQ14" s="4">
        <v>0</v>
      </c>
      <c r="BR14" s="4">
        <v>1</v>
      </c>
      <c r="BS14" s="4">
        <v>1</v>
      </c>
      <c r="BT14" s="4">
        <v>1</v>
      </c>
      <c r="BU14" s="4">
        <v>1</v>
      </c>
      <c r="BV14" s="4">
        <v>0</v>
      </c>
      <c r="BW14" s="4">
        <v>1</v>
      </c>
      <c r="BX14" s="4">
        <v>1</v>
      </c>
      <c r="BY14" s="4">
        <v>1</v>
      </c>
      <c r="BZ14" s="4">
        <v>0</v>
      </c>
      <c r="CA14" s="4">
        <v>0</v>
      </c>
      <c r="CB14" s="4">
        <v>0</v>
      </c>
      <c r="CC14" s="4">
        <v>0</v>
      </c>
      <c r="CD14" s="4">
        <v>0</v>
      </c>
      <c r="CE14" s="4">
        <v>0</v>
      </c>
      <c r="CF14" s="4">
        <v>0</v>
      </c>
      <c r="CG14" s="4">
        <v>1</v>
      </c>
    </row>
    <row r="15" spans="1:85" x14ac:dyDescent="0.25">
      <c r="A15" s="2">
        <v>14</v>
      </c>
      <c r="B15" s="4">
        <v>1</v>
      </c>
      <c r="C15" s="4">
        <v>1</v>
      </c>
      <c r="D15" s="4">
        <v>1</v>
      </c>
      <c r="E15" s="4">
        <v>1</v>
      </c>
      <c r="F15" s="4">
        <v>0</v>
      </c>
      <c r="G15" s="4">
        <v>1</v>
      </c>
      <c r="H15" s="4">
        <v>1</v>
      </c>
      <c r="I15" s="4">
        <v>1</v>
      </c>
      <c r="J15" s="4">
        <v>0</v>
      </c>
      <c r="K15" s="4">
        <v>0</v>
      </c>
      <c r="L15" s="4">
        <v>1</v>
      </c>
      <c r="M15" s="4">
        <v>0</v>
      </c>
      <c r="N15" s="4">
        <v>1</v>
      </c>
      <c r="O15" s="3"/>
      <c r="P15" s="4">
        <v>0</v>
      </c>
      <c r="Q15" s="4">
        <v>0</v>
      </c>
      <c r="R15" s="4">
        <v>1</v>
      </c>
      <c r="S15" s="4">
        <v>1</v>
      </c>
      <c r="T15" s="4">
        <v>0</v>
      </c>
      <c r="U15" s="4">
        <v>1</v>
      </c>
      <c r="V15" s="4">
        <v>0</v>
      </c>
      <c r="W15" s="4">
        <v>0</v>
      </c>
      <c r="X15" s="4">
        <v>1</v>
      </c>
      <c r="Y15" s="4">
        <v>0</v>
      </c>
      <c r="Z15" s="4">
        <v>0</v>
      </c>
      <c r="AA15" s="4">
        <v>0</v>
      </c>
      <c r="AB15" s="4">
        <v>1</v>
      </c>
      <c r="AC15" s="4">
        <v>0</v>
      </c>
      <c r="AD15" s="4">
        <v>0</v>
      </c>
      <c r="AE15" s="4">
        <v>0</v>
      </c>
      <c r="AF15" s="4">
        <v>0</v>
      </c>
      <c r="AG15" s="4">
        <v>0</v>
      </c>
      <c r="AH15" s="4">
        <v>1</v>
      </c>
      <c r="AI15" s="4">
        <v>0</v>
      </c>
      <c r="AJ15" s="4">
        <v>0</v>
      </c>
      <c r="AK15" s="4">
        <v>0</v>
      </c>
      <c r="AL15" s="4">
        <v>0</v>
      </c>
      <c r="AM15" s="4">
        <v>1</v>
      </c>
      <c r="AN15" s="4">
        <v>0</v>
      </c>
      <c r="AO15" s="4">
        <v>0</v>
      </c>
      <c r="AP15" s="4">
        <v>0</v>
      </c>
      <c r="AQ15" s="4">
        <v>0</v>
      </c>
      <c r="AR15" s="4">
        <v>0</v>
      </c>
      <c r="AS15" s="4">
        <v>0</v>
      </c>
      <c r="AT15" s="4">
        <v>0</v>
      </c>
      <c r="AU15" s="4">
        <v>0</v>
      </c>
      <c r="AV15" s="4">
        <v>0</v>
      </c>
      <c r="AW15" s="4">
        <v>0</v>
      </c>
      <c r="AX15" s="4">
        <v>1</v>
      </c>
      <c r="AY15" s="4">
        <v>0</v>
      </c>
      <c r="AZ15" s="4">
        <v>0</v>
      </c>
      <c r="BA15" s="4">
        <v>0</v>
      </c>
      <c r="BB15" s="4">
        <v>0</v>
      </c>
      <c r="BC15" s="4">
        <v>0</v>
      </c>
      <c r="BD15" s="4">
        <v>0</v>
      </c>
      <c r="BE15" s="4">
        <v>0</v>
      </c>
      <c r="BF15" s="4">
        <v>0</v>
      </c>
      <c r="BG15" s="4">
        <v>1</v>
      </c>
      <c r="BH15" s="4">
        <v>0</v>
      </c>
      <c r="BI15" s="4">
        <v>0</v>
      </c>
      <c r="BJ15" s="4">
        <v>0</v>
      </c>
      <c r="BK15" s="4">
        <v>0</v>
      </c>
      <c r="BL15" s="4">
        <v>0</v>
      </c>
      <c r="BM15" s="4">
        <v>0</v>
      </c>
      <c r="BN15" s="4">
        <v>0</v>
      </c>
      <c r="BO15" s="4">
        <v>0</v>
      </c>
      <c r="BP15" s="4">
        <v>0</v>
      </c>
      <c r="BQ15" s="4">
        <v>0</v>
      </c>
      <c r="BR15" s="4">
        <v>1</v>
      </c>
      <c r="BS15" s="4">
        <v>1</v>
      </c>
      <c r="BT15" s="4">
        <v>1</v>
      </c>
      <c r="BU15" s="4">
        <v>1</v>
      </c>
      <c r="BV15" s="4">
        <v>0</v>
      </c>
      <c r="BW15" s="4">
        <v>1</v>
      </c>
      <c r="BX15" s="4">
        <v>1</v>
      </c>
      <c r="BY15" s="4">
        <v>1</v>
      </c>
      <c r="BZ15" s="4">
        <v>0</v>
      </c>
      <c r="CA15" s="4">
        <v>0</v>
      </c>
      <c r="CB15" s="4">
        <v>0</v>
      </c>
      <c r="CC15" s="4">
        <v>0</v>
      </c>
      <c r="CD15" s="4">
        <v>0</v>
      </c>
      <c r="CE15" s="4">
        <v>0</v>
      </c>
      <c r="CF15" s="4">
        <v>0</v>
      </c>
      <c r="CG15" s="4">
        <v>1</v>
      </c>
    </row>
    <row r="16" spans="1:85" x14ac:dyDescent="0.25">
      <c r="A16" s="2">
        <v>15</v>
      </c>
      <c r="B16" s="4">
        <v>0</v>
      </c>
      <c r="C16" s="4">
        <v>0</v>
      </c>
      <c r="D16" s="4">
        <v>0</v>
      </c>
      <c r="E16" s="4">
        <v>0</v>
      </c>
      <c r="F16" s="4">
        <v>1</v>
      </c>
      <c r="G16" s="4">
        <v>0</v>
      </c>
      <c r="H16" s="4">
        <v>0</v>
      </c>
      <c r="I16" s="4">
        <v>0</v>
      </c>
      <c r="J16" s="4">
        <v>1</v>
      </c>
      <c r="K16" s="4">
        <v>1</v>
      </c>
      <c r="L16" s="4">
        <v>0</v>
      </c>
      <c r="M16" s="4">
        <v>0</v>
      </c>
      <c r="N16" s="4">
        <v>0</v>
      </c>
      <c r="O16" s="4">
        <v>0</v>
      </c>
      <c r="P16" s="3"/>
      <c r="Q16" s="4">
        <v>1</v>
      </c>
      <c r="R16" s="4">
        <v>0</v>
      </c>
      <c r="S16" s="4">
        <v>0</v>
      </c>
      <c r="T16" s="4">
        <v>1</v>
      </c>
      <c r="U16" s="4">
        <v>0</v>
      </c>
      <c r="V16" s="4">
        <v>0</v>
      </c>
      <c r="W16" s="4">
        <v>1</v>
      </c>
      <c r="X16" s="4">
        <v>0</v>
      </c>
      <c r="Y16" s="4">
        <v>0</v>
      </c>
      <c r="Z16" s="4">
        <v>1</v>
      </c>
      <c r="AA16" s="4">
        <v>0</v>
      </c>
      <c r="AB16" s="4">
        <v>0</v>
      </c>
      <c r="AC16" s="4">
        <v>0</v>
      </c>
      <c r="AD16" s="4">
        <v>1</v>
      </c>
      <c r="AE16" s="4">
        <v>1</v>
      </c>
      <c r="AF16" s="4">
        <v>1</v>
      </c>
      <c r="AG16" s="4">
        <v>0</v>
      </c>
      <c r="AH16" s="4">
        <v>0</v>
      </c>
      <c r="AI16" s="4">
        <v>0</v>
      </c>
      <c r="AJ16" s="4">
        <v>1</v>
      </c>
      <c r="AK16" s="4">
        <v>0</v>
      </c>
      <c r="AL16" s="4">
        <v>0</v>
      </c>
      <c r="AM16" s="4">
        <v>0</v>
      </c>
      <c r="AN16" s="4">
        <v>0</v>
      </c>
      <c r="AO16" s="4">
        <v>0</v>
      </c>
      <c r="AP16" s="4">
        <v>1</v>
      </c>
      <c r="AQ16" s="4">
        <v>0</v>
      </c>
      <c r="AR16" s="4">
        <v>0</v>
      </c>
      <c r="AS16" s="4">
        <v>1</v>
      </c>
      <c r="AT16" s="4">
        <v>0</v>
      </c>
      <c r="AU16" s="4">
        <v>0</v>
      </c>
      <c r="AV16" s="4">
        <v>0</v>
      </c>
      <c r="AW16" s="4">
        <v>0</v>
      </c>
      <c r="AX16" s="4">
        <v>0</v>
      </c>
      <c r="AY16" s="4">
        <v>0</v>
      </c>
      <c r="AZ16" s="4">
        <v>0</v>
      </c>
      <c r="BA16" s="4">
        <v>0</v>
      </c>
      <c r="BB16" s="4">
        <v>1</v>
      </c>
      <c r="BC16" s="4">
        <v>0</v>
      </c>
      <c r="BD16" s="4">
        <v>0</v>
      </c>
      <c r="BE16" s="4">
        <v>0</v>
      </c>
      <c r="BF16" s="4">
        <v>0</v>
      </c>
      <c r="BG16" s="4">
        <v>0</v>
      </c>
      <c r="BH16" s="4">
        <v>0</v>
      </c>
      <c r="BI16" s="4">
        <v>0</v>
      </c>
      <c r="BJ16" s="4">
        <v>0</v>
      </c>
      <c r="BK16" s="4">
        <v>0</v>
      </c>
      <c r="BL16" s="4">
        <v>0</v>
      </c>
      <c r="BM16" s="4">
        <v>0</v>
      </c>
      <c r="BN16" s="4">
        <v>0</v>
      </c>
      <c r="BO16" s="4">
        <v>0</v>
      </c>
      <c r="BP16" s="4">
        <v>0</v>
      </c>
      <c r="BQ16" s="4">
        <v>1</v>
      </c>
      <c r="BR16" s="4">
        <v>0</v>
      </c>
      <c r="BS16" s="4">
        <v>0</v>
      </c>
      <c r="BT16" s="4">
        <v>0</v>
      </c>
      <c r="BU16" s="4">
        <v>0</v>
      </c>
      <c r="BV16" s="4">
        <v>1</v>
      </c>
      <c r="BW16" s="4">
        <v>0</v>
      </c>
      <c r="BX16" s="4">
        <v>0</v>
      </c>
      <c r="BY16" s="4">
        <v>0</v>
      </c>
      <c r="BZ16" s="4">
        <v>1</v>
      </c>
      <c r="CA16" s="4">
        <v>0</v>
      </c>
      <c r="CB16" s="4">
        <v>0</v>
      </c>
      <c r="CC16" s="4">
        <v>0</v>
      </c>
      <c r="CD16" s="4">
        <v>0</v>
      </c>
      <c r="CE16" s="4">
        <v>1</v>
      </c>
      <c r="CF16" s="4">
        <v>0</v>
      </c>
      <c r="CG16" s="4">
        <v>0</v>
      </c>
    </row>
    <row r="17" spans="1:85" x14ac:dyDescent="0.25">
      <c r="A17" s="2">
        <v>16</v>
      </c>
      <c r="B17" s="4">
        <v>0</v>
      </c>
      <c r="C17" s="4">
        <v>0</v>
      </c>
      <c r="D17" s="4">
        <v>0</v>
      </c>
      <c r="E17" s="4">
        <v>0</v>
      </c>
      <c r="F17" s="4">
        <v>1</v>
      </c>
      <c r="G17" s="4">
        <v>0</v>
      </c>
      <c r="H17" s="4">
        <v>0</v>
      </c>
      <c r="I17" s="4">
        <v>0</v>
      </c>
      <c r="J17" s="4">
        <v>1</v>
      </c>
      <c r="K17" s="4">
        <v>1</v>
      </c>
      <c r="L17" s="4">
        <v>0</v>
      </c>
      <c r="M17" s="4">
        <v>0</v>
      </c>
      <c r="N17" s="4">
        <v>0</v>
      </c>
      <c r="O17" s="4">
        <v>0</v>
      </c>
      <c r="P17" s="4">
        <v>1</v>
      </c>
      <c r="Q17" s="3"/>
      <c r="R17" s="4">
        <v>0</v>
      </c>
      <c r="S17" s="4">
        <v>0</v>
      </c>
      <c r="T17" s="4">
        <v>1</v>
      </c>
      <c r="U17" s="4">
        <v>0</v>
      </c>
      <c r="V17" s="4">
        <v>0</v>
      </c>
      <c r="W17" s="4">
        <v>1</v>
      </c>
      <c r="X17" s="4">
        <v>0</v>
      </c>
      <c r="Y17" s="4">
        <v>0</v>
      </c>
      <c r="Z17" s="4">
        <v>1</v>
      </c>
      <c r="AA17" s="4">
        <v>0</v>
      </c>
      <c r="AB17" s="4">
        <v>0</v>
      </c>
      <c r="AC17" s="4">
        <v>0</v>
      </c>
      <c r="AD17" s="4">
        <v>1</v>
      </c>
      <c r="AE17" s="4">
        <v>1</v>
      </c>
      <c r="AF17" s="4">
        <v>1</v>
      </c>
      <c r="AG17" s="4">
        <v>0</v>
      </c>
      <c r="AH17" s="4">
        <v>0</v>
      </c>
      <c r="AI17" s="4">
        <v>0</v>
      </c>
      <c r="AJ17" s="4">
        <v>1</v>
      </c>
      <c r="AK17" s="4">
        <v>0</v>
      </c>
      <c r="AL17" s="4">
        <v>0</v>
      </c>
      <c r="AM17" s="4">
        <v>0</v>
      </c>
      <c r="AN17" s="4">
        <v>0</v>
      </c>
      <c r="AO17" s="4">
        <v>0</v>
      </c>
      <c r="AP17" s="4">
        <v>1</v>
      </c>
      <c r="AQ17" s="4">
        <v>0</v>
      </c>
      <c r="AR17" s="4">
        <v>0</v>
      </c>
      <c r="AS17" s="4">
        <v>1</v>
      </c>
      <c r="AT17" s="4">
        <v>0</v>
      </c>
      <c r="AU17" s="4">
        <v>0</v>
      </c>
      <c r="AV17" s="4">
        <v>0</v>
      </c>
      <c r="AW17" s="4">
        <v>0</v>
      </c>
      <c r="AX17" s="4">
        <v>0</v>
      </c>
      <c r="AY17" s="4">
        <v>0</v>
      </c>
      <c r="AZ17" s="4">
        <v>0</v>
      </c>
      <c r="BA17" s="4">
        <v>0</v>
      </c>
      <c r="BB17" s="4">
        <v>1</v>
      </c>
      <c r="BC17" s="4">
        <v>0</v>
      </c>
      <c r="BD17" s="4">
        <v>0</v>
      </c>
      <c r="BE17" s="4">
        <v>0</v>
      </c>
      <c r="BF17" s="4">
        <v>0</v>
      </c>
      <c r="BG17" s="4">
        <v>0</v>
      </c>
      <c r="BH17" s="4">
        <v>0</v>
      </c>
      <c r="BI17" s="4">
        <v>0</v>
      </c>
      <c r="BJ17" s="4">
        <v>0</v>
      </c>
      <c r="BK17" s="4">
        <v>0</v>
      </c>
      <c r="BL17" s="4">
        <v>0</v>
      </c>
      <c r="BM17" s="4">
        <v>0</v>
      </c>
      <c r="BN17" s="4">
        <v>0</v>
      </c>
      <c r="BO17" s="4">
        <v>0</v>
      </c>
      <c r="BP17" s="4">
        <v>0</v>
      </c>
      <c r="BQ17" s="4">
        <v>1</v>
      </c>
      <c r="BR17" s="4">
        <v>0</v>
      </c>
      <c r="BS17" s="4">
        <v>0</v>
      </c>
      <c r="BT17" s="4">
        <v>0</v>
      </c>
      <c r="BU17" s="4">
        <v>0</v>
      </c>
      <c r="BV17" s="4">
        <v>1</v>
      </c>
      <c r="BW17" s="4">
        <v>0</v>
      </c>
      <c r="BX17" s="4">
        <v>0</v>
      </c>
      <c r="BY17" s="4">
        <v>0</v>
      </c>
      <c r="BZ17" s="4">
        <v>1</v>
      </c>
      <c r="CA17" s="4">
        <v>0</v>
      </c>
      <c r="CB17" s="4">
        <v>0</v>
      </c>
      <c r="CC17" s="4">
        <v>0</v>
      </c>
      <c r="CD17" s="4">
        <v>0</v>
      </c>
      <c r="CE17" s="4">
        <v>1</v>
      </c>
      <c r="CF17" s="4">
        <v>0</v>
      </c>
      <c r="CG17" s="4">
        <v>0</v>
      </c>
    </row>
    <row r="18" spans="1:85" x14ac:dyDescent="0.25">
      <c r="A18" s="2">
        <v>17</v>
      </c>
      <c r="B18" s="4">
        <v>1</v>
      </c>
      <c r="C18" s="4">
        <v>1</v>
      </c>
      <c r="D18" s="4">
        <v>1</v>
      </c>
      <c r="E18" s="4">
        <v>1</v>
      </c>
      <c r="F18" s="4">
        <v>0</v>
      </c>
      <c r="G18" s="4">
        <v>1</v>
      </c>
      <c r="H18" s="4">
        <v>1</v>
      </c>
      <c r="I18" s="4">
        <v>1</v>
      </c>
      <c r="J18" s="4">
        <v>0</v>
      </c>
      <c r="K18" s="4">
        <v>0</v>
      </c>
      <c r="L18" s="4">
        <v>1</v>
      </c>
      <c r="M18" s="4">
        <v>0</v>
      </c>
      <c r="N18" s="4">
        <v>1</v>
      </c>
      <c r="O18" s="4">
        <v>1</v>
      </c>
      <c r="P18" s="4">
        <v>0</v>
      </c>
      <c r="Q18" s="4">
        <v>0</v>
      </c>
      <c r="R18" s="3"/>
      <c r="S18" s="4">
        <v>1</v>
      </c>
      <c r="T18" s="4">
        <v>0</v>
      </c>
      <c r="U18" s="4">
        <v>1</v>
      </c>
      <c r="V18" s="4">
        <v>0</v>
      </c>
      <c r="W18" s="4">
        <v>0</v>
      </c>
      <c r="X18" s="4">
        <v>1</v>
      </c>
      <c r="Y18" s="4">
        <v>0</v>
      </c>
      <c r="Z18" s="4">
        <v>0</v>
      </c>
      <c r="AA18" s="4">
        <v>0</v>
      </c>
      <c r="AB18" s="4">
        <v>1</v>
      </c>
      <c r="AC18" s="4">
        <v>0</v>
      </c>
      <c r="AD18" s="4">
        <v>0</v>
      </c>
      <c r="AE18" s="4">
        <v>0</v>
      </c>
      <c r="AF18" s="4">
        <v>0</v>
      </c>
      <c r="AG18" s="4">
        <v>0</v>
      </c>
      <c r="AH18" s="4">
        <v>1</v>
      </c>
      <c r="AI18" s="4">
        <v>0</v>
      </c>
      <c r="AJ18" s="4">
        <v>0</v>
      </c>
      <c r="AK18" s="4">
        <v>0</v>
      </c>
      <c r="AL18" s="4">
        <v>0</v>
      </c>
      <c r="AM18" s="4">
        <v>1</v>
      </c>
      <c r="AN18" s="4">
        <v>0</v>
      </c>
      <c r="AO18" s="4">
        <v>0</v>
      </c>
      <c r="AP18" s="4">
        <v>0</v>
      </c>
      <c r="AQ18" s="4">
        <v>0</v>
      </c>
      <c r="AR18" s="4">
        <v>0</v>
      </c>
      <c r="AS18" s="4">
        <v>0</v>
      </c>
      <c r="AT18" s="4">
        <v>0</v>
      </c>
      <c r="AU18" s="4">
        <v>0</v>
      </c>
      <c r="AV18" s="4">
        <v>0</v>
      </c>
      <c r="AW18" s="4">
        <v>0</v>
      </c>
      <c r="AX18" s="4">
        <v>1</v>
      </c>
      <c r="AY18" s="4">
        <v>0</v>
      </c>
      <c r="AZ18" s="4">
        <v>0</v>
      </c>
      <c r="BA18" s="4">
        <v>0</v>
      </c>
      <c r="BB18" s="4">
        <v>0</v>
      </c>
      <c r="BC18" s="4">
        <v>0</v>
      </c>
      <c r="BD18" s="4">
        <v>0</v>
      </c>
      <c r="BE18" s="4">
        <v>0</v>
      </c>
      <c r="BF18" s="4">
        <v>0</v>
      </c>
      <c r="BG18" s="4">
        <v>1</v>
      </c>
      <c r="BH18" s="4">
        <v>0</v>
      </c>
      <c r="BI18" s="4">
        <v>0</v>
      </c>
      <c r="BJ18" s="4">
        <v>0</v>
      </c>
      <c r="BK18" s="4">
        <v>0</v>
      </c>
      <c r="BL18" s="4">
        <v>0</v>
      </c>
      <c r="BM18" s="4">
        <v>0</v>
      </c>
      <c r="BN18" s="4">
        <v>0</v>
      </c>
      <c r="BO18" s="4">
        <v>0</v>
      </c>
      <c r="BP18" s="4">
        <v>0</v>
      </c>
      <c r="BQ18" s="4">
        <v>0</v>
      </c>
      <c r="BR18" s="4">
        <v>1</v>
      </c>
      <c r="BS18" s="4">
        <v>1</v>
      </c>
      <c r="BT18" s="4">
        <v>1</v>
      </c>
      <c r="BU18" s="4">
        <v>1</v>
      </c>
      <c r="BV18" s="4">
        <v>0</v>
      </c>
      <c r="BW18" s="4">
        <v>1</v>
      </c>
      <c r="BX18" s="4">
        <v>1</v>
      </c>
      <c r="BY18" s="4">
        <v>1</v>
      </c>
      <c r="BZ18" s="4">
        <v>0</v>
      </c>
      <c r="CA18" s="4">
        <v>0</v>
      </c>
      <c r="CB18" s="4">
        <v>0</v>
      </c>
      <c r="CC18" s="4">
        <v>0</v>
      </c>
      <c r="CD18" s="4">
        <v>0</v>
      </c>
      <c r="CE18" s="4">
        <v>0</v>
      </c>
      <c r="CF18" s="4">
        <v>0</v>
      </c>
      <c r="CG18" s="4">
        <v>1</v>
      </c>
    </row>
    <row r="19" spans="1:85" x14ac:dyDescent="0.25">
      <c r="A19" s="2">
        <v>18</v>
      </c>
      <c r="B19" s="4">
        <v>1</v>
      </c>
      <c r="C19" s="4">
        <v>1</v>
      </c>
      <c r="D19" s="4">
        <v>1</v>
      </c>
      <c r="E19" s="4">
        <v>1</v>
      </c>
      <c r="F19" s="4">
        <v>0</v>
      </c>
      <c r="G19" s="4">
        <v>1</v>
      </c>
      <c r="H19" s="4">
        <v>1</v>
      </c>
      <c r="I19" s="4">
        <v>1</v>
      </c>
      <c r="J19" s="4">
        <v>0</v>
      </c>
      <c r="K19" s="4">
        <v>0</v>
      </c>
      <c r="L19" s="4">
        <v>1</v>
      </c>
      <c r="M19" s="4">
        <v>0</v>
      </c>
      <c r="N19" s="4">
        <v>1</v>
      </c>
      <c r="O19" s="4">
        <v>1</v>
      </c>
      <c r="P19" s="4">
        <v>0</v>
      </c>
      <c r="Q19" s="4">
        <v>0</v>
      </c>
      <c r="R19" s="4">
        <v>1</v>
      </c>
      <c r="S19" s="3"/>
      <c r="T19" s="4">
        <v>0</v>
      </c>
      <c r="U19" s="4">
        <v>1</v>
      </c>
      <c r="V19" s="4">
        <v>0</v>
      </c>
      <c r="W19" s="4">
        <v>0</v>
      </c>
      <c r="X19" s="4">
        <v>1</v>
      </c>
      <c r="Y19" s="4">
        <v>0</v>
      </c>
      <c r="Z19" s="4">
        <v>0</v>
      </c>
      <c r="AA19" s="4">
        <v>0</v>
      </c>
      <c r="AB19" s="4">
        <v>1</v>
      </c>
      <c r="AC19" s="4">
        <v>0</v>
      </c>
      <c r="AD19" s="4">
        <v>0</v>
      </c>
      <c r="AE19" s="4">
        <v>0</v>
      </c>
      <c r="AF19" s="4">
        <v>0</v>
      </c>
      <c r="AG19" s="4">
        <v>0</v>
      </c>
      <c r="AH19" s="4">
        <v>1</v>
      </c>
      <c r="AI19" s="4">
        <v>0</v>
      </c>
      <c r="AJ19" s="4">
        <v>0</v>
      </c>
      <c r="AK19" s="4">
        <v>0</v>
      </c>
      <c r="AL19" s="4">
        <v>0</v>
      </c>
      <c r="AM19" s="4">
        <v>1</v>
      </c>
      <c r="AN19" s="4">
        <v>0</v>
      </c>
      <c r="AO19" s="4">
        <v>0</v>
      </c>
      <c r="AP19" s="4">
        <v>0</v>
      </c>
      <c r="AQ19" s="4">
        <v>0</v>
      </c>
      <c r="AR19" s="4">
        <v>0</v>
      </c>
      <c r="AS19" s="4">
        <v>0</v>
      </c>
      <c r="AT19" s="4">
        <v>0</v>
      </c>
      <c r="AU19" s="4">
        <v>0</v>
      </c>
      <c r="AV19" s="4">
        <v>0</v>
      </c>
      <c r="AW19" s="4">
        <v>0</v>
      </c>
      <c r="AX19" s="4">
        <v>1</v>
      </c>
      <c r="AY19" s="4">
        <v>0</v>
      </c>
      <c r="AZ19" s="4">
        <v>0</v>
      </c>
      <c r="BA19" s="4">
        <v>0</v>
      </c>
      <c r="BB19" s="4">
        <v>0</v>
      </c>
      <c r="BC19" s="4">
        <v>0</v>
      </c>
      <c r="BD19" s="4">
        <v>0</v>
      </c>
      <c r="BE19" s="4">
        <v>0</v>
      </c>
      <c r="BF19" s="4">
        <v>0</v>
      </c>
      <c r="BG19" s="4">
        <v>1</v>
      </c>
      <c r="BH19" s="4">
        <v>0</v>
      </c>
      <c r="BI19" s="4">
        <v>0</v>
      </c>
      <c r="BJ19" s="4">
        <v>0</v>
      </c>
      <c r="BK19" s="4">
        <v>0</v>
      </c>
      <c r="BL19" s="4">
        <v>0</v>
      </c>
      <c r="BM19" s="4">
        <v>0</v>
      </c>
      <c r="BN19" s="4">
        <v>0</v>
      </c>
      <c r="BO19" s="4">
        <v>0</v>
      </c>
      <c r="BP19" s="4">
        <v>0</v>
      </c>
      <c r="BQ19" s="4">
        <v>0</v>
      </c>
      <c r="BR19" s="4">
        <v>1</v>
      </c>
      <c r="BS19" s="4">
        <v>1</v>
      </c>
      <c r="BT19" s="4">
        <v>1</v>
      </c>
      <c r="BU19" s="4">
        <v>1</v>
      </c>
      <c r="BV19" s="4">
        <v>0</v>
      </c>
      <c r="BW19" s="4">
        <v>1</v>
      </c>
      <c r="BX19" s="4">
        <v>1</v>
      </c>
      <c r="BY19" s="4">
        <v>1</v>
      </c>
      <c r="BZ19" s="4">
        <v>0</v>
      </c>
      <c r="CA19" s="4">
        <v>0</v>
      </c>
      <c r="CB19" s="4">
        <v>0</v>
      </c>
      <c r="CC19" s="4">
        <v>0</v>
      </c>
      <c r="CD19" s="4">
        <v>0</v>
      </c>
      <c r="CE19" s="4">
        <v>0</v>
      </c>
      <c r="CF19" s="4">
        <v>0</v>
      </c>
      <c r="CG19" s="4">
        <v>1</v>
      </c>
    </row>
    <row r="20" spans="1:85" x14ac:dyDescent="0.25">
      <c r="A20" s="2">
        <v>19</v>
      </c>
      <c r="B20" s="4">
        <v>0</v>
      </c>
      <c r="C20" s="4">
        <v>0</v>
      </c>
      <c r="D20" s="4">
        <v>0</v>
      </c>
      <c r="E20" s="4">
        <v>0</v>
      </c>
      <c r="F20" s="4">
        <v>1</v>
      </c>
      <c r="G20" s="4">
        <v>0</v>
      </c>
      <c r="H20" s="4">
        <v>0</v>
      </c>
      <c r="I20" s="4">
        <v>0</v>
      </c>
      <c r="J20" s="4">
        <v>1</v>
      </c>
      <c r="K20" s="4">
        <v>1</v>
      </c>
      <c r="L20" s="4">
        <v>0</v>
      </c>
      <c r="M20" s="4">
        <v>0</v>
      </c>
      <c r="N20" s="4">
        <v>0</v>
      </c>
      <c r="O20" s="4">
        <v>0</v>
      </c>
      <c r="P20" s="4">
        <v>1</v>
      </c>
      <c r="Q20" s="4">
        <v>1</v>
      </c>
      <c r="R20" s="4">
        <v>0</v>
      </c>
      <c r="S20" s="4">
        <v>0</v>
      </c>
      <c r="T20" s="3"/>
      <c r="U20" s="4">
        <v>0</v>
      </c>
      <c r="V20" s="4">
        <v>0</v>
      </c>
      <c r="W20" s="4">
        <v>1</v>
      </c>
      <c r="X20" s="4">
        <v>0</v>
      </c>
      <c r="Y20" s="4">
        <v>0</v>
      </c>
      <c r="Z20" s="4">
        <v>1</v>
      </c>
      <c r="AA20" s="4">
        <v>0</v>
      </c>
      <c r="AB20" s="4">
        <v>0</v>
      </c>
      <c r="AC20" s="4">
        <v>0</v>
      </c>
      <c r="AD20" s="4">
        <v>1</v>
      </c>
      <c r="AE20" s="4">
        <v>1</v>
      </c>
      <c r="AF20" s="4">
        <v>1</v>
      </c>
      <c r="AG20" s="4">
        <v>0</v>
      </c>
      <c r="AH20" s="4">
        <v>0</v>
      </c>
      <c r="AI20" s="4">
        <v>0</v>
      </c>
      <c r="AJ20" s="4">
        <v>1</v>
      </c>
      <c r="AK20" s="4">
        <v>0</v>
      </c>
      <c r="AL20" s="4">
        <v>0</v>
      </c>
      <c r="AM20" s="4">
        <v>0</v>
      </c>
      <c r="AN20" s="4">
        <v>0</v>
      </c>
      <c r="AO20" s="4">
        <v>0</v>
      </c>
      <c r="AP20" s="4">
        <v>1</v>
      </c>
      <c r="AQ20" s="4">
        <v>0</v>
      </c>
      <c r="AR20" s="4">
        <v>0</v>
      </c>
      <c r="AS20" s="4">
        <v>1</v>
      </c>
      <c r="AT20" s="4">
        <v>0</v>
      </c>
      <c r="AU20" s="4">
        <v>0</v>
      </c>
      <c r="AV20" s="4">
        <v>0</v>
      </c>
      <c r="AW20" s="4">
        <v>0</v>
      </c>
      <c r="AX20" s="4">
        <v>0</v>
      </c>
      <c r="AY20" s="4">
        <v>0</v>
      </c>
      <c r="AZ20" s="4">
        <v>0</v>
      </c>
      <c r="BA20" s="4">
        <v>0</v>
      </c>
      <c r="BB20" s="4">
        <v>1</v>
      </c>
      <c r="BC20" s="4">
        <v>0</v>
      </c>
      <c r="BD20" s="4">
        <v>0</v>
      </c>
      <c r="BE20" s="4">
        <v>0</v>
      </c>
      <c r="BF20" s="4">
        <v>0</v>
      </c>
      <c r="BG20" s="4">
        <v>0</v>
      </c>
      <c r="BH20" s="4">
        <v>0</v>
      </c>
      <c r="BI20" s="4">
        <v>0</v>
      </c>
      <c r="BJ20" s="4">
        <v>0</v>
      </c>
      <c r="BK20" s="4">
        <v>0</v>
      </c>
      <c r="BL20" s="4">
        <v>0</v>
      </c>
      <c r="BM20" s="4">
        <v>0</v>
      </c>
      <c r="BN20" s="4">
        <v>0</v>
      </c>
      <c r="BO20" s="4">
        <v>0</v>
      </c>
      <c r="BP20" s="4">
        <v>0</v>
      </c>
      <c r="BQ20" s="4">
        <v>1</v>
      </c>
      <c r="BR20" s="4">
        <v>0</v>
      </c>
      <c r="BS20" s="4">
        <v>0</v>
      </c>
      <c r="BT20" s="4">
        <v>0</v>
      </c>
      <c r="BU20" s="4">
        <v>0</v>
      </c>
      <c r="BV20" s="4">
        <v>1</v>
      </c>
      <c r="BW20" s="4">
        <v>0</v>
      </c>
      <c r="BX20" s="4">
        <v>0</v>
      </c>
      <c r="BY20" s="4">
        <v>0</v>
      </c>
      <c r="BZ20" s="4">
        <v>1</v>
      </c>
      <c r="CA20" s="4">
        <v>0</v>
      </c>
      <c r="CB20" s="4">
        <v>0</v>
      </c>
      <c r="CC20" s="4">
        <v>0</v>
      </c>
      <c r="CD20" s="4">
        <v>0</v>
      </c>
      <c r="CE20" s="4">
        <v>1</v>
      </c>
      <c r="CF20" s="4">
        <v>0</v>
      </c>
      <c r="CG20" s="4">
        <v>0</v>
      </c>
    </row>
    <row r="21" spans="1:85" x14ac:dyDescent="0.25">
      <c r="A21" s="2">
        <v>20</v>
      </c>
      <c r="B21" s="4">
        <v>1</v>
      </c>
      <c r="C21" s="4">
        <v>1</v>
      </c>
      <c r="D21" s="4">
        <v>1</v>
      </c>
      <c r="E21" s="4">
        <v>1</v>
      </c>
      <c r="F21" s="4">
        <v>0</v>
      </c>
      <c r="G21" s="4">
        <v>1</v>
      </c>
      <c r="H21" s="4">
        <v>1</v>
      </c>
      <c r="I21" s="4">
        <v>1</v>
      </c>
      <c r="J21" s="4">
        <v>0</v>
      </c>
      <c r="K21" s="4">
        <v>0</v>
      </c>
      <c r="L21" s="4">
        <v>1</v>
      </c>
      <c r="M21" s="4">
        <v>0</v>
      </c>
      <c r="N21" s="4">
        <v>1</v>
      </c>
      <c r="O21" s="4">
        <v>1</v>
      </c>
      <c r="P21" s="4">
        <v>0</v>
      </c>
      <c r="Q21" s="4">
        <v>0</v>
      </c>
      <c r="R21" s="4">
        <v>1</v>
      </c>
      <c r="S21" s="4">
        <v>1</v>
      </c>
      <c r="T21" s="4">
        <v>0</v>
      </c>
      <c r="U21" s="3"/>
      <c r="V21" s="4">
        <v>0</v>
      </c>
      <c r="W21" s="4">
        <v>0</v>
      </c>
      <c r="X21" s="4">
        <v>1</v>
      </c>
      <c r="Y21" s="4">
        <v>0</v>
      </c>
      <c r="Z21" s="4">
        <v>0</v>
      </c>
      <c r="AA21" s="4">
        <v>0</v>
      </c>
      <c r="AB21" s="4">
        <v>1</v>
      </c>
      <c r="AC21" s="4">
        <v>0</v>
      </c>
      <c r="AD21" s="4">
        <v>0</v>
      </c>
      <c r="AE21" s="4">
        <v>0</v>
      </c>
      <c r="AF21" s="4">
        <v>0</v>
      </c>
      <c r="AG21" s="4">
        <v>0</v>
      </c>
      <c r="AH21" s="4">
        <v>1</v>
      </c>
      <c r="AI21" s="4">
        <v>0</v>
      </c>
      <c r="AJ21" s="4">
        <v>0</v>
      </c>
      <c r="AK21" s="4">
        <v>0</v>
      </c>
      <c r="AL21" s="4">
        <v>0</v>
      </c>
      <c r="AM21" s="4">
        <v>1</v>
      </c>
      <c r="AN21" s="4">
        <v>0</v>
      </c>
      <c r="AO21" s="4">
        <v>0</v>
      </c>
      <c r="AP21" s="4">
        <v>0</v>
      </c>
      <c r="AQ21" s="4">
        <v>0</v>
      </c>
      <c r="AR21" s="4">
        <v>0</v>
      </c>
      <c r="AS21" s="4">
        <v>0</v>
      </c>
      <c r="AT21" s="4">
        <v>0</v>
      </c>
      <c r="AU21" s="4">
        <v>0</v>
      </c>
      <c r="AV21" s="4">
        <v>0</v>
      </c>
      <c r="AW21" s="4">
        <v>0</v>
      </c>
      <c r="AX21" s="4">
        <v>1</v>
      </c>
      <c r="AY21" s="4">
        <v>0</v>
      </c>
      <c r="AZ21" s="4">
        <v>0</v>
      </c>
      <c r="BA21" s="4">
        <v>0</v>
      </c>
      <c r="BB21" s="4">
        <v>0</v>
      </c>
      <c r="BC21" s="4">
        <v>0</v>
      </c>
      <c r="BD21" s="4">
        <v>0</v>
      </c>
      <c r="BE21" s="4">
        <v>0</v>
      </c>
      <c r="BF21" s="4">
        <v>0</v>
      </c>
      <c r="BG21" s="4">
        <v>1</v>
      </c>
      <c r="BH21" s="4">
        <v>0</v>
      </c>
      <c r="BI21" s="4">
        <v>0</v>
      </c>
      <c r="BJ21" s="4">
        <v>0</v>
      </c>
      <c r="BK21" s="4">
        <v>0</v>
      </c>
      <c r="BL21" s="4">
        <v>0</v>
      </c>
      <c r="BM21" s="4">
        <v>0</v>
      </c>
      <c r="BN21" s="4">
        <v>0</v>
      </c>
      <c r="BO21" s="4">
        <v>0</v>
      </c>
      <c r="BP21" s="4">
        <v>0</v>
      </c>
      <c r="BQ21" s="4">
        <v>0</v>
      </c>
      <c r="BR21" s="4">
        <v>1</v>
      </c>
      <c r="BS21" s="4">
        <v>1</v>
      </c>
      <c r="BT21" s="4">
        <v>1</v>
      </c>
      <c r="BU21" s="4">
        <v>1</v>
      </c>
      <c r="BV21" s="4">
        <v>0</v>
      </c>
      <c r="BW21" s="4">
        <v>1</v>
      </c>
      <c r="BX21" s="4">
        <v>1</v>
      </c>
      <c r="BY21" s="4">
        <v>1</v>
      </c>
      <c r="BZ21" s="4">
        <v>0</v>
      </c>
      <c r="CA21" s="4">
        <v>0</v>
      </c>
      <c r="CB21" s="4">
        <v>0</v>
      </c>
      <c r="CC21" s="4">
        <v>0</v>
      </c>
      <c r="CD21" s="4">
        <v>0</v>
      </c>
      <c r="CE21" s="4">
        <v>0</v>
      </c>
      <c r="CF21" s="4">
        <v>0</v>
      </c>
      <c r="CG21" s="4">
        <v>1</v>
      </c>
    </row>
    <row r="22" spans="1:85" x14ac:dyDescent="0.25">
      <c r="A22" s="2">
        <v>21</v>
      </c>
      <c r="B22" s="4">
        <v>0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  <c r="S22" s="4">
        <v>0</v>
      </c>
      <c r="T22" s="4">
        <v>0</v>
      </c>
      <c r="U22" s="4">
        <v>0</v>
      </c>
      <c r="V22" s="3"/>
      <c r="W22" s="4">
        <v>0</v>
      </c>
      <c r="X22" s="4">
        <v>0</v>
      </c>
      <c r="Y22" s="4">
        <v>1</v>
      </c>
      <c r="Z22" s="4">
        <v>0</v>
      </c>
      <c r="AA22" s="4">
        <v>0</v>
      </c>
      <c r="AB22" s="4">
        <v>0</v>
      </c>
      <c r="AC22" s="4">
        <v>0</v>
      </c>
      <c r="AD22" s="4">
        <v>0</v>
      </c>
      <c r="AE22" s="4">
        <v>0</v>
      </c>
      <c r="AF22" s="4">
        <v>0</v>
      </c>
      <c r="AG22" s="4">
        <v>0</v>
      </c>
      <c r="AH22" s="4">
        <v>0</v>
      </c>
      <c r="AI22" s="4">
        <v>0</v>
      </c>
      <c r="AJ22" s="4">
        <v>0</v>
      </c>
      <c r="AK22" s="4">
        <v>0</v>
      </c>
      <c r="AL22" s="4">
        <v>0</v>
      </c>
      <c r="AM22" s="4">
        <v>0</v>
      </c>
      <c r="AN22" s="4">
        <v>0</v>
      </c>
      <c r="AO22" s="4">
        <v>1</v>
      </c>
      <c r="AP22" s="4">
        <v>0</v>
      </c>
      <c r="AQ22" s="4">
        <v>1</v>
      </c>
      <c r="AR22" s="4">
        <v>0</v>
      </c>
      <c r="AS22" s="4">
        <v>0</v>
      </c>
      <c r="AT22" s="4">
        <v>1</v>
      </c>
      <c r="AU22" s="4">
        <v>0</v>
      </c>
      <c r="AV22" s="4">
        <v>0</v>
      </c>
      <c r="AW22" s="4">
        <v>0</v>
      </c>
      <c r="AX22" s="4">
        <v>0</v>
      </c>
      <c r="AY22" s="4">
        <v>1</v>
      </c>
      <c r="AZ22" s="4">
        <v>0</v>
      </c>
      <c r="BA22" s="4">
        <v>0</v>
      </c>
      <c r="BB22" s="4">
        <v>0</v>
      </c>
      <c r="BC22" s="4">
        <v>1</v>
      </c>
      <c r="BD22" s="4">
        <v>1</v>
      </c>
      <c r="BE22" s="4">
        <v>0</v>
      </c>
      <c r="BF22" s="4">
        <v>1</v>
      </c>
      <c r="BG22" s="4">
        <v>0</v>
      </c>
      <c r="BH22" s="4">
        <v>0</v>
      </c>
      <c r="BI22" s="4">
        <v>1</v>
      </c>
      <c r="BJ22" s="4">
        <v>0</v>
      </c>
      <c r="BK22" s="4">
        <v>1</v>
      </c>
      <c r="BL22" s="4">
        <v>0</v>
      </c>
      <c r="BM22" s="4">
        <v>0</v>
      </c>
      <c r="BN22" s="4">
        <v>1</v>
      </c>
      <c r="BO22" s="4">
        <v>0</v>
      </c>
      <c r="BP22" s="4">
        <v>0</v>
      </c>
      <c r="BQ22" s="4">
        <v>0</v>
      </c>
      <c r="BR22" s="4">
        <v>0</v>
      </c>
      <c r="BS22" s="4">
        <v>0</v>
      </c>
      <c r="BT22" s="4">
        <v>0</v>
      </c>
      <c r="BU22" s="4">
        <v>0</v>
      </c>
      <c r="BV22" s="4">
        <v>0</v>
      </c>
      <c r="BW22" s="4">
        <v>0</v>
      </c>
      <c r="BX22" s="4">
        <v>0</v>
      </c>
      <c r="BY22" s="4">
        <v>0</v>
      </c>
      <c r="BZ22" s="4">
        <v>0</v>
      </c>
      <c r="CA22" s="4">
        <v>0</v>
      </c>
      <c r="CB22" s="4">
        <v>0</v>
      </c>
      <c r="CC22" s="4">
        <v>0</v>
      </c>
      <c r="CD22" s="4">
        <v>0</v>
      </c>
      <c r="CE22" s="4">
        <v>0</v>
      </c>
      <c r="CF22" s="4">
        <v>0</v>
      </c>
      <c r="CG22" s="4">
        <v>0</v>
      </c>
    </row>
    <row r="23" spans="1:85" x14ac:dyDescent="0.25">
      <c r="A23" s="2">
        <v>22</v>
      </c>
      <c r="B23" s="4">
        <v>0</v>
      </c>
      <c r="C23" s="4">
        <v>0</v>
      </c>
      <c r="D23" s="4">
        <v>0</v>
      </c>
      <c r="E23" s="4">
        <v>0</v>
      </c>
      <c r="F23" s="4">
        <v>1</v>
      </c>
      <c r="G23" s="4">
        <v>0</v>
      </c>
      <c r="H23" s="4">
        <v>0</v>
      </c>
      <c r="I23" s="4">
        <v>0</v>
      </c>
      <c r="J23" s="4">
        <v>1</v>
      </c>
      <c r="K23" s="4">
        <v>1</v>
      </c>
      <c r="L23" s="4">
        <v>0</v>
      </c>
      <c r="M23" s="4">
        <v>0</v>
      </c>
      <c r="N23" s="4">
        <v>0</v>
      </c>
      <c r="O23" s="4">
        <v>0</v>
      </c>
      <c r="P23" s="4">
        <v>1</v>
      </c>
      <c r="Q23" s="4">
        <v>1</v>
      </c>
      <c r="R23" s="4">
        <v>0</v>
      </c>
      <c r="S23" s="4">
        <v>0</v>
      </c>
      <c r="T23" s="4">
        <v>1</v>
      </c>
      <c r="U23" s="4">
        <v>0</v>
      </c>
      <c r="V23" s="4">
        <v>0</v>
      </c>
      <c r="W23" s="3"/>
      <c r="X23" s="4">
        <v>0</v>
      </c>
      <c r="Y23" s="4">
        <v>0</v>
      </c>
      <c r="Z23" s="4">
        <v>1</v>
      </c>
      <c r="AA23" s="4">
        <v>0</v>
      </c>
      <c r="AB23" s="4">
        <v>0</v>
      </c>
      <c r="AC23" s="4">
        <v>0</v>
      </c>
      <c r="AD23" s="4">
        <v>1</v>
      </c>
      <c r="AE23" s="4">
        <v>1</v>
      </c>
      <c r="AF23" s="4">
        <v>1</v>
      </c>
      <c r="AG23" s="4">
        <v>0</v>
      </c>
      <c r="AH23" s="4">
        <v>0</v>
      </c>
      <c r="AI23" s="4">
        <v>0</v>
      </c>
      <c r="AJ23" s="4">
        <v>1</v>
      </c>
      <c r="AK23" s="4">
        <v>0</v>
      </c>
      <c r="AL23" s="4">
        <v>0</v>
      </c>
      <c r="AM23" s="4">
        <v>0</v>
      </c>
      <c r="AN23" s="4">
        <v>0</v>
      </c>
      <c r="AO23" s="4">
        <v>0</v>
      </c>
      <c r="AP23" s="4">
        <v>1</v>
      </c>
      <c r="AQ23" s="4">
        <v>0</v>
      </c>
      <c r="AR23" s="4">
        <v>0</v>
      </c>
      <c r="AS23" s="4">
        <v>1</v>
      </c>
      <c r="AT23" s="4">
        <v>0</v>
      </c>
      <c r="AU23" s="4">
        <v>0</v>
      </c>
      <c r="AV23" s="4">
        <v>0</v>
      </c>
      <c r="AW23" s="4">
        <v>0</v>
      </c>
      <c r="AX23" s="4">
        <v>0</v>
      </c>
      <c r="AY23" s="4">
        <v>0</v>
      </c>
      <c r="AZ23" s="4">
        <v>0</v>
      </c>
      <c r="BA23" s="4">
        <v>0</v>
      </c>
      <c r="BB23" s="4">
        <v>1</v>
      </c>
      <c r="BC23" s="4">
        <v>0</v>
      </c>
      <c r="BD23" s="4">
        <v>0</v>
      </c>
      <c r="BE23" s="4">
        <v>0</v>
      </c>
      <c r="BF23" s="4">
        <v>0</v>
      </c>
      <c r="BG23" s="4">
        <v>0</v>
      </c>
      <c r="BH23" s="4">
        <v>0</v>
      </c>
      <c r="BI23" s="4">
        <v>0</v>
      </c>
      <c r="BJ23" s="4">
        <v>0</v>
      </c>
      <c r="BK23" s="4">
        <v>0</v>
      </c>
      <c r="BL23" s="4">
        <v>0</v>
      </c>
      <c r="BM23" s="4">
        <v>0</v>
      </c>
      <c r="BN23" s="4">
        <v>0</v>
      </c>
      <c r="BO23" s="4">
        <v>0</v>
      </c>
      <c r="BP23" s="4">
        <v>0</v>
      </c>
      <c r="BQ23" s="4">
        <v>1</v>
      </c>
      <c r="BR23" s="4">
        <v>0</v>
      </c>
      <c r="BS23" s="4">
        <v>0</v>
      </c>
      <c r="BT23" s="4">
        <v>0</v>
      </c>
      <c r="BU23" s="4">
        <v>0</v>
      </c>
      <c r="BV23" s="4">
        <v>1</v>
      </c>
      <c r="BW23" s="4">
        <v>0</v>
      </c>
      <c r="BX23" s="4">
        <v>0</v>
      </c>
      <c r="BY23" s="4">
        <v>0</v>
      </c>
      <c r="BZ23" s="4">
        <v>1</v>
      </c>
      <c r="CA23" s="4">
        <v>0</v>
      </c>
      <c r="CB23" s="4">
        <v>0</v>
      </c>
      <c r="CC23" s="4">
        <v>0</v>
      </c>
      <c r="CD23" s="4">
        <v>0</v>
      </c>
      <c r="CE23" s="4">
        <v>1</v>
      </c>
      <c r="CF23" s="4">
        <v>0</v>
      </c>
      <c r="CG23" s="4">
        <v>0</v>
      </c>
    </row>
    <row r="24" spans="1:85" x14ac:dyDescent="0.25">
      <c r="A24" s="2">
        <v>23</v>
      </c>
      <c r="B24" s="4">
        <v>1</v>
      </c>
      <c r="C24" s="4">
        <v>1</v>
      </c>
      <c r="D24" s="4">
        <v>1</v>
      </c>
      <c r="E24" s="4">
        <v>1</v>
      </c>
      <c r="F24" s="4">
        <v>0</v>
      </c>
      <c r="G24" s="4">
        <v>1</v>
      </c>
      <c r="H24" s="4">
        <v>1</v>
      </c>
      <c r="I24" s="4">
        <v>1</v>
      </c>
      <c r="J24" s="4">
        <v>0</v>
      </c>
      <c r="K24" s="4">
        <v>0</v>
      </c>
      <c r="L24" s="4">
        <v>1</v>
      </c>
      <c r="M24" s="4">
        <v>0</v>
      </c>
      <c r="N24" s="4">
        <v>1</v>
      </c>
      <c r="O24" s="4">
        <v>1</v>
      </c>
      <c r="P24" s="4">
        <v>0</v>
      </c>
      <c r="Q24" s="4">
        <v>0</v>
      </c>
      <c r="R24" s="4">
        <v>1</v>
      </c>
      <c r="S24" s="4">
        <v>1</v>
      </c>
      <c r="T24" s="4">
        <v>0</v>
      </c>
      <c r="U24" s="4">
        <v>1</v>
      </c>
      <c r="V24" s="4">
        <v>0</v>
      </c>
      <c r="W24" s="4">
        <v>0</v>
      </c>
      <c r="X24" s="3"/>
      <c r="Y24" s="4">
        <v>0</v>
      </c>
      <c r="Z24" s="4">
        <v>0</v>
      </c>
      <c r="AA24" s="4">
        <v>0</v>
      </c>
      <c r="AB24" s="4">
        <v>1</v>
      </c>
      <c r="AC24" s="4">
        <v>0</v>
      </c>
      <c r="AD24" s="4">
        <v>0</v>
      </c>
      <c r="AE24" s="4">
        <v>0</v>
      </c>
      <c r="AF24" s="4">
        <v>0</v>
      </c>
      <c r="AG24" s="4">
        <v>0</v>
      </c>
      <c r="AH24" s="4">
        <v>1</v>
      </c>
      <c r="AI24" s="4">
        <v>0</v>
      </c>
      <c r="AJ24" s="4">
        <v>0</v>
      </c>
      <c r="AK24" s="4">
        <v>0</v>
      </c>
      <c r="AL24" s="4">
        <v>0</v>
      </c>
      <c r="AM24" s="4">
        <v>1</v>
      </c>
      <c r="AN24" s="4">
        <v>0</v>
      </c>
      <c r="AO24" s="4">
        <v>0</v>
      </c>
      <c r="AP24" s="4">
        <v>0</v>
      </c>
      <c r="AQ24" s="4">
        <v>0</v>
      </c>
      <c r="AR24" s="4">
        <v>0</v>
      </c>
      <c r="AS24" s="4">
        <v>0</v>
      </c>
      <c r="AT24" s="4">
        <v>0</v>
      </c>
      <c r="AU24" s="4">
        <v>0</v>
      </c>
      <c r="AV24" s="4">
        <v>0</v>
      </c>
      <c r="AW24" s="4">
        <v>0</v>
      </c>
      <c r="AX24" s="4">
        <v>1</v>
      </c>
      <c r="AY24" s="4">
        <v>0</v>
      </c>
      <c r="AZ24" s="4">
        <v>0</v>
      </c>
      <c r="BA24" s="4">
        <v>0</v>
      </c>
      <c r="BB24" s="4">
        <v>0</v>
      </c>
      <c r="BC24" s="4">
        <v>0</v>
      </c>
      <c r="BD24" s="4">
        <v>0</v>
      </c>
      <c r="BE24" s="4">
        <v>0</v>
      </c>
      <c r="BF24" s="4">
        <v>0</v>
      </c>
      <c r="BG24" s="4">
        <v>1</v>
      </c>
      <c r="BH24" s="4">
        <v>0</v>
      </c>
      <c r="BI24" s="4">
        <v>0</v>
      </c>
      <c r="BJ24" s="4">
        <v>0</v>
      </c>
      <c r="BK24" s="4">
        <v>0</v>
      </c>
      <c r="BL24" s="4">
        <v>0</v>
      </c>
      <c r="BM24" s="4">
        <v>0</v>
      </c>
      <c r="BN24" s="4">
        <v>0</v>
      </c>
      <c r="BO24" s="4">
        <v>0</v>
      </c>
      <c r="BP24" s="4">
        <v>0</v>
      </c>
      <c r="BQ24" s="4">
        <v>0</v>
      </c>
      <c r="BR24" s="4">
        <v>1</v>
      </c>
      <c r="BS24" s="4">
        <v>1</v>
      </c>
      <c r="BT24" s="4">
        <v>1</v>
      </c>
      <c r="BU24" s="4">
        <v>1</v>
      </c>
      <c r="BV24" s="4">
        <v>0</v>
      </c>
      <c r="BW24" s="4">
        <v>1</v>
      </c>
      <c r="BX24" s="4">
        <v>1</v>
      </c>
      <c r="BY24" s="4">
        <v>1</v>
      </c>
      <c r="BZ24" s="4">
        <v>0</v>
      </c>
      <c r="CA24" s="4">
        <v>0</v>
      </c>
      <c r="CB24" s="4">
        <v>0</v>
      </c>
      <c r="CC24" s="4">
        <v>0</v>
      </c>
      <c r="CD24" s="4">
        <v>0</v>
      </c>
      <c r="CE24" s="4">
        <v>0</v>
      </c>
      <c r="CF24" s="4">
        <v>0</v>
      </c>
      <c r="CG24" s="4">
        <v>1</v>
      </c>
    </row>
    <row r="25" spans="1:85" x14ac:dyDescent="0.25">
      <c r="A25" s="2">
        <v>24</v>
      </c>
      <c r="B25" s="4">
        <v>0</v>
      </c>
      <c r="C25" s="4">
        <v>0</v>
      </c>
      <c r="D25" s="4">
        <v>0</v>
      </c>
      <c r="E25" s="4">
        <v>0</v>
      </c>
      <c r="F25" s="4">
        <v>0</v>
      </c>
      <c r="G25" s="4">
        <v>0</v>
      </c>
      <c r="H25" s="4">
        <v>0</v>
      </c>
      <c r="I25" s="4">
        <v>0</v>
      </c>
      <c r="J25" s="4">
        <v>0</v>
      </c>
      <c r="K25" s="4">
        <v>0</v>
      </c>
      <c r="L25" s="4">
        <v>0</v>
      </c>
      <c r="M25" s="4">
        <v>0</v>
      </c>
      <c r="N25" s="4">
        <v>0</v>
      </c>
      <c r="O25" s="4">
        <v>0</v>
      </c>
      <c r="P25" s="4">
        <v>0</v>
      </c>
      <c r="Q25" s="4">
        <v>0</v>
      </c>
      <c r="R25" s="4">
        <v>0</v>
      </c>
      <c r="S25" s="4">
        <v>0</v>
      </c>
      <c r="T25" s="4">
        <v>0</v>
      </c>
      <c r="U25" s="4">
        <v>0</v>
      </c>
      <c r="V25" s="4">
        <v>1</v>
      </c>
      <c r="W25" s="4">
        <v>0</v>
      </c>
      <c r="X25" s="4">
        <v>0</v>
      </c>
      <c r="Y25" s="3"/>
      <c r="Z25" s="4">
        <v>0</v>
      </c>
      <c r="AA25" s="4">
        <v>0</v>
      </c>
      <c r="AB25" s="4">
        <v>0</v>
      </c>
      <c r="AC25" s="4">
        <v>0</v>
      </c>
      <c r="AD25" s="4">
        <v>0</v>
      </c>
      <c r="AE25" s="4">
        <v>0</v>
      </c>
      <c r="AF25" s="4">
        <v>0</v>
      </c>
      <c r="AG25" s="4">
        <v>0</v>
      </c>
      <c r="AH25" s="4">
        <v>0</v>
      </c>
      <c r="AI25" s="4">
        <v>0</v>
      </c>
      <c r="AJ25" s="4">
        <v>0</v>
      </c>
      <c r="AK25" s="4">
        <v>0</v>
      </c>
      <c r="AL25" s="4">
        <v>0</v>
      </c>
      <c r="AM25" s="4">
        <v>0</v>
      </c>
      <c r="AN25" s="4">
        <v>0</v>
      </c>
      <c r="AO25" s="4">
        <v>1</v>
      </c>
      <c r="AP25" s="4">
        <v>0</v>
      </c>
      <c r="AQ25" s="4">
        <v>1</v>
      </c>
      <c r="AR25" s="4">
        <v>0</v>
      </c>
      <c r="AS25" s="4">
        <v>0</v>
      </c>
      <c r="AT25" s="4">
        <v>1</v>
      </c>
      <c r="AU25" s="4">
        <v>0</v>
      </c>
      <c r="AV25" s="4">
        <v>0</v>
      </c>
      <c r="AW25" s="4">
        <v>0</v>
      </c>
      <c r="AX25" s="4">
        <v>0</v>
      </c>
      <c r="AY25" s="4">
        <v>1</v>
      </c>
      <c r="AZ25" s="4">
        <v>0</v>
      </c>
      <c r="BA25" s="4">
        <v>0</v>
      </c>
      <c r="BB25" s="4">
        <v>0</v>
      </c>
      <c r="BC25" s="4">
        <v>1</v>
      </c>
      <c r="BD25" s="4">
        <v>1</v>
      </c>
      <c r="BE25" s="4">
        <v>0</v>
      </c>
      <c r="BF25" s="4">
        <v>1</v>
      </c>
      <c r="BG25" s="4">
        <v>0</v>
      </c>
      <c r="BH25" s="4">
        <v>0</v>
      </c>
      <c r="BI25" s="4">
        <v>1</v>
      </c>
      <c r="BJ25" s="4">
        <v>0</v>
      </c>
      <c r="BK25" s="4">
        <v>1</v>
      </c>
      <c r="BL25" s="4">
        <v>0</v>
      </c>
      <c r="BM25" s="4">
        <v>0</v>
      </c>
      <c r="BN25" s="4">
        <v>1</v>
      </c>
      <c r="BO25" s="4">
        <v>0</v>
      </c>
      <c r="BP25" s="4">
        <v>0</v>
      </c>
      <c r="BQ25" s="4">
        <v>0</v>
      </c>
      <c r="BR25" s="4">
        <v>0</v>
      </c>
      <c r="BS25" s="4">
        <v>0</v>
      </c>
      <c r="BT25" s="4">
        <v>0</v>
      </c>
      <c r="BU25" s="4">
        <v>0</v>
      </c>
      <c r="BV25" s="4">
        <v>0</v>
      </c>
      <c r="BW25" s="4">
        <v>0</v>
      </c>
      <c r="BX25" s="4">
        <v>0</v>
      </c>
      <c r="BY25" s="4">
        <v>0</v>
      </c>
      <c r="BZ25" s="4">
        <v>0</v>
      </c>
      <c r="CA25" s="4">
        <v>0</v>
      </c>
      <c r="CB25" s="4">
        <v>0</v>
      </c>
      <c r="CC25" s="4">
        <v>0</v>
      </c>
      <c r="CD25" s="4">
        <v>0</v>
      </c>
      <c r="CE25" s="4">
        <v>0</v>
      </c>
      <c r="CF25" s="4">
        <v>0</v>
      </c>
      <c r="CG25" s="4">
        <v>0</v>
      </c>
    </row>
    <row r="26" spans="1:85" x14ac:dyDescent="0.25">
      <c r="A26" s="2">
        <v>25</v>
      </c>
      <c r="B26" s="4">
        <v>0</v>
      </c>
      <c r="C26" s="4">
        <v>0</v>
      </c>
      <c r="D26" s="4">
        <v>0</v>
      </c>
      <c r="E26" s="4">
        <v>0</v>
      </c>
      <c r="F26" s="4">
        <v>1</v>
      </c>
      <c r="G26" s="4">
        <v>0</v>
      </c>
      <c r="H26" s="4">
        <v>0</v>
      </c>
      <c r="I26" s="4">
        <v>0</v>
      </c>
      <c r="J26" s="4">
        <v>1</v>
      </c>
      <c r="K26" s="4">
        <v>1</v>
      </c>
      <c r="L26" s="4">
        <v>0</v>
      </c>
      <c r="M26" s="4">
        <v>0</v>
      </c>
      <c r="N26" s="4">
        <v>0</v>
      </c>
      <c r="O26" s="4">
        <v>0</v>
      </c>
      <c r="P26" s="4">
        <v>1</v>
      </c>
      <c r="Q26" s="4">
        <v>1</v>
      </c>
      <c r="R26" s="4">
        <v>0</v>
      </c>
      <c r="S26" s="4">
        <v>0</v>
      </c>
      <c r="T26" s="4">
        <v>1</v>
      </c>
      <c r="U26" s="4">
        <v>0</v>
      </c>
      <c r="V26" s="4">
        <v>0</v>
      </c>
      <c r="W26" s="4">
        <v>1</v>
      </c>
      <c r="X26" s="4">
        <v>0</v>
      </c>
      <c r="Y26" s="4">
        <v>0</v>
      </c>
      <c r="Z26" s="3"/>
      <c r="AA26" s="4">
        <v>0</v>
      </c>
      <c r="AB26" s="4">
        <v>0</v>
      </c>
      <c r="AC26" s="4">
        <v>0</v>
      </c>
      <c r="AD26" s="4">
        <v>1</v>
      </c>
      <c r="AE26" s="4">
        <v>1</v>
      </c>
      <c r="AF26" s="4">
        <v>1</v>
      </c>
      <c r="AG26" s="4">
        <v>0</v>
      </c>
      <c r="AH26" s="4">
        <v>0</v>
      </c>
      <c r="AI26" s="4">
        <v>0</v>
      </c>
      <c r="AJ26" s="4">
        <v>1</v>
      </c>
      <c r="AK26" s="4">
        <v>0</v>
      </c>
      <c r="AL26" s="4">
        <v>0</v>
      </c>
      <c r="AM26" s="4">
        <v>0</v>
      </c>
      <c r="AN26" s="4">
        <v>0</v>
      </c>
      <c r="AO26" s="4">
        <v>0</v>
      </c>
      <c r="AP26" s="4">
        <v>1</v>
      </c>
      <c r="AQ26" s="4">
        <v>0</v>
      </c>
      <c r="AR26" s="4">
        <v>0</v>
      </c>
      <c r="AS26" s="4">
        <v>1</v>
      </c>
      <c r="AT26" s="4">
        <v>0</v>
      </c>
      <c r="AU26" s="4">
        <v>0</v>
      </c>
      <c r="AV26" s="4">
        <v>0</v>
      </c>
      <c r="AW26" s="4">
        <v>0</v>
      </c>
      <c r="AX26" s="4">
        <v>0</v>
      </c>
      <c r="AY26" s="4">
        <v>0</v>
      </c>
      <c r="AZ26" s="4">
        <v>0</v>
      </c>
      <c r="BA26" s="4">
        <v>0</v>
      </c>
      <c r="BB26" s="4">
        <v>1</v>
      </c>
      <c r="BC26" s="4">
        <v>0</v>
      </c>
      <c r="BD26" s="4">
        <v>0</v>
      </c>
      <c r="BE26" s="4">
        <v>0</v>
      </c>
      <c r="BF26" s="4">
        <v>0</v>
      </c>
      <c r="BG26" s="4">
        <v>0</v>
      </c>
      <c r="BH26" s="4">
        <v>0</v>
      </c>
      <c r="BI26" s="4">
        <v>0</v>
      </c>
      <c r="BJ26" s="4">
        <v>0</v>
      </c>
      <c r="BK26" s="4">
        <v>0</v>
      </c>
      <c r="BL26" s="4">
        <v>0</v>
      </c>
      <c r="BM26" s="4">
        <v>0</v>
      </c>
      <c r="BN26" s="4">
        <v>0</v>
      </c>
      <c r="BO26" s="4">
        <v>0</v>
      </c>
      <c r="BP26" s="4">
        <v>0</v>
      </c>
      <c r="BQ26" s="4">
        <v>1</v>
      </c>
      <c r="BR26" s="4">
        <v>0</v>
      </c>
      <c r="BS26" s="4">
        <v>0</v>
      </c>
      <c r="BT26" s="4">
        <v>0</v>
      </c>
      <c r="BU26" s="4">
        <v>0</v>
      </c>
      <c r="BV26" s="4">
        <v>1</v>
      </c>
      <c r="BW26" s="4">
        <v>0</v>
      </c>
      <c r="BX26" s="4">
        <v>0</v>
      </c>
      <c r="BY26" s="4">
        <v>0</v>
      </c>
      <c r="BZ26" s="4">
        <v>1</v>
      </c>
      <c r="CA26" s="4">
        <v>0</v>
      </c>
      <c r="CB26" s="4">
        <v>0</v>
      </c>
      <c r="CC26" s="4">
        <v>0</v>
      </c>
      <c r="CD26" s="4">
        <v>0</v>
      </c>
      <c r="CE26" s="4">
        <v>1</v>
      </c>
      <c r="CF26" s="4">
        <v>0</v>
      </c>
      <c r="CG26" s="4">
        <v>0</v>
      </c>
    </row>
    <row r="27" spans="1:85" x14ac:dyDescent="0.25">
      <c r="A27" s="2">
        <v>26</v>
      </c>
      <c r="B27" s="4">
        <v>0</v>
      </c>
      <c r="C27" s="4">
        <v>0</v>
      </c>
      <c r="D27" s="4">
        <v>0</v>
      </c>
      <c r="E27" s="4">
        <v>0</v>
      </c>
      <c r="F27" s="4">
        <v>0</v>
      </c>
      <c r="G27" s="4">
        <v>0</v>
      </c>
      <c r="H27" s="4">
        <v>0</v>
      </c>
      <c r="I27" s="4">
        <v>0</v>
      </c>
      <c r="J27" s="4">
        <v>0</v>
      </c>
      <c r="K27" s="4">
        <v>0</v>
      </c>
      <c r="L27" s="4">
        <v>0</v>
      </c>
      <c r="M27" s="4">
        <v>0</v>
      </c>
      <c r="N27" s="4">
        <v>0</v>
      </c>
      <c r="O27" s="4">
        <v>0</v>
      </c>
      <c r="P27" s="4">
        <v>0</v>
      </c>
      <c r="Q27" s="4">
        <v>0</v>
      </c>
      <c r="R27" s="4">
        <v>0</v>
      </c>
      <c r="S27" s="4">
        <v>0</v>
      </c>
      <c r="T27" s="4">
        <v>0</v>
      </c>
      <c r="U27" s="4">
        <v>0</v>
      </c>
      <c r="V27" s="4">
        <v>0</v>
      </c>
      <c r="W27" s="4">
        <v>0</v>
      </c>
      <c r="X27" s="4">
        <v>0</v>
      </c>
      <c r="Y27" s="4">
        <v>0</v>
      </c>
      <c r="Z27" s="4">
        <v>0</v>
      </c>
      <c r="AA27" s="3"/>
      <c r="AB27" s="4">
        <v>0</v>
      </c>
      <c r="AC27" s="4">
        <v>1</v>
      </c>
      <c r="AD27" s="4">
        <v>0</v>
      </c>
      <c r="AE27" s="4">
        <v>0</v>
      </c>
      <c r="AF27" s="4">
        <v>0</v>
      </c>
      <c r="AG27" s="4">
        <v>1</v>
      </c>
      <c r="AH27" s="4">
        <v>0</v>
      </c>
      <c r="AI27" s="4">
        <v>1</v>
      </c>
      <c r="AJ27" s="4">
        <v>0</v>
      </c>
      <c r="AK27" s="4">
        <v>1</v>
      </c>
      <c r="AL27" s="4">
        <v>1</v>
      </c>
      <c r="AM27" s="4">
        <v>0</v>
      </c>
      <c r="AN27" s="4">
        <v>1</v>
      </c>
      <c r="AO27" s="4">
        <v>0</v>
      </c>
      <c r="AP27" s="4">
        <v>0</v>
      </c>
      <c r="AQ27" s="4">
        <v>0</v>
      </c>
      <c r="AR27" s="4">
        <v>1</v>
      </c>
      <c r="AS27" s="4">
        <v>0</v>
      </c>
      <c r="AT27" s="4">
        <v>0</v>
      </c>
      <c r="AU27" s="4">
        <v>1</v>
      </c>
      <c r="AV27" s="4">
        <v>1</v>
      </c>
      <c r="AW27" s="4">
        <v>1</v>
      </c>
      <c r="AX27" s="4">
        <v>0</v>
      </c>
      <c r="AY27" s="4">
        <v>0</v>
      </c>
      <c r="AZ27" s="4">
        <v>1</v>
      </c>
      <c r="BA27" s="4">
        <v>1</v>
      </c>
      <c r="BB27" s="4">
        <v>0</v>
      </c>
      <c r="BC27" s="4">
        <v>0</v>
      </c>
      <c r="BD27" s="4">
        <v>0</v>
      </c>
      <c r="BE27" s="4">
        <v>1</v>
      </c>
      <c r="BF27" s="4">
        <v>0</v>
      </c>
      <c r="BG27" s="4">
        <v>0</v>
      </c>
      <c r="BH27" s="4">
        <v>1</v>
      </c>
      <c r="BI27" s="4">
        <v>0</v>
      </c>
      <c r="BJ27" s="4">
        <v>1</v>
      </c>
      <c r="BK27" s="4">
        <v>0</v>
      </c>
      <c r="BL27" s="4">
        <v>1</v>
      </c>
      <c r="BM27" s="4">
        <v>0</v>
      </c>
      <c r="BN27" s="4">
        <v>0</v>
      </c>
      <c r="BO27" s="4">
        <v>1</v>
      </c>
      <c r="BP27" s="4">
        <v>1</v>
      </c>
      <c r="BQ27" s="4">
        <v>0</v>
      </c>
      <c r="BR27" s="4">
        <v>0</v>
      </c>
      <c r="BS27" s="4">
        <v>0</v>
      </c>
      <c r="BT27" s="4">
        <v>0</v>
      </c>
      <c r="BU27" s="4">
        <v>0</v>
      </c>
      <c r="BV27" s="4">
        <v>0</v>
      </c>
      <c r="BW27" s="4">
        <v>0</v>
      </c>
      <c r="BX27" s="4">
        <v>0</v>
      </c>
      <c r="BY27" s="4">
        <v>0</v>
      </c>
      <c r="BZ27" s="4">
        <v>0</v>
      </c>
      <c r="CA27" s="4">
        <v>0</v>
      </c>
      <c r="CB27" s="4">
        <v>0</v>
      </c>
      <c r="CC27" s="4">
        <v>1</v>
      </c>
      <c r="CD27" s="4">
        <v>1</v>
      </c>
      <c r="CE27" s="4">
        <v>0</v>
      </c>
      <c r="CF27" s="4">
        <v>0</v>
      </c>
      <c r="CG27" s="4">
        <v>0</v>
      </c>
    </row>
    <row r="28" spans="1:85" x14ac:dyDescent="0.25">
      <c r="A28" s="2">
        <v>27</v>
      </c>
      <c r="B28" s="4">
        <v>1</v>
      </c>
      <c r="C28" s="4">
        <v>1</v>
      </c>
      <c r="D28" s="4">
        <v>1</v>
      </c>
      <c r="E28" s="4">
        <v>1</v>
      </c>
      <c r="F28" s="4">
        <v>0</v>
      </c>
      <c r="G28" s="4">
        <v>1</v>
      </c>
      <c r="H28" s="4">
        <v>1</v>
      </c>
      <c r="I28" s="4">
        <v>1</v>
      </c>
      <c r="J28" s="4">
        <v>0</v>
      </c>
      <c r="K28" s="4">
        <v>0</v>
      </c>
      <c r="L28" s="4">
        <v>1</v>
      </c>
      <c r="M28" s="4">
        <v>0</v>
      </c>
      <c r="N28" s="4">
        <v>1</v>
      </c>
      <c r="O28" s="4">
        <v>1</v>
      </c>
      <c r="P28" s="4">
        <v>0</v>
      </c>
      <c r="Q28" s="4">
        <v>0</v>
      </c>
      <c r="R28" s="4">
        <v>1</v>
      </c>
      <c r="S28" s="4">
        <v>1</v>
      </c>
      <c r="T28" s="4">
        <v>0</v>
      </c>
      <c r="U28" s="4">
        <v>1</v>
      </c>
      <c r="V28" s="4">
        <v>0</v>
      </c>
      <c r="W28" s="4">
        <v>0</v>
      </c>
      <c r="X28" s="4">
        <v>1</v>
      </c>
      <c r="Y28" s="4">
        <v>0</v>
      </c>
      <c r="Z28" s="4">
        <v>0</v>
      </c>
      <c r="AA28" s="4">
        <v>0</v>
      </c>
      <c r="AB28" s="3"/>
      <c r="AC28" s="4">
        <v>0</v>
      </c>
      <c r="AD28" s="4">
        <v>0</v>
      </c>
      <c r="AE28" s="4">
        <v>0</v>
      </c>
      <c r="AF28" s="4">
        <v>0</v>
      </c>
      <c r="AG28" s="4">
        <v>0</v>
      </c>
      <c r="AH28" s="4">
        <v>1</v>
      </c>
      <c r="AI28" s="4">
        <v>0</v>
      </c>
      <c r="AJ28" s="4">
        <v>0</v>
      </c>
      <c r="AK28" s="4">
        <v>0</v>
      </c>
      <c r="AL28" s="4">
        <v>0</v>
      </c>
      <c r="AM28" s="4">
        <v>1</v>
      </c>
      <c r="AN28" s="4">
        <v>0</v>
      </c>
      <c r="AO28" s="4">
        <v>0</v>
      </c>
      <c r="AP28" s="4">
        <v>0</v>
      </c>
      <c r="AQ28" s="4">
        <v>0</v>
      </c>
      <c r="AR28" s="4">
        <v>0</v>
      </c>
      <c r="AS28" s="4">
        <v>0</v>
      </c>
      <c r="AT28" s="4">
        <v>0</v>
      </c>
      <c r="AU28" s="4">
        <v>0</v>
      </c>
      <c r="AV28" s="4">
        <v>0</v>
      </c>
      <c r="AW28" s="4">
        <v>0</v>
      </c>
      <c r="AX28" s="4">
        <v>1</v>
      </c>
      <c r="AY28" s="4">
        <v>0</v>
      </c>
      <c r="AZ28" s="4">
        <v>0</v>
      </c>
      <c r="BA28" s="4">
        <v>0</v>
      </c>
      <c r="BB28" s="4">
        <v>0</v>
      </c>
      <c r="BC28" s="4">
        <v>0</v>
      </c>
      <c r="BD28" s="4">
        <v>0</v>
      </c>
      <c r="BE28" s="4">
        <v>0</v>
      </c>
      <c r="BF28" s="4">
        <v>0</v>
      </c>
      <c r="BG28" s="4">
        <v>1</v>
      </c>
      <c r="BH28" s="4">
        <v>0</v>
      </c>
      <c r="BI28" s="4">
        <v>0</v>
      </c>
      <c r="BJ28" s="4">
        <v>0</v>
      </c>
      <c r="BK28" s="4">
        <v>0</v>
      </c>
      <c r="BL28" s="4">
        <v>0</v>
      </c>
      <c r="BM28" s="4">
        <v>0</v>
      </c>
      <c r="BN28" s="4">
        <v>0</v>
      </c>
      <c r="BO28" s="4">
        <v>0</v>
      </c>
      <c r="BP28" s="4">
        <v>0</v>
      </c>
      <c r="BQ28" s="4">
        <v>0</v>
      </c>
      <c r="BR28" s="4">
        <v>1</v>
      </c>
      <c r="BS28" s="4">
        <v>1</v>
      </c>
      <c r="BT28" s="4">
        <v>1</v>
      </c>
      <c r="BU28" s="4">
        <v>1</v>
      </c>
      <c r="BV28" s="4">
        <v>0</v>
      </c>
      <c r="BW28" s="4">
        <v>1</v>
      </c>
      <c r="BX28" s="4">
        <v>1</v>
      </c>
      <c r="BY28" s="4">
        <v>1</v>
      </c>
      <c r="BZ28" s="4">
        <v>0</v>
      </c>
      <c r="CA28" s="4">
        <v>0</v>
      </c>
      <c r="CB28" s="4">
        <v>0</v>
      </c>
      <c r="CC28" s="4">
        <v>0</v>
      </c>
      <c r="CD28" s="4">
        <v>0</v>
      </c>
      <c r="CE28" s="4">
        <v>0</v>
      </c>
      <c r="CF28" s="4">
        <v>0</v>
      </c>
      <c r="CG28" s="4">
        <v>1</v>
      </c>
    </row>
    <row r="29" spans="1:85" x14ac:dyDescent="0.25">
      <c r="A29" s="2">
        <v>28</v>
      </c>
      <c r="B29" s="4">
        <v>0</v>
      </c>
      <c r="C29" s="4">
        <v>0</v>
      </c>
      <c r="D29" s="4">
        <v>0</v>
      </c>
      <c r="E29" s="4">
        <v>0</v>
      </c>
      <c r="F29" s="4">
        <v>0</v>
      </c>
      <c r="G29" s="4">
        <v>0</v>
      </c>
      <c r="H29" s="4">
        <v>0</v>
      </c>
      <c r="I29" s="4">
        <v>0</v>
      </c>
      <c r="J29" s="4">
        <v>0</v>
      </c>
      <c r="K29" s="4">
        <v>0</v>
      </c>
      <c r="L29" s="4">
        <v>0</v>
      </c>
      <c r="M29" s="4">
        <v>0</v>
      </c>
      <c r="N29" s="4">
        <v>0</v>
      </c>
      <c r="O29" s="4">
        <v>0</v>
      </c>
      <c r="P29" s="4">
        <v>0</v>
      </c>
      <c r="Q29" s="4">
        <v>0</v>
      </c>
      <c r="R29" s="4">
        <v>0</v>
      </c>
      <c r="S29" s="4">
        <v>0</v>
      </c>
      <c r="T29" s="4">
        <v>0</v>
      </c>
      <c r="U29" s="4">
        <v>0</v>
      </c>
      <c r="V29" s="4">
        <v>0</v>
      </c>
      <c r="W29" s="4">
        <v>0</v>
      </c>
      <c r="X29" s="4">
        <v>0</v>
      </c>
      <c r="Y29" s="4">
        <v>0</v>
      </c>
      <c r="Z29" s="4">
        <v>0</v>
      </c>
      <c r="AA29" s="4">
        <v>1</v>
      </c>
      <c r="AB29" s="4">
        <v>0</v>
      </c>
      <c r="AC29" s="3"/>
      <c r="AD29" s="4">
        <v>0</v>
      </c>
      <c r="AE29" s="4">
        <v>0</v>
      </c>
      <c r="AF29" s="4">
        <v>0</v>
      </c>
      <c r="AG29" s="4">
        <v>1</v>
      </c>
      <c r="AH29" s="4">
        <v>0</v>
      </c>
      <c r="AI29" s="4">
        <v>1</v>
      </c>
      <c r="AJ29" s="4">
        <v>0</v>
      </c>
      <c r="AK29" s="4">
        <v>1</v>
      </c>
      <c r="AL29" s="4">
        <v>1</v>
      </c>
      <c r="AM29" s="4">
        <v>0</v>
      </c>
      <c r="AN29" s="4">
        <v>1</v>
      </c>
      <c r="AO29" s="4">
        <v>0</v>
      </c>
      <c r="AP29" s="4">
        <v>0</v>
      </c>
      <c r="AQ29" s="4">
        <v>0</v>
      </c>
      <c r="AR29" s="4">
        <v>1</v>
      </c>
      <c r="AS29" s="4">
        <v>0</v>
      </c>
      <c r="AT29" s="4">
        <v>0</v>
      </c>
      <c r="AU29" s="4">
        <v>1</v>
      </c>
      <c r="AV29" s="4">
        <v>1</v>
      </c>
      <c r="AW29" s="4">
        <v>1</v>
      </c>
      <c r="AX29" s="4">
        <v>0</v>
      </c>
      <c r="AY29" s="4">
        <v>0</v>
      </c>
      <c r="AZ29" s="4">
        <v>1</v>
      </c>
      <c r="BA29" s="4">
        <v>1</v>
      </c>
      <c r="BB29" s="4">
        <v>0</v>
      </c>
      <c r="BC29" s="4">
        <v>0</v>
      </c>
      <c r="BD29" s="4">
        <v>0</v>
      </c>
      <c r="BE29" s="4">
        <v>1</v>
      </c>
      <c r="BF29" s="4">
        <v>0</v>
      </c>
      <c r="BG29" s="4">
        <v>0</v>
      </c>
      <c r="BH29" s="4">
        <v>1</v>
      </c>
      <c r="BI29" s="4">
        <v>0</v>
      </c>
      <c r="BJ29" s="4">
        <v>1</v>
      </c>
      <c r="BK29" s="4">
        <v>0</v>
      </c>
      <c r="BL29" s="4">
        <v>1</v>
      </c>
      <c r="BM29" s="4">
        <v>0</v>
      </c>
      <c r="BN29" s="4">
        <v>0</v>
      </c>
      <c r="BO29" s="4">
        <v>1</v>
      </c>
      <c r="BP29" s="4">
        <v>1</v>
      </c>
      <c r="BQ29" s="4">
        <v>0</v>
      </c>
      <c r="BR29" s="4">
        <v>0</v>
      </c>
      <c r="BS29" s="4">
        <v>0</v>
      </c>
      <c r="BT29" s="4">
        <v>0</v>
      </c>
      <c r="BU29" s="4">
        <v>0</v>
      </c>
      <c r="BV29" s="4">
        <v>0</v>
      </c>
      <c r="BW29" s="4">
        <v>0</v>
      </c>
      <c r="BX29" s="4">
        <v>0</v>
      </c>
      <c r="BY29" s="4">
        <v>0</v>
      </c>
      <c r="BZ29" s="4">
        <v>0</v>
      </c>
      <c r="CA29" s="4">
        <v>0</v>
      </c>
      <c r="CB29" s="4">
        <v>0</v>
      </c>
      <c r="CC29" s="4">
        <v>1</v>
      </c>
      <c r="CD29" s="4">
        <v>1</v>
      </c>
      <c r="CE29" s="4">
        <v>0</v>
      </c>
      <c r="CF29" s="4">
        <v>0</v>
      </c>
      <c r="CG29" s="4">
        <v>0</v>
      </c>
    </row>
    <row r="30" spans="1:85" x14ac:dyDescent="0.25">
      <c r="A30" s="2">
        <v>29</v>
      </c>
      <c r="B30" s="4">
        <v>0</v>
      </c>
      <c r="C30" s="4">
        <v>0</v>
      </c>
      <c r="D30" s="4">
        <v>0</v>
      </c>
      <c r="E30" s="4">
        <v>0</v>
      </c>
      <c r="F30" s="4">
        <v>1</v>
      </c>
      <c r="G30" s="4">
        <v>0</v>
      </c>
      <c r="H30" s="4">
        <v>0</v>
      </c>
      <c r="I30" s="4">
        <v>0</v>
      </c>
      <c r="J30" s="4">
        <v>1</v>
      </c>
      <c r="K30" s="4">
        <v>1</v>
      </c>
      <c r="L30" s="4">
        <v>0</v>
      </c>
      <c r="M30" s="4">
        <v>0</v>
      </c>
      <c r="N30" s="4">
        <v>0</v>
      </c>
      <c r="O30" s="4">
        <v>0</v>
      </c>
      <c r="P30" s="4">
        <v>1</v>
      </c>
      <c r="Q30" s="4">
        <v>1</v>
      </c>
      <c r="R30" s="4">
        <v>0</v>
      </c>
      <c r="S30" s="4">
        <v>0</v>
      </c>
      <c r="T30" s="4">
        <v>1</v>
      </c>
      <c r="U30" s="4">
        <v>0</v>
      </c>
      <c r="V30" s="4">
        <v>0</v>
      </c>
      <c r="W30" s="4">
        <v>1</v>
      </c>
      <c r="X30" s="4">
        <v>0</v>
      </c>
      <c r="Y30" s="4">
        <v>0</v>
      </c>
      <c r="Z30" s="4">
        <v>1</v>
      </c>
      <c r="AA30" s="4">
        <v>0</v>
      </c>
      <c r="AB30" s="4">
        <v>0</v>
      </c>
      <c r="AC30" s="4">
        <v>0</v>
      </c>
      <c r="AD30" s="3"/>
      <c r="AE30" s="4">
        <v>1</v>
      </c>
      <c r="AF30" s="4">
        <v>1</v>
      </c>
      <c r="AG30" s="4">
        <v>0</v>
      </c>
      <c r="AH30" s="4">
        <v>0</v>
      </c>
      <c r="AI30" s="4">
        <v>0</v>
      </c>
      <c r="AJ30" s="4">
        <v>1</v>
      </c>
      <c r="AK30" s="4">
        <v>0</v>
      </c>
      <c r="AL30" s="4">
        <v>0</v>
      </c>
      <c r="AM30" s="4">
        <v>0</v>
      </c>
      <c r="AN30" s="4">
        <v>0</v>
      </c>
      <c r="AO30" s="4">
        <v>0</v>
      </c>
      <c r="AP30" s="4">
        <v>1</v>
      </c>
      <c r="AQ30" s="4">
        <v>0</v>
      </c>
      <c r="AR30" s="4">
        <v>0</v>
      </c>
      <c r="AS30" s="4">
        <v>1</v>
      </c>
      <c r="AT30" s="4">
        <v>0</v>
      </c>
      <c r="AU30" s="4">
        <v>0</v>
      </c>
      <c r="AV30" s="4">
        <v>0</v>
      </c>
      <c r="AW30" s="4">
        <v>0</v>
      </c>
      <c r="AX30" s="4">
        <v>0</v>
      </c>
      <c r="AY30" s="4">
        <v>0</v>
      </c>
      <c r="AZ30" s="4">
        <v>0</v>
      </c>
      <c r="BA30" s="4">
        <v>0</v>
      </c>
      <c r="BB30" s="4">
        <v>1</v>
      </c>
      <c r="BC30" s="4">
        <v>0</v>
      </c>
      <c r="BD30" s="4">
        <v>0</v>
      </c>
      <c r="BE30" s="4">
        <v>0</v>
      </c>
      <c r="BF30" s="4">
        <v>0</v>
      </c>
      <c r="BG30" s="4">
        <v>0</v>
      </c>
      <c r="BH30" s="4">
        <v>0</v>
      </c>
      <c r="BI30" s="4">
        <v>0</v>
      </c>
      <c r="BJ30" s="4">
        <v>0</v>
      </c>
      <c r="BK30" s="4">
        <v>0</v>
      </c>
      <c r="BL30" s="4">
        <v>0</v>
      </c>
      <c r="BM30" s="4">
        <v>0</v>
      </c>
      <c r="BN30" s="4">
        <v>0</v>
      </c>
      <c r="BO30" s="4">
        <v>0</v>
      </c>
      <c r="BP30" s="4">
        <v>0</v>
      </c>
      <c r="BQ30" s="4">
        <v>1</v>
      </c>
      <c r="BR30" s="4">
        <v>0</v>
      </c>
      <c r="BS30" s="4">
        <v>0</v>
      </c>
      <c r="BT30" s="4">
        <v>0</v>
      </c>
      <c r="BU30" s="4">
        <v>0</v>
      </c>
      <c r="BV30" s="4">
        <v>1</v>
      </c>
      <c r="BW30" s="4">
        <v>0</v>
      </c>
      <c r="BX30" s="4">
        <v>0</v>
      </c>
      <c r="BY30" s="4">
        <v>0</v>
      </c>
      <c r="BZ30" s="4">
        <v>1</v>
      </c>
      <c r="CA30" s="4">
        <v>0</v>
      </c>
      <c r="CB30" s="4">
        <v>0</v>
      </c>
      <c r="CC30" s="4">
        <v>0</v>
      </c>
      <c r="CD30" s="4">
        <v>0</v>
      </c>
      <c r="CE30" s="4">
        <v>1</v>
      </c>
      <c r="CF30" s="4">
        <v>0</v>
      </c>
      <c r="CG30" s="4">
        <v>0</v>
      </c>
    </row>
    <row r="31" spans="1:85" x14ac:dyDescent="0.25">
      <c r="A31" s="2">
        <v>30</v>
      </c>
      <c r="B31" s="4">
        <v>0</v>
      </c>
      <c r="C31" s="4">
        <v>0</v>
      </c>
      <c r="D31" s="4">
        <v>0</v>
      </c>
      <c r="E31" s="4">
        <v>0</v>
      </c>
      <c r="F31" s="4">
        <v>1</v>
      </c>
      <c r="G31" s="4">
        <v>0</v>
      </c>
      <c r="H31" s="4">
        <v>0</v>
      </c>
      <c r="I31" s="4">
        <v>0</v>
      </c>
      <c r="J31" s="4">
        <v>1</v>
      </c>
      <c r="K31" s="4">
        <v>1</v>
      </c>
      <c r="L31" s="4">
        <v>0</v>
      </c>
      <c r="M31" s="4">
        <v>0</v>
      </c>
      <c r="N31" s="4">
        <v>0</v>
      </c>
      <c r="O31" s="4">
        <v>0</v>
      </c>
      <c r="P31" s="4">
        <v>1</v>
      </c>
      <c r="Q31" s="4">
        <v>1</v>
      </c>
      <c r="R31" s="4">
        <v>0</v>
      </c>
      <c r="S31" s="4">
        <v>0</v>
      </c>
      <c r="T31" s="4">
        <v>1</v>
      </c>
      <c r="U31" s="4">
        <v>0</v>
      </c>
      <c r="V31" s="4">
        <v>0</v>
      </c>
      <c r="W31" s="4">
        <v>1</v>
      </c>
      <c r="X31" s="4">
        <v>0</v>
      </c>
      <c r="Y31" s="4">
        <v>0</v>
      </c>
      <c r="Z31" s="4">
        <v>1</v>
      </c>
      <c r="AA31" s="4">
        <v>0</v>
      </c>
      <c r="AB31" s="4">
        <v>0</v>
      </c>
      <c r="AC31" s="4">
        <v>0</v>
      </c>
      <c r="AD31" s="4">
        <v>1</v>
      </c>
      <c r="AE31" s="3"/>
      <c r="AF31" s="4">
        <v>1</v>
      </c>
      <c r="AG31" s="4">
        <v>0</v>
      </c>
      <c r="AH31" s="4">
        <v>0</v>
      </c>
      <c r="AI31" s="4">
        <v>0</v>
      </c>
      <c r="AJ31" s="4">
        <v>1</v>
      </c>
      <c r="AK31" s="4">
        <v>0</v>
      </c>
      <c r="AL31" s="4">
        <v>0</v>
      </c>
      <c r="AM31" s="4">
        <v>0</v>
      </c>
      <c r="AN31" s="4">
        <v>0</v>
      </c>
      <c r="AO31" s="4">
        <v>0</v>
      </c>
      <c r="AP31" s="4">
        <v>1</v>
      </c>
      <c r="AQ31" s="4">
        <v>0</v>
      </c>
      <c r="AR31" s="4">
        <v>0</v>
      </c>
      <c r="AS31" s="4">
        <v>1</v>
      </c>
      <c r="AT31" s="4">
        <v>0</v>
      </c>
      <c r="AU31" s="4">
        <v>0</v>
      </c>
      <c r="AV31" s="4">
        <v>0</v>
      </c>
      <c r="AW31" s="4">
        <v>0</v>
      </c>
      <c r="AX31" s="4">
        <v>0</v>
      </c>
      <c r="AY31" s="4">
        <v>0</v>
      </c>
      <c r="AZ31" s="4">
        <v>0</v>
      </c>
      <c r="BA31" s="4">
        <v>0</v>
      </c>
      <c r="BB31" s="4">
        <v>1</v>
      </c>
      <c r="BC31" s="4">
        <v>0</v>
      </c>
      <c r="BD31" s="4">
        <v>0</v>
      </c>
      <c r="BE31" s="4">
        <v>0</v>
      </c>
      <c r="BF31" s="4">
        <v>0</v>
      </c>
      <c r="BG31" s="4">
        <v>0</v>
      </c>
      <c r="BH31" s="4">
        <v>0</v>
      </c>
      <c r="BI31" s="4">
        <v>0</v>
      </c>
      <c r="BJ31" s="4">
        <v>0</v>
      </c>
      <c r="BK31" s="4">
        <v>0</v>
      </c>
      <c r="BL31" s="4">
        <v>0</v>
      </c>
      <c r="BM31" s="4">
        <v>0</v>
      </c>
      <c r="BN31" s="4">
        <v>0</v>
      </c>
      <c r="BO31" s="4">
        <v>0</v>
      </c>
      <c r="BP31" s="4">
        <v>0</v>
      </c>
      <c r="BQ31" s="4">
        <v>1</v>
      </c>
      <c r="BR31" s="4">
        <v>0</v>
      </c>
      <c r="BS31" s="4">
        <v>0</v>
      </c>
      <c r="BT31" s="4">
        <v>0</v>
      </c>
      <c r="BU31" s="4">
        <v>0</v>
      </c>
      <c r="BV31" s="4">
        <v>1</v>
      </c>
      <c r="BW31" s="4">
        <v>0</v>
      </c>
      <c r="BX31" s="4">
        <v>0</v>
      </c>
      <c r="BY31" s="4">
        <v>0</v>
      </c>
      <c r="BZ31" s="4">
        <v>1</v>
      </c>
      <c r="CA31" s="4">
        <v>0</v>
      </c>
      <c r="CB31" s="4">
        <v>0</v>
      </c>
      <c r="CC31" s="4">
        <v>0</v>
      </c>
      <c r="CD31" s="4">
        <v>0</v>
      </c>
      <c r="CE31" s="4">
        <v>1</v>
      </c>
      <c r="CF31" s="4">
        <v>0</v>
      </c>
      <c r="CG31" s="4">
        <v>0</v>
      </c>
    </row>
    <row r="32" spans="1:85" x14ac:dyDescent="0.25">
      <c r="A32" s="2">
        <v>31</v>
      </c>
      <c r="B32" s="4">
        <v>0</v>
      </c>
      <c r="C32" s="4">
        <v>0</v>
      </c>
      <c r="D32" s="4">
        <v>0</v>
      </c>
      <c r="E32" s="4">
        <v>0</v>
      </c>
      <c r="F32" s="4">
        <v>1</v>
      </c>
      <c r="G32" s="4">
        <v>0</v>
      </c>
      <c r="H32" s="4">
        <v>0</v>
      </c>
      <c r="I32" s="4">
        <v>0</v>
      </c>
      <c r="J32" s="4">
        <v>1</v>
      </c>
      <c r="K32" s="4">
        <v>1</v>
      </c>
      <c r="L32" s="4">
        <v>0</v>
      </c>
      <c r="M32" s="4">
        <v>0</v>
      </c>
      <c r="N32" s="4">
        <v>0</v>
      </c>
      <c r="O32" s="4">
        <v>0</v>
      </c>
      <c r="P32" s="4">
        <v>1</v>
      </c>
      <c r="Q32" s="4">
        <v>1</v>
      </c>
      <c r="R32" s="4">
        <v>0</v>
      </c>
      <c r="S32" s="4">
        <v>0</v>
      </c>
      <c r="T32" s="4">
        <v>1</v>
      </c>
      <c r="U32" s="4">
        <v>0</v>
      </c>
      <c r="V32" s="4">
        <v>0</v>
      </c>
      <c r="W32" s="4">
        <v>1</v>
      </c>
      <c r="X32" s="4">
        <v>0</v>
      </c>
      <c r="Y32" s="4">
        <v>0</v>
      </c>
      <c r="Z32" s="4">
        <v>1</v>
      </c>
      <c r="AA32" s="4">
        <v>0</v>
      </c>
      <c r="AB32" s="4">
        <v>0</v>
      </c>
      <c r="AC32" s="4">
        <v>0</v>
      </c>
      <c r="AD32" s="4">
        <v>1</v>
      </c>
      <c r="AE32" s="4">
        <v>1</v>
      </c>
      <c r="AF32" s="3"/>
      <c r="AG32" s="4">
        <v>0</v>
      </c>
      <c r="AH32" s="4">
        <v>0</v>
      </c>
      <c r="AI32" s="4">
        <v>0</v>
      </c>
      <c r="AJ32" s="4">
        <v>1</v>
      </c>
      <c r="AK32" s="4">
        <v>0</v>
      </c>
      <c r="AL32" s="4">
        <v>0</v>
      </c>
      <c r="AM32" s="4">
        <v>0</v>
      </c>
      <c r="AN32" s="4">
        <v>0</v>
      </c>
      <c r="AO32" s="4">
        <v>0</v>
      </c>
      <c r="AP32" s="4">
        <v>1</v>
      </c>
      <c r="AQ32" s="4">
        <v>0</v>
      </c>
      <c r="AR32" s="4">
        <v>0</v>
      </c>
      <c r="AS32" s="4">
        <v>1</v>
      </c>
      <c r="AT32" s="4">
        <v>0</v>
      </c>
      <c r="AU32" s="4">
        <v>0</v>
      </c>
      <c r="AV32" s="4">
        <v>0</v>
      </c>
      <c r="AW32" s="4">
        <v>0</v>
      </c>
      <c r="AX32" s="4">
        <v>0</v>
      </c>
      <c r="AY32" s="4">
        <v>0</v>
      </c>
      <c r="AZ32" s="4">
        <v>0</v>
      </c>
      <c r="BA32" s="4">
        <v>0</v>
      </c>
      <c r="BB32" s="4">
        <v>1</v>
      </c>
      <c r="BC32" s="4">
        <v>0</v>
      </c>
      <c r="BD32" s="4">
        <v>0</v>
      </c>
      <c r="BE32" s="4">
        <v>0</v>
      </c>
      <c r="BF32" s="4">
        <v>0</v>
      </c>
      <c r="BG32" s="4">
        <v>0</v>
      </c>
      <c r="BH32" s="4">
        <v>0</v>
      </c>
      <c r="BI32" s="4">
        <v>0</v>
      </c>
      <c r="BJ32" s="4">
        <v>0</v>
      </c>
      <c r="BK32" s="4">
        <v>0</v>
      </c>
      <c r="BL32" s="4">
        <v>0</v>
      </c>
      <c r="BM32" s="4">
        <v>0</v>
      </c>
      <c r="BN32" s="4">
        <v>0</v>
      </c>
      <c r="BO32" s="4">
        <v>0</v>
      </c>
      <c r="BP32" s="4">
        <v>0</v>
      </c>
      <c r="BQ32" s="4">
        <v>1</v>
      </c>
      <c r="BR32" s="4">
        <v>0</v>
      </c>
      <c r="BS32" s="4">
        <v>0</v>
      </c>
      <c r="BT32" s="4">
        <v>0</v>
      </c>
      <c r="BU32" s="4">
        <v>0</v>
      </c>
      <c r="BV32" s="4">
        <v>1</v>
      </c>
      <c r="BW32" s="4">
        <v>0</v>
      </c>
      <c r="BX32" s="4">
        <v>0</v>
      </c>
      <c r="BY32" s="4">
        <v>0</v>
      </c>
      <c r="BZ32" s="4">
        <v>1</v>
      </c>
      <c r="CA32" s="4">
        <v>0</v>
      </c>
      <c r="CB32" s="4">
        <v>0</v>
      </c>
      <c r="CC32" s="4">
        <v>0</v>
      </c>
      <c r="CD32" s="4">
        <v>0</v>
      </c>
      <c r="CE32" s="4">
        <v>1</v>
      </c>
      <c r="CF32" s="4">
        <v>0</v>
      </c>
      <c r="CG32" s="4">
        <v>0</v>
      </c>
    </row>
    <row r="33" spans="1:85" x14ac:dyDescent="0.25">
      <c r="A33" s="2">
        <v>32</v>
      </c>
      <c r="B33" s="4">
        <v>0</v>
      </c>
      <c r="C33" s="4">
        <v>0</v>
      </c>
      <c r="D33" s="4">
        <v>0</v>
      </c>
      <c r="E33" s="4">
        <v>0</v>
      </c>
      <c r="F33" s="4">
        <v>0</v>
      </c>
      <c r="G33" s="4">
        <v>0</v>
      </c>
      <c r="H33" s="4">
        <v>0</v>
      </c>
      <c r="I33" s="4">
        <v>0</v>
      </c>
      <c r="J33" s="4">
        <v>0</v>
      </c>
      <c r="K33" s="4">
        <v>0</v>
      </c>
      <c r="L33" s="4">
        <v>0</v>
      </c>
      <c r="M33" s="4">
        <v>0</v>
      </c>
      <c r="N33" s="4">
        <v>0</v>
      </c>
      <c r="O33" s="4">
        <v>0</v>
      </c>
      <c r="P33" s="4">
        <v>0</v>
      </c>
      <c r="Q33" s="4">
        <v>0</v>
      </c>
      <c r="R33" s="4">
        <v>0</v>
      </c>
      <c r="S33" s="4">
        <v>0</v>
      </c>
      <c r="T33" s="4">
        <v>0</v>
      </c>
      <c r="U33" s="4">
        <v>0</v>
      </c>
      <c r="V33" s="4">
        <v>0</v>
      </c>
      <c r="W33" s="4">
        <v>0</v>
      </c>
      <c r="X33" s="4">
        <v>0</v>
      </c>
      <c r="Y33" s="4">
        <v>0</v>
      </c>
      <c r="Z33" s="4">
        <v>0</v>
      </c>
      <c r="AA33" s="4">
        <v>1</v>
      </c>
      <c r="AB33" s="4">
        <v>0</v>
      </c>
      <c r="AC33" s="4">
        <v>1</v>
      </c>
      <c r="AD33" s="4">
        <v>0</v>
      </c>
      <c r="AE33" s="4">
        <v>0</v>
      </c>
      <c r="AF33" s="4">
        <v>0</v>
      </c>
      <c r="AG33" s="3"/>
      <c r="AH33" s="4">
        <v>0</v>
      </c>
      <c r="AI33" s="4">
        <v>1</v>
      </c>
      <c r="AJ33" s="4">
        <v>0</v>
      </c>
      <c r="AK33" s="4">
        <v>1</v>
      </c>
      <c r="AL33" s="4">
        <v>1</v>
      </c>
      <c r="AM33" s="4">
        <v>0</v>
      </c>
      <c r="AN33" s="4">
        <v>1</v>
      </c>
      <c r="AO33" s="4">
        <v>0</v>
      </c>
      <c r="AP33" s="4">
        <v>0</v>
      </c>
      <c r="AQ33" s="4">
        <v>0</v>
      </c>
      <c r="AR33" s="4">
        <v>1</v>
      </c>
      <c r="AS33" s="4">
        <v>0</v>
      </c>
      <c r="AT33" s="4">
        <v>0</v>
      </c>
      <c r="AU33" s="4">
        <v>1</v>
      </c>
      <c r="AV33" s="4">
        <v>1</v>
      </c>
      <c r="AW33" s="4">
        <v>1</v>
      </c>
      <c r="AX33" s="4">
        <v>0</v>
      </c>
      <c r="AY33" s="4">
        <v>0</v>
      </c>
      <c r="AZ33" s="4">
        <v>1</v>
      </c>
      <c r="BA33" s="4">
        <v>1</v>
      </c>
      <c r="BB33" s="4">
        <v>0</v>
      </c>
      <c r="BC33" s="4">
        <v>0</v>
      </c>
      <c r="BD33" s="4">
        <v>0</v>
      </c>
      <c r="BE33" s="4">
        <v>1</v>
      </c>
      <c r="BF33" s="4">
        <v>0</v>
      </c>
      <c r="BG33" s="4">
        <v>0</v>
      </c>
      <c r="BH33" s="4">
        <v>1</v>
      </c>
      <c r="BI33" s="4">
        <v>0</v>
      </c>
      <c r="BJ33" s="4">
        <v>1</v>
      </c>
      <c r="BK33" s="4">
        <v>0</v>
      </c>
      <c r="BL33" s="4">
        <v>1</v>
      </c>
      <c r="BM33" s="4">
        <v>0</v>
      </c>
      <c r="BN33" s="4">
        <v>0</v>
      </c>
      <c r="BO33" s="4">
        <v>1</v>
      </c>
      <c r="BP33" s="4">
        <v>1</v>
      </c>
      <c r="BQ33" s="4">
        <v>0</v>
      </c>
      <c r="BR33" s="4">
        <v>0</v>
      </c>
      <c r="BS33" s="4">
        <v>0</v>
      </c>
      <c r="BT33" s="4">
        <v>0</v>
      </c>
      <c r="BU33" s="4">
        <v>0</v>
      </c>
      <c r="BV33" s="4">
        <v>0</v>
      </c>
      <c r="BW33" s="4">
        <v>0</v>
      </c>
      <c r="BX33" s="4">
        <v>0</v>
      </c>
      <c r="BY33" s="4">
        <v>0</v>
      </c>
      <c r="BZ33" s="4">
        <v>0</v>
      </c>
      <c r="CA33" s="4">
        <v>0</v>
      </c>
      <c r="CB33" s="4">
        <v>0</v>
      </c>
      <c r="CC33" s="4">
        <v>1</v>
      </c>
      <c r="CD33" s="4">
        <v>1</v>
      </c>
      <c r="CE33" s="4">
        <v>0</v>
      </c>
      <c r="CF33" s="4">
        <v>0</v>
      </c>
      <c r="CG33" s="4">
        <v>0</v>
      </c>
    </row>
    <row r="34" spans="1:85" x14ac:dyDescent="0.25">
      <c r="A34" s="2">
        <v>33</v>
      </c>
      <c r="B34" s="4">
        <v>1</v>
      </c>
      <c r="C34" s="4">
        <v>1</v>
      </c>
      <c r="D34" s="4">
        <v>1</v>
      </c>
      <c r="E34" s="4">
        <v>1</v>
      </c>
      <c r="F34" s="4">
        <v>0</v>
      </c>
      <c r="G34" s="4">
        <v>1</v>
      </c>
      <c r="H34" s="4">
        <v>1</v>
      </c>
      <c r="I34" s="4">
        <v>1</v>
      </c>
      <c r="J34" s="4">
        <v>0</v>
      </c>
      <c r="K34" s="4">
        <v>0</v>
      </c>
      <c r="L34" s="4">
        <v>1</v>
      </c>
      <c r="M34" s="4">
        <v>0</v>
      </c>
      <c r="N34" s="4">
        <v>1</v>
      </c>
      <c r="O34" s="4">
        <v>1</v>
      </c>
      <c r="P34" s="4">
        <v>0</v>
      </c>
      <c r="Q34" s="4">
        <v>0</v>
      </c>
      <c r="R34" s="4">
        <v>1</v>
      </c>
      <c r="S34" s="4">
        <v>1</v>
      </c>
      <c r="T34" s="4">
        <v>0</v>
      </c>
      <c r="U34" s="4">
        <v>1</v>
      </c>
      <c r="V34" s="4">
        <v>0</v>
      </c>
      <c r="W34" s="4">
        <v>0</v>
      </c>
      <c r="X34" s="4">
        <v>1</v>
      </c>
      <c r="Y34" s="4">
        <v>0</v>
      </c>
      <c r="Z34" s="4">
        <v>0</v>
      </c>
      <c r="AA34" s="4">
        <v>0</v>
      </c>
      <c r="AB34" s="4">
        <v>1</v>
      </c>
      <c r="AC34" s="4">
        <v>0</v>
      </c>
      <c r="AD34" s="4">
        <v>0</v>
      </c>
      <c r="AE34" s="4">
        <v>0</v>
      </c>
      <c r="AF34" s="4">
        <v>0</v>
      </c>
      <c r="AG34" s="4">
        <v>0</v>
      </c>
      <c r="AH34" s="3"/>
      <c r="AI34" s="4">
        <v>0</v>
      </c>
      <c r="AJ34" s="4">
        <v>0</v>
      </c>
      <c r="AK34" s="4">
        <v>0</v>
      </c>
      <c r="AL34" s="4">
        <v>0</v>
      </c>
      <c r="AM34" s="4">
        <v>1</v>
      </c>
      <c r="AN34" s="4">
        <v>0</v>
      </c>
      <c r="AO34" s="4">
        <v>0</v>
      </c>
      <c r="AP34" s="4">
        <v>0</v>
      </c>
      <c r="AQ34" s="4">
        <v>0</v>
      </c>
      <c r="AR34" s="4">
        <v>0</v>
      </c>
      <c r="AS34" s="4">
        <v>0</v>
      </c>
      <c r="AT34" s="4">
        <v>0</v>
      </c>
      <c r="AU34" s="4">
        <v>0</v>
      </c>
      <c r="AV34" s="4">
        <v>0</v>
      </c>
      <c r="AW34" s="4">
        <v>0</v>
      </c>
      <c r="AX34" s="4">
        <v>1</v>
      </c>
      <c r="AY34" s="4">
        <v>0</v>
      </c>
      <c r="AZ34" s="4">
        <v>0</v>
      </c>
      <c r="BA34" s="4">
        <v>0</v>
      </c>
      <c r="BB34" s="4">
        <v>0</v>
      </c>
      <c r="BC34" s="4">
        <v>0</v>
      </c>
      <c r="BD34" s="4">
        <v>0</v>
      </c>
      <c r="BE34" s="4">
        <v>0</v>
      </c>
      <c r="BF34" s="4">
        <v>0</v>
      </c>
      <c r="BG34" s="4">
        <v>1</v>
      </c>
      <c r="BH34" s="4">
        <v>0</v>
      </c>
      <c r="BI34" s="4">
        <v>0</v>
      </c>
      <c r="BJ34" s="4">
        <v>0</v>
      </c>
      <c r="BK34" s="4">
        <v>0</v>
      </c>
      <c r="BL34" s="4">
        <v>0</v>
      </c>
      <c r="BM34" s="4">
        <v>0</v>
      </c>
      <c r="BN34" s="4">
        <v>0</v>
      </c>
      <c r="BO34" s="4">
        <v>0</v>
      </c>
      <c r="BP34" s="4">
        <v>0</v>
      </c>
      <c r="BQ34" s="4">
        <v>0</v>
      </c>
      <c r="BR34" s="4">
        <v>1</v>
      </c>
      <c r="BS34" s="4">
        <v>1</v>
      </c>
      <c r="BT34" s="4">
        <v>1</v>
      </c>
      <c r="BU34" s="4">
        <v>1</v>
      </c>
      <c r="BV34" s="4">
        <v>0</v>
      </c>
      <c r="BW34" s="4">
        <v>1</v>
      </c>
      <c r="BX34" s="4">
        <v>1</v>
      </c>
      <c r="BY34" s="4">
        <v>1</v>
      </c>
      <c r="BZ34" s="4">
        <v>0</v>
      </c>
      <c r="CA34" s="4">
        <v>0</v>
      </c>
      <c r="CB34" s="4">
        <v>0</v>
      </c>
      <c r="CC34" s="4">
        <v>0</v>
      </c>
      <c r="CD34" s="4">
        <v>0</v>
      </c>
      <c r="CE34" s="4">
        <v>0</v>
      </c>
      <c r="CF34" s="4">
        <v>0</v>
      </c>
      <c r="CG34" s="4">
        <v>1</v>
      </c>
    </row>
    <row r="35" spans="1:85" x14ac:dyDescent="0.25">
      <c r="A35" s="2">
        <v>34</v>
      </c>
      <c r="B35" s="4">
        <v>0</v>
      </c>
      <c r="C35" s="4">
        <v>0</v>
      </c>
      <c r="D35" s="4">
        <v>0</v>
      </c>
      <c r="E35" s="4">
        <v>0</v>
      </c>
      <c r="F35" s="4">
        <v>0</v>
      </c>
      <c r="G35" s="4">
        <v>0</v>
      </c>
      <c r="H35" s="4">
        <v>0</v>
      </c>
      <c r="I35" s="4">
        <v>0</v>
      </c>
      <c r="J35" s="4">
        <v>0</v>
      </c>
      <c r="K35" s="4">
        <v>0</v>
      </c>
      <c r="L35" s="4">
        <v>0</v>
      </c>
      <c r="M35" s="4">
        <v>0</v>
      </c>
      <c r="N35" s="4">
        <v>0</v>
      </c>
      <c r="O35" s="4">
        <v>0</v>
      </c>
      <c r="P35" s="4">
        <v>0</v>
      </c>
      <c r="Q35" s="4">
        <v>0</v>
      </c>
      <c r="R35" s="4">
        <v>0</v>
      </c>
      <c r="S35" s="4">
        <v>0</v>
      </c>
      <c r="T35" s="4">
        <v>0</v>
      </c>
      <c r="U35" s="4">
        <v>0</v>
      </c>
      <c r="V35" s="4">
        <v>0</v>
      </c>
      <c r="W35" s="4">
        <v>0</v>
      </c>
      <c r="X35" s="4">
        <v>0</v>
      </c>
      <c r="Y35" s="4">
        <v>0</v>
      </c>
      <c r="Z35" s="4">
        <v>0</v>
      </c>
      <c r="AA35" s="4">
        <v>1</v>
      </c>
      <c r="AB35" s="4">
        <v>0</v>
      </c>
      <c r="AC35" s="4">
        <v>1</v>
      </c>
      <c r="AD35" s="4">
        <v>0</v>
      </c>
      <c r="AE35" s="4">
        <v>0</v>
      </c>
      <c r="AF35" s="4">
        <v>0</v>
      </c>
      <c r="AG35" s="4">
        <v>1</v>
      </c>
      <c r="AH35" s="4">
        <v>0</v>
      </c>
      <c r="AI35" s="3"/>
      <c r="AJ35" s="4">
        <v>0</v>
      </c>
      <c r="AK35" s="4">
        <v>1</v>
      </c>
      <c r="AL35" s="4">
        <v>1</v>
      </c>
      <c r="AM35" s="4">
        <v>0</v>
      </c>
      <c r="AN35" s="4">
        <v>1</v>
      </c>
      <c r="AO35" s="4">
        <v>0</v>
      </c>
      <c r="AP35" s="4">
        <v>0</v>
      </c>
      <c r="AQ35" s="4">
        <v>0</v>
      </c>
      <c r="AR35" s="4">
        <v>1</v>
      </c>
      <c r="AS35" s="4">
        <v>0</v>
      </c>
      <c r="AT35" s="4">
        <v>0</v>
      </c>
      <c r="AU35" s="4">
        <v>1</v>
      </c>
      <c r="AV35" s="4">
        <v>1</v>
      </c>
      <c r="AW35" s="4">
        <v>1</v>
      </c>
      <c r="AX35" s="4">
        <v>0</v>
      </c>
      <c r="AY35" s="4">
        <v>0</v>
      </c>
      <c r="AZ35" s="4">
        <v>1</v>
      </c>
      <c r="BA35" s="4">
        <v>1</v>
      </c>
      <c r="BB35" s="4">
        <v>0</v>
      </c>
      <c r="BC35" s="4">
        <v>0</v>
      </c>
      <c r="BD35" s="4">
        <v>0</v>
      </c>
      <c r="BE35" s="4">
        <v>1</v>
      </c>
      <c r="BF35" s="4">
        <v>0</v>
      </c>
      <c r="BG35" s="4">
        <v>0</v>
      </c>
      <c r="BH35" s="4">
        <v>1</v>
      </c>
      <c r="BI35" s="4">
        <v>0</v>
      </c>
      <c r="BJ35" s="4">
        <v>1</v>
      </c>
      <c r="BK35" s="4">
        <v>0</v>
      </c>
      <c r="BL35" s="4">
        <v>1</v>
      </c>
      <c r="BM35" s="4">
        <v>0</v>
      </c>
      <c r="BN35" s="4">
        <v>0</v>
      </c>
      <c r="BO35" s="4">
        <v>1</v>
      </c>
      <c r="BP35" s="4">
        <v>1</v>
      </c>
      <c r="BQ35" s="4">
        <v>0</v>
      </c>
      <c r="BR35" s="4">
        <v>0</v>
      </c>
      <c r="BS35" s="4">
        <v>0</v>
      </c>
      <c r="BT35" s="4">
        <v>0</v>
      </c>
      <c r="BU35" s="4">
        <v>0</v>
      </c>
      <c r="BV35" s="4">
        <v>0</v>
      </c>
      <c r="BW35" s="4">
        <v>0</v>
      </c>
      <c r="BX35" s="4">
        <v>0</v>
      </c>
      <c r="BY35" s="4">
        <v>0</v>
      </c>
      <c r="BZ35" s="4">
        <v>0</v>
      </c>
      <c r="CA35" s="4">
        <v>0</v>
      </c>
      <c r="CB35" s="4">
        <v>0</v>
      </c>
      <c r="CC35" s="4">
        <v>1</v>
      </c>
      <c r="CD35" s="4">
        <v>1</v>
      </c>
      <c r="CE35" s="4">
        <v>0</v>
      </c>
      <c r="CF35" s="4">
        <v>0</v>
      </c>
      <c r="CG35" s="4">
        <v>0</v>
      </c>
    </row>
    <row r="36" spans="1:85" x14ac:dyDescent="0.25">
      <c r="A36" s="2">
        <v>35</v>
      </c>
      <c r="B36" s="4">
        <v>0</v>
      </c>
      <c r="C36" s="4">
        <v>0</v>
      </c>
      <c r="D36" s="4">
        <v>0</v>
      </c>
      <c r="E36" s="4">
        <v>0</v>
      </c>
      <c r="F36" s="4">
        <v>1</v>
      </c>
      <c r="G36" s="4">
        <v>0</v>
      </c>
      <c r="H36" s="4">
        <v>0</v>
      </c>
      <c r="I36" s="4">
        <v>0</v>
      </c>
      <c r="J36" s="4">
        <v>1</v>
      </c>
      <c r="K36" s="4">
        <v>1</v>
      </c>
      <c r="L36" s="4">
        <v>0</v>
      </c>
      <c r="M36" s="4">
        <v>0</v>
      </c>
      <c r="N36" s="4">
        <v>0</v>
      </c>
      <c r="O36" s="4">
        <v>0</v>
      </c>
      <c r="P36" s="4">
        <v>1</v>
      </c>
      <c r="Q36" s="4">
        <v>1</v>
      </c>
      <c r="R36" s="4">
        <v>0</v>
      </c>
      <c r="S36" s="4">
        <v>0</v>
      </c>
      <c r="T36" s="4">
        <v>1</v>
      </c>
      <c r="U36" s="4">
        <v>0</v>
      </c>
      <c r="V36" s="4">
        <v>0</v>
      </c>
      <c r="W36" s="4">
        <v>1</v>
      </c>
      <c r="X36" s="4">
        <v>0</v>
      </c>
      <c r="Y36" s="4">
        <v>0</v>
      </c>
      <c r="Z36" s="4">
        <v>1</v>
      </c>
      <c r="AA36" s="4">
        <v>0</v>
      </c>
      <c r="AB36" s="4">
        <v>0</v>
      </c>
      <c r="AC36" s="4">
        <v>0</v>
      </c>
      <c r="AD36" s="4">
        <v>1</v>
      </c>
      <c r="AE36" s="4">
        <v>1</v>
      </c>
      <c r="AF36" s="4">
        <v>1</v>
      </c>
      <c r="AG36" s="4">
        <v>0</v>
      </c>
      <c r="AH36" s="4">
        <v>0</v>
      </c>
      <c r="AI36" s="4">
        <v>0</v>
      </c>
      <c r="AJ36" s="3"/>
      <c r="AK36" s="4">
        <v>0</v>
      </c>
      <c r="AL36" s="4">
        <v>0</v>
      </c>
      <c r="AM36" s="4">
        <v>0</v>
      </c>
      <c r="AN36" s="4">
        <v>0</v>
      </c>
      <c r="AO36" s="4">
        <v>0</v>
      </c>
      <c r="AP36" s="4">
        <v>1</v>
      </c>
      <c r="AQ36" s="4">
        <v>0</v>
      </c>
      <c r="AR36" s="4">
        <v>0</v>
      </c>
      <c r="AS36" s="4">
        <v>1</v>
      </c>
      <c r="AT36" s="4">
        <v>0</v>
      </c>
      <c r="AU36" s="4">
        <v>0</v>
      </c>
      <c r="AV36" s="4">
        <v>0</v>
      </c>
      <c r="AW36" s="4">
        <v>0</v>
      </c>
      <c r="AX36" s="4">
        <v>0</v>
      </c>
      <c r="AY36" s="4">
        <v>0</v>
      </c>
      <c r="AZ36" s="4">
        <v>0</v>
      </c>
      <c r="BA36" s="4">
        <v>0</v>
      </c>
      <c r="BB36" s="4">
        <v>1</v>
      </c>
      <c r="BC36" s="4">
        <v>0</v>
      </c>
      <c r="BD36" s="4">
        <v>0</v>
      </c>
      <c r="BE36" s="4">
        <v>0</v>
      </c>
      <c r="BF36" s="4">
        <v>0</v>
      </c>
      <c r="BG36" s="4">
        <v>0</v>
      </c>
      <c r="BH36" s="4">
        <v>0</v>
      </c>
      <c r="BI36" s="4">
        <v>0</v>
      </c>
      <c r="BJ36" s="4">
        <v>0</v>
      </c>
      <c r="BK36" s="4">
        <v>0</v>
      </c>
      <c r="BL36" s="4">
        <v>0</v>
      </c>
      <c r="BM36" s="4">
        <v>0</v>
      </c>
      <c r="BN36" s="4">
        <v>0</v>
      </c>
      <c r="BO36" s="4">
        <v>0</v>
      </c>
      <c r="BP36" s="4">
        <v>0</v>
      </c>
      <c r="BQ36" s="4">
        <v>1</v>
      </c>
      <c r="BR36" s="4">
        <v>0</v>
      </c>
      <c r="BS36" s="4">
        <v>0</v>
      </c>
      <c r="BT36" s="4">
        <v>0</v>
      </c>
      <c r="BU36" s="4">
        <v>0</v>
      </c>
      <c r="BV36" s="4">
        <v>1</v>
      </c>
      <c r="BW36" s="4">
        <v>0</v>
      </c>
      <c r="BX36" s="4">
        <v>0</v>
      </c>
      <c r="BY36" s="4">
        <v>0</v>
      </c>
      <c r="BZ36" s="4">
        <v>1</v>
      </c>
      <c r="CA36" s="4">
        <v>0</v>
      </c>
      <c r="CB36" s="4">
        <v>0</v>
      </c>
      <c r="CC36" s="4">
        <v>0</v>
      </c>
      <c r="CD36" s="4">
        <v>0</v>
      </c>
      <c r="CE36" s="4">
        <v>1</v>
      </c>
      <c r="CF36" s="4">
        <v>0</v>
      </c>
      <c r="CG36" s="4">
        <v>0</v>
      </c>
    </row>
    <row r="37" spans="1:85" x14ac:dyDescent="0.25">
      <c r="A37" s="2">
        <v>36</v>
      </c>
      <c r="B37" s="4">
        <v>0</v>
      </c>
      <c r="C37" s="4">
        <v>0</v>
      </c>
      <c r="D37" s="4">
        <v>0</v>
      </c>
      <c r="E37" s="4">
        <v>0</v>
      </c>
      <c r="F37" s="4">
        <v>0</v>
      </c>
      <c r="G37" s="4">
        <v>0</v>
      </c>
      <c r="H37" s="4">
        <v>0</v>
      </c>
      <c r="I37" s="4">
        <v>0</v>
      </c>
      <c r="J37" s="4">
        <v>0</v>
      </c>
      <c r="K37" s="4">
        <v>0</v>
      </c>
      <c r="L37" s="4">
        <v>0</v>
      </c>
      <c r="M37" s="4">
        <v>0</v>
      </c>
      <c r="N37" s="4">
        <v>0</v>
      </c>
      <c r="O37" s="4">
        <v>0</v>
      </c>
      <c r="P37" s="4">
        <v>0</v>
      </c>
      <c r="Q37" s="4">
        <v>0</v>
      </c>
      <c r="R37" s="4">
        <v>0</v>
      </c>
      <c r="S37" s="4">
        <v>0</v>
      </c>
      <c r="T37" s="4">
        <v>0</v>
      </c>
      <c r="U37" s="4">
        <v>0</v>
      </c>
      <c r="V37" s="4">
        <v>0</v>
      </c>
      <c r="W37" s="4">
        <v>0</v>
      </c>
      <c r="X37" s="4">
        <v>0</v>
      </c>
      <c r="Y37" s="4">
        <v>0</v>
      </c>
      <c r="Z37" s="4">
        <v>0</v>
      </c>
      <c r="AA37" s="4">
        <v>1</v>
      </c>
      <c r="AB37" s="4">
        <v>0</v>
      </c>
      <c r="AC37" s="4">
        <v>1</v>
      </c>
      <c r="AD37" s="4">
        <v>0</v>
      </c>
      <c r="AE37" s="4">
        <v>0</v>
      </c>
      <c r="AF37" s="4">
        <v>0</v>
      </c>
      <c r="AG37" s="4">
        <v>1</v>
      </c>
      <c r="AH37" s="4">
        <v>0</v>
      </c>
      <c r="AI37" s="4">
        <v>1</v>
      </c>
      <c r="AJ37" s="4">
        <v>0</v>
      </c>
      <c r="AK37" s="3"/>
      <c r="AL37" s="4">
        <v>1</v>
      </c>
      <c r="AM37" s="4">
        <v>0</v>
      </c>
      <c r="AN37" s="4">
        <v>1</v>
      </c>
      <c r="AO37" s="4">
        <v>0</v>
      </c>
      <c r="AP37" s="4">
        <v>0</v>
      </c>
      <c r="AQ37" s="4">
        <v>0</v>
      </c>
      <c r="AR37" s="4">
        <v>1</v>
      </c>
      <c r="AS37" s="4">
        <v>0</v>
      </c>
      <c r="AT37" s="4">
        <v>0</v>
      </c>
      <c r="AU37" s="4">
        <v>1</v>
      </c>
      <c r="AV37" s="4">
        <v>1</v>
      </c>
      <c r="AW37" s="4">
        <v>1</v>
      </c>
      <c r="AX37" s="4">
        <v>0</v>
      </c>
      <c r="AY37" s="4">
        <v>0</v>
      </c>
      <c r="AZ37" s="4">
        <v>1</v>
      </c>
      <c r="BA37" s="4">
        <v>1</v>
      </c>
      <c r="BB37" s="4">
        <v>0</v>
      </c>
      <c r="BC37" s="4">
        <v>0</v>
      </c>
      <c r="BD37" s="4">
        <v>0</v>
      </c>
      <c r="BE37" s="4">
        <v>1</v>
      </c>
      <c r="BF37" s="4">
        <v>0</v>
      </c>
      <c r="BG37" s="4">
        <v>0</v>
      </c>
      <c r="BH37" s="4">
        <v>1</v>
      </c>
      <c r="BI37" s="4">
        <v>0</v>
      </c>
      <c r="BJ37" s="4">
        <v>1</v>
      </c>
      <c r="BK37" s="4">
        <v>0</v>
      </c>
      <c r="BL37" s="4">
        <v>1</v>
      </c>
      <c r="BM37" s="4">
        <v>0</v>
      </c>
      <c r="BN37" s="4">
        <v>0</v>
      </c>
      <c r="BO37" s="4">
        <v>1</v>
      </c>
      <c r="BP37" s="4">
        <v>1</v>
      </c>
      <c r="BQ37" s="4">
        <v>0</v>
      </c>
      <c r="BR37" s="4">
        <v>0</v>
      </c>
      <c r="BS37" s="4">
        <v>0</v>
      </c>
      <c r="BT37" s="4">
        <v>0</v>
      </c>
      <c r="BU37" s="4">
        <v>0</v>
      </c>
      <c r="BV37" s="4">
        <v>0</v>
      </c>
      <c r="BW37" s="4">
        <v>0</v>
      </c>
      <c r="BX37" s="4">
        <v>0</v>
      </c>
      <c r="BY37" s="4">
        <v>0</v>
      </c>
      <c r="BZ37" s="4">
        <v>0</v>
      </c>
      <c r="CA37" s="4">
        <v>0</v>
      </c>
      <c r="CB37" s="4">
        <v>0</v>
      </c>
      <c r="CC37" s="4">
        <v>1</v>
      </c>
      <c r="CD37" s="4">
        <v>1</v>
      </c>
      <c r="CE37" s="4">
        <v>0</v>
      </c>
      <c r="CF37" s="4">
        <v>0</v>
      </c>
      <c r="CG37" s="4">
        <v>0</v>
      </c>
    </row>
    <row r="38" spans="1:85" x14ac:dyDescent="0.25">
      <c r="A38" s="2">
        <v>37</v>
      </c>
      <c r="B38" s="4">
        <v>0</v>
      </c>
      <c r="C38" s="4">
        <v>0</v>
      </c>
      <c r="D38" s="4">
        <v>0</v>
      </c>
      <c r="E38" s="4">
        <v>0</v>
      </c>
      <c r="F38" s="4">
        <v>0</v>
      </c>
      <c r="G38" s="4">
        <v>0</v>
      </c>
      <c r="H38" s="4">
        <v>0</v>
      </c>
      <c r="I38" s="4">
        <v>0</v>
      </c>
      <c r="J38" s="4">
        <v>0</v>
      </c>
      <c r="K38" s="4">
        <v>0</v>
      </c>
      <c r="L38" s="4">
        <v>0</v>
      </c>
      <c r="M38" s="4">
        <v>0</v>
      </c>
      <c r="N38" s="4">
        <v>0</v>
      </c>
      <c r="O38" s="4">
        <v>0</v>
      </c>
      <c r="P38" s="4">
        <v>0</v>
      </c>
      <c r="Q38" s="4">
        <v>0</v>
      </c>
      <c r="R38" s="4">
        <v>0</v>
      </c>
      <c r="S38" s="4">
        <v>0</v>
      </c>
      <c r="T38" s="4">
        <v>0</v>
      </c>
      <c r="U38" s="4">
        <v>0</v>
      </c>
      <c r="V38" s="4">
        <v>0</v>
      </c>
      <c r="W38" s="4">
        <v>0</v>
      </c>
      <c r="X38" s="4">
        <v>0</v>
      </c>
      <c r="Y38" s="4">
        <v>0</v>
      </c>
      <c r="Z38" s="4">
        <v>0</v>
      </c>
      <c r="AA38" s="4">
        <v>1</v>
      </c>
      <c r="AB38" s="4">
        <v>0</v>
      </c>
      <c r="AC38" s="4">
        <v>1</v>
      </c>
      <c r="AD38" s="4">
        <v>0</v>
      </c>
      <c r="AE38" s="4">
        <v>0</v>
      </c>
      <c r="AF38" s="4">
        <v>0</v>
      </c>
      <c r="AG38" s="4">
        <v>1</v>
      </c>
      <c r="AH38" s="4">
        <v>0</v>
      </c>
      <c r="AI38" s="4">
        <v>1</v>
      </c>
      <c r="AJ38" s="4">
        <v>0</v>
      </c>
      <c r="AK38" s="4">
        <v>1</v>
      </c>
      <c r="AL38" s="3"/>
      <c r="AM38" s="4">
        <v>0</v>
      </c>
      <c r="AN38" s="4">
        <v>1</v>
      </c>
      <c r="AO38" s="4">
        <v>0</v>
      </c>
      <c r="AP38" s="4">
        <v>0</v>
      </c>
      <c r="AQ38" s="4">
        <v>0</v>
      </c>
      <c r="AR38" s="4">
        <v>1</v>
      </c>
      <c r="AS38" s="4">
        <v>0</v>
      </c>
      <c r="AT38" s="4">
        <v>0</v>
      </c>
      <c r="AU38" s="4">
        <v>1</v>
      </c>
      <c r="AV38" s="4">
        <v>1</v>
      </c>
      <c r="AW38" s="4">
        <v>1</v>
      </c>
      <c r="AX38" s="4">
        <v>0</v>
      </c>
      <c r="AY38" s="4">
        <v>0</v>
      </c>
      <c r="AZ38" s="4">
        <v>1</v>
      </c>
      <c r="BA38" s="4">
        <v>1</v>
      </c>
      <c r="BB38" s="4">
        <v>0</v>
      </c>
      <c r="BC38" s="4">
        <v>0</v>
      </c>
      <c r="BD38" s="4">
        <v>0</v>
      </c>
      <c r="BE38" s="4">
        <v>1</v>
      </c>
      <c r="BF38" s="4">
        <v>0</v>
      </c>
      <c r="BG38" s="4">
        <v>0</v>
      </c>
      <c r="BH38" s="4">
        <v>1</v>
      </c>
      <c r="BI38" s="4">
        <v>0</v>
      </c>
      <c r="BJ38" s="4">
        <v>1</v>
      </c>
      <c r="BK38" s="4">
        <v>0</v>
      </c>
      <c r="BL38" s="4">
        <v>1</v>
      </c>
      <c r="BM38" s="4">
        <v>0</v>
      </c>
      <c r="BN38" s="4">
        <v>0</v>
      </c>
      <c r="BO38" s="4">
        <v>1</v>
      </c>
      <c r="BP38" s="4">
        <v>1</v>
      </c>
      <c r="BQ38" s="4">
        <v>0</v>
      </c>
      <c r="BR38" s="4">
        <v>0</v>
      </c>
      <c r="BS38" s="4">
        <v>0</v>
      </c>
      <c r="BT38" s="4">
        <v>0</v>
      </c>
      <c r="BU38" s="4">
        <v>0</v>
      </c>
      <c r="BV38" s="4">
        <v>0</v>
      </c>
      <c r="BW38" s="4">
        <v>0</v>
      </c>
      <c r="BX38" s="4">
        <v>0</v>
      </c>
      <c r="BY38" s="4">
        <v>0</v>
      </c>
      <c r="BZ38" s="4">
        <v>0</v>
      </c>
      <c r="CA38" s="4">
        <v>0</v>
      </c>
      <c r="CB38" s="4">
        <v>0</v>
      </c>
      <c r="CC38" s="4">
        <v>1</v>
      </c>
      <c r="CD38" s="4">
        <v>1</v>
      </c>
      <c r="CE38" s="4">
        <v>0</v>
      </c>
      <c r="CF38" s="4">
        <v>0</v>
      </c>
      <c r="CG38" s="4">
        <v>0</v>
      </c>
    </row>
    <row r="39" spans="1:85" x14ac:dyDescent="0.25">
      <c r="A39" s="2">
        <v>38</v>
      </c>
      <c r="B39" s="4">
        <v>1</v>
      </c>
      <c r="C39" s="4">
        <v>1</v>
      </c>
      <c r="D39" s="4">
        <v>1</v>
      </c>
      <c r="E39" s="4">
        <v>1</v>
      </c>
      <c r="F39" s="4">
        <v>0</v>
      </c>
      <c r="G39" s="4">
        <v>1</v>
      </c>
      <c r="H39" s="4">
        <v>1</v>
      </c>
      <c r="I39" s="4">
        <v>1</v>
      </c>
      <c r="J39" s="4">
        <v>0</v>
      </c>
      <c r="K39" s="4">
        <v>0</v>
      </c>
      <c r="L39" s="4">
        <v>1</v>
      </c>
      <c r="M39" s="4">
        <v>0</v>
      </c>
      <c r="N39" s="4">
        <v>1</v>
      </c>
      <c r="O39" s="4">
        <v>1</v>
      </c>
      <c r="P39" s="4">
        <v>0</v>
      </c>
      <c r="Q39" s="4">
        <v>0</v>
      </c>
      <c r="R39" s="4">
        <v>1</v>
      </c>
      <c r="S39" s="4">
        <v>1</v>
      </c>
      <c r="T39" s="4">
        <v>0</v>
      </c>
      <c r="U39" s="4">
        <v>1</v>
      </c>
      <c r="V39" s="4">
        <v>0</v>
      </c>
      <c r="W39" s="4">
        <v>0</v>
      </c>
      <c r="X39" s="4">
        <v>1</v>
      </c>
      <c r="Y39" s="4">
        <v>0</v>
      </c>
      <c r="Z39" s="4">
        <v>0</v>
      </c>
      <c r="AA39" s="4">
        <v>0</v>
      </c>
      <c r="AB39" s="4">
        <v>1</v>
      </c>
      <c r="AC39" s="4">
        <v>0</v>
      </c>
      <c r="AD39" s="4">
        <v>0</v>
      </c>
      <c r="AE39" s="4">
        <v>0</v>
      </c>
      <c r="AF39" s="4">
        <v>0</v>
      </c>
      <c r="AG39" s="4">
        <v>0</v>
      </c>
      <c r="AH39" s="4">
        <v>1</v>
      </c>
      <c r="AI39" s="4">
        <v>0</v>
      </c>
      <c r="AJ39" s="4">
        <v>0</v>
      </c>
      <c r="AK39" s="4">
        <v>0</v>
      </c>
      <c r="AL39" s="4">
        <v>0</v>
      </c>
      <c r="AM39" s="3"/>
      <c r="AN39" s="4">
        <v>0</v>
      </c>
      <c r="AO39" s="4">
        <v>0</v>
      </c>
      <c r="AP39" s="4">
        <v>0</v>
      </c>
      <c r="AQ39" s="4">
        <v>0</v>
      </c>
      <c r="AR39" s="4">
        <v>0</v>
      </c>
      <c r="AS39" s="4">
        <v>0</v>
      </c>
      <c r="AT39" s="4">
        <v>0</v>
      </c>
      <c r="AU39" s="4">
        <v>0</v>
      </c>
      <c r="AV39" s="4">
        <v>0</v>
      </c>
      <c r="AW39" s="4">
        <v>0</v>
      </c>
      <c r="AX39" s="4">
        <v>1</v>
      </c>
      <c r="AY39" s="4">
        <v>0</v>
      </c>
      <c r="AZ39" s="4">
        <v>0</v>
      </c>
      <c r="BA39" s="4">
        <v>0</v>
      </c>
      <c r="BB39" s="4">
        <v>0</v>
      </c>
      <c r="BC39" s="4">
        <v>0</v>
      </c>
      <c r="BD39" s="4">
        <v>0</v>
      </c>
      <c r="BE39" s="4">
        <v>0</v>
      </c>
      <c r="BF39" s="4">
        <v>0</v>
      </c>
      <c r="BG39" s="4">
        <v>1</v>
      </c>
      <c r="BH39" s="4">
        <v>0</v>
      </c>
      <c r="BI39" s="4">
        <v>0</v>
      </c>
      <c r="BJ39" s="4">
        <v>0</v>
      </c>
      <c r="BK39" s="4">
        <v>0</v>
      </c>
      <c r="BL39" s="4">
        <v>0</v>
      </c>
      <c r="BM39" s="4">
        <v>0</v>
      </c>
      <c r="BN39" s="4">
        <v>0</v>
      </c>
      <c r="BO39" s="4">
        <v>0</v>
      </c>
      <c r="BP39" s="4">
        <v>0</v>
      </c>
      <c r="BQ39" s="4">
        <v>0</v>
      </c>
      <c r="BR39" s="4">
        <v>1</v>
      </c>
      <c r="BS39" s="4">
        <v>1</v>
      </c>
      <c r="BT39" s="4">
        <v>1</v>
      </c>
      <c r="BU39" s="4">
        <v>1</v>
      </c>
      <c r="BV39" s="4">
        <v>0</v>
      </c>
      <c r="BW39" s="4">
        <v>1</v>
      </c>
      <c r="BX39" s="4">
        <v>1</v>
      </c>
      <c r="BY39" s="4">
        <v>1</v>
      </c>
      <c r="BZ39" s="4">
        <v>0</v>
      </c>
      <c r="CA39" s="4">
        <v>0</v>
      </c>
      <c r="CB39" s="4">
        <v>0</v>
      </c>
      <c r="CC39" s="4">
        <v>0</v>
      </c>
      <c r="CD39" s="4">
        <v>0</v>
      </c>
      <c r="CE39" s="4">
        <v>0</v>
      </c>
      <c r="CF39" s="4">
        <v>0</v>
      </c>
      <c r="CG39" s="4">
        <v>1</v>
      </c>
    </row>
    <row r="40" spans="1:85" x14ac:dyDescent="0.25">
      <c r="A40" s="2">
        <v>39</v>
      </c>
      <c r="B40" s="4">
        <v>0</v>
      </c>
      <c r="C40" s="4">
        <v>0</v>
      </c>
      <c r="D40" s="4">
        <v>0</v>
      </c>
      <c r="E40" s="4">
        <v>0</v>
      </c>
      <c r="F40" s="4">
        <v>0</v>
      </c>
      <c r="G40" s="4">
        <v>0</v>
      </c>
      <c r="H40" s="4">
        <v>0</v>
      </c>
      <c r="I40" s="4">
        <v>0</v>
      </c>
      <c r="J40" s="4">
        <v>0</v>
      </c>
      <c r="K40" s="4">
        <v>0</v>
      </c>
      <c r="L40" s="4">
        <v>0</v>
      </c>
      <c r="M40" s="4">
        <v>0</v>
      </c>
      <c r="N40" s="4">
        <v>0</v>
      </c>
      <c r="O40" s="4">
        <v>0</v>
      </c>
      <c r="P40" s="4">
        <v>0</v>
      </c>
      <c r="Q40" s="4">
        <v>0</v>
      </c>
      <c r="R40" s="4">
        <v>0</v>
      </c>
      <c r="S40" s="4">
        <v>0</v>
      </c>
      <c r="T40" s="4">
        <v>0</v>
      </c>
      <c r="U40" s="4">
        <v>0</v>
      </c>
      <c r="V40" s="4">
        <v>0</v>
      </c>
      <c r="W40" s="4">
        <v>0</v>
      </c>
      <c r="X40" s="4">
        <v>0</v>
      </c>
      <c r="Y40" s="4">
        <v>0</v>
      </c>
      <c r="Z40" s="4">
        <v>0</v>
      </c>
      <c r="AA40" s="4">
        <v>1</v>
      </c>
      <c r="AB40" s="4">
        <v>0</v>
      </c>
      <c r="AC40" s="4">
        <v>1</v>
      </c>
      <c r="AD40" s="4">
        <v>0</v>
      </c>
      <c r="AE40" s="4">
        <v>0</v>
      </c>
      <c r="AF40" s="4">
        <v>0</v>
      </c>
      <c r="AG40" s="4">
        <v>1</v>
      </c>
      <c r="AH40" s="4">
        <v>0</v>
      </c>
      <c r="AI40" s="4">
        <v>1</v>
      </c>
      <c r="AJ40" s="4">
        <v>0</v>
      </c>
      <c r="AK40" s="4">
        <v>1</v>
      </c>
      <c r="AL40" s="4">
        <v>1</v>
      </c>
      <c r="AM40" s="4">
        <v>0</v>
      </c>
      <c r="AN40" s="3"/>
      <c r="AO40" s="4">
        <v>0</v>
      </c>
      <c r="AP40" s="4">
        <v>0</v>
      </c>
      <c r="AQ40" s="4">
        <v>0</v>
      </c>
      <c r="AR40" s="4">
        <v>1</v>
      </c>
      <c r="AS40" s="4">
        <v>0</v>
      </c>
      <c r="AT40" s="4">
        <v>0</v>
      </c>
      <c r="AU40" s="4">
        <v>1</v>
      </c>
      <c r="AV40" s="4">
        <v>1</v>
      </c>
      <c r="AW40" s="4">
        <v>1</v>
      </c>
      <c r="AX40" s="4">
        <v>0</v>
      </c>
      <c r="AY40" s="4">
        <v>0</v>
      </c>
      <c r="AZ40" s="4">
        <v>1</v>
      </c>
      <c r="BA40" s="4">
        <v>1</v>
      </c>
      <c r="BB40" s="4">
        <v>0</v>
      </c>
      <c r="BC40" s="4">
        <v>0</v>
      </c>
      <c r="BD40" s="4">
        <v>0</v>
      </c>
      <c r="BE40" s="4">
        <v>1</v>
      </c>
      <c r="BF40" s="4">
        <v>0</v>
      </c>
      <c r="BG40" s="4">
        <v>0</v>
      </c>
      <c r="BH40" s="4">
        <v>1</v>
      </c>
      <c r="BI40" s="4">
        <v>0</v>
      </c>
      <c r="BJ40" s="4">
        <v>1</v>
      </c>
      <c r="BK40" s="4">
        <v>0</v>
      </c>
      <c r="BL40" s="4">
        <v>1</v>
      </c>
      <c r="BM40" s="4">
        <v>0</v>
      </c>
      <c r="BN40" s="4">
        <v>0</v>
      </c>
      <c r="BO40" s="4">
        <v>1</v>
      </c>
      <c r="BP40" s="4">
        <v>1</v>
      </c>
      <c r="BQ40" s="4">
        <v>0</v>
      </c>
      <c r="BR40" s="4">
        <v>0</v>
      </c>
      <c r="BS40" s="4">
        <v>0</v>
      </c>
      <c r="BT40" s="4">
        <v>0</v>
      </c>
      <c r="BU40" s="4">
        <v>0</v>
      </c>
      <c r="BV40" s="4">
        <v>0</v>
      </c>
      <c r="BW40" s="4">
        <v>0</v>
      </c>
      <c r="BX40" s="4">
        <v>0</v>
      </c>
      <c r="BY40" s="4">
        <v>0</v>
      </c>
      <c r="BZ40" s="4">
        <v>0</v>
      </c>
      <c r="CA40" s="4">
        <v>0</v>
      </c>
      <c r="CB40" s="4">
        <v>0</v>
      </c>
      <c r="CC40" s="4">
        <v>1</v>
      </c>
      <c r="CD40" s="4">
        <v>1</v>
      </c>
      <c r="CE40" s="4">
        <v>0</v>
      </c>
      <c r="CF40" s="4">
        <v>0</v>
      </c>
      <c r="CG40" s="4">
        <v>0</v>
      </c>
    </row>
    <row r="41" spans="1:85" x14ac:dyDescent="0.25">
      <c r="A41" s="2">
        <v>40</v>
      </c>
      <c r="B41" s="4">
        <v>0</v>
      </c>
      <c r="C41" s="4">
        <v>0</v>
      </c>
      <c r="D41" s="4">
        <v>0</v>
      </c>
      <c r="E41" s="4">
        <v>0</v>
      </c>
      <c r="F41" s="4">
        <v>0</v>
      </c>
      <c r="G41" s="4">
        <v>0</v>
      </c>
      <c r="H41" s="4">
        <v>0</v>
      </c>
      <c r="I41" s="4">
        <v>0</v>
      </c>
      <c r="J41" s="4">
        <v>0</v>
      </c>
      <c r="K41" s="4">
        <v>0</v>
      </c>
      <c r="L41" s="4">
        <v>0</v>
      </c>
      <c r="M41" s="4">
        <v>0</v>
      </c>
      <c r="N41" s="4">
        <v>0</v>
      </c>
      <c r="O41" s="4">
        <v>0</v>
      </c>
      <c r="P41" s="4">
        <v>0</v>
      </c>
      <c r="Q41" s="4">
        <v>0</v>
      </c>
      <c r="R41" s="4">
        <v>0</v>
      </c>
      <c r="S41" s="4">
        <v>0</v>
      </c>
      <c r="T41" s="4">
        <v>0</v>
      </c>
      <c r="U41" s="4">
        <v>0</v>
      </c>
      <c r="V41" s="4">
        <v>1</v>
      </c>
      <c r="W41" s="4">
        <v>0</v>
      </c>
      <c r="X41" s="4">
        <v>0</v>
      </c>
      <c r="Y41" s="4">
        <v>1</v>
      </c>
      <c r="Z41" s="4">
        <v>0</v>
      </c>
      <c r="AA41" s="4">
        <v>0</v>
      </c>
      <c r="AB41" s="4">
        <v>0</v>
      </c>
      <c r="AC41" s="4">
        <v>0</v>
      </c>
      <c r="AD41" s="4">
        <v>0</v>
      </c>
      <c r="AE41" s="4">
        <v>0</v>
      </c>
      <c r="AF41" s="4">
        <v>0</v>
      </c>
      <c r="AG41" s="4">
        <v>0</v>
      </c>
      <c r="AH41" s="4">
        <v>0</v>
      </c>
      <c r="AI41" s="4">
        <v>0</v>
      </c>
      <c r="AJ41" s="4">
        <v>0</v>
      </c>
      <c r="AK41" s="4">
        <v>0</v>
      </c>
      <c r="AL41" s="4">
        <v>0</v>
      </c>
      <c r="AM41" s="4">
        <v>0</v>
      </c>
      <c r="AN41" s="4">
        <v>0</v>
      </c>
      <c r="AO41" s="3"/>
      <c r="AP41" s="4">
        <v>0</v>
      </c>
      <c r="AQ41" s="4">
        <v>1</v>
      </c>
      <c r="AR41" s="4">
        <v>0</v>
      </c>
      <c r="AS41" s="4">
        <v>0</v>
      </c>
      <c r="AT41" s="4">
        <v>1</v>
      </c>
      <c r="AU41" s="4">
        <v>0</v>
      </c>
      <c r="AV41" s="4">
        <v>0</v>
      </c>
      <c r="AW41" s="4">
        <v>0</v>
      </c>
      <c r="AX41" s="4">
        <v>0</v>
      </c>
      <c r="AY41" s="4">
        <v>1</v>
      </c>
      <c r="AZ41" s="4">
        <v>0</v>
      </c>
      <c r="BA41" s="4">
        <v>0</v>
      </c>
      <c r="BB41" s="4">
        <v>0</v>
      </c>
      <c r="BC41" s="4">
        <v>1</v>
      </c>
      <c r="BD41" s="4">
        <v>1</v>
      </c>
      <c r="BE41" s="4">
        <v>0</v>
      </c>
      <c r="BF41" s="4">
        <v>1</v>
      </c>
      <c r="BG41" s="4">
        <v>0</v>
      </c>
      <c r="BH41" s="4">
        <v>0</v>
      </c>
      <c r="BI41" s="4">
        <v>1</v>
      </c>
      <c r="BJ41" s="4">
        <v>0</v>
      </c>
      <c r="BK41" s="4">
        <v>1</v>
      </c>
      <c r="BL41" s="4">
        <v>0</v>
      </c>
      <c r="BM41" s="4">
        <v>0</v>
      </c>
      <c r="BN41" s="4">
        <v>1</v>
      </c>
      <c r="BO41" s="4">
        <v>0</v>
      </c>
      <c r="BP41" s="4">
        <v>0</v>
      </c>
      <c r="BQ41" s="4">
        <v>0</v>
      </c>
      <c r="BR41" s="4">
        <v>0</v>
      </c>
      <c r="BS41" s="4">
        <v>0</v>
      </c>
      <c r="BT41" s="4">
        <v>0</v>
      </c>
      <c r="BU41" s="4">
        <v>0</v>
      </c>
      <c r="BV41" s="4">
        <v>0</v>
      </c>
      <c r="BW41" s="4">
        <v>0</v>
      </c>
      <c r="BX41" s="4">
        <v>0</v>
      </c>
      <c r="BY41" s="4">
        <v>0</v>
      </c>
      <c r="BZ41" s="4">
        <v>0</v>
      </c>
      <c r="CA41" s="4">
        <v>0</v>
      </c>
      <c r="CB41" s="4">
        <v>0</v>
      </c>
      <c r="CC41" s="4">
        <v>0</v>
      </c>
      <c r="CD41" s="4">
        <v>0</v>
      </c>
      <c r="CE41" s="4">
        <v>0</v>
      </c>
      <c r="CF41" s="4">
        <v>0</v>
      </c>
      <c r="CG41" s="4">
        <v>0</v>
      </c>
    </row>
    <row r="42" spans="1:85" x14ac:dyDescent="0.25">
      <c r="A42" s="2">
        <v>41</v>
      </c>
      <c r="B42" s="4">
        <v>0</v>
      </c>
      <c r="C42" s="4">
        <v>0</v>
      </c>
      <c r="D42" s="4">
        <v>0</v>
      </c>
      <c r="E42" s="4">
        <v>0</v>
      </c>
      <c r="F42" s="4">
        <v>1</v>
      </c>
      <c r="G42" s="4">
        <v>0</v>
      </c>
      <c r="H42" s="4">
        <v>0</v>
      </c>
      <c r="I42" s="4">
        <v>0</v>
      </c>
      <c r="J42" s="4">
        <v>1</v>
      </c>
      <c r="K42" s="4">
        <v>1</v>
      </c>
      <c r="L42" s="4">
        <v>0</v>
      </c>
      <c r="M42" s="4">
        <v>0</v>
      </c>
      <c r="N42" s="4">
        <v>0</v>
      </c>
      <c r="O42" s="4">
        <v>0</v>
      </c>
      <c r="P42" s="4">
        <v>1</v>
      </c>
      <c r="Q42" s="4">
        <v>1</v>
      </c>
      <c r="R42" s="4">
        <v>0</v>
      </c>
      <c r="S42" s="4">
        <v>0</v>
      </c>
      <c r="T42" s="4">
        <v>1</v>
      </c>
      <c r="U42" s="4">
        <v>0</v>
      </c>
      <c r="V42" s="4">
        <v>0</v>
      </c>
      <c r="W42" s="4">
        <v>1</v>
      </c>
      <c r="X42" s="4">
        <v>0</v>
      </c>
      <c r="Y42" s="4">
        <v>0</v>
      </c>
      <c r="Z42" s="4">
        <v>1</v>
      </c>
      <c r="AA42" s="4">
        <v>0</v>
      </c>
      <c r="AB42" s="4">
        <v>0</v>
      </c>
      <c r="AC42" s="4">
        <v>0</v>
      </c>
      <c r="AD42" s="4">
        <v>1</v>
      </c>
      <c r="AE42" s="4">
        <v>1</v>
      </c>
      <c r="AF42" s="4">
        <v>1</v>
      </c>
      <c r="AG42" s="4">
        <v>0</v>
      </c>
      <c r="AH42" s="4">
        <v>0</v>
      </c>
      <c r="AI42" s="4">
        <v>0</v>
      </c>
      <c r="AJ42" s="4">
        <v>1</v>
      </c>
      <c r="AK42" s="4">
        <v>0</v>
      </c>
      <c r="AL42" s="4">
        <v>0</v>
      </c>
      <c r="AM42" s="4">
        <v>0</v>
      </c>
      <c r="AN42" s="4">
        <v>0</v>
      </c>
      <c r="AO42" s="4">
        <v>0</v>
      </c>
      <c r="AP42" s="3"/>
      <c r="AQ42" s="4">
        <v>0</v>
      </c>
      <c r="AR42" s="4">
        <v>0</v>
      </c>
      <c r="AS42" s="4">
        <v>1</v>
      </c>
      <c r="AT42" s="4">
        <v>0</v>
      </c>
      <c r="AU42" s="4">
        <v>0</v>
      </c>
      <c r="AV42" s="4">
        <v>0</v>
      </c>
      <c r="AW42" s="4">
        <v>0</v>
      </c>
      <c r="AX42" s="4">
        <v>0</v>
      </c>
      <c r="AY42" s="4">
        <v>0</v>
      </c>
      <c r="AZ42" s="4">
        <v>0</v>
      </c>
      <c r="BA42" s="4">
        <v>0</v>
      </c>
      <c r="BB42" s="4">
        <v>1</v>
      </c>
      <c r="BC42" s="4">
        <v>0</v>
      </c>
      <c r="BD42" s="4">
        <v>0</v>
      </c>
      <c r="BE42" s="4">
        <v>0</v>
      </c>
      <c r="BF42" s="4">
        <v>0</v>
      </c>
      <c r="BG42" s="4">
        <v>0</v>
      </c>
      <c r="BH42" s="4">
        <v>0</v>
      </c>
      <c r="BI42" s="4">
        <v>0</v>
      </c>
      <c r="BJ42" s="4">
        <v>0</v>
      </c>
      <c r="BK42" s="4">
        <v>0</v>
      </c>
      <c r="BL42" s="4">
        <v>0</v>
      </c>
      <c r="BM42" s="4">
        <v>0</v>
      </c>
      <c r="BN42" s="4">
        <v>0</v>
      </c>
      <c r="BO42" s="4">
        <v>0</v>
      </c>
      <c r="BP42" s="4">
        <v>0</v>
      </c>
      <c r="BQ42" s="4">
        <v>1</v>
      </c>
      <c r="BR42" s="4">
        <v>0</v>
      </c>
      <c r="BS42" s="4">
        <v>0</v>
      </c>
      <c r="BT42" s="4">
        <v>0</v>
      </c>
      <c r="BU42" s="4">
        <v>0</v>
      </c>
      <c r="BV42" s="4">
        <v>1</v>
      </c>
      <c r="BW42" s="4">
        <v>0</v>
      </c>
      <c r="BX42" s="4">
        <v>0</v>
      </c>
      <c r="BY42" s="4">
        <v>0</v>
      </c>
      <c r="BZ42" s="4">
        <v>1</v>
      </c>
      <c r="CA42" s="4">
        <v>0</v>
      </c>
      <c r="CB42" s="4">
        <v>0</v>
      </c>
      <c r="CC42" s="4">
        <v>0</v>
      </c>
      <c r="CD42" s="4">
        <v>0</v>
      </c>
      <c r="CE42" s="4">
        <v>1</v>
      </c>
      <c r="CF42" s="4">
        <v>0</v>
      </c>
      <c r="CG42" s="4">
        <v>0</v>
      </c>
    </row>
    <row r="43" spans="1:85" x14ac:dyDescent="0.25">
      <c r="A43" s="2">
        <v>42</v>
      </c>
      <c r="B43" s="4">
        <v>0</v>
      </c>
      <c r="C43" s="4">
        <v>0</v>
      </c>
      <c r="D43" s="4">
        <v>0</v>
      </c>
      <c r="E43" s="4">
        <v>0</v>
      </c>
      <c r="F43" s="4">
        <v>0</v>
      </c>
      <c r="G43" s="4">
        <v>0</v>
      </c>
      <c r="H43" s="4">
        <v>0</v>
      </c>
      <c r="I43" s="4">
        <v>0</v>
      </c>
      <c r="J43" s="4">
        <v>0</v>
      </c>
      <c r="K43" s="4">
        <v>0</v>
      </c>
      <c r="L43" s="4">
        <v>0</v>
      </c>
      <c r="M43" s="4">
        <v>0</v>
      </c>
      <c r="N43" s="4">
        <v>0</v>
      </c>
      <c r="O43" s="4">
        <v>0</v>
      </c>
      <c r="P43" s="4">
        <v>0</v>
      </c>
      <c r="Q43" s="4">
        <v>0</v>
      </c>
      <c r="R43" s="4">
        <v>0</v>
      </c>
      <c r="S43" s="4">
        <v>0</v>
      </c>
      <c r="T43" s="4">
        <v>0</v>
      </c>
      <c r="U43" s="4">
        <v>0</v>
      </c>
      <c r="V43" s="4">
        <v>1</v>
      </c>
      <c r="W43" s="4">
        <v>0</v>
      </c>
      <c r="X43" s="4">
        <v>0</v>
      </c>
      <c r="Y43" s="4">
        <v>1</v>
      </c>
      <c r="Z43" s="4">
        <v>0</v>
      </c>
      <c r="AA43" s="4">
        <v>0</v>
      </c>
      <c r="AB43" s="4">
        <v>0</v>
      </c>
      <c r="AC43" s="4">
        <v>0</v>
      </c>
      <c r="AD43" s="4">
        <v>0</v>
      </c>
      <c r="AE43" s="4">
        <v>0</v>
      </c>
      <c r="AF43" s="4">
        <v>0</v>
      </c>
      <c r="AG43" s="4">
        <v>0</v>
      </c>
      <c r="AH43" s="4">
        <v>0</v>
      </c>
      <c r="AI43" s="4">
        <v>0</v>
      </c>
      <c r="AJ43" s="4">
        <v>0</v>
      </c>
      <c r="AK43" s="4">
        <v>0</v>
      </c>
      <c r="AL43" s="4">
        <v>0</v>
      </c>
      <c r="AM43" s="4">
        <v>0</v>
      </c>
      <c r="AN43" s="4">
        <v>0</v>
      </c>
      <c r="AO43" s="4">
        <v>1</v>
      </c>
      <c r="AP43" s="4">
        <v>0</v>
      </c>
      <c r="AQ43" s="3"/>
      <c r="AR43" s="4">
        <v>0</v>
      </c>
      <c r="AS43" s="4">
        <v>0</v>
      </c>
      <c r="AT43" s="4">
        <v>1</v>
      </c>
      <c r="AU43" s="4">
        <v>0</v>
      </c>
      <c r="AV43" s="4">
        <v>0</v>
      </c>
      <c r="AW43" s="4">
        <v>0</v>
      </c>
      <c r="AX43" s="4">
        <v>0</v>
      </c>
      <c r="AY43" s="4">
        <v>1</v>
      </c>
      <c r="AZ43" s="4">
        <v>0</v>
      </c>
      <c r="BA43" s="4">
        <v>0</v>
      </c>
      <c r="BB43" s="4">
        <v>0</v>
      </c>
      <c r="BC43" s="4">
        <v>1</v>
      </c>
      <c r="BD43" s="4">
        <v>1</v>
      </c>
      <c r="BE43" s="4">
        <v>0</v>
      </c>
      <c r="BF43" s="4">
        <v>1</v>
      </c>
      <c r="BG43" s="4">
        <v>0</v>
      </c>
      <c r="BH43" s="4">
        <v>0</v>
      </c>
      <c r="BI43" s="4">
        <v>1</v>
      </c>
      <c r="BJ43" s="4">
        <v>0</v>
      </c>
      <c r="BK43" s="4">
        <v>1</v>
      </c>
      <c r="BL43" s="4">
        <v>0</v>
      </c>
      <c r="BM43" s="4">
        <v>0</v>
      </c>
      <c r="BN43" s="4">
        <v>1</v>
      </c>
      <c r="BO43" s="4">
        <v>0</v>
      </c>
      <c r="BP43" s="4">
        <v>0</v>
      </c>
      <c r="BQ43" s="4">
        <v>0</v>
      </c>
      <c r="BR43" s="4">
        <v>0</v>
      </c>
      <c r="BS43" s="4">
        <v>0</v>
      </c>
      <c r="BT43" s="4">
        <v>0</v>
      </c>
      <c r="BU43" s="4">
        <v>0</v>
      </c>
      <c r="BV43" s="4">
        <v>0</v>
      </c>
      <c r="BW43" s="4">
        <v>0</v>
      </c>
      <c r="BX43" s="4">
        <v>0</v>
      </c>
      <c r="BY43" s="4">
        <v>0</v>
      </c>
      <c r="BZ43" s="4">
        <v>0</v>
      </c>
      <c r="CA43" s="4">
        <v>0</v>
      </c>
      <c r="CB43" s="4">
        <v>0</v>
      </c>
      <c r="CC43" s="4">
        <v>0</v>
      </c>
      <c r="CD43" s="4">
        <v>0</v>
      </c>
      <c r="CE43" s="4">
        <v>0</v>
      </c>
      <c r="CF43" s="4">
        <v>0</v>
      </c>
      <c r="CG43" s="4">
        <v>0</v>
      </c>
    </row>
    <row r="44" spans="1:85" x14ac:dyDescent="0.25">
      <c r="A44" s="2">
        <v>43</v>
      </c>
      <c r="B44" s="4">
        <v>0</v>
      </c>
      <c r="C44" s="4">
        <v>0</v>
      </c>
      <c r="D44" s="4">
        <v>0</v>
      </c>
      <c r="E44" s="4">
        <v>0</v>
      </c>
      <c r="F44" s="4">
        <v>0</v>
      </c>
      <c r="G44" s="4">
        <v>0</v>
      </c>
      <c r="H44" s="4">
        <v>0</v>
      </c>
      <c r="I44" s="4">
        <v>0</v>
      </c>
      <c r="J44" s="4">
        <v>0</v>
      </c>
      <c r="K44" s="4">
        <v>0</v>
      </c>
      <c r="L44" s="4">
        <v>0</v>
      </c>
      <c r="M44" s="4">
        <v>0</v>
      </c>
      <c r="N44" s="4">
        <v>0</v>
      </c>
      <c r="O44" s="4">
        <v>0</v>
      </c>
      <c r="P44" s="4">
        <v>0</v>
      </c>
      <c r="Q44" s="4">
        <v>0</v>
      </c>
      <c r="R44" s="4">
        <v>0</v>
      </c>
      <c r="S44" s="4">
        <v>0</v>
      </c>
      <c r="T44" s="4">
        <v>0</v>
      </c>
      <c r="U44" s="4">
        <v>0</v>
      </c>
      <c r="V44" s="4">
        <v>0</v>
      </c>
      <c r="W44" s="4">
        <v>0</v>
      </c>
      <c r="X44" s="4">
        <v>0</v>
      </c>
      <c r="Y44" s="4">
        <v>0</v>
      </c>
      <c r="Z44" s="4">
        <v>0</v>
      </c>
      <c r="AA44" s="4">
        <v>1</v>
      </c>
      <c r="AB44" s="4">
        <v>0</v>
      </c>
      <c r="AC44" s="4">
        <v>1</v>
      </c>
      <c r="AD44" s="4">
        <v>0</v>
      </c>
      <c r="AE44" s="4">
        <v>0</v>
      </c>
      <c r="AF44" s="4">
        <v>0</v>
      </c>
      <c r="AG44" s="4">
        <v>1</v>
      </c>
      <c r="AH44" s="4">
        <v>0</v>
      </c>
      <c r="AI44" s="4">
        <v>1</v>
      </c>
      <c r="AJ44" s="4">
        <v>0</v>
      </c>
      <c r="AK44" s="4">
        <v>1</v>
      </c>
      <c r="AL44" s="4">
        <v>1</v>
      </c>
      <c r="AM44" s="4">
        <v>0</v>
      </c>
      <c r="AN44" s="4">
        <v>1</v>
      </c>
      <c r="AO44" s="4">
        <v>0</v>
      </c>
      <c r="AP44" s="4">
        <v>0</v>
      </c>
      <c r="AQ44" s="4">
        <v>0</v>
      </c>
      <c r="AR44" s="3"/>
      <c r="AS44" s="4">
        <v>0</v>
      </c>
      <c r="AT44" s="4">
        <v>0</v>
      </c>
      <c r="AU44" s="4">
        <v>1</v>
      </c>
      <c r="AV44" s="4">
        <v>1</v>
      </c>
      <c r="AW44" s="4">
        <v>1</v>
      </c>
      <c r="AX44" s="4">
        <v>0</v>
      </c>
      <c r="AY44" s="4">
        <v>0</v>
      </c>
      <c r="AZ44" s="4">
        <v>1</v>
      </c>
      <c r="BA44" s="4">
        <v>1</v>
      </c>
      <c r="BB44" s="4">
        <v>0</v>
      </c>
      <c r="BC44" s="4">
        <v>0</v>
      </c>
      <c r="BD44" s="4">
        <v>0</v>
      </c>
      <c r="BE44" s="4">
        <v>1</v>
      </c>
      <c r="BF44" s="4">
        <v>0</v>
      </c>
      <c r="BG44" s="4">
        <v>0</v>
      </c>
      <c r="BH44" s="4">
        <v>1</v>
      </c>
      <c r="BI44" s="4">
        <v>0</v>
      </c>
      <c r="BJ44" s="4">
        <v>1</v>
      </c>
      <c r="BK44" s="4">
        <v>0</v>
      </c>
      <c r="BL44" s="4">
        <v>1</v>
      </c>
      <c r="BM44" s="4">
        <v>0</v>
      </c>
      <c r="BN44" s="4">
        <v>0</v>
      </c>
      <c r="BO44" s="4">
        <v>1</v>
      </c>
      <c r="BP44" s="4">
        <v>1</v>
      </c>
      <c r="BQ44" s="4">
        <v>0</v>
      </c>
      <c r="BR44" s="4">
        <v>0</v>
      </c>
      <c r="BS44" s="4">
        <v>0</v>
      </c>
      <c r="BT44" s="4">
        <v>0</v>
      </c>
      <c r="BU44" s="4">
        <v>0</v>
      </c>
      <c r="BV44" s="4">
        <v>0</v>
      </c>
      <c r="BW44" s="4">
        <v>0</v>
      </c>
      <c r="BX44" s="4">
        <v>0</v>
      </c>
      <c r="BY44" s="4">
        <v>0</v>
      </c>
      <c r="BZ44" s="4">
        <v>0</v>
      </c>
      <c r="CA44" s="4">
        <v>0</v>
      </c>
      <c r="CB44" s="4">
        <v>0</v>
      </c>
      <c r="CC44" s="4">
        <v>1</v>
      </c>
      <c r="CD44" s="4">
        <v>1</v>
      </c>
      <c r="CE44" s="4">
        <v>0</v>
      </c>
      <c r="CF44" s="4">
        <v>0</v>
      </c>
      <c r="CG44" s="4">
        <v>0</v>
      </c>
    </row>
    <row r="45" spans="1:85" x14ac:dyDescent="0.25">
      <c r="A45" s="2">
        <v>44</v>
      </c>
      <c r="B45" s="4">
        <v>0</v>
      </c>
      <c r="C45" s="4">
        <v>0</v>
      </c>
      <c r="D45" s="4">
        <v>0</v>
      </c>
      <c r="E45" s="4">
        <v>0</v>
      </c>
      <c r="F45" s="4">
        <v>1</v>
      </c>
      <c r="G45" s="4">
        <v>0</v>
      </c>
      <c r="H45" s="4">
        <v>0</v>
      </c>
      <c r="I45" s="4">
        <v>0</v>
      </c>
      <c r="J45" s="4">
        <v>1</v>
      </c>
      <c r="K45" s="4">
        <v>1</v>
      </c>
      <c r="L45" s="4">
        <v>0</v>
      </c>
      <c r="M45" s="4">
        <v>0</v>
      </c>
      <c r="N45" s="4">
        <v>0</v>
      </c>
      <c r="O45" s="4">
        <v>0</v>
      </c>
      <c r="P45" s="4">
        <v>1</v>
      </c>
      <c r="Q45" s="4">
        <v>1</v>
      </c>
      <c r="R45" s="4">
        <v>0</v>
      </c>
      <c r="S45" s="4">
        <v>0</v>
      </c>
      <c r="T45" s="4">
        <v>1</v>
      </c>
      <c r="U45" s="4">
        <v>0</v>
      </c>
      <c r="V45" s="4">
        <v>0</v>
      </c>
      <c r="W45" s="4">
        <v>1</v>
      </c>
      <c r="X45" s="4">
        <v>0</v>
      </c>
      <c r="Y45" s="4">
        <v>0</v>
      </c>
      <c r="Z45" s="4">
        <v>1</v>
      </c>
      <c r="AA45" s="4">
        <v>0</v>
      </c>
      <c r="AB45" s="4">
        <v>0</v>
      </c>
      <c r="AC45" s="4">
        <v>0</v>
      </c>
      <c r="AD45" s="4">
        <v>1</v>
      </c>
      <c r="AE45" s="4">
        <v>1</v>
      </c>
      <c r="AF45" s="4">
        <v>1</v>
      </c>
      <c r="AG45" s="4">
        <v>0</v>
      </c>
      <c r="AH45" s="4">
        <v>0</v>
      </c>
      <c r="AI45" s="4">
        <v>0</v>
      </c>
      <c r="AJ45" s="4">
        <v>1</v>
      </c>
      <c r="AK45" s="4">
        <v>0</v>
      </c>
      <c r="AL45" s="4">
        <v>0</v>
      </c>
      <c r="AM45" s="4">
        <v>0</v>
      </c>
      <c r="AN45" s="4">
        <v>0</v>
      </c>
      <c r="AO45" s="4">
        <v>0</v>
      </c>
      <c r="AP45" s="4">
        <v>1</v>
      </c>
      <c r="AQ45" s="4">
        <v>0</v>
      </c>
      <c r="AR45" s="4">
        <v>0</v>
      </c>
      <c r="AS45" s="3"/>
      <c r="AT45" s="4">
        <v>0</v>
      </c>
      <c r="AU45" s="4">
        <v>0</v>
      </c>
      <c r="AV45" s="4">
        <v>0</v>
      </c>
      <c r="AW45" s="4">
        <v>0</v>
      </c>
      <c r="AX45" s="4">
        <v>0</v>
      </c>
      <c r="AY45" s="4">
        <v>0</v>
      </c>
      <c r="AZ45" s="4">
        <v>0</v>
      </c>
      <c r="BA45" s="4">
        <v>0</v>
      </c>
      <c r="BB45" s="4">
        <v>1</v>
      </c>
      <c r="BC45" s="4">
        <v>0</v>
      </c>
      <c r="BD45" s="4">
        <v>0</v>
      </c>
      <c r="BE45" s="4">
        <v>0</v>
      </c>
      <c r="BF45" s="4">
        <v>0</v>
      </c>
      <c r="BG45" s="4">
        <v>0</v>
      </c>
      <c r="BH45" s="4">
        <v>0</v>
      </c>
      <c r="BI45" s="4">
        <v>0</v>
      </c>
      <c r="BJ45" s="4">
        <v>0</v>
      </c>
      <c r="BK45" s="4">
        <v>0</v>
      </c>
      <c r="BL45" s="4">
        <v>0</v>
      </c>
      <c r="BM45" s="4">
        <v>0</v>
      </c>
      <c r="BN45" s="4">
        <v>0</v>
      </c>
      <c r="BO45" s="4">
        <v>0</v>
      </c>
      <c r="BP45" s="4">
        <v>0</v>
      </c>
      <c r="BQ45" s="4">
        <v>1</v>
      </c>
      <c r="BR45" s="4">
        <v>0</v>
      </c>
      <c r="BS45" s="4">
        <v>0</v>
      </c>
      <c r="BT45" s="4">
        <v>0</v>
      </c>
      <c r="BU45" s="4">
        <v>0</v>
      </c>
      <c r="BV45" s="4">
        <v>1</v>
      </c>
      <c r="BW45" s="4">
        <v>0</v>
      </c>
      <c r="BX45" s="4">
        <v>0</v>
      </c>
      <c r="BY45" s="4">
        <v>0</v>
      </c>
      <c r="BZ45" s="4">
        <v>1</v>
      </c>
      <c r="CA45" s="4">
        <v>0</v>
      </c>
      <c r="CB45" s="4">
        <v>0</v>
      </c>
      <c r="CC45" s="4">
        <v>0</v>
      </c>
      <c r="CD45" s="4">
        <v>0</v>
      </c>
      <c r="CE45" s="4">
        <v>1</v>
      </c>
      <c r="CF45" s="4">
        <v>0</v>
      </c>
      <c r="CG45" s="4">
        <v>0</v>
      </c>
    </row>
    <row r="46" spans="1:85" x14ac:dyDescent="0.25">
      <c r="A46" s="2">
        <v>45</v>
      </c>
      <c r="B46" s="4">
        <v>0</v>
      </c>
      <c r="C46" s="4">
        <v>0</v>
      </c>
      <c r="D46" s="4">
        <v>0</v>
      </c>
      <c r="E46" s="4">
        <v>0</v>
      </c>
      <c r="F46" s="4">
        <v>0</v>
      </c>
      <c r="G46" s="4">
        <v>0</v>
      </c>
      <c r="H46" s="4">
        <v>0</v>
      </c>
      <c r="I46" s="4">
        <v>0</v>
      </c>
      <c r="J46" s="4">
        <v>0</v>
      </c>
      <c r="K46" s="4">
        <v>0</v>
      </c>
      <c r="L46" s="4">
        <v>0</v>
      </c>
      <c r="M46" s="4">
        <v>0</v>
      </c>
      <c r="N46" s="4">
        <v>0</v>
      </c>
      <c r="O46" s="4">
        <v>0</v>
      </c>
      <c r="P46" s="4">
        <v>0</v>
      </c>
      <c r="Q46" s="4">
        <v>0</v>
      </c>
      <c r="R46" s="4">
        <v>0</v>
      </c>
      <c r="S46" s="4">
        <v>0</v>
      </c>
      <c r="T46" s="4">
        <v>0</v>
      </c>
      <c r="U46" s="4">
        <v>0</v>
      </c>
      <c r="V46" s="4">
        <v>1</v>
      </c>
      <c r="W46" s="4">
        <v>0</v>
      </c>
      <c r="X46" s="4">
        <v>0</v>
      </c>
      <c r="Y46" s="4">
        <v>1</v>
      </c>
      <c r="Z46" s="4">
        <v>0</v>
      </c>
      <c r="AA46" s="4">
        <v>0</v>
      </c>
      <c r="AB46" s="4">
        <v>0</v>
      </c>
      <c r="AC46" s="4">
        <v>0</v>
      </c>
      <c r="AD46" s="4">
        <v>0</v>
      </c>
      <c r="AE46" s="4">
        <v>0</v>
      </c>
      <c r="AF46" s="4">
        <v>0</v>
      </c>
      <c r="AG46" s="4">
        <v>0</v>
      </c>
      <c r="AH46" s="4">
        <v>0</v>
      </c>
      <c r="AI46" s="4">
        <v>0</v>
      </c>
      <c r="AJ46" s="4">
        <v>0</v>
      </c>
      <c r="AK46" s="4">
        <v>0</v>
      </c>
      <c r="AL46" s="4">
        <v>0</v>
      </c>
      <c r="AM46" s="4">
        <v>0</v>
      </c>
      <c r="AN46" s="4">
        <v>0</v>
      </c>
      <c r="AO46" s="4">
        <v>1</v>
      </c>
      <c r="AP46" s="4">
        <v>0</v>
      </c>
      <c r="AQ46" s="4">
        <v>1</v>
      </c>
      <c r="AR46" s="4">
        <v>0</v>
      </c>
      <c r="AS46" s="4">
        <v>0</v>
      </c>
      <c r="AT46" s="3"/>
      <c r="AU46" s="4">
        <v>0</v>
      </c>
      <c r="AV46" s="4">
        <v>0</v>
      </c>
      <c r="AW46" s="4">
        <v>0</v>
      </c>
      <c r="AX46" s="4">
        <v>0</v>
      </c>
      <c r="AY46" s="4">
        <v>1</v>
      </c>
      <c r="AZ46" s="4">
        <v>0</v>
      </c>
      <c r="BA46" s="4">
        <v>0</v>
      </c>
      <c r="BB46" s="4">
        <v>0</v>
      </c>
      <c r="BC46" s="4">
        <v>1</v>
      </c>
      <c r="BD46" s="4">
        <v>1</v>
      </c>
      <c r="BE46" s="4">
        <v>0</v>
      </c>
      <c r="BF46" s="4">
        <v>1</v>
      </c>
      <c r="BG46" s="4">
        <v>0</v>
      </c>
      <c r="BH46" s="4">
        <v>0</v>
      </c>
      <c r="BI46" s="4">
        <v>1</v>
      </c>
      <c r="BJ46" s="4">
        <v>0</v>
      </c>
      <c r="BK46" s="4">
        <v>1</v>
      </c>
      <c r="BL46" s="4">
        <v>0</v>
      </c>
      <c r="BM46" s="4">
        <v>0</v>
      </c>
      <c r="BN46" s="4">
        <v>1</v>
      </c>
      <c r="BO46" s="4">
        <v>0</v>
      </c>
      <c r="BP46" s="4">
        <v>0</v>
      </c>
      <c r="BQ46" s="4">
        <v>0</v>
      </c>
      <c r="BR46" s="4">
        <v>0</v>
      </c>
      <c r="BS46" s="4">
        <v>0</v>
      </c>
      <c r="BT46" s="4">
        <v>0</v>
      </c>
      <c r="BU46" s="4">
        <v>0</v>
      </c>
      <c r="BV46" s="4">
        <v>0</v>
      </c>
      <c r="BW46" s="4">
        <v>0</v>
      </c>
      <c r="BX46" s="4">
        <v>0</v>
      </c>
      <c r="BY46" s="4">
        <v>0</v>
      </c>
      <c r="BZ46" s="4">
        <v>0</v>
      </c>
      <c r="CA46" s="4">
        <v>0</v>
      </c>
      <c r="CB46" s="4">
        <v>0</v>
      </c>
      <c r="CC46" s="4">
        <v>0</v>
      </c>
      <c r="CD46" s="4">
        <v>0</v>
      </c>
      <c r="CE46" s="4">
        <v>0</v>
      </c>
      <c r="CF46" s="4">
        <v>0</v>
      </c>
      <c r="CG46" s="4">
        <v>0</v>
      </c>
    </row>
    <row r="47" spans="1:85" x14ac:dyDescent="0.25">
      <c r="A47" s="2">
        <v>46</v>
      </c>
      <c r="B47" s="4">
        <v>0</v>
      </c>
      <c r="C47" s="4">
        <v>0</v>
      </c>
      <c r="D47" s="4">
        <v>0</v>
      </c>
      <c r="E47" s="4">
        <v>0</v>
      </c>
      <c r="F47" s="4">
        <v>0</v>
      </c>
      <c r="G47" s="4">
        <v>0</v>
      </c>
      <c r="H47" s="4">
        <v>0</v>
      </c>
      <c r="I47" s="4">
        <v>0</v>
      </c>
      <c r="J47" s="4">
        <v>0</v>
      </c>
      <c r="K47" s="4">
        <v>0</v>
      </c>
      <c r="L47" s="4">
        <v>0</v>
      </c>
      <c r="M47" s="4">
        <v>0</v>
      </c>
      <c r="N47" s="4">
        <v>0</v>
      </c>
      <c r="O47" s="4">
        <v>0</v>
      </c>
      <c r="P47" s="4">
        <v>0</v>
      </c>
      <c r="Q47" s="4">
        <v>0</v>
      </c>
      <c r="R47" s="4">
        <v>0</v>
      </c>
      <c r="S47" s="4">
        <v>0</v>
      </c>
      <c r="T47" s="4">
        <v>0</v>
      </c>
      <c r="U47" s="4">
        <v>0</v>
      </c>
      <c r="V47" s="4">
        <v>0</v>
      </c>
      <c r="W47" s="4">
        <v>0</v>
      </c>
      <c r="X47" s="4">
        <v>0</v>
      </c>
      <c r="Y47" s="4">
        <v>0</v>
      </c>
      <c r="Z47" s="4">
        <v>0</v>
      </c>
      <c r="AA47" s="4">
        <v>1</v>
      </c>
      <c r="AB47" s="4">
        <v>0</v>
      </c>
      <c r="AC47" s="4">
        <v>1</v>
      </c>
      <c r="AD47" s="4">
        <v>0</v>
      </c>
      <c r="AE47" s="4">
        <v>0</v>
      </c>
      <c r="AF47" s="4">
        <v>0</v>
      </c>
      <c r="AG47" s="4">
        <v>1</v>
      </c>
      <c r="AH47" s="4">
        <v>0</v>
      </c>
      <c r="AI47" s="4">
        <v>1</v>
      </c>
      <c r="AJ47" s="4">
        <v>0</v>
      </c>
      <c r="AK47" s="4">
        <v>1</v>
      </c>
      <c r="AL47" s="4">
        <v>1</v>
      </c>
      <c r="AM47" s="4">
        <v>0</v>
      </c>
      <c r="AN47" s="4">
        <v>1</v>
      </c>
      <c r="AO47" s="4">
        <v>0</v>
      </c>
      <c r="AP47" s="4">
        <v>0</v>
      </c>
      <c r="AQ47" s="4">
        <v>0</v>
      </c>
      <c r="AR47" s="4">
        <v>1</v>
      </c>
      <c r="AS47" s="4">
        <v>0</v>
      </c>
      <c r="AT47" s="4">
        <v>0</v>
      </c>
      <c r="AU47" s="3"/>
      <c r="AV47" s="4">
        <v>1</v>
      </c>
      <c r="AW47" s="4">
        <v>1</v>
      </c>
      <c r="AX47" s="4">
        <v>0</v>
      </c>
      <c r="AY47" s="4">
        <v>0</v>
      </c>
      <c r="AZ47" s="4">
        <v>1</v>
      </c>
      <c r="BA47" s="4">
        <v>1</v>
      </c>
      <c r="BB47" s="4">
        <v>0</v>
      </c>
      <c r="BC47" s="4">
        <v>0</v>
      </c>
      <c r="BD47" s="4">
        <v>0</v>
      </c>
      <c r="BE47" s="4">
        <v>1</v>
      </c>
      <c r="BF47" s="4">
        <v>0</v>
      </c>
      <c r="BG47" s="4">
        <v>0</v>
      </c>
      <c r="BH47" s="4">
        <v>1</v>
      </c>
      <c r="BI47" s="4">
        <v>0</v>
      </c>
      <c r="BJ47" s="4">
        <v>1</v>
      </c>
      <c r="BK47" s="4">
        <v>0</v>
      </c>
      <c r="BL47" s="4">
        <v>1</v>
      </c>
      <c r="BM47" s="4">
        <v>0</v>
      </c>
      <c r="BN47" s="4">
        <v>0</v>
      </c>
      <c r="BO47" s="4">
        <v>1</v>
      </c>
      <c r="BP47" s="4">
        <v>1</v>
      </c>
      <c r="BQ47" s="4">
        <v>0</v>
      </c>
      <c r="BR47" s="4">
        <v>0</v>
      </c>
      <c r="BS47" s="4">
        <v>0</v>
      </c>
      <c r="BT47" s="4">
        <v>0</v>
      </c>
      <c r="BU47" s="4">
        <v>0</v>
      </c>
      <c r="BV47" s="4">
        <v>0</v>
      </c>
      <c r="BW47" s="4">
        <v>0</v>
      </c>
      <c r="BX47" s="4">
        <v>0</v>
      </c>
      <c r="BY47" s="4">
        <v>0</v>
      </c>
      <c r="BZ47" s="4">
        <v>0</v>
      </c>
      <c r="CA47" s="4">
        <v>0</v>
      </c>
      <c r="CB47" s="4">
        <v>0</v>
      </c>
      <c r="CC47" s="4">
        <v>1</v>
      </c>
      <c r="CD47" s="4">
        <v>1</v>
      </c>
      <c r="CE47" s="4">
        <v>0</v>
      </c>
      <c r="CF47" s="4">
        <v>0</v>
      </c>
      <c r="CG47" s="4">
        <v>0</v>
      </c>
    </row>
    <row r="48" spans="1:85" x14ac:dyDescent="0.25">
      <c r="A48" s="2">
        <v>47</v>
      </c>
      <c r="B48" s="4">
        <v>0</v>
      </c>
      <c r="C48" s="4">
        <v>0</v>
      </c>
      <c r="D48" s="4">
        <v>0</v>
      </c>
      <c r="E48" s="4">
        <v>0</v>
      </c>
      <c r="F48" s="4">
        <v>0</v>
      </c>
      <c r="G48" s="4">
        <v>0</v>
      </c>
      <c r="H48" s="4">
        <v>0</v>
      </c>
      <c r="I48" s="4">
        <v>0</v>
      </c>
      <c r="J48" s="4">
        <v>0</v>
      </c>
      <c r="K48" s="4">
        <v>0</v>
      </c>
      <c r="L48" s="4">
        <v>0</v>
      </c>
      <c r="M48" s="4">
        <v>0</v>
      </c>
      <c r="N48" s="4">
        <v>0</v>
      </c>
      <c r="O48" s="4">
        <v>0</v>
      </c>
      <c r="P48" s="4">
        <v>0</v>
      </c>
      <c r="Q48" s="4">
        <v>0</v>
      </c>
      <c r="R48" s="4">
        <v>0</v>
      </c>
      <c r="S48" s="4">
        <v>0</v>
      </c>
      <c r="T48" s="4">
        <v>0</v>
      </c>
      <c r="U48" s="4">
        <v>0</v>
      </c>
      <c r="V48" s="4">
        <v>0</v>
      </c>
      <c r="W48" s="4">
        <v>0</v>
      </c>
      <c r="X48" s="4">
        <v>0</v>
      </c>
      <c r="Y48" s="4">
        <v>0</v>
      </c>
      <c r="Z48" s="4">
        <v>0</v>
      </c>
      <c r="AA48" s="4">
        <v>1</v>
      </c>
      <c r="AB48" s="4">
        <v>0</v>
      </c>
      <c r="AC48" s="4">
        <v>1</v>
      </c>
      <c r="AD48" s="4">
        <v>0</v>
      </c>
      <c r="AE48" s="4">
        <v>0</v>
      </c>
      <c r="AF48" s="4">
        <v>0</v>
      </c>
      <c r="AG48" s="4">
        <v>1</v>
      </c>
      <c r="AH48" s="4">
        <v>0</v>
      </c>
      <c r="AI48" s="4">
        <v>1</v>
      </c>
      <c r="AJ48" s="4">
        <v>0</v>
      </c>
      <c r="AK48" s="4">
        <v>1</v>
      </c>
      <c r="AL48" s="4">
        <v>1</v>
      </c>
      <c r="AM48" s="4">
        <v>0</v>
      </c>
      <c r="AN48" s="4">
        <v>1</v>
      </c>
      <c r="AO48" s="4">
        <v>0</v>
      </c>
      <c r="AP48" s="4">
        <v>0</v>
      </c>
      <c r="AQ48" s="4">
        <v>0</v>
      </c>
      <c r="AR48" s="4">
        <v>1</v>
      </c>
      <c r="AS48" s="4">
        <v>0</v>
      </c>
      <c r="AT48" s="4">
        <v>0</v>
      </c>
      <c r="AU48" s="4">
        <v>1</v>
      </c>
      <c r="AV48" s="3"/>
      <c r="AW48" s="4">
        <v>1</v>
      </c>
      <c r="AX48" s="4">
        <v>0</v>
      </c>
      <c r="AY48" s="4">
        <v>0</v>
      </c>
      <c r="AZ48" s="4">
        <v>1</v>
      </c>
      <c r="BA48" s="4">
        <v>1</v>
      </c>
      <c r="BB48" s="4">
        <v>0</v>
      </c>
      <c r="BC48" s="4">
        <v>0</v>
      </c>
      <c r="BD48" s="4">
        <v>0</v>
      </c>
      <c r="BE48" s="4">
        <v>1</v>
      </c>
      <c r="BF48" s="4">
        <v>0</v>
      </c>
      <c r="BG48" s="4">
        <v>0</v>
      </c>
      <c r="BH48" s="4">
        <v>1</v>
      </c>
      <c r="BI48" s="4">
        <v>0</v>
      </c>
      <c r="BJ48" s="4">
        <v>1</v>
      </c>
      <c r="BK48" s="4">
        <v>0</v>
      </c>
      <c r="BL48" s="4">
        <v>1</v>
      </c>
      <c r="BM48" s="4">
        <v>0</v>
      </c>
      <c r="BN48" s="4">
        <v>0</v>
      </c>
      <c r="BO48" s="4">
        <v>1</v>
      </c>
      <c r="BP48" s="4">
        <v>1</v>
      </c>
      <c r="BQ48" s="4">
        <v>0</v>
      </c>
      <c r="BR48" s="4">
        <v>0</v>
      </c>
      <c r="BS48" s="4">
        <v>0</v>
      </c>
      <c r="BT48" s="4">
        <v>0</v>
      </c>
      <c r="BU48" s="4">
        <v>0</v>
      </c>
      <c r="BV48" s="4">
        <v>0</v>
      </c>
      <c r="BW48" s="4">
        <v>0</v>
      </c>
      <c r="BX48" s="4">
        <v>0</v>
      </c>
      <c r="BY48" s="4">
        <v>0</v>
      </c>
      <c r="BZ48" s="4">
        <v>0</v>
      </c>
      <c r="CA48" s="4">
        <v>0</v>
      </c>
      <c r="CB48" s="4">
        <v>0</v>
      </c>
      <c r="CC48" s="4">
        <v>1</v>
      </c>
      <c r="CD48" s="4">
        <v>1</v>
      </c>
      <c r="CE48" s="4">
        <v>0</v>
      </c>
      <c r="CF48" s="4">
        <v>0</v>
      </c>
      <c r="CG48" s="4">
        <v>0</v>
      </c>
    </row>
    <row r="49" spans="1:85" x14ac:dyDescent="0.25">
      <c r="A49" s="2">
        <v>48</v>
      </c>
      <c r="B49" s="4">
        <v>0</v>
      </c>
      <c r="C49" s="4">
        <v>0</v>
      </c>
      <c r="D49" s="4">
        <v>0</v>
      </c>
      <c r="E49" s="4">
        <v>0</v>
      </c>
      <c r="F49" s="4">
        <v>0</v>
      </c>
      <c r="G49" s="4">
        <v>0</v>
      </c>
      <c r="H49" s="4">
        <v>0</v>
      </c>
      <c r="I49" s="4">
        <v>0</v>
      </c>
      <c r="J49" s="4">
        <v>0</v>
      </c>
      <c r="K49" s="4">
        <v>0</v>
      </c>
      <c r="L49" s="4">
        <v>0</v>
      </c>
      <c r="M49" s="4">
        <v>0</v>
      </c>
      <c r="N49" s="4">
        <v>0</v>
      </c>
      <c r="O49" s="4">
        <v>0</v>
      </c>
      <c r="P49" s="4">
        <v>0</v>
      </c>
      <c r="Q49" s="4">
        <v>0</v>
      </c>
      <c r="R49" s="4">
        <v>0</v>
      </c>
      <c r="S49" s="4">
        <v>0</v>
      </c>
      <c r="T49" s="4">
        <v>0</v>
      </c>
      <c r="U49" s="4">
        <v>0</v>
      </c>
      <c r="V49" s="4">
        <v>0</v>
      </c>
      <c r="W49" s="4">
        <v>0</v>
      </c>
      <c r="X49" s="4">
        <v>0</v>
      </c>
      <c r="Y49" s="4">
        <v>0</v>
      </c>
      <c r="Z49" s="4">
        <v>0</v>
      </c>
      <c r="AA49" s="4">
        <v>1</v>
      </c>
      <c r="AB49" s="4">
        <v>0</v>
      </c>
      <c r="AC49" s="4">
        <v>1</v>
      </c>
      <c r="AD49" s="4">
        <v>0</v>
      </c>
      <c r="AE49" s="4">
        <v>0</v>
      </c>
      <c r="AF49" s="4">
        <v>0</v>
      </c>
      <c r="AG49" s="4">
        <v>1</v>
      </c>
      <c r="AH49" s="4">
        <v>0</v>
      </c>
      <c r="AI49" s="4">
        <v>1</v>
      </c>
      <c r="AJ49" s="4">
        <v>0</v>
      </c>
      <c r="AK49" s="4">
        <v>1</v>
      </c>
      <c r="AL49" s="4">
        <v>1</v>
      </c>
      <c r="AM49" s="4">
        <v>0</v>
      </c>
      <c r="AN49" s="4">
        <v>1</v>
      </c>
      <c r="AO49" s="4">
        <v>0</v>
      </c>
      <c r="AP49" s="4">
        <v>0</v>
      </c>
      <c r="AQ49" s="4">
        <v>0</v>
      </c>
      <c r="AR49" s="4">
        <v>1</v>
      </c>
      <c r="AS49" s="4">
        <v>0</v>
      </c>
      <c r="AT49" s="4">
        <v>0</v>
      </c>
      <c r="AU49" s="4">
        <v>1</v>
      </c>
      <c r="AV49" s="4">
        <v>1</v>
      </c>
      <c r="AW49" s="3"/>
      <c r="AX49" s="4">
        <v>0</v>
      </c>
      <c r="AY49" s="4">
        <v>0</v>
      </c>
      <c r="AZ49" s="4">
        <v>1</v>
      </c>
      <c r="BA49" s="4">
        <v>1</v>
      </c>
      <c r="BB49" s="4">
        <v>0</v>
      </c>
      <c r="BC49" s="4">
        <v>0</v>
      </c>
      <c r="BD49" s="4">
        <v>0</v>
      </c>
      <c r="BE49" s="4">
        <v>1</v>
      </c>
      <c r="BF49" s="4">
        <v>0</v>
      </c>
      <c r="BG49" s="4">
        <v>0</v>
      </c>
      <c r="BH49" s="4">
        <v>1</v>
      </c>
      <c r="BI49" s="4">
        <v>0</v>
      </c>
      <c r="BJ49" s="4">
        <v>1</v>
      </c>
      <c r="BK49" s="4">
        <v>0</v>
      </c>
      <c r="BL49" s="4">
        <v>1</v>
      </c>
      <c r="BM49" s="4">
        <v>0</v>
      </c>
      <c r="BN49" s="4">
        <v>0</v>
      </c>
      <c r="BO49" s="4">
        <v>1</v>
      </c>
      <c r="BP49" s="4">
        <v>1</v>
      </c>
      <c r="BQ49" s="4">
        <v>0</v>
      </c>
      <c r="BR49" s="4">
        <v>0</v>
      </c>
      <c r="BS49" s="4">
        <v>0</v>
      </c>
      <c r="BT49" s="4">
        <v>0</v>
      </c>
      <c r="BU49" s="4">
        <v>0</v>
      </c>
      <c r="BV49" s="4">
        <v>0</v>
      </c>
      <c r="BW49" s="4">
        <v>0</v>
      </c>
      <c r="BX49" s="4">
        <v>0</v>
      </c>
      <c r="BY49" s="4">
        <v>0</v>
      </c>
      <c r="BZ49" s="4">
        <v>0</v>
      </c>
      <c r="CA49" s="4">
        <v>0</v>
      </c>
      <c r="CB49" s="4">
        <v>0</v>
      </c>
      <c r="CC49" s="4">
        <v>1</v>
      </c>
      <c r="CD49" s="4">
        <v>1</v>
      </c>
      <c r="CE49" s="4">
        <v>0</v>
      </c>
      <c r="CF49" s="4">
        <v>0</v>
      </c>
      <c r="CG49" s="4">
        <v>0</v>
      </c>
    </row>
    <row r="50" spans="1:85" x14ac:dyDescent="0.25">
      <c r="A50" s="2">
        <v>49</v>
      </c>
      <c r="B50" s="4">
        <v>1</v>
      </c>
      <c r="C50" s="4">
        <v>1</v>
      </c>
      <c r="D50" s="4">
        <v>1</v>
      </c>
      <c r="E50" s="4">
        <v>1</v>
      </c>
      <c r="F50" s="4">
        <v>0</v>
      </c>
      <c r="G50" s="4">
        <v>1</v>
      </c>
      <c r="H50" s="4">
        <v>1</v>
      </c>
      <c r="I50" s="4">
        <v>1</v>
      </c>
      <c r="J50" s="4">
        <v>0</v>
      </c>
      <c r="K50" s="4">
        <v>0</v>
      </c>
      <c r="L50" s="4">
        <v>1</v>
      </c>
      <c r="M50" s="4">
        <v>0</v>
      </c>
      <c r="N50" s="4">
        <v>1</v>
      </c>
      <c r="O50" s="4">
        <v>1</v>
      </c>
      <c r="P50" s="4">
        <v>0</v>
      </c>
      <c r="Q50" s="4">
        <v>0</v>
      </c>
      <c r="R50" s="4">
        <v>1</v>
      </c>
      <c r="S50" s="4">
        <v>1</v>
      </c>
      <c r="T50" s="4">
        <v>0</v>
      </c>
      <c r="U50" s="4">
        <v>1</v>
      </c>
      <c r="V50" s="4">
        <v>0</v>
      </c>
      <c r="W50" s="4">
        <v>0</v>
      </c>
      <c r="X50" s="4">
        <v>1</v>
      </c>
      <c r="Y50" s="4">
        <v>0</v>
      </c>
      <c r="Z50" s="4">
        <v>0</v>
      </c>
      <c r="AA50" s="4">
        <v>0</v>
      </c>
      <c r="AB50" s="4">
        <v>1</v>
      </c>
      <c r="AC50" s="4">
        <v>0</v>
      </c>
      <c r="AD50" s="4">
        <v>0</v>
      </c>
      <c r="AE50" s="4">
        <v>0</v>
      </c>
      <c r="AF50" s="4">
        <v>0</v>
      </c>
      <c r="AG50" s="4">
        <v>0</v>
      </c>
      <c r="AH50" s="4">
        <v>1</v>
      </c>
      <c r="AI50" s="4">
        <v>0</v>
      </c>
      <c r="AJ50" s="4">
        <v>0</v>
      </c>
      <c r="AK50" s="4">
        <v>0</v>
      </c>
      <c r="AL50" s="4">
        <v>0</v>
      </c>
      <c r="AM50" s="4">
        <v>1</v>
      </c>
      <c r="AN50" s="4">
        <v>0</v>
      </c>
      <c r="AO50" s="4">
        <v>0</v>
      </c>
      <c r="AP50" s="4">
        <v>0</v>
      </c>
      <c r="AQ50" s="4">
        <v>0</v>
      </c>
      <c r="AR50" s="4">
        <v>0</v>
      </c>
      <c r="AS50" s="4">
        <v>0</v>
      </c>
      <c r="AT50" s="4">
        <v>0</v>
      </c>
      <c r="AU50" s="4">
        <v>0</v>
      </c>
      <c r="AV50" s="4">
        <v>0</v>
      </c>
      <c r="AW50" s="4">
        <v>0</v>
      </c>
      <c r="AX50" s="3"/>
      <c r="AY50" s="4">
        <v>0</v>
      </c>
      <c r="AZ50" s="4">
        <v>0</v>
      </c>
      <c r="BA50" s="4">
        <v>0</v>
      </c>
      <c r="BB50" s="4">
        <v>0</v>
      </c>
      <c r="BC50" s="4">
        <v>0</v>
      </c>
      <c r="BD50" s="4">
        <v>0</v>
      </c>
      <c r="BE50" s="4">
        <v>0</v>
      </c>
      <c r="BF50" s="4">
        <v>0</v>
      </c>
      <c r="BG50" s="4">
        <v>1</v>
      </c>
      <c r="BH50" s="4">
        <v>0</v>
      </c>
      <c r="BI50" s="4">
        <v>0</v>
      </c>
      <c r="BJ50" s="4">
        <v>0</v>
      </c>
      <c r="BK50" s="4">
        <v>0</v>
      </c>
      <c r="BL50" s="4">
        <v>0</v>
      </c>
      <c r="BM50" s="4">
        <v>0</v>
      </c>
      <c r="BN50" s="4">
        <v>0</v>
      </c>
      <c r="BO50" s="4">
        <v>0</v>
      </c>
      <c r="BP50" s="4">
        <v>0</v>
      </c>
      <c r="BQ50" s="4">
        <v>0</v>
      </c>
      <c r="BR50" s="4">
        <v>1</v>
      </c>
      <c r="BS50" s="4">
        <v>1</v>
      </c>
      <c r="BT50" s="4">
        <v>1</v>
      </c>
      <c r="BU50" s="4">
        <v>1</v>
      </c>
      <c r="BV50" s="4">
        <v>0</v>
      </c>
      <c r="BW50" s="4">
        <v>1</v>
      </c>
      <c r="BX50" s="4">
        <v>1</v>
      </c>
      <c r="BY50" s="4">
        <v>1</v>
      </c>
      <c r="BZ50" s="4">
        <v>0</v>
      </c>
      <c r="CA50" s="4">
        <v>0</v>
      </c>
      <c r="CB50" s="4">
        <v>0</v>
      </c>
      <c r="CC50" s="4">
        <v>0</v>
      </c>
      <c r="CD50" s="4">
        <v>0</v>
      </c>
      <c r="CE50" s="4">
        <v>0</v>
      </c>
      <c r="CF50" s="4">
        <v>0</v>
      </c>
      <c r="CG50" s="4">
        <v>1</v>
      </c>
    </row>
    <row r="51" spans="1:85" x14ac:dyDescent="0.25">
      <c r="A51" s="2">
        <v>50</v>
      </c>
      <c r="B51" s="4">
        <v>0</v>
      </c>
      <c r="C51" s="4">
        <v>0</v>
      </c>
      <c r="D51" s="4">
        <v>0</v>
      </c>
      <c r="E51" s="4">
        <v>0</v>
      </c>
      <c r="F51" s="4">
        <v>0</v>
      </c>
      <c r="G51" s="4">
        <v>0</v>
      </c>
      <c r="H51" s="4">
        <v>0</v>
      </c>
      <c r="I51" s="4">
        <v>0</v>
      </c>
      <c r="J51" s="4">
        <v>0</v>
      </c>
      <c r="K51" s="4">
        <v>0</v>
      </c>
      <c r="L51" s="4">
        <v>0</v>
      </c>
      <c r="M51" s="4">
        <v>0</v>
      </c>
      <c r="N51" s="4">
        <v>0</v>
      </c>
      <c r="O51" s="4">
        <v>0</v>
      </c>
      <c r="P51" s="4">
        <v>0</v>
      </c>
      <c r="Q51" s="4">
        <v>0</v>
      </c>
      <c r="R51" s="4">
        <v>0</v>
      </c>
      <c r="S51" s="4">
        <v>0</v>
      </c>
      <c r="T51" s="4">
        <v>0</v>
      </c>
      <c r="U51" s="4">
        <v>0</v>
      </c>
      <c r="V51" s="4">
        <v>1</v>
      </c>
      <c r="W51" s="4">
        <v>0</v>
      </c>
      <c r="X51" s="4">
        <v>0</v>
      </c>
      <c r="Y51" s="4">
        <v>1</v>
      </c>
      <c r="Z51" s="4">
        <v>0</v>
      </c>
      <c r="AA51" s="4">
        <v>0</v>
      </c>
      <c r="AB51" s="4">
        <v>0</v>
      </c>
      <c r="AC51" s="4">
        <v>0</v>
      </c>
      <c r="AD51" s="4">
        <v>0</v>
      </c>
      <c r="AE51" s="4">
        <v>0</v>
      </c>
      <c r="AF51" s="4">
        <v>0</v>
      </c>
      <c r="AG51" s="4">
        <v>0</v>
      </c>
      <c r="AH51" s="4">
        <v>0</v>
      </c>
      <c r="AI51" s="4">
        <v>0</v>
      </c>
      <c r="AJ51" s="4">
        <v>0</v>
      </c>
      <c r="AK51" s="4">
        <v>0</v>
      </c>
      <c r="AL51" s="4">
        <v>0</v>
      </c>
      <c r="AM51" s="4">
        <v>0</v>
      </c>
      <c r="AN51" s="4">
        <v>0</v>
      </c>
      <c r="AO51" s="4">
        <v>1</v>
      </c>
      <c r="AP51" s="4">
        <v>0</v>
      </c>
      <c r="AQ51" s="4">
        <v>1</v>
      </c>
      <c r="AR51" s="4">
        <v>0</v>
      </c>
      <c r="AS51" s="4">
        <v>0</v>
      </c>
      <c r="AT51" s="4">
        <v>1</v>
      </c>
      <c r="AU51" s="4">
        <v>0</v>
      </c>
      <c r="AV51" s="4">
        <v>0</v>
      </c>
      <c r="AW51" s="4">
        <v>0</v>
      </c>
      <c r="AX51" s="4">
        <v>0</v>
      </c>
      <c r="AY51" s="3"/>
      <c r="AZ51" s="4">
        <v>0</v>
      </c>
      <c r="BA51" s="4">
        <v>0</v>
      </c>
      <c r="BB51" s="4">
        <v>0</v>
      </c>
      <c r="BC51" s="4">
        <v>1</v>
      </c>
      <c r="BD51" s="4">
        <v>1</v>
      </c>
      <c r="BE51" s="4">
        <v>0</v>
      </c>
      <c r="BF51" s="4">
        <v>1</v>
      </c>
      <c r="BG51" s="4">
        <v>0</v>
      </c>
      <c r="BH51" s="4">
        <v>0</v>
      </c>
      <c r="BI51" s="4">
        <v>1</v>
      </c>
      <c r="BJ51" s="4">
        <v>0</v>
      </c>
      <c r="BK51" s="4">
        <v>1</v>
      </c>
      <c r="BL51" s="4">
        <v>0</v>
      </c>
      <c r="BM51" s="4">
        <v>0</v>
      </c>
      <c r="BN51" s="4">
        <v>1</v>
      </c>
      <c r="BO51" s="4">
        <v>0</v>
      </c>
      <c r="BP51" s="4">
        <v>0</v>
      </c>
      <c r="BQ51" s="4">
        <v>0</v>
      </c>
      <c r="BR51" s="4">
        <v>0</v>
      </c>
      <c r="BS51" s="4">
        <v>0</v>
      </c>
      <c r="BT51" s="4">
        <v>0</v>
      </c>
      <c r="BU51" s="4">
        <v>0</v>
      </c>
      <c r="BV51" s="4">
        <v>0</v>
      </c>
      <c r="BW51" s="4">
        <v>0</v>
      </c>
      <c r="BX51" s="4">
        <v>0</v>
      </c>
      <c r="BY51" s="4">
        <v>0</v>
      </c>
      <c r="BZ51" s="4">
        <v>0</v>
      </c>
      <c r="CA51" s="4">
        <v>0</v>
      </c>
      <c r="CB51" s="4">
        <v>0</v>
      </c>
      <c r="CC51" s="4">
        <v>0</v>
      </c>
      <c r="CD51" s="4">
        <v>0</v>
      </c>
      <c r="CE51" s="4">
        <v>0</v>
      </c>
      <c r="CF51" s="4">
        <v>0</v>
      </c>
      <c r="CG51" s="4">
        <v>0</v>
      </c>
    </row>
    <row r="52" spans="1:85" x14ac:dyDescent="0.25">
      <c r="A52" s="2">
        <v>51</v>
      </c>
      <c r="B52" s="4">
        <v>0</v>
      </c>
      <c r="C52" s="4">
        <v>0</v>
      </c>
      <c r="D52" s="4">
        <v>0</v>
      </c>
      <c r="E52" s="4">
        <v>0</v>
      </c>
      <c r="F52" s="4">
        <v>0</v>
      </c>
      <c r="G52" s="4">
        <v>0</v>
      </c>
      <c r="H52" s="4">
        <v>0</v>
      </c>
      <c r="I52" s="4">
        <v>0</v>
      </c>
      <c r="J52" s="4">
        <v>0</v>
      </c>
      <c r="K52" s="4">
        <v>0</v>
      </c>
      <c r="L52" s="4">
        <v>0</v>
      </c>
      <c r="M52" s="4">
        <v>0</v>
      </c>
      <c r="N52" s="4">
        <v>0</v>
      </c>
      <c r="O52" s="4">
        <v>0</v>
      </c>
      <c r="P52" s="4">
        <v>0</v>
      </c>
      <c r="Q52" s="4">
        <v>0</v>
      </c>
      <c r="R52" s="4">
        <v>0</v>
      </c>
      <c r="S52" s="4">
        <v>0</v>
      </c>
      <c r="T52" s="4">
        <v>0</v>
      </c>
      <c r="U52" s="4">
        <v>0</v>
      </c>
      <c r="V52" s="4">
        <v>0</v>
      </c>
      <c r="W52" s="4">
        <v>0</v>
      </c>
      <c r="X52" s="4">
        <v>0</v>
      </c>
      <c r="Y52" s="4">
        <v>0</v>
      </c>
      <c r="Z52" s="4">
        <v>0</v>
      </c>
      <c r="AA52" s="4">
        <v>1</v>
      </c>
      <c r="AB52" s="4">
        <v>0</v>
      </c>
      <c r="AC52" s="4">
        <v>1</v>
      </c>
      <c r="AD52" s="4">
        <v>0</v>
      </c>
      <c r="AE52" s="4">
        <v>0</v>
      </c>
      <c r="AF52" s="4">
        <v>0</v>
      </c>
      <c r="AG52" s="4">
        <v>1</v>
      </c>
      <c r="AH52" s="4">
        <v>0</v>
      </c>
      <c r="AI52" s="4">
        <v>1</v>
      </c>
      <c r="AJ52" s="4">
        <v>0</v>
      </c>
      <c r="AK52" s="4">
        <v>1</v>
      </c>
      <c r="AL52" s="4">
        <v>1</v>
      </c>
      <c r="AM52" s="4">
        <v>0</v>
      </c>
      <c r="AN52" s="4">
        <v>1</v>
      </c>
      <c r="AO52" s="4">
        <v>0</v>
      </c>
      <c r="AP52" s="4">
        <v>0</v>
      </c>
      <c r="AQ52" s="4">
        <v>0</v>
      </c>
      <c r="AR52" s="4">
        <v>1</v>
      </c>
      <c r="AS52" s="4">
        <v>0</v>
      </c>
      <c r="AT52" s="4">
        <v>0</v>
      </c>
      <c r="AU52" s="4">
        <v>1</v>
      </c>
      <c r="AV52" s="4">
        <v>1</v>
      </c>
      <c r="AW52" s="4">
        <v>1</v>
      </c>
      <c r="AX52" s="4">
        <v>0</v>
      </c>
      <c r="AY52" s="4">
        <v>0</v>
      </c>
      <c r="AZ52" s="3"/>
      <c r="BA52" s="4">
        <v>1</v>
      </c>
      <c r="BB52" s="4">
        <v>0</v>
      </c>
      <c r="BC52" s="4">
        <v>0</v>
      </c>
      <c r="BD52" s="4">
        <v>0</v>
      </c>
      <c r="BE52" s="4">
        <v>1</v>
      </c>
      <c r="BF52" s="4">
        <v>0</v>
      </c>
      <c r="BG52" s="4">
        <v>0</v>
      </c>
      <c r="BH52" s="4">
        <v>1</v>
      </c>
      <c r="BI52" s="4">
        <v>0</v>
      </c>
      <c r="BJ52" s="4">
        <v>1</v>
      </c>
      <c r="BK52" s="4">
        <v>0</v>
      </c>
      <c r="BL52" s="4">
        <v>1</v>
      </c>
      <c r="BM52" s="4">
        <v>0</v>
      </c>
      <c r="BN52" s="4">
        <v>0</v>
      </c>
      <c r="BO52" s="4">
        <v>1</v>
      </c>
      <c r="BP52" s="4">
        <v>1</v>
      </c>
      <c r="BQ52" s="4">
        <v>0</v>
      </c>
      <c r="BR52" s="4">
        <v>0</v>
      </c>
      <c r="BS52" s="4">
        <v>0</v>
      </c>
      <c r="BT52" s="4">
        <v>0</v>
      </c>
      <c r="BU52" s="4">
        <v>0</v>
      </c>
      <c r="BV52" s="4">
        <v>0</v>
      </c>
      <c r="BW52" s="4">
        <v>0</v>
      </c>
      <c r="BX52" s="4">
        <v>0</v>
      </c>
      <c r="BY52" s="4">
        <v>0</v>
      </c>
      <c r="BZ52" s="4">
        <v>0</v>
      </c>
      <c r="CA52" s="4">
        <v>0</v>
      </c>
      <c r="CB52" s="4">
        <v>0</v>
      </c>
      <c r="CC52" s="4">
        <v>1</v>
      </c>
      <c r="CD52" s="4">
        <v>1</v>
      </c>
      <c r="CE52" s="4">
        <v>0</v>
      </c>
      <c r="CF52" s="4">
        <v>0</v>
      </c>
      <c r="CG52" s="4">
        <v>0</v>
      </c>
    </row>
    <row r="53" spans="1:85" x14ac:dyDescent="0.25">
      <c r="A53" s="2">
        <v>52</v>
      </c>
      <c r="B53" s="4">
        <v>0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  <c r="S53" s="4">
        <v>0</v>
      </c>
      <c r="T53" s="4">
        <v>0</v>
      </c>
      <c r="U53" s="4">
        <v>0</v>
      </c>
      <c r="V53" s="4">
        <v>0</v>
      </c>
      <c r="W53" s="4">
        <v>0</v>
      </c>
      <c r="X53" s="4">
        <v>0</v>
      </c>
      <c r="Y53" s="4">
        <v>0</v>
      </c>
      <c r="Z53" s="4">
        <v>0</v>
      </c>
      <c r="AA53" s="4">
        <v>1</v>
      </c>
      <c r="AB53" s="4">
        <v>0</v>
      </c>
      <c r="AC53" s="4">
        <v>1</v>
      </c>
      <c r="AD53" s="4">
        <v>0</v>
      </c>
      <c r="AE53" s="4">
        <v>0</v>
      </c>
      <c r="AF53" s="4">
        <v>0</v>
      </c>
      <c r="AG53" s="4">
        <v>1</v>
      </c>
      <c r="AH53" s="4">
        <v>0</v>
      </c>
      <c r="AI53" s="4">
        <v>1</v>
      </c>
      <c r="AJ53" s="4">
        <v>0</v>
      </c>
      <c r="AK53" s="4">
        <v>1</v>
      </c>
      <c r="AL53" s="4">
        <v>1</v>
      </c>
      <c r="AM53" s="4">
        <v>0</v>
      </c>
      <c r="AN53" s="4">
        <v>1</v>
      </c>
      <c r="AO53" s="4">
        <v>0</v>
      </c>
      <c r="AP53" s="4">
        <v>0</v>
      </c>
      <c r="AQ53" s="4">
        <v>0</v>
      </c>
      <c r="AR53" s="4">
        <v>1</v>
      </c>
      <c r="AS53" s="4">
        <v>0</v>
      </c>
      <c r="AT53" s="4">
        <v>0</v>
      </c>
      <c r="AU53" s="4">
        <v>1</v>
      </c>
      <c r="AV53" s="4">
        <v>1</v>
      </c>
      <c r="AW53" s="4">
        <v>1</v>
      </c>
      <c r="AX53" s="4">
        <v>0</v>
      </c>
      <c r="AY53" s="4">
        <v>0</v>
      </c>
      <c r="AZ53" s="4">
        <v>1</v>
      </c>
      <c r="BA53" s="3"/>
      <c r="BB53" s="4">
        <v>0</v>
      </c>
      <c r="BC53" s="4">
        <v>0</v>
      </c>
      <c r="BD53" s="4">
        <v>0</v>
      </c>
      <c r="BE53" s="4">
        <v>1</v>
      </c>
      <c r="BF53" s="4">
        <v>0</v>
      </c>
      <c r="BG53" s="4">
        <v>0</v>
      </c>
      <c r="BH53" s="4">
        <v>1</v>
      </c>
      <c r="BI53" s="4">
        <v>0</v>
      </c>
      <c r="BJ53" s="4">
        <v>1</v>
      </c>
      <c r="BK53" s="4">
        <v>0</v>
      </c>
      <c r="BL53" s="4">
        <v>1</v>
      </c>
      <c r="BM53" s="4">
        <v>0</v>
      </c>
      <c r="BN53" s="4">
        <v>0</v>
      </c>
      <c r="BO53" s="4">
        <v>1</v>
      </c>
      <c r="BP53" s="4">
        <v>1</v>
      </c>
      <c r="BQ53" s="4">
        <v>0</v>
      </c>
      <c r="BR53" s="4">
        <v>0</v>
      </c>
      <c r="BS53" s="4">
        <v>0</v>
      </c>
      <c r="BT53" s="4">
        <v>0</v>
      </c>
      <c r="BU53" s="4">
        <v>0</v>
      </c>
      <c r="BV53" s="4">
        <v>0</v>
      </c>
      <c r="BW53" s="4">
        <v>0</v>
      </c>
      <c r="BX53" s="4">
        <v>0</v>
      </c>
      <c r="BY53" s="4">
        <v>0</v>
      </c>
      <c r="BZ53" s="4">
        <v>0</v>
      </c>
      <c r="CA53" s="4">
        <v>0</v>
      </c>
      <c r="CB53" s="4">
        <v>0</v>
      </c>
      <c r="CC53" s="4">
        <v>1</v>
      </c>
      <c r="CD53" s="4">
        <v>1</v>
      </c>
      <c r="CE53" s="4">
        <v>0</v>
      </c>
      <c r="CF53" s="4">
        <v>0</v>
      </c>
      <c r="CG53" s="4">
        <v>0</v>
      </c>
    </row>
    <row r="54" spans="1:85" x14ac:dyDescent="0.25">
      <c r="A54" s="2">
        <v>53</v>
      </c>
      <c r="B54" s="4">
        <v>0</v>
      </c>
      <c r="C54" s="4">
        <v>0</v>
      </c>
      <c r="D54" s="4">
        <v>0</v>
      </c>
      <c r="E54" s="4">
        <v>0</v>
      </c>
      <c r="F54" s="4">
        <v>1</v>
      </c>
      <c r="G54" s="4">
        <v>0</v>
      </c>
      <c r="H54" s="4">
        <v>0</v>
      </c>
      <c r="I54" s="4">
        <v>0</v>
      </c>
      <c r="J54" s="4">
        <v>1</v>
      </c>
      <c r="K54" s="4">
        <v>1</v>
      </c>
      <c r="L54" s="4">
        <v>0</v>
      </c>
      <c r="M54" s="4">
        <v>0</v>
      </c>
      <c r="N54" s="4">
        <v>0</v>
      </c>
      <c r="O54" s="4">
        <v>0</v>
      </c>
      <c r="P54" s="4">
        <v>1</v>
      </c>
      <c r="Q54" s="4">
        <v>1</v>
      </c>
      <c r="R54" s="4">
        <v>0</v>
      </c>
      <c r="S54" s="4">
        <v>0</v>
      </c>
      <c r="T54" s="4">
        <v>1</v>
      </c>
      <c r="U54" s="4">
        <v>0</v>
      </c>
      <c r="V54" s="4">
        <v>0</v>
      </c>
      <c r="W54" s="4">
        <v>1</v>
      </c>
      <c r="X54" s="4">
        <v>0</v>
      </c>
      <c r="Y54" s="4">
        <v>0</v>
      </c>
      <c r="Z54" s="4">
        <v>1</v>
      </c>
      <c r="AA54" s="4">
        <v>0</v>
      </c>
      <c r="AB54" s="4">
        <v>0</v>
      </c>
      <c r="AC54" s="4">
        <v>0</v>
      </c>
      <c r="AD54" s="4">
        <v>1</v>
      </c>
      <c r="AE54" s="4">
        <v>1</v>
      </c>
      <c r="AF54" s="4">
        <v>1</v>
      </c>
      <c r="AG54" s="4">
        <v>0</v>
      </c>
      <c r="AH54" s="4">
        <v>0</v>
      </c>
      <c r="AI54" s="4">
        <v>0</v>
      </c>
      <c r="AJ54" s="4">
        <v>1</v>
      </c>
      <c r="AK54" s="4">
        <v>0</v>
      </c>
      <c r="AL54" s="4">
        <v>0</v>
      </c>
      <c r="AM54" s="4">
        <v>0</v>
      </c>
      <c r="AN54" s="4">
        <v>0</v>
      </c>
      <c r="AO54" s="4">
        <v>0</v>
      </c>
      <c r="AP54" s="4">
        <v>1</v>
      </c>
      <c r="AQ54" s="4">
        <v>0</v>
      </c>
      <c r="AR54" s="4">
        <v>0</v>
      </c>
      <c r="AS54" s="4">
        <v>1</v>
      </c>
      <c r="AT54" s="4">
        <v>0</v>
      </c>
      <c r="AU54" s="4">
        <v>0</v>
      </c>
      <c r="AV54" s="4">
        <v>0</v>
      </c>
      <c r="AW54" s="4">
        <v>0</v>
      </c>
      <c r="AX54" s="4">
        <v>0</v>
      </c>
      <c r="AY54" s="4">
        <v>0</v>
      </c>
      <c r="AZ54" s="4">
        <v>0</v>
      </c>
      <c r="BA54" s="4">
        <v>0</v>
      </c>
      <c r="BB54" s="3"/>
      <c r="BC54" s="4">
        <v>0</v>
      </c>
      <c r="BD54" s="4">
        <v>0</v>
      </c>
      <c r="BE54" s="4">
        <v>0</v>
      </c>
      <c r="BF54" s="4">
        <v>0</v>
      </c>
      <c r="BG54" s="4">
        <v>0</v>
      </c>
      <c r="BH54" s="4">
        <v>0</v>
      </c>
      <c r="BI54" s="4">
        <v>0</v>
      </c>
      <c r="BJ54" s="4">
        <v>0</v>
      </c>
      <c r="BK54" s="4">
        <v>0</v>
      </c>
      <c r="BL54" s="4">
        <v>0</v>
      </c>
      <c r="BM54" s="4">
        <v>0</v>
      </c>
      <c r="BN54" s="4">
        <v>0</v>
      </c>
      <c r="BO54" s="4">
        <v>0</v>
      </c>
      <c r="BP54" s="4">
        <v>0</v>
      </c>
      <c r="BQ54" s="4">
        <v>1</v>
      </c>
      <c r="BR54" s="4">
        <v>0</v>
      </c>
      <c r="BS54" s="4">
        <v>0</v>
      </c>
      <c r="BT54" s="4">
        <v>0</v>
      </c>
      <c r="BU54" s="4">
        <v>0</v>
      </c>
      <c r="BV54" s="4">
        <v>1</v>
      </c>
      <c r="BW54" s="4">
        <v>0</v>
      </c>
      <c r="BX54" s="4">
        <v>0</v>
      </c>
      <c r="BY54" s="4">
        <v>0</v>
      </c>
      <c r="BZ54" s="4">
        <v>1</v>
      </c>
      <c r="CA54" s="4">
        <v>0</v>
      </c>
      <c r="CB54" s="4">
        <v>0</v>
      </c>
      <c r="CC54" s="4">
        <v>0</v>
      </c>
      <c r="CD54" s="4">
        <v>0</v>
      </c>
      <c r="CE54" s="4">
        <v>1</v>
      </c>
      <c r="CF54" s="4">
        <v>0</v>
      </c>
      <c r="CG54" s="4">
        <v>0</v>
      </c>
    </row>
    <row r="55" spans="1:85" x14ac:dyDescent="0.25">
      <c r="A55" s="2">
        <v>54</v>
      </c>
      <c r="B55" s="4">
        <v>0</v>
      </c>
      <c r="C55" s="4">
        <v>0</v>
      </c>
      <c r="D55" s="4">
        <v>0</v>
      </c>
      <c r="E55" s="4">
        <v>0</v>
      </c>
      <c r="F55" s="4">
        <v>0</v>
      </c>
      <c r="G55" s="4">
        <v>0</v>
      </c>
      <c r="H55" s="4">
        <v>0</v>
      </c>
      <c r="I55" s="4">
        <v>0</v>
      </c>
      <c r="J55" s="4">
        <v>0</v>
      </c>
      <c r="K55" s="4">
        <v>0</v>
      </c>
      <c r="L55" s="4">
        <v>0</v>
      </c>
      <c r="M55" s="4">
        <v>0</v>
      </c>
      <c r="N55" s="4">
        <v>0</v>
      </c>
      <c r="O55" s="4">
        <v>0</v>
      </c>
      <c r="P55" s="4">
        <v>0</v>
      </c>
      <c r="Q55" s="4">
        <v>0</v>
      </c>
      <c r="R55" s="4">
        <v>0</v>
      </c>
      <c r="S55" s="4">
        <v>0</v>
      </c>
      <c r="T55" s="4">
        <v>0</v>
      </c>
      <c r="U55" s="4">
        <v>0</v>
      </c>
      <c r="V55" s="4">
        <v>1</v>
      </c>
      <c r="W55" s="4">
        <v>0</v>
      </c>
      <c r="X55" s="4">
        <v>0</v>
      </c>
      <c r="Y55" s="4">
        <v>1</v>
      </c>
      <c r="Z55" s="4">
        <v>0</v>
      </c>
      <c r="AA55" s="4">
        <v>0</v>
      </c>
      <c r="AB55" s="4">
        <v>0</v>
      </c>
      <c r="AC55" s="4">
        <v>0</v>
      </c>
      <c r="AD55" s="4">
        <v>0</v>
      </c>
      <c r="AE55" s="4">
        <v>0</v>
      </c>
      <c r="AF55" s="4">
        <v>0</v>
      </c>
      <c r="AG55" s="4">
        <v>0</v>
      </c>
      <c r="AH55" s="4">
        <v>0</v>
      </c>
      <c r="AI55" s="4">
        <v>0</v>
      </c>
      <c r="AJ55" s="4">
        <v>0</v>
      </c>
      <c r="AK55" s="4">
        <v>0</v>
      </c>
      <c r="AL55" s="4">
        <v>0</v>
      </c>
      <c r="AM55" s="4">
        <v>0</v>
      </c>
      <c r="AN55" s="4">
        <v>0</v>
      </c>
      <c r="AO55" s="4">
        <v>1</v>
      </c>
      <c r="AP55" s="4">
        <v>0</v>
      </c>
      <c r="AQ55" s="4">
        <v>1</v>
      </c>
      <c r="AR55" s="4">
        <v>0</v>
      </c>
      <c r="AS55" s="4">
        <v>0</v>
      </c>
      <c r="AT55" s="4">
        <v>1</v>
      </c>
      <c r="AU55" s="4">
        <v>0</v>
      </c>
      <c r="AV55" s="4">
        <v>0</v>
      </c>
      <c r="AW55" s="4">
        <v>0</v>
      </c>
      <c r="AX55" s="4">
        <v>0</v>
      </c>
      <c r="AY55" s="4">
        <v>1</v>
      </c>
      <c r="AZ55" s="4">
        <v>0</v>
      </c>
      <c r="BA55" s="4">
        <v>0</v>
      </c>
      <c r="BB55" s="4">
        <v>0</v>
      </c>
      <c r="BC55" s="3"/>
      <c r="BD55" s="4">
        <v>1</v>
      </c>
      <c r="BE55" s="4">
        <v>0</v>
      </c>
      <c r="BF55" s="4">
        <v>1</v>
      </c>
      <c r="BG55" s="4">
        <v>0</v>
      </c>
      <c r="BH55" s="4">
        <v>0</v>
      </c>
      <c r="BI55" s="4">
        <v>1</v>
      </c>
      <c r="BJ55" s="4">
        <v>0</v>
      </c>
      <c r="BK55" s="4">
        <v>1</v>
      </c>
      <c r="BL55" s="4">
        <v>0</v>
      </c>
      <c r="BM55" s="4">
        <v>0</v>
      </c>
      <c r="BN55" s="4">
        <v>1</v>
      </c>
      <c r="BO55" s="4">
        <v>0</v>
      </c>
      <c r="BP55" s="4">
        <v>0</v>
      </c>
      <c r="BQ55" s="4">
        <v>0</v>
      </c>
      <c r="BR55" s="4">
        <v>0</v>
      </c>
      <c r="BS55" s="4">
        <v>0</v>
      </c>
      <c r="BT55" s="4">
        <v>0</v>
      </c>
      <c r="BU55" s="4">
        <v>0</v>
      </c>
      <c r="BV55" s="4">
        <v>0</v>
      </c>
      <c r="BW55" s="4">
        <v>0</v>
      </c>
      <c r="BX55" s="4">
        <v>0</v>
      </c>
      <c r="BY55" s="4">
        <v>0</v>
      </c>
      <c r="BZ55" s="4">
        <v>0</v>
      </c>
      <c r="CA55" s="4">
        <v>0</v>
      </c>
      <c r="CB55" s="4">
        <v>0</v>
      </c>
      <c r="CC55" s="4">
        <v>0</v>
      </c>
      <c r="CD55" s="4">
        <v>0</v>
      </c>
      <c r="CE55" s="4">
        <v>0</v>
      </c>
      <c r="CF55" s="4">
        <v>0</v>
      </c>
      <c r="CG55" s="4">
        <v>0</v>
      </c>
    </row>
    <row r="56" spans="1:85" x14ac:dyDescent="0.25">
      <c r="A56" s="2">
        <v>55</v>
      </c>
      <c r="B56" s="4">
        <v>0</v>
      </c>
      <c r="C56" s="4">
        <v>0</v>
      </c>
      <c r="D56" s="4">
        <v>0</v>
      </c>
      <c r="E56" s="4">
        <v>0</v>
      </c>
      <c r="F56" s="4">
        <v>0</v>
      </c>
      <c r="G56" s="4">
        <v>0</v>
      </c>
      <c r="H56" s="4">
        <v>0</v>
      </c>
      <c r="I56" s="4">
        <v>0</v>
      </c>
      <c r="J56" s="4">
        <v>0</v>
      </c>
      <c r="K56" s="4">
        <v>0</v>
      </c>
      <c r="L56" s="4">
        <v>0</v>
      </c>
      <c r="M56" s="4">
        <v>0</v>
      </c>
      <c r="N56" s="4">
        <v>0</v>
      </c>
      <c r="O56" s="4">
        <v>0</v>
      </c>
      <c r="P56" s="4">
        <v>0</v>
      </c>
      <c r="Q56" s="4">
        <v>0</v>
      </c>
      <c r="R56" s="4">
        <v>0</v>
      </c>
      <c r="S56" s="4">
        <v>0</v>
      </c>
      <c r="T56" s="4">
        <v>0</v>
      </c>
      <c r="U56" s="4">
        <v>0</v>
      </c>
      <c r="V56" s="4">
        <v>1</v>
      </c>
      <c r="W56" s="4">
        <v>0</v>
      </c>
      <c r="X56" s="4">
        <v>0</v>
      </c>
      <c r="Y56" s="4">
        <v>1</v>
      </c>
      <c r="Z56" s="4">
        <v>0</v>
      </c>
      <c r="AA56" s="4">
        <v>0</v>
      </c>
      <c r="AB56" s="4">
        <v>0</v>
      </c>
      <c r="AC56" s="4">
        <v>0</v>
      </c>
      <c r="AD56" s="4">
        <v>0</v>
      </c>
      <c r="AE56" s="4">
        <v>0</v>
      </c>
      <c r="AF56" s="4">
        <v>0</v>
      </c>
      <c r="AG56" s="4">
        <v>0</v>
      </c>
      <c r="AH56" s="4">
        <v>0</v>
      </c>
      <c r="AI56" s="4">
        <v>0</v>
      </c>
      <c r="AJ56" s="4">
        <v>0</v>
      </c>
      <c r="AK56" s="4">
        <v>0</v>
      </c>
      <c r="AL56" s="4">
        <v>0</v>
      </c>
      <c r="AM56" s="4">
        <v>0</v>
      </c>
      <c r="AN56" s="4">
        <v>0</v>
      </c>
      <c r="AO56" s="4">
        <v>1</v>
      </c>
      <c r="AP56" s="4">
        <v>0</v>
      </c>
      <c r="AQ56" s="4">
        <v>1</v>
      </c>
      <c r="AR56" s="4">
        <v>0</v>
      </c>
      <c r="AS56" s="4">
        <v>0</v>
      </c>
      <c r="AT56" s="4">
        <v>1</v>
      </c>
      <c r="AU56" s="4">
        <v>0</v>
      </c>
      <c r="AV56" s="4">
        <v>0</v>
      </c>
      <c r="AW56" s="4">
        <v>0</v>
      </c>
      <c r="AX56" s="4">
        <v>0</v>
      </c>
      <c r="AY56" s="4">
        <v>1</v>
      </c>
      <c r="AZ56" s="4">
        <v>0</v>
      </c>
      <c r="BA56" s="4">
        <v>0</v>
      </c>
      <c r="BB56" s="4">
        <v>0</v>
      </c>
      <c r="BC56" s="4">
        <v>1</v>
      </c>
      <c r="BD56" s="3"/>
      <c r="BE56" s="4">
        <v>0</v>
      </c>
      <c r="BF56" s="4">
        <v>1</v>
      </c>
      <c r="BG56" s="4">
        <v>0</v>
      </c>
      <c r="BH56" s="4">
        <v>0</v>
      </c>
      <c r="BI56" s="4">
        <v>1</v>
      </c>
      <c r="BJ56" s="4">
        <v>0</v>
      </c>
      <c r="BK56" s="4">
        <v>1</v>
      </c>
      <c r="BL56" s="4">
        <v>0</v>
      </c>
      <c r="BM56" s="4">
        <v>0</v>
      </c>
      <c r="BN56" s="4">
        <v>1</v>
      </c>
      <c r="BO56" s="4">
        <v>0</v>
      </c>
      <c r="BP56" s="4">
        <v>0</v>
      </c>
      <c r="BQ56" s="4">
        <v>0</v>
      </c>
      <c r="BR56" s="4">
        <v>0</v>
      </c>
      <c r="BS56" s="4">
        <v>0</v>
      </c>
      <c r="BT56" s="4">
        <v>0</v>
      </c>
      <c r="BU56" s="4">
        <v>0</v>
      </c>
      <c r="BV56" s="4">
        <v>0</v>
      </c>
      <c r="BW56" s="4">
        <v>0</v>
      </c>
      <c r="BX56" s="4">
        <v>0</v>
      </c>
      <c r="BY56" s="4">
        <v>0</v>
      </c>
      <c r="BZ56" s="4">
        <v>0</v>
      </c>
      <c r="CA56" s="4">
        <v>0</v>
      </c>
      <c r="CB56" s="4">
        <v>0</v>
      </c>
      <c r="CC56" s="4">
        <v>0</v>
      </c>
      <c r="CD56" s="4">
        <v>0</v>
      </c>
      <c r="CE56" s="4">
        <v>0</v>
      </c>
      <c r="CF56" s="4">
        <v>0</v>
      </c>
      <c r="CG56" s="4">
        <v>0</v>
      </c>
    </row>
    <row r="57" spans="1:85" x14ac:dyDescent="0.25">
      <c r="A57" s="2">
        <v>56</v>
      </c>
      <c r="B57" s="4">
        <v>0</v>
      </c>
      <c r="C57" s="4">
        <v>0</v>
      </c>
      <c r="D57" s="4">
        <v>0</v>
      </c>
      <c r="E57" s="4">
        <v>0</v>
      </c>
      <c r="F57" s="4">
        <v>0</v>
      </c>
      <c r="G57" s="4">
        <v>0</v>
      </c>
      <c r="H57" s="4">
        <v>0</v>
      </c>
      <c r="I57" s="4">
        <v>0</v>
      </c>
      <c r="J57" s="4">
        <v>0</v>
      </c>
      <c r="K57" s="4">
        <v>0</v>
      </c>
      <c r="L57" s="4">
        <v>0</v>
      </c>
      <c r="M57" s="4">
        <v>0</v>
      </c>
      <c r="N57" s="4">
        <v>0</v>
      </c>
      <c r="O57" s="4">
        <v>0</v>
      </c>
      <c r="P57" s="4">
        <v>0</v>
      </c>
      <c r="Q57" s="4">
        <v>0</v>
      </c>
      <c r="R57" s="4">
        <v>0</v>
      </c>
      <c r="S57" s="4">
        <v>0</v>
      </c>
      <c r="T57" s="4">
        <v>0</v>
      </c>
      <c r="U57" s="4">
        <v>0</v>
      </c>
      <c r="V57" s="4">
        <v>0</v>
      </c>
      <c r="W57" s="4">
        <v>0</v>
      </c>
      <c r="X57" s="4">
        <v>0</v>
      </c>
      <c r="Y57" s="4">
        <v>0</v>
      </c>
      <c r="Z57" s="4">
        <v>0</v>
      </c>
      <c r="AA57" s="4">
        <v>1</v>
      </c>
      <c r="AB57" s="4">
        <v>0</v>
      </c>
      <c r="AC57" s="4">
        <v>1</v>
      </c>
      <c r="AD57" s="4">
        <v>0</v>
      </c>
      <c r="AE57" s="4">
        <v>0</v>
      </c>
      <c r="AF57" s="4">
        <v>0</v>
      </c>
      <c r="AG57" s="4">
        <v>1</v>
      </c>
      <c r="AH57" s="4">
        <v>0</v>
      </c>
      <c r="AI57" s="4">
        <v>1</v>
      </c>
      <c r="AJ57" s="4">
        <v>0</v>
      </c>
      <c r="AK57" s="4">
        <v>1</v>
      </c>
      <c r="AL57" s="4">
        <v>1</v>
      </c>
      <c r="AM57" s="4">
        <v>0</v>
      </c>
      <c r="AN57" s="4">
        <v>1</v>
      </c>
      <c r="AO57" s="4">
        <v>0</v>
      </c>
      <c r="AP57" s="4">
        <v>0</v>
      </c>
      <c r="AQ57" s="4">
        <v>0</v>
      </c>
      <c r="AR57" s="4">
        <v>1</v>
      </c>
      <c r="AS57" s="4">
        <v>0</v>
      </c>
      <c r="AT57" s="4">
        <v>0</v>
      </c>
      <c r="AU57" s="4">
        <v>1</v>
      </c>
      <c r="AV57" s="4">
        <v>1</v>
      </c>
      <c r="AW57" s="4">
        <v>1</v>
      </c>
      <c r="AX57" s="4">
        <v>0</v>
      </c>
      <c r="AY57" s="4">
        <v>0</v>
      </c>
      <c r="AZ57" s="4">
        <v>1</v>
      </c>
      <c r="BA57" s="4">
        <v>1</v>
      </c>
      <c r="BB57" s="4">
        <v>0</v>
      </c>
      <c r="BC57" s="4">
        <v>0</v>
      </c>
      <c r="BD57" s="4">
        <v>0</v>
      </c>
      <c r="BE57" s="3"/>
      <c r="BF57" s="4">
        <v>0</v>
      </c>
      <c r="BG57" s="4">
        <v>0</v>
      </c>
      <c r="BH57" s="4">
        <v>1</v>
      </c>
      <c r="BI57" s="4">
        <v>0</v>
      </c>
      <c r="BJ57" s="4">
        <v>1</v>
      </c>
      <c r="BK57" s="4">
        <v>0</v>
      </c>
      <c r="BL57" s="4">
        <v>1</v>
      </c>
      <c r="BM57" s="4">
        <v>0</v>
      </c>
      <c r="BN57" s="4">
        <v>0</v>
      </c>
      <c r="BO57" s="4">
        <v>1</v>
      </c>
      <c r="BP57" s="4">
        <v>1</v>
      </c>
      <c r="BQ57" s="4">
        <v>0</v>
      </c>
      <c r="BR57" s="4">
        <v>0</v>
      </c>
      <c r="BS57" s="4">
        <v>0</v>
      </c>
      <c r="BT57" s="4">
        <v>0</v>
      </c>
      <c r="BU57" s="4">
        <v>0</v>
      </c>
      <c r="BV57" s="4">
        <v>0</v>
      </c>
      <c r="BW57" s="4">
        <v>0</v>
      </c>
      <c r="BX57" s="4">
        <v>0</v>
      </c>
      <c r="BY57" s="4">
        <v>0</v>
      </c>
      <c r="BZ57" s="4">
        <v>0</v>
      </c>
      <c r="CA57" s="4">
        <v>0</v>
      </c>
      <c r="CB57" s="4">
        <v>0</v>
      </c>
      <c r="CC57" s="4">
        <v>1</v>
      </c>
      <c r="CD57" s="4">
        <v>1</v>
      </c>
      <c r="CE57" s="4">
        <v>0</v>
      </c>
      <c r="CF57" s="4">
        <v>0</v>
      </c>
      <c r="CG57" s="4">
        <v>0</v>
      </c>
    </row>
    <row r="58" spans="1:85" x14ac:dyDescent="0.25">
      <c r="A58" s="2">
        <v>57</v>
      </c>
      <c r="B58" s="4">
        <v>0</v>
      </c>
      <c r="C58" s="4">
        <v>0</v>
      </c>
      <c r="D58" s="4">
        <v>0</v>
      </c>
      <c r="E58" s="4">
        <v>0</v>
      </c>
      <c r="F58" s="4">
        <v>0</v>
      </c>
      <c r="G58" s="4">
        <v>0</v>
      </c>
      <c r="H58" s="4">
        <v>0</v>
      </c>
      <c r="I58" s="4">
        <v>0</v>
      </c>
      <c r="J58" s="4">
        <v>0</v>
      </c>
      <c r="K58" s="4">
        <v>0</v>
      </c>
      <c r="L58" s="4">
        <v>0</v>
      </c>
      <c r="M58" s="4">
        <v>0</v>
      </c>
      <c r="N58" s="4">
        <v>0</v>
      </c>
      <c r="O58" s="4">
        <v>0</v>
      </c>
      <c r="P58" s="4">
        <v>0</v>
      </c>
      <c r="Q58" s="4">
        <v>0</v>
      </c>
      <c r="R58" s="4">
        <v>0</v>
      </c>
      <c r="S58" s="4">
        <v>0</v>
      </c>
      <c r="T58" s="4">
        <v>0</v>
      </c>
      <c r="U58" s="4">
        <v>0</v>
      </c>
      <c r="V58" s="4">
        <v>1</v>
      </c>
      <c r="W58" s="4">
        <v>0</v>
      </c>
      <c r="X58" s="4">
        <v>0</v>
      </c>
      <c r="Y58" s="4">
        <v>1</v>
      </c>
      <c r="Z58" s="4">
        <v>0</v>
      </c>
      <c r="AA58" s="4">
        <v>0</v>
      </c>
      <c r="AB58" s="4">
        <v>0</v>
      </c>
      <c r="AC58" s="4">
        <v>0</v>
      </c>
      <c r="AD58" s="4">
        <v>0</v>
      </c>
      <c r="AE58" s="4">
        <v>0</v>
      </c>
      <c r="AF58" s="4">
        <v>0</v>
      </c>
      <c r="AG58" s="4">
        <v>0</v>
      </c>
      <c r="AH58" s="4">
        <v>0</v>
      </c>
      <c r="AI58" s="4">
        <v>0</v>
      </c>
      <c r="AJ58" s="4">
        <v>0</v>
      </c>
      <c r="AK58" s="4">
        <v>0</v>
      </c>
      <c r="AL58" s="4">
        <v>0</v>
      </c>
      <c r="AM58" s="4">
        <v>0</v>
      </c>
      <c r="AN58" s="4">
        <v>0</v>
      </c>
      <c r="AO58" s="4">
        <v>1</v>
      </c>
      <c r="AP58" s="4">
        <v>0</v>
      </c>
      <c r="AQ58" s="4">
        <v>1</v>
      </c>
      <c r="AR58" s="4">
        <v>0</v>
      </c>
      <c r="AS58" s="4">
        <v>0</v>
      </c>
      <c r="AT58" s="4">
        <v>1</v>
      </c>
      <c r="AU58" s="4">
        <v>0</v>
      </c>
      <c r="AV58" s="4">
        <v>0</v>
      </c>
      <c r="AW58" s="4">
        <v>0</v>
      </c>
      <c r="AX58" s="4">
        <v>0</v>
      </c>
      <c r="AY58" s="4">
        <v>1</v>
      </c>
      <c r="AZ58" s="4">
        <v>0</v>
      </c>
      <c r="BA58" s="4">
        <v>0</v>
      </c>
      <c r="BB58" s="4">
        <v>0</v>
      </c>
      <c r="BC58" s="4">
        <v>1</v>
      </c>
      <c r="BD58" s="4">
        <v>1</v>
      </c>
      <c r="BE58" s="4">
        <v>0</v>
      </c>
      <c r="BF58" s="3"/>
      <c r="BG58" s="4">
        <v>0</v>
      </c>
      <c r="BH58" s="4">
        <v>0</v>
      </c>
      <c r="BI58" s="4">
        <v>1</v>
      </c>
      <c r="BJ58" s="4">
        <v>0</v>
      </c>
      <c r="BK58" s="4">
        <v>1</v>
      </c>
      <c r="BL58" s="4">
        <v>0</v>
      </c>
      <c r="BM58" s="4">
        <v>0</v>
      </c>
      <c r="BN58" s="4">
        <v>1</v>
      </c>
      <c r="BO58" s="4">
        <v>0</v>
      </c>
      <c r="BP58" s="4">
        <v>0</v>
      </c>
      <c r="BQ58" s="4">
        <v>0</v>
      </c>
      <c r="BR58" s="4">
        <v>0</v>
      </c>
      <c r="BS58" s="4">
        <v>0</v>
      </c>
      <c r="BT58" s="4">
        <v>0</v>
      </c>
      <c r="BU58" s="4">
        <v>0</v>
      </c>
      <c r="BV58" s="4">
        <v>0</v>
      </c>
      <c r="BW58" s="4">
        <v>0</v>
      </c>
      <c r="BX58" s="4">
        <v>0</v>
      </c>
      <c r="BY58" s="4">
        <v>0</v>
      </c>
      <c r="BZ58" s="4">
        <v>0</v>
      </c>
      <c r="CA58" s="4">
        <v>0</v>
      </c>
      <c r="CB58" s="4">
        <v>0</v>
      </c>
      <c r="CC58" s="4">
        <v>0</v>
      </c>
      <c r="CD58" s="4">
        <v>0</v>
      </c>
      <c r="CE58" s="4">
        <v>0</v>
      </c>
      <c r="CF58" s="4">
        <v>0</v>
      </c>
      <c r="CG58" s="4">
        <v>0</v>
      </c>
    </row>
    <row r="59" spans="1:85" x14ac:dyDescent="0.25">
      <c r="A59" s="2">
        <v>58</v>
      </c>
      <c r="B59" s="4">
        <v>1</v>
      </c>
      <c r="C59" s="4">
        <v>1</v>
      </c>
      <c r="D59" s="4">
        <v>1</v>
      </c>
      <c r="E59" s="4">
        <v>1</v>
      </c>
      <c r="F59" s="4">
        <v>0</v>
      </c>
      <c r="G59" s="4">
        <v>1</v>
      </c>
      <c r="H59" s="4">
        <v>1</v>
      </c>
      <c r="I59" s="4">
        <v>1</v>
      </c>
      <c r="J59" s="4">
        <v>0</v>
      </c>
      <c r="K59" s="4">
        <v>0</v>
      </c>
      <c r="L59" s="4">
        <v>1</v>
      </c>
      <c r="M59" s="4">
        <v>0</v>
      </c>
      <c r="N59" s="4">
        <v>1</v>
      </c>
      <c r="O59" s="4">
        <v>1</v>
      </c>
      <c r="P59" s="4">
        <v>0</v>
      </c>
      <c r="Q59" s="4">
        <v>0</v>
      </c>
      <c r="R59" s="4">
        <v>1</v>
      </c>
      <c r="S59" s="4">
        <v>1</v>
      </c>
      <c r="T59" s="4">
        <v>0</v>
      </c>
      <c r="U59" s="4">
        <v>1</v>
      </c>
      <c r="V59" s="4">
        <v>0</v>
      </c>
      <c r="W59" s="4">
        <v>0</v>
      </c>
      <c r="X59" s="4">
        <v>1</v>
      </c>
      <c r="Y59" s="4">
        <v>0</v>
      </c>
      <c r="Z59" s="4">
        <v>0</v>
      </c>
      <c r="AA59" s="4">
        <v>0</v>
      </c>
      <c r="AB59" s="4">
        <v>1</v>
      </c>
      <c r="AC59" s="4">
        <v>0</v>
      </c>
      <c r="AD59" s="4">
        <v>0</v>
      </c>
      <c r="AE59" s="4">
        <v>0</v>
      </c>
      <c r="AF59" s="4">
        <v>0</v>
      </c>
      <c r="AG59" s="4">
        <v>0</v>
      </c>
      <c r="AH59" s="4">
        <v>1</v>
      </c>
      <c r="AI59" s="4">
        <v>0</v>
      </c>
      <c r="AJ59" s="4">
        <v>0</v>
      </c>
      <c r="AK59" s="4">
        <v>0</v>
      </c>
      <c r="AL59" s="4">
        <v>0</v>
      </c>
      <c r="AM59" s="4">
        <v>1</v>
      </c>
      <c r="AN59" s="4">
        <v>0</v>
      </c>
      <c r="AO59" s="4">
        <v>0</v>
      </c>
      <c r="AP59" s="4">
        <v>0</v>
      </c>
      <c r="AQ59" s="4">
        <v>0</v>
      </c>
      <c r="AR59" s="4">
        <v>0</v>
      </c>
      <c r="AS59" s="4">
        <v>0</v>
      </c>
      <c r="AT59" s="4">
        <v>0</v>
      </c>
      <c r="AU59" s="4">
        <v>0</v>
      </c>
      <c r="AV59" s="4">
        <v>0</v>
      </c>
      <c r="AW59" s="4">
        <v>0</v>
      </c>
      <c r="AX59" s="4">
        <v>1</v>
      </c>
      <c r="AY59" s="4">
        <v>0</v>
      </c>
      <c r="AZ59" s="4">
        <v>0</v>
      </c>
      <c r="BA59" s="4">
        <v>0</v>
      </c>
      <c r="BB59" s="4">
        <v>0</v>
      </c>
      <c r="BC59" s="4">
        <v>0</v>
      </c>
      <c r="BD59" s="4">
        <v>0</v>
      </c>
      <c r="BE59" s="4">
        <v>0</v>
      </c>
      <c r="BF59" s="4">
        <v>0</v>
      </c>
      <c r="BG59" s="3"/>
      <c r="BH59" s="4">
        <v>0</v>
      </c>
      <c r="BI59" s="4">
        <v>0</v>
      </c>
      <c r="BJ59" s="4">
        <v>0</v>
      </c>
      <c r="BK59" s="4">
        <v>0</v>
      </c>
      <c r="BL59" s="4">
        <v>0</v>
      </c>
      <c r="BM59" s="4">
        <v>0</v>
      </c>
      <c r="BN59" s="4">
        <v>0</v>
      </c>
      <c r="BO59" s="4">
        <v>0</v>
      </c>
      <c r="BP59" s="4">
        <v>0</v>
      </c>
      <c r="BQ59" s="4">
        <v>0</v>
      </c>
      <c r="BR59" s="4">
        <v>1</v>
      </c>
      <c r="BS59" s="4">
        <v>1</v>
      </c>
      <c r="BT59" s="4">
        <v>1</v>
      </c>
      <c r="BU59" s="4">
        <v>1</v>
      </c>
      <c r="BV59" s="4">
        <v>0</v>
      </c>
      <c r="BW59" s="4">
        <v>1</v>
      </c>
      <c r="BX59" s="4">
        <v>1</v>
      </c>
      <c r="BY59" s="4">
        <v>1</v>
      </c>
      <c r="BZ59" s="4">
        <v>0</v>
      </c>
      <c r="CA59" s="4">
        <v>0</v>
      </c>
      <c r="CB59" s="4">
        <v>0</v>
      </c>
      <c r="CC59" s="4">
        <v>0</v>
      </c>
      <c r="CD59" s="4">
        <v>0</v>
      </c>
      <c r="CE59" s="4">
        <v>0</v>
      </c>
      <c r="CF59" s="4">
        <v>0</v>
      </c>
      <c r="CG59" s="4">
        <v>1</v>
      </c>
    </row>
    <row r="60" spans="1:85" x14ac:dyDescent="0.25">
      <c r="A60" s="2">
        <v>59</v>
      </c>
      <c r="B60" s="4">
        <v>0</v>
      </c>
      <c r="C60" s="4">
        <v>0</v>
      </c>
      <c r="D60" s="4">
        <v>0</v>
      </c>
      <c r="E60" s="4">
        <v>0</v>
      </c>
      <c r="F60" s="4">
        <v>0</v>
      </c>
      <c r="G60" s="4">
        <v>0</v>
      </c>
      <c r="H60" s="4">
        <v>0</v>
      </c>
      <c r="I60" s="4">
        <v>0</v>
      </c>
      <c r="J60" s="4">
        <v>0</v>
      </c>
      <c r="K60" s="4">
        <v>0</v>
      </c>
      <c r="L60" s="4">
        <v>0</v>
      </c>
      <c r="M60" s="4">
        <v>0</v>
      </c>
      <c r="N60" s="4">
        <v>0</v>
      </c>
      <c r="O60" s="4">
        <v>0</v>
      </c>
      <c r="P60" s="4">
        <v>0</v>
      </c>
      <c r="Q60" s="4">
        <v>0</v>
      </c>
      <c r="R60" s="4">
        <v>0</v>
      </c>
      <c r="S60" s="4">
        <v>0</v>
      </c>
      <c r="T60" s="4">
        <v>0</v>
      </c>
      <c r="U60" s="4">
        <v>0</v>
      </c>
      <c r="V60" s="4">
        <v>0</v>
      </c>
      <c r="W60" s="4">
        <v>0</v>
      </c>
      <c r="X60" s="4">
        <v>0</v>
      </c>
      <c r="Y60" s="4">
        <v>0</v>
      </c>
      <c r="Z60" s="4">
        <v>0</v>
      </c>
      <c r="AA60" s="4">
        <v>1</v>
      </c>
      <c r="AB60" s="4">
        <v>0</v>
      </c>
      <c r="AC60" s="4">
        <v>1</v>
      </c>
      <c r="AD60" s="4">
        <v>0</v>
      </c>
      <c r="AE60" s="4">
        <v>0</v>
      </c>
      <c r="AF60" s="4">
        <v>0</v>
      </c>
      <c r="AG60" s="4">
        <v>1</v>
      </c>
      <c r="AH60" s="4">
        <v>0</v>
      </c>
      <c r="AI60" s="4">
        <v>1</v>
      </c>
      <c r="AJ60" s="4">
        <v>0</v>
      </c>
      <c r="AK60" s="4">
        <v>1</v>
      </c>
      <c r="AL60" s="4">
        <v>1</v>
      </c>
      <c r="AM60" s="4">
        <v>0</v>
      </c>
      <c r="AN60" s="4">
        <v>1</v>
      </c>
      <c r="AO60" s="4">
        <v>0</v>
      </c>
      <c r="AP60" s="4">
        <v>0</v>
      </c>
      <c r="AQ60" s="4">
        <v>0</v>
      </c>
      <c r="AR60" s="4">
        <v>1</v>
      </c>
      <c r="AS60" s="4">
        <v>0</v>
      </c>
      <c r="AT60" s="4">
        <v>0</v>
      </c>
      <c r="AU60" s="4">
        <v>1</v>
      </c>
      <c r="AV60" s="4">
        <v>1</v>
      </c>
      <c r="AW60" s="4">
        <v>1</v>
      </c>
      <c r="AX60" s="4">
        <v>0</v>
      </c>
      <c r="AY60" s="4">
        <v>0</v>
      </c>
      <c r="AZ60" s="4">
        <v>1</v>
      </c>
      <c r="BA60" s="4">
        <v>1</v>
      </c>
      <c r="BB60" s="4">
        <v>0</v>
      </c>
      <c r="BC60" s="4">
        <v>0</v>
      </c>
      <c r="BD60" s="4">
        <v>0</v>
      </c>
      <c r="BE60" s="4">
        <v>1</v>
      </c>
      <c r="BF60" s="4">
        <v>0</v>
      </c>
      <c r="BG60" s="4">
        <v>0</v>
      </c>
      <c r="BH60" s="3"/>
      <c r="BI60" s="4">
        <v>0</v>
      </c>
      <c r="BJ60" s="4">
        <v>1</v>
      </c>
      <c r="BK60" s="4">
        <v>0</v>
      </c>
      <c r="BL60" s="4">
        <v>1</v>
      </c>
      <c r="BM60" s="4">
        <v>0</v>
      </c>
      <c r="BN60" s="4">
        <v>0</v>
      </c>
      <c r="BO60" s="4">
        <v>1</v>
      </c>
      <c r="BP60" s="4">
        <v>1</v>
      </c>
      <c r="BQ60" s="4">
        <v>0</v>
      </c>
      <c r="BR60" s="4">
        <v>0</v>
      </c>
      <c r="BS60" s="4">
        <v>0</v>
      </c>
      <c r="BT60" s="4">
        <v>0</v>
      </c>
      <c r="BU60" s="4">
        <v>0</v>
      </c>
      <c r="BV60" s="4">
        <v>0</v>
      </c>
      <c r="BW60" s="4">
        <v>0</v>
      </c>
      <c r="BX60" s="4">
        <v>0</v>
      </c>
      <c r="BY60" s="4">
        <v>0</v>
      </c>
      <c r="BZ60" s="4">
        <v>0</v>
      </c>
      <c r="CA60" s="4">
        <v>0</v>
      </c>
      <c r="CB60" s="4">
        <v>0</v>
      </c>
      <c r="CC60" s="4">
        <v>1</v>
      </c>
      <c r="CD60" s="4">
        <v>1</v>
      </c>
      <c r="CE60" s="4">
        <v>0</v>
      </c>
      <c r="CF60" s="4">
        <v>0</v>
      </c>
      <c r="CG60" s="4">
        <v>0</v>
      </c>
    </row>
    <row r="61" spans="1:85" x14ac:dyDescent="0.25">
      <c r="A61" s="2">
        <v>60</v>
      </c>
      <c r="B61" s="4">
        <v>0</v>
      </c>
      <c r="C61" s="4">
        <v>0</v>
      </c>
      <c r="D61" s="4">
        <v>0</v>
      </c>
      <c r="E61" s="4">
        <v>0</v>
      </c>
      <c r="F61" s="4">
        <v>0</v>
      </c>
      <c r="G61" s="4">
        <v>0</v>
      </c>
      <c r="H61" s="4">
        <v>0</v>
      </c>
      <c r="I61" s="4">
        <v>0</v>
      </c>
      <c r="J61" s="4">
        <v>0</v>
      </c>
      <c r="K61" s="4">
        <v>0</v>
      </c>
      <c r="L61" s="4">
        <v>0</v>
      </c>
      <c r="M61" s="4">
        <v>0</v>
      </c>
      <c r="N61" s="4">
        <v>0</v>
      </c>
      <c r="O61" s="4">
        <v>0</v>
      </c>
      <c r="P61" s="4">
        <v>0</v>
      </c>
      <c r="Q61" s="4">
        <v>0</v>
      </c>
      <c r="R61" s="4">
        <v>0</v>
      </c>
      <c r="S61" s="4">
        <v>0</v>
      </c>
      <c r="T61" s="4">
        <v>0</v>
      </c>
      <c r="U61" s="4">
        <v>0</v>
      </c>
      <c r="V61" s="4">
        <v>1</v>
      </c>
      <c r="W61" s="4">
        <v>0</v>
      </c>
      <c r="X61" s="4">
        <v>0</v>
      </c>
      <c r="Y61" s="4">
        <v>1</v>
      </c>
      <c r="Z61" s="4">
        <v>0</v>
      </c>
      <c r="AA61" s="4">
        <v>0</v>
      </c>
      <c r="AB61" s="4">
        <v>0</v>
      </c>
      <c r="AC61" s="4">
        <v>0</v>
      </c>
      <c r="AD61" s="4">
        <v>0</v>
      </c>
      <c r="AE61" s="4">
        <v>0</v>
      </c>
      <c r="AF61" s="4">
        <v>0</v>
      </c>
      <c r="AG61" s="4">
        <v>0</v>
      </c>
      <c r="AH61" s="4">
        <v>0</v>
      </c>
      <c r="AI61" s="4">
        <v>0</v>
      </c>
      <c r="AJ61" s="4">
        <v>0</v>
      </c>
      <c r="AK61" s="4">
        <v>0</v>
      </c>
      <c r="AL61" s="4">
        <v>0</v>
      </c>
      <c r="AM61" s="4">
        <v>0</v>
      </c>
      <c r="AN61" s="4">
        <v>0</v>
      </c>
      <c r="AO61" s="4">
        <v>1</v>
      </c>
      <c r="AP61" s="4">
        <v>0</v>
      </c>
      <c r="AQ61" s="4">
        <v>1</v>
      </c>
      <c r="AR61" s="4">
        <v>0</v>
      </c>
      <c r="AS61" s="4">
        <v>0</v>
      </c>
      <c r="AT61" s="4">
        <v>1</v>
      </c>
      <c r="AU61" s="4">
        <v>0</v>
      </c>
      <c r="AV61" s="4">
        <v>0</v>
      </c>
      <c r="AW61" s="4">
        <v>0</v>
      </c>
      <c r="AX61" s="4">
        <v>0</v>
      </c>
      <c r="AY61" s="4">
        <v>1</v>
      </c>
      <c r="AZ61" s="4">
        <v>0</v>
      </c>
      <c r="BA61" s="4">
        <v>0</v>
      </c>
      <c r="BB61" s="4">
        <v>0</v>
      </c>
      <c r="BC61" s="4">
        <v>1</v>
      </c>
      <c r="BD61" s="4">
        <v>1</v>
      </c>
      <c r="BE61" s="4">
        <v>0</v>
      </c>
      <c r="BF61" s="4">
        <v>1</v>
      </c>
      <c r="BG61" s="4">
        <v>0</v>
      </c>
      <c r="BH61" s="4">
        <v>0</v>
      </c>
      <c r="BI61" s="3"/>
      <c r="BJ61" s="4">
        <v>0</v>
      </c>
      <c r="BK61" s="4">
        <v>1</v>
      </c>
      <c r="BL61" s="4">
        <v>0</v>
      </c>
      <c r="BM61" s="4">
        <v>0</v>
      </c>
      <c r="BN61" s="4">
        <v>1</v>
      </c>
      <c r="BO61" s="4">
        <v>0</v>
      </c>
      <c r="BP61" s="4">
        <v>0</v>
      </c>
      <c r="BQ61" s="4">
        <v>0</v>
      </c>
      <c r="BR61" s="4">
        <v>0</v>
      </c>
      <c r="BS61" s="4">
        <v>0</v>
      </c>
      <c r="BT61" s="4">
        <v>0</v>
      </c>
      <c r="BU61" s="4">
        <v>0</v>
      </c>
      <c r="BV61" s="4">
        <v>0</v>
      </c>
      <c r="BW61" s="4">
        <v>0</v>
      </c>
      <c r="BX61" s="4">
        <v>0</v>
      </c>
      <c r="BY61" s="4">
        <v>0</v>
      </c>
      <c r="BZ61" s="4">
        <v>0</v>
      </c>
      <c r="CA61" s="4">
        <v>0</v>
      </c>
      <c r="CB61" s="4">
        <v>0</v>
      </c>
      <c r="CC61" s="4">
        <v>0</v>
      </c>
      <c r="CD61" s="4">
        <v>0</v>
      </c>
      <c r="CE61" s="4">
        <v>0</v>
      </c>
      <c r="CF61" s="4">
        <v>0</v>
      </c>
      <c r="CG61" s="4">
        <v>0</v>
      </c>
    </row>
    <row r="62" spans="1:85" x14ac:dyDescent="0.25">
      <c r="A62" s="2">
        <v>61</v>
      </c>
      <c r="B62" s="4">
        <v>0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  <c r="S62" s="4">
        <v>0</v>
      </c>
      <c r="T62" s="4">
        <v>0</v>
      </c>
      <c r="U62" s="4">
        <v>0</v>
      </c>
      <c r="V62" s="4">
        <v>0</v>
      </c>
      <c r="W62" s="4">
        <v>0</v>
      </c>
      <c r="X62" s="4">
        <v>0</v>
      </c>
      <c r="Y62" s="4">
        <v>0</v>
      </c>
      <c r="Z62" s="4">
        <v>0</v>
      </c>
      <c r="AA62" s="4">
        <v>1</v>
      </c>
      <c r="AB62" s="4">
        <v>0</v>
      </c>
      <c r="AC62" s="4">
        <v>1</v>
      </c>
      <c r="AD62" s="4">
        <v>0</v>
      </c>
      <c r="AE62" s="4">
        <v>0</v>
      </c>
      <c r="AF62" s="4">
        <v>0</v>
      </c>
      <c r="AG62" s="4">
        <v>1</v>
      </c>
      <c r="AH62" s="4">
        <v>0</v>
      </c>
      <c r="AI62" s="4">
        <v>1</v>
      </c>
      <c r="AJ62" s="4">
        <v>0</v>
      </c>
      <c r="AK62" s="4">
        <v>1</v>
      </c>
      <c r="AL62" s="4">
        <v>1</v>
      </c>
      <c r="AM62" s="4">
        <v>0</v>
      </c>
      <c r="AN62" s="4">
        <v>1</v>
      </c>
      <c r="AO62" s="4">
        <v>0</v>
      </c>
      <c r="AP62" s="4">
        <v>0</v>
      </c>
      <c r="AQ62" s="4">
        <v>0</v>
      </c>
      <c r="AR62" s="4">
        <v>1</v>
      </c>
      <c r="AS62" s="4">
        <v>0</v>
      </c>
      <c r="AT62" s="4">
        <v>0</v>
      </c>
      <c r="AU62" s="4">
        <v>1</v>
      </c>
      <c r="AV62" s="4">
        <v>1</v>
      </c>
      <c r="AW62" s="4">
        <v>1</v>
      </c>
      <c r="AX62" s="4">
        <v>0</v>
      </c>
      <c r="AY62" s="4">
        <v>0</v>
      </c>
      <c r="AZ62" s="4">
        <v>1</v>
      </c>
      <c r="BA62" s="4">
        <v>1</v>
      </c>
      <c r="BB62" s="4">
        <v>0</v>
      </c>
      <c r="BC62" s="4">
        <v>0</v>
      </c>
      <c r="BD62" s="4">
        <v>0</v>
      </c>
      <c r="BE62" s="4">
        <v>1</v>
      </c>
      <c r="BF62" s="4">
        <v>0</v>
      </c>
      <c r="BG62" s="4">
        <v>0</v>
      </c>
      <c r="BH62" s="4">
        <v>1</v>
      </c>
      <c r="BI62" s="4">
        <v>0</v>
      </c>
      <c r="BJ62" s="3"/>
      <c r="BK62" s="4">
        <v>0</v>
      </c>
      <c r="BL62" s="4">
        <v>1</v>
      </c>
      <c r="BM62" s="4">
        <v>0</v>
      </c>
      <c r="BN62" s="4">
        <v>0</v>
      </c>
      <c r="BO62" s="4">
        <v>1</v>
      </c>
      <c r="BP62" s="4">
        <v>1</v>
      </c>
      <c r="BQ62" s="4">
        <v>0</v>
      </c>
      <c r="BR62" s="4">
        <v>0</v>
      </c>
      <c r="BS62" s="4">
        <v>0</v>
      </c>
      <c r="BT62" s="4">
        <v>0</v>
      </c>
      <c r="BU62" s="4">
        <v>0</v>
      </c>
      <c r="BV62" s="4">
        <v>0</v>
      </c>
      <c r="BW62" s="4">
        <v>0</v>
      </c>
      <c r="BX62" s="4">
        <v>0</v>
      </c>
      <c r="BY62" s="4">
        <v>0</v>
      </c>
      <c r="BZ62" s="4">
        <v>0</v>
      </c>
      <c r="CA62" s="4">
        <v>0</v>
      </c>
      <c r="CB62" s="4">
        <v>0</v>
      </c>
      <c r="CC62" s="4">
        <v>1</v>
      </c>
      <c r="CD62" s="4">
        <v>1</v>
      </c>
      <c r="CE62" s="4">
        <v>0</v>
      </c>
      <c r="CF62" s="4">
        <v>0</v>
      </c>
      <c r="CG62" s="4">
        <v>0</v>
      </c>
    </row>
    <row r="63" spans="1:85" x14ac:dyDescent="0.25">
      <c r="A63" s="2">
        <v>62</v>
      </c>
      <c r="B63" s="4">
        <v>0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  <c r="S63" s="4">
        <v>0</v>
      </c>
      <c r="T63" s="4">
        <v>0</v>
      </c>
      <c r="U63" s="4">
        <v>0</v>
      </c>
      <c r="V63" s="4">
        <v>1</v>
      </c>
      <c r="W63" s="4">
        <v>0</v>
      </c>
      <c r="X63" s="4">
        <v>0</v>
      </c>
      <c r="Y63" s="4">
        <v>1</v>
      </c>
      <c r="Z63" s="4">
        <v>0</v>
      </c>
      <c r="AA63" s="4">
        <v>0</v>
      </c>
      <c r="AB63" s="4">
        <v>0</v>
      </c>
      <c r="AC63" s="4">
        <v>0</v>
      </c>
      <c r="AD63" s="4">
        <v>0</v>
      </c>
      <c r="AE63" s="4">
        <v>0</v>
      </c>
      <c r="AF63" s="4">
        <v>0</v>
      </c>
      <c r="AG63" s="4">
        <v>0</v>
      </c>
      <c r="AH63" s="4">
        <v>0</v>
      </c>
      <c r="AI63" s="4">
        <v>0</v>
      </c>
      <c r="AJ63" s="4">
        <v>0</v>
      </c>
      <c r="AK63" s="4">
        <v>0</v>
      </c>
      <c r="AL63" s="4">
        <v>0</v>
      </c>
      <c r="AM63" s="4">
        <v>0</v>
      </c>
      <c r="AN63" s="4">
        <v>0</v>
      </c>
      <c r="AO63" s="4">
        <v>1</v>
      </c>
      <c r="AP63" s="4">
        <v>0</v>
      </c>
      <c r="AQ63" s="4">
        <v>1</v>
      </c>
      <c r="AR63" s="4">
        <v>0</v>
      </c>
      <c r="AS63" s="4">
        <v>0</v>
      </c>
      <c r="AT63" s="4">
        <v>1</v>
      </c>
      <c r="AU63" s="4">
        <v>0</v>
      </c>
      <c r="AV63" s="4">
        <v>0</v>
      </c>
      <c r="AW63" s="4">
        <v>0</v>
      </c>
      <c r="AX63" s="4">
        <v>0</v>
      </c>
      <c r="AY63" s="4">
        <v>1</v>
      </c>
      <c r="AZ63" s="4">
        <v>0</v>
      </c>
      <c r="BA63" s="4">
        <v>0</v>
      </c>
      <c r="BB63" s="4">
        <v>0</v>
      </c>
      <c r="BC63" s="4">
        <v>1</v>
      </c>
      <c r="BD63" s="4">
        <v>1</v>
      </c>
      <c r="BE63" s="4">
        <v>0</v>
      </c>
      <c r="BF63" s="4">
        <v>1</v>
      </c>
      <c r="BG63" s="4">
        <v>0</v>
      </c>
      <c r="BH63" s="4">
        <v>0</v>
      </c>
      <c r="BI63" s="4">
        <v>1</v>
      </c>
      <c r="BJ63" s="4">
        <v>0</v>
      </c>
      <c r="BK63" s="3"/>
      <c r="BL63" s="4">
        <v>0</v>
      </c>
      <c r="BM63" s="4">
        <v>0</v>
      </c>
      <c r="BN63" s="4">
        <v>1</v>
      </c>
      <c r="BO63" s="4">
        <v>0</v>
      </c>
      <c r="BP63" s="4">
        <v>0</v>
      </c>
      <c r="BQ63" s="4">
        <v>0</v>
      </c>
      <c r="BR63" s="4">
        <v>0</v>
      </c>
      <c r="BS63" s="4">
        <v>0</v>
      </c>
      <c r="BT63" s="4">
        <v>0</v>
      </c>
      <c r="BU63" s="4">
        <v>0</v>
      </c>
      <c r="BV63" s="4">
        <v>0</v>
      </c>
      <c r="BW63" s="4">
        <v>0</v>
      </c>
      <c r="BX63" s="4">
        <v>0</v>
      </c>
      <c r="BY63" s="4">
        <v>0</v>
      </c>
      <c r="BZ63" s="4">
        <v>0</v>
      </c>
      <c r="CA63" s="4">
        <v>0</v>
      </c>
      <c r="CB63" s="4">
        <v>0</v>
      </c>
      <c r="CC63" s="4">
        <v>0</v>
      </c>
      <c r="CD63" s="4">
        <v>0</v>
      </c>
      <c r="CE63" s="4">
        <v>0</v>
      </c>
      <c r="CF63" s="4">
        <v>0</v>
      </c>
      <c r="CG63" s="4">
        <v>0</v>
      </c>
    </row>
    <row r="64" spans="1:85" x14ac:dyDescent="0.25">
      <c r="A64" s="2">
        <v>63</v>
      </c>
      <c r="B64" s="4">
        <v>0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  <c r="S64" s="4">
        <v>0</v>
      </c>
      <c r="T64" s="4">
        <v>0</v>
      </c>
      <c r="U64" s="4">
        <v>0</v>
      </c>
      <c r="V64" s="4">
        <v>0</v>
      </c>
      <c r="W64" s="4">
        <v>0</v>
      </c>
      <c r="X64" s="4">
        <v>0</v>
      </c>
      <c r="Y64" s="4">
        <v>0</v>
      </c>
      <c r="Z64" s="4">
        <v>0</v>
      </c>
      <c r="AA64" s="4">
        <v>1</v>
      </c>
      <c r="AB64" s="4">
        <v>0</v>
      </c>
      <c r="AC64" s="4">
        <v>1</v>
      </c>
      <c r="AD64" s="4">
        <v>0</v>
      </c>
      <c r="AE64" s="4">
        <v>0</v>
      </c>
      <c r="AF64" s="4">
        <v>0</v>
      </c>
      <c r="AG64" s="4">
        <v>1</v>
      </c>
      <c r="AH64" s="4">
        <v>0</v>
      </c>
      <c r="AI64" s="4">
        <v>1</v>
      </c>
      <c r="AJ64" s="4">
        <v>0</v>
      </c>
      <c r="AK64" s="4">
        <v>1</v>
      </c>
      <c r="AL64" s="4">
        <v>1</v>
      </c>
      <c r="AM64" s="4">
        <v>0</v>
      </c>
      <c r="AN64" s="4">
        <v>1</v>
      </c>
      <c r="AO64" s="4">
        <v>0</v>
      </c>
      <c r="AP64" s="4">
        <v>0</v>
      </c>
      <c r="AQ64" s="4">
        <v>0</v>
      </c>
      <c r="AR64" s="4">
        <v>1</v>
      </c>
      <c r="AS64" s="4">
        <v>0</v>
      </c>
      <c r="AT64" s="4">
        <v>0</v>
      </c>
      <c r="AU64" s="4">
        <v>1</v>
      </c>
      <c r="AV64" s="4">
        <v>1</v>
      </c>
      <c r="AW64" s="4">
        <v>1</v>
      </c>
      <c r="AX64" s="4">
        <v>0</v>
      </c>
      <c r="AY64" s="4">
        <v>0</v>
      </c>
      <c r="AZ64" s="4">
        <v>1</v>
      </c>
      <c r="BA64" s="4">
        <v>1</v>
      </c>
      <c r="BB64" s="4">
        <v>0</v>
      </c>
      <c r="BC64" s="4">
        <v>0</v>
      </c>
      <c r="BD64" s="4">
        <v>0</v>
      </c>
      <c r="BE64" s="4">
        <v>1</v>
      </c>
      <c r="BF64" s="4">
        <v>0</v>
      </c>
      <c r="BG64" s="4">
        <v>0</v>
      </c>
      <c r="BH64" s="4">
        <v>1</v>
      </c>
      <c r="BI64" s="4">
        <v>0</v>
      </c>
      <c r="BJ64" s="4">
        <v>1</v>
      </c>
      <c r="BK64" s="4">
        <v>0</v>
      </c>
      <c r="BL64" s="3"/>
      <c r="BM64" s="4">
        <v>0</v>
      </c>
      <c r="BN64" s="4">
        <v>0</v>
      </c>
      <c r="BO64" s="4">
        <v>1</v>
      </c>
      <c r="BP64" s="4">
        <v>1</v>
      </c>
      <c r="BQ64" s="4">
        <v>0</v>
      </c>
      <c r="BR64" s="4">
        <v>0</v>
      </c>
      <c r="BS64" s="4">
        <v>0</v>
      </c>
      <c r="BT64" s="4">
        <v>0</v>
      </c>
      <c r="BU64" s="4">
        <v>0</v>
      </c>
      <c r="BV64" s="4">
        <v>0</v>
      </c>
      <c r="BW64" s="4">
        <v>0</v>
      </c>
      <c r="BX64" s="4">
        <v>0</v>
      </c>
      <c r="BY64" s="4">
        <v>0</v>
      </c>
      <c r="BZ64" s="4">
        <v>0</v>
      </c>
      <c r="CA64" s="4">
        <v>0</v>
      </c>
      <c r="CB64" s="4">
        <v>0</v>
      </c>
      <c r="CC64" s="4">
        <v>1</v>
      </c>
      <c r="CD64" s="4">
        <v>1</v>
      </c>
      <c r="CE64" s="4">
        <v>0</v>
      </c>
      <c r="CF64" s="4">
        <v>0</v>
      </c>
      <c r="CG64" s="4">
        <v>0</v>
      </c>
    </row>
    <row r="65" spans="1:85" x14ac:dyDescent="0.25">
      <c r="A65" s="2">
        <v>64</v>
      </c>
      <c r="B65" s="4">
        <v>0</v>
      </c>
      <c r="C65" s="4">
        <v>0</v>
      </c>
      <c r="D65" s="4">
        <v>0</v>
      </c>
      <c r="E65" s="4">
        <v>0</v>
      </c>
      <c r="F65" s="4">
        <v>0</v>
      </c>
      <c r="G65" s="4">
        <v>0</v>
      </c>
      <c r="H65" s="4">
        <v>0</v>
      </c>
      <c r="I65" s="4">
        <v>0</v>
      </c>
      <c r="J65" s="4">
        <v>0</v>
      </c>
      <c r="K65" s="4">
        <v>0</v>
      </c>
      <c r="L65" s="4">
        <v>0</v>
      </c>
      <c r="M65" s="4">
        <v>1</v>
      </c>
      <c r="N65" s="4">
        <v>0</v>
      </c>
      <c r="O65" s="4">
        <v>0</v>
      </c>
      <c r="P65" s="4">
        <v>0</v>
      </c>
      <c r="Q65" s="4">
        <v>0</v>
      </c>
      <c r="R65" s="4">
        <v>0</v>
      </c>
      <c r="S65" s="4">
        <v>0</v>
      </c>
      <c r="T65" s="4">
        <v>0</v>
      </c>
      <c r="U65" s="4">
        <v>0</v>
      </c>
      <c r="V65" s="4">
        <v>0</v>
      </c>
      <c r="W65" s="4">
        <v>0</v>
      </c>
      <c r="X65" s="4">
        <v>0</v>
      </c>
      <c r="Y65" s="4">
        <v>0</v>
      </c>
      <c r="Z65" s="4">
        <v>0</v>
      </c>
      <c r="AA65" s="4">
        <v>0</v>
      </c>
      <c r="AB65" s="4">
        <v>0</v>
      </c>
      <c r="AC65" s="4">
        <v>0</v>
      </c>
      <c r="AD65" s="4">
        <v>0</v>
      </c>
      <c r="AE65" s="4">
        <v>0</v>
      </c>
      <c r="AF65" s="4">
        <v>0</v>
      </c>
      <c r="AG65" s="4">
        <v>0</v>
      </c>
      <c r="AH65" s="4">
        <v>0</v>
      </c>
      <c r="AI65" s="4">
        <v>0</v>
      </c>
      <c r="AJ65" s="4">
        <v>0</v>
      </c>
      <c r="AK65" s="4">
        <v>0</v>
      </c>
      <c r="AL65" s="4">
        <v>0</v>
      </c>
      <c r="AM65" s="4">
        <v>0</v>
      </c>
      <c r="AN65" s="4">
        <v>0</v>
      </c>
      <c r="AO65" s="4">
        <v>0</v>
      </c>
      <c r="AP65" s="4">
        <v>0</v>
      </c>
      <c r="AQ65" s="4">
        <v>0</v>
      </c>
      <c r="AR65" s="4">
        <v>0</v>
      </c>
      <c r="AS65" s="4">
        <v>0</v>
      </c>
      <c r="AT65" s="4">
        <v>0</v>
      </c>
      <c r="AU65" s="4">
        <v>0</v>
      </c>
      <c r="AV65" s="4">
        <v>0</v>
      </c>
      <c r="AW65" s="4">
        <v>0</v>
      </c>
      <c r="AX65" s="4">
        <v>0</v>
      </c>
      <c r="AY65" s="4">
        <v>0</v>
      </c>
      <c r="AZ65" s="4">
        <v>0</v>
      </c>
      <c r="BA65" s="4">
        <v>0</v>
      </c>
      <c r="BB65" s="4">
        <v>0</v>
      </c>
      <c r="BC65" s="4">
        <v>0</v>
      </c>
      <c r="BD65" s="4">
        <v>0</v>
      </c>
      <c r="BE65" s="4">
        <v>0</v>
      </c>
      <c r="BF65" s="4">
        <v>0</v>
      </c>
      <c r="BG65" s="4">
        <v>0</v>
      </c>
      <c r="BH65" s="4">
        <v>0</v>
      </c>
      <c r="BI65" s="4">
        <v>0</v>
      </c>
      <c r="BJ65" s="4">
        <v>0</v>
      </c>
      <c r="BK65" s="4">
        <v>0</v>
      </c>
      <c r="BL65" s="4">
        <v>0</v>
      </c>
      <c r="BM65" s="3"/>
      <c r="BN65" s="4">
        <v>0</v>
      </c>
      <c r="BO65" s="4">
        <v>0</v>
      </c>
      <c r="BP65" s="4">
        <v>0</v>
      </c>
      <c r="BQ65" s="4">
        <v>0</v>
      </c>
      <c r="BR65" s="4">
        <v>0</v>
      </c>
      <c r="BS65" s="4">
        <v>0</v>
      </c>
      <c r="BT65" s="4">
        <v>0</v>
      </c>
      <c r="BU65" s="4">
        <v>0</v>
      </c>
      <c r="BV65" s="4">
        <v>0</v>
      </c>
      <c r="BW65" s="4">
        <v>0</v>
      </c>
      <c r="BX65" s="4">
        <v>0</v>
      </c>
      <c r="BY65" s="4">
        <v>0</v>
      </c>
      <c r="BZ65" s="4">
        <v>0</v>
      </c>
      <c r="CA65" s="4">
        <v>1</v>
      </c>
      <c r="CB65" s="4">
        <v>1</v>
      </c>
      <c r="CC65" s="4">
        <v>0</v>
      </c>
      <c r="CD65" s="4">
        <v>0</v>
      </c>
      <c r="CE65" s="4">
        <v>0</v>
      </c>
      <c r="CF65" s="4">
        <v>1</v>
      </c>
      <c r="CG65" s="4">
        <v>0</v>
      </c>
    </row>
    <row r="66" spans="1:85" x14ac:dyDescent="0.25">
      <c r="A66" s="2">
        <v>65</v>
      </c>
      <c r="B66" s="4">
        <v>0</v>
      </c>
      <c r="C66" s="4">
        <v>0</v>
      </c>
      <c r="D66" s="4">
        <v>0</v>
      </c>
      <c r="E66" s="4">
        <v>0</v>
      </c>
      <c r="F66" s="4">
        <v>0</v>
      </c>
      <c r="G66" s="4">
        <v>0</v>
      </c>
      <c r="H66" s="4">
        <v>0</v>
      </c>
      <c r="I66" s="4">
        <v>0</v>
      </c>
      <c r="J66" s="4">
        <v>0</v>
      </c>
      <c r="K66" s="4">
        <v>0</v>
      </c>
      <c r="L66" s="4">
        <v>0</v>
      </c>
      <c r="M66" s="4">
        <v>0</v>
      </c>
      <c r="N66" s="4">
        <v>0</v>
      </c>
      <c r="O66" s="4">
        <v>0</v>
      </c>
      <c r="P66" s="4">
        <v>0</v>
      </c>
      <c r="Q66" s="4">
        <v>0</v>
      </c>
      <c r="R66" s="4">
        <v>0</v>
      </c>
      <c r="S66" s="4">
        <v>0</v>
      </c>
      <c r="T66" s="4">
        <v>0</v>
      </c>
      <c r="U66" s="4">
        <v>0</v>
      </c>
      <c r="V66" s="4">
        <v>1</v>
      </c>
      <c r="W66" s="4">
        <v>0</v>
      </c>
      <c r="X66" s="4">
        <v>0</v>
      </c>
      <c r="Y66" s="4">
        <v>1</v>
      </c>
      <c r="Z66" s="4">
        <v>0</v>
      </c>
      <c r="AA66" s="4">
        <v>0</v>
      </c>
      <c r="AB66" s="4">
        <v>0</v>
      </c>
      <c r="AC66" s="4">
        <v>0</v>
      </c>
      <c r="AD66" s="4">
        <v>0</v>
      </c>
      <c r="AE66" s="4">
        <v>0</v>
      </c>
      <c r="AF66" s="4">
        <v>0</v>
      </c>
      <c r="AG66" s="4">
        <v>0</v>
      </c>
      <c r="AH66" s="4">
        <v>0</v>
      </c>
      <c r="AI66" s="4">
        <v>0</v>
      </c>
      <c r="AJ66" s="4">
        <v>0</v>
      </c>
      <c r="AK66" s="4">
        <v>0</v>
      </c>
      <c r="AL66" s="4">
        <v>0</v>
      </c>
      <c r="AM66" s="4">
        <v>0</v>
      </c>
      <c r="AN66" s="4">
        <v>0</v>
      </c>
      <c r="AO66" s="4">
        <v>1</v>
      </c>
      <c r="AP66" s="4">
        <v>0</v>
      </c>
      <c r="AQ66" s="4">
        <v>1</v>
      </c>
      <c r="AR66" s="4">
        <v>0</v>
      </c>
      <c r="AS66" s="4">
        <v>0</v>
      </c>
      <c r="AT66" s="4">
        <v>1</v>
      </c>
      <c r="AU66" s="4">
        <v>0</v>
      </c>
      <c r="AV66" s="4">
        <v>0</v>
      </c>
      <c r="AW66" s="4">
        <v>0</v>
      </c>
      <c r="AX66" s="4">
        <v>0</v>
      </c>
      <c r="AY66" s="4">
        <v>1</v>
      </c>
      <c r="AZ66" s="4">
        <v>0</v>
      </c>
      <c r="BA66" s="4">
        <v>0</v>
      </c>
      <c r="BB66" s="4">
        <v>0</v>
      </c>
      <c r="BC66" s="4">
        <v>1</v>
      </c>
      <c r="BD66" s="4">
        <v>1</v>
      </c>
      <c r="BE66" s="4">
        <v>0</v>
      </c>
      <c r="BF66" s="4">
        <v>1</v>
      </c>
      <c r="BG66" s="4">
        <v>0</v>
      </c>
      <c r="BH66" s="4">
        <v>0</v>
      </c>
      <c r="BI66" s="4">
        <v>1</v>
      </c>
      <c r="BJ66" s="4">
        <v>0</v>
      </c>
      <c r="BK66" s="4">
        <v>1</v>
      </c>
      <c r="BL66" s="4">
        <v>0</v>
      </c>
      <c r="BM66" s="4">
        <v>0</v>
      </c>
      <c r="BN66" s="3"/>
      <c r="BO66" s="4">
        <v>0</v>
      </c>
      <c r="BP66" s="4">
        <v>0</v>
      </c>
      <c r="BQ66" s="4">
        <v>0</v>
      </c>
      <c r="BR66" s="4">
        <v>0</v>
      </c>
      <c r="BS66" s="4">
        <v>0</v>
      </c>
      <c r="BT66" s="4">
        <v>0</v>
      </c>
      <c r="BU66" s="4">
        <v>0</v>
      </c>
      <c r="BV66" s="4">
        <v>0</v>
      </c>
      <c r="BW66" s="4">
        <v>0</v>
      </c>
      <c r="BX66" s="4">
        <v>0</v>
      </c>
      <c r="BY66" s="4">
        <v>0</v>
      </c>
      <c r="BZ66" s="4">
        <v>0</v>
      </c>
      <c r="CA66" s="4">
        <v>0</v>
      </c>
      <c r="CB66" s="4">
        <v>0</v>
      </c>
      <c r="CC66" s="4">
        <v>0</v>
      </c>
      <c r="CD66" s="4">
        <v>0</v>
      </c>
      <c r="CE66" s="4">
        <v>0</v>
      </c>
      <c r="CF66" s="4">
        <v>0</v>
      </c>
      <c r="CG66" s="4">
        <v>0</v>
      </c>
    </row>
    <row r="67" spans="1:85" x14ac:dyDescent="0.25">
      <c r="A67" s="2">
        <v>66</v>
      </c>
      <c r="B67" s="4">
        <v>0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  <c r="S67" s="4">
        <v>0</v>
      </c>
      <c r="T67" s="4">
        <v>0</v>
      </c>
      <c r="U67" s="4">
        <v>0</v>
      </c>
      <c r="V67" s="4">
        <v>0</v>
      </c>
      <c r="W67" s="4">
        <v>0</v>
      </c>
      <c r="X67" s="4">
        <v>0</v>
      </c>
      <c r="Y67" s="4">
        <v>0</v>
      </c>
      <c r="Z67" s="4">
        <v>0</v>
      </c>
      <c r="AA67" s="4">
        <v>1</v>
      </c>
      <c r="AB67" s="4">
        <v>0</v>
      </c>
      <c r="AC67" s="4">
        <v>1</v>
      </c>
      <c r="AD67" s="4">
        <v>0</v>
      </c>
      <c r="AE67" s="4">
        <v>0</v>
      </c>
      <c r="AF67" s="4">
        <v>0</v>
      </c>
      <c r="AG67" s="4">
        <v>1</v>
      </c>
      <c r="AH67" s="4">
        <v>0</v>
      </c>
      <c r="AI67" s="4">
        <v>1</v>
      </c>
      <c r="AJ67" s="4">
        <v>0</v>
      </c>
      <c r="AK67" s="4">
        <v>1</v>
      </c>
      <c r="AL67" s="4">
        <v>1</v>
      </c>
      <c r="AM67" s="4">
        <v>0</v>
      </c>
      <c r="AN67" s="4">
        <v>1</v>
      </c>
      <c r="AO67" s="4">
        <v>0</v>
      </c>
      <c r="AP67" s="4">
        <v>0</v>
      </c>
      <c r="AQ67" s="4">
        <v>0</v>
      </c>
      <c r="AR67" s="4">
        <v>1</v>
      </c>
      <c r="AS67" s="4">
        <v>0</v>
      </c>
      <c r="AT67" s="4">
        <v>0</v>
      </c>
      <c r="AU67" s="4">
        <v>1</v>
      </c>
      <c r="AV67" s="4">
        <v>1</v>
      </c>
      <c r="AW67" s="4">
        <v>1</v>
      </c>
      <c r="AX67" s="4">
        <v>0</v>
      </c>
      <c r="AY67" s="4">
        <v>0</v>
      </c>
      <c r="AZ67" s="4">
        <v>1</v>
      </c>
      <c r="BA67" s="4">
        <v>1</v>
      </c>
      <c r="BB67" s="4">
        <v>0</v>
      </c>
      <c r="BC67" s="4">
        <v>0</v>
      </c>
      <c r="BD67" s="4">
        <v>0</v>
      </c>
      <c r="BE67" s="4">
        <v>1</v>
      </c>
      <c r="BF67" s="4">
        <v>0</v>
      </c>
      <c r="BG67" s="4">
        <v>0</v>
      </c>
      <c r="BH67" s="4">
        <v>1</v>
      </c>
      <c r="BI67" s="4">
        <v>0</v>
      </c>
      <c r="BJ67" s="4">
        <v>1</v>
      </c>
      <c r="BK67" s="4">
        <v>0</v>
      </c>
      <c r="BL67" s="4">
        <v>1</v>
      </c>
      <c r="BM67" s="4">
        <v>0</v>
      </c>
      <c r="BN67" s="4">
        <v>0</v>
      </c>
      <c r="BO67" s="3"/>
      <c r="BP67" s="4">
        <v>1</v>
      </c>
      <c r="BQ67" s="4">
        <v>0</v>
      </c>
      <c r="BR67" s="4">
        <v>0</v>
      </c>
      <c r="BS67" s="4">
        <v>0</v>
      </c>
      <c r="BT67" s="4">
        <v>0</v>
      </c>
      <c r="BU67" s="4">
        <v>0</v>
      </c>
      <c r="BV67" s="4">
        <v>0</v>
      </c>
      <c r="BW67" s="4">
        <v>0</v>
      </c>
      <c r="BX67" s="4">
        <v>0</v>
      </c>
      <c r="BY67" s="4">
        <v>0</v>
      </c>
      <c r="BZ67" s="4">
        <v>0</v>
      </c>
      <c r="CA67" s="4">
        <v>0</v>
      </c>
      <c r="CB67" s="4">
        <v>0</v>
      </c>
      <c r="CC67" s="4">
        <v>1</v>
      </c>
      <c r="CD67" s="4">
        <v>1</v>
      </c>
      <c r="CE67" s="4">
        <v>0</v>
      </c>
      <c r="CF67" s="4">
        <v>0</v>
      </c>
      <c r="CG67" s="4">
        <v>0</v>
      </c>
    </row>
    <row r="68" spans="1:85" x14ac:dyDescent="0.25">
      <c r="A68" s="2">
        <v>67</v>
      </c>
      <c r="B68" s="4">
        <v>0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  <c r="S68" s="4">
        <v>0</v>
      </c>
      <c r="T68" s="4">
        <v>0</v>
      </c>
      <c r="U68" s="4">
        <v>0</v>
      </c>
      <c r="V68" s="4">
        <v>0</v>
      </c>
      <c r="W68" s="4">
        <v>0</v>
      </c>
      <c r="X68" s="4">
        <v>0</v>
      </c>
      <c r="Y68" s="4">
        <v>0</v>
      </c>
      <c r="Z68" s="4">
        <v>0</v>
      </c>
      <c r="AA68" s="4">
        <v>1</v>
      </c>
      <c r="AB68" s="4">
        <v>0</v>
      </c>
      <c r="AC68" s="4">
        <v>1</v>
      </c>
      <c r="AD68" s="4">
        <v>0</v>
      </c>
      <c r="AE68" s="4">
        <v>0</v>
      </c>
      <c r="AF68" s="4">
        <v>0</v>
      </c>
      <c r="AG68" s="4">
        <v>1</v>
      </c>
      <c r="AH68" s="4">
        <v>0</v>
      </c>
      <c r="AI68" s="4">
        <v>1</v>
      </c>
      <c r="AJ68" s="4">
        <v>0</v>
      </c>
      <c r="AK68" s="4">
        <v>1</v>
      </c>
      <c r="AL68" s="4">
        <v>1</v>
      </c>
      <c r="AM68" s="4">
        <v>0</v>
      </c>
      <c r="AN68" s="4">
        <v>1</v>
      </c>
      <c r="AO68" s="4">
        <v>0</v>
      </c>
      <c r="AP68" s="4">
        <v>0</v>
      </c>
      <c r="AQ68" s="4">
        <v>0</v>
      </c>
      <c r="AR68" s="4">
        <v>1</v>
      </c>
      <c r="AS68" s="4">
        <v>0</v>
      </c>
      <c r="AT68" s="4">
        <v>0</v>
      </c>
      <c r="AU68" s="4">
        <v>1</v>
      </c>
      <c r="AV68" s="4">
        <v>1</v>
      </c>
      <c r="AW68" s="4">
        <v>1</v>
      </c>
      <c r="AX68" s="4">
        <v>0</v>
      </c>
      <c r="AY68" s="4">
        <v>0</v>
      </c>
      <c r="AZ68" s="4">
        <v>1</v>
      </c>
      <c r="BA68" s="4">
        <v>1</v>
      </c>
      <c r="BB68" s="4">
        <v>0</v>
      </c>
      <c r="BC68" s="4">
        <v>0</v>
      </c>
      <c r="BD68" s="4">
        <v>0</v>
      </c>
      <c r="BE68" s="4">
        <v>1</v>
      </c>
      <c r="BF68" s="4">
        <v>0</v>
      </c>
      <c r="BG68" s="4">
        <v>0</v>
      </c>
      <c r="BH68" s="4">
        <v>1</v>
      </c>
      <c r="BI68" s="4">
        <v>0</v>
      </c>
      <c r="BJ68" s="4">
        <v>1</v>
      </c>
      <c r="BK68" s="4">
        <v>0</v>
      </c>
      <c r="BL68" s="4">
        <v>1</v>
      </c>
      <c r="BM68" s="4">
        <v>0</v>
      </c>
      <c r="BN68" s="4">
        <v>0</v>
      </c>
      <c r="BO68" s="4">
        <v>1</v>
      </c>
      <c r="BP68" s="3"/>
      <c r="BQ68" s="4">
        <v>0</v>
      </c>
      <c r="BR68" s="4">
        <v>0</v>
      </c>
      <c r="BS68" s="4">
        <v>0</v>
      </c>
      <c r="BT68" s="4">
        <v>0</v>
      </c>
      <c r="BU68" s="4">
        <v>0</v>
      </c>
      <c r="BV68" s="4">
        <v>0</v>
      </c>
      <c r="BW68" s="4">
        <v>0</v>
      </c>
      <c r="BX68" s="4">
        <v>0</v>
      </c>
      <c r="BY68" s="4">
        <v>0</v>
      </c>
      <c r="BZ68" s="4">
        <v>0</v>
      </c>
      <c r="CA68" s="4">
        <v>0</v>
      </c>
      <c r="CB68" s="4">
        <v>0</v>
      </c>
      <c r="CC68" s="4">
        <v>1</v>
      </c>
      <c r="CD68" s="4">
        <v>1</v>
      </c>
      <c r="CE68" s="4">
        <v>0</v>
      </c>
      <c r="CF68" s="4">
        <v>0</v>
      </c>
      <c r="CG68" s="4">
        <v>0</v>
      </c>
    </row>
    <row r="69" spans="1:85" x14ac:dyDescent="0.25">
      <c r="A69" s="2">
        <v>68</v>
      </c>
      <c r="B69" s="4">
        <v>0</v>
      </c>
      <c r="C69" s="4">
        <v>0</v>
      </c>
      <c r="D69" s="4">
        <v>0</v>
      </c>
      <c r="E69" s="4">
        <v>0</v>
      </c>
      <c r="F69" s="4">
        <v>1</v>
      </c>
      <c r="G69" s="4">
        <v>0</v>
      </c>
      <c r="H69" s="4">
        <v>0</v>
      </c>
      <c r="I69" s="4">
        <v>0</v>
      </c>
      <c r="J69" s="4">
        <v>1</v>
      </c>
      <c r="K69" s="4">
        <v>1</v>
      </c>
      <c r="L69" s="4">
        <v>0</v>
      </c>
      <c r="M69" s="4">
        <v>0</v>
      </c>
      <c r="N69" s="4">
        <v>0</v>
      </c>
      <c r="O69" s="4">
        <v>0</v>
      </c>
      <c r="P69" s="4">
        <v>1</v>
      </c>
      <c r="Q69" s="4">
        <v>1</v>
      </c>
      <c r="R69" s="4">
        <v>0</v>
      </c>
      <c r="S69" s="4">
        <v>0</v>
      </c>
      <c r="T69" s="4">
        <v>1</v>
      </c>
      <c r="U69" s="4">
        <v>0</v>
      </c>
      <c r="V69" s="4">
        <v>0</v>
      </c>
      <c r="W69" s="4">
        <v>1</v>
      </c>
      <c r="X69" s="4">
        <v>0</v>
      </c>
      <c r="Y69" s="4">
        <v>0</v>
      </c>
      <c r="Z69" s="4">
        <v>1</v>
      </c>
      <c r="AA69" s="4">
        <v>0</v>
      </c>
      <c r="AB69" s="4">
        <v>0</v>
      </c>
      <c r="AC69" s="4">
        <v>0</v>
      </c>
      <c r="AD69" s="4">
        <v>1</v>
      </c>
      <c r="AE69" s="4">
        <v>1</v>
      </c>
      <c r="AF69" s="4">
        <v>1</v>
      </c>
      <c r="AG69" s="4">
        <v>0</v>
      </c>
      <c r="AH69" s="4">
        <v>0</v>
      </c>
      <c r="AI69" s="4">
        <v>0</v>
      </c>
      <c r="AJ69" s="4">
        <v>1</v>
      </c>
      <c r="AK69" s="4">
        <v>0</v>
      </c>
      <c r="AL69" s="4">
        <v>0</v>
      </c>
      <c r="AM69" s="4">
        <v>0</v>
      </c>
      <c r="AN69" s="4">
        <v>0</v>
      </c>
      <c r="AO69" s="4">
        <v>0</v>
      </c>
      <c r="AP69" s="4">
        <v>1</v>
      </c>
      <c r="AQ69" s="4">
        <v>0</v>
      </c>
      <c r="AR69" s="4">
        <v>0</v>
      </c>
      <c r="AS69" s="4">
        <v>1</v>
      </c>
      <c r="AT69" s="4">
        <v>0</v>
      </c>
      <c r="AU69" s="4">
        <v>0</v>
      </c>
      <c r="AV69" s="4">
        <v>0</v>
      </c>
      <c r="AW69" s="4">
        <v>0</v>
      </c>
      <c r="AX69" s="4">
        <v>0</v>
      </c>
      <c r="AY69" s="4">
        <v>0</v>
      </c>
      <c r="AZ69" s="4">
        <v>0</v>
      </c>
      <c r="BA69" s="4">
        <v>0</v>
      </c>
      <c r="BB69" s="4">
        <v>1</v>
      </c>
      <c r="BC69" s="4">
        <v>0</v>
      </c>
      <c r="BD69" s="4">
        <v>0</v>
      </c>
      <c r="BE69" s="4">
        <v>0</v>
      </c>
      <c r="BF69" s="4">
        <v>0</v>
      </c>
      <c r="BG69" s="4">
        <v>0</v>
      </c>
      <c r="BH69" s="4">
        <v>0</v>
      </c>
      <c r="BI69" s="4">
        <v>0</v>
      </c>
      <c r="BJ69" s="4">
        <v>0</v>
      </c>
      <c r="BK69" s="4">
        <v>0</v>
      </c>
      <c r="BL69" s="4">
        <v>0</v>
      </c>
      <c r="BM69" s="4">
        <v>0</v>
      </c>
      <c r="BN69" s="4">
        <v>0</v>
      </c>
      <c r="BO69" s="4">
        <v>0</v>
      </c>
      <c r="BP69" s="4">
        <v>0</v>
      </c>
      <c r="BQ69" s="3"/>
      <c r="BR69" s="4">
        <v>0</v>
      </c>
      <c r="BS69" s="4">
        <v>0</v>
      </c>
      <c r="BT69" s="4">
        <v>0</v>
      </c>
      <c r="BU69" s="4">
        <v>0</v>
      </c>
      <c r="BV69" s="4">
        <v>1</v>
      </c>
      <c r="BW69" s="4">
        <v>0</v>
      </c>
      <c r="BX69" s="4">
        <v>0</v>
      </c>
      <c r="BY69" s="4">
        <v>0</v>
      </c>
      <c r="BZ69" s="4">
        <v>1</v>
      </c>
      <c r="CA69" s="4">
        <v>0</v>
      </c>
      <c r="CB69" s="4">
        <v>0</v>
      </c>
      <c r="CC69" s="4">
        <v>0</v>
      </c>
      <c r="CD69" s="4">
        <v>0</v>
      </c>
      <c r="CE69" s="4">
        <v>1</v>
      </c>
      <c r="CF69" s="4">
        <v>0</v>
      </c>
      <c r="CG69" s="4">
        <v>0</v>
      </c>
    </row>
    <row r="70" spans="1:85" x14ac:dyDescent="0.25">
      <c r="A70" s="2">
        <v>69</v>
      </c>
      <c r="B70" s="4">
        <v>1</v>
      </c>
      <c r="C70" s="4">
        <v>1</v>
      </c>
      <c r="D70" s="4">
        <v>1</v>
      </c>
      <c r="E70" s="4">
        <v>1</v>
      </c>
      <c r="F70" s="4">
        <v>0</v>
      </c>
      <c r="G70" s="4">
        <v>1</v>
      </c>
      <c r="H70" s="4">
        <v>1</v>
      </c>
      <c r="I70" s="4">
        <v>1</v>
      </c>
      <c r="J70" s="4">
        <v>0</v>
      </c>
      <c r="K70" s="4">
        <v>0</v>
      </c>
      <c r="L70" s="4">
        <v>1</v>
      </c>
      <c r="M70" s="4">
        <v>0</v>
      </c>
      <c r="N70" s="4">
        <v>1</v>
      </c>
      <c r="O70" s="4">
        <v>1</v>
      </c>
      <c r="P70" s="4">
        <v>0</v>
      </c>
      <c r="Q70" s="4">
        <v>0</v>
      </c>
      <c r="R70" s="4">
        <v>1</v>
      </c>
      <c r="S70" s="4">
        <v>1</v>
      </c>
      <c r="T70" s="4">
        <v>0</v>
      </c>
      <c r="U70" s="4">
        <v>1</v>
      </c>
      <c r="V70" s="4">
        <v>0</v>
      </c>
      <c r="W70" s="4">
        <v>0</v>
      </c>
      <c r="X70" s="4">
        <v>1</v>
      </c>
      <c r="Y70" s="4">
        <v>0</v>
      </c>
      <c r="Z70" s="4">
        <v>0</v>
      </c>
      <c r="AA70" s="4">
        <v>0</v>
      </c>
      <c r="AB70" s="4">
        <v>1</v>
      </c>
      <c r="AC70" s="4">
        <v>0</v>
      </c>
      <c r="AD70" s="4">
        <v>0</v>
      </c>
      <c r="AE70" s="4">
        <v>0</v>
      </c>
      <c r="AF70" s="4">
        <v>0</v>
      </c>
      <c r="AG70" s="4">
        <v>0</v>
      </c>
      <c r="AH70" s="4">
        <v>1</v>
      </c>
      <c r="AI70" s="4">
        <v>0</v>
      </c>
      <c r="AJ70" s="4">
        <v>0</v>
      </c>
      <c r="AK70" s="4">
        <v>0</v>
      </c>
      <c r="AL70" s="4">
        <v>0</v>
      </c>
      <c r="AM70" s="4">
        <v>1</v>
      </c>
      <c r="AN70" s="4">
        <v>0</v>
      </c>
      <c r="AO70" s="4">
        <v>0</v>
      </c>
      <c r="AP70" s="4">
        <v>0</v>
      </c>
      <c r="AQ70" s="4">
        <v>0</v>
      </c>
      <c r="AR70" s="4">
        <v>0</v>
      </c>
      <c r="AS70" s="4">
        <v>0</v>
      </c>
      <c r="AT70" s="4">
        <v>0</v>
      </c>
      <c r="AU70" s="4">
        <v>0</v>
      </c>
      <c r="AV70" s="4">
        <v>0</v>
      </c>
      <c r="AW70" s="4">
        <v>0</v>
      </c>
      <c r="AX70" s="4">
        <v>1</v>
      </c>
      <c r="AY70" s="4">
        <v>0</v>
      </c>
      <c r="AZ70" s="4">
        <v>0</v>
      </c>
      <c r="BA70" s="4">
        <v>0</v>
      </c>
      <c r="BB70" s="4">
        <v>0</v>
      </c>
      <c r="BC70" s="4">
        <v>0</v>
      </c>
      <c r="BD70" s="4">
        <v>0</v>
      </c>
      <c r="BE70" s="4">
        <v>0</v>
      </c>
      <c r="BF70" s="4">
        <v>0</v>
      </c>
      <c r="BG70" s="4">
        <v>1</v>
      </c>
      <c r="BH70" s="4">
        <v>0</v>
      </c>
      <c r="BI70" s="4">
        <v>0</v>
      </c>
      <c r="BJ70" s="4">
        <v>0</v>
      </c>
      <c r="BK70" s="4">
        <v>0</v>
      </c>
      <c r="BL70" s="4">
        <v>0</v>
      </c>
      <c r="BM70" s="4">
        <v>0</v>
      </c>
      <c r="BN70" s="4">
        <v>0</v>
      </c>
      <c r="BO70" s="4">
        <v>0</v>
      </c>
      <c r="BP70" s="4">
        <v>0</v>
      </c>
      <c r="BQ70" s="4">
        <v>0</v>
      </c>
      <c r="BR70" s="3"/>
      <c r="BS70" s="4">
        <v>1</v>
      </c>
      <c r="BT70" s="4">
        <v>1</v>
      </c>
      <c r="BU70" s="4">
        <v>1</v>
      </c>
      <c r="BV70" s="4">
        <v>0</v>
      </c>
      <c r="BW70" s="4">
        <v>1</v>
      </c>
      <c r="BX70" s="4">
        <v>1</v>
      </c>
      <c r="BY70" s="4">
        <v>1</v>
      </c>
      <c r="BZ70" s="4">
        <v>0</v>
      </c>
      <c r="CA70" s="4">
        <v>0</v>
      </c>
      <c r="CB70" s="4">
        <v>0</v>
      </c>
      <c r="CC70" s="4">
        <v>0</v>
      </c>
      <c r="CD70" s="4">
        <v>0</v>
      </c>
      <c r="CE70" s="4">
        <v>0</v>
      </c>
      <c r="CF70" s="4">
        <v>0</v>
      </c>
      <c r="CG70" s="4">
        <v>1</v>
      </c>
    </row>
    <row r="71" spans="1:85" x14ac:dyDescent="0.25">
      <c r="A71" s="2">
        <v>70</v>
      </c>
      <c r="B71" s="4">
        <v>1</v>
      </c>
      <c r="C71" s="4">
        <v>1</v>
      </c>
      <c r="D71" s="4">
        <v>1</v>
      </c>
      <c r="E71" s="4">
        <v>1</v>
      </c>
      <c r="F71" s="4">
        <v>0</v>
      </c>
      <c r="G71" s="4">
        <v>1</v>
      </c>
      <c r="H71" s="4">
        <v>1</v>
      </c>
      <c r="I71" s="4">
        <v>1</v>
      </c>
      <c r="J71" s="4">
        <v>0</v>
      </c>
      <c r="K71" s="4">
        <v>0</v>
      </c>
      <c r="L71" s="4">
        <v>1</v>
      </c>
      <c r="M71" s="4">
        <v>0</v>
      </c>
      <c r="N71" s="4">
        <v>1</v>
      </c>
      <c r="O71" s="4">
        <v>1</v>
      </c>
      <c r="P71" s="4">
        <v>0</v>
      </c>
      <c r="Q71" s="4">
        <v>0</v>
      </c>
      <c r="R71" s="4">
        <v>1</v>
      </c>
      <c r="S71" s="4">
        <v>1</v>
      </c>
      <c r="T71" s="4">
        <v>0</v>
      </c>
      <c r="U71" s="4">
        <v>1</v>
      </c>
      <c r="V71" s="4">
        <v>0</v>
      </c>
      <c r="W71" s="4">
        <v>0</v>
      </c>
      <c r="X71" s="4">
        <v>1</v>
      </c>
      <c r="Y71" s="4">
        <v>0</v>
      </c>
      <c r="Z71" s="4">
        <v>0</v>
      </c>
      <c r="AA71" s="4">
        <v>0</v>
      </c>
      <c r="AB71" s="4">
        <v>1</v>
      </c>
      <c r="AC71" s="4">
        <v>0</v>
      </c>
      <c r="AD71" s="4">
        <v>0</v>
      </c>
      <c r="AE71" s="4">
        <v>0</v>
      </c>
      <c r="AF71" s="4">
        <v>0</v>
      </c>
      <c r="AG71" s="4">
        <v>0</v>
      </c>
      <c r="AH71" s="4">
        <v>1</v>
      </c>
      <c r="AI71" s="4">
        <v>0</v>
      </c>
      <c r="AJ71" s="4">
        <v>0</v>
      </c>
      <c r="AK71" s="4">
        <v>0</v>
      </c>
      <c r="AL71" s="4">
        <v>0</v>
      </c>
      <c r="AM71" s="4">
        <v>1</v>
      </c>
      <c r="AN71" s="4">
        <v>0</v>
      </c>
      <c r="AO71" s="4">
        <v>0</v>
      </c>
      <c r="AP71" s="4">
        <v>0</v>
      </c>
      <c r="AQ71" s="4">
        <v>0</v>
      </c>
      <c r="AR71" s="4">
        <v>0</v>
      </c>
      <c r="AS71" s="4">
        <v>0</v>
      </c>
      <c r="AT71" s="4">
        <v>0</v>
      </c>
      <c r="AU71" s="4">
        <v>0</v>
      </c>
      <c r="AV71" s="4">
        <v>0</v>
      </c>
      <c r="AW71" s="4">
        <v>0</v>
      </c>
      <c r="AX71" s="4">
        <v>1</v>
      </c>
      <c r="AY71" s="4">
        <v>0</v>
      </c>
      <c r="AZ71" s="4">
        <v>0</v>
      </c>
      <c r="BA71" s="4">
        <v>0</v>
      </c>
      <c r="BB71" s="4">
        <v>0</v>
      </c>
      <c r="BC71" s="4">
        <v>0</v>
      </c>
      <c r="BD71" s="4">
        <v>0</v>
      </c>
      <c r="BE71" s="4">
        <v>0</v>
      </c>
      <c r="BF71" s="4">
        <v>0</v>
      </c>
      <c r="BG71" s="4">
        <v>1</v>
      </c>
      <c r="BH71" s="4">
        <v>0</v>
      </c>
      <c r="BI71" s="4">
        <v>0</v>
      </c>
      <c r="BJ71" s="4">
        <v>0</v>
      </c>
      <c r="BK71" s="4">
        <v>0</v>
      </c>
      <c r="BL71" s="4">
        <v>0</v>
      </c>
      <c r="BM71" s="4">
        <v>0</v>
      </c>
      <c r="BN71" s="4">
        <v>0</v>
      </c>
      <c r="BO71" s="4">
        <v>0</v>
      </c>
      <c r="BP71" s="4">
        <v>0</v>
      </c>
      <c r="BQ71" s="4">
        <v>0</v>
      </c>
      <c r="BR71" s="4">
        <v>1</v>
      </c>
      <c r="BS71" s="3"/>
      <c r="BT71" s="4">
        <v>1</v>
      </c>
      <c r="BU71" s="4">
        <v>1</v>
      </c>
      <c r="BV71" s="4">
        <v>0</v>
      </c>
      <c r="BW71" s="4">
        <v>1</v>
      </c>
      <c r="BX71" s="4">
        <v>1</v>
      </c>
      <c r="BY71" s="4">
        <v>1</v>
      </c>
      <c r="BZ71" s="4">
        <v>0</v>
      </c>
      <c r="CA71" s="4">
        <v>0</v>
      </c>
      <c r="CB71" s="4">
        <v>0</v>
      </c>
      <c r="CC71" s="4">
        <v>0</v>
      </c>
      <c r="CD71" s="4">
        <v>0</v>
      </c>
      <c r="CE71" s="4">
        <v>0</v>
      </c>
      <c r="CF71" s="4">
        <v>0</v>
      </c>
      <c r="CG71" s="4">
        <v>1</v>
      </c>
    </row>
    <row r="72" spans="1:85" x14ac:dyDescent="0.25">
      <c r="A72" s="2">
        <v>71</v>
      </c>
      <c r="B72" s="4">
        <v>1</v>
      </c>
      <c r="C72" s="4">
        <v>1</v>
      </c>
      <c r="D72" s="4">
        <v>1</v>
      </c>
      <c r="E72" s="4">
        <v>1</v>
      </c>
      <c r="F72" s="4">
        <v>0</v>
      </c>
      <c r="G72" s="4">
        <v>1</v>
      </c>
      <c r="H72" s="4">
        <v>1</v>
      </c>
      <c r="I72" s="4">
        <v>1</v>
      </c>
      <c r="J72" s="4">
        <v>0</v>
      </c>
      <c r="K72" s="4">
        <v>0</v>
      </c>
      <c r="L72" s="4">
        <v>1</v>
      </c>
      <c r="M72" s="4">
        <v>0</v>
      </c>
      <c r="N72" s="4">
        <v>1</v>
      </c>
      <c r="O72" s="4">
        <v>1</v>
      </c>
      <c r="P72" s="4">
        <v>0</v>
      </c>
      <c r="Q72" s="4">
        <v>0</v>
      </c>
      <c r="R72" s="4">
        <v>1</v>
      </c>
      <c r="S72" s="4">
        <v>1</v>
      </c>
      <c r="T72" s="4">
        <v>0</v>
      </c>
      <c r="U72" s="4">
        <v>1</v>
      </c>
      <c r="V72" s="4">
        <v>0</v>
      </c>
      <c r="W72" s="4">
        <v>0</v>
      </c>
      <c r="X72" s="4">
        <v>1</v>
      </c>
      <c r="Y72" s="4">
        <v>0</v>
      </c>
      <c r="Z72" s="4">
        <v>0</v>
      </c>
      <c r="AA72" s="4">
        <v>0</v>
      </c>
      <c r="AB72" s="4">
        <v>1</v>
      </c>
      <c r="AC72" s="4">
        <v>0</v>
      </c>
      <c r="AD72" s="4">
        <v>0</v>
      </c>
      <c r="AE72" s="4">
        <v>0</v>
      </c>
      <c r="AF72" s="4">
        <v>0</v>
      </c>
      <c r="AG72" s="4">
        <v>0</v>
      </c>
      <c r="AH72" s="4">
        <v>1</v>
      </c>
      <c r="AI72" s="4">
        <v>0</v>
      </c>
      <c r="AJ72" s="4">
        <v>0</v>
      </c>
      <c r="AK72" s="4">
        <v>0</v>
      </c>
      <c r="AL72" s="4">
        <v>0</v>
      </c>
      <c r="AM72" s="4">
        <v>1</v>
      </c>
      <c r="AN72" s="4">
        <v>0</v>
      </c>
      <c r="AO72" s="4">
        <v>0</v>
      </c>
      <c r="AP72" s="4">
        <v>0</v>
      </c>
      <c r="AQ72" s="4">
        <v>0</v>
      </c>
      <c r="AR72" s="4">
        <v>0</v>
      </c>
      <c r="AS72" s="4">
        <v>0</v>
      </c>
      <c r="AT72" s="4">
        <v>0</v>
      </c>
      <c r="AU72" s="4">
        <v>0</v>
      </c>
      <c r="AV72" s="4">
        <v>0</v>
      </c>
      <c r="AW72" s="4">
        <v>0</v>
      </c>
      <c r="AX72" s="4">
        <v>1</v>
      </c>
      <c r="AY72" s="4">
        <v>0</v>
      </c>
      <c r="AZ72" s="4">
        <v>0</v>
      </c>
      <c r="BA72" s="4">
        <v>0</v>
      </c>
      <c r="BB72" s="4">
        <v>0</v>
      </c>
      <c r="BC72" s="4">
        <v>0</v>
      </c>
      <c r="BD72" s="4">
        <v>0</v>
      </c>
      <c r="BE72" s="4">
        <v>0</v>
      </c>
      <c r="BF72" s="4">
        <v>0</v>
      </c>
      <c r="BG72" s="4">
        <v>1</v>
      </c>
      <c r="BH72" s="4">
        <v>0</v>
      </c>
      <c r="BI72" s="4">
        <v>0</v>
      </c>
      <c r="BJ72" s="4">
        <v>0</v>
      </c>
      <c r="BK72" s="4">
        <v>0</v>
      </c>
      <c r="BL72" s="4">
        <v>0</v>
      </c>
      <c r="BM72" s="4">
        <v>0</v>
      </c>
      <c r="BN72" s="4">
        <v>0</v>
      </c>
      <c r="BO72" s="4">
        <v>0</v>
      </c>
      <c r="BP72" s="4">
        <v>0</v>
      </c>
      <c r="BQ72" s="4">
        <v>0</v>
      </c>
      <c r="BR72" s="4">
        <v>1</v>
      </c>
      <c r="BS72" s="4">
        <v>1</v>
      </c>
      <c r="BT72" s="3"/>
      <c r="BU72" s="4">
        <v>1</v>
      </c>
      <c r="BV72" s="4">
        <v>0</v>
      </c>
      <c r="BW72" s="4">
        <v>1</v>
      </c>
      <c r="BX72" s="4">
        <v>1</v>
      </c>
      <c r="BY72" s="4">
        <v>1</v>
      </c>
      <c r="BZ72" s="4">
        <v>0</v>
      </c>
      <c r="CA72" s="4">
        <v>0</v>
      </c>
      <c r="CB72" s="4">
        <v>0</v>
      </c>
      <c r="CC72" s="4">
        <v>0</v>
      </c>
      <c r="CD72" s="4">
        <v>0</v>
      </c>
      <c r="CE72" s="4">
        <v>0</v>
      </c>
      <c r="CF72" s="4">
        <v>0</v>
      </c>
      <c r="CG72" s="4">
        <v>1</v>
      </c>
    </row>
    <row r="73" spans="1:85" x14ac:dyDescent="0.25">
      <c r="A73" s="2">
        <v>72</v>
      </c>
      <c r="B73" s="4">
        <v>1</v>
      </c>
      <c r="C73" s="4">
        <v>1</v>
      </c>
      <c r="D73" s="4">
        <v>1</v>
      </c>
      <c r="E73" s="4">
        <v>1</v>
      </c>
      <c r="F73" s="4">
        <v>0</v>
      </c>
      <c r="G73" s="4">
        <v>1</v>
      </c>
      <c r="H73" s="4">
        <v>1</v>
      </c>
      <c r="I73" s="4">
        <v>1</v>
      </c>
      <c r="J73" s="4">
        <v>0</v>
      </c>
      <c r="K73" s="4">
        <v>0</v>
      </c>
      <c r="L73" s="4">
        <v>1</v>
      </c>
      <c r="M73" s="4">
        <v>0</v>
      </c>
      <c r="N73" s="4">
        <v>1</v>
      </c>
      <c r="O73" s="4">
        <v>1</v>
      </c>
      <c r="P73" s="4">
        <v>0</v>
      </c>
      <c r="Q73" s="4">
        <v>0</v>
      </c>
      <c r="R73" s="4">
        <v>1</v>
      </c>
      <c r="S73" s="4">
        <v>1</v>
      </c>
      <c r="T73" s="4">
        <v>0</v>
      </c>
      <c r="U73" s="4">
        <v>1</v>
      </c>
      <c r="V73" s="4">
        <v>0</v>
      </c>
      <c r="W73" s="4">
        <v>0</v>
      </c>
      <c r="X73" s="4">
        <v>1</v>
      </c>
      <c r="Y73" s="4">
        <v>0</v>
      </c>
      <c r="Z73" s="4">
        <v>0</v>
      </c>
      <c r="AA73" s="4">
        <v>0</v>
      </c>
      <c r="AB73" s="4">
        <v>1</v>
      </c>
      <c r="AC73" s="4">
        <v>0</v>
      </c>
      <c r="AD73" s="4">
        <v>0</v>
      </c>
      <c r="AE73" s="4">
        <v>0</v>
      </c>
      <c r="AF73" s="4">
        <v>0</v>
      </c>
      <c r="AG73" s="4">
        <v>0</v>
      </c>
      <c r="AH73" s="4">
        <v>1</v>
      </c>
      <c r="AI73" s="4">
        <v>0</v>
      </c>
      <c r="AJ73" s="4">
        <v>0</v>
      </c>
      <c r="AK73" s="4">
        <v>0</v>
      </c>
      <c r="AL73" s="4">
        <v>0</v>
      </c>
      <c r="AM73" s="4">
        <v>1</v>
      </c>
      <c r="AN73" s="4">
        <v>0</v>
      </c>
      <c r="AO73" s="4">
        <v>0</v>
      </c>
      <c r="AP73" s="4">
        <v>0</v>
      </c>
      <c r="AQ73" s="4">
        <v>0</v>
      </c>
      <c r="AR73" s="4">
        <v>0</v>
      </c>
      <c r="AS73" s="4">
        <v>0</v>
      </c>
      <c r="AT73" s="4">
        <v>0</v>
      </c>
      <c r="AU73" s="4">
        <v>0</v>
      </c>
      <c r="AV73" s="4">
        <v>0</v>
      </c>
      <c r="AW73" s="4">
        <v>0</v>
      </c>
      <c r="AX73" s="4">
        <v>1</v>
      </c>
      <c r="AY73" s="4">
        <v>0</v>
      </c>
      <c r="AZ73" s="4">
        <v>0</v>
      </c>
      <c r="BA73" s="4">
        <v>0</v>
      </c>
      <c r="BB73" s="4">
        <v>0</v>
      </c>
      <c r="BC73" s="4">
        <v>0</v>
      </c>
      <c r="BD73" s="4">
        <v>0</v>
      </c>
      <c r="BE73" s="4">
        <v>0</v>
      </c>
      <c r="BF73" s="4">
        <v>0</v>
      </c>
      <c r="BG73" s="4">
        <v>1</v>
      </c>
      <c r="BH73" s="4">
        <v>0</v>
      </c>
      <c r="BI73" s="4">
        <v>0</v>
      </c>
      <c r="BJ73" s="4">
        <v>0</v>
      </c>
      <c r="BK73" s="4">
        <v>0</v>
      </c>
      <c r="BL73" s="4">
        <v>0</v>
      </c>
      <c r="BM73" s="4">
        <v>0</v>
      </c>
      <c r="BN73" s="4">
        <v>0</v>
      </c>
      <c r="BO73" s="4">
        <v>0</v>
      </c>
      <c r="BP73" s="4">
        <v>0</v>
      </c>
      <c r="BQ73" s="4">
        <v>0</v>
      </c>
      <c r="BR73" s="4">
        <v>1</v>
      </c>
      <c r="BS73" s="4">
        <v>1</v>
      </c>
      <c r="BT73" s="4">
        <v>1</v>
      </c>
      <c r="BU73" s="3"/>
      <c r="BV73" s="4">
        <v>0</v>
      </c>
      <c r="BW73" s="4">
        <v>1</v>
      </c>
      <c r="BX73" s="4">
        <v>1</v>
      </c>
      <c r="BY73" s="4">
        <v>1</v>
      </c>
      <c r="BZ73" s="4">
        <v>0</v>
      </c>
      <c r="CA73" s="4">
        <v>0</v>
      </c>
      <c r="CB73" s="4">
        <v>0</v>
      </c>
      <c r="CC73" s="4">
        <v>0</v>
      </c>
      <c r="CD73" s="4">
        <v>0</v>
      </c>
      <c r="CE73" s="4">
        <v>0</v>
      </c>
      <c r="CF73" s="4">
        <v>0</v>
      </c>
      <c r="CG73" s="4">
        <v>1</v>
      </c>
    </row>
    <row r="74" spans="1:85" x14ac:dyDescent="0.25">
      <c r="A74" s="2">
        <v>73</v>
      </c>
      <c r="B74" s="4">
        <v>0</v>
      </c>
      <c r="C74" s="4">
        <v>0</v>
      </c>
      <c r="D74" s="4">
        <v>0</v>
      </c>
      <c r="E74" s="4">
        <v>0</v>
      </c>
      <c r="F74" s="4">
        <v>1</v>
      </c>
      <c r="G74" s="4">
        <v>0</v>
      </c>
      <c r="H74" s="4">
        <v>0</v>
      </c>
      <c r="I74" s="4">
        <v>0</v>
      </c>
      <c r="J74" s="4">
        <v>1</v>
      </c>
      <c r="K74" s="4">
        <v>1</v>
      </c>
      <c r="L74" s="4">
        <v>0</v>
      </c>
      <c r="M74" s="4">
        <v>0</v>
      </c>
      <c r="N74" s="4">
        <v>0</v>
      </c>
      <c r="O74" s="4">
        <v>0</v>
      </c>
      <c r="P74" s="4">
        <v>1</v>
      </c>
      <c r="Q74" s="4">
        <v>1</v>
      </c>
      <c r="R74" s="4">
        <v>0</v>
      </c>
      <c r="S74" s="4">
        <v>0</v>
      </c>
      <c r="T74" s="4">
        <v>1</v>
      </c>
      <c r="U74" s="4">
        <v>0</v>
      </c>
      <c r="V74" s="4">
        <v>0</v>
      </c>
      <c r="W74" s="4">
        <v>1</v>
      </c>
      <c r="X74" s="4">
        <v>0</v>
      </c>
      <c r="Y74" s="4">
        <v>0</v>
      </c>
      <c r="Z74" s="4">
        <v>1</v>
      </c>
      <c r="AA74" s="4">
        <v>0</v>
      </c>
      <c r="AB74" s="4">
        <v>0</v>
      </c>
      <c r="AC74" s="4">
        <v>0</v>
      </c>
      <c r="AD74" s="4">
        <v>1</v>
      </c>
      <c r="AE74" s="4">
        <v>1</v>
      </c>
      <c r="AF74" s="4">
        <v>1</v>
      </c>
      <c r="AG74" s="4">
        <v>0</v>
      </c>
      <c r="AH74" s="4">
        <v>0</v>
      </c>
      <c r="AI74" s="4">
        <v>0</v>
      </c>
      <c r="AJ74" s="4">
        <v>1</v>
      </c>
      <c r="AK74" s="4">
        <v>0</v>
      </c>
      <c r="AL74" s="4">
        <v>0</v>
      </c>
      <c r="AM74" s="4">
        <v>0</v>
      </c>
      <c r="AN74" s="4">
        <v>0</v>
      </c>
      <c r="AO74" s="4">
        <v>0</v>
      </c>
      <c r="AP74" s="4">
        <v>1</v>
      </c>
      <c r="AQ74" s="4">
        <v>0</v>
      </c>
      <c r="AR74" s="4">
        <v>0</v>
      </c>
      <c r="AS74" s="4">
        <v>1</v>
      </c>
      <c r="AT74" s="4">
        <v>0</v>
      </c>
      <c r="AU74" s="4">
        <v>0</v>
      </c>
      <c r="AV74" s="4">
        <v>0</v>
      </c>
      <c r="AW74" s="4">
        <v>0</v>
      </c>
      <c r="AX74" s="4">
        <v>0</v>
      </c>
      <c r="AY74" s="4">
        <v>0</v>
      </c>
      <c r="AZ74" s="4">
        <v>0</v>
      </c>
      <c r="BA74" s="4">
        <v>0</v>
      </c>
      <c r="BB74" s="4">
        <v>1</v>
      </c>
      <c r="BC74" s="4">
        <v>0</v>
      </c>
      <c r="BD74" s="4">
        <v>0</v>
      </c>
      <c r="BE74" s="4">
        <v>0</v>
      </c>
      <c r="BF74" s="4">
        <v>0</v>
      </c>
      <c r="BG74" s="4">
        <v>0</v>
      </c>
      <c r="BH74" s="4">
        <v>0</v>
      </c>
      <c r="BI74" s="4">
        <v>0</v>
      </c>
      <c r="BJ74" s="4">
        <v>0</v>
      </c>
      <c r="BK74" s="4">
        <v>0</v>
      </c>
      <c r="BL74" s="4">
        <v>0</v>
      </c>
      <c r="BM74" s="4">
        <v>0</v>
      </c>
      <c r="BN74" s="4">
        <v>0</v>
      </c>
      <c r="BO74" s="4">
        <v>0</v>
      </c>
      <c r="BP74" s="4">
        <v>0</v>
      </c>
      <c r="BQ74" s="4">
        <v>1</v>
      </c>
      <c r="BR74" s="4">
        <v>0</v>
      </c>
      <c r="BS74" s="4">
        <v>0</v>
      </c>
      <c r="BT74" s="4">
        <v>0</v>
      </c>
      <c r="BU74" s="4">
        <v>0</v>
      </c>
      <c r="BV74" s="3"/>
      <c r="BW74" s="4">
        <v>0</v>
      </c>
      <c r="BX74" s="4">
        <v>0</v>
      </c>
      <c r="BY74" s="4">
        <v>0</v>
      </c>
      <c r="BZ74" s="4">
        <v>1</v>
      </c>
      <c r="CA74" s="4">
        <v>0</v>
      </c>
      <c r="CB74" s="4">
        <v>0</v>
      </c>
      <c r="CC74" s="4">
        <v>0</v>
      </c>
      <c r="CD74" s="4">
        <v>0</v>
      </c>
      <c r="CE74" s="4">
        <v>1</v>
      </c>
      <c r="CF74" s="4">
        <v>0</v>
      </c>
      <c r="CG74" s="4">
        <v>0</v>
      </c>
    </row>
    <row r="75" spans="1:85" x14ac:dyDescent="0.25">
      <c r="A75" s="2">
        <v>74</v>
      </c>
      <c r="B75" s="4">
        <v>1</v>
      </c>
      <c r="C75" s="4">
        <v>1</v>
      </c>
      <c r="D75" s="4">
        <v>1</v>
      </c>
      <c r="E75" s="4">
        <v>1</v>
      </c>
      <c r="F75" s="4">
        <v>0</v>
      </c>
      <c r="G75" s="4">
        <v>1</v>
      </c>
      <c r="H75" s="4">
        <v>1</v>
      </c>
      <c r="I75" s="4">
        <v>1</v>
      </c>
      <c r="J75" s="4">
        <v>0</v>
      </c>
      <c r="K75" s="4">
        <v>0</v>
      </c>
      <c r="L75" s="4">
        <v>1</v>
      </c>
      <c r="M75" s="4">
        <v>0</v>
      </c>
      <c r="N75" s="4">
        <v>1</v>
      </c>
      <c r="O75" s="4">
        <v>1</v>
      </c>
      <c r="P75" s="4">
        <v>0</v>
      </c>
      <c r="Q75" s="4">
        <v>0</v>
      </c>
      <c r="R75" s="4">
        <v>1</v>
      </c>
      <c r="S75" s="4">
        <v>1</v>
      </c>
      <c r="T75" s="4">
        <v>0</v>
      </c>
      <c r="U75" s="4">
        <v>1</v>
      </c>
      <c r="V75" s="4">
        <v>0</v>
      </c>
      <c r="W75" s="4">
        <v>0</v>
      </c>
      <c r="X75" s="4">
        <v>1</v>
      </c>
      <c r="Y75" s="4">
        <v>0</v>
      </c>
      <c r="Z75" s="4">
        <v>0</v>
      </c>
      <c r="AA75" s="4">
        <v>0</v>
      </c>
      <c r="AB75" s="4">
        <v>1</v>
      </c>
      <c r="AC75" s="4">
        <v>0</v>
      </c>
      <c r="AD75" s="4">
        <v>0</v>
      </c>
      <c r="AE75" s="4">
        <v>0</v>
      </c>
      <c r="AF75" s="4">
        <v>0</v>
      </c>
      <c r="AG75" s="4">
        <v>0</v>
      </c>
      <c r="AH75" s="4">
        <v>1</v>
      </c>
      <c r="AI75" s="4">
        <v>0</v>
      </c>
      <c r="AJ75" s="4">
        <v>0</v>
      </c>
      <c r="AK75" s="4">
        <v>0</v>
      </c>
      <c r="AL75" s="4">
        <v>0</v>
      </c>
      <c r="AM75" s="4">
        <v>1</v>
      </c>
      <c r="AN75" s="4">
        <v>0</v>
      </c>
      <c r="AO75" s="4">
        <v>0</v>
      </c>
      <c r="AP75" s="4">
        <v>0</v>
      </c>
      <c r="AQ75" s="4">
        <v>0</v>
      </c>
      <c r="AR75" s="4">
        <v>0</v>
      </c>
      <c r="AS75" s="4">
        <v>0</v>
      </c>
      <c r="AT75" s="4">
        <v>0</v>
      </c>
      <c r="AU75" s="4">
        <v>0</v>
      </c>
      <c r="AV75" s="4">
        <v>0</v>
      </c>
      <c r="AW75" s="4">
        <v>0</v>
      </c>
      <c r="AX75" s="4">
        <v>1</v>
      </c>
      <c r="AY75" s="4">
        <v>0</v>
      </c>
      <c r="AZ75" s="4">
        <v>0</v>
      </c>
      <c r="BA75" s="4">
        <v>0</v>
      </c>
      <c r="BB75" s="4">
        <v>0</v>
      </c>
      <c r="BC75" s="4">
        <v>0</v>
      </c>
      <c r="BD75" s="4">
        <v>0</v>
      </c>
      <c r="BE75" s="4">
        <v>0</v>
      </c>
      <c r="BF75" s="4">
        <v>0</v>
      </c>
      <c r="BG75" s="4">
        <v>1</v>
      </c>
      <c r="BH75" s="4">
        <v>0</v>
      </c>
      <c r="BI75" s="4">
        <v>0</v>
      </c>
      <c r="BJ75" s="4">
        <v>0</v>
      </c>
      <c r="BK75" s="4">
        <v>0</v>
      </c>
      <c r="BL75" s="4">
        <v>0</v>
      </c>
      <c r="BM75" s="4">
        <v>0</v>
      </c>
      <c r="BN75" s="4">
        <v>0</v>
      </c>
      <c r="BO75" s="4">
        <v>0</v>
      </c>
      <c r="BP75" s="4">
        <v>0</v>
      </c>
      <c r="BQ75" s="4">
        <v>0</v>
      </c>
      <c r="BR75" s="4">
        <v>1</v>
      </c>
      <c r="BS75" s="4">
        <v>1</v>
      </c>
      <c r="BT75" s="4">
        <v>1</v>
      </c>
      <c r="BU75" s="4">
        <v>1</v>
      </c>
      <c r="BV75" s="4">
        <v>0</v>
      </c>
      <c r="BW75" s="3"/>
      <c r="BX75" s="4">
        <v>1</v>
      </c>
      <c r="BY75" s="4">
        <v>1</v>
      </c>
      <c r="BZ75" s="4">
        <v>0</v>
      </c>
      <c r="CA75" s="4">
        <v>0</v>
      </c>
      <c r="CB75" s="4">
        <v>0</v>
      </c>
      <c r="CC75" s="4">
        <v>0</v>
      </c>
      <c r="CD75" s="4">
        <v>0</v>
      </c>
      <c r="CE75" s="4">
        <v>0</v>
      </c>
      <c r="CF75" s="4">
        <v>0</v>
      </c>
      <c r="CG75" s="4">
        <v>1</v>
      </c>
    </row>
    <row r="76" spans="1:85" x14ac:dyDescent="0.25">
      <c r="A76" s="2">
        <v>75</v>
      </c>
      <c r="B76" s="4">
        <v>1</v>
      </c>
      <c r="C76" s="4">
        <v>1</v>
      </c>
      <c r="D76" s="4">
        <v>1</v>
      </c>
      <c r="E76" s="4">
        <v>1</v>
      </c>
      <c r="F76" s="4">
        <v>0</v>
      </c>
      <c r="G76" s="4">
        <v>1</v>
      </c>
      <c r="H76" s="4">
        <v>1</v>
      </c>
      <c r="I76" s="4">
        <v>1</v>
      </c>
      <c r="J76" s="4">
        <v>0</v>
      </c>
      <c r="K76" s="4">
        <v>0</v>
      </c>
      <c r="L76" s="4">
        <v>1</v>
      </c>
      <c r="M76" s="4">
        <v>0</v>
      </c>
      <c r="N76" s="4">
        <v>1</v>
      </c>
      <c r="O76" s="4">
        <v>1</v>
      </c>
      <c r="P76" s="4">
        <v>0</v>
      </c>
      <c r="Q76" s="4">
        <v>0</v>
      </c>
      <c r="R76" s="4">
        <v>1</v>
      </c>
      <c r="S76" s="4">
        <v>1</v>
      </c>
      <c r="T76" s="4">
        <v>0</v>
      </c>
      <c r="U76" s="4">
        <v>1</v>
      </c>
      <c r="V76" s="4">
        <v>0</v>
      </c>
      <c r="W76" s="4">
        <v>0</v>
      </c>
      <c r="X76" s="4">
        <v>1</v>
      </c>
      <c r="Y76" s="4">
        <v>0</v>
      </c>
      <c r="Z76" s="4">
        <v>0</v>
      </c>
      <c r="AA76" s="4">
        <v>0</v>
      </c>
      <c r="AB76" s="4">
        <v>1</v>
      </c>
      <c r="AC76" s="4">
        <v>0</v>
      </c>
      <c r="AD76" s="4">
        <v>0</v>
      </c>
      <c r="AE76" s="4">
        <v>0</v>
      </c>
      <c r="AF76" s="4">
        <v>0</v>
      </c>
      <c r="AG76" s="4">
        <v>0</v>
      </c>
      <c r="AH76" s="4">
        <v>1</v>
      </c>
      <c r="AI76" s="4">
        <v>0</v>
      </c>
      <c r="AJ76" s="4">
        <v>0</v>
      </c>
      <c r="AK76" s="4">
        <v>0</v>
      </c>
      <c r="AL76" s="4">
        <v>0</v>
      </c>
      <c r="AM76" s="4">
        <v>1</v>
      </c>
      <c r="AN76" s="4">
        <v>0</v>
      </c>
      <c r="AO76" s="4">
        <v>0</v>
      </c>
      <c r="AP76" s="4">
        <v>0</v>
      </c>
      <c r="AQ76" s="4">
        <v>0</v>
      </c>
      <c r="AR76" s="4">
        <v>0</v>
      </c>
      <c r="AS76" s="4">
        <v>0</v>
      </c>
      <c r="AT76" s="4">
        <v>0</v>
      </c>
      <c r="AU76" s="4">
        <v>0</v>
      </c>
      <c r="AV76" s="4">
        <v>0</v>
      </c>
      <c r="AW76" s="4">
        <v>0</v>
      </c>
      <c r="AX76" s="4">
        <v>1</v>
      </c>
      <c r="AY76" s="4">
        <v>0</v>
      </c>
      <c r="AZ76" s="4">
        <v>0</v>
      </c>
      <c r="BA76" s="4">
        <v>0</v>
      </c>
      <c r="BB76" s="4">
        <v>0</v>
      </c>
      <c r="BC76" s="4">
        <v>0</v>
      </c>
      <c r="BD76" s="4">
        <v>0</v>
      </c>
      <c r="BE76" s="4">
        <v>0</v>
      </c>
      <c r="BF76" s="4">
        <v>0</v>
      </c>
      <c r="BG76" s="4">
        <v>1</v>
      </c>
      <c r="BH76" s="4">
        <v>0</v>
      </c>
      <c r="BI76" s="4">
        <v>0</v>
      </c>
      <c r="BJ76" s="4">
        <v>0</v>
      </c>
      <c r="BK76" s="4">
        <v>0</v>
      </c>
      <c r="BL76" s="4">
        <v>0</v>
      </c>
      <c r="BM76" s="4">
        <v>0</v>
      </c>
      <c r="BN76" s="4">
        <v>0</v>
      </c>
      <c r="BO76" s="4">
        <v>0</v>
      </c>
      <c r="BP76" s="4">
        <v>0</v>
      </c>
      <c r="BQ76" s="4">
        <v>0</v>
      </c>
      <c r="BR76" s="4">
        <v>1</v>
      </c>
      <c r="BS76" s="4">
        <v>1</v>
      </c>
      <c r="BT76" s="4">
        <v>1</v>
      </c>
      <c r="BU76" s="4">
        <v>1</v>
      </c>
      <c r="BV76" s="4">
        <v>0</v>
      </c>
      <c r="BW76" s="4">
        <v>1</v>
      </c>
      <c r="BX76" s="3"/>
      <c r="BY76" s="4">
        <v>1</v>
      </c>
      <c r="BZ76" s="4">
        <v>0</v>
      </c>
      <c r="CA76" s="4">
        <v>0</v>
      </c>
      <c r="CB76" s="4">
        <v>0</v>
      </c>
      <c r="CC76" s="4">
        <v>0</v>
      </c>
      <c r="CD76" s="4">
        <v>0</v>
      </c>
      <c r="CE76" s="4">
        <v>0</v>
      </c>
      <c r="CF76" s="4">
        <v>0</v>
      </c>
      <c r="CG76" s="4">
        <v>1</v>
      </c>
    </row>
    <row r="77" spans="1:85" x14ac:dyDescent="0.25">
      <c r="A77" s="2">
        <v>76</v>
      </c>
      <c r="B77" s="4">
        <v>1</v>
      </c>
      <c r="C77" s="4">
        <v>1</v>
      </c>
      <c r="D77" s="4">
        <v>1</v>
      </c>
      <c r="E77" s="4">
        <v>1</v>
      </c>
      <c r="F77" s="4">
        <v>0</v>
      </c>
      <c r="G77" s="4">
        <v>1</v>
      </c>
      <c r="H77" s="4">
        <v>1</v>
      </c>
      <c r="I77" s="4">
        <v>1</v>
      </c>
      <c r="J77" s="4">
        <v>0</v>
      </c>
      <c r="K77" s="4">
        <v>0</v>
      </c>
      <c r="L77" s="4">
        <v>1</v>
      </c>
      <c r="M77" s="4">
        <v>0</v>
      </c>
      <c r="N77" s="4">
        <v>1</v>
      </c>
      <c r="O77" s="4">
        <v>1</v>
      </c>
      <c r="P77" s="4">
        <v>0</v>
      </c>
      <c r="Q77" s="4">
        <v>0</v>
      </c>
      <c r="R77" s="4">
        <v>1</v>
      </c>
      <c r="S77" s="4">
        <v>1</v>
      </c>
      <c r="T77" s="4">
        <v>0</v>
      </c>
      <c r="U77" s="4">
        <v>1</v>
      </c>
      <c r="V77" s="4">
        <v>0</v>
      </c>
      <c r="W77" s="4">
        <v>0</v>
      </c>
      <c r="X77" s="4">
        <v>1</v>
      </c>
      <c r="Y77" s="4">
        <v>0</v>
      </c>
      <c r="Z77" s="4">
        <v>0</v>
      </c>
      <c r="AA77" s="4">
        <v>0</v>
      </c>
      <c r="AB77" s="4">
        <v>1</v>
      </c>
      <c r="AC77" s="4">
        <v>0</v>
      </c>
      <c r="AD77" s="4">
        <v>0</v>
      </c>
      <c r="AE77" s="4">
        <v>0</v>
      </c>
      <c r="AF77" s="4">
        <v>0</v>
      </c>
      <c r="AG77" s="4">
        <v>0</v>
      </c>
      <c r="AH77" s="4">
        <v>1</v>
      </c>
      <c r="AI77" s="4">
        <v>0</v>
      </c>
      <c r="AJ77" s="4">
        <v>0</v>
      </c>
      <c r="AK77" s="4">
        <v>0</v>
      </c>
      <c r="AL77" s="4">
        <v>0</v>
      </c>
      <c r="AM77" s="4">
        <v>1</v>
      </c>
      <c r="AN77" s="4">
        <v>0</v>
      </c>
      <c r="AO77" s="4">
        <v>0</v>
      </c>
      <c r="AP77" s="4">
        <v>0</v>
      </c>
      <c r="AQ77" s="4">
        <v>0</v>
      </c>
      <c r="AR77" s="4">
        <v>0</v>
      </c>
      <c r="AS77" s="4">
        <v>0</v>
      </c>
      <c r="AT77" s="4">
        <v>0</v>
      </c>
      <c r="AU77" s="4">
        <v>0</v>
      </c>
      <c r="AV77" s="4">
        <v>0</v>
      </c>
      <c r="AW77" s="4">
        <v>0</v>
      </c>
      <c r="AX77" s="4">
        <v>1</v>
      </c>
      <c r="AY77" s="4">
        <v>0</v>
      </c>
      <c r="AZ77" s="4">
        <v>0</v>
      </c>
      <c r="BA77" s="4">
        <v>0</v>
      </c>
      <c r="BB77" s="4">
        <v>0</v>
      </c>
      <c r="BC77" s="4">
        <v>0</v>
      </c>
      <c r="BD77" s="4">
        <v>0</v>
      </c>
      <c r="BE77" s="4">
        <v>0</v>
      </c>
      <c r="BF77" s="4">
        <v>0</v>
      </c>
      <c r="BG77" s="4">
        <v>1</v>
      </c>
      <c r="BH77" s="4">
        <v>0</v>
      </c>
      <c r="BI77" s="4">
        <v>0</v>
      </c>
      <c r="BJ77" s="4">
        <v>0</v>
      </c>
      <c r="BK77" s="4">
        <v>0</v>
      </c>
      <c r="BL77" s="4">
        <v>0</v>
      </c>
      <c r="BM77" s="4">
        <v>0</v>
      </c>
      <c r="BN77" s="4">
        <v>0</v>
      </c>
      <c r="BO77" s="4">
        <v>0</v>
      </c>
      <c r="BP77" s="4">
        <v>0</v>
      </c>
      <c r="BQ77" s="4">
        <v>0</v>
      </c>
      <c r="BR77" s="4">
        <v>1</v>
      </c>
      <c r="BS77" s="4">
        <v>1</v>
      </c>
      <c r="BT77" s="4">
        <v>1</v>
      </c>
      <c r="BU77" s="4">
        <v>1</v>
      </c>
      <c r="BV77" s="4">
        <v>0</v>
      </c>
      <c r="BW77" s="4">
        <v>1</v>
      </c>
      <c r="BX77" s="4">
        <v>1</v>
      </c>
      <c r="BY77" s="3"/>
      <c r="BZ77" s="4">
        <v>0</v>
      </c>
      <c r="CA77" s="4">
        <v>0</v>
      </c>
      <c r="CB77" s="4">
        <v>0</v>
      </c>
      <c r="CC77" s="4">
        <v>0</v>
      </c>
      <c r="CD77" s="4">
        <v>0</v>
      </c>
      <c r="CE77" s="4">
        <v>0</v>
      </c>
      <c r="CF77" s="4">
        <v>0</v>
      </c>
      <c r="CG77" s="4">
        <v>1</v>
      </c>
    </row>
    <row r="78" spans="1:85" x14ac:dyDescent="0.25">
      <c r="A78" s="2">
        <v>77</v>
      </c>
      <c r="B78" s="4">
        <v>0</v>
      </c>
      <c r="C78" s="4">
        <v>0</v>
      </c>
      <c r="D78" s="4">
        <v>0</v>
      </c>
      <c r="E78" s="4">
        <v>0</v>
      </c>
      <c r="F78" s="4">
        <v>1</v>
      </c>
      <c r="G78" s="4">
        <v>0</v>
      </c>
      <c r="H78" s="4">
        <v>0</v>
      </c>
      <c r="I78" s="4">
        <v>0</v>
      </c>
      <c r="J78" s="4">
        <v>1</v>
      </c>
      <c r="K78" s="4">
        <v>1</v>
      </c>
      <c r="L78" s="4">
        <v>0</v>
      </c>
      <c r="M78" s="4">
        <v>0</v>
      </c>
      <c r="N78" s="4">
        <v>0</v>
      </c>
      <c r="O78" s="4">
        <v>0</v>
      </c>
      <c r="P78" s="4">
        <v>1</v>
      </c>
      <c r="Q78" s="4">
        <v>1</v>
      </c>
      <c r="R78" s="4">
        <v>0</v>
      </c>
      <c r="S78" s="4">
        <v>0</v>
      </c>
      <c r="T78" s="4">
        <v>1</v>
      </c>
      <c r="U78" s="4">
        <v>0</v>
      </c>
      <c r="V78" s="4">
        <v>0</v>
      </c>
      <c r="W78" s="4">
        <v>1</v>
      </c>
      <c r="X78" s="4">
        <v>0</v>
      </c>
      <c r="Y78" s="4">
        <v>0</v>
      </c>
      <c r="Z78" s="4">
        <v>1</v>
      </c>
      <c r="AA78" s="4">
        <v>0</v>
      </c>
      <c r="AB78" s="4">
        <v>0</v>
      </c>
      <c r="AC78" s="4">
        <v>0</v>
      </c>
      <c r="AD78" s="4">
        <v>1</v>
      </c>
      <c r="AE78" s="4">
        <v>1</v>
      </c>
      <c r="AF78" s="4">
        <v>1</v>
      </c>
      <c r="AG78" s="4">
        <v>0</v>
      </c>
      <c r="AH78" s="4">
        <v>0</v>
      </c>
      <c r="AI78" s="4">
        <v>0</v>
      </c>
      <c r="AJ78" s="4">
        <v>1</v>
      </c>
      <c r="AK78" s="4">
        <v>0</v>
      </c>
      <c r="AL78" s="4">
        <v>0</v>
      </c>
      <c r="AM78" s="4">
        <v>0</v>
      </c>
      <c r="AN78" s="4">
        <v>0</v>
      </c>
      <c r="AO78" s="4">
        <v>0</v>
      </c>
      <c r="AP78" s="4">
        <v>1</v>
      </c>
      <c r="AQ78" s="4">
        <v>0</v>
      </c>
      <c r="AR78" s="4">
        <v>0</v>
      </c>
      <c r="AS78" s="4">
        <v>1</v>
      </c>
      <c r="AT78" s="4">
        <v>0</v>
      </c>
      <c r="AU78" s="4">
        <v>0</v>
      </c>
      <c r="AV78" s="4">
        <v>0</v>
      </c>
      <c r="AW78" s="4">
        <v>0</v>
      </c>
      <c r="AX78" s="4">
        <v>0</v>
      </c>
      <c r="AY78" s="4">
        <v>0</v>
      </c>
      <c r="AZ78" s="4">
        <v>0</v>
      </c>
      <c r="BA78" s="4">
        <v>0</v>
      </c>
      <c r="BB78" s="4">
        <v>1</v>
      </c>
      <c r="BC78" s="4">
        <v>0</v>
      </c>
      <c r="BD78" s="4">
        <v>0</v>
      </c>
      <c r="BE78" s="4">
        <v>0</v>
      </c>
      <c r="BF78" s="4">
        <v>0</v>
      </c>
      <c r="BG78" s="4">
        <v>0</v>
      </c>
      <c r="BH78" s="4">
        <v>0</v>
      </c>
      <c r="BI78" s="4">
        <v>0</v>
      </c>
      <c r="BJ78" s="4">
        <v>0</v>
      </c>
      <c r="BK78" s="4">
        <v>0</v>
      </c>
      <c r="BL78" s="4">
        <v>0</v>
      </c>
      <c r="BM78" s="4">
        <v>0</v>
      </c>
      <c r="BN78" s="4">
        <v>0</v>
      </c>
      <c r="BO78" s="4">
        <v>0</v>
      </c>
      <c r="BP78" s="4">
        <v>0</v>
      </c>
      <c r="BQ78" s="4">
        <v>1</v>
      </c>
      <c r="BR78" s="4">
        <v>0</v>
      </c>
      <c r="BS78" s="4">
        <v>0</v>
      </c>
      <c r="BT78" s="4">
        <v>0</v>
      </c>
      <c r="BU78" s="4">
        <v>0</v>
      </c>
      <c r="BV78" s="4">
        <v>1</v>
      </c>
      <c r="BW78" s="4">
        <v>0</v>
      </c>
      <c r="BX78" s="4">
        <v>0</v>
      </c>
      <c r="BY78" s="4">
        <v>0</v>
      </c>
      <c r="BZ78" s="3"/>
      <c r="CA78" s="4">
        <v>0</v>
      </c>
      <c r="CB78" s="4">
        <v>0</v>
      </c>
      <c r="CC78" s="4">
        <v>0</v>
      </c>
      <c r="CD78" s="4">
        <v>0</v>
      </c>
      <c r="CE78" s="4">
        <v>1</v>
      </c>
      <c r="CF78" s="4">
        <v>0</v>
      </c>
      <c r="CG78" s="4">
        <v>0</v>
      </c>
    </row>
    <row r="79" spans="1:85" x14ac:dyDescent="0.25">
      <c r="A79" s="2">
        <v>78</v>
      </c>
      <c r="B79" s="4">
        <v>0</v>
      </c>
      <c r="C79" s="4">
        <v>0</v>
      </c>
      <c r="D79" s="4">
        <v>0</v>
      </c>
      <c r="E79" s="4">
        <v>0</v>
      </c>
      <c r="F79" s="4">
        <v>0</v>
      </c>
      <c r="G79" s="4">
        <v>0</v>
      </c>
      <c r="H79" s="4">
        <v>0</v>
      </c>
      <c r="I79" s="4">
        <v>0</v>
      </c>
      <c r="J79" s="4">
        <v>0</v>
      </c>
      <c r="K79" s="4">
        <v>0</v>
      </c>
      <c r="L79" s="4">
        <v>0</v>
      </c>
      <c r="M79" s="4">
        <v>1</v>
      </c>
      <c r="N79" s="4">
        <v>0</v>
      </c>
      <c r="O79" s="4">
        <v>0</v>
      </c>
      <c r="P79" s="4">
        <v>0</v>
      </c>
      <c r="Q79" s="4">
        <v>0</v>
      </c>
      <c r="R79" s="4">
        <v>0</v>
      </c>
      <c r="S79" s="4">
        <v>0</v>
      </c>
      <c r="T79" s="4">
        <v>0</v>
      </c>
      <c r="U79" s="4">
        <v>0</v>
      </c>
      <c r="V79" s="4">
        <v>0</v>
      </c>
      <c r="W79" s="4">
        <v>0</v>
      </c>
      <c r="X79" s="4">
        <v>0</v>
      </c>
      <c r="Y79" s="4">
        <v>0</v>
      </c>
      <c r="Z79" s="4">
        <v>0</v>
      </c>
      <c r="AA79" s="4">
        <v>0</v>
      </c>
      <c r="AB79" s="4">
        <v>0</v>
      </c>
      <c r="AC79" s="4">
        <v>0</v>
      </c>
      <c r="AD79" s="4">
        <v>0</v>
      </c>
      <c r="AE79" s="4">
        <v>0</v>
      </c>
      <c r="AF79" s="4">
        <v>0</v>
      </c>
      <c r="AG79" s="4">
        <v>0</v>
      </c>
      <c r="AH79" s="4">
        <v>0</v>
      </c>
      <c r="AI79" s="4">
        <v>0</v>
      </c>
      <c r="AJ79" s="4">
        <v>0</v>
      </c>
      <c r="AK79" s="4">
        <v>0</v>
      </c>
      <c r="AL79" s="4">
        <v>0</v>
      </c>
      <c r="AM79" s="4">
        <v>0</v>
      </c>
      <c r="AN79" s="4">
        <v>0</v>
      </c>
      <c r="AO79" s="4">
        <v>0</v>
      </c>
      <c r="AP79" s="4">
        <v>0</v>
      </c>
      <c r="AQ79" s="4">
        <v>0</v>
      </c>
      <c r="AR79" s="4">
        <v>0</v>
      </c>
      <c r="AS79" s="4">
        <v>0</v>
      </c>
      <c r="AT79" s="4">
        <v>0</v>
      </c>
      <c r="AU79" s="4">
        <v>0</v>
      </c>
      <c r="AV79" s="4">
        <v>0</v>
      </c>
      <c r="AW79" s="4">
        <v>0</v>
      </c>
      <c r="AX79" s="4">
        <v>0</v>
      </c>
      <c r="AY79" s="4">
        <v>0</v>
      </c>
      <c r="AZ79" s="4">
        <v>0</v>
      </c>
      <c r="BA79" s="4">
        <v>0</v>
      </c>
      <c r="BB79" s="4">
        <v>0</v>
      </c>
      <c r="BC79" s="4">
        <v>0</v>
      </c>
      <c r="BD79" s="4">
        <v>0</v>
      </c>
      <c r="BE79" s="4">
        <v>0</v>
      </c>
      <c r="BF79" s="4">
        <v>0</v>
      </c>
      <c r="BG79" s="4">
        <v>0</v>
      </c>
      <c r="BH79" s="4">
        <v>0</v>
      </c>
      <c r="BI79" s="4">
        <v>0</v>
      </c>
      <c r="BJ79" s="4">
        <v>0</v>
      </c>
      <c r="BK79" s="4">
        <v>0</v>
      </c>
      <c r="BL79" s="4">
        <v>0</v>
      </c>
      <c r="BM79" s="4">
        <v>1</v>
      </c>
      <c r="BN79" s="4">
        <v>0</v>
      </c>
      <c r="BO79" s="4">
        <v>0</v>
      </c>
      <c r="BP79" s="4">
        <v>0</v>
      </c>
      <c r="BQ79" s="4">
        <v>0</v>
      </c>
      <c r="BR79" s="4">
        <v>0</v>
      </c>
      <c r="BS79" s="4">
        <v>0</v>
      </c>
      <c r="BT79" s="4">
        <v>0</v>
      </c>
      <c r="BU79" s="4">
        <v>0</v>
      </c>
      <c r="BV79" s="4">
        <v>0</v>
      </c>
      <c r="BW79" s="4">
        <v>0</v>
      </c>
      <c r="BX79" s="4">
        <v>0</v>
      </c>
      <c r="BY79" s="4">
        <v>0</v>
      </c>
      <c r="BZ79" s="4">
        <v>0</v>
      </c>
      <c r="CA79" s="3"/>
      <c r="CB79" s="4">
        <v>1</v>
      </c>
      <c r="CC79" s="4">
        <v>0</v>
      </c>
      <c r="CD79" s="4">
        <v>0</v>
      </c>
      <c r="CE79" s="4">
        <v>0</v>
      </c>
      <c r="CF79" s="4">
        <v>1</v>
      </c>
      <c r="CG79" s="4">
        <v>0</v>
      </c>
    </row>
    <row r="80" spans="1:85" x14ac:dyDescent="0.25">
      <c r="A80" s="2">
        <v>79</v>
      </c>
      <c r="B80" s="4">
        <v>0</v>
      </c>
      <c r="C80" s="4">
        <v>0</v>
      </c>
      <c r="D80" s="4">
        <v>0</v>
      </c>
      <c r="E80" s="4">
        <v>0</v>
      </c>
      <c r="F80" s="4">
        <v>0</v>
      </c>
      <c r="G80" s="4">
        <v>0</v>
      </c>
      <c r="H80" s="4">
        <v>0</v>
      </c>
      <c r="I80" s="4">
        <v>0</v>
      </c>
      <c r="J80" s="4">
        <v>0</v>
      </c>
      <c r="K80" s="4">
        <v>0</v>
      </c>
      <c r="L80" s="4">
        <v>0</v>
      </c>
      <c r="M80" s="4">
        <v>1</v>
      </c>
      <c r="N80" s="4">
        <v>0</v>
      </c>
      <c r="O80" s="4">
        <v>0</v>
      </c>
      <c r="P80" s="4">
        <v>0</v>
      </c>
      <c r="Q80" s="4">
        <v>0</v>
      </c>
      <c r="R80" s="4">
        <v>0</v>
      </c>
      <c r="S80" s="4">
        <v>0</v>
      </c>
      <c r="T80" s="4">
        <v>0</v>
      </c>
      <c r="U80" s="4">
        <v>0</v>
      </c>
      <c r="V80" s="4">
        <v>0</v>
      </c>
      <c r="W80" s="4">
        <v>0</v>
      </c>
      <c r="X80" s="4">
        <v>0</v>
      </c>
      <c r="Y80" s="4">
        <v>0</v>
      </c>
      <c r="Z80" s="4">
        <v>0</v>
      </c>
      <c r="AA80" s="4">
        <v>0</v>
      </c>
      <c r="AB80" s="4">
        <v>0</v>
      </c>
      <c r="AC80" s="4">
        <v>0</v>
      </c>
      <c r="AD80" s="4">
        <v>0</v>
      </c>
      <c r="AE80" s="4">
        <v>0</v>
      </c>
      <c r="AF80" s="4">
        <v>0</v>
      </c>
      <c r="AG80" s="4">
        <v>0</v>
      </c>
      <c r="AH80" s="4">
        <v>0</v>
      </c>
      <c r="AI80" s="4">
        <v>0</v>
      </c>
      <c r="AJ80" s="4">
        <v>0</v>
      </c>
      <c r="AK80" s="4">
        <v>0</v>
      </c>
      <c r="AL80" s="4">
        <v>0</v>
      </c>
      <c r="AM80" s="4">
        <v>0</v>
      </c>
      <c r="AN80" s="4">
        <v>0</v>
      </c>
      <c r="AO80" s="4">
        <v>0</v>
      </c>
      <c r="AP80" s="4">
        <v>0</v>
      </c>
      <c r="AQ80" s="4">
        <v>0</v>
      </c>
      <c r="AR80" s="4">
        <v>0</v>
      </c>
      <c r="AS80" s="4">
        <v>0</v>
      </c>
      <c r="AT80" s="4">
        <v>0</v>
      </c>
      <c r="AU80" s="4">
        <v>0</v>
      </c>
      <c r="AV80" s="4">
        <v>0</v>
      </c>
      <c r="AW80" s="4">
        <v>0</v>
      </c>
      <c r="AX80" s="4">
        <v>0</v>
      </c>
      <c r="AY80" s="4">
        <v>0</v>
      </c>
      <c r="AZ80" s="4">
        <v>0</v>
      </c>
      <c r="BA80" s="4">
        <v>0</v>
      </c>
      <c r="BB80" s="4">
        <v>0</v>
      </c>
      <c r="BC80" s="4">
        <v>0</v>
      </c>
      <c r="BD80" s="4">
        <v>0</v>
      </c>
      <c r="BE80" s="4">
        <v>0</v>
      </c>
      <c r="BF80" s="4">
        <v>0</v>
      </c>
      <c r="BG80" s="4">
        <v>0</v>
      </c>
      <c r="BH80" s="4">
        <v>0</v>
      </c>
      <c r="BI80" s="4">
        <v>0</v>
      </c>
      <c r="BJ80" s="4">
        <v>0</v>
      </c>
      <c r="BK80" s="4">
        <v>0</v>
      </c>
      <c r="BL80" s="4">
        <v>0</v>
      </c>
      <c r="BM80" s="4">
        <v>1</v>
      </c>
      <c r="BN80" s="4">
        <v>0</v>
      </c>
      <c r="BO80" s="4">
        <v>0</v>
      </c>
      <c r="BP80" s="4">
        <v>0</v>
      </c>
      <c r="BQ80" s="4">
        <v>0</v>
      </c>
      <c r="BR80" s="4">
        <v>0</v>
      </c>
      <c r="BS80" s="4">
        <v>0</v>
      </c>
      <c r="BT80" s="4">
        <v>0</v>
      </c>
      <c r="BU80" s="4">
        <v>0</v>
      </c>
      <c r="BV80" s="4">
        <v>0</v>
      </c>
      <c r="BW80" s="4">
        <v>0</v>
      </c>
      <c r="BX80" s="4">
        <v>0</v>
      </c>
      <c r="BY80" s="4">
        <v>0</v>
      </c>
      <c r="BZ80" s="4">
        <v>0</v>
      </c>
      <c r="CA80" s="4">
        <v>1</v>
      </c>
      <c r="CB80" s="3"/>
      <c r="CC80" s="4">
        <v>0</v>
      </c>
      <c r="CD80" s="4">
        <v>0</v>
      </c>
      <c r="CE80" s="4">
        <v>0</v>
      </c>
      <c r="CF80" s="4">
        <v>1</v>
      </c>
      <c r="CG80" s="4">
        <v>0</v>
      </c>
    </row>
    <row r="81" spans="1:85" x14ac:dyDescent="0.25">
      <c r="A81" s="2">
        <v>80</v>
      </c>
      <c r="B81" s="4">
        <v>0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  <c r="S81" s="4">
        <v>0</v>
      </c>
      <c r="T81" s="4">
        <v>0</v>
      </c>
      <c r="U81" s="4">
        <v>0</v>
      </c>
      <c r="V81" s="4">
        <v>0</v>
      </c>
      <c r="W81" s="4">
        <v>0</v>
      </c>
      <c r="X81" s="4">
        <v>0</v>
      </c>
      <c r="Y81" s="4">
        <v>0</v>
      </c>
      <c r="Z81" s="4">
        <v>0</v>
      </c>
      <c r="AA81" s="4">
        <v>1</v>
      </c>
      <c r="AB81" s="4">
        <v>0</v>
      </c>
      <c r="AC81" s="4">
        <v>1</v>
      </c>
      <c r="AD81" s="4">
        <v>0</v>
      </c>
      <c r="AE81" s="4">
        <v>0</v>
      </c>
      <c r="AF81" s="4">
        <v>0</v>
      </c>
      <c r="AG81" s="4">
        <v>1</v>
      </c>
      <c r="AH81" s="4">
        <v>0</v>
      </c>
      <c r="AI81" s="4">
        <v>1</v>
      </c>
      <c r="AJ81" s="4">
        <v>0</v>
      </c>
      <c r="AK81" s="4">
        <v>1</v>
      </c>
      <c r="AL81" s="4">
        <v>1</v>
      </c>
      <c r="AM81" s="4">
        <v>0</v>
      </c>
      <c r="AN81" s="4">
        <v>1</v>
      </c>
      <c r="AO81" s="4">
        <v>0</v>
      </c>
      <c r="AP81" s="4">
        <v>0</v>
      </c>
      <c r="AQ81" s="4">
        <v>0</v>
      </c>
      <c r="AR81" s="4">
        <v>1</v>
      </c>
      <c r="AS81" s="4">
        <v>0</v>
      </c>
      <c r="AT81" s="4">
        <v>0</v>
      </c>
      <c r="AU81" s="4">
        <v>1</v>
      </c>
      <c r="AV81" s="4">
        <v>1</v>
      </c>
      <c r="AW81" s="4">
        <v>1</v>
      </c>
      <c r="AX81" s="4">
        <v>0</v>
      </c>
      <c r="AY81" s="4">
        <v>0</v>
      </c>
      <c r="AZ81" s="4">
        <v>1</v>
      </c>
      <c r="BA81" s="4">
        <v>1</v>
      </c>
      <c r="BB81" s="4">
        <v>0</v>
      </c>
      <c r="BC81" s="4">
        <v>0</v>
      </c>
      <c r="BD81" s="4">
        <v>0</v>
      </c>
      <c r="BE81" s="4">
        <v>1</v>
      </c>
      <c r="BF81" s="4">
        <v>0</v>
      </c>
      <c r="BG81" s="4">
        <v>0</v>
      </c>
      <c r="BH81" s="4">
        <v>1</v>
      </c>
      <c r="BI81" s="4">
        <v>0</v>
      </c>
      <c r="BJ81" s="4">
        <v>1</v>
      </c>
      <c r="BK81" s="4">
        <v>0</v>
      </c>
      <c r="BL81" s="4">
        <v>1</v>
      </c>
      <c r="BM81" s="4">
        <v>0</v>
      </c>
      <c r="BN81" s="4">
        <v>0</v>
      </c>
      <c r="BO81" s="4">
        <v>1</v>
      </c>
      <c r="BP81" s="4">
        <v>1</v>
      </c>
      <c r="BQ81" s="4">
        <v>0</v>
      </c>
      <c r="BR81" s="4">
        <v>0</v>
      </c>
      <c r="BS81" s="4">
        <v>0</v>
      </c>
      <c r="BT81" s="4">
        <v>0</v>
      </c>
      <c r="BU81" s="4">
        <v>0</v>
      </c>
      <c r="BV81" s="4">
        <v>0</v>
      </c>
      <c r="BW81" s="4">
        <v>0</v>
      </c>
      <c r="BX81" s="4">
        <v>0</v>
      </c>
      <c r="BY81" s="4">
        <v>0</v>
      </c>
      <c r="BZ81" s="4">
        <v>0</v>
      </c>
      <c r="CA81" s="4">
        <v>0</v>
      </c>
      <c r="CB81" s="4">
        <v>0</v>
      </c>
      <c r="CC81" s="3"/>
      <c r="CD81" s="4">
        <v>1</v>
      </c>
      <c r="CE81" s="4">
        <v>0</v>
      </c>
      <c r="CF81" s="4">
        <v>0</v>
      </c>
      <c r="CG81" s="4">
        <v>0</v>
      </c>
    </row>
    <row r="82" spans="1:85" x14ac:dyDescent="0.25">
      <c r="A82" s="2">
        <v>81</v>
      </c>
      <c r="B82" s="4">
        <v>0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  <c r="S82" s="4">
        <v>0</v>
      </c>
      <c r="T82" s="4">
        <v>0</v>
      </c>
      <c r="U82" s="4">
        <v>0</v>
      </c>
      <c r="V82" s="4">
        <v>0</v>
      </c>
      <c r="W82" s="4">
        <v>0</v>
      </c>
      <c r="X82" s="4">
        <v>0</v>
      </c>
      <c r="Y82" s="4">
        <v>0</v>
      </c>
      <c r="Z82" s="4">
        <v>0</v>
      </c>
      <c r="AA82" s="4">
        <v>1</v>
      </c>
      <c r="AB82" s="4">
        <v>0</v>
      </c>
      <c r="AC82" s="4">
        <v>1</v>
      </c>
      <c r="AD82" s="4">
        <v>0</v>
      </c>
      <c r="AE82" s="4">
        <v>0</v>
      </c>
      <c r="AF82" s="4">
        <v>0</v>
      </c>
      <c r="AG82" s="4">
        <v>1</v>
      </c>
      <c r="AH82" s="4">
        <v>0</v>
      </c>
      <c r="AI82" s="4">
        <v>1</v>
      </c>
      <c r="AJ82" s="4">
        <v>0</v>
      </c>
      <c r="AK82" s="4">
        <v>1</v>
      </c>
      <c r="AL82" s="4">
        <v>1</v>
      </c>
      <c r="AM82" s="4">
        <v>0</v>
      </c>
      <c r="AN82" s="4">
        <v>1</v>
      </c>
      <c r="AO82" s="4">
        <v>0</v>
      </c>
      <c r="AP82" s="4">
        <v>0</v>
      </c>
      <c r="AQ82" s="4">
        <v>0</v>
      </c>
      <c r="AR82" s="4">
        <v>1</v>
      </c>
      <c r="AS82" s="4">
        <v>0</v>
      </c>
      <c r="AT82" s="4">
        <v>0</v>
      </c>
      <c r="AU82" s="4">
        <v>1</v>
      </c>
      <c r="AV82" s="4">
        <v>1</v>
      </c>
      <c r="AW82" s="4">
        <v>1</v>
      </c>
      <c r="AX82" s="4">
        <v>0</v>
      </c>
      <c r="AY82" s="4">
        <v>0</v>
      </c>
      <c r="AZ82" s="4">
        <v>1</v>
      </c>
      <c r="BA82" s="4">
        <v>1</v>
      </c>
      <c r="BB82" s="4">
        <v>0</v>
      </c>
      <c r="BC82" s="4">
        <v>0</v>
      </c>
      <c r="BD82" s="4">
        <v>0</v>
      </c>
      <c r="BE82" s="4">
        <v>1</v>
      </c>
      <c r="BF82" s="4">
        <v>0</v>
      </c>
      <c r="BG82" s="4">
        <v>0</v>
      </c>
      <c r="BH82" s="4">
        <v>1</v>
      </c>
      <c r="BI82" s="4">
        <v>0</v>
      </c>
      <c r="BJ82" s="4">
        <v>1</v>
      </c>
      <c r="BK82" s="4">
        <v>0</v>
      </c>
      <c r="BL82" s="4">
        <v>1</v>
      </c>
      <c r="BM82" s="4">
        <v>0</v>
      </c>
      <c r="BN82" s="4">
        <v>0</v>
      </c>
      <c r="BO82" s="4">
        <v>1</v>
      </c>
      <c r="BP82" s="4">
        <v>1</v>
      </c>
      <c r="BQ82" s="4">
        <v>0</v>
      </c>
      <c r="BR82" s="4">
        <v>0</v>
      </c>
      <c r="BS82" s="4">
        <v>0</v>
      </c>
      <c r="BT82" s="4">
        <v>0</v>
      </c>
      <c r="BU82" s="4">
        <v>0</v>
      </c>
      <c r="BV82" s="4">
        <v>0</v>
      </c>
      <c r="BW82" s="4">
        <v>0</v>
      </c>
      <c r="BX82" s="4">
        <v>0</v>
      </c>
      <c r="BY82" s="4">
        <v>0</v>
      </c>
      <c r="BZ82" s="4">
        <v>0</v>
      </c>
      <c r="CA82" s="4">
        <v>0</v>
      </c>
      <c r="CB82" s="4">
        <v>0</v>
      </c>
      <c r="CC82" s="4">
        <v>1</v>
      </c>
      <c r="CD82" s="3"/>
      <c r="CE82" s="4">
        <v>0</v>
      </c>
      <c r="CF82" s="4">
        <v>0</v>
      </c>
      <c r="CG82" s="4">
        <v>0</v>
      </c>
    </row>
    <row r="83" spans="1:85" x14ac:dyDescent="0.25">
      <c r="A83" s="2">
        <v>82</v>
      </c>
      <c r="B83" s="4">
        <v>0</v>
      </c>
      <c r="C83" s="4">
        <v>0</v>
      </c>
      <c r="D83" s="4">
        <v>0</v>
      </c>
      <c r="E83" s="4">
        <v>0</v>
      </c>
      <c r="F83" s="4">
        <v>1</v>
      </c>
      <c r="G83" s="4">
        <v>0</v>
      </c>
      <c r="H83" s="4">
        <v>0</v>
      </c>
      <c r="I83" s="4">
        <v>0</v>
      </c>
      <c r="J83" s="4">
        <v>1</v>
      </c>
      <c r="K83" s="4">
        <v>1</v>
      </c>
      <c r="L83" s="4">
        <v>0</v>
      </c>
      <c r="M83" s="4">
        <v>0</v>
      </c>
      <c r="N83" s="4">
        <v>0</v>
      </c>
      <c r="O83" s="4">
        <v>0</v>
      </c>
      <c r="P83" s="4">
        <v>1</v>
      </c>
      <c r="Q83" s="4">
        <v>1</v>
      </c>
      <c r="R83" s="4">
        <v>0</v>
      </c>
      <c r="S83" s="4">
        <v>0</v>
      </c>
      <c r="T83" s="4">
        <v>1</v>
      </c>
      <c r="U83" s="4">
        <v>0</v>
      </c>
      <c r="V83" s="4">
        <v>0</v>
      </c>
      <c r="W83" s="4">
        <v>1</v>
      </c>
      <c r="X83" s="4">
        <v>0</v>
      </c>
      <c r="Y83" s="4">
        <v>0</v>
      </c>
      <c r="Z83" s="4">
        <v>1</v>
      </c>
      <c r="AA83" s="4">
        <v>0</v>
      </c>
      <c r="AB83" s="4">
        <v>0</v>
      </c>
      <c r="AC83" s="4">
        <v>0</v>
      </c>
      <c r="AD83" s="4">
        <v>1</v>
      </c>
      <c r="AE83" s="4">
        <v>1</v>
      </c>
      <c r="AF83" s="4">
        <v>1</v>
      </c>
      <c r="AG83" s="4">
        <v>0</v>
      </c>
      <c r="AH83" s="4">
        <v>0</v>
      </c>
      <c r="AI83" s="4">
        <v>0</v>
      </c>
      <c r="AJ83" s="4">
        <v>1</v>
      </c>
      <c r="AK83" s="4">
        <v>0</v>
      </c>
      <c r="AL83" s="4">
        <v>0</v>
      </c>
      <c r="AM83" s="4">
        <v>0</v>
      </c>
      <c r="AN83" s="4">
        <v>0</v>
      </c>
      <c r="AO83" s="4">
        <v>0</v>
      </c>
      <c r="AP83" s="4">
        <v>1</v>
      </c>
      <c r="AQ83" s="4">
        <v>0</v>
      </c>
      <c r="AR83" s="4">
        <v>0</v>
      </c>
      <c r="AS83" s="4">
        <v>1</v>
      </c>
      <c r="AT83" s="4">
        <v>0</v>
      </c>
      <c r="AU83" s="4">
        <v>0</v>
      </c>
      <c r="AV83" s="4">
        <v>0</v>
      </c>
      <c r="AW83" s="4">
        <v>0</v>
      </c>
      <c r="AX83" s="4">
        <v>0</v>
      </c>
      <c r="AY83" s="4">
        <v>0</v>
      </c>
      <c r="AZ83" s="4">
        <v>0</v>
      </c>
      <c r="BA83" s="4">
        <v>0</v>
      </c>
      <c r="BB83" s="4">
        <v>1</v>
      </c>
      <c r="BC83" s="4">
        <v>0</v>
      </c>
      <c r="BD83" s="4">
        <v>0</v>
      </c>
      <c r="BE83" s="4">
        <v>0</v>
      </c>
      <c r="BF83" s="4">
        <v>0</v>
      </c>
      <c r="BG83" s="4">
        <v>0</v>
      </c>
      <c r="BH83" s="4">
        <v>0</v>
      </c>
      <c r="BI83" s="4">
        <v>0</v>
      </c>
      <c r="BJ83" s="4">
        <v>0</v>
      </c>
      <c r="BK83" s="4">
        <v>0</v>
      </c>
      <c r="BL83" s="4">
        <v>0</v>
      </c>
      <c r="BM83" s="4">
        <v>0</v>
      </c>
      <c r="BN83" s="4">
        <v>0</v>
      </c>
      <c r="BO83" s="4">
        <v>0</v>
      </c>
      <c r="BP83" s="4">
        <v>0</v>
      </c>
      <c r="BQ83" s="4">
        <v>1</v>
      </c>
      <c r="BR83" s="4">
        <v>0</v>
      </c>
      <c r="BS83" s="4">
        <v>0</v>
      </c>
      <c r="BT83" s="4">
        <v>0</v>
      </c>
      <c r="BU83" s="4">
        <v>0</v>
      </c>
      <c r="BV83" s="4">
        <v>1</v>
      </c>
      <c r="BW83" s="4">
        <v>0</v>
      </c>
      <c r="BX83" s="4">
        <v>0</v>
      </c>
      <c r="BY83" s="4">
        <v>0</v>
      </c>
      <c r="BZ83" s="4">
        <v>1</v>
      </c>
      <c r="CA83" s="4">
        <v>0</v>
      </c>
      <c r="CB83" s="4">
        <v>0</v>
      </c>
      <c r="CC83" s="4">
        <v>0</v>
      </c>
      <c r="CD83" s="4">
        <v>0</v>
      </c>
      <c r="CE83" s="3"/>
      <c r="CF83" s="4">
        <v>0</v>
      </c>
      <c r="CG83" s="4">
        <v>0</v>
      </c>
    </row>
    <row r="84" spans="1:85" x14ac:dyDescent="0.25">
      <c r="A84" s="2">
        <v>83</v>
      </c>
      <c r="B84" s="4">
        <v>0</v>
      </c>
      <c r="C84" s="4">
        <v>0</v>
      </c>
      <c r="D84" s="4">
        <v>0</v>
      </c>
      <c r="E84" s="4">
        <v>0</v>
      </c>
      <c r="F84" s="4">
        <v>0</v>
      </c>
      <c r="G84" s="4">
        <v>0</v>
      </c>
      <c r="H84" s="4">
        <v>0</v>
      </c>
      <c r="I84" s="4">
        <v>0</v>
      </c>
      <c r="J84" s="4">
        <v>0</v>
      </c>
      <c r="K84" s="4">
        <v>0</v>
      </c>
      <c r="L84" s="4">
        <v>0</v>
      </c>
      <c r="M84" s="4">
        <v>1</v>
      </c>
      <c r="N84" s="4">
        <v>0</v>
      </c>
      <c r="O84" s="4">
        <v>0</v>
      </c>
      <c r="P84" s="4">
        <v>0</v>
      </c>
      <c r="Q84" s="4">
        <v>0</v>
      </c>
      <c r="R84" s="4">
        <v>0</v>
      </c>
      <c r="S84" s="4">
        <v>0</v>
      </c>
      <c r="T84" s="4">
        <v>0</v>
      </c>
      <c r="U84" s="4">
        <v>0</v>
      </c>
      <c r="V84" s="4">
        <v>0</v>
      </c>
      <c r="W84" s="4">
        <v>0</v>
      </c>
      <c r="X84" s="4">
        <v>0</v>
      </c>
      <c r="Y84" s="4">
        <v>0</v>
      </c>
      <c r="Z84" s="4">
        <v>0</v>
      </c>
      <c r="AA84" s="4">
        <v>0</v>
      </c>
      <c r="AB84" s="4">
        <v>0</v>
      </c>
      <c r="AC84" s="4">
        <v>0</v>
      </c>
      <c r="AD84" s="4">
        <v>0</v>
      </c>
      <c r="AE84" s="4">
        <v>0</v>
      </c>
      <c r="AF84" s="4">
        <v>0</v>
      </c>
      <c r="AG84" s="4">
        <v>0</v>
      </c>
      <c r="AH84" s="4">
        <v>0</v>
      </c>
      <c r="AI84" s="4">
        <v>0</v>
      </c>
      <c r="AJ84" s="4">
        <v>0</v>
      </c>
      <c r="AK84" s="4">
        <v>0</v>
      </c>
      <c r="AL84" s="4">
        <v>0</v>
      </c>
      <c r="AM84" s="4">
        <v>0</v>
      </c>
      <c r="AN84" s="4">
        <v>0</v>
      </c>
      <c r="AO84" s="4">
        <v>0</v>
      </c>
      <c r="AP84" s="4">
        <v>0</v>
      </c>
      <c r="AQ84" s="4">
        <v>0</v>
      </c>
      <c r="AR84" s="4">
        <v>0</v>
      </c>
      <c r="AS84" s="4">
        <v>0</v>
      </c>
      <c r="AT84" s="4">
        <v>0</v>
      </c>
      <c r="AU84" s="4">
        <v>0</v>
      </c>
      <c r="AV84" s="4">
        <v>0</v>
      </c>
      <c r="AW84" s="4">
        <v>0</v>
      </c>
      <c r="AX84" s="4">
        <v>0</v>
      </c>
      <c r="AY84" s="4">
        <v>0</v>
      </c>
      <c r="AZ84" s="4">
        <v>0</v>
      </c>
      <c r="BA84" s="4">
        <v>0</v>
      </c>
      <c r="BB84" s="4">
        <v>0</v>
      </c>
      <c r="BC84" s="4">
        <v>0</v>
      </c>
      <c r="BD84" s="4">
        <v>0</v>
      </c>
      <c r="BE84" s="4">
        <v>0</v>
      </c>
      <c r="BF84" s="4">
        <v>0</v>
      </c>
      <c r="BG84" s="4">
        <v>0</v>
      </c>
      <c r="BH84" s="4">
        <v>0</v>
      </c>
      <c r="BI84" s="4">
        <v>0</v>
      </c>
      <c r="BJ84" s="4">
        <v>0</v>
      </c>
      <c r="BK84" s="4">
        <v>0</v>
      </c>
      <c r="BL84" s="4">
        <v>0</v>
      </c>
      <c r="BM84" s="4">
        <v>1</v>
      </c>
      <c r="BN84" s="4">
        <v>0</v>
      </c>
      <c r="BO84" s="4">
        <v>0</v>
      </c>
      <c r="BP84" s="4">
        <v>0</v>
      </c>
      <c r="BQ84" s="4">
        <v>0</v>
      </c>
      <c r="BR84" s="4">
        <v>0</v>
      </c>
      <c r="BS84" s="4">
        <v>0</v>
      </c>
      <c r="BT84" s="4">
        <v>0</v>
      </c>
      <c r="BU84" s="4">
        <v>0</v>
      </c>
      <c r="BV84" s="4">
        <v>0</v>
      </c>
      <c r="BW84" s="4">
        <v>0</v>
      </c>
      <c r="BX84" s="4">
        <v>0</v>
      </c>
      <c r="BY84" s="4">
        <v>0</v>
      </c>
      <c r="BZ84" s="4">
        <v>0</v>
      </c>
      <c r="CA84" s="4">
        <v>1</v>
      </c>
      <c r="CB84" s="4">
        <v>1</v>
      </c>
      <c r="CC84" s="4">
        <v>0</v>
      </c>
      <c r="CD84" s="4">
        <v>0</v>
      </c>
      <c r="CE84" s="4">
        <v>0</v>
      </c>
      <c r="CF84" s="3"/>
      <c r="CG84" s="4">
        <v>0</v>
      </c>
    </row>
    <row r="85" spans="1:85" x14ac:dyDescent="0.25">
      <c r="A85" s="2">
        <v>84</v>
      </c>
      <c r="B85" s="4">
        <v>1</v>
      </c>
      <c r="C85" s="4">
        <v>1</v>
      </c>
      <c r="D85" s="4">
        <v>1</v>
      </c>
      <c r="E85" s="4">
        <v>1</v>
      </c>
      <c r="F85" s="4">
        <v>0</v>
      </c>
      <c r="G85" s="4">
        <v>1</v>
      </c>
      <c r="H85" s="4">
        <v>1</v>
      </c>
      <c r="I85" s="4">
        <v>1</v>
      </c>
      <c r="J85" s="4">
        <v>0</v>
      </c>
      <c r="K85" s="4">
        <v>0</v>
      </c>
      <c r="L85" s="4">
        <v>1</v>
      </c>
      <c r="M85" s="4">
        <v>0</v>
      </c>
      <c r="N85" s="4">
        <v>1</v>
      </c>
      <c r="O85" s="4">
        <v>1</v>
      </c>
      <c r="P85" s="4">
        <v>0</v>
      </c>
      <c r="Q85" s="4">
        <v>0</v>
      </c>
      <c r="R85" s="4">
        <v>1</v>
      </c>
      <c r="S85" s="4">
        <v>1</v>
      </c>
      <c r="T85" s="4">
        <v>0</v>
      </c>
      <c r="U85" s="4">
        <v>1</v>
      </c>
      <c r="V85" s="4">
        <v>0</v>
      </c>
      <c r="W85" s="4">
        <v>0</v>
      </c>
      <c r="X85" s="4">
        <v>1</v>
      </c>
      <c r="Y85" s="4">
        <v>0</v>
      </c>
      <c r="Z85" s="4">
        <v>0</v>
      </c>
      <c r="AA85" s="4">
        <v>0</v>
      </c>
      <c r="AB85" s="4">
        <v>1</v>
      </c>
      <c r="AC85" s="4">
        <v>0</v>
      </c>
      <c r="AD85" s="4">
        <v>0</v>
      </c>
      <c r="AE85" s="4">
        <v>0</v>
      </c>
      <c r="AF85" s="4">
        <v>0</v>
      </c>
      <c r="AG85" s="4">
        <v>0</v>
      </c>
      <c r="AH85" s="4">
        <v>1</v>
      </c>
      <c r="AI85" s="4">
        <v>0</v>
      </c>
      <c r="AJ85" s="4">
        <v>0</v>
      </c>
      <c r="AK85" s="4">
        <v>0</v>
      </c>
      <c r="AL85" s="4">
        <v>0</v>
      </c>
      <c r="AM85" s="4">
        <v>1</v>
      </c>
      <c r="AN85" s="4">
        <v>0</v>
      </c>
      <c r="AO85" s="4">
        <v>0</v>
      </c>
      <c r="AP85" s="4">
        <v>0</v>
      </c>
      <c r="AQ85" s="4">
        <v>0</v>
      </c>
      <c r="AR85" s="4">
        <v>0</v>
      </c>
      <c r="AS85" s="4">
        <v>0</v>
      </c>
      <c r="AT85" s="4">
        <v>0</v>
      </c>
      <c r="AU85" s="4">
        <v>0</v>
      </c>
      <c r="AV85" s="4">
        <v>0</v>
      </c>
      <c r="AW85" s="4">
        <v>0</v>
      </c>
      <c r="AX85" s="4">
        <v>1</v>
      </c>
      <c r="AY85" s="4">
        <v>0</v>
      </c>
      <c r="AZ85" s="4">
        <v>0</v>
      </c>
      <c r="BA85" s="4">
        <v>0</v>
      </c>
      <c r="BB85" s="4">
        <v>0</v>
      </c>
      <c r="BC85" s="4">
        <v>0</v>
      </c>
      <c r="BD85" s="4">
        <v>0</v>
      </c>
      <c r="BE85" s="4">
        <v>0</v>
      </c>
      <c r="BF85" s="4">
        <v>0</v>
      </c>
      <c r="BG85" s="4">
        <v>1</v>
      </c>
      <c r="BH85" s="4">
        <v>0</v>
      </c>
      <c r="BI85" s="4">
        <v>0</v>
      </c>
      <c r="BJ85" s="4">
        <v>0</v>
      </c>
      <c r="BK85" s="4">
        <v>0</v>
      </c>
      <c r="BL85" s="4">
        <v>0</v>
      </c>
      <c r="BM85" s="4">
        <v>0</v>
      </c>
      <c r="BN85" s="4">
        <v>0</v>
      </c>
      <c r="BO85" s="4">
        <v>0</v>
      </c>
      <c r="BP85" s="4">
        <v>0</v>
      </c>
      <c r="BQ85" s="4">
        <v>0</v>
      </c>
      <c r="BR85" s="4">
        <v>1</v>
      </c>
      <c r="BS85" s="4">
        <v>1</v>
      </c>
      <c r="BT85" s="4">
        <v>1</v>
      </c>
      <c r="BU85" s="4">
        <v>1</v>
      </c>
      <c r="BV85" s="4">
        <v>0</v>
      </c>
      <c r="BW85" s="4">
        <v>1</v>
      </c>
      <c r="BX85" s="4">
        <v>1</v>
      </c>
      <c r="BY85" s="4">
        <v>1</v>
      </c>
      <c r="BZ85" s="4">
        <v>0</v>
      </c>
      <c r="CA85" s="4">
        <v>0</v>
      </c>
      <c r="CB85" s="4">
        <v>0</v>
      </c>
      <c r="CC85" s="4">
        <v>0</v>
      </c>
      <c r="CD85" s="4">
        <v>0</v>
      </c>
      <c r="CE85" s="4">
        <v>0</v>
      </c>
      <c r="CF85" s="4">
        <v>0</v>
      </c>
      <c r="CG85" s="3"/>
    </row>
  </sheetData>
  <pageMargins left="0.7" right="0.7" top="0.75" bottom="0.75" header="0.3" footer="0.3"/>
  <pageSetup paperSize="9" orientation="portrait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CG85"/>
  <sheetViews>
    <sheetView workbookViewId="0">
      <selection activeCell="F15" sqref="F15"/>
    </sheetView>
  </sheetViews>
  <sheetFormatPr baseColWidth="10" defaultRowHeight="15" x14ac:dyDescent="0.25"/>
  <sheetData>
    <row r="1" spans="1:85" s="5" customFormat="1" x14ac:dyDescent="0.25">
      <c r="A1" s="6"/>
      <c r="B1" s="6">
        <v>1</v>
      </c>
      <c r="C1" s="6">
        <v>2</v>
      </c>
      <c r="D1" s="6">
        <v>3</v>
      </c>
      <c r="E1" s="6">
        <v>4</v>
      </c>
      <c r="F1" s="6">
        <v>5</v>
      </c>
      <c r="G1" s="6">
        <v>6</v>
      </c>
      <c r="H1" s="6">
        <v>7</v>
      </c>
      <c r="I1" s="6">
        <v>8</v>
      </c>
      <c r="J1" s="6">
        <v>9</v>
      </c>
      <c r="K1" s="6">
        <v>10</v>
      </c>
      <c r="L1" s="6">
        <v>11</v>
      </c>
      <c r="M1" s="6">
        <v>12</v>
      </c>
      <c r="N1" s="6">
        <v>13</v>
      </c>
      <c r="O1" s="6">
        <v>14</v>
      </c>
      <c r="P1" s="6">
        <v>15</v>
      </c>
      <c r="Q1" s="6">
        <v>16</v>
      </c>
      <c r="R1" s="6">
        <v>17</v>
      </c>
      <c r="S1" s="6">
        <v>18</v>
      </c>
      <c r="T1" s="6">
        <v>19</v>
      </c>
      <c r="U1" s="6">
        <v>20</v>
      </c>
      <c r="V1" s="6">
        <v>21</v>
      </c>
      <c r="W1" s="6">
        <v>22</v>
      </c>
      <c r="X1" s="6">
        <v>23</v>
      </c>
      <c r="Y1" s="6">
        <v>24</v>
      </c>
      <c r="Z1" s="6">
        <v>25</v>
      </c>
      <c r="AA1" s="6">
        <v>26</v>
      </c>
      <c r="AB1" s="6">
        <v>27</v>
      </c>
      <c r="AC1" s="6">
        <v>28</v>
      </c>
      <c r="AD1" s="6">
        <v>29</v>
      </c>
      <c r="AE1" s="6">
        <v>30</v>
      </c>
      <c r="AF1" s="6">
        <v>31</v>
      </c>
      <c r="AG1" s="6">
        <v>32</v>
      </c>
      <c r="AH1" s="6">
        <v>33</v>
      </c>
      <c r="AI1" s="6">
        <v>34</v>
      </c>
      <c r="AJ1" s="6">
        <v>35</v>
      </c>
      <c r="AK1" s="6">
        <v>36</v>
      </c>
      <c r="AL1" s="6">
        <v>37</v>
      </c>
      <c r="AM1" s="6">
        <v>38</v>
      </c>
      <c r="AN1" s="6">
        <v>39</v>
      </c>
      <c r="AO1" s="6">
        <v>40</v>
      </c>
      <c r="AP1" s="6">
        <v>41</v>
      </c>
      <c r="AQ1" s="6">
        <v>42</v>
      </c>
      <c r="AR1" s="6">
        <v>43</v>
      </c>
      <c r="AS1" s="6">
        <v>44</v>
      </c>
      <c r="AT1" s="6">
        <v>45</v>
      </c>
      <c r="AU1" s="6">
        <v>46</v>
      </c>
      <c r="AV1" s="6">
        <v>47</v>
      </c>
      <c r="AW1" s="6">
        <v>48</v>
      </c>
      <c r="AX1" s="6">
        <v>49</v>
      </c>
      <c r="AY1" s="6">
        <v>50</v>
      </c>
      <c r="AZ1" s="6">
        <v>51</v>
      </c>
      <c r="BA1" s="6">
        <v>52</v>
      </c>
      <c r="BB1" s="6">
        <v>53</v>
      </c>
      <c r="BC1" s="6">
        <v>54</v>
      </c>
      <c r="BD1" s="6">
        <v>55</v>
      </c>
      <c r="BE1" s="6">
        <v>56</v>
      </c>
      <c r="BF1" s="6">
        <v>57</v>
      </c>
      <c r="BG1" s="6">
        <v>58</v>
      </c>
      <c r="BH1" s="6">
        <v>59</v>
      </c>
      <c r="BI1" s="6">
        <v>60</v>
      </c>
      <c r="BJ1" s="6">
        <v>61</v>
      </c>
      <c r="BK1" s="6">
        <v>62</v>
      </c>
      <c r="BL1" s="6">
        <v>63</v>
      </c>
      <c r="BM1" s="6">
        <v>64</v>
      </c>
      <c r="BN1" s="6">
        <v>65</v>
      </c>
      <c r="BO1" s="6">
        <v>66</v>
      </c>
      <c r="BP1" s="6">
        <v>67</v>
      </c>
      <c r="BQ1" s="6">
        <v>68</v>
      </c>
      <c r="BR1" s="6">
        <v>69</v>
      </c>
      <c r="BS1" s="6">
        <v>70</v>
      </c>
      <c r="BT1" s="6">
        <v>71</v>
      </c>
      <c r="BU1" s="6">
        <v>72</v>
      </c>
      <c r="BV1" s="6">
        <v>73</v>
      </c>
      <c r="BW1" s="6">
        <v>74</v>
      </c>
      <c r="BX1" s="6">
        <v>75</v>
      </c>
      <c r="BY1" s="6">
        <v>76</v>
      </c>
      <c r="BZ1" s="6">
        <v>77</v>
      </c>
      <c r="CA1" s="6">
        <v>78</v>
      </c>
      <c r="CB1" s="6">
        <v>79</v>
      </c>
      <c r="CC1" s="6">
        <v>80</v>
      </c>
      <c r="CD1" s="6">
        <v>81</v>
      </c>
      <c r="CE1" s="6">
        <v>82</v>
      </c>
      <c r="CF1" s="6">
        <v>83</v>
      </c>
      <c r="CG1" s="6">
        <v>84</v>
      </c>
    </row>
    <row r="2" spans="1:85" x14ac:dyDescent="0.25">
      <c r="A2" s="2">
        <v>1</v>
      </c>
      <c r="B2" s="3"/>
      <c r="C2" s="4">
        <v>1</v>
      </c>
      <c r="D2" s="4">
        <v>1</v>
      </c>
      <c r="E2" s="4">
        <v>1</v>
      </c>
      <c r="F2" s="4">
        <v>1</v>
      </c>
      <c r="G2" s="4">
        <v>1</v>
      </c>
      <c r="H2" s="4">
        <v>1</v>
      </c>
      <c r="I2" s="4">
        <v>1</v>
      </c>
      <c r="J2" s="4">
        <v>0</v>
      </c>
      <c r="K2" s="4">
        <v>0</v>
      </c>
      <c r="L2" s="4">
        <v>0</v>
      </c>
      <c r="M2" s="4">
        <v>0</v>
      </c>
      <c r="N2" s="4">
        <v>0</v>
      </c>
      <c r="O2" s="4">
        <v>1</v>
      </c>
      <c r="P2" s="4">
        <v>0</v>
      </c>
      <c r="Q2" s="4">
        <v>0</v>
      </c>
      <c r="R2" s="4">
        <v>1</v>
      </c>
      <c r="S2" s="4">
        <v>1</v>
      </c>
      <c r="T2" s="4">
        <v>0</v>
      </c>
      <c r="U2" s="4">
        <v>1</v>
      </c>
      <c r="V2" s="4">
        <v>0</v>
      </c>
      <c r="W2" s="4">
        <v>0</v>
      </c>
      <c r="X2" s="4">
        <v>0</v>
      </c>
      <c r="Y2" s="4">
        <v>0</v>
      </c>
      <c r="Z2" s="4">
        <v>0</v>
      </c>
      <c r="AA2" s="4">
        <v>0</v>
      </c>
      <c r="AB2" s="4">
        <v>1</v>
      </c>
      <c r="AC2" s="4">
        <v>0</v>
      </c>
      <c r="AD2" s="4">
        <v>0</v>
      </c>
      <c r="AE2" s="4">
        <v>0</v>
      </c>
      <c r="AF2" s="4">
        <v>1</v>
      </c>
      <c r="AG2" s="4">
        <v>0</v>
      </c>
      <c r="AH2" s="4">
        <v>1</v>
      </c>
      <c r="AI2" s="4">
        <v>0</v>
      </c>
      <c r="AJ2" s="4">
        <v>0</v>
      </c>
      <c r="AK2" s="4">
        <v>0</v>
      </c>
      <c r="AL2" s="4">
        <v>0</v>
      </c>
      <c r="AM2" s="4">
        <v>1</v>
      </c>
      <c r="AN2" s="4">
        <v>0</v>
      </c>
      <c r="AO2" s="4">
        <v>0</v>
      </c>
      <c r="AP2" s="4">
        <v>0</v>
      </c>
      <c r="AQ2" s="4">
        <v>0</v>
      </c>
      <c r="AR2" s="4">
        <v>0</v>
      </c>
      <c r="AS2" s="4">
        <v>0</v>
      </c>
      <c r="AT2" s="4">
        <v>0</v>
      </c>
      <c r="AU2" s="4">
        <v>0</v>
      </c>
      <c r="AV2" s="4">
        <v>0</v>
      </c>
      <c r="AW2" s="4">
        <v>0</v>
      </c>
      <c r="AX2" s="4">
        <v>1</v>
      </c>
      <c r="AY2" s="4">
        <v>0</v>
      </c>
      <c r="AZ2" s="4">
        <v>0</v>
      </c>
      <c r="BA2" s="4">
        <v>0</v>
      </c>
      <c r="BB2" s="4">
        <v>0</v>
      </c>
      <c r="BC2" s="4">
        <v>0</v>
      </c>
      <c r="BD2" s="4">
        <v>0</v>
      </c>
      <c r="BE2" s="4">
        <v>0</v>
      </c>
      <c r="BF2" s="4">
        <v>0</v>
      </c>
      <c r="BG2" s="4">
        <v>1</v>
      </c>
      <c r="BH2" s="4">
        <v>0</v>
      </c>
      <c r="BI2" s="4">
        <v>0</v>
      </c>
      <c r="BJ2" s="4">
        <v>0</v>
      </c>
      <c r="BK2" s="4">
        <v>0</v>
      </c>
      <c r="BL2" s="4">
        <v>0</v>
      </c>
      <c r="BM2" s="4">
        <v>0</v>
      </c>
      <c r="BN2" s="4">
        <v>0</v>
      </c>
      <c r="BO2" s="4">
        <v>0</v>
      </c>
      <c r="BP2" s="4">
        <v>0</v>
      </c>
      <c r="BQ2" s="4">
        <v>1</v>
      </c>
      <c r="BR2" s="4">
        <v>0</v>
      </c>
      <c r="BS2" s="4">
        <v>1</v>
      </c>
      <c r="BT2" s="4">
        <v>1</v>
      </c>
      <c r="BU2" s="4">
        <v>1</v>
      </c>
      <c r="BV2" s="4">
        <v>0</v>
      </c>
      <c r="BW2" s="4">
        <v>1</v>
      </c>
      <c r="BX2" s="4">
        <v>1</v>
      </c>
      <c r="BY2" s="4">
        <v>1</v>
      </c>
      <c r="BZ2" s="4">
        <v>1</v>
      </c>
      <c r="CA2" s="4">
        <v>1</v>
      </c>
      <c r="CB2" s="4">
        <v>1</v>
      </c>
      <c r="CC2" s="4">
        <v>0</v>
      </c>
      <c r="CD2" s="4">
        <v>0</v>
      </c>
      <c r="CE2" s="4">
        <v>0</v>
      </c>
      <c r="CF2" s="4">
        <v>1</v>
      </c>
      <c r="CG2" s="4">
        <v>1</v>
      </c>
    </row>
    <row r="3" spans="1:85" x14ac:dyDescent="0.25">
      <c r="A3" s="2">
        <v>2</v>
      </c>
      <c r="B3" s="4">
        <v>1</v>
      </c>
      <c r="C3" s="3"/>
      <c r="D3" s="4">
        <v>1</v>
      </c>
      <c r="E3" s="4">
        <v>1</v>
      </c>
      <c r="F3" s="4">
        <v>1</v>
      </c>
      <c r="G3" s="4">
        <v>1</v>
      </c>
      <c r="H3" s="4">
        <v>1</v>
      </c>
      <c r="I3" s="4">
        <v>1</v>
      </c>
      <c r="J3" s="4">
        <v>0</v>
      </c>
      <c r="K3" s="4">
        <v>0</v>
      </c>
      <c r="L3" s="4">
        <v>0</v>
      </c>
      <c r="M3" s="4">
        <v>0</v>
      </c>
      <c r="N3" s="4">
        <v>0</v>
      </c>
      <c r="O3" s="4">
        <v>1</v>
      </c>
      <c r="P3" s="4">
        <v>0</v>
      </c>
      <c r="Q3" s="4">
        <v>0</v>
      </c>
      <c r="R3" s="4">
        <v>1</v>
      </c>
      <c r="S3" s="4">
        <v>1</v>
      </c>
      <c r="T3" s="4">
        <v>0</v>
      </c>
      <c r="U3" s="4">
        <v>1</v>
      </c>
      <c r="V3" s="4">
        <v>0</v>
      </c>
      <c r="W3" s="4">
        <v>0</v>
      </c>
      <c r="X3" s="4">
        <v>0</v>
      </c>
      <c r="Y3" s="4">
        <v>0</v>
      </c>
      <c r="Z3" s="4">
        <v>0</v>
      </c>
      <c r="AA3" s="4">
        <v>0</v>
      </c>
      <c r="AB3" s="4">
        <v>1</v>
      </c>
      <c r="AC3" s="4">
        <v>0</v>
      </c>
      <c r="AD3" s="4">
        <v>0</v>
      </c>
      <c r="AE3" s="4">
        <v>0</v>
      </c>
      <c r="AF3" s="4">
        <v>1</v>
      </c>
      <c r="AG3" s="4">
        <v>0</v>
      </c>
      <c r="AH3" s="4">
        <v>1</v>
      </c>
      <c r="AI3" s="4">
        <v>0</v>
      </c>
      <c r="AJ3" s="4">
        <v>0</v>
      </c>
      <c r="AK3" s="4">
        <v>0</v>
      </c>
      <c r="AL3" s="4">
        <v>0</v>
      </c>
      <c r="AM3" s="4">
        <v>1</v>
      </c>
      <c r="AN3" s="4">
        <v>0</v>
      </c>
      <c r="AO3" s="4">
        <v>0</v>
      </c>
      <c r="AP3" s="4">
        <v>0</v>
      </c>
      <c r="AQ3" s="4">
        <v>0</v>
      </c>
      <c r="AR3" s="4">
        <v>0</v>
      </c>
      <c r="AS3" s="4">
        <v>0</v>
      </c>
      <c r="AT3" s="4">
        <v>0</v>
      </c>
      <c r="AU3" s="4">
        <v>0</v>
      </c>
      <c r="AV3" s="4">
        <v>0</v>
      </c>
      <c r="AW3" s="4">
        <v>0</v>
      </c>
      <c r="AX3" s="4">
        <v>1</v>
      </c>
      <c r="AY3" s="4">
        <v>0</v>
      </c>
      <c r="AZ3" s="4">
        <v>0</v>
      </c>
      <c r="BA3" s="4">
        <v>0</v>
      </c>
      <c r="BB3" s="4">
        <v>0</v>
      </c>
      <c r="BC3" s="4">
        <v>0</v>
      </c>
      <c r="BD3" s="4">
        <v>0</v>
      </c>
      <c r="BE3" s="4">
        <v>0</v>
      </c>
      <c r="BF3" s="4">
        <v>0</v>
      </c>
      <c r="BG3" s="4">
        <v>1</v>
      </c>
      <c r="BH3" s="4">
        <v>0</v>
      </c>
      <c r="BI3" s="4">
        <v>0</v>
      </c>
      <c r="BJ3" s="4">
        <v>0</v>
      </c>
      <c r="BK3" s="4">
        <v>0</v>
      </c>
      <c r="BL3" s="4">
        <v>0</v>
      </c>
      <c r="BM3" s="4">
        <v>0</v>
      </c>
      <c r="BN3" s="4">
        <v>0</v>
      </c>
      <c r="BO3" s="4">
        <v>0</v>
      </c>
      <c r="BP3" s="4">
        <v>0</v>
      </c>
      <c r="BQ3" s="4">
        <v>1</v>
      </c>
      <c r="BR3" s="4">
        <v>0</v>
      </c>
      <c r="BS3" s="4">
        <v>1</v>
      </c>
      <c r="BT3" s="4">
        <v>1</v>
      </c>
      <c r="BU3" s="4">
        <v>1</v>
      </c>
      <c r="BV3" s="4">
        <v>0</v>
      </c>
      <c r="BW3" s="4">
        <v>1</v>
      </c>
      <c r="BX3" s="4">
        <v>1</v>
      </c>
      <c r="BY3" s="4">
        <v>1</v>
      </c>
      <c r="BZ3" s="4">
        <v>1</v>
      </c>
      <c r="CA3" s="4">
        <v>1</v>
      </c>
      <c r="CB3" s="4">
        <v>1</v>
      </c>
      <c r="CC3" s="4">
        <v>0</v>
      </c>
      <c r="CD3" s="4">
        <v>0</v>
      </c>
      <c r="CE3" s="4">
        <v>0</v>
      </c>
      <c r="CF3" s="4">
        <v>1</v>
      </c>
      <c r="CG3" s="4">
        <v>1</v>
      </c>
    </row>
    <row r="4" spans="1:85" x14ac:dyDescent="0.25">
      <c r="A4" s="2">
        <v>3</v>
      </c>
      <c r="B4" s="4">
        <v>1</v>
      </c>
      <c r="C4" s="4">
        <v>1</v>
      </c>
      <c r="D4" s="3"/>
      <c r="E4" s="4">
        <v>1</v>
      </c>
      <c r="F4" s="4">
        <v>1</v>
      </c>
      <c r="G4" s="4">
        <v>1</v>
      </c>
      <c r="H4" s="4">
        <v>1</v>
      </c>
      <c r="I4" s="4">
        <v>1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1</v>
      </c>
      <c r="P4" s="4">
        <v>0</v>
      </c>
      <c r="Q4" s="4">
        <v>0</v>
      </c>
      <c r="R4" s="4">
        <v>1</v>
      </c>
      <c r="S4" s="4">
        <v>1</v>
      </c>
      <c r="T4" s="4">
        <v>0</v>
      </c>
      <c r="U4" s="4">
        <v>1</v>
      </c>
      <c r="V4" s="4">
        <v>0</v>
      </c>
      <c r="W4" s="4">
        <v>0</v>
      </c>
      <c r="X4" s="4">
        <v>0</v>
      </c>
      <c r="Y4" s="4">
        <v>0</v>
      </c>
      <c r="Z4" s="4">
        <v>0</v>
      </c>
      <c r="AA4" s="4">
        <v>0</v>
      </c>
      <c r="AB4" s="4">
        <v>1</v>
      </c>
      <c r="AC4" s="4">
        <v>0</v>
      </c>
      <c r="AD4" s="4">
        <v>0</v>
      </c>
      <c r="AE4" s="4">
        <v>0</v>
      </c>
      <c r="AF4" s="4">
        <v>1</v>
      </c>
      <c r="AG4" s="4">
        <v>0</v>
      </c>
      <c r="AH4" s="4">
        <v>1</v>
      </c>
      <c r="AI4" s="4">
        <v>0</v>
      </c>
      <c r="AJ4" s="4">
        <v>0</v>
      </c>
      <c r="AK4" s="4">
        <v>0</v>
      </c>
      <c r="AL4" s="4">
        <v>0</v>
      </c>
      <c r="AM4" s="4">
        <v>1</v>
      </c>
      <c r="AN4" s="4">
        <v>0</v>
      </c>
      <c r="AO4" s="4">
        <v>0</v>
      </c>
      <c r="AP4" s="4">
        <v>0</v>
      </c>
      <c r="AQ4" s="4">
        <v>0</v>
      </c>
      <c r="AR4" s="4">
        <v>0</v>
      </c>
      <c r="AS4" s="4">
        <v>0</v>
      </c>
      <c r="AT4" s="4">
        <v>0</v>
      </c>
      <c r="AU4" s="4">
        <v>0</v>
      </c>
      <c r="AV4" s="4">
        <v>0</v>
      </c>
      <c r="AW4" s="4">
        <v>0</v>
      </c>
      <c r="AX4" s="4">
        <v>1</v>
      </c>
      <c r="AY4" s="4">
        <v>0</v>
      </c>
      <c r="AZ4" s="4">
        <v>0</v>
      </c>
      <c r="BA4" s="4">
        <v>0</v>
      </c>
      <c r="BB4" s="4">
        <v>0</v>
      </c>
      <c r="BC4" s="4">
        <v>0</v>
      </c>
      <c r="BD4" s="4">
        <v>0</v>
      </c>
      <c r="BE4" s="4">
        <v>0</v>
      </c>
      <c r="BF4" s="4">
        <v>0</v>
      </c>
      <c r="BG4" s="4">
        <v>1</v>
      </c>
      <c r="BH4" s="4">
        <v>0</v>
      </c>
      <c r="BI4" s="4">
        <v>0</v>
      </c>
      <c r="BJ4" s="4">
        <v>0</v>
      </c>
      <c r="BK4" s="4">
        <v>0</v>
      </c>
      <c r="BL4" s="4">
        <v>0</v>
      </c>
      <c r="BM4" s="4">
        <v>0</v>
      </c>
      <c r="BN4" s="4">
        <v>0</v>
      </c>
      <c r="BO4" s="4">
        <v>0</v>
      </c>
      <c r="BP4" s="4">
        <v>0</v>
      </c>
      <c r="BQ4" s="4">
        <v>1</v>
      </c>
      <c r="BR4" s="4">
        <v>0</v>
      </c>
      <c r="BS4" s="4">
        <v>1</v>
      </c>
      <c r="BT4" s="4">
        <v>1</v>
      </c>
      <c r="BU4" s="4">
        <v>1</v>
      </c>
      <c r="BV4" s="4">
        <v>0</v>
      </c>
      <c r="BW4" s="4">
        <v>1</v>
      </c>
      <c r="BX4" s="4">
        <v>1</v>
      </c>
      <c r="BY4" s="4">
        <v>1</v>
      </c>
      <c r="BZ4" s="4">
        <v>1</v>
      </c>
      <c r="CA4" s="4">
        <v>1</v>
      </c>
      <c r="CB4" s="4">
        <v>1</v>
      </c>
      <c r="CC4" s="4">
        <v>0</v>
      </c>
      <c r="CD4" s="4">
        <v>0</v>
      </c>
      <c r="CE4" s="4">
        <v>0</v>
      </c>
      <c r="CF4" s="4">
        <v>1</v>
      </c>
      <c r="CG4" s="4">
        <v>1</v>
      </c>
    </row>
    <row r="5" spans="1:85" x14ac:dyDescent="0.25">
      <c r="A5" s="2">
        <v>4</v>
      </c>
      <c r="B5" s="4">
        <v>1</v>
      </c>
      <c r="C5" s="4">
        <v>1</v>
      </c>
      <c r="D5" s="4">
        <v>1</v>
      </c>
      <c r="E5" s="3"/>
      <c r="F5" s="4">
        <v>1</v>
      </c>
      <c r="G5" s="4">
        <v>1</v>
      </c>
      <c r="H5" s="4">
        <v>1</v>
      </c>
      <c r="I5" s="4">
        <v>1</v>
      </c>
      <c r="J5" s="4">
        <v>0</v>
      </c>
      <c r="K5" s="4">
        <v>0</v>
      </c>
      <c r="L5" s="4">
        <v>0</v>
      </c>
      <c r="M5" s="4">
        <v>0</v>
      </c>
      <c r="N5" s="4">
        <v>0</v>
      </c>
      <c r="O5" s="4">
        <v>1</v>
      </c>
      <c r="P5" s="4">
        <v>0</v>
      </c>
      <c r="Q5" s="4">
        <v>0</v>
      </c>
      <c r="R5" s="4">
        <v>1</v>
      </c>
      <c r="S5" s="4">
        <v>1</v>
      </c>
      <c r="T5" s="4">
        <v>0</v>
      </c>
      <c r="U5" s="4">
        <v>1</v>
      </c>
      <c r="V5" s="4">
        <v>0</v>
      </c>
      <c r="W5" s="4">
        <v>0</v>
      </c>
      <c r="X5" s="4">
        <v>0</v>
      </c>
      <c r="Y5" s="4">
        <v>0</v>
      </c>
      <c r="Z5" s="4">
        <v>0</v>
      </c>
      <c r="AA5" s="4">
        <v>0</v>
      </c>
      <c r="AB5" s="4">
        <v>1</v>
      </c>
      <c r="AC5" s="4">
        <v>0</v>
      </c>
      <c r="AD5" s="4">
        <v>0</v>
      </c>
      <c r="AE5" s="4">
        <v>0</v>
      </c>
      <c r="AF5" s="4">
        <v>1</v>
      </c>
      <c r="AG5" s="4">
        <v>0</v>
      </c>
      <c r="AH5" s="4">
        <v>1</v>
      </c>
      <c r="AI5" s="4">
        <v>0</v>
      </c>
      <c r="AJ5" s="4">
        <v>0</v>
      </c>
      <c r="AK5" s="4">
        <v>0</v>
      </c>
      <c r="AL5" s="4">
        <v>0</v>
      </c>
      <c r="AM5" s="4">
        <v>1</v>
      </c>
      <c r="AN5" s="4">
        <v>0</v>
      </c>
      <c r="AO5" s="4">
        <v>0</v>
      </c>
      <c r="AP5" s="4">
        <v>0</v>
      </c>
      <c r="AQ5" s="4">
        <v>0</v>
      </c>
      <c r="AR5" s="4">
        <v>0</v>
      </c>
      <c r="AS5" s="4">
        <v>0</v>
      </c>
      <c r="AT5" s="4">
        <v>0</v>
      </c>
      <c r="AU5" s="4">
        <v>0</v>
      </c>
      <c r="AV5" s="4">
        <v>0</v>
      </c>
      <c r="AW5" s="4">
        <v>0</v>
      </c>
      <c r="AX5" s="4">
        <v>1</v>
      </c>
      <c r="AY5" s="4">
        <v>0</v>
      </c>
      <c r="AZ5" s="4">
        <v>0</v>
      </c>
      <c r="BA5" s="4">
        <v>0</v>
      </c>
      <c r="BB5" s="4">
        <v>0</v>
      </c>
      <c r="BC5" s="4">
        <v>0</v>
      </c>
      <c r="BD5" s="4">
        <v>0</v>
      </c>
      <c r="BE5" s="4">
        <v>0</v>
      </c>
      <c r="BF5" s="4">
        <v>0</v>
      </c>
      <c r="BG5" s="4">
        <v>1</v>
      </c>
      <c r="BH5" s="4">
        <v>0</v>
      </c>
      <c r="BI5" s="4">
        <v>0</v>
      </c>
      <c r="BJ5" s="4">
        <v>0</v>
      </c>
      <c r="BK5" s="4">
        <v>0</v>
      </c>
      <c r="BL5" s="4">
        <v>0</v>
      </c>
      <c r="BM5" s="4">
        <v>0</v>
      </c>
      <c r="BN5" s="4">
        <v>0</v>
      </c>
      <c r="BO5" s="4">
        <v>0</v>
      </c>
      <c r="BP5" s="4">
        <v>0</v>
      </c>
      <c r="BQ5" s="4">
        <v>1</v>
      </c>
      <c r="BR5" s="4">
        <v>0</v>
      </c>
      <c r="BS5" s="4">
        <v>1</v>
      </c>
      <c r="BT5" s="4">
        <v>1</v>
      </c>
      <c r="BU5" s="4">
        <v>1</v>
      </c>
      <c r="BV5" s="4">
        <v>0</v>
      </c>
      <c r="BW5" s="4">
        <v>1</v>
      </c>
      <c r="BX5" s="4">
        <v>1</v>
      </c>
      <c r="BY5" s="4">
        <v>1</v>
      </c>
      <c r="BZ5" s="4">
        <v>1</v>
      </c>
      <c r="CA5" s="4">
        <v>1</v>
      </c>
      <c r="CB5" s="4">
        <v>1</v>
      </c>
      <c r="CC5" s="4">
        <v>0</v>
      </c>
      <c r="CD5" s="4">
        <v>0</v>
      </c>
      <c r="CE5" s="4">
        <v>0</v>
      </c>
      <c r="CF5" s="4">
        <v>1</v>
      </c>
      <c r="CG5" s="4">
        <v>1</v>
      </c>
    </row>
    <row r="6" spans="1:85" x14ac:dyDescent="0.25">
      <c r="A6" s="2">
        <v>5</v>
      </c>
      <c r="B6" s="4">
        <v>1</v>
      </c>
      <c r="C6" s="4">
        <v>1</v>
      </c>
      <c r="D6" s="4">
        <v>1</v>
      </c>
      <c r="E6" s="4">
        <v>1</v>
      </c>
      <c r="F6" s="3"/>
      <c r="G6" s="4">
        <v>1</v>
      </c>
      <c r="H6" s="4">
        <v>1</v>
      </c>
      <c r="I6" s="4">
        <v>1</v>
      </c>
      <c r="J6" s="4">
        <v>0</v>
      </c>
      <c r="K6" s="4">
        <v>0</v>
      </c>
      <c r="L6" s="4">
        <v>0</v>
      </c>
      <c r="M6" s="4">
        <v>0</v>
      </c>
      <c r="N6" s="4">
        <v>0</v>
      </c>
      <c r="O6" s="4">
        <v>1</v>
      </c>
      <c r="P6" s="4">
        <v>0</v>
      </c>
      <c r="Q6" s="4">
        <v>0</v>
      </c>
      <c r="R6" s="4">
        <v>1</v>
      </c>
      <c r="S6" s="4">
        <v>1</v>
      </c>
      <c r="T6" s="4">
        <v>0</v>
      </c>
      <c r="U6" s="4">
        <v>1</v>
      </c>
      <c r="V6" s="4">
        <v>0</v>
      </c>
      <c r="W6" s="4">
        <v>0</v>
      </c>
      <c r="X6" s="4">
        <v>0</v>
      </c>
      <c r="Y6" s="4">
        <v>0</v>
      </c>
      <c r="Z6" s="4">
        <v>0</v>
      </c>
      <c r="AA6" s="4">
        <v>0</v>
      </c>
      <c r="AB6" s="4">
        <v>1</v>
      </c>
      <c r="AC6" s="4">
        <v>0</v>
      </c>
      <c r="AD6" s="4">
        <v>0</v>
      </c>
      <c r="AE6" s="4">
        <v>0</v>
      </c>
      <c r="AF6" s="4">
        <v>1</v>
      </c>
      <c r="AG6" s="4">
        <v>0</v>
      </c>
      <c r="AH6" s="4">
        <v>1</v>
      </c>
      <c r="AI6" s="4">
        <v>0</v>
      </c>
      <c r="AJ6" s="4">
        <v>0</v>
      </c>
      <c r="AK6" s="4">
        <v>0</v>
      </c>
      <c r="AL6" s="4">
        <v>0</v>
      </c>
      <c r="AM6" s="4">
        <v>1</v>
      </c>
      <c r="AN6" s="4">
        <v>0</v>
      </c>
      <c r="AO6" s="4">
        <v>0</v>
      </c>
      <c r="AP6" s="4">
        <v>0</v>
      </c>
      <c r="AQ6" s="4">
        <v>0</v>
      </c>
      <c r="AR6" s="4">
        <v>0</v>
      </c>
      <c r="AS6" s="4">
        <v>0</v>
      </c>
      <c r="AT6" s="4">
        <v>0</v>
      </c>
      <c r="AU6" s="4">
        <v>0</v>
      </c>
      <c r="AV6" s="4">
        <v>0</v>
      </c>
      <c r="AW6" s="4">
        <v>0</v>
      </c>
      <c r="AX6" s="4">
        <v>1</v>
      </c>
      <c r="AY6" s="4">
        <v>0</v>
      </c>
      <c r="AZ6" s="4">
        <v>0</v>
      </c>
      <c r="BA6" s="4">
        <v>0</v>
      </c>
      <c r="BB6" s="4">
        <v>0</v>
      </c>
      <c r="BC6" s="4">
        <v>0</v>
      </c>
      <c r="BD6" s="4">
        <v>0</v>
      </c>
      <c r="BE6" s="4">
        <v>0</v>
      </c>
      <c r="BF6" s="4">
        <v>0</v>
      </c>
      <c r="BG6" s="4">
        <v>1</v>
      </c>
      <c r="BH6" s="4">
        <v>0</v>
      </c>
      <c r="BI6" s="4">
        <v>0</v>
      </c>
      <c r="BJ6" s="4">
        <v>0</v>
      </c>
      <c r="BK6" s="4">
        <v>0</v>
      </c>
      <c r="BL6" s="4">
        <v>0</v>
      </c>
      <c r="BM6" s="4">
        <v>0</v>
      </c>
      <c r="BN6" s="4">
        <v>0</v>
      </c>
      <c r="BO6" s="4">
        <v>0</v>
      </c>
      <c r="BP6" s="4">
        <v>0</v>
      </c>
      <c r="BQ6" s="4">
        <v>1</v>
      </c>
      <c r="BR6" s="4">
        <v>0</v>
      </c>
      <c r="BS6" s="4">
        <v>1</v>
      </c>
      <c r="BT6" s="4">
        <v>1</v>
      </c>
      <c r="BU6" s="4">
        <v>1</v>
      </c>
      <c r="BV6" s="4">
        <v>0</v>
      </c>
      <c r="BW6" s="4">
        <v>1</v>
      </c>
      <c r="BX6" s="4">
        <v>1</v>
      </c>
      <c r="BY6" s="4">
        <v>1</v>
      </c>
      <c r="BZ6" s="4">
        <v>1</v>
      </c>
      <c r="CA6" s="4">
        <v>1</v>
      </c>
      <c r="CB6" s="4">
        <v>1</v>
      </c>
      <c r="CC6" s="4">
        <v>0</v>
      </c>
      <c r="CD6" s="4">
        <v>0</v>
      </c>
      <c r="CE6" s="4">
        <v>0</v>
      </c>
      <c r="CF6" s="4">
        <v>1</v>
      </c>
      <c r="CG6" s="4">
        <v>1</v>
      </c>
    </row>
    <row r="7" spans="1:85" x14ac:dyDescent="0.25">
      <c r="A7" s="2">
        <v>6</v>
      </c>
      <c r="B7" s="4">
        <v>1</v>
      </c>
      <c r="C7" s="4">
        <v>1</v>
      </c>
      <c r="D7" s="4">
        <v>1</v>
      </c>
      <c r="E7" s="4">
        <v>1</v>
      </c>
      <c r="F7" s="4">
        <v>1</v>
      </c>
      <c r="G7" s="3"/>
      <c r="H7" s="4">
        <v>1</v>
      </c>
      <c r="I7" s="4">
        <v>1</v>
      </c>
      <c r="J7" s="4">
        <v>0</v>
      </c>
      <c r="K7" s="4">
        <v>0</v>
      </c>
      <c r="L7" s="4">
        <v>0</v>
      </c>
      <c r="M7" s="4">
        <v>0</v>
      </c>
      <c r="N7" s="4">
        <v>0</v>
      </c>
      <c r="O7" s="4">
        <v>1</v>
      </c>
      <c r="P7" s="4">
        <v>0</v>
      </c>
      <c r="Q7" s="4">
        <v>0</v>
      </c>
      <c r="R7" s="4">
        <v>1</v>
      </c>
      <c r="S7" s="4">
        <v>1</v>
      </c>
      <c r="T7" s="4">
        <v>0</v>
      </c>
      <c r="U7" s="4">
        <v>1</v>
      </c>
      <c r="V7" s="4">
        <v>0</v>
      </c>
      <c r="W7" s="4">
        <v>0</v>
      </c>
      <c r="X7" s="4">
        <v>0</v>
      </c>
      <c r="Y7" s="4">
        <v>0</v>
      </c>
      <c r="Z7" s="4">
        <v>0</v>
      </c>
      <c r="AA7" s="4">
        <v>0</v>
      </c>
      <c r="AB7" s="4">
        <v>1</v>
      </c>
      <c r="AC7" s="4">
        <v>0</v>
      </c>
      <c r="AD7" s="4">
        <v>0</v>
      </c>
      <c r="AE7" s="4">
        <v>0</v>
      </c>
      <c r="AF7" s="4">
        <v>1</v>
      </c>
      <c r="AG7" s="4">
        <v>0</v>
      </c>
      <c r="AH7" s="4">
        <v>1</v>
      </c>
      <c r="AI7" s="4">
        <v>0</v>
      </c>
      <c r="AJ7" s="4">
        <v>0</v>
      </c>
      <c r="AK7" s="4">
        <v>0</v>
      </c>
      <c r="AL7" s="4">
        <v>0</v>
      </c>
      <c r="AM7" s="4">
        <v>1</v>
      </c>
      <c r="AN7" s="4">
        <v>0</v>
      </c>
      <c r="AO7" s="4">
        <v>0</v>
      </c>
      <c r="AP7" s="4">
        <v>0</v>
      </c>
      <c r="AQ7" s="4">
        <v>0</v>
      </c>
      <c r="AR7" s="4">
        <v>0</v>
      </c>
      <c r="AS7" s="4">
        <v>0</v>
      </c>
      <c r="AT7" s="4">
        <v>0</v>
      </c>
      <c r="AU7" s="4">
        <v>0</v>
      </c>
      <c r="AV7" s="4">
        <v>0</v>
      </c>
      <c r="AW7" s="4">
        <v>0</v>
      </c>
      <c r="AX7" s="4">
        <v>1</v>
      </c>
      <c r="AY7" s="4">
        <v>0</v>
      </c>
      <c r="AZ7" s="4">
        <v>0</v>
      </c>
      <c r="BA7" s="4">
        <v>0</v>
      </c>
      <c r="BB7" s="4">
        <v>0</v>
      </c>
      <c r="BC7" s="4">
        <v>0</v>
      </c>
      <c r="BD7" s="4">
        <v>0</v>
      </c>
      <c r="BE7" s="4">
        <v>0</v>
      </c>
      <c r="BF7" s="4">
        <v>0</v>
      </c>
      <c r="BG7" s="4">
        <v>1</v>
      </c>
      <c r="BH7" s="4">
        <v>0</v>
      </c>
      <c r="BI7" s="4">
        <v>0</v>
      </c>
      <c r="BJ7" s="4">
        <v>0</v>
      </c>
      <c r="BK7" s="4">
        <v>0</v>
      </c>
      <c r="BL7" s="4">
        <v>0</v>
      </c>
      <c r="BM7" s="4">
        <v>0</v>
      </c>
      <c r="BN7" s="4">
        <v>0</v>
      </c>
      <c r="BO7" s="4">
        <v>0</v>
      </c>
      <c r="BP7" s="4">
        <v>0</v>
      </c>
      <c r="BQ7" s="4">
        <v>1</v>
      </c>
      <c r="BR7" s="4">
        <v>0</v>
      </c>
      <c r="BS7" s="4">
        <v>1</v>
      </c>
      <c r="BT7" s="4">
        <v>1</v>
      </c>
      <c r="BU7" s="4">
        <v>1</v>
      </c>
      <c r="BV7" s="4">
        <v>0</v>
      </c>
      <c r="BW7" s="4">
        <v>1</v>
      </c>
      <c r="BX7" s="4">
        <v>1</v>
      </c>
      <c r="BY7" s="4">
        <v>1</v>
      </c>
      <c r="BZ7" s="4">
        <v>1</v>
      </c>
      <c r="CA7" s="4">
        <v>1</v>
      </c>
      <c r="CB7" s="4">
        <v>1</v>
      </c>
      <c r="CC7" s="4">
        <v>0</v>
      </c>
      <c r="CD7" s="4">
        <v>0</v>
      </c>
      <c r="CE7" s="4">
        <v>0</v>
      </c>
      <c r="CF7" s="4">
        <v>1</v>
      </c>
      <c r="CG7" s="4">
        <v>1</v>
      </c>
    </row>
    <row r="8" spans="1:85" x14ac:dyDescent="0.25">
      <c r="A8" s="2">
        <v>7</v>
      </c>
      <c r="B8" s="4">
        <v>1</v>
      </c>
      <c r="C8" s="4">
        <v>1</v>
      </c>
      <c r="D8" s="4">
        <v>1</v>
      </c>
      <c r="E8" s="4">
        <v>1</v>
      </c>
      <c r="F8" s="4">
        <v>1</v>
      </c>
      <c r="G8" s="4">
        <v>1</v>
      </c>
      <c r="H8" s="3"/>
      <c r="I8" s="4">
        <v>1</v>
      </c>
      <c r="J8" s="4">
        <v>0</v>
      </c>
      <c r="K8" s="4">
        <v>0</v>
      </c>
      <c r="L8" s="4">
        <v>0</v>
      </c>
      <c r="M8" s="4">
        <v>0</v>
      </c>
      <c r="N8" s="4">
        <v>0</v>
      </c>
      <c r="O8" s="4">
        <v>1</v>
      </c>
      <c r="P8" s="4">
        <v>0</v>
      </c>
      <c r="Q8" s="4">
        <v>0</v>
      </c>
      <c r="R8" s="4">
        <v>1</v>
      </c>
      <c r="S8" s="4">
        <v>1</v>
      </c>
      <c r="T8" s="4">
        <v>0</v>
      </c>
      <c r="U8" s="4">
        <v>1</v>
      </c>
      <c r="V8" s="4">
        <v>0</v>
      </c>
      <c r="W8" s="4">
        <v>0</v>
      </c>
      <c r="X8" s="4">
        <v>0</v>
      </c>
      <c r="Y8" s="4">
        <v>0</v>
      </c>
      <c r="Z8" s="4">
        <v>0</v>
      </c>
      <c r="AA8" s="4">
        <v>0</v>
      </c>
      <c r="AB8" s="4">
        <v>1</v>
      </c>
      <c r="AC8" s="4">
        <v>0</v>
      </c>
      <c r="AD8" s="4">
        <v>0</v>
      </c>
      <c r="AE8" s="4">
        <v>0</v>
      </c>
      <c r="AF8" s="4">
        <v>1</v>
      </c>
      <c r="AG8" s="4">
        <v>0</v>
      </c>
      <c r="AH8" s="4">
        <v>1</v>
      </c>
      <c r="AI8" s="4">
        <v>0</v>
      </c>
      <c r="AJ8" s="4">
        <v>0</v>
      </c>
      <c r="AK8" s="4">
        <v>0</v>
      </c>
      <c r="AL8" s="4">
        <v>0</v>
      </c>
      <c r="AM8" s="4">
        <v>1</v>
      </c>
      <c r="AN8" s="4">
        <v>0</v>
      </c>
      <c r="AO8" s="4">
        <v>0</v>
      </c>
      <c r="AP8" s="4">
        <v>0</v>
      </c>
      <c r="AQ8" s="4">
        <v>0</v>
      </c>
      <c r="AR8" s="4">
        <v>0</v>
      </c>
      <c r="AS8" s="4">
        <v>0</v>
      </c>
      <c r="AT8" s="4">
        <v>0</v>
      </c>
      <c r="AU8" s="4">
        <v>0</v>
      </c>
      <c r="AV8" s="4">
        <v>0</v>
      </c>
      <c r="AW8" s="4">
        <v>0</v>
      </c>
      <c r="AX8" s="4">
        <v>1</v>
      </c>
      <c r="AY8" s="4">
        <v>0</v>
      </c>
      <c r="AZ8" s="4">
        <v>0</v>
      </c>
      <c r="BA8" s="4">
        <v>0</v>
      </c>
      <c r="BB8" s="4">
        <v>0</v>
      </c>
      <c r="BC8" s="4">
        <v>0</v>
      </c>
      <c r="BD8" s="4">
        <v>0</v>
      </c>
      <c r="BE8" s="4">
        <v>0</v>
      </c>
      <c r="BF8" s="4">
        <v>0</v>
      </c>
      <c r="BG8" s="4">
        <v>1</v>
      </c>
      <c r="BH8" s="4">
        <v>0</v>
      </c>
      <c r="BI8" s="4">
        <v>0</v>
      </c>
      <c r="BJ8" s="4">
        <v>0</v>
      </c>
      <c r="BK8" s="4">
        <v>0</v>
      </c>
      <c r="BL8" s="4">
        <v>0</v>
      </c>
      <c r="BM8" s="4">
        <v>0</v>
      </c>
      <c r="BN8" s="4">
        <v>0</v>
      </c>
      <c r="BO8" s="4">
        <v>0</v>
      </c>
      <c r="BP8" s="4">
        <v>0</v>
      </c>
      <c r="BQ8" s="4">
        <v>1</v>
      </c>
      <c r="BR8" s="4">
        <v>0</v>
      </c>
      <c r="BS8" s="4">
        <v>1</v>
      </c>
      <c r="BT8" s="4">
        <v>1</v>
      </c>
      <c r="BU8" s="4">
        <v>1</v>
      </c>
      <c r="BV8" s="4">
        <v>0</v>
      </c>
      <c r="BW8" s="4">
        <v>1</v>
      </c>
      <c r="BX8" s="4">
        <v>1</v>
      </c>
      <c r="BY8" s="4">
        <v>1</v>
      </c>
      <c r="BZ8" s="4">
        <v>1</v>
      </c>
      <c r="CA8" s="4">
        <v>1</v>
      </c>
      <c r="CB8" s="4">
        <v>1</v>
      </c>
      <c r="CC8" s="4">
        <v>0</v>
      </c>
      <c r="CD8" s="4">
        <v>0</v>
      </c>
      <c r="CE8" s="4">
        <v>0</v>
      </c>
      <c r="CF8" s="4">
        <v>1</v>
      </c>
      <c r="CG8" s="4">
        <v>1</v>
      </c>
    </row>
    <row r="9" spans="1:85" x14ac:dyDescent="0.25">
      <c r="A9" s="2">
        <v>8</v>
      </c>
      <c r="B9" s="4">
        <v>1</v>
      </c>
      <c r="C9" s="4">
        <v>1</v>
      </c>
      <c r="D9" s="4">
        <v>1</v>
      </c>
      <c r="E9" s="4">
        <v>1</v>
      </c>
      <c r="F9" s="4">
        <v>1</v>
      </c>
      <c r="G9" s="4">
        <v>1</v>
      </c>
      <c r="H9" s="4">
        <v>1</v>
      </c>
      <c r="I9" s="3"/>
      <c r="J9" s="4">
        <v>0</v>
      </c>
      <c r="K9" s="4">
        <v>0</v>
      </c>
      <c r="L9" s="4">
        <v>0</v>
      </c>
      <c r="M9" s="4">
        <v>0</v>
      </c>
      <c r="N9" s="4">
        <v>0</v>
      </c>
      <c r="O9" s="4">
        <v>1</v>
      </c>
      <c r="P9" s="4">
        <v>0</v>
      </c>
      <c r="Q9" s="4">
        <v>0</v>
      </c>
      <c r="R9" s="4">
        <v>1</v>
      </c>
      <c r="S9" s="4">
        <v>1</v>
      </c>
      <c r="T9" s="4">
        <v>0</v>
      </c>
      <c r="U9" s="4">
        <v>1</v>
      </c>
      <c r="V9" s="4">
        <v>0</v>
      </c>
      <c r="W9" s="4">
        <v>0</v>
      </c>
      <c r="X9" s="4">
        <v>0</v>
      </c>
      <c r="Y9" s="4">
        <v>0</v>
      </c>
      <c r="Z9" s="4">
        <v>0</v>
      </c>
      <c r="AA9" s="4">
        <v>0</v>
      </c>
      <c r="AB9" s="4">
        <v>1</v>
      </c>
      <c r="AC9" s="4">
        <v>0</v>
      </c>
      <c r="AD9" s="4">
        <v>0</v>
      </c>
      <c r="AE9" s="4">
        <v>0</v>
      </c>
      <c r="AF9" s="4">
        <v>1</v>
      </c>
      <c r="AG9" s="4">
        <v>0</v>
      </c>
      <c r="AH9" s="4">
        <v>1</v>
      </c>
      <c r="AI9" s="4">
        <v>0</v>
      </c>
      <c r="AJ9" s="4">
        <v>0</v>
      </c>
      <c r="AK9" s="4">
        <v>0</v>
      </c>
      <c r="AL9" s="4">
        <v>0</v>
      </c>
      <c r="AM9" s="4">
        <v>1</v>
      </c>
      <c r="AN9" s="4">
        <v>0</v>
      </c>
      <c r="AO9" s="4">
        <v>0</v>
      </c>
      <c r="AP9" s="4">
        <v>0</v>
      </c>
      <c r="AQ9" s="4">
        <v>0</v>
      </c>
      <c r="AR9" s="4">
        <v>0</v>
      </c>
      <c r="AS9" s="4">
        <v>0</v>
      </c>
      <c r="AT9" s="4">
        <v>0</v>
      </c>
      <c r="AU9" s="4">
        <v>0</v>
      </c>
      <c r="AV9" s="4">
        <v>0</v>
      </c>
      <c r="AW9" s="4">
        <v>0</v>
      </c>
      <c r="AX9" s="4">
        <v>1</v>
      </c>
      <c r="AY9" s="4">
        <v>0</v>
      </c>
      <c r="AZ9" s="4">
        <v>0</v>
      </c>
      <c r="BA9" s="4">
        <v>0</v>
      </c>
      <c r="BB9" s="4">
        <v>0</v>
      </c>
      <c r="BC9" s="4">
        <v>0</v>
      </c>
      <c r="BD9" s="4">
        <v>0</v>
      </c>
      <c r="BE9" s="4">
        <v>0</v>
      </c>
      <c r="BF9" s="4">
        <v>0</v>
      </c>
      <c r="BG9" s="4">
        <v>1</v>
      </c>
      <c r="BH9" s="4">
        <v>0</v>
      </c>
      <c r="BI9" s="4">
        <v>0</v>
      </c>
      <c r="BJ9" s="4">
        <v>0</v>
      </c>
      <c r="BK9" s="4">
        <v>0</v>
      </c>
      <c r="BL9" s="4">
        <v>0</v>
      </c>
      <c r="BM9" s="4">
        <v>0</v>
      </c>
      <c r="BN9" s="4">
        <v>0</v>
      </c>
      <c r="BO9" s="4">
        <v>0</v>
      </c>
      <c r="BP9" s="4">
        <v>0</v>
      </c>
      <c r="BQ9" s="4">
        <v>1</v>
      </c>
      <c r="BR9" s="4">
        <v>0</v>
      </c>
      <c r="BS9" s="4">
        <v>1</v>
      </c>
      <c r="BT9" s="4">
        <v>1</v>
      </c>
      <c r="BU9" s="4">
        <v>1</v>
      </c>
      <c r="BV9" s="4">
        <v>0</v>
      </c>
      <c r="BW9" s="4">
        <v>1</v>
      </c>
      <c r="BX9" s="4">
        <v>1</v>
      </c>
      <c r="BY9" s="4">
        <v>1</v>
      </c>
      <c r="BZ9" s="4">
        <v>1</v>
      </c>
      <c r="CA9" s="4">
        <v>1</v>
      </c>
      <c r="CB9" s="4">
        <v>1</v>
      </c>
      <c r="CC9" s="4">
        <v>0</v>
      </c>
      <c r="CD9" s="4">
        <v>0</v>
      </c>
      <c r="CE9" s="4">
        <v>0</v>
      </c>
      <c r="CF9" s="4">
        <v>1</v>
      </c>
      <c r="CG9" s="4">
        <v>1</v>
      </c>
    </row>
    <row r="10" spans="1:85" x14ac:dyDescent="0.25">
      <c r="A10" s="2">
        <v>9</v>
      </c>
      <c r="B10" s="4">
        <v>0</v>
      </c>
      <c r="C10" s="4">
        <v>0</v>
      </c>
      <c r="D10" s="4">
        <v>0</v>
      </c>
      <c r="E10" s="4">
        <v>0</v>
      </c>
      <c r="F10" s="4">
        <v>0</v>
      </c>
      <c r="G10" s="4">
        <v>0</v>
      </c>
      <c r="H10" s="4">
        <v>0</v>
      </c>
      <c r="I10" s="4">
        <v>0</v>
      </c>
      <c r="J10" s="3"/>
      <c r="K10" s="4">
        <v>1</v>
      </c>
      <c r="L10" s="4">
        <v>1</v>
      </c>
      <c r="M10" s="4">
        <v>1</v>
      </c>
      <c r="N10" s="4">
        <v>1</v>
      </c>
      <c r="O10" s="4">
        <v>0</v>
      </c>
      <c r="P10" s="4">
        <v>1</v>
      </c>
      <c r="Q10" s="4">
        <v>1</v>
      </c>
      <c r="R10" s="4">
        <v>0</v>
      </c>
      <c r="S10" s="4">
        <v>0</v>
      </c>
      <c r="T10" s="4">
        <v>1</v>
      </c>
      <c r="U10" s="4">
        <v>0</v>
      </c>
      <c r="V10" s="4">
        <v>0</v>
      </c>
      <c r="W10" s="4">
        <v>1</v>
      </c>
      <c r="X10" s="4">
        <v>1</v>
      </c>
      <c r="Y10" s="4">
        <v>0</v>
      </c>
      <c r="Z10" s="4">
        <v>1</v>
      </c>
      <c r="AA10" s="4">
        <v>0</v>
      </c>
      <c r="AB10" s="4">
        <v>0</v>
      </c>
      <c r="AC10" s="4">
        <v>0</v>
      </c>
      <c r="AD10" s="4">
        <v>0</v>
      </c>
      <c r="AE10" s="4">
        <v>1</v>
      </c>
      <c r="AF10" s="4">
        <v>0</v>
      </c>
      <c r="AG10" s="4">
        <v>0</v>
      </c>
      <c r="AH10" s="4">
        <v>0</v>
      </c>
      <c r="AI10" s="4">
        <v>1</v>
      </c>
      <c r="AJ10" s="4">
        <v>1</v>
      </c>
      <c r="AK10" s="4">
        <v>0</v>
      </c>
      <c r="AL10" s="4">
        <v>1</v>
      </c>
      <c r="AM10" s="4">
        <v>0</v>
      </c>
      <c r="AN10" s="4">
        <v>0</v>
      </c>
      <c r="AO10" s="4">
        <v>0</v>
      </c>
      <c r="AP10" s="4">
        <v>1</v>
      </c>
      <c r="AQ10" s="4">
        <v>0</v>
      </c>
      <c r="AR10" s="4">
        <v>0</v>
      </c>
      <c r="AS10" s="4">
        <v>1</v>
      </c>
      <c r="AT10" s="4">
        <v>0</v>
      </c>
      <c r="AU10" s="4">
        <v>1</v>
      </c>
      <c r="AV10" s="4">
        <v>1</v>
      </c>
      <c r="AW10" s="4">
        <v>1</v>
      </c>
      <c r="AX10" s="4">
        <v>0</v>
      </c>
      <c r="AY10" s="4">
        <v>0</v>
      </c>
      <c r="AZ10" s="4">
        <v>1</v>
      </c>
      <c r="BA10" s="4">
        <v>0</v>
      </c>
      <c r="BB10" s="4">
        <v>1</v>
      </c>
      <c r="BC10" s="4">
        <v>0</v>
      </c>
      <c r="BD10" s="4">
        <v>0</v>
      </c>
      <c r="BE10" s="4">
        <v>1</v>
      </c>
      <c r="BF10" s="4">
        <v>0</v>
      </c>
      <c r="BG10" s="4">
        <v>0</v>
      </c>
      <c r="BH10" s="4">
        <v>1</v>
      </c>
      <c r="BI10" s="4">
        <v>0</v>
      </c>
      <c r="BJ10" s="4">
        <v>1</v>
      </c>
      <c r="BK10" s="4">
        <v>0</v>
      </c>
      <c r="BL10" s="4">
        <v>0</v>
      </c>
      <c r="BM10" s="4">
        <v>1</v>
      </c>
      <c r="BN10" s="4">
        <v>0</v>
      </c>
      <c r="BO10" s="4">
        <v>1</v>
      </c>
      <c r="BP10" s="4">
        <v>0</v>
      </c>
      <c r="BQ10" s="4">
        <v>0</v>
      </c>
      <c r="BR10" s="4">
        <v>1</v>
      </c>
      <c r="BS10" s="4">
        <v>0</v>
      </c>
      <c r="BT10" s="4">
        <v>0</v>
      </c>
      <c r="BU10" s="4">
        <v>0</v>
      </c>
      <c r="BV10" s="4">
        <v>1</v>
      </c>
      <c r="BW10" s="4">
        <v>0</v>
      </c>
      <c r="BX10" s="4">
        <v>0</v>
      </c>
      <c r="BY10" s="4">
        <v>0</v>
      </c>
      <c r="BZ10" s="4">
        <v>0</v>
      </c>
      <c r="CA10" s="4">
        <v>0</v>
      </c>
      <c r="CB10" s="4">
        <v>0</v>
      </c>
      <c r="CC10" s="4">
        <v>0</v>
      </c>
      <c r="CD10" s="4">
        <v>0</v>
      </c>
      <c r="CE10" s="4">
        <v>0</v>
      </c>
      <c r="CF10" s="4">
        <v>0</v>
      </c>
      <c r="CG10" s="4">
        <v>0</v>
      </c>
    </row>
    <row r="11" spans="1:85" x14ac:dyDescent="0.25">
      <c r="A11" s="2">
        <v>10</v>
      </c>
      <c r="B11" s="4">
        <v>0</v>
      </c>
      <c r="C11" s="4">
        <v>0</v>
      </c>
      <c r="D11" s="4">
        <v>0</v>
      </c>
      <c r="E11" s="4">
        <v>0</v>
      </c>
      <c r="F11" s="4">
        <v>0</v>
      </c>
      <c r="G11" s="4">
        <v>0</v>
      </c>
      <c r="H11" s="4">
        <v>0</v>
      </c>
      <c r="I11" s="4">
        <v>0</v>
      </c>
      <c r="J11" s="4">
        <v>1</v>
      </c>
      <c r="K11" s="3"/>
      <c r="L11" s="4">
        <v>1</v>
      </c>
      <c r="M11" s="4">
        <v>1</v>
      </c>
      <c r="N11" s="4">
        <v>1</v>
      </c>
      <c r="O11" s="4">
        <v>0</v>
      </c>
      <c r="P11" s="4">
        <v>1</v>
      </c>
      <c r="Q11" s="4">
        <v>1</v>
      </c>
      <c r="R11" s="4">
        <v>0</v>
      </c>
      <c r="S11" s="4">
        <v>0</v>
      </c>
      <c r="T11" s="4">
        <v>1</v>
      </c>
      <c r="U11" s="4">
        <v>0</v>
      </c>
      <c r="V11" s="4">
        <v>0</v>
      </c>
      <c r="W11" s="4">
        <v>1</v>
      </c>
      <c r="X11" s="4">
        <v>1</v>
      </c>
      <c r="Y11" s="4">
        <v>0</v>
      </c>
      <c r="Z11" s="4">
        <v>1</v>
      </c>
      <c r="AA11" s="4">
        <v>0</v>
      </c>
      <c r="AB11" s="4">
        <v>0</v>
      </c>
      <c r="AC11" s="4">
        <v>0</v>
      </c>
      <c r="AD11" s="4">
        <v>0</v>
      </c>
      <c r="AE11" s="4">
        <v>1</v>
      </c>
      <c r="AF11" s="4">
        <v>0</v>
      </c>
      <c r="AG11" s="4">
        <v>0</v>
      </c>
      <c r="AH11" s="4">
        <v>0</v>
      </c>
      <c r="AI11" s="4">
        <v>1</v>
      </c>
      <c r="AJ11" s="4">
        <v>1</v>
      </c>
      <c r="AK11" s="4">
        <v>0</v>
      </c>
      <c r="AL11" s="4">
        <v>1</v>
      </c>
      <c r="AM11" s="4">
        <v>0</v>
      </c>
      <c r="AN11" s="4">
        <v>0</v>
      </c>
      <c r="AO11" s="4">
        <v>0</v>
      </c>
      <c r="AP11" s="4">
        <v>1</v>
      </c>
      <c r="AQ11" s="4">
        <v>0</v>
      </c>
      <c r="AR11" s="4">
        <v>0</v>
      </c>
      <c r="AS11" s="4">
        <v>1</v>
      </c>
      <c r="AT11" s="4">
        <v>0</v>
      </c>
      <c r="AU11" s="4">
        <v>1</v>
      </c>
      <c r="AV11" s="4">
        <v>1</v>
      </c>
      <c r="AW11" s="4">
        <v>1</v>
      </c>
      <c r="AX11" s="4">
        <v>0</v>
      </c>
      <c r="AY11" s="4">
        <v>0</v>
      </c>
      <c r="AZ11" s="4">
        <v>1</v>
      </c>
      <c r="BA11" s="4">
        <v>0</v>
      </c>
      <c r="BB11" s="4">
        <v>1</v>
      </c>
      <c r="BC11" s="4">
        <v>0</v>
      </c>
      <c r="BD11" s="4">
        <v>0</v>
      </c>
      <c r="BE11" s="4">
        <v>1</v>
      </c>
      <c r="BF11" s="4">
        <v>0</v>
      </c>
      <c r="BG11" s="4">
        <v>0</v>
      </c>
      <c r="BH11" s="4">
        <v>1</v>
      </c>
      <c r="BI11" s="4">
        <v>0</v>
      </c>
      <c r="BJ11" s="4">
        <v>1</v>
      </c>
      <c r="BK11" s="4">
        <v>0</v>
      </c>
      <c r="BL11" s="4">
        <v>0</v>
      </c>
      <c r="BM11" s="4">
        <v>1</v>
      </c>
      <c r="BN11" s="4">
        <v>0</v>
      </c>
      <c r="BO11" s="4">
        <v>1</v>
      </c>
      <c r="BP11" s="4">
        <v>0</v>
      </c>
      <c r="BQ11" s="4">
        <v>0</v>
      </c>
      <c r="BR11" s="4">
        <v>1</v>
      </c>
      <c r="BS11" s="4">
        <v>0</v>
      </c>
      <c r="BT11" s="4">
        <v>0</v>
      </c>
      <c r="BU11" s="4">
        <v>0</v>
      </c>
      <c r="BV11" s="4">
        <v>1</v>
      </c>
      <c r="BW11" s="4">
        <v>0</v>
      </c>
      <c r="BX11" s="4">
        <v>0</v>
      </c>
      <c r="BY11" s="4">
        <v>0</v>
      </c>
      <c r="BZ11" s="4">
        <v>0</v>
      </c>
      <c r="CA11" s="4">
        <v>0</v>
      </c>
      <c r="CB11" s="4">
        <v>0</v>
      </c>
      <c r="CC11" s="4">
        <v>0</v>
      </c>
      <c r="CD11" s="4">
        <v>0</v>
      </c>
      <c r="CE11" s="4">
        <v>0</v>
      </c>
      <c r="CF11" s="4">
        <v>0</v>
      </c>
      <c r="CG11" s="4">
        <v>0</v>
      </c>
    </row>
    <row r="12" spans="1:85" x14ac:dyDescent="0.25">
      <c r="A12" s="2">
        <v>11</v>
      </c>
      <c r="B12" s="4">
        <v>0</v>
      </c>
      <c r="C12" s="4">
        <v>0</v>
      </c>
      <c r="D12" s="4">
        <v>0</v>
      </c>
      <c r="E12" s="4">
        <v>0</v>
      </c>
      <c r="F12" s="4">
        <v>0</v>
      </c>
      <c r="G12" s="4">
        <v>0</v>
      </c>
      <c r="H12" s="4">
        <v>0</v>
      </c>
      <c r="I12" s="4">
        <v>0</v>
      </c>
      <c r="J12" s="4">
        <v>1</v>
      </c>
      <c r="K12" s="4">
        <v>1</v>
      </c>
      <c r="L12" s="3"/>
      <c r="M12" s="4">
        <v>1</v>
      </c>
      <c r="N12" s="4">
        <v>1</v>
      </c>
      <c r="O12" s="4">
        <v>0</v>
      </c>
      <c r="P12" s="4">
        <v>1</v>
      </c>
      <c r="Q12" s="4">
        <v>1</v>
      </c>
      <c r="R12" s="4">
        <v>0</v>
      </c>
      <c r="S12" s="4">
        <v>0</v>
      </c>
      <c r="T12" s="4">
        <v>1</v>
      </c>
      <c r="U12" s="4">
        <v>0</v>
      </c>
      <c r="V12" s="4">
        <v>0</v>
      </c>
      <c r="W12" s="4">
        <v>1</v>
      </c>
      <c r="X12" s="4">
        <v>1</v>
      </c>
      <c r="Y12" s="4">
        <v>0</v>
      </c>
      <c r="Z12" s="4">
        <v>1</v>
      </c>
      <c r="AA12" s="4">
        <v>0</v>
      </c>
      <c r="AB12" s="4">
        <v>0</v>
      </c>
      <c r="AC12" s="4">
        <v>0</v>
      </c>
      <c r="AD12" s="4">
        <v>0</v>
      </c>
      <c r="AE12" s="4">
        <v>1</v>
      </c>
      <c r="AF12" s="4">
        <v>0</v>
      </c>
      <c r="AG12" s="4">
        <v>0</v>
      </c>
      <c r="AH12" s="4">
        <v>0</v>
      </c>
      <c r="AI12" s="4">
        <v>1</v>
      </c>
      <c r="AJ12" s="4">
        <v>1</v>
      </c>
      <c r="AK12" s="4">
        <v>0</v>
      </c>
      <c r="AL12" s="4">
        <v>1</v>
      </c>
      <c r="AM12" s="4">
        <v>0</v>
      </c>
      <c r="AN12" s="4">
        <v>0</v>
      </c>
      <c r="AO12" s="4">
        <v>0</v>
      </c>
      <c r="AP12" s="4">
        <v>1</v>
      </c>
      <c r="AQ12" s="4">
        <v>0</v>
      </c>
      <c r="AR12" s="4">
        <v>0</v>
      </c>
      <c r="AS12" s="4">
        <v>1</v>
      </c>
      <c r="AT12" s="4">
        <v>0</v>
      </c>
      <c r="AU12" s="4">
        <v>1</v>
      </c>
      <c r="AV12" s="4">
        <v>1</v>
      </c>
      <c r="AW12" s="4">
        <v>1</v>
      </c>
      <c r="AX12" s="4">
        <v>0</v>
      </c>
      <c r="AY12" s="4">
        <v>0</v>
      </c>
      <c r="AZ12" s="4">
        <v>1</v>
      </c>
      <c r="BA12" s="4">
        <v>0</v>
      </c>
      <c r="BB12" s="4">
        <v>1</v>
      </c>
      <c r="BC12" s="4">
        <v>0</v>
      </c>
      <c r="BD12" s="4">
        <v>0</v>
      </c>
      <c r="BE12" s="4">
        <v>1</v>
      </c>
      <c r="BF12" s="4">
        <v>0</v>
      </c>
      <c r="BG12" s="4">
        <v>0</v>
      </c>
      <c r="BH12" s="4">
        <v>1</v>
      </c>
      <c r="BI12" s="4">
        <v>0</v>
      </c>
      <c r="BJ12" s="4">
        <v>1</v>
      </c>
      <c r="BK12" s="4">
        <v>0</v>
      </c>
      <c r="BL12" s="4">
        <v>0</v>
      </c>
      <c r="BM12" s="4">
        <v>1</v>
      </c>
      <c r="BN12" s="4">
        <v>0</v>
      </c>
      <c r="BO12" s="4">
        <v>1</v>
      </c>
      <c r="BP12" s="4">
        <v>0</v>
      </c>
      <c r="BQ12" s="4">
        <v>0</v>
      </c>
      <c r="BR12" s="4">
        <v>1</v>
      </c>
      <c r="BS12" s="4">
        <v>0</v>
      </c>
      <c r="BT12" s="4">
        <v>0</v>
      </c>
      <c r="BU12" s="4">
        <v>0</v>
      </c>
      <c r="BV12" s="4">
        <v>1</v>
      </c>
      <c r="BW12" s="4">
        <v>0</v>
      </c>
      <c r="BX12" s="4">
        <v>0</v>
      </c>
      <c r="BY12" s="4">
        <v>0</v>
      </c>
      <c r="BZ12" s="4">
        <v>0</v>
      </c>
      <c r="CA12" s="4">
        <v>0</v>
      </c>
      <c r="CB12" s="4">
        <v>0</v>
      </c>
      <c r="CC12" s="4">
        <v>0</v>
      </c>
      <c r="CD12" s="4">
        <v>0</v>
      </c>
      <c r="CE12" s="4">
        <v>0</v>
      </c>
      <c r="CF12" s="4">
        <v>0</v>
      </c>
      <c r="CG12" s="4">
        <v>0</v>
      </c>
    </row>
    <row r="13" spans="1:85" x14ac:dyDescent="0.25">
      <c r="A13" s="2">
        <v>12</v>
      </c>
      <c r="B13" s="4">
        <v>0</v>
      </c>
      <c r="C13" s="4">
        <v>0</v>
      </c>
      <c r="D13" s="4">
        <v>0</v>
      </c>
      <c r="E13" s="4">
        <v>0</v>
      </c>
      <c r="F13" s="4">
        <v>0</v>
      </c>
      <c r="G13" s="4">
        <v>0</v>
      </c>
      <c r="H13" s="4">
        <v>0</v>
      </c>
      <c r="I13" s="4">
        <v>0</v>
      </c>
      <c r="J13" s="4">
        <v>1</v>
      </c>
      <c r="K13" s="4">
        <v>1</v>
      </c>
      <c r="L13" s="4">
        <v>1</v>
      </c>
      <c r="M13" s="3"/>
      <c r="N13" s="4">
        <v>1</v>
      </c>
      <c r="O13" s="4">
        <v>0</v>
      </c>
      <c r="P13" s="4">
        <v>1</v>
      </c>
      <c r="Q13" s="4">
        <v>1</v>
      </c>
      <c r="R13" s="4">
        <v>0</v>
      </c>
      <c r="S13" s="4">
        <v>0</v>
      </c>
      <c r="T13" s="4">
        <v>1</v>
      </c>
      <c r="U13" s="4">
        <v>0</v>
      </c>
      <c r="V13" s="4">
        <v>0</v>
      </c>
      <c r="W13" s="4">
        <v>1</v>
      </c>
      <c r="X13" s="4">
        <v>1</v>
      </c>
      <c r="Y13" s="4">
        <v>0</v>
      </c>
      <c r="Z13" s="4">
        <v>1</v>
      </c>
      <c r="AA13" s="4">
        <v>0</v>
      </c>
      <c r="AB13" s="4">
        <v>0</v>
      </c>
      <c r="AC13" s="4">
        <v>0</v>
      </c>
      <c r="AD13" s="4">
        <v>0</v>
      </c>
      <c r="AE13" s="4">
        <v>1</v>
      </c>
      <c r="AF13" s="4">
        <v>0</v>
      </c>
      <c r="AG13" s="4">
        <v>0</v>
      </c>
      <c r="AH13" s="4">
        <v>0</v>
      </c>
      <c r="AI13" s="4">
        <v>1</v>
      </c>
      <c r="AJ13" s="4">
        <v>1</v>
      </c>
      <c r="AK13" s="4">
        <v>0</v>
      </c>
      <c r="AL13" s="4">
        <v>1</v>
      </c>
      <c r="AM13" s="4">
        <v>0</v>
      </c>
      <c r="AN13" s="4">
        <v>0</v>
      </c>
      <c r="AO13" s="4">
        <v>0</v>
      </c>
      <c r="AP13" s="4">
        <v>1</v>
      </c>
      <c r="AQ13" s="4">
        <v>0</v>
      </c>
      <c r="AR13" s="4">
        <v>0</v>
      </c>
      <c r="AS13" s="4">
        <v>1</v>
      </c>
      <c r="AT13" s="4">
        <v>0</v>
      </c>
      <c r="AU13" s="4">
        <v>1</v>
      </c>
      <c r="AV13" s="4">
        <v>1</v>
      </c>
      <c r="AW13" s="4">
        <v>1</v>
      </c>
      <c r="AX13" s="4">
        <v>0</v>
      </c>
      <c r="AY13" s="4">
        <v>0</v>
      </c>
      <c r="AZ13" s="4">
        <v>1</v>
      </c>
      <c r="BA13" s="4">
        <v>0</v>
      </c>
      <c r="BB13" s="4">
        <v>1</v>
      </c>
      <c r="BC13" s="4">
        <v>0</v>
      </c>
      <c r="BD13" s="4">
        <v>0</v>
      </c>
      <c r="BE13" s="4">
        <v>1</v>
      </c>
      <c r="BF13" s="4">
        <v>0</v>
      </c>
      <c r="BG13" s="4">
        <v>0</v>
      </c>
      <c r="BH13" s="4">
        <v>1</v>
      </c>
      <c r="BI13" s="4">
        <v>0</v>
      </c>
      <c r="BJ13" s="4">
        <v>1</v>
      </c>
      <c r="BK13" s="4">
        <v>0</v>
      </c>
      <c r="BL13" s="4">
        <v>0</v>
      </c>
      <c r="BM13" s="4">
        <v>1</v>
      </c>
      <c r="BN13" s="4">
        <v>0</v>
      </c>
      <c r="BO13" s="4">
        <v>1</v>
      </c>
      <c r="BP13" s="4">
        <v>0</v>
      </c>
      <c r="BQ13" s="4">
        <v>0</v>
      </c>
      <c r="BR13" s="4">
        <v>1</v>
      </c>
      <c r="BS13" s="4">
        <v>0</v>
      </c>
      <c r="BT13" s="4">
        <v>0</v>
      </c>
      <c r="BU13" s="4">
        <v>0</v>
      </c>
      <c r="BV13" s="4">
        <v>1</v>
      </c>
      <c r="BW13" s="4">
        <v>0</v>
      </c>
      <c r="BX13" s="4">
        <v>0</v>
      </c>
      <c r="BY13" s="4">
        <v>0</v>
      </c>
      <c r="BZ13" s="4">
        <v>0</v>
      </c>
      <c r="CA13" s="4">
        <v>0</v>
      </c>
      <c r="CB13" s="4">
        <v>0</v>
      </c>
      <c r="CC13" s="4">
        <v>0</v>
      </c>
      <c r="CD13" s="4">
        <v>0</v>
      </c>
      <c r="CE13" s="4">
        <v>0</v>
      </c>
      <c r="CF13" s="4">
        <v>0</v>
      </c>
      <c r="CG13" s="4">
        <v>0</v>
      </c>
    </row>
    <row r="14" spans="1:85" x14ac:dyDescent="0.25">
      <c r="A14" s="2">
        <v>13</v>
      </c>
      <c r="B14" s="4">
        <v>0</v>
      </c>
      <c r="C14" s="4">
        <v>0</v>
      </c>
      <c r="D14" s="4">
        <v>0</v>
      </c>
      <c r="E14" s="4">
        <v>0</v>
      </c>
      <c r="F14" s="4">
        <v>0</v>
      </c>
      <c r="G14" s="4">
        <v>0</v>
      </c>
      <c r="H14" s="4">
        <v>0</v>
      </c>
      <c r="I14" s="4">
        <v>0</v>
      </c>
      <c r="J14" s="4">
        <v>1</v>
      </c>
      <c r="K14" s="4">
        <v>1</v>
      </c>
      <c r="L14" s="4">
        <v>1</v>
      </c>
      <c r="M14" s="4">
        <v>1</v>
      </c>
      <c r="N14" s="3"/>
      <c r="O14" s="4">
        <v>0</v>
      </c>
      <c r="P14" s="4">
        <v>1</v>
      </c>
      <c r="Q14" s="4">
        <v>1</v>
      </c>
      <c r="R14" s="4">
        <v>0</v>
      </c>
      <c r="S14" s="4">
        <v>0</v>
      </c>
      <c r="T14" s="4">
        <v>1</v>
      </c>
      <c r="U14" s="4">
        <v>0</v>
      </c>
      <c r="V14" s="4">
        <v>0</v>
      </c>
      <c r="W14" s="4">
        <v>1</v>
      </c>
      <c r="X14" s="4">
        <v>1</v>
      </c>
      <c r="Y14" s="4">
        <v>0</v>
      </c>
      <c r="Z14" s="4">
        <v>1</v>
      </c>
      <c r="AA14" s="4">
        <v>0</v>
      </c>
      <c r="AB14" s="4">
        <v>0</v>
      </c>
      <c r="AC14" s="4">
        <v>0</v>
      </c>
      <c r="AD14" s="4">
        <v>0</v>
      </c>
      <c r="AE14" s="4">
        <v>1</v>
      </c>
      <c r="AF14" s="4">
        <v>0</v>
      </c>
      <c r="AG14" s="4">
        <v>0</v>
      </c>
      <c r="AH14" s="4">
        <v>0</v>
      </c>
      <c r="AI14" s="4">
        <v>1</v>
      </c>
      <c r="AJ14" s="4">
        <v>1</v>
      </c>
      <c r="AK14" s="4">
        <v>0</v>
      </c>
      <c r="AL14" s="4">
        <v>1</v>
      </c>
      <c r="AM14" s="4">
        <v>0</v>
      </c>
      <c r="AN14" s="4">
        <v>0</v>
      </c>
      <c r="AO14" s="4">
        <v>0</v>
      </c>
      <c r="AP14" s="4">
        <v>1</v>
      </c>
      <c r="AQ14" s="4">
        <v>0</v>
      </c>
      <c r="AR14" s="4">
        <v>0</v>
      </c>
      <c r="AS14" s="4">
        <v>1</v>
      </c>
      <c r="AT14" s="4">
        <v>0</v>
      </c>
      <c r="AU14" s="4">
        <v>1</v>
      </c>
      <c r="AV14" s="4">
        <v>1</v>
      </c>
      <c r="AW14" s="4">
        <v>1</v>
      </c>
      <c r="AX14" s="4">
        <v>0</v>
      </c>
      <c r="AY14" s="4">
        <v>0</v>
      </c>
      <c r="AZ14" s="4">
        <v>1</v>
      </c>
      <c r="BA14" s="4">
        <v>0</v>
      </c>
      <c r="BB14" s="4">
        <v>1</v>
      </c>
      <c r="BC14" s="4">
        <v>0</v>
      </c>
      <c r="BD14" s="4">
        <v>0</v>
      </c>
      <c r="BE14" s="4">
        <v>1</v>
      </c>
      <c r="BF14" s="4">
        <v>0</v>
      </c>
      <c r="BG14" s="4">
        <v>0</v>
      </c>
      <c r="BH14" s="4">
        <v>1</v>
      </c>
      <c r="BI14" s="4">
        <v>0</v>
      </c>
      <c r="BJ14" s="4">
        <v>1</v>
      </c>
      <c r="BK14" s="4">
        <v>0</v>
      </c>
      <c r="BL14" s="4">
        <v>0</v>
      </c>
      <c r="BM14" s="4">
        <v>1</v>
      </c>
      <c r="BN14" s="4">
        <v>0</v>
      </c>
      <c r="BO14" s="4">
        <v>1</v>
      </c>
      <c r="BP14" s="4">
        <v>0</v>
      </c>
      <c r="BQ14" s="4">
        <v>0</v>
      </c>
      <c r="BR14" s="4">
        <v>1</v>
      </c>
      <c r="BS14" s="4">
        <v>0</v>
      </c>
      <c r="BT14" s="4">
        <v>0</v>
      </c>
      <c r="BU14" s="4">
        <v>0</v>
      </c>
      <c r="BV14" s="4">
        <v>1</v>
      </c>
      <c r="BW14" s="4">
        <v>0</v>
      </c>
      <c r="BX14" s="4">
        <v>0</v>
      </c>
      <c r="BY14" s="4">
        <v>0</v>
      </c>
      <c r="BZ14" s="4">
        <v>0</v>
      </c>
      <c r="CA14" s="4">
        <v>0</v>
      </c>
      <c r="CB14" s="4">
        <v>0</v>
      </c>
      <c r="CC14" s="4">
        <v>0</v>
      </c>
      <c r="CD14" s="4">
        <v>0</v>
      </c>
      <c r="CE14" s="4">
        <v>0</v>
      </c>
      <c r="CF14" s="4">
        <v>0</v>
      </c>
      <c r="CG14" s="4">
        <v>0</v>
      </c>
    </row>
    <row r="15" spans="1:85" x14ac:dyDescent="0.25">
      <c r="A15" s="2">
        <v>14</v>
      </c>
      <c r="B15" s="4">
        <v>1</v>
      </c>
      <c r="C15" s="4">
        <v>1</v>
      </c>
      <c r="D15" s="4">
        <v>1</v>
      </c>
      <c r="E15" s="4">
        <v>1</v>
      </c>
      <c r="F15" s="4">
        <v>1</v>
      </c>
      <c r="G15" s="4">
        <v>1</v>
      </c>
      <c r="H15" s="4">
        <v>1</v>
      </c>
      <c r="I15" s="4">
        <v>1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3"/>
      <c r="P15" s="4">
        <v>0</v>
      </c>
      <c r="Q15" s="4">
        <v>0</v>
      </c>
      <c r="R15" s="4">
        <v>1</v>
      </c>
      <c r="S15" s="4">
        <v>1</v>
      </c>
      <c r="T15" s="4">
        <v>0</v>
      </c>
      <c r="U15" s="4">
        <v>1</v>
      </c>
      <c r="V15" s="4">
        <v>0</v>
      </c>
      <c r="W15" s="4">
        <v>0</v>
      </c>
      <c r="X15" s="4">
        <v>0</v>
      </c>
      <c r="Y15" s="4">
        <v>0</v>
      </c>
      <c r="Z15" s="4">
        <v>0</v>
      </c>
      <c r="AA15" s="4">
        <v>0</v>
      </c>
      <c r="AB15" s="4">
        <v>1</v>
      </c>
      <c r="AC15" s="4">
        <v>0</v>
      </c>
      <c r="AD15" s="4">
        <v>0</v>
      </c>
      <c r="AE15" s="4">
        <v>0</v>
      </c>
      <c r="AF15" s="4">
        <v>1</v>
      </c>
      <c r="AG15" s="4">
        <v>0</v>
      </c>
      <c r="AH15" s="4">
        <v>1</v>
      </c>
      <c r="AI15" s="4">
        <v>0</v>
      </c>
      <c r="AJ15" s="4">
        <v>0</v>
      </c>
      <c r="AK15" s="4">
        <v>0</v>
      </c>
      <c r="AL15" s="4">
        <v>0</v>
      </c>
      <c r="AM15" s="4">
        <v>1</v>
      </c>
      <c r="AN15" s="4">
        <v>0</v>
      </c>
      <c r="AO15" s="4">
        <v>0</v>
      </c>
      <c r="AP15" s="4">
        <v>0</v>
      </c>
      <c r="AQ15" s="4">
        <v>0</v>
      </c>
      <c r="AR15" s="4">
        <v>0</v>
      </c>
      <c r="AS15" s="4">
        <v>0</v>
      </c>
      <c r="AT15" s="4">
        <v>0</v>
      </c>
      <c r="AU15" s="4">
        <v>0</v>
      </c>
      <c r="AV15" s="4">
        <v>0</v>
      </c>
      <c r="AW15" s="4">
        <v>0</v>
      </c>
      <c r="AX15" s="4">
        <v>1</v>
      </c>
      <c r="AY15" s="4">
        <v>0</v>
      </c>
      <c r="AZ15" s="4">
        <v>0</v>
      </c>
      <c r="BA15" s="4">
        <v>0</v>
      </c>
      <c r="BB15" s="4">
        <v>0</v>
      </c>
      <c r="BC15" s="4">
        <v>0</v>
      </c>
      <c r="BD15" s="4">
        <v>0</v>
      </c>
      <c r="BE15" s="4">
        <v>0</v>
      </c>
      <c r="BF15" s="4">
        <v>0</v>
      </c>
      <c r="BG15" s="4">
        <v>1</v>
      </c>
      <c r="BH15" s="4">
        <v>0</v>
      </c>
      <c r="BI15" s="4">
        <v>0</v>
      </c>
      <c r="BJ15" s="4">
        <v>0</v>
      </c>
      <c r="BK15" s="4">
        <v>0</v>
      </c>
      <c r="BL15" s="4">
        <v>0</v>
      </c>
      <c r="BM15" s="4">
        <v>0</v>
      </c>
      <c r="BN15" s="4">
        <v>0</v>
      </c>
      <c r="BO15" s="4">
        <v>0</v>
      </c>
      <c r="BP15" s="4">
        <v>0</v>
      </c>
      <c r="BQ15" s="4">
        <v>1</v>
      </c>
      <c r="BR15" s="4">
        <v>0</v>
      </c>
      <c r="BS15" s="4">
        <v>1</v>
      </c>
      <c r="BT15" s="4">
        <v>1</v>
      </c>
      <c r="BU15" s="4">
        <v>1</v>
      </c>
      <c r="BV15" s="4">
        <v>0</v>
      </c>
      <c r="BW15" s="4">
        <v>1</v>
      </c>
      <c r="BX15" s="4">
        <v>1</v>
      </c>
      <c r="BY15" s="4">
        <v>1</v>
      </c>
      <c r="BZ15" s="4">
        <v>1</v>
      </c>
      <c r="CA15" s="4">
        <v>1</v>
      </c>
      <c r="CB15" s="4">
        <v>1</v>
      </c>
      <c r="CC15" s="4">
        <v>0</v>
      </c>
      <c r="CD15" s="4">
        <v>0</v>
      </c>
      <c r="CE15" s="4">
        <v>0</v>
      </c>
      <c r="CF15" s="4">
        <v>1</v>
      </c>
      <c r="CG15" s="4">
        <v>1</v>
      </c>
    </row>
    <row r="16" spans="1:85" x14ac:dyDescent="0.25">
      <c r="A16" s="2">
        <v>15</v>
      </c>
      <c r="B16" s="4">
        <v>0</v>
      </c>
      <c r="C16" s="4">
        <v>0</v>
      </c>
      <c r="D16" s="4">
        <v>0</v>
      </c>
      <c r="E16" s="4">
        <v>0</v>
      </c>
      <c r="F16" s="4">
        <v>0</v>
      </c>
      <c r="G16" s="4">
        <v>0</v>
      </c>
      <c r="H16" s="4">
        <v>0</v>
      </c>
      <c r="I16" s="4">
        <v>0</v>
      </c>
      <c r="J16" s="4">
        <v>1</v>
      </c>
      <c r="K16" s="4">
        <v>1</v>
      </c>
      <c r="L16" s="4">
        <v>1</v>
      </c>
      <c r="M16" s="4">
        <v>1</v>
      </c>
      <c r="N16" s="4">
        <v>1</v>
      </c>
      <c r="O16" s="4">
        <v>0</v>
      </c>
      <c r="P16" s="3"/>
      <c r="Q16" s="4">
        <v>1</v>
      </c>
      <c r="R16" s="4">
        <v>0</v>
      </c>
      <c r="S16" s="4">
        <v>0</v>
      </c>
      <c r="T16" s="4">
        <v>1</v>
      </c>
      <c r="U16" s="4">
        <v>0</v>
      </c>
      <c r="V16" s="4">
        <v>0</v>
      </c>
      <c r="W16" s="4">
        <v>1</v>
      </c>
      <c r="X16" s="4">
        <v>1</v>
      </c>
      <c r="Y16" s="4">
        <v>0</v>
      </c>
      <c r="Z16" s="4">
        <v>1</v>
      </c>
      <c r="AA16" s="4">
        <v>0</v>
      </c>
      <c r="AB16" s="4">
        <v>0</v>
      </c>
      <c r="AC16" s="4">
        <v>0</v>
      </c>
      <c r="AD16" s="4">
        <v>0</v>
      </c>
      <c r="AE16" s="4">
        <v>1</v>
      </c>
      <c r="AF16" s="4">
        <v>0</v>
      </c>
      <c r="AG16" s="4">
        <v>0</v>
      </c>
      <c r="AH16" s="4">
        <v>0</v>
      </c>
      <c r="AI16" s="4">
        <v>1</v>
      </c>
      <c r="AJ16" s="4">
        <v>1</v>
      </c>
      <c r="AK16" s="4">
        <v>0</v>
      </c>
      <c r="AL16" s="4">
        <v>1</v>
      </c>
      <c r="AM16" s="4">
        <v>0</v>
      </c>
      <c r="AN16" s="4">
        <v>0</v>
      </c>
      <c r="AO16" s="4">
        <v>0</v>
      </c>
      <c r="AP16" s="4">
        <v>1</v>
      </c>
      <c r="AQ16" s="4">
        <v>0</v>
      </c>
      <c r="AR16" s="4">
        <v>0</v>
      </c>
      <c r="AS16" s="4">
        <v>1</v>
      </c>
      <c r="AT16" s="4">
        <v>0</v>
      </c>
      <c r="AU16" s="4">
        <v>1</v>
      </c>
      <c r="AV16" s="4">
        <v>1</v>
      </c>
      <c r="AW16" s="4">
        <v>1</v>
      </c>
      <c r="AX16" s="4">
        <v>0</v>
      </c>
      <c r="AY16" s="4">
        <v>0</v>
      </c>
      <c r="AZ16" s="4">
        <v>1</v>
      </c>
      <c r="BA16" s="4">
        <v>0</v>
      </c>
      <c r="BB16" s="4">
        <v>1</v>
      </c>
      <c r="BC16" s="4">
        <v>0</v>
      </c>
      <c r="BD16" s="4">
        <v>0</v>
      </c>
      <c r="BE16" s="4">
        <v>1</v>
      </c>
      <c r="BF16" s="4">
        <v>0</v>
      </c>
      <c r="BG16" s="4">
        <v>0</v>
      </c>
      <c r="BH16" s="4">
        <v>1</v>
      </c>
      <c r="BI16" s="4">
        <v>0</v>
      </c>
      <c r="BJ16" s="4">
        <v>1</v>
      </c>
      <c r="BK16" s="4">
        <v>0</v>
      </c>
      <c r="BL16" s="4">
        <v>0</v>
      </c>
      <c r="BM16" s="4">
        <v>1</v>
      </c>
      <c r="BN16" s="4">
        <v>0</v>
      </c>
      <c r="BO16" s="4">
        <v>1</v>
      </c>
      <c r="BP16" s="4">
        <v>0</v>
      </c>
      <c r="BQ16" s="4">
        <v>0</v>
      </c>
      <c r="BR16" s="4">
        <v>1</v>
      </c>
      <c r="BS16" s="4">
        <v>0</v>
      </c>
      <c r="BT16" s="4">
        <v>0</v>
      </c>
      <c r="BU16" s="4">
        <v>0</v>
      </c>
      <c r="BV16" s="4">
        <v>1</v>
      </c>
      <c r="BW16" s="4">
        <v>0</v>
      </c>
      <c r="BX16" s="4">
        <v>0</v>
      </c>
      <c r="BY16" s="4">
        <v>0</v>
      </c>
      <c r="BZ16" s="4">
        <v>0</v>
      </c>
      <c r="CA16" s="4">
        <v>0</v>
      </c>
      <c r="CB16" s="4">
        <v>0</v>
      </c>
      <c r="CC16" s="4">
        <v>0</v>
      </c>
      <c r="CD16" s="4">
        <v>0</v>
      </c>
      <c r="CE16" s="4">
        <v>0</v>
      </c>
      <c r="CF16" s="4">
        <v>0</v>
      </c>
      <c r="CG16" s="4">
        <v>0</v>
      </c>
    </row>
    <row r="17" spans="1:85" x14ac:dyDescent="0.25">
      <c r="A17" s="2">
        <v>16</v>
      </c>
      <c r="B17" s="4">
        <v>0</v>
      </c>
      <c r="C17" s="4">
        <v>0</v>
      </c>
      <c r="D17" s="4">
        <v>0</v>
      </c>
      <c r="E17" s="4">
        <v>0</v>
      </c>
      <c r="F17" s="4">
        <v>0</v>
      </c>
      <c r="G17" s="4">
        <v>0</v>
      </c>
      <c r="H17" s="4">
        <v>0</v>
      </c>
      <c r="I17" s="4">
        <v>0</v>
      </c>
      <c r="J17" s="4">
        <v>1</v>
      </c>
      <c r="K17" s="4">
        <v>1</v>
      </c>
      <c r="L17" s="4">
        <v>1</v>
      </c>
      <c r="M17" s="4">
        <v>1</v>
      </c>
      <c r="N17" s="4">
        <v>1</v>
      </c>
      <c r="O17" s="4">
        <v>0</v>
      </c>
      <c r="P17" s="4">
        <v>1</v>
      </c>
      <c r="Q17" s="3"/>
      <c r="R17" s="4">
        <v>0</v>
      </c>
      <c r="S17" s="4">
        <v>0</v>
      </c>
      <c r="T17" s="4">
        <v>1</v>
      </c>
      <c r="U17" s="4">
        <v>0</v>
      </c>
      <c r="V17" s="4">
        <v>0</v>
      </c>
      <c r="W17" s="4">
        <v>1</v>
      </c>
      <c r="X17" s="4">
        <v>1</v>
      </c>
      <c r="Y17" s="4">
        <v>0</v>
      </c>
      <c r="Z17" s="4">
        <v>1</v>
      </c>
      <c r="AA17" s="4">
        <v>0</v>
      </c>
      <c r="AB17" s="4">
        <v>0</v>
      </c>
      <c r="AC17" s="4">
        <v>0</v>
      </c>
      <c r="AD17" s="4">
        <v>0</v>
      </c>
      <c r="AE17" s="4">
        <v>1</v>
      </c>
      <c r="AF17" s="4">
        <v>0</v>
      </c>
      <c r="AG17" s="4">
        <v>0</v>
      </c>
      <c r="AH17" s="4">
        <v>0</v>
      </c>
      <c r="AI17" s="4">
        <v>1</v>
      </c>
      <c r="AJ17" s="4">
        <v>1</v>
      </c>
      <c r="AK17" s="4">
        <v>0</v>
      </c>
      <c r="AL17" s="4">
        <v>1</v>
      </c>
      <c r="AM17" s="4">
        <v>0</v>
      </c>
      <c r="AN17" s="4">
        <v>0</v>
      </c>
      <c r="AO17" s="4">
        <v>0</v>
      </c>
      <c r="AP17" s="4">
        <v>1</v>
      </c>
      <c r="AQ17" s="4">
        <v>0</v>
      </c>
      <c r="AR17" s="4">
        <v>0</v>
      </c>
      <c r="AS17" s="4">
        <v>1</v>
      </c>
      <c r="AT17" s="4">
        <v>0</v>
      </c>
      <c r="AU17" s="4">
        <v>1</v>
      </c>
      <c r="AV17" s="4">
        <v>1</v>
      </c>
      <c r="AW17" s="4">
        <v>1</v>
      </c>
      <c r="AX17" s="4">
        <v>0</v>
      </c>
      <c r="AY17" s="4">
        <v>0</v>
      </c>
      <c r="AZ17" s="4">
        <v>1</v>
      </c>
      <c r="BA17" s="4">
        <v>0</v>
      </c>
      <c r="BB17" s="4">
        <v>1</v>
      </c>
      <c r="BC17" s="4">
        <v>0</v>
      </c>
      <c r="BD17" s="4">
        <v>0</v>
      </c>
      <c r="BE17" s="4">
        <v>1</v>
      </c>
      <c r="BF17" s="4">
        <v>0</v>
      </c>
      <c r="BG17" s="4">
        <v>0</v>
      </c>
      <c r="BH17" s="4">
        <v>1</v>
      </c>
      <c r="BI17" s="4">
        <v>0</v>
      </c>
      <c r="BJ17" s="4">
        <v>1</v>
      </c>
      <c r="BK17" s="4">
        <v>0</v>
      </c>
      <c r="BL17" s="4">
        <v>0</v>
      </c>
      <c r="BM17" s="4">
        <v>1</v>
      </c>
      <c r="BN17" s="4">
        <v>0</v>
      </c>
      <c r="BO17" s="4">
        <v>1</v>
      </c>
      <c r="BP17" s="4">
        <v>0</v>
      </c>
      <c r="BQ17" s="4">
        <v>0</v>
      </c>
      <c r="BR17" s="4">
        <v>1</v>
      </c>
      <c r="BS17" s="4">
        <v>0</v>
      </c>
      <c r="BT17" s="4">
        <v>0</v>
      </c>
      <c r="BU17" s="4">
        <v>0</v>
      </c>
      <c r="BV17" s="4">
        <v>1</v>
      </c>
      <c r="BW17" s="4">
        <v>0</v>
      </c>
      <c r="BX17" s="4">
        <v>0</v>
      </c>
      <c r="BY17" s="4">
        <v>0</v>
      </c>
      <c r="BZ17" s="4">
        <v>0</v>
      </c>
      <c r="CA17" s="4">
        <v>0</v>
      </c>
      <c r="CB17" s="4">
        <v>0</v>
      </c>
      <c r="CC17" s="4">
        <v>0</v>
      </c>
      <c r="CD17" s="4">
        <v>0</v>
      </c>
      <c r="CE17" s="4">
        <v>0</v>
      </c>
      <c r="CF17" s="4">
        <v>0</v>
      </c>
      <c r="CG17" s="4">
        <v>0</v>
      </c>
    </row>
    <row r="18" spans="1:85" x14ac:dyDescent="0.25">
      <c r="A18" s="2">
        <v>17</v>
      </c>
      <c r="B18" s="4">
        <v>1</v>
      </c>
      <c r="C18" s="4">
        <v>1</v>
      </c>
      <c r="D18" s="4">
        <v>1</v>
      </c>
      <c r="E18" s="4">
        <v>1</v>
      </c>
      <c r="F18" s="4">
        <v>1</v>
      </c>
      <c r="G18" s="4">
        <v>1</v>
      </c>
      <c r="H18" s="4">
        <v>1</v>
      </c>
      <c r="I18" s="4">
        <v>1</v>
      </c>
      <c r="J18" s="4">
        <v>0</v>
      </c>
      <c r="K18" s="4">
        <v>0</v>
      </c>
      <c r="L18" s="4">
        <v>0</v>
      </c>
      <c r="M18" s="4">
        <v>0</v>
      </c>
      <c r="N18" s="4">
        <v>0</v>
      </c>
      <c r="O18" s="4">
        <v>1</v>
      </c>
      <c r="P18" s="4">
        <v>0</v>
      </c>
      <c r="Q18" s="4">
        <v>0</v>
      </c>
      <c r="R18" s="3"/>
      <c r="S18" s="4">
        <v>1</v>
      </c>
      <c r="T18" s="4">
        <v>0</v>
      </c>
      <c r="U18" s="4">
        <v>1</v>
      </c>
      <c r="V18" s="4">
        <v>0</v>
      </c>
      <c r="W18" s="4">
        <v>0</v>
      </c>
      <c r="X18" s="4">
        <v>0</v>
      </c>
      <c r="Y18" s="4">
        <v>0</v>
      </c>
      <c r="Z18" s="4">
        <v>0</v>
      </c>
      <c r="AA18" s="4">
        <v>0</v>
      </c>
      <c r="AB18" s="4">
        <v>1</v>
      </c>
      <c r="AC18" s="4">
        <v>0</v>
      </c>
      <c r="AD18" s="4">
        <v>0</v>
      </c>
      <c r="AE18" s="4">
        <v>0</v>
      </c>
      <c r="AF18" s="4">
        <v>1</v>
      </c>
      <c r="AG18" s="4">
        <v>0</v>
      </c>
      <c r="AH18" s="4">
        <v>1</v>
      </c>
      <c r="AI18" s="4">
        <v>0</v>
      </c>
      <c r="AJ18" s="4">
        <v>0</v>
      </c>
      <c r="AK18" s="4">
        <v>0</v>
      </c>
      <c r="AL18" s="4">
        <v>0</v>
      </c>
      <c r="AM18" s="4">
        <v>1</v>
      </c>
      <c r="AN18" s="4">
        <v>0</v>
      </c>
      <c r="AO18" s="4">
        <v>0</v>
      </c>
      <c r="AP18" s="4">
        <v>0</v>
      </c>
      <c r="AQ18" s="4">
        <v>0</v>
      </c>
      <c r="AR18" s="4">
        <v>0</v>
      </c>
      <c r="AS18" s="4">
        <v>0</v>
      </c>
      <c r="AT18" s="4">
        <v>0</v>
      </c>
      <c r="AU18" s="4">
        <v>0</v>
      </c>
      <c r="AV18" s="4">
        <v>0</v>
      </c>
      <c r="AW18" s="4">
        <v>0</v>
      </c>
      <c r="AX18" s="4">
        <v>1</v>
      </c>
      <c r="AY18" s="4">
        <v>0</v>
      </c>
      <c r="AZ18" s="4">
        <v>0</v>
      </c>
      <c r="BA18" s="4">
        <v>0</v>
      </c>
      <c r="BB18" s="4">
        <v>0</v>
      </c>
      <c r="BC18" s="4">
        <v>0</v>
      </c>
      <c r="BD18" s="4">
        <v>0</v>
      </c>
      <c r="BE18" s="4">
        <v>0</v>
      </c>
      <c r="BF18" s="4">
        <v>0</v>
      </c>
      <c r="BG18" s="4">
        <v>1</v>
      </c>
      <c r="BH18" s="4">
        <v>0</v>
      </c>
      <c r="BI18" s="4">
        <v>0</v>
      </c>
      <c r="BJ18" s="4">
        <v>0</v>
      </c>
      <c r="BK18" s="4">
        <v>0</v>
      </c>
      <c r="BL18" s="4">
        <v>0</v>
      </c>
      <c r="BM18" s="4">
        <v>0</v>
      </c>
      <c r="BN18" s="4">
        <v>0</v>
      </c>
      <c r="BO18" s="4">
        <v>0</v>
      </c>
      <c r="BP18" s="4">
        <v>0</v>
      </c>
      <c r="BQ18" s="4">
        <v>1</v>
      </c>
      <c r="BR18" s="4">
        <v>0</v>
      </c>
      <c r="BS18" s="4">
        <v>1</v>
      </c>
      <c r="BT18" s="4">
        <v>1</v>
      </c>
      <c r="BU18" s="4">
        <v>1</v>
      </c>
      <c r="BV18" s="4">
        <v>0</v>
      </c>
      <c r="BW18" s="4">
        <v>1</v>
      </c>
      <c r="BX18" s="4">
        <v>1</v>
      </c>
      <c r="BY18" s="4">
        <v>1</v>
      </c>
      <c r="BZ18" s="4">
        <v>1</v>
      </c>
      <c r="CA18" s="4">
        <v>1</v>
      </c>
      <c r="CB18" s="4">
        <v>1</v>
      </c>
      <c r="CC18" s="4">
        <v>0</v>
      </c>
      <c r="CD18" s="4">
        <v>0</v>
      </c>
      <c r="CE18" s="4">
        <v>0</v>
      </c>
      <c r="CF18" s="4">
        <v>1</v>
      </c>
      <c r="CG18" s="4">
        <v>1</v>
      </c>
    </row>
    <row r="19" spans="1:85" x14ac:dyDescent="0.25">
      <c r="A19" s="2">
        <v>18</v>
      </c>
      <c r="B19" s="4">
        <v>1</v>
      </c>
      <c r="C19" s="4">
        <v>1</v>
      </c>
      <c r="D19" s="4">
        <v>1</v>
      </c>
      <c r="E19" s="4">
        <v>1</v>
      </c>
      <c r="F19" s="4">
        <v>1</v>
      </c>
      <c r="G19" s="4">
        <v>1</v>
      </c>
      <c r="H19" s="4">
        <v>1</v>
      </c>
      <c r="I19" s="4">
        <v>1</v>
      </c>
      <c r="J19" s="4">
        <v>0</v>
      </c>
      <c r="K19" s="4">
        <v>0</v>
      </c>
      <c r="L19" s="4">
        <v>0</v>
      </c>
      <c r="M19" s="4">
        <v>0</v>
      </c>
      <c r="N19" s="4">
        <v>0</v>
      </c>
      <c r="O19" s="4">
        <v>1</v>
      </c>
      <c r="P19" s="4">
        <v>0</v>
      </c>
      <c r="Q19" s="4">
        <v>0</v>
      </c>
      <c r="R19" s="4">
        <v>1</v>
      </c>
      <c r="S19" s="3"/>
      <c r="T19" s="4">
        <v>0</v>
      </c>
      <c r="U19" s="4">
        <v>1</v>
      </c>
      <c r="V19" s="4">
        <v>0</v>
      </c>
      <c r="W19" s="4">
        <v>0</v>
      </c>
      <c r="X19" s="4">
        <v>0</v>
      </c>
      <c r="Y19" s="4">
        <v>0</v>
      </c>
      <c r="Z19" s="4">
        <v>0</v>
      </c>
      <c r="AA19" s="4">
        <v>0</v>
      </c>
      <c r="AB19" s="4">
        <v>1</v>
      </c>
      <c r="AC19" s="4">
        <v>0</v>
      </c>
      <c r="AD19" s="4">
        <v>0</v>
      </c>
      <c r="AE19" s="4">
        <v>0</v>
      </c>
      <c r="AF19" s="4">
        <v>1</v>
      </c>
      <c r="AG19" s="4">
        <v>0</v>
      </c>
      <c r="AH19" s="4">
        <v>1</v>
      </c>
      <c r="AI19" s="4">
        <v>0</v>
      </c>
      <c r="AJ19" s="4">
        <v>0</v>
      </c>
      <c r="AK19" s="4">
        <v>0</v>
      </c>
      <c r="AL19" s="4">
        <v>0</v>
      </c>
      <c r="AM19" s="4">
        <v>1</v>
      </c>
      <c r="AN19" s="4">
        <v>0</v>
      </c>
      <c r="AO19" s="4">
        <v>0</v>
      </c>
      <c r="AP19" s="4">
        <v>0</v>
      </c>
      <c r="AQ19" s="4">
        <v>0</v>
      </c>
      <c r="AR19" s="4">
        <v>0</v>
      </c>
      <c r="AS19" s="4">
        <v>0</v>
      </c>
      <c r="AT19" s="4">
        <v>0</v>
      </c>
      <c r="AU19" s="4">
        <v>0</v>
      </c>
      <c r="AV19" s="4">
        <v>0</v>
      </c>
      <c r="AW19" s="4">
        <v>0</v>
      </c>
      <c r="AX19" s="4">
        <v>1</v>
      </c>
      <c r="AY19" s="4">
        <v>0</v>
      </c>
      <c r="AZ19" s="4">
        <v>0</v>
      </c>
      <c r="BA19" s="4">
        <v>0</v>
      </c>
      <c r="BB19" s="4">
        <v>0</v>
      </c>
      <c r="BC19" s="4">
        <v>0</v>
      </c>
      <c r="BD19" s="4">
        <v>0</v>
      </c>
      <c r="BE19" s="4">
        <v>0</v>
      </c>
      <c r="BF19" s="4">
        <v>0</v>
      </c>
      <c r="BG19" s="4">
        <v>1</v>
      </c>
      <c r="BH19" s="4">
        <v>0</v>
      </c>
      <c r="BI19" s="4">
        <v>0</v>
      </c>
      <c r="BJ19" s="4">
        <v>0</v>
      </c>
      <c r="BK19" s="4">
        <v>0</v>
      </c>
      <c r="BL19" s="4">
        <v>0</v>
      </c>
      <c r="BM19" s="4">
        <v>0</v>
      </c>
      <c r="BN19" s="4">
        <v>0</v>
      </c>
      <c r="BO19" s="4">
        <v>0</v>
      </c>
      <c r="BP19" s="4">
        <v>0</v>
      </c>
      <c r="BQ19" s="4">
        <v>1</v>
      </c>
      <c r="BR19" s="4">
        <v>0</v>
      </c>
      <c r="BS19" s="4">
        <v>1</v>
      </c>
      <c r="BT19" s="4">
        <v>1</v>
      </c>
      <c r="BU19" s="4">
        <v>1</v>
      </c>
      <c r="BV19" s="4">
        <v>0</v>
      </c>
      <c r="BW19" s="4">
        <v>1</v>
      </c>
      <c r="BX19" s="4">
        <v>1</v>
      </c>
      <c r="BY19" s="4">
        <v>1</v>
      </c>
      <c r="BZ19" s="4">
        <v>1</v>
      </c>
      <c r="CA19" s="4">
        <v>1</v>
      </c>
      <c r="CB19" s="4">
        <v>1</v>
      </c>
      <c r="CC19" s="4">
        <v>0</v>
      </c>
      <c r="CD19" s="4">
        <v>0</v>
      </c>
      <c r="CE19" s="4">
        <v>0</v>
      </c>
      <c r="CF19" s="4">
        <v>1</v>
      </c>
      <c r="CG19" s="4">
        <v>1</v>
      </c>
    </row>
    <row r="20" spans="1:85" x14ac:dyDescent="0.25">
      <c r="A20" s="2">
        <v>19</v>
      </c>
      <c r="B20" s="4">
        <v>0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1</v>
      </c>
      <c r="K20" s="4">
        <v>1</v>
      </c>
      <c r="L20" s="4">
        <v>1</v>
      </c>
      <c r="M20" s="4">
        <v>1</v>
      </c>
      <c r="N20" s="4">
        <v>1</v>
      </c>
      <c r="O20" s="4">
        <v>0</v>
      </c>
      <c r="P20" s="4">
        <v>1</v>
      </c>
      <c r="Q20" s="4">
        <v>1</v>
      </c>
      <c r="R20" s="4">
        <v>0</v>
      </c>
      <c r="S20" s="4">
        <v>0</v>
      </c>
      <c r="T20" s="3"/>
      <c r="U20" s="4">
        <v>0</v>
      </c>
      <c r="V20" s="4">
        <v>0</v>
      </c>
      <c r="W20" s="4">
        <v>1</v>
      </c>
      <c r="X20" s="4">
        <v>1</v>
      </c>
      <c r="Y20" s="4">
        <v>0</v>
      </c>
      <c r="Z20" s="4">
        <v>1</v>
      </c>
      <c r="AA20" s="4">
        <v>0</v>
      </c>
      <c r="AB20" s="4">
        <v>0</v>
      </c>
      <c r="AC20" s="4">
        <v>0</v>
      </c>
      <c r="AD20" s="4">
        <v>0</v>
      </c>
      <c r="AE20" s="4">
        <v>1</v>
      </c>
      <c r="AF20" s="4">
        <v>0</v>
      </c>
      <c r="AG20" s="4">
        <v>0</v>
      </c>
      <c r="AH20" s="4">
        <v>0</v>
      </c>
      <c r="AI20" s="4">
        <v>1</v>
      </c>
      <c r="AJ20" s="4">
        <v>1</v>
      </c>
      <c r="AK20" s="4">
        <v>0</v>
      </c>
      <c r="AL20" s="4">
        <v>1</v>
      </c>
      <c r="AM20" s="4">
        <v>0</v>
      </c>
      <c r="AN20" s="4">
        <v>0</v>
      </c>
      <c r="AO20" s="4">
        <v>0</v>
      </c>
      <c r="AP20" s="4">
        <v>1</v>
      </c>
      <c r="AQ20" s="4">
        <v>0</v>
      </c>
      <c r="AR20" s="4">
        <v>0</v>
      </c>
      <c r="AS20" s="4">
        <v>1</v>
      </c>
      <c r="AT20" s="4">
        <v>0</v>
      </c>
      <c r="AU20" s="4">
        <v>1</v>
      </c>
      <c r="AV20" s="4">
        <v>1</v>
      </c>
      <c r="AW20" s="4">
        <v>1</v>
      </c>
      <c r="AX20" s="4">
        <v>0</v>
      </c>
      <c r="AY20" s="4">
        <v>0</v>
      </c>
      <c r="AZ20" s="4">
        <v>1</v>
      </c>
      <c r="BA20" s="4">
        <v>0</v>
      </c>
      <c r="BB20" s="4">
        <v>1</v>
      </c>
      <c r="BC20" s="4">
        <v>0</v>
      </c>
      <c r="BD20" s="4">
        <v>0</v>
      </c>
      <c r="BE20" s="4">
        <v>1</v>
      </c>
      <c r="BF20" s="4">
        <v>0</v>
      </c>
      <c r="BG20" s="4">
        <v>0</v>
      </c>
      <c r="BH20" s="4">
        <v>1</v>
      </c>
      <c r="BI20" s="4">
        <v>0</v>
      </c>
      <c r="BJ20" s="4">
        <v>1</v>
      </c>
      <c r="BK20" s="4">
        <v>0</v>
      </c>
      <c r="BL20" s="4">
        <v>0</v>
      </c>
      <c r="BM20" s="4">
        <v>1</v>
      </c>
      <c r="BN20" s="4">
        <v>0</v>
      </c>
      <c r="BO20" s="4">
        <v>1</v>
      </c>
      <c r="BP20" s="4">
        <v>0</v>
      </c>
      <c r="BQ20" s="4">
        <v>0</v>
      </c>
      <c r="BR20" s="4">
        <v>1</v>
      </c>
      <c r="BS20" s="4">
        <v>0</v>
      </c>
      <c r="BT20" s="4">
        <v>0</v>
      </c>
      <c r="BU20" s="4">
        <v>0</v>
      </c>
      <c r="BV20" s="4">
        <v>1</v>
      </c>
      <c r="BW20" s="4">
        <v>0</v>
      </c>
      <c r="BX20" s="4">
        <v>0</v>
      </c>
      <c r="BY20" s="4">
        <v>0</v>
      </c>
      <c r="BZ20" s="4">
        <v>0</v>
      </c>
      <c r="CA20" s="4">
        <v>0</v>
      </c>
      <c r="CB20" s="4">
        <v>0</v>
      </c>
      <c r="CC20" s="4">
        <v>0</v>
      </c>
      <c r="CD20" s="4">
        <v>0</v>
      </c>
      <c r="CE20" s="4">
        <v>0</v>
      </c>
      <c r="CF20" s="4">
        <v>0</v>
      </c>
      <c r="CG20" s="4">
        <v>0</v>
      </c>
    </row>
    <row r="21" spans="1:85" x14ac:dyDescent="0.25">
      <c r="A21" s="2">
        <v>20</v>
      </c>
      <c r="B21" s="4">
        <v>1</v>
      </c>
      <c r="C21" s="4">
        <v>1</v>
      </c>
      <c r="D21" s="4">
        <v>1</v>
      </c>
      <c r="E21" s="4">
        <v>1</v>
      </c>
      <c r="F21" s="4">
        <v>1</v>
      </c>
      <c r="G21" s="4">
        <v>1</v>
      </c>
      <c r="H21" s="4">
        <v>1</v>
      </c>
      <c r="I21" s="4">
        <v>1</v>
      </c>
      <c r="J21" s="4">
        <v>0</v>
      </c>
      <c r="K21" s="4">
        <v>0</v>
      </c>
      <c r="L21" s="4">
        <v>0</v>
      </c>
      <c r="M21" s="4">
        <v>0</v>
      </c>
      <c r="N21" s="4">
        <v>0</v>
      </c>
      <c r="O21" s="4">
        <v>1</v>
      </c>
      <c r="P21" s="4">
        <v>0</v>
      </c>
      <c r="Q21" s="4">
        <v>0</v>
      </c>
      <c r="R21" s="4">
        <v>1</v>
      </c>
      <c r="S21" s="4">
        <v>1</v>
      </c>
      <c r="T21" s="4">
        <v>0</v>
      </c>
      <c r="U21" s="3"/>
      <c r="V21" s="4">
        <v>0</v>
      </c>
      <c r="W21" s="4">
        <v>0</v>
      </c>
      <c r="X21" s="4">
        <v>0</v>
      </c>
      <c r="Y21" s="4">
        <v>0</v>
      </c>
      <c r="Z21" s="4">
        <v>0</v>
      </c>
      <c r="AA21" s="4">
        <v>0</v>
      </c>
      <c r="AB21" s="4">
        <v>1</v>
      </c>
      <c r="AC21" s="4">
        <v>0</v>
      </c>
      <c r="AD21" s="4">
        <v>0</v>
      </c>
      <c r="AE21" s="4">
        <v>0</v>
      </c>
      <c r="AF21" s="4">
        <v>1</v>
      </c>
      <c r="AG21" s="4">
        <v>0</v>
      </c>
      <c r="AH21" s="4">
        <v>1</v>
      </c>
      <c r="AI21" s="4">
        <v>0</v>
      </c>
      <c r="AJ21" s="4">
        <v>0</v>
      </c>
      <c r="AK21" s="4">
        <v>0</v>
      </c>
      <c r="AL21" s="4">
        <v>0</v>
      </c>
      <c r="AM21" s="4">
        <v>1</v>
      </c>
      <c r="AN21" s="4">
        <v>0</v>
      </c>
      <c r="AO21" s="4">
        <v>0</v>
      </c>
      <c r="AP21" s="4">
        <v>0</v>
      </c>
      <c r="AQ21" s="4">
        <v>0</v>
      </c>
      <c r="AR21" s="4">
        <v>0</v>
      </c>
      <c r="AS21" s="4">
        <v>0</v>
      </c>
      <c r="AT21" s="4">
        <v>0</v>
      </c>
      <c r="AU21" s="4">
        <v>0</v>
      </c>
      <c r="AV21" s="4">
        <v>0</v>
      </c>
      <c r="AW21" s="4">
        <v>0</v>
      </c>
      <c r="AX21" s="4">
        <v>1</v>
      </c>
      <c r="AY21" s="4">
        <v>0</v>
      </c>
      <c r="AZ21" s="4">
        <v>0</v>
      </c>
      <c r="BA21" s="4">
        <v>0</v>
      </c>
      <c r="BB21" s="4">
        <v>0</v>
      </c>
      <c r="BC21" s="4">
        <v>0</v>
      </c>
      <c r="BD21" s="4">
        <v>0</v>
      </c>
      <c r="BE21" s="4">
        <v>0</v>
      </c>
      <c r="BF21" s="4">
        <v>0</v>
      </c>
      <c r="BG21" s="4">
        <v>1</v>
      </c>
      <c r="BH21" s="4">
        <v>0</v>
      </c>
      <c r="BI21" s="4">
        <v>0</v>
      </c>
      <c r="BJ21" s="4">
        <v>0</v>
      </c>
      <c r="BK21" s="4">
        <v>0</v>
      </c>
      <c r="BL21" s="4">
        <v>0</v>
      </c>
      <c r="BM21" s="4">
        <v>0</v>
      </c>
      <c r="BN21" s="4">
        <v>0</v>
      </c>
      <c r="BO21" s="4">
        <v>0</v>
      </c>
      <c r="BP21" s="4">
        <v>0</v>
      </c>
      <c r="BQ21" s="4">
        <v>1</v>
      </c>
      <c r="BR21" s="4">
        <v>0</v>
      </c>
      <c r="BS21" s="4">
        <v>1</v>
      </c>
      <c r="BT21" s="4">
        <v>1</v>
      </c>
      <c r="BU21" s="4">
        <v>1</v>
      </c>
      <c r="BV21" s="4">
        <v>0</v>
      </c>
      <c r="BW21" s="4">
        <v>1</v>
      </c>
      <c r="BX21" s="4">
        <v>1</v>
      </c>
      <c r="BY21" s="4">
        <v>1</v>
      </c>
      <c r="BZ21" s="4">
        <v>1</v>
      </c>
      <c r="CA21" s="4">
        <v>1</v>
      </c>
      <c r="CB21" s="4">
        <v>1</v>
      </c>
      <c r="CC21" s="4">
        <v>0</v>
      </c>
      <c r="CD21" s="4">
        <v>0</v>
      </c>
      <c r="CE21" s="4">
        <v>0</v>
      </c>
      <c r="CF21" s="4">
        <v>1</v>
      </c>
      <c r="CG21" s="4">
        <v>1</v>
      </c>
    </row>
    <row r="22" spans="1:85" x14ac:dyDescent="0.25">
      <c r="A22" s="2">
        <v>21</v>
      </c>
      <c r="B22" s="4">
        <v>0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  <c r="S22" s="4">
        <v>0</v>
      </c>
      <c r="T22" s="4">
        <v>0</v>
      </c>
      <c r="U22" s="4">
        <v>0</v>
      </c>
      <c r="V22" s="3"/>
      <c r="W22" s="4">
        <v>0</v>
      </c>
      <c r="X22" s="4">
        <v>0</v>
      </c>
      <c r="Y22" s="4">
        <v>1</v>
      </c>
      <c r="Z22" s="4">
        <v>0</v>
      </c>
      <c r="AA22" s="4">
        <v>1</v>
      </c>
      <c r="AB22" s="4">
        <v>0</v>
      </c>
      <c r="AC22" s="4">
        <v>1</v>
      </c>
      <c r="AD22" s="4">
        <v>1</v>
      </c>
      <c r="AE22" s="4">
        <v>0</v>
      </c>
      <c r="AF22" s="4">
        <v>0</v>
      </c>
      <c r="AG22" s="4">
        <v>1</v>
      </c>
      <c r="AH22" s="4">
        <v>0</v>
      </c>
      <c r="AI22" s="4">
        <v>0</v>
      </c>
      <c r="AJ22" s="4">
        <v>0</v>
      </c>
      <c r="AK22" s="4">
        <v>1</v>
      </c>
      <c r="AL22" s="4">
        <v>0</v>
      </c>
      <c r="AM22" s="4">
        <v>0</v>
      </c>
      <c r="AN22" s="4">
        <v>0</v>
      </c>
      <c r="AO22" s="4">
        <v>1</v>
      </c>
      <c r="AP22" s="4">
        <v>0</v>
      </c>
      <c r="AQ22" s="4">
        <v>0</v>
      </c>
      <c r="AR22" s="4">
        <v>0</v>
      </c>
      <c r="AS22" s="4">
        <v>0</v>
      </c>
      <c r="AT22" s="4">
        <v>1</v>
      </c>
      <c r="AU22" s="4">
        <v>0</v>
      </c>
      <c r="AV22" s="4">
        <v>0</v>
      </c>
      <c r="AW22" s="4">
        <v>0</v>
      </c>
      <c r="AX22" s="4">
        <v>0</v>
      </c>
      <c r="AY22" s="4">
        <v>1</v>
      </c>
      <c r="AZ22" s="4">
        <v>0</v>
      </c>
      <c r="BA22" s="4">
        <v>0</v>
      </c>
      <c r="BB22" s="4">
        <v>0</v>
      </c>
      <c r="BC22" s="4">
        <v>0</v>
      </c>
      <c r="BD22" s="4">
        <v>1</v>
      </c>
      <c r="BE22" s="4">
        <v>0</v>
      </c>
      <c r="BF22" s="4">
        <v>0</v>
      </c>
      <c r="BG22" s="4">
        <v>0</v>
      </c>
      <c r="BH22" s="4">
        <v>0</v>
      </c>
      <c r="BI22" s="4">
        <v>0</v>
      </c>
      <c r="BJ22" s="4">
        <v>0</v>
      </c>
      <c r="BK22" s="4">
        <v>0</v>
      </c>
      <c r="BL22" s="4">
        <v>1</v>
      </c>
      <c r="BM22" s="4">
        <v>0</v>
      </c>
      <c r="BN22" s="4">
        <v>0</v>
      </c>
      <c r="BO22" s="4">
        <v>0</v>
      </c>
      <c r="BP22" s="4">
        <v>0</v>
      </c>
      <c r="BQ22" s="4">
        <v>0</v>
      </c>
      <c r="BR22" s="4">
        <v>0</v>
      </c>
      <c r="BS22" s="4">
        <v>0</v>
      </c>
      <c r="BT22" s="4">
        <v>0</v>
      </c>
      <c r="BU22" s="4">
        <v>0</v>
      </c>
      <c r="BV22" s="4">
        <v>0</v>
      </c>
      <c r="BW22" s="4">
        <v>0</v>
      </c>
      <c r="BX22" s="4">
        <v>0</v>
      </c>
      <c r="BY22" s="4">
        <v>0</v>
      </c>
      <c r="BZ22" s="4">
        <v>0</v>
      </c>
      <c r="CA22" s="4">
        <v>0</v>
      </c>
      <c r="CB22" s="4">
        <v>0</v>
      </c>
      <c r="CC22" s="4">
        <v>0</v>
      </c>
      <c r="CD22" s="4">
        <v>1</v>
      </c>
      <c r="CE22" s="4">
        <v>1</v>
      </c>
      <c r="CF22" s="4">
        <v>0</v>
      </c>
      <c r="CG22" s="4">
        <v>0</v>
      </c>
    </row>
    <row r="23" spans="1:85" x14ac:dyDescent="0.25">
      <c r="A23" s="2">
        <v>22</v>
      </c>
      <c r="B23" s="4">
        <v>0</v>
      </c>
      <c r="C23" s="4">
        <v>0</v>
      </c>
      <c r="D23" s="4">
        <v>0</v>
      </c>
      <c r="E23" s="4">
        <v>0</v>
      </c>
      <c r="F23" s="4">
        <v>0</v>
      </c>
      <c r="G23" s="4">
        <v>0</v>
      </c>
      <c r="H23" s="4">
        <v>0</v>
      </c>
      <c r="I23" s="4">
        <v>0</v>
      </c>
      <c r="J23" s="4">
        <v>1</v>
      </c>
      <c r="K23" s="4">
        <v>1</v>
      </c>
      <c r="L23" s="4">
        <v>1</v>
      </c>
      <c r="M23" s="4">
        <v>1</v>
      </c>
      <c r="N23" s="4">
        <v>1</v>
      </c>
      <c r="O23" s="4">
        <v>0</v>
      </c>
      <c r="P23" s="4">
        <v>1</v>
      </c>
      <c r="Q23" s="4">
        <v>1</v>
      </c>
      <c r="R23" s="4">
        <v>0</v>
      </c>
      <c r="S23" s="4">
        <v>0</v>
      </c>
      <c r="T23" s="4">
        <v>1</v>
      </c>
      <c r="U23" s="4">
        <v>0</v>
      </c>
      <c r="V23" s="4">
        <v>0</v>
      </c>
      <c r="W23" s="3"/>
      <c r="X23" s="4">
        <v>1</v>
      </c>
      <c r="Y23" s="4">
        <v>0</v>
      </c>
      <c r="Z23" s="4">
        <v>1</v>
      </c>
      <c r="AA23" s="4">
        <v>0</v>
      </c>
      <c r="AB23" s="4">
        <v>0</v>
      </c>
      <c r="AC23" s="4">
        <v>0</v>
      </c>
      <c r="AD23" s="4">
        <v>0</v>
      </c>
      <c r="AE23" s="4">
        <v>1</v>
      </c>
      <c r="AF23" s="4">
        <v>0</v>
      </c>
      <c r="AG23" s="4">
        <v>0</v>
      </c>
      <c r="AH23" s="4">
        <v>0</v>
      </c>
      <c r="AI23" s="4">
        <v>1</v>
      </c>
      <c r="AJ23" s="4">
        <v>1</v>
      </c>
      <c r="AK23" s="4">
        <v>0</v>
      </c>
      <c r="AL23" s="4">
        <v>1</v>
      </c>
      <c r="AM23" s="4">
        <v>0</v>
      </c>
      <c r="AN23" s="4">
        <v>0</v>
      </c>
      <c r="AO23" s="4">
        <v>0</v>
      </c>
      <c r="AP23" s="4">
        <v>1</v>
      </c>
      <c r="AQ23" s="4">
        <v>0</v>
      </c>
      <c r="AR23" s="4">
        <v>0</v>
      </c>
      <c r="AS23" s="4">
        <v>1</v>
      </c>
      <c r="AT23" s="4">
        <v>0</v>
      </c>
      <c r="AU23" s="4">
        <v>1</v>
      </c>
      <c r="AV23" s="4">
        <v>1</v>
      </c>
      <c r="AW23" s="4">
        <v>1</v>
      </c>
      <c r="AX23" s="4">
        <v>0</v>
      </c>
      <c r="AY23" s="4">
        <v>0</v>
      </c>
      <c r="AZ23" s="4">
        <v>1</v>
      </c>
      <c r="BA23" s="4">
        <v>0</v>
      </c>
      <c r="BB23" s="4">
        <v>1</v>
      </c>
      <c r="BC23" s="4">
        <v>0</v>
      </c>
      <c r="BD23" s="4">
        <v>0</v>
      </c>
      <c r="BE23" s="4">
        <v>1</v>
      </c>
      <c r="BF23" s="4">
        <v>0</v>
      </c>
      <c r="BG23" s="4">
        <v>0</v>
      </c>
      <c r="BH23" s="4">
        <v>1</v>
      </c>
      <c r="BI23" s="4">
        <v>0</v>
      </c>
      <c r="BJ23" s="4">
        <v>1</v>
      </c>
      <c r="BK23" s="4">
        <v>0</v>
      </c>
      <c r="BL23" s="4">
        <v>0</v>
      </c>
      <c r="BM23" s="4">
        <v>1</v>
      </c>
      <c r="BN23" s="4">
        <v>0</v>
      </c>
      <c r="BO23" s="4">
        <v>1</v>
      </c>
      <c r="BP23" s="4">
        <v>0</v>
      </c>
      <c r="BQ23" s="4">
        <v>0</v>
      </c>
      <c r="BR23" s="4">
        <v>1</v>
      </c>
      <c r="BS23" s="4">
        <v>0</v>
      </c>
      <c r="BT23" s="4">
        <v>0</v>
      </c>
      <c r="BU23" s="4">
        <v>0</v>
      </c>
      <c r="BV23" s="4">
        <v>1</v>
      </c>
      <c r="BW23" s="4">
        <v>0</v>
      </c>
      <c r="BX23" s="4">
        <v>0</v>
      </c>
      <c r="BY23" s="4">
        <v>0</v>
      </c>
      <c r="BZ23" s="4">
        <v>0</v>
      </c>
      <c r="CA23" s="4">
        <v>0</v>
      </c>
      <c r="CB23" s="4">
        <v>0</v>
      </c>
      <c r="CC23" s="4">
        <v>0</v>
      </c>
      <c r="CD23" s="4">
        <v>0</v>
      </c>
      <c r="CE23" s="4">
        <v>0</v>
      </c>
      <c r="CF23" s="4">
        <v>0</v>
      </c>
      <c r="CG23" s="4">
        <v>0</v>
      </c>
    </row>
    <row r="24" spans="1:85" x14ac:dyDescent="0.25">
      <c r="A24" s="2">
        <v>23</v>
      </c>
      <c r="B24" s="4">
        <v>0</v>
      </c>
      <c r="C24" s="4">
        <v>0</v>
      </c>
      <c r="D24" s="4">
        <v>0</v>
      </c>
      <c r="E24" s="4">
        <v>0</v>
      </c>
      <c r="F24" s="4">
        <v>0</v>
      </c>
      <c r="G24" s="4">
        <v>0</v>
      </c>
      <c r="H24" s="4">
        <v>0</v>
      </c>
      <c r="I24" s="4">
        <v>0</v>
      </c>
      <c r="J24" s="4">
        <v>1</v>
      </c>
      <c r="K24" s="4">
        <v>1</v>
      </c>
      <c r="L24" s="4">
        <v>1</v>
      </c>
      <c r="M24" s="4">
        <v>1</v>
      </c>
      <c r="N24" s="4">
        <v>1</v>
      </c>
      <c r="O24" s="4">
        <v>0</v>
      </c>
      <c r="P24" s="4">
        <v>1</v>
      </c>
      <c r="Q24" s="4">
        <v>1</v>
      </c>
      <c r="R24" s="4">
        <v>0</v>
      </c>
      <c r="S24" s="4">
        <v>0</v>
      </c>
      <c r="T24" s="4">
        <v>1</v>
      </c>
      <c r="U24" s="4">
        <v>0</v>
      </c>
      <c r="V24" s="4">
        <v>0</v>
      </c>
      <c r="W24" s="4">
        <v>1</v>
      </c>
      <c r="X24" s="3"/>
      <c r="Y24" s="4">
        <v>0</v>
      </c>
      <c r="Z24" s="4">
        <v>1</v>
      </c>
      <c r="AA24" s="4">
        <v>0</v>
      </c>
      <c r="AB24" s="4">
        <v>0</v>
      </c>
      <c r="AC24" s="4">
        <v>0</v>
      </c>
      <c r="AD24" s="4">
        <v>0</v>
      </c>
      <c r="AE24" s="4">
        <v>1</v>
      </c>
      <c r="AF24" s="4">
        <v>0</v>
      </c>
      <c r="AG24" s="4">
        <v>0</v>
      </c>
      <c r="AH24" s="4">
        <v>0</v>
      </c>
      <c r="AI24" s="4">
        <v>1</v>
      </c>
      <c r="AJ24" s="4">
        <v>1</v>
      </c>
      <c r="AK24" s="4">
        <v>0</v>
      </c>
      <c r="AL24" s="4">
        <v>1</v>
      </c>
      <c r="AM24" s="4">
        <v>0</v>
      </c>
      <c r="AN24" s="4">
        <v>0</v>
      </c>
      <c r="AO24" s="4">
        <v>0</v>
      </c>
      <c r="AP24" s="4">
        <v>1</v>
      </c>
      <c r="AQ24" s="4">
        <v>0</v>
      </c>
      <c r="AR24" s="4">
        <v>0</v>
      </c>
      <c r="AS24" s="4">
        <v>1</v>
      </c>
      <c r="AT24" s="4">
        <v>0</v>
      </c>
      <c r="AU24" s="4">
        <v>1</v>
      </c>
      <c r="AV24" s="4">
        <v>1</v>
      </c>
      <c r="AW24" s="4">
        <v>1</v>
      </c>
      <c r="AX24" s="4">
        <v>0</v>
      </c>
      <c r="AY24" s="4">
        <v>0</v>
      </c>
      <c r="AZ24" s="4">
        <v>1</v>
      </c>
      <c r="BA24" s="4">
        <v>0</v>
      </c>
      <c r="BB24" s="4">
        <v>1</v>
      </c>
      <c r="BC24" s="4">
        <v>0</v>
      </c>
      <c r="BD24" s="4">
        <v>0</v>
      </c>
      <c r="BE24" s="4">
        <v>1</v>
      </c>
      <c r="BF24" s="4">
        <v>0</v>
      </c>
      <c r="BG24" s="4">
        <v>0</v>
      </c>
      <c r="BH24" s="4">
        <v>1</v>
      </c>
      <c r="BI24" s="4">
        <v>0</v>
      </c>
      <c r="BJ24" s="4">
        <v>1</v>
      </c>
      <c r="BK24" s="4">
        <v>0</v>
      </c>
      <c r="BL24" s="4">
        <v>0</v>
      </c>
      <c r="BM24" s="4">
        <v>1</v>
      </c>
      <c r="BN24" s="4">
        <v>0</v>
      </c>
      <c r="BO24" s="4">
        <v>1</v>
      </c>
      <c r="BP24" s="4">
        <v>0</v>
      </c>
      <c r="BQ24" s="4">
        <v>0</v>
      </c>
      <c r="BR24" s="4">
        <v>1</v>
      </c>
      <c r="BS24" s="4">
        <v>0</v>
      </c>
      <c r="BT24" s="4">
        <v>0</v>
      </c>
      <c r="BU24" s="4">
        <v>0</v>
      </c>
      <c r="BV24" s="4">
        <v>1</v>
      </c>
      <c r="BW24" s="4">
        <v>0</v>
      </c>
      <c r="BX24" s="4">
        <v>0</v>
      </c>
      <c r="BY24" s="4">
        <v>0</v>
      </c>
      <c r="BZ24" s="4">
        <v>0</v>
      </c>
      <c r="CA24" s="4">
        <v>0</v>
      </c>
      <c r="CB24" s="4">
        <v>0</v>
      </c>
      <c r="CC24" s="4">
        <v>0</v>
      </c>
      <c r="CD24" s="4">
        <v>0</v>
      </c>
      <c r="CE24" s="4">
        <v>0</v>
      </c>
      <c r="CF24" s="4">
        <v>0</v>
      </c>
      <c r="CG24" s="4">
        <v>0</v>
      </c>
    </row>
    <row r="25" spans="1:85" x14ac:dyDescent="0.25">
      <c r="A25" s="2">
        <v>24</v>
      </c>
      <c r="B25" s="4">
        <v>0</v>
      </c>
      <c r="C25" s="4">
        <v>0</v>
      </c>
      <c r="D25" s="4">
        <v>0</v>
      </c>
      <c r="E25" s="4">
        <v>0</v>
      </c>
      <c r="F25" s="4">
        <v>0</v>
      </c>
      <c r="G25" s="4">
        <v>0</v>
      </c>
      <c r="H25" s="4">
        <v>0</v>
      </c>
      <c r="I25" s="4">
        <v>0</v>
      </c>
      <c r="J25" s="4">
        <v>0</v>
      </c>
      <c r="K25" s="4">
        <v>0</v>
      </c>
      <c r="L25" s="4">
        <v>0</v>
      </c>
      <c r="M25" s="4">
        <v>0</v>
      </c>
      <c r="N25" s="4">
        <v>0</v>
      </c>
      <c r="O25" s="4">
        <v>0</v>
      </c>
      <c r="P25" s="4">
        <v>0</v>
      </c>
      <c r="Q25" s="4">
        <v>0</v>
      </c>
      <c r="R25" s="4">
        <v>0</v>
      </c>
      <c r="S25" s="4">
        <v>0</v>
      </c>
      <c r="T25" s="4">
        <v>0</v>
      </c>
      <c r="U25" s="4">
        <v>0</v>
      </c>
      <c r="V25" s="4">
        <v>1</v>
      </c>
      <c r="W25" s="4">
        <v>0</v>
      </c>
      <c r="X25" s="4">
        <v>0</v>
      </c>
      <c r="Y25" s="3"/>
      <c r="Z25" s="4">
        <v>0</v>
      </c>
      <c r="AA25" s="4">
        <v>1</v>
      </c>
      <c r="AB25" s="4">
        <v>0</v>
      </c>
      <c r="AC25" s="4">
        <v>1</v>
      </c>
      <c r="AD25" s="4">
        <v>1</v>
      </c>
      <c r="AE25" s="4">
        <v>0</v>
      </c>
      <c r="AF25" s="4">
        <v>0</v>
      </c>
      <c r="AG25" s="4">
        <v>1</v>
      </c>
      <c r="AH25" s="4">
        <v>0</v>
      </c>
      <c r="AI25" s="4">
        <v>0</v>
      </c>
      <c r="AJ25" s="4">
        <v>0</v>
      </c>
      <c r="AK25" s="4">
        <v>1</v>
      </c>
      <c r="AL25" s="4">
        <v>0</v>
      </c>
      <c r="AM25" s="4">
        <v>0</v>
      </c>
      <c r="AN25" s="4">
        <v>0</v>
      </c>
      <c r="AO25" s="4">
        <v>1</v>
      </c>
      <c r="AP25" s="4">
        <v>0</v>
      </c>
      <c r="AQ25" s="4">
        <v>0</v>
      </c>
      <c r="AR25" s="4">
        <v>0</v>
      </c>
      <c r="AS25" s="4">
        <v>0</v>
      </c>
      <c r="AT25" s="4">
        <v>1</v>
      </c>
      <c r="AU25" s="4">
        <v>0</v>
      </c>
      <c r="AV25" s="4">
        <v>0</v>
      </c>
      <c r="AW25" s="4">
        <v>0</v>
      </c>
      <c r="AX25" s="4">
        <v>0</v>
      </c>
      <c r="AY25" s="4">
        <v>1</v>
      </c>
      <c r="AZ25" s="4">
        <v>0</v>
      </c>
      <c r="BA25" s="4">
        <v>0</v>
      </c>
      <c r="BB25" s="4">
        <v>0</v>
      </c>
      <c r="BC25" s="4">
        <v>0</v>
      </c>
      <c r="BD25" s="4">
        <v>1</v>
      </c>
      <c r="BE25" s="4">
        <v>0</v>
      </c>
      <c r="BF25" s="4">
        <v>0</v>
      </c>
      <c r="BG25" s="4">
        <v>0</v>
      </c>
      <c r="BH25" s="4">
        <v>0</v>
      </c>
      <c r="BI25" s="4">
        <v>0</v>
      </c>
      <c r="BJ25" s="4">
        <v>0</v>
      </c>
      <c r="BK25" s="4">
        <v>0</v>
      </c>
      <c r="BL25" s="4">
        <v>1</v>
      </c>
      <c r="BM25" s="4">
        <v>0</v>
      </c>
      <c r="BN25" s="4">
        <v>0</v>
      </c>
      <c r="BO25" s="4">
        <v>0</v>
      </c>
      <c r="BP25" s="4">
        <v>0</v>
      </c>
      <c r="BQ25" s="4">
        <v>0</v>
      </c>
      <c r="BR25" s="4">
        <v>0</v>
      </c>
      <c r="BS25" s="4">
        <v>0</v>
      </c>
      <c r="BT25" s="4">
        <v>0</v>
      </c>
      <c r="BU25" s="4">
        <v>0</v>
      </c>
      <c r="BV25" s="4">
        <v>0</v>
      </c>
      <c r="BW25" s="4">
        <v>0</v>
      </c>
      <c r="BX25" s="4">
        <v>0</v>
      </c>
      <c r="BY25" s="4">
        <v>0</v>
      </c>
      <c r="BZ25" s="4">
        <v>0</v>
      </c>
      <c r="CA25" s="4">
        <v>0</v>
      </c>
      <c r="CB25" s="4">
        <v>0</v>
      </c>
      <c r="CC25" s="4">
        <v>0</v>
      </c>
      <c r="CD25" s="4">
        <v>1</v>
      </c>
      <c r="CE25" s="4">
        <v>1</v>
      </c>
      <c r="CF25" s="4">
        <v>0</v>
      </c>
      <c r="CG25" s="4">
        <v>0</v>
      </c>
    </row>
    <row r="26" spans="1:85" x14ac:dyDescent="0.25">
      <c r="A26" s="2">
        <v>25</v>
      </c>
      <c r="B26" s="4">
        <v>0</v>
      </c>
      <c r="C26" s="4">
        <v>0</v>
      </c>
      <c r="D26" s="4">
        <v>0</v>
      </c>
      <c r="E26" s="4">
        <v>0</v>
      </c>
      <c r="F26" s="4">
        <v>0</v>
      </c>
      <c r="G26" s="4">
        <v>0</v>
      </c>
      <c r="H26" s="4">
        <v>0</v>
      </c>
      <c r="I26" s="4">
        <v>0</v>
      </c>
      <c r="J26" s="4">
        <v>1</v>
      </c>
      <c r="K26" s="4">
        <v>1</v>
      </c>
      <c r="L26" s="4">
        <v>1</v>
      </c>
      <c r="M26" s="4">
        <v>1</v>
      </c>
      <c r="N26" s="4">
        <v>1</v>
      </c>
      <c r="O26" s="4">
        <v>0</v>
      </c>
      <c r="P26" s="4">
        <v>1</v>
      </c>
      <c r="Q26" s="4">
        <v>1</v>
      </c>
      <c r="R26" s="4">
        <v>0</v>
      </c>
      <c r="S26" s="4">
        <v>0</v>
      </c>
      <c r="T26" s="4">
        <v>1</v>
      </c>
      <c r="U26" s="4">
        <v>0</v>
      </c>
      <c r="V26" s="4">
        <v>0</v>
      </c>
      <c r="W26" s="4">
        <v>1</v>
      </c>
      <c r="X26" s="4">
        <v>1</v>
      </c>
      <c r="Y26" s="4">
        <v>0</v>
      </c>
      <c r="Z26" s="3"/>
      <c r="AA26" s="4">
        <v>0</v>
      </c>
      <c r="AB26" s="4">
        <v>0</v>
      </c>
      <c r="AC26" s="4">
        <v>0</v>
      </c>
      <c r="AD26" s="4">
        <v>0</v>
      </c>
      <c r="AE26" s="4">
        <v>1</v>
      </c>
      <c r="AF26" s="4">
        <v>0</v>
      </c>
      <c r="AG26" s="4">
        <v>0</v>
      </c>
      <c r="AH26" s="4">
        <v>0</v>
      </c>
      <c r="AI26" s="4">
        <v>1</v>
      </c>
      <c r="AJ26" s="4">
        <v>1</v>
      </c>
      <c r="AK26" s="4">
        <v>0</v>
      </c>
      <c r="AL26" s="4">
        <v>1</v>
      </c>
      <c r="AM26" s="4">
        <v>0</v>
      </c>
      <c r="AN26" s="4">
        <v>0</v>
      </c>
      <c r="AO26" s="4">
        <v>0</v>
      </c>
      <c r="AP26" s="4">
        <v>1</v>
      </c>
      <c r="AQ26" s="4">
        <v>0</v>
      </c>
      <c r="AR26" s="4">
        <v>0</v>
      </c>
      <c r="AS26" s="4">
        <v>1</v>
      </c>
      <c r="AT26" s="4">
        <v>0</v>
      </c>
      <c r="AU26" s="4">
        <v>1</v>
      </c>
      <c r="AV26" s="4">
        <v>1</v>
      </c>
      <c r="AW26" s="4">
        <v>1</v>
      </c>
      <c r="AX26" s="4">
        <v>0</v>
      </c>
      <c r="AY26" s="4">
        <v>0</v>
      </c>
      <c r="AZ26" s="4">
        <v>1</v>
      </c>
      <c r="BA26" s="4">
        <v>0</v>
      </c>
      <c r="BB26" s="4">
        <v>1</v>
      </c>
      <c r="BC26" s="4">
        <v>0</v>
      </c>
      <c r="BD26" s="4">
        <v>0</v>
      </c>
      <c r="BE26" s="4">
        <v>1</v>
      </c>
      <c r="BF26" s="4">
        <v>0</v>
      </c>
      <c r="BG26" s="4">
        <v>0</v>
      </c>
      <c r="BH26" s="4">
        <v>1</v>
      </c>
      <c r="BI26" s="4">
        <v>0</v>
      </c>
      <c r="BJ26" s="4">
        <v>1</v>
      </c>
      <c r="BK26" s="4">
        <v>0</v>
      </c>
      <c r="BL26" s="4">
        <v>0</v>
      </c>
      <c r="BM26" s="4">
        <v>1</v>
      </c>
      <c r="BN26" s="4">
        <v>0</v>
      </c>
      <c r="BO26" s="4">
        <v>1</v>
      </c>
      <c r="BP26" s="4">
        <v>0</v>
      </c>
      <c r="BQ26" s="4">
        <v>0</v>
      </c>
      <c r="BR26" s="4">
        <v>1</v>
      </c>
      <c r="BS26" s="4">
        <v>0</v>
      </c>
      <c r="BT26" s="4">
        <v>0</v>
      </c>
      <c r="BU26" s="4">
        <v>0</v>
      </c>
      <c r="BV26" s="4">
        <v>1</v>
      </c>
      <c r="BW26" s="4">
        <v>0</v>
      </c>
      <c r="BX26" s="4">
        <v>0</v>
      </c>
      <c r="BY26" s="4">
        <v>0</v>
      </c>
      <c r="BZ26" s="4">
        <v>0</v>
      </c>
      <c r="CA26" s="4">
        <v>0</v>
      </c>
      <c r="CB26" s="4">
        <v>0</v>
      </c>
      <c r="CC26" s="4">
        <v>0</v>
      </c>
      <c r="CD26" s="4">
        <v>0</v>
      </c>
      <c r="CE26" s="4">
        <v>0</v>
      </c>
      <c r="CF26" s="4">
        <v>0</v>
      </c>
      <c r="CG26" s="4">
        <v>0</v>
      </c>
    </row>
    <row r="27" spans="1:85" x14ac:dyDescent="0.25">
      <c r="A27" s="2">
        <v>26</v>
      </c>
      <c r="B27" s="4">
        <v>0</v>
      </c>
      <c r="C27" s="4">
        <v>0</v>
      </c>
      <c r="D27" s="4">
        <v>0</v>
      </c>
      <c r="E27" s="4">
        <v>0</v>
      </c>
      <c r="F27" s="4">
        <v>0</v>
      </c>
      <c r="G27" s="4">
        <v>0</v>
      </c>
      <c r="H27" s="4">
        <v>0</v>
      </c>
      <c r="I27" s="4">
        <v>0</v>
      </c>
      <c r="J27" s="4">
        <v>0</v>
      </c>
      <c r="K27" s="4">
        <v>0</v>
      </c>
      <c r="L27" s="4">
        <v>0</v>
      </c>
      <c r="M27" s="4">
        <v>0</v>
      </c>
      <c r="N27" s="4">
        <v>0</v>
      </c>
      <c r="O27" s="4">
        <v>0</v>
      </c>
      <c r="P27" s="4">
        <v>0</v>
      </c>
      <c r="Q27" s="4">
        <v>0</v>
      </c>
      <c r="R27" s="4">
        <v>0</v>
      </c>
      <c r="S27" s="4">
        <v>0</v>
      </c>
      <c r="T27" s="4">
        <v>0</v>
      </c>
      <c r="U27" s="4">
        <v>0</v>
      </c>
      <c r="V27" s="4">
        <v>1</v>
      </c>
      <c r="W27" s="4">
        <v>0</v>
      </c>
      <c r="X27" s="4">
        <v>0</v>
      </c>
      <c r="Y27" s="4">
        <v>1</v>
      </c>
      <c r="Z27" s="4">
        <v>0</v>
      </c>
      <c r="AA27" s="3"/>
      <c r="AB27" s="4">
        <v>0</v>
      </c>
      <c r="AC27" s="4">
        <v>1</v>
      </c>
      <c r="AD27" s="4">
        <v>1</v>
      </c>
      <c r="AE27" s="4">
        <v>0</v>
      </c>
      <c r="AF27" s="4">
        <v>0</v>
      </c>
      <c r="AG27" s="4">
        <v>1</v>
      </c>
      <c r="AH27" s="4">
        <v>0</v>
      </c>
      <c r="AI27" s="4">
        <v>0</v>
      </c>
      <c r="AJ27" s="4">
        <v>0</v>
      </c>
      <c r="AK27" s="4">
        <v>1</v>
      </c>
      <c r="AL27" s="4">
        <v>0</v>
      </c>
      <c r="AM27" s="4">
        <v>0</v>
      </c>
      <c r="AN27" s="4">
        <v>0</v>
      </c>
      <c r="AO27" s="4">
        <v>1</v>
      </c>
      <c r="AP27" s="4">
        <v>0</v>
      </c>
      <c r="AQ27" s="4">
        <v>0</v>
      </c>
      <c r="AR27" s="4">
        <v>0</v>
      </c>
      <c r="AS27" s="4">
        <v>0</v>
      </c>
      <c r="AT27" s="4">
        <v>1</v>
      </c>
      <c r="AU27" s="4">
        <v>0</v>
      </c>
      <c r="AV27" s="4">
        <v>0</v>
      </c>
      <c r="AW27" s="4">
        <v>0</v>
      </c>
      <c r="AX27" s="4">
        <v>0</v>
      </c>
      <c r="AY27" s="4">
        <v>1</v>
      </c>
      <c r="AZ27" s="4">
        <v>0</v>
      </c>
      <c r="BA27" s="4">
        <v>0</v>
      </c>
      <c r="BB27" s="4">
        <v>0</v>
      </c>
      <c r="BC27" s="4">
        <v>0</v>
      </c>
      <c r="BD27" s="4">
        <v>1</v>
      </c>
      <c r="BE27" s="4">
        <v>0</v>
      </c>
      <c r="BF27" s="4">
        <v>0</v>
      </c>
      <c r="BG27" s="4">
        <v>0</v>
      </c>
      <c r="BH27" s="4">
        <v>0</v>
      </c>
      <c r="BI27" s="4">
        <v>0</v>
      </c>
      <c r="BJ27" s="4">
        <v>0</v>
      </c>
      <c r="BK27" s="4">
        <v>0</v>
      </c>
      <c r="BL27" s="4">
        <v>1</v>
      </c>
      <c r="BM27" s="4">
        <v>0</v>
      </c>
      <c r="BN27" s="4">
        <v>0</v>
      </c>
      <c r="BO27" s="4">
        <v>0</v>
      </c>
      <c r="BP27" s="4">
        <v>0</v>
      </c>
      <c r="BQ27" s="4">
        <v>0</v>
      </c>
      <c r="BR27" s="4">
        <v>0</v>
      </c>
      <c r="BS27" s="4">
        <v>0</v>
      </c>
      <c r="BT27" s="4">
        <v>0</v>
      </c>
      <c r="BU27" s="4">
        <v>0</v>
      </c>
      <c r="BV27" s="4">
        <v>0</v>
      </c>
      <c r="BW27" s="4">
        <v>0</v>
      </c>
      <c r="BX27" s="4">
        <v>0</v>
      </c>
      <c r="BY27" s="4">
        <v>0</v>
      </c>
      <c r="BZ27" s="4">
        <v>0</v>
      </c>
      <c r="CA27" s="4">
        <v>0</v>
      </c>
      <c r="CB27" s="4">
        <v>0</v>
      </c>
      <c r="CC27" s="4">
        <v>0</v>
      </c>
      <c r="CD27" s="4">
        <v>1</v>
      </c>
      <c r="CE27" s="4">
        <v>1</v>
      </c>
      <c r="CF27" s="4">
        <v>0</v>
      </c>
      <c r="CG27" s="4">
        <v>0</v>
      </c>
    </row>
    <row r="28" spans="1:85" x14ac:dyDescent="0.25">
      <c r="A28" s="2">
        <v>27</v>
      </c>
      <c r="B28" s="4">
        <v>1</v>
      </c>
      <c r="C28" s="4">
        <v>1</v>
      </c>
      <c r="D28" s="4">
        <v>1</v>
      </c>
      <c r="E28" s="4">
        <v>1</v>
      </c>
      <c r="F28" s="4">
        <v>1</v>
      </c>
      <c r="G28" s="4">
        <v>1</v>
      </c>
      <c r="H28" s="4">
        <v>1</v>
      </c>
      <c r="I28" s="4">
        <v>1</v>
      </c>
      <c r="J28" s="4">
        <v>0</v>
      </c>
      <c r="K28" s="4">
        <v>0</v>
      </c>
      <c r="L28" s="4">
        <v>0</v>
      </c>
      <c r="M28" s="4">
        <v>0</v>
      </c>
      <c r="N28" s="4">
        <v>0</v>
      </c>
      <c r="O28" s="4">
        <v>1</v>
      </c>
      <c r="P28" s="4">
        <v>0</v>
      </c>
      <c r="Q28" s="4">
        <v>0</v>
      </c>
      <c r="R28" s="4">
        <v>1</v>
      </c>
      <c r="S28" s="4">
        <v>1</v>
      </c>
      <c r="T28" s="4">
        <v>0</v>
      </c>
      <c r="U28" s="4">
        <v>1</v>
      </c>
      <c r="V28" s="4">
        <v>0</v>
      </c>
      <c r="W28" s="4">
        <v>0</v>
      </c>
      <c r="X28" s="4">
        <v>0</v>
      </c>
      <c r="Y28" s="4">
        <v>0</v>
      </c>
      <c r="Z28" s="4">
        <v>0</v>
      </c>
      <c r="AA28" s="4">
        <v>0</v>
      </c>
      <c r="AB28" s="3"/>
      <c r="AC28" s="4">
        <v>0</v>
      </c>
      <c r="AD28" s="4">
        <v>0</v>
      </c>
      <c r="AE28" s="4">
        <v>0</v>
      </c>
      <c r="AF28" s="4">
        <v>1</v>
      </c>
      <c r="AG28" s="4">
        <v>0</v>
      </c>
      <c r="AH28" s="4">
        <v>1</v>
      </c>
      <c r="AI28" s="4">
        <v>0</v>
      </c>
      <c r="AJ28" s="4">
        <v>0</v>
      </c>
      <c r="AK28" s="4">
        <v>0</v>
      </c>
      <c r="AL28" s="4">
        <v>0</v>
      </c>
      <c r="AM28" s="4">
        <v>1</v>
      </c>
      <c r="AN28" s="4">
        <v>0</v>
      </c>
      <c r="AO28" s="4">
        <v>0</v>
      </c>
      <c r="AP28" s="4">
        <v>0</v>
      </c>
      <c r="AQ28" s="4">
        <v>0</v>
      </c>
      <c r="AR28" s="4">
        <v>0</v>
      </c>
      <c r="AS28" s="4">
        <v>0</v>
      </c>
      <c r="AT28" s="4">
        <v>0</v>
      </c>
      <c r="AU28" s="4">
        <v>0</v>
      </c>
      <c r="AV28" s="4">
        <v>0</v>
      </c>
      <c r="AW28" s="4">
        <v>0</v>
      </c>
      <c r="AX28" s="4">
        <v>1</v>
      </c>
      <c r="AY28" s="4">
        <v>0</v>
      </c>
      <c r="AZ28" s="4">
        <v>0</v>
      </c>
      <c r="BA28" s="4">
        <v>0</v>
      </c>
      <c r="BB28" s="4">
        <v>0</v>
      </c>
      <c r="BC28" s="4">
        <v>0</v>
      </c>
      <c r="BD28" s="4">
        <v>0</v>
      </c>
      <c r="BE28" s="4">
        <v>0</v>
      </c>
      <c r="BF28" s="4">
        <v>0</v>
      </c>
      <c r="BG28" s="4">
        <v>1</v>
      </c>
      <c r="BH28" s="4">
        <v>0</v>
      </c>
      <c r="BI28" s="4">
        <v>0</v>
      </c>
      <c r="BJ28" s="4">
        <v>0</v>
      </c>
      <c r="BK28" s="4">
        <v>0</v>
      </c>
      <c r="BL28" s="4">
        <v>0</v>
      </c>
      <c r="BM28" s="4">
        <v>0</v>
      </c>
      <c r="BN28" s="4">
        <v>0</v>
      </c>
      <c r="BO28" s="4">
        <v>0</v>
      </c>
      <c r="BP28" s="4">
        <v>0</v>
      </c>
      <c r="BQ28" s="4">
        <v>1</v>
      </c>
      <c r="BR28" s="4">
        <v>0</v>
      </c>
      <c r="BS28" s="4">
        <v>1</v>
      </c>
      <c r="BT28" s="4">
        <v>1</v>
      </c>
      <c r="BU28" s="4">
        <v>1</v>
      </c>
      <c r="BV28" s="4">
        <v>0</v>
      </c>
      <c r="BW28" s="4">
        <v>1</v>
      </c>
      <c r="BX28" s="4">
        <v>1</v>
      </c>
      <c r="BY28" s="4">
        <v>1</v>
      </c>
      <c r="BZ28" s="4">
        <v>1</v>
      </c>
      <c r="CA28" s="4">
        <v>1</v>
      </c>
      <c r="CB28" s="4">
        <v>1</v>
      </c>
      <c r="CC28" s="4">
        <v>0</v>
      </c>
      <c r="CD28" s="4">
        <v>0</v>
      </c>
      <c r="CE28" s="4">
        <v>0</v>
      </c>
      <c r="CF28" s="4">
        <v>1</v>
      </c>
      <c r="CG28" s="4">
        <v>1</v>
      </c>
    </row>
    <row r="29" spans="1:85" x14ac:dyDescent="0.25">
      <c r="A29" s="2">
        <v>28</v>
      </c>
      <c r="B29" s="4">
        <v>0</v>
      </c>
      <c r="C29" s="4">
        <v>0</v>
      </c>
      <c r="D29" s="4">
        <v>0</v>
      </c>
      <c r="E29" s="4">
        <v>0</v>
      </c>
      <c r="F29" s="4">
        <v>0</v>
      </c>
      <c r="G29" s="4">
        <v>0</v>
      </c>
      <c r="H29" s="4">
        <v>0</v>
      </c>
      <c r="I29" s="4">
        <v>0</v>
      </c>
      <c r="J29" s="4">
        <v>0</v>
      </c>
      <c r="K29" s="4">
        <v>0</v>
      </c>
      <c r="L29" s="4">
        <v>0</v>
      </c>
      <c r="M29" s="4">
        <v>0</v>
      </c>
      <c r="N29" s="4">
        <v>0</v>
      </c>
      <c r="O29" s="4">
        <v>0</v>
      </c>
      <c r="P29" s="4">
        <v>0</v>
      </c>
      <c r="Q29" s="4">
        <v>0</v>
      </c>
      <c r="R29" s="4">
        <v>0</v>
      </c>
      <c r="S29" s="4">
        <v>0</v>
      </c>
      <c r="T29" s="4">
        <v>0</v>
      </c>
      <c r="U29" s="4">
        <v>0</v>
      </c>
      <c r="V29" s="4">
        <v>1</v>
      </c>
      <c r="W29" s="4">
        <v>0</v>
      </c>
      <c r="X29" s="4">
        <v>0</v>
      </c>
      <c r="Y29" s="4">
        <v>1</v>
      </c>
      <c r="Z29" s="4">
        <v>0</v>
      </c>
      <c r="AA29" s="4">
        <v>1</v>
      </c>
      <c r="AB29" s="4">
        <v>0</v>
      </c>
      <c r="AC29" s="3"/>
      <c r="AD29" s="4">
        <v>1</v>
      </c>
      <c r="AE29" s="4">
        <v>0</v>
      </c>
      <c r="AF29" s="4">
        <v>0</v>
      </c>
      <c r="AG29" s="4">
        <v>1</v>
      </c>
      <c r="AH29" s="4">
        <v>0</v>
      </c>
      <c r="AI29" s="4">
        <v>0</v>
      </c>
      <c r="AJ29" s="4">
        <v>0</v>
      </c>
      <c r="AK29" s="4">
        <v>1</v>
      </c>
      <c r="AL29" s="4">
        <v>0</v>
      </c>
      <c r="AM29" s="4">
        <v>0</v>
      </c>
      <c r="AN29" s="4">
        <v>0</v>
      </c>
      <c r="AO29" s="4">
        <v>1</v>
      </c>
      <c r="AP29" s="4">
        <v>0</v>
      </c>
      <c r="AQ29" s="4">
        <v>0</v>
      </c>
      <c r="AR29" s="4">
        <v>0</v>
      </c>
      <c r="AS29" s="4">
        <v>0</v>
      </c>
      <c r="AT29" s="4">
        <v>1</v>
      </c>
      <c r="AU29" s="4">
        <v>0</v>
      </c>
      <c r="AV29" s="4">
        <v>0</v>
      </c>
      <c r="AW29" s="4">
        <v>0</v>
      </c>
      <c r="AX29" s="4">
        <v>0</v>
      </c>
      <c r="AY29" s="4">
        <v>1</v>
      </c>
      <c r="AZ29" s="4">
        <v>0</v>
      </c>
      <c r="BA29" s="4">
        <v>0</v>
      </c>
      <c r="BB29" s="4">
        <v>0</v>
      </c>
      <c r="BC29" s="4">
        <v>0</v>
      </c>
      <c r="BD29" s="4">
        <v>1</v>
      </c>
      <c r="BE29" s="4">
        <v>0</v>
      </c>
      <c r="BF29" s="4">
        <v>0</v>
      </c>
      <c r="BG29" s="4">
        <v>0</v>
      </c>
      <c r="BH29" s="4">
        <v>0</v>
      </c>
      <c r="BI29" s="4">
        <v>0</v>
      </c>
      <c r="BJ29" s="4">
        <v>0</v>
      </c>
      <c r="BK29" s="4">
        <v>0</v>
      </c>
      <c r="BL29" s="4">
        <v>1</v>
      </c>
      <c r="BM29" s="4">
        <v>0</v>
      </c>
      <c r="BN29" s="4">
        <v>0</v>
      </c>
      <c r="BO29" s="4">
        <v>0</v>
      </c>
      <c r="BP29" s="4">
        <v>0</v>
      </c>
      <c r="BQ29" s="4">
        <v>0</v>
      </c>
      <c r="BR29" s="4">
        <v>0</v>
      </c>
      <c r="BS29" s="4">
        <v>0</v>
      </c>
      <c r="BT29" s="4">
        <v>0</v>
      </c>
      <c r="BU29" s="4">
        <v>0</v>
      </c>
      <c r="BV29" s="4">
        <v>0</v>
      </c>
      <c r="BW29" s="4">
        <v>0</v>
      </c>
      <c r="BX29" s="4">
        <v>0</v>
      </c>
      <c r="BY29" s="4">
        <v>0</v>
      </c>
      <c r="BZ29" s="4">
        <v>0</v>
      </c>
      <c r="CA29" s="4">
        <v>0</v>
      </c>
      <c r="CB29" s="4">
        <v>0</v>
      </c>
      <c r="CC29" s="4">
        <v>0</v>
      </c>
      <c r="CD29" s="4">
        <v>1</v>
      </c>
      <c r="CE29" s="4">
        <v>1</v>
      </c>
      <c r="CF29" s="4">
        <v>0</v>
      </c>
      <c r="CG29" s="4">
        <v>0</v>
      </c>
    </row>
    <row r="30" spans="1:85" x14ac:dyDescent="0.25">
      <c r="A30" s="2">
        <v>29</v>
      </c>
      <c r="B30" s="4">
        <v>0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  <c r="S30" s="4">
        <v>0</v>
      </c>
      <c r="T30" s="4">
        <v>0</v>
      </c>
      <c r="U30" s="4">
        <v>0</v>
      </c>
      <c r="V30" s="4">
        <v>1</v>
      </c>
      <c r="W30" s="4">
        <v>0</v>
      </c>
      <c r="X30" s="4">
        <v>0</v>
      </c>
      <c r="Y30" s="4">
        <v>1</v>
      </c>
      <c r="Z30" s="4">
        <v>0</v>
      </c>
      <c r="AA30" s="4">
        <v>1</v>
      </c>
      <c r="AB30" s="4">
        <v>0</v>
      </c>
      <c r="AC30" s="4">
        <v>1</v>
      </c>
      <c r="AD30" s="3"/>
      <c r="AE30" s="4">
        <v>0</v>
      </c>
      <c r="AF30" s="4">
        <v>0</v>
      </c>
      <c r="AG30" s="4">
        <v>1</v>
      </c>
      <c r="AH30" s="4">
        <v>0</v>
      </c>
      <c r="AI30" s="4">
        <v>0</v>
      </c>
      <c r="AJ30" s="4">
        <v>0</v>
      </c>
      <c r="AK30" s="4">
        <v>1</v>
      </c>
      <c r="AL30" s="4">
        <v>0</v>
      </c>
      <c r="AM30" s="4">
        <v>0</v>
      </c>
      <c r="AN30" s="4">
        <v>0</v>
      </c>
      <c r="AO30" s="4">
        <v>1</v>
      </c>
      <c r="AP30" s="4">
        <v>0</v>
      </c>
      <c r="AQ30" s="4">
        <v>0</v>
      </c>
      <c r="AR30" s="4">
        <v>0</v>
      </c>
      <c r="AS30" s="4">
        <v>0</v>
      </c>
      <c r="AT30" s="4">
        <v>1</v>
      </c>
      <c r="AU30" s="4">
        <v>0</v>
      </c>
      <c r="AV30" s="4">
        <v>0</v>
      </c>
      <c r="AW30" s="4">
        <v>0</v>
      </c>
      <c r="AX30" s="4">
        <v>0</v>
      </c>
      <c r="AY30" s="4">
        <v>1</v>
      </c>
      <c r="AZ30" s="4">
        <v>0</v>
      </c>
      <c r="BA30" s="4">
        <v>0</v>
      </c>
      <c r="BB30" s="4">
        <v>0</v>
      </c>
      <c r="BC30" s="4">
        <v>0</v>
      </c>
      <c r="BD30" s="4">
        <v>1</v>
      </c>
      <c r="BE30" s="4">
        <v>0</v>
      </c>
      <c r="BF30" s="4">
        <v>0</v>
      </c>
      <c r="BG30" s="4">
        <v>0</v>
      </c>
      <c r="BH30" s="4">
        <v>0</v>
      </c>
      <c r="BI30" s="4">
        <v>0</v>
      </c>
      <c r="BJ30" s="4">
        <v>0</v>
      </c>
      <c r="BK30" s="4">
        <v>0</v>
      </c>
      <c r="BL30" s="4">
        <v>1</v>
      </c>
      <c r="BM30" s="4">
        <v>0</v>
      </c>
      <c r="BN30" s="4">
        <v>0</v>
      </c>
      <c r="BO30" s="4">
        <v>0</v>
      </c>
      <c r="BP30" s="4">
        <v>0</v>
      </c>
      <c r="BQ30" s="4">
        <v>0</v>
      </c>
      <c r="BR30" s="4">
        <v>0</v>
      </c>
      <c r="BS30" s="4">
        <v>0</v>
      </c>
      <c r="BT30" s="4">
        <v>0</v>
      </c>
      <c r="BU30" s="4">
        <v>0</v>
      </c>
      <c r="BV30" s="4">
        <v>0</v>
      </c>
      <c r="BW30" s="4">
        <v>0</v>
      </c>
      <c r="BX30" s="4">
        <v>0</v>
      </c>
      <c r="BY30" s="4">
        <v>0</v>
      </c>
      <c r="BZ30" s="4">
        <v>0</v>
      </c>
      <c r="CA30" s="4">
        <v>0</v>
      </c>
      <c r="CB30" s="4">
        <v>0</v>
      </c>
      <c r="CC30" s="4">
        <v>0</v>
      </c>
      <c r="CD30" s="4">
        <v>1</v>
      </c>
      <c r="CE30" s="4">
        <v>1</v>
      </c>
      <c r="CF30" s="4">
        <v>0</v>
      </c>
      <c r="CG30" s="4">
        <v>0</v>
      </c>
    </row>
    <row r="31" spans="1:85" x14ac:dyDescent="0.25">
      <c r="A31" s="2">
        <v>30</v>
      </c>
      <c r="B31" s="4">
        <v>0</v>
      </c>
      <c r="C31" s="4">
        <v>0</v>
      </c>
      <c r="D31" s="4">
        <v>0</v>
      </c>
      <c r="E31" s="4">
        <v>0</v>
      </c>
      <c r="F31" s="4">
        <v>0</v>
      </c>
      <c r="G31" s="4">
        <v>0</v>
      </c>
      <c r="H31" s="4">
        <v>0</v>
      </c>
      <c r="I31" s="4">
        <v>0</v>
      </c>
      <c r="J31" s="4">
        <v>1</v>
      </c>
      <c r="K31" s="4">
        <v>1</v>
      </c>
      <c r="L31" s="4">
        <v>1</v>
      </c>
      <c r="M31" s="4">
        <v>1</v>
      </c>
      <c r="N31" s="4">
        <v>1</v>
      </c>
      <c r="O31" s="4">
        <v>0</v>
      </c>
      <c r="P31" s="4">
        <v>1</v>
      </c>
      <c r="Q31" s="4">
        <v>1</v>
      </c>
      <c r="R31" s="4">
        <v>0</v>
      </c>
      <c r="S31" s="4">
        <v>0</v>
      </c>
      <c r="T31" s="4">
        <v>1</v>
      </c>
      <c r="U31" s="4">
        <v>0</v>
      </c>
      <c r="V31" s="4">
        <v>0</v>
      </c>
      <c r="W31" s="4">
        <v>1</v>
      </c>
      <c r="X31" s="4">
        <v>1</v>
      </c>
      <c r="Y31" s="4">
        <v>0</v>
      </c>
      <c r="Z31" s="4">
        <v>1</v>
      </c>
      <c r="AA31" s="4">
        <v>0</v>
      </c>
      <c r="AB31" s="4">
        <v>0</v>
      </c>
      <c r="AC31" s="4">
        <v>0</v>
      </c>
      <c r="AD31" s="4">
        <v>0</v>
      </c>
      <c r="AE31" s="3"/>
      <c r="AF31" s="4">
        <v>0</v>
      </c>
      <c r="AG31" s="4">
        <v>0</v>
      </c>
      <c r="AH31" s="4">
        <v>0</v>
      </c>
      <c r="AI31" s="4">
        <v>1</v>
      </c>
      <c r="AJ31" s="4">
        <v>1</v>
      </c>
      <c r="AK31" s="4">
        <v>0</v>
      </c>
      <c r="AL31" s="4">
        <v>1</v>
      </c>
      <c r="AM31" s="4">
        <v>0</v>
      </c>
      <c r="AN31" s="4">
        <v>0</v>
      </c>
      <c r="AO31" s="4">
        <v>0</v>
      </c>
      <c r="AP31" s="4">
        <v>1</v>
      </c>
      <c r="AQ31" s="4">
        <v>0</v>
      </c>
      <c r="AR31" s="4">
        <v>0</v>
      </c>
      <c r="AS31" s="4">
        <v>1</v>
      </c>
      <c r="AT31" s="4">
        <v>0</v>
      </c>
      <c r="AU31" s="4">
        <v>1</v>
      </c>
      <c r="AV31" s="4">
        <v>1</v>
      </c>
      <c r="AW31" s="4">
        <v>1</v>
      </c>
      <c r="AX31" s="4">
        <v>0</v>
      </c>
      <c r="AY31" s="4">
        <v>0</v>
      </c>
      <c r="AZ31" s="4">
        <v>1</v>
      </c>
      <c r="BA31" s="4">
        <v>0</v>
      </c>
      <c r="BB31" s="4">
        <v>1</v>
      </c>
      <c r="BC31" s="4">
        <v>0</v>
      </c>
      <c r="BD31" s="4">
        <v>0</v>
      </c>
      <c r="BE31" s="4">
        <v>1</v>
      </c>
      <c r="BF31" s="4">
        <v>0</v>
      </c>
      <c r="BG31" s="4">
        <v>0</v>
      </c>
      <c r="BH31" s="4">
        <v>1</v>
      </c>
      <c r="BI31" s="4">
        <v>0</v>
      </c>
      <c r="BJ31" s="4">
        <v>1</v>
      </c>
      <c r="BK31" s="4">
        <v>0</v>
      </c>
      <c r="BL31" s="4">
        <v>0</v>
      </c>
      <c r="BM31" s="4">
        <v>1</v>
      </c>
      <c r="BN31" s="4">
        <v>0</v>
      </c>
      <c r="BO31" s="4">
        <v>1</v>
      </c>
      <c r="BP31" s="4">
        <v>0</v>
      </c>
      <c r="BQ31" s="4">
        <v>0</v>
      </c>
      <c r="BR31" s="4">
        <v>1</v>
      </c>
      <c r="BS31" s="4">
        <v>0</v>
      </c>
      <c r="BT31" s="4">
        <v>0</v>
      </c>
      <c r="BU31" s="4">
        <v>0</v>
      </c>
      <c r="BV31" s="4">
        <v>1</v>
      </c>
      <c r="BW31" s="4">
        <v>0</v>
      </c>
      <c r="BX31" s="4">
        <v>0</v>
      </c>
      <c r="BY31" s="4">
        <v>0</v>
      </c>
      <c r="BZ31" s="4">
        <v>0</v>
      </c>
      <c r="CA31" s="4">
        <v>0</v>
      </c>
      <c r="CB31" s="4">
        <v>0</v>
      </c>
      <c r="CC31" s="4">
        <v>0</v>
      </c>
      <c r="CD31" s="4">
        <v>0</v>
      </c>
      <c r="CE31" s="4">
        <v>0</v>
      </c>
      <c r="CF31" s="4">
        <v>0</v>
      </c>
      <c r="CG31" s="4">
        <v>0</v>
      </c>
    </row>
    <row r="32" spans="1:85" x14ac:dyDescent="0.25">
      <c r="A32" s="2">
        <v>31</v>
      </c>
      <c r="B32" s="4">
        <v>1</v>
      </c>
      <c r="C32" s="4">
        <v>1</v>
      </c>
      <c r="D32" s="4">
        <v>1</v>
      </c>
      <c r="E32" s="4">
        <v>1</v>
      </c>
      <c r="F32" s="4">
        <v>1</v>
      </c>
      <c r="G32" s="4">
        <v>1</v>
      </c>
      <c r="H32" s="4">
        <v>1</v>
      </c>
      <c r="I32" s="4">
        <v>1</v>
      </c>
      <c r="J32" s="4">
        <v>0</v>
      </c>
      <c r="K32" s="4">
        <v>0</v>
      </c>
      <c r="L32" s="4">
        <v>0</v>
      </c>
      <c r="M32" s="4">
        <v>0</v>
      </c>
      <c r="N32" s="4">
        <v>0</v>
      </c>
      <c r="O32" s="4">
        <v>1</v>
      </c>
      <c r="P32" s="4">
        <v>0</v>
      </c>
      <c r="Q32" s="4">
        <v>0</v>
      </c>
      <c r="R32" s="4">
        <v>1</v>
      </c>
      <c r="S32" s="4">
        <v>1</v>
      </c>
      <c r="T32" s="4">
        <v>0</v>
      </c>
      <c r="U32" s="4">
        <v>1</v>
      </c>
      <c r="V32" s="4">
        <v>0</v>
      </c>
      <c r="W32" s="4">
        <v>0</v>
      </c>
      <c r="X32" s="4">
        <v>0</v>
      </c>
      <c r="Y32" s="4">
        <v>0</v>
      </c>
      <c r="Z32" s="4">
        <v>0</v>
      </c>
      <c r="AA32" s="4">
        <v>0</v>
      </c>
      <c r="AB32" s="4">
        <v>1</v>
      </c>
      <c r="AC32" s="4">
        <v>0</v>
      </c>
      <c r="AD32" s="4">
        <v>0</v>
      </c>
      <c r="AE32" s="4">
        <v>0</v>
      </c>
      <c r="AF32" s="3"/>
      <c r="AG32" s="4">
        <v>0</v>
      </c>
      <c r="AH32" s="4">
        <v>1</v>
      </c>
      <c r="AI32" s="4">
        <v>0</v>
      </c>
      <c r="AJ32" s="4">
        <v>0</v>
      </c>
      <c r="AK32" s="4">
        <v>0</v>
      </c>
      <c r="AL32" s="4">
        <v>0</v>
      </c>
      <c r="AM32" s="4">
        <v>1</v>
      </c>
      <c r="AN32" s="4">
        <v>0</v>
      </c>
      <c r="AO32" s="4">
        <v>0</v>
      </c>
      <c r="AP32" s="4">
        <v>0</v>
      </c>
      <c r="AQ32" s="4">
        <v>0</v>
      </c>
      <c r="AR32" s="4">
        <v>0</v>
      </c>
      <c r="AS32" s="4">
        <v>0</v>
      </c>
      <c r="AT32" s="4">
        <v>0</v>
      </c>
      <c r="AU32" s="4">
        <v>0</v>
      </c>
      <c r="AV32" s="4">
        <v>0</v>
      </c>
      <c r="AW32" s="4">
        <v>0</v>
      </c>
      <c r="AX32" s="4">
        <v>1</v>
      </c>
      <c r="AY32" s="4">
        <v>0</v>
      </c>
      <c r="AZ32" s="4">
        <v>0</v>
      </c>
      <c r="BA32" s="4">
        <v>0</v>
      </c>
      <c r="BB32" s="4">
        <v>0</v>
      </c>
      <c r="BC32" s="4">
        <v>0</v>
      </c>
      <c r="BD32" s="4">
        <v>0</v>
      </c>
      <c r="BE32" s="4">
        <v>0</v>
      </c>
      <c r="BF32" s="4">
        <v>0</v>
      </c>
      <c r="BG32" s="4">
        <v>1</v>
      </c>
      <c r="BH32" s="4">
        <v>0</v>
      </c>
      <c r="BI32" s="4">
        <v>0</v>
      </c>
      <c r="BJ32" s="4">
        <v>0</v>
      </c>
      <c r="BK32" s="4">
        <v>0</v>
      </c>
      <c r="BL32" s="4">
        <v>0</v>
      </c>
      <c r="BM32" s="4">
        <v>0</v>
      </c>
      <c r="BN32" s="4">
        <v>0</v>
      </c>
      <c r="BO32" s="4">
        <v>0</v>
      </c>
      <c r="BP32" s="4">
        <v>0</v>
      </c>
      <c r="BQ32" s="4">
        <v>1</v>
      </c>
      <c r="BR32" s="4">
        <v>0</v>
      </c>
      <c r="BS32" s="4">
        <v>1</v>
      </c>
      <c r="BT32" s="4">
        <v>1</v>
      </c>
      <c r="BU32" s="4">
        <v>1</v>
      </c>
      <c r="BV32" s="4">
        <v>0</v>
      </c>
      <c r="BW32" s="4">
        <v>1</v>
      </c>
      <c r="BX32" s="4">
        <v>1</v>
      </c>
      <c r="BY32" s="4">
        <v>1</v>
      </c>
      <c r="BZ32" s="4">
        <v>1</v>
      </c>
      <c r="CA32" s="4">
        <v>1</v>
      </c>
      <c r="CB32" s="4">
        <v>1</v>
      </c>
      <c r="CC32" s="4">
        <v>0</v>
      </c>
      <c r="CD32" s="4">
        <v>0</v>
      </c>
      <c r="CE32" s="4">
        <v>0</v>
      </c>
      <c r="CF32" s="4">
        <v>1</v>
      </c>
      <c r="CG32" s="4">
        <v>1</v>
      </c>
    </row>
    <row r="33" spans="1:85" x14ac:dyDescent="0.25">
      <c r="A33" s="2">
        <v>32</v>
      </c>
      <c r="B33" s="4">
        <v>0</v>
      </c>
      <c r="C33" s="4">
        <v>0</v>
      </c>
      <c r="D33" s="4">
        <v>0</v>
      </c>
      <c r="E33" s="4">
        <v>0</v>
      </c>
      <c r="F33" s="4">
        <v>0</v>
      </c>
      <c r="G33" s="4">
        <v>0</v>
      </c>
      <c r="H33" s="4">
        <v>0</v>
      </c>
      <c r="I33" s="4">
        <v>0</v>
      </c>
      <c r="J33" s="4">
        <v>0</v>
      </c>
      <c r="K33" s="4">
        <v>0</v>
      </c>
      <c r="L33" s="4">
        <v>0</v>
      </c>
      <c r="M33" s="4">
        <v>0</v>
      </c>
      <c r="N33" s="4">
        <v>0</v>
      </c>
      <c r="O33" s="4">
        <v>0</v>
      </c>
      <c r="P33" s="4">
        <v>0</v>
      </c>
      <c r="Q33" s="4">
        <v>0</v>
      </c>
      <c r="R33" s="4">
        <v>0</v>
      </c>
      <c r="S33" s="4">
        <v>0</v>
      </c>
      <c r="T33" s="4">
        <v>0</v>
      </c>
      <c r="U33" s="4">
        <v>0</v>
      </c>
      <c r="V33" s="4">
        <v>1</v>
      </c>
      <c r="W33" s="4">
        <v>0</v>
      </c>
      <c r="X33" s="4">
        <v>0</v>
      </c>
      <c r="Y33" s="4">
        <v>1</v>
      </c>
      <c r="Z33" s="4">
        <v>0</v>
      </c>
      <c r="AA33" s="4">
        <v>1</v>
      </c>
      <c r="AB33" s="4">
        <v>0</v>
      </c>
      <c r="AC33" s="4">
        <v>1</v>
      </c>
      <c r="AD33" s="4">
        <v>1</v>
      </c>
      <c r="AE33" s="4">
        <v>0</v>
      </c>
      <c r="AF33" s="4">
        <v>0</v>
      </c>
      <c r="AG33" s="3"/>
      <c r="AH33" s="4">
        <v>0</v>
      </c>
      <c r="AI33" s="4">
        <v>0</v>
      </c>
      <c r="AJ33" s="4">
        <v>0</v>
      </c>
      <c r="AK33" s="4">
        <v>1</v>
      </c>
      <c r="AL33" s="4">
        <v>0</v>
      </c>
      <c r="AM33" s="4">
        <v>0</v>
      </c>
      <c r="AN33" s="4">
        <v>0</v>
      </c>
      <c r="AO33" s="4">
        <v>1</v>
      </c>
      <c r="AP33" s="4">
        <v>0</v>
      </c>
      <c r="AQ33" s="4">
        <v>0</v>
      </c>
      <c r="AR33" s="4">
        <v>0</v>
      </c>
      <c r="AS33" s="4">
        <v>0</v>
      </c>
      <c r="AT33" s="4">
        <v>1</v>
      </c>
      <c r="AU33" s="4">
        <v>0</v>
      </c>
      <c r="AV33" s="4">
        <v>0</v>
      </c>
      <c r="AW33" s="4">
        <v>0</v>
      </c>
      <c r="AX33" s="4">
        <v>0</v>
      </c>
      <c r="AY33" s="4">
        <v>1</v>
      </c>
      <c r="AZ33" s="4">
        <v>0</v>
      </c>
      <c r="BA33" s="4">
        <v>0</v>
      </c>
      <c r="BB33" s="4">
        <v>0</v>
      </c>
      <c r="BC33" s="4">
        <v>0</v>
      </c>
      <c r="BD33" s="4">
        <v>1</v>
      </c>
      <c r="BE33" s="4">
        <v>0</v>
      </c>
      <c r="BF33" s="4">
        <v>0</v>
      </c>
      <c r="BG33" s="4">
        <v>0</v>
      </c>
      <c r="BH33" s="4">
        <v>0</v>
      </c>
      <c r="BI33" s="4">
        <v>0</v>
      </c>
      <c r="BJ33" s="4">
        <v>0</v>
      </c>
      <c r="BK33" s="4">
        <v>0</v>
      </c>
      <c r="BL33" s="4">
        <v>1</v>
      </c>
      <c r="BM33" s="4">
        <v>0</v>
      </c>
      <c r="BN33" s="4">
        <v>0</v>
      </c>
      <c r="BO33" s="4">
        <v>0</v>
      </c>
      <c r="BP33" s="4">
        <v>0</v>
      </c>
      <c r="BQ33" s="4">
        <v>0</v>
      </c>
      <c r="BR33" s="4">
        <v>0</v>
      </c>
      <c r="BS33" s="4">
        <v>0</v>
      </c>
      <c r="BT33" s="4">
        <v>0</v>
      </c>
      <c r="BU33" s="4">
        <v>0</v>
      </c>
      <c r="BV33" s="4">
        <v>0</v>
      </c>
      <c r="BW33" s="4">
        <v>0</v>
      </c>
      <c r="BX33" s="4">
        <v>0</v>
      </c>
      <c r="BY33" s="4">
        <v>0</v>
      </c>
      <c r="BZ33" s="4">
        <v>0</v>
      </c>
      <c r="CA33" s="4">
        <v>0</v>
      </c>
      <c r="CB33" s="4">
        <v>0</v>
      </c>
      <c r="CC33" s="4">
        <v>0</v>
      </c>
      <c r="CD33" s="4">
        <v>1</v>
      </c>
      <c r="CE33" s="4">
        <v>1</v>
      </c>
      <c r="CF33" s="4">
        <v>0</v>
      </c>
      <c r="CG33" s="4">
        <v>0</v>
      </c>
    </row>
    <row r="34" spans="1:85" x14ac:dyDescent="0.25">
      <c r="A34" s="2">
        <v>33</v>
      </c>
      <c r="B34" s="4">
        <v>1</v>
      </c>
      <c r="C34" s="4">
        <v>1</v>
      </c>
      <c r="D34" s="4">
        <v>1</v>
      </c>
      <c r="E34" s="4">
        <v>1</v>
      </c>
      <c r="F34" s="4">
        <v>1</v>
      </c>
      <c r="G34" s="4">
        <v>1</v>
      </c>
      <c r="H34" s="4">
        <v>1</v>
      </c>
      <c r="I34" s="4">
        <v>1</v>
      </c>
      <c r="J34" s="4">
        <v>0</v>
      </c>
      <c r="K34" s="4">
        <v>0</v>
      </c>
      <c r="L34" s="4">
        <v>0</v>
      </c>
      <c r="M34" s="4">
        <v>0</v>
      </c>
      <c r="N34" s="4">
        <v>0</v>
      </c>
      <c r="O34" s="4">
        <v>1</v>
      </c>
      <c r="P34" s="4">
        <v>0</v>
      </c>
      <c r="Q34" s="4">
        <v>0</v>
      </c>
      <c r="R34" s="4">
        <v>1</v>
      </c>
      <c r="S34" s="4">
        <v>1</v>
      </c>
      <c r="T34" s="4">
        <v>0</v>
      </c>
      <c r="U34" s="4">
        <v>1</v>
      </c>
      <c r="V34" s="4">
        <v>0</v>
      </c>
      <c r="W34" s="4">
        <v>0</v>
      </c>
      <c r="X34" s="4">
        <v>0</v>
      </c>
      <c r="Y34" s="4">
        <v>0</v>
      </c>
      <c r="Z34" s="4">
        <v>0</v>
      </c>
      <c r="AA34" s="4">
        <v>0</v>
      </c>
      <c r="AB34" s="4">
        <v>1</v>
      </c>
      <c r="AC34" s="4">
        <v>0</v>
      </c>
      <c r="AD34" s="4">
        <v>0</v>
      </c>
      <c r="AE34" s="4">
        <v>0</v>
      </c>
      <c r="AF34" s="4">
        <v>1</v>
      </c>
      <c r="AG34" s="4">
        <v>0</v>
      </c>
      <c r="AH34" s="3"/>
      <c r="AI34" s="4">
        <v>0</v>
      </c>
      <c r="AJ34" s="4">
        <v>0</v>
      </c>
      <c r="AK34" s="4">
        <v>0</v>
      </c>
      <c r="AL34" s="4">
        <v>0</v>
      </c>
      <c r="AM34" s="4">
        <v>1</v>
      </c>
      <c r="AN34" s="4">
        <v>0</v>
      </c>
      <c r="AO34" s="4">
        <v>0</v>
      </c>
      <c r="AP34" s="4">
        <v>0</v>
      </c>
      <c r="AQ34" s="4">
        <v>0</v>
      </c>
      <c r="AR34" s="4">
        <v>0</v>
      </c>
      <c r="AS34" s="4">
        <v>0</v>
      </c>
      <c r="AT34" s="4">
        <v>0</v>
      </c>
      <c r="AU34" s="4">
        <v>0</v>
      </c>
      <c r="AV34" s="4">
        <v>0</v>
      </c>
      <c r="AW34" s="4">
        <v>0</v>
      </c>
      <c r="AX34" s="4">
        <v>1</v>
      </c>
      <c r="AY34" s="4">
        <v>0</v>
      </c>
      <c r="AZ34" s="4">
        <v>0</v>
      </c>
      <c r="BA34" s="4">
        <v>0</v>
      </c>
      <c r="BB34" s="4">
        <v>0</v>
      </c>
      <c r="BC34" s="4">
        <v>0</v>
      </c>
      <c r="BD34" s="4">
        <v>0</v>
      </c>
      <c r="BE34" s="4">
        <v>0</v>
      </c>
      <c r="BF34" s="4">
        <v>0</v>
      </c>
      <c r="BG34" s="4">
        <v>1</v>
      </c>
      <c r="BH34" s="4">
        <v>0</v>
      </c>
      <c r="BI34" s="4">
        <v>0</v>
      </c>
      <c r="BJ34" s="4">
        <v>0</v>
      </c>
      <c r="BK34" s="4">
        <v>0</v>
      </c>
      <c r="BL34" s="4">
        <v>0</v>
      </c>
      <c r="BM34" s="4">
        <v>0</v>
      </c>
      <c r="BN34" s="4">
        <v>0</v>
      </c>
      <c r="BO34" s="4">
        <v>0</v>
      </c>
      <c r="BP34" s="4">
        <v>0</v>
      </c>
      <c r="BQ34" s="4">
        <v>1</v>
      </c>
      <c r="BR34" s="4">
        <v>0</v>
      </c>
      <c r="BS34" s="4">
        <v>1</v>
      </c>
      <c r="BT34" s="4">
        <v>1</v>
      </c>
      <c r="BU34" s="4">
        <v>1</v>
      </c>
      <c r="BV34" s="4">
        <v>0</v>
      </c>
      <c r="BW34" s="4">
        <v>1</v>
      </c>
      <c r="BX34" s="4">
        <v>1</v>
      </c>
      <c r="BY34" s="4">
        <v>1</v>
      </c>
      <c r="BZ34" s="4">
        <v>1</v>
      </c>
      <c r="CA34" s="4">
        <v>1</v>
      </c>
      <c r="CB34" s="4">
        <v>1</v>
      </c>
      <c r="CC34" s="4">
        <v>0</v>
      </c>
      <c r="CD34" s="4">
        <v>0</v>
      </c>
      <c r="CE34" s="4">
        <v>0</v>
      </c>
      <c r="CF34" s="4">
        <v>1</v>
      </c>
      <c r="CG34" s="4">
        <v>1</v>
      </c>
    </row>
    <row r="35" spans="1:85" x14ac:dyDescent="0.25">
      <c r="A35" s="2">
        <v>34</v>
      </c>
      <c r="B35" s="4">
        <v>0</v>
      </c>
      <c r="C35" s="4">
        <v>0</v>
      </c>
      <c r="D35" s="4">
        <v>0</v>
      </c>
      <c r="E35" s="4">
        <v>0</v>
      </c>
      <c r="F35" s="4">
        <v>0</v>
      </c>
      <c r="G35" s="4">
        <v>0</v>
      </c>
      <c r="H35" s="4">
        <v>0</v>
      </c>
      <c r="I35" s="4">
        <v>0</v>
      </c>
      <c r="J35" s="4">
        <v>1</v>
      </c>
      <c r="K35" s="4">
        <v>1</v>
      </c>
      <c r="L35" s="4">
        <v>1</v>
      </c>
      <c r="M35" s="4">
        <v>1</v>
      </c>
      <c r="N35" s="4">
        <v>1</v>
      </c>
      <c r="O35" s="4">
        <v>0</v>
      </c>
      <c r="P35" s="4">
        <v>1</v>
      </c>
      <c r="Q35" s="4">
        <v>1</v>
      </c>
      <c r="R35" s="4">
        <v>0</v>
      </c>
      <c r="S35" s="4">
        <v>0</v>
      </c>
      <c r="T35" s="4">
        <v>1</v>
      </c>
      <c r="U35" s="4">
        <v>0</v>
      </c>
      <c r="V35" s="4">
        <v>0</v>
      </c>
      <c r="W35" s="4">
        <v>1</v>
      </c>
      <c r="X35" s="4">
        <v>1</v>
      </c>
      <c r="Y35" s="4">
        <v>0</v>
      </c>
      <c r="Z35" s="4">
        <v>1</v>
      </c>
      <c r="AA35" s="4">
        <v>0</v>
      </c>
      <c r="AB35" s="4">
        <v>0</v>
      </c>
      <c r="AC35" s="4">
        <v>0</v>
      </c>
      <c r="AD35" s="4">
        <v>0</v>
      </c>
      <c r="AE35" s="4">
        <v>1</v>
      </c>
      <c r="AF35" s="4">
        <v>0</v>
      </c>
      <c r="AG35" s="4">
        <v>0</v>
      </c>
      <c r="AH35" s="4">
        <v>0</v>
      </c>
      <c r="AI35" s="3"/>
      <c r="AJ35" s="4">
        <v>1</v>
      </c>
      <c r="AK35" s="4">
        <v>0</v>
      </c>
      <c r="AL35" s="4">
        <v>1</v>
      </c>
      <c r="AM35" s="4">
        <v>0</v>
      </c>
      <c r="AN35" s="4">
        <v>0</v>
      </c>
      <c r="AO35" s="4">
        <v>0</v>
      </c>
      <c r="AP35" s="4">
        <v>1</v>
      </c>
      <c r="AQ35" s="4">
        <v>0</v>
      </c>
      <c r="AR35" s="4">
        <v>0</v>
      </c>
      <c r="AS35" s="4">
        <v>1</v>
      </c>
      <c r="AT35" s="4">
        <v>0</v>
      </c>
      <c r="AU35" s="4">
        <v>1</v>
      </c>
      <c r="AV35" s="4">
        <v>1</v>
      </c>
      <c r="AW35" s="4">
        <v>1</v>
      </c>
      <c r="AX35" s="4">
        <v>0</v>
      </c>
      <c r="AY35" s="4">
        <v>0</v>
      </c>
      <c r="AZ35" s="4">
        <v>1</v>
      </c>
      <c r="BA35" s="4">
        <v>0</v>
      </c>
      <c r="BB35" s="4">
        <v>1</v>
      </c>
      <c r="BC35" s="4">
        <v>0</v>
      </c>
      <c r="BD35" s="4">
        <v>0</v>
      </c>
      <c r="BE35" s="4">
        <v>1</v>
      </c>
      <c r="BF35" s="4">
        <v>0</v>
      </c>
      <c r="BG35" s="4">
        <v>0</v>
      </c>
      <c r="BH35" s="4">
        <v>1</v>
      </c>
      <c r="BI35" s="4">
        <v>0</v>
      </c>
      <c r="BJ35" s="4">
        <v>1</v>
      </c>
      <c r="BK35" s="4">
        <v>0</v>
      </c>
      <c r="BL35" s="4">
        <v>0</v>
      </c>
      <c r="BM35" s="4">
        <v>1</v>
      </c>
      <c r="BN35" s="4">
        <v>0</v>
      </c>
      <c r="BO35" s="4">
        <v>1</v>
      </c>
      <c r="BP35" s="4">
        <v>0</v>
      </c>
      <c r="BQ35" s="4">
        <v>0</v>
      </c>
      <c r="BR35" s="4">
        <v>1</v>
      </c>
      <c r="BS35" s="4">
        <v>0</v>
      </c>
      <c r="BT35" s="4">
        <v>0</v>
      </c>
      <c r="BU35" s="4">
        <v>0</v>
      </c>
      <c r="BV35" s="4">
        <v>1</v>
      </c>
      <c r="BW35" s="4">
        <v>0</v>
      </c>
      <c r="BX35" s="4">
        <v>0</v>
      </c>
      <c r="BY35" s="4">
        <v>0</v>
      </c>
      <c r="BZ35" s="4">
        <v>0</v>
      </c>
      <c r="CA35" s="4">
        <v>0</v>
      </c>
      <c r="CB35" s="4">
        <v>0</v>
      </c>
      <c r="CC35" s="4">
        <v>0</v>
      </c>
      <c r="CD35" s="4">
        <v>0</v>
      </c>
      <c r="CE35" s="4">
        <v>0</v>
      </c>
      <c r="CF35" s="4">
        <v>0</v>
      </c>
      <c r="CG35" s="4">
        <v>0</v>
      </c>
    </row>
    <row r="36" spans="1:85" x14ac:dyDescent="0.25">
      <c r="A36" s="2">
        <v>35</v>
      </c>
      <c r="B36" s="4">
        <v>0</v>
      </c>
      <c r="C36" s="4">
        <v>0</v>
      </c>
      <c r="D36" s="4">
        <v>0</v>
      </c>
      <c r="E36" s="4">
        <v>0</v>
      </c>
      <c r="F36" s="4">
        <v>0</v>
      </c>
      <c r="G36" s="4">
        <v>0</v>
      </c>
      <c r="H36" s="4">
        <v>0</v>
      </c>
      <c r="I36" s="4">
        <v>0</v>
      </c>
      <c r="J36" s="4">
        <v>1</v>
      </c>
      <c r="K36" s="4">
        <v>1</v>
      </c>
      <c r="L36" s="4">
        <v>1</v>
      </c>
      <c r="M36" s="4">
        <v>1</v>
      </c>
      <c r="N36" s="4">
        <v>1</v>
      </c>
      <c r="O36" s="4">
        <v>0</v>
      </c>
      <c r="P36" s="4">
        <v>1</v>
      </c>
      <c r="Q36" s="4">
        <v>1</v>
      </c>
      <c r="R36" s="4">
        <v>0</v>
      </c>
      <c r="S36" s="4">
        <v>0</v>
      </c>
      <c r="T36" s="4">
        <v>1</v>
      </c>
      <c r="U36" s="4">
        <v>0</v>
      </c>
      <c r="V36" s="4">
        <v>0</v>
      </c>
      <c r="W36" s="4">
        <v>1</v>
      </c>
      <c r="X36" s="4">
        <v>1</v>
      </c>
      <c r="Y36" s="4">
        <v>0</v>
      </c>
      <c r="Z36" s="4">
        <v>1</v>
      </c>
      <c r="AA36" s="4">
        <v>0</v>
      </c>
      <c r="AB36" s="4">
        <v>0</v>
      </c>
      <c r="AC36" s="4">
        <v>0</v>
      </c>
      <c r="AD36" s="4">
        <v>0</v>
      </c>
      <c r="AE36" s="4">
        <v>1</v>
      </c>
      <c r="AF36" s="4">
        <v>0</v>
      </c>
      <c r="AG36" s="4">
        <v>0</v>
      </c>
      <c r="AH36" s="4">
        <v>0</v>
      </c>
      <c r="AI36" s="4">
        <v>1</v>
      </c>
      <c r="AJ36" s="3"/>
      <c r="AK36" s="4">
        <v>0</v>
      </c>
      <c r="AL36" s="4">
        <v>1</v>
      </c>
      <c r="AM36" s="4">
        <v>0</v>
      </c>
      <c r="AN36" s="4">
        <v>0</v>
      </c>
      <c r="AO36" s="4">
        <v>0</v>
      </c>
      <c r="AP36" s="4">
        <v>1</v>
      </c>
      <c r="AQ36" s="4">
        <v>0</v>
      </c>
      <c r="AR36" s="4">
        <v>0</v>
      </c>
      <c r="AS36" s="4">
        <v>1</v>
      </c>
      <c r="AT36" s="4">
        <v>0</v>
      </c>
      <c r="AU36" s="4">
        <v>1</v>
      </c>
      <c r="AV36" s="4">
        <v>1</v>
      </c>
      <c r="AW36" s="4">
        <v>1</v>
      </c>
      <c r="AX36" s="4">
        <v>0</v>
      </c>
      <c r="AY36" s="4">
        <v>0</v>
      </c>
      <c r="AZ36" s="4">
        <v>1</v>
      </c>
      <c r="BA36" s="4">
        <v>0</v>
      </c>
      <c r="BB36" s="4">
        <v>1</v>
      </c>
      <c r="BC36" s="4">
        <v>0</v>
      </c>
      <c r="BD36" s="4">
        <v>0</v>
      </c>
      <c r="BE36" s="4">
        <v>1</v>
      </c>
      <c r="BF36" s="4">
        <v>0</v>
      </c>
      <c r="BG36" s="4">
        <v>0</v>
      </c>
      <c r="BH36" s="4">
        <v>1</v>
      </c>
      <c r="BI36" s="4">
        <v>0</v>
      </c>
      <c r="BJ36" s="4">
        <v>1</v>
      </c>
      <c r="BK36" s="4">
        <v>0</v>
      </c>
      <c r="BL36" s="4">
        <v>0</v>
      </c>
      <c r="BM36" s="4">
        <v>1</v>
      </c>
      <c r="BN36" s="4">
        <v>0</v>
      </c>
      <c r="BO36" s="4">
        <v>1</v>
      </c>
      <c r="BP36" s="4">
        <v>0</v>
      </c>
      <c r="BQ36" s="4">
        <v>0</v>
      </c>
      <c r="BR36" s="4">
        <v>1</v>
      </c>
      <c r="BS36" s="4">
        <v>0</v>
      </c>
      <c r="BT36" s="4">
        <v>0</v>
      </c>
      <c r="BU36" s="4">
        <v>0</v>
      </c>
      <c r="BV36" s="4">
        <v>1</v>
      </c>
      <c r="BW36" s="4">
        <v>0</v>
      </c>
      <c r="BX36" s="4">
        <v>0</v>
      </c>
      <c r="BY36" s="4">
        <v>0</v>
      </c>
      <c r="BZ36" s="4">
        <v>0</v>
      </c>
      <c r="CA36" s="4">
        <v>0</v>
      </c>
      <c r="CB36" s="4">
        <v>0</v>
      </c>
      <c r="CC36" s="4">
        <v>0</v>
      </c>
      <c r="CD36" s="4">
        <v>0</v>
      </c>
      <c r="CE36" s="4">
        <v>0</v>
      </c>
      <c r="CF36" s="4">
        <v>0</v>
      </c>
      <c r="CG36" s="4">
        <v>0</v>
      </c>
    </row>
    <row r="37" spans="1:85" x14ac:dyDescent="0.25">
      <c r="A37" s="2">
        <v>36</v>
      </c>
      <c r="B37" s="4">
        <v>0</v>
      </c>
      <c r="C37" s="4">
        <v>0</v>
      </c>
      <c r="D37" s="4">
        <v>0</v>
      </c>
      <c r="E37" s="4">
        <v>0</v>
      </c>
      <c r="F37" s="4">
        <v>0</v>
      </c>
      <c r="G37" s="4">
        <v>0</v>
      </c>
      <c r="H37" s="4">
        <v>0</v>
      </c>
      <c r="I37" s="4">
        <v>0</v>
      </c>
      <c r="J37" s="4">
        <v>0</v>
      </c>
      <c r="K37" s="4">
        <v>0</v>
      </c>
      <c r="L37" s="4">
        <v>0</v>
      </c>
      <c r="M37" s="4">
        <v>0</v>
      </c>
      <c r="N37" s="4">
        <v>0</v>
      </c>
      <c r="O37" s="4">
        <v>0</v>
      </c>
      <c r="P37" s="4">
        <v>0</v>
      </c>
      <c r="Q37" s="4">
        <v>0</v>
      </c>
      <c r="R37" s="4">
        <v>0</v>
      </c>
      <c r="S37" s="4">
        <v>0</v>
      </c>
      <c r="T37" s="4">
        <v>0</v>
      </c>
      <c r="U37" s="4">
        <v>0</v>
      </c>
      <c r="V37" s="4">
        <v>1</v>
      </c>
      <c r="W37" s="4">
        <v>0</v>
      </c>
      <c r="X37" s="4">
        <v>0</v>
      </c>
      <c r="Y37" s="4">
        <v>1</v>
      </c>
      <c r="Z37" s="4">
        <v>0</v>
      </c>
      <c r="AA37" s="4">
        <v>1</v>
      </c>
      <c r="AB37" s="4">
        <v>0</v>
      </c>
      <c r="AC37" s="4">
        <v>1</v>
      </c>
      <c r="AD37" s="4">
        <v>1</v>
      </c>
      <c r="AE37" s="4">
        <v>0</v>
      </c>
      <c r="AF37" s="4">
        <v>0</v>
      </c>
      <c r="AG37" s="4">
        <v>1</v>
      </c>
      <c r="AH37" s="4">
        <v>0</v>
      </c>
      <c r="AI37" s="4">
        <v>0</v>
      </c>
      <c r="AJ37" s="4">
        <v>0</v>
      </c>
      <c r="AK37" s="3"/>
      <c r="AL37" s="4">
        <v>0</v>
      </c>
      <c r="AM37" s="4">
        <v>0</v>
      </c>
      <c r="AN37" s="4">
        <v>0</v>
      </c>
      <c r="AO37" s="4">
        <v>1</v>
      </c>
      <c r="AP37" s="4">
        <v>0</v>
      </c>
      <c r="AQ37" s="4">
        <v>0</v>
      </c>
      <c r="AR37" s="4">
        <v>0</v>
      </c>
      <c r="AS37" s="4">
        <v>0</v>
      </c>
      <c r="AT37" s="4">
        <v>1</v>
      </c>
      <c r="AU37" s="4">
        <v>0</v>
      </c>
      <c r="AV37" s="4">
        <v>0</v>
      </c>
      <c r="AW37" s="4">
        <v>0</v>
      </c>
      <c r="AX37" s="4">
        <v>0</v>
      </c>
      <c r="AY37" s="4">
        <v>1</v>
      </c>
      <c r="AZ37" s="4">
        <v>0</v>
      </c>
      <c r="BA37" s="4">
        <v>0</v>
      </c>
      <c r="BB37" s="4">
        <v>0</v>
      </c>
      <c r="BC37" s="4">
        <v>0</v>
      </c>
      <c r="BD37" s="4">
        <v>1</v>
      </c>
      <c r="BE37" s="4">
        <v>0</v>
      </c>
      <c r="BF37" s="4">
        <v>0</v>
      </c>
      <c r="BG37" s="4">
        <v>0</v>
      </c>
      <c r="BH37" s="4">
        <v>0</v>
      </c>
      <c r="BI37" s="4">
        <v>0</v>
      </c>
      <c r="BJ37" s="4">
        <v>0</v>
      </c>
      <c r="BK37" s="4">
        <v>0</v>
      </c>
      <c r="BL37" s="4">
        <v>1</v>
      </c>
      <c r="BM37" s="4">
        <v>0</v>
      </c>
      <c r="BN37" s="4">
        <v>0</v>
      </c>
      <c r="BO37" s="4">
        <v>0</v>
      </c>
      <c r="BP37" s="4">
        <v>0</v>
      </c>
      <c r="BQ37" s="4">
        <v>0</v>
      </c>
      <c r="BR37" s="4">
        <v>0</v>
      </c>
      <c r="BS37" s="4">
        <v>0</v>
      </c>
      <c r="BT37" s="4">
        <v>0</v>
      </c>
      <c r="BU37" s="4">
        <v>0</v>
      </c>
      <c r="BV37" s="4">
        <v>0</v>
      </c>
      <c r="BW37" s="4">
        <v>0</v>
      </c>
      <c r="BX37" s="4">
        <v>0</v>
      </c>
      <c r="BY37" s="4">
        <v>0</v>
      </c>
      <c r="BZ37" s="4">
        <v>0</v>
      </c>
      <c r="CA37" s="4">
        <v>0</v>
      </c>
      <c r="CB37" s="4">
        <v>0</v>
      </c>
      <c r="CC37" s="4">
        <v>0</v>
      </c>
      <c r="CD37" s="4">
        <v>1</v>
      </c>
      <c r="CE37" s="4">
        <v>1</v>
      </c>
      <c r="CF37" s="4">
        <v>0</v>
      </c>
      <c r="CG37" s="4">
        <v>0</v>
      </c>
    </row>
    <row r="38" spans="1:85" x14ac:dyDescent="0.25">
      <c r="A38" s="2">
        <v>37</v>
      </c>
      <c r="B38" s="4">
        <v>0</v>
      </c>
      <c r="C38" s="4">
        <v>0</v>
      </c>
      <c r="D38" s="4">
        <v>0</v>
      </c>
      <c r="E38" s="4">
        <v>0</v>
      </c>
      <c r="F38" s="4">
        <v>0</v>
      </c>
      <c r="G38" s="4">
        <v>0</v>
      </c>
      <c r="H38" s="4">
        <v>0</v>
      </c>
      <c r="I38" s="4">
        <v>0</v>
      </c>
      <c r="J38" s="4">
        <v>1</v>
      </c>
      <c r="K38" s="4">
        <v>1</v>
      </c>
      <c r="L38" s="4">
        <v>1</v>
      </c>
      <c r="M38" s="4">
        <v>1</v>
      </c>
      <c r="N38" s="4">
        <v>1</v>
      </c>
      <c r="O38" s="4">
        <v>0</v>
      </c>
      <c r="P38" s="4">
        <v>1</v>
      </c>
      <c r="Q38" s="4">
        <v>1</v>
      </c>
      <c r="R38" s="4">
        <v>0</v>
      </c>
      <c r="S38" s="4">
        <v>0</v>
      </c>
      <c r="T38" s="4">
        <v>1</v>
      </c>
      <c r="U38" s="4">
        <v>0</v>
      </c>
      <c r="V38" s="4">
        <v>0</v>
      </c>
      <c r="W38" s="4">
        <v>1</v>
      </c>
      <c r="X38" s="4">
        <v>1</v>
      </c>
      <c r="Y38" s="4">
        <v>0</v>
      </c>
      <c r="Z38" s="4">
        <v>1</v>
      </c>
      <c r="AA38" s="4">
        <v>0</v>
      </c>
      <c r="AB38" s="4">
        <v>0</v>
      </c>
      <c r="AC38" s="4">
        <v>0</v>
      </c>
      <c r="AD38" s="4">
        <v>0</v>
      </c>
      <c r="AE38" s="4">
        <v>1</v>
      </c>
      <c r="AF38" s="4">
        <v>0</v>
      </c>
      <c r="AG38" s="4">
        <v>0</v>
      </c>
      <c r="AH38" s="4">
        <v>0</v>
      </c>
      <c r="AI38" s="4">
        <v>1</v>
      </c>
      <c r="AJ38" s="4">
        <v>1</v>
      </c>
      <c r="AK38" s="4">
        <v>0</v>
      </c>
      <c r="AL38" s="3"/>
      <c r="AM38" s="4">
        <v>0</v>
      </c>
      <c r="AN38" s="4">
        <v>0</v>
      </c>
      <c r="AO38" s="4">
        <v>0</v>
      </c>
      <c r="AP38" s="4">
        <v>1</v>
      </c>
      <c r="AQ38" s="4">
        <v>0</v>
      </c>
      <c r="AR38" s="4">
        <v>0</v>
      </c>
      <c r="AS38" s="4">
        <v>1</v>
      </c>
      <c r="AT38" s="4">
        <v>0</v>
      </c>
      <c r="AU38" s="4">
        <v>1</v>
      </c>
      <c r="AV38" s="4">
        <v>1</v>
      </c>
      <c r="AW38" s="4">
        <v>1</v>
      </c>
      <c r="AX38" s="4">
        <v>0</v>
      </c>
      <c r="AY38" s="4">
        <v>0</v>
      </c>
      <c r="AZ38" s="4">
        <v>1</v>
      </c>
      <c r="BA38" s="4">
        <v>0</v>
      </c>
      <c r="BB38" s="4">
        <v>1</v>
      </c>
      <c r="BC38" s="4">
        <v>0</v>
      </c>
      <c r="BD38" s="4">
        <v>0</v>
      </c>
      <c r="BE38" s="4">
        <v>1</v>
      </c>
      <c r="BF38" s="4">
        <v>0</v>
      </c>
      <c r="BG38" s="4">
        <v>0</v>
      </c>
      <c r="BH38" s="4">
        <v>1</v>
      </c>
      <c r="BI38" s="4">
        <v>0</v>
      </c>
      <c r="BJ38" s="4">
        <v>1</v>
      </c>
      <c r="BK38" s="4">
        <v>0</v>
      </c>
      <c r="BL38" s="4">
        <v>0</v>
      </c>
      <c r="BM38" s="4">
        <v>1</v>
      </c>
      <c r="BN38" s="4">
        <v>0</v>
      </c>
      <c r="BO38" s="4">
        <v>1</v>
      </c>
      <c r="BP38" s="4">
        <v>0</v>
      </c>
      <c r="BQ38" s="4">
        <v>0</v>
      </c>
      <c r="BR38" s="4">
        <v>1</v>
      </c>
      <c r="BS38" s="4">
        <v>0</v>
      </c>
      <c r="BT38" s="4">
        <v>0</v>
      </c>
      <c r="BU38" s="4">
        <v>0</v>
      </c>
      <c r="BV38" s="4">
        <v>1</v>
      </c>
      <c r="BW38" s="4">
        <v>0</v>
      </c>
      <c r="BX38" s="4">
        <v>0</v>
      </c>
      <c r="BY38" s="4">
        <v>0</v>
      </c>
      <c r="BZ38" s="4">
        <v>0</v>
      </c>
      <c r="CA38" s="4">
        <v>0</v>
      </c>
      <c r="CB38" s="4">
        <v>0</v>
      </c>
      <c r="CC38" s="4">
        <v>0</v>
      </c>
      <c r="CD38" s="4">
        <v>0</v>
      </c>
      <c r="CE38" s="4">
        <v>0</v>
      </c>
      <c r="CF38" s="4">
        <v>0</v>
      </c>
      <c r="CG38" s="4">
        <v>0</v>
      </c>
    </row>
    <row r="39" spans="1:85" x14ac:dyDescent="0.25">
      <c r="A39" s="2">
        <v>38</v>
      </c>
      <c r="B39" s="4">
        <v>1</v>
      </c>
      <c r="C39" s="4">
        <v>1</v>
      </c>
      <c r="D39" s="4">
        <v>1</v>
      </c>
      <c r="E39" s="4">
        <v>1</v>
      </c>
      <c r="F39" s="4">
        <v>1</v>
      </c>
      <c r="G39" s="4">
        <v>1</v>
      </c>
      <c r="H39" s="4">
        <v>1</v>
      </c>
      <c r="I39" s="4">
        <v>1</v>
      </c>
      <c r="J39" s="4">
        <v>0</v>
      </c>
      <c r="K39" s="4">
        <v>0</v>
      </c>
      <c r="L39" s="4">
        <v>0</v>
      </c>
      <c r="M39" s="4">
        <v>0</v>
      </c>
      <c r="N39" s="4">
        <v>0</v>
      </c>
      <c r="O39" s="4">
        <v>1</v>
      </c>
      <c r="P39" s="4">
        <v>0</v>
      </c>
      <c r="Q39" s="4">
        <v>0</v>
      </c>
      <c r="R39" s="4">
        <v>1</v>
      </c>
      <c r="S39" s="4">
        <v>1</v>
      </c>
      <c r="T39" s="4">
        <v>0</v>
      </c>
      <c r="U39" s="4">
        <v>1</v>
      </c>
      <c r="V39" s="4">
        <v>0</v>
      </c>
      <c r="W39" s="4">
        <v>0</v>
      </c>
      <c r="X39" s="4">
        <v>0</v>
      </c>
      <c r="Y39" s="4">
        <v>0</v>
      </c>
      <c r="Z39" s="4">
        <v>0</v>
      </c>
      <c r="AA39" s="4">
        <v>0</v>
      </c>
      <c r="AB39" s="4">
        <v>1</v>
      </c>
      <c r="AC39" s="4">
        <v>0</v>
      </c>
      <c r="AD39" s="4">
        <v>0</v>
      </c>
      <c r="AE39" s="4">
        <v>0</v>
      </c>
      <c r="AF39" s="4">
        <v>1</v>
      </c>
      <c r="AG39" s="4">
        <v>0</v>
      </c>
      <c r="AH39" s="4">
        <v>1</v>
      </c>
      <c r="AI39" s="4">
        <v>0</v>
      </c>
      <c r="AJ39" s="4">
        <v>0</v>
      </c>
      <c r="AK39" s="4">
        <v>0</v>
      </c>
      <c r="AL39" s="4">
        <v>0</v>
      </c>
      <c r="AM39" s="3"/>
      <c r="AN39" s="4">
        <v>0</v>
      </c>
      <c r="AO39" s="4">
        <v>0</v>
      </c>
      <c r="AP39" s="4">
        <v>0</v>
      </c>
      <c r="AQ39" s="4">
        <v>0</v>
      </c>
      <c r="AR39" s="4">
        <v>0</v>
      </c>
      <c r="AS39" s="4">
        <v>0</v>
      </c>
      <c r="AT39" s="4">
        <v>0</v>
      </c>
      <c r="AU39" s="4">
        <v>0</v>
      </c>
      <c r="AV39" s="4">
        <v>0</v>
      </c>
      <c r="AW39" s="4">
        <v>0</v>
      </c>
      <c r="AX39" s="4">
        <v>1</v>
      </c>
      <c r="AY39" s="4">
        <v>0</v>
      </c>
      <c r="AZ39" s="4">
        <v>0</v>
      </c>
      <c r="BA39" s="4">
        <v>0</v>
      </c>
      <c r="BB39" s="4">
        <v>0</v>
      </c>
      <c r="BC39" s="4">
        <v>0</v>
      </c>
      <c r="BD39" s="4">
        <v>0</v>
      </c>
      <c r="BE39" s="4">
        <v>0</v>
      </c>
      <c r="BF39" s="4">
        <v>0</v>
      </c>
      <c r="BG39" s="4">
        <v>1</v>
      </c>
      <c r="BH39" s="4">
        <v>0</v>
      </c>
      <c r="BI39" s="4">
        <v>0</v>
      </c>
      <c r="BJ39" s="4">
        <v>0</v>
      </c>
      <c r="BK39" s="4">
        <v>0</v>
      </c>
      <c r="BL39" s="4">
        <v>0</v>
      </c>
      <c r="BM39" s="4">
        <v>0</v>
      </c>
      <c r="BN39" s="4">
        <v>0</v>
      </c>
      <c r="BO39" s="4">
        <v>0</v>
      </c>
      <c r="BP39" s="4">
        <v>0</v>
      </c>
      <c r="BQ39" s="4">
        <v>1</v>
      </c>
      <c r="BR39" s="4">
        <v>0</v>
      </c>
      <c r="BS39" s="4">
        <v>1</v>
      </c>
      <c r="BT39" s="4">
        <v>1</v>
      </c>
      <c r="BU39" s="4">
        <v>1</v>
      </c>
      <c r="BV39" s="4">
        <v>0</v>
      </c>
      <c r="BW39" s="4">
        <v>1</v>
      </c>
      <c r="BX39" s="4">
        <v>1</v>
      </c>
      <c r="BY39" s="4">
        <v>1</v>
      </c>
      <c r="BZ39" s="4">
        <v>1</v>
      </c>
      <c r="CA39" s="4">
        <v>1</v>
      </c>
      <c r="CB39" s="4">
        <v>1</v>
      </c>
      <c r="CC39" s="4">
        <v>0</v>
      </c>
      <c r="CD39" s="4">
        <v>0</v>
      </c>
      <c r="CE39" s="4">
        <v>0</v>
      </c>
      <c r="CF39" s="4">
        <v>1</v>
      </c>
      <c r="CG39" s="4">
        <v>1</v>
      </c>
    </row>
    <row r="40" spans="1:85" x14ac:dyDescent="0.25">
      <c r="A40" s="2">
        <v>39</v>
      </c>
      <c r="B40" s="4">
        <v>0</v>
      </c>
      <c r="C40" s="4">
        <v>0</v>
      </c>
      <c r="D40" s="4">
        <v>0</v>
      </c>
      <c r="E40" s="4">
        <v>0</v>
      </c>
      <c r="F40" s="4">
        <v>0</v>
      </c>
      <c r="G40" s="4">
        <v>0</v>
      </c>
      <c r="H40" s="4">
        <v>0</v>
      </c>
      <c r="I40" s="4">
        <v>0</v>
      </c>
      <c r="J40" s="4">
        <v>0</v>
      </c>
      <c r="K40" s="4">
        <v>0</v>
      </c>
      <c r="L40" s="4">
        <v>0</v>
      </c>
      <c r="M40" s="4">
        <v>0</v>
      </c>
      <c r="N40" s="4">
        <v>0</v>
      </c>
      <c r="O40" s="4">
        <v>0</v>
      </c>
      <c r="P40" s="4">
        <v>0</v>
      </c>
      <c r="Q40" s="4">
        <v>0</v>
      </c>
      <c r="R40" s="4">
        <v>0</v>
      </c>
      <c r="S40" s="4">
        <v>0</v>
      </c>
      <c r="T40" s="4">
        <v>0</v>
      </c>
      <c r="U40" s="4">
        <v>0</v>
      </c>
      <c r="V40" s="4">
        <v>0</v>
      </c>
      <c r="W40" s="4">
        <v>0</v>
      </c>
      <c r="X40" s="4">
        <v>0</v>
      </c>
      <c r="Y40" s="4">
        <v>0</v>
      </c>
      <c r="Z40" s="4">
        <v>0</v>
      </c>
      <c r="AA40" s="4">
        <v>0</v>
      </c>
      <c r="AB40" s="4">
        <v>0</v>
      </c>
      <c r="AC40" s="4">
        <v>0</v>
      </c>
      <c r="AD40" s="4">
        <v>0</v>
      </c>
      <c r="AE40" s="4">
        <v>0</v>
      </c>
      <c r="AF40" s="4">
        <v>0</v>
      </c>
      <c r="AG40" s="4">
        <v>0</v>
      </c>
      <c r="AH40" s="4">
        <v>0</v>
      </c>
      <c r="AI40" s="4">
        <v>0</v>
      </c>
      <c r="AJ40" s="4">
        <v>0</v>
      </c>
      <c r="AK40" s="4">
        <v>0</v>
      </c>
      <c r="AL40" s="4">
        <v>0</v>
      </c>
      <c r="AM40" s="4">
        <v>0</v>
      </c>
      <c r="AN40" s="3"/>
      <c r="AO40" s="4">
        <v>0</v>
      </c>
      <c r="AP40" s="4">
        <v>0</v>
      </c>
      <c r="AQ40" s="4">
        <v>1</v>
      </c>
      <c r="AR40" s="4">
        <v>1</v>
      </c>
      <c r="AS40" s="4">
        <v>0</v>
      </c>
      <c r="AT40" s="4">
        <v>0</v>
      </c>
      <c r="AU40" s="4">
        <v>0</v>
      </c>
      <c r="AV40" s="4">
        <v>0</v>
      </c>
      <c r="AW40" s="4">
        <v>0</v>
      </c>
      <c r="AX40" s="4">
        <v>0</v>
      </c>
      <c r="AY40" s="4">
        <v>0</v>
      </c>
      <c r="AZ40" s="4">
        <v>0</v>
      </c>
      <c r="BA40" s="4">
        <v>1</v>
      </c>
      <c r="BB40" s="4">
        <v>0</v>
      </c>
      <c r="BC40" s="4">
        <v>0</v>
      </c>
      <c r="BD40" s="4">
        <v>0</v>
      </c>
      <c r="BE40" s="4">
        <v>0</v>
      </c>
      <c r="BF40" s="4">
        <v>0</v>
      </c>
      <c r="BG40" s="4">
        <v>0</v>
      </c>
      <c r="BH40" s="4">
        <v>0</v>
      </c>
      <c r="BI40" s="4">
        <v>1</v>
      </c>
      <c r="BJ40" s="4">
        <v>0</v>
      </c>
      <c r="BK40" s="4">
        <v>0</v>
      </c>
      <c r="BL40" s="4">
        <v>0</v>
      </c>
      <c r="BM40" s="4">
        <v>0</v>
      </c>
      <c r="BN40" s="4">
        <v>0</v>
      </c>
      <c r="BO40" s="4">
        <v>0</v>
      </c>
      <c r="BP40" s="4">
        <v>0</v>
      </c>
      <c r="BQ40" s="4">
        <v>0</v>
      </c>
      <c r="BR40" s="4">
        <v>0</v>
      </c>
      <c r="BS40" s="4">
        <v>0</v>
      </c>
      <c r="BT40" s="4">
        <v>0</v>
      </c>
      <c r="BU40" s="4">
        <v>0</v>
      </c>
      <c r="BV40" s="4">
        <v>0</v>
      </c>
      <c r="BW40" s="4">
        <v>0</v>
      </c>
      <c r="BX40" s="4">
        <v>0</v>
      </c>
      <c r="BY40" s="4">
        <v>0</v>
      </c>
      <c r="BZ40" s="4">
        <v>0</v>
      </c>
      <c r="CA40" s="4">
        <v>0</v>
      </c>
      <c r="CB40" s="4">
        <v>0</v>
      </c>
      <c r="CC40" s="4">
        <v>0</v>
      </c>
      <c r="CD40" s="4">
        <v>0</v>
      </c>
      <c r="CE40" s="4">
        <v>0</v>
      </c>
      <c r="CF40" s="4">
        <v>0</v>
      </c>
      <c r="CG40" s="4">
        <v>0</v>
      </c>
    </row>
    <row r="41" spans="1:85" x14ac:dyDescent="0.25">
      <c r="A41" s="2">
        <v>40</v>
      </c>
      <c r="B41" s="4">
        <v>0</v>
      </c>
      <c r="C41" s="4">
        <v>0</v>
      </c>
      <c r="D41" s="4">
        <v>0</v>
      </c>
      <c r="E41" s="4">
        <v>0</v>
      </c>
      <c r="F41" s="4">
        <v>0</v>
      </c>
      <c r="G41" s="4">
        <v>0</v>
      </c>
      <c r="H41" s="4">
        <v>0</v>
      </c>
      <c r="I41" s="4">
        <v>0</v>
      </c>
      <c r="J41" s="4">
        <v>0</v>
      </c>
      <c r="K41" s="4">
        <v>0</v>
      </c>
      <c r="L41" s="4">
        <v>0</v>
      </c>
      <c r="M41" s="4">
        <v>0</v>
      </c>
      <c r="N41" s="4">
        <v>0</v>
      </c>
      <c r="O41" s="4">
        <v>0</v>
      </c>
      <c r="P41" s="4">
        <v>0</v>
      </c>
      <c r="Q41" s="4">
        <v>0</v>
      </c>
      <c r="R41" s="4">
        <v>0</v>
      </c>
      <c r="S41" s="4">
        <v>0</v>
      </c>
      <c r="T41" s="4">
        <v>0</v>
      </c>
      <c r="U41" s="4">
        <v>0</v>
      </c>
      <c r="V41" s="4">
        <v>1</v>
      </c>
      <c r="W41" s="4">
        <v>0</v>
      </c>
      <c r="X41" s="4">
        <v>0</v>
      </c>
      <c r="Y41" s="4">
        <v>1</v>
      </c>
      <c r="Z41" s="4">
        <v>0</v>
      </c>
      <c r="AA41" s="4">
        <v>1</v>
      </c>
      <c r="AB41" s="4">
        <v>0</v>
      </c>
      <c r="AC41" s="4">
        <v>1</v>
      </c>
      <c r="AD41" s="4">
        <v>1</v>
      </c>
      <c r="AE41" s="4">
        <v>0</v>
      </c>
      <c r="AF41" s="4">
        <v>0</v>
      </c>
      <c r="AG41" s="4">
        <v>1</v>
      </c>
      <c r="AH41" s="4">
        <v>0</v>
      </c>
      <c r="AI41" s="4">
        <v>0</v>
      </c>
      <c r="AJ41" s="4">
        <v>0</v>
      </c>
      <c r="AK41" s="4">
        <v>1</v>
      </c>
      <c r="AL41" s="4">
        <v>0</v>
      </c>
      <c r="AM41" s="4">
        <v>0</v>
      </c>
      <c r="AN41" s="4">
        <v>0</v>
      </c>
      <c r="AO41" s="3"/>
      <c r="AP41" s="4">
        <v>0</v>
      </c>
      <c r="AQ41" s="4">
        <v>0</v>
      </c>
      <c r="AR41" s="4">
        <v>0</v>
      </c>
      <c r="AS41" s="4">
        <v>0</v>
      </c>
      <c r="AT41" s="4">
        <v>1</v>
      </c>
      <c r="AU41" s="4">
        <v>0</v>
      </c>
      <c r="AV41" s="4">
        <v>0</v>
      </c>
      <c r="AW41" s="4">
        <v>0</v>
      </c>
      <c r="AX41" s="4">
        <v>0</v>
      </c>
      <c r="AY41" s="4">
        <v>1</v>
      </c>
      <c r="AZ41" s="4">
        <v>0</v>
      </c>
      <c r="BA41" s="4">
        <v>0</v>
      </c>
      <c r="BB41" s="4">
        <v>0</v>
      </c>
      <c r="BC41" s="4">
        <v>0</v>
      </c>
      <c r="BD41" s="4">
        <v>1</v>
      </c>
      <c r="BE41" s="4">
        <v>0</v>
      </c>
      <c r="BF41" s="4">
        <v>0</v>
      </c>
      <c r="BG41" s="4">
        <v>0</v>
      </c>
      <c r="BH41" s="4">
        <v>0</v>
      </c>
      <c r="BI41" s="4">
        <v>0</v>
      </c>
      <c r="BJ41" s="4">
        <v>0</v>
      </c>
      <c r="BK41" s="4">
        <v>0</v>
      </c>
      <c r="BL41" s="4">
        <v>1</v>
      </c>
      <c r="BM41" s="4">
        <v>0</v>
      </c>
      <c r="BN41" s="4">
        <v>0</v>
      </c>
      <c r="BO41" s="4">
        <v>0</v>
      </c>
      <c r="BP41" s="4">
        <v>0</v>
      </c>
      <c r="BQ41" s="4">
        <v>0</v>
      </c>
      <c r="BR41" s="4">
        <v>0</v>
      </c>
      <c r="BS41" s="4">
        <v>0</v>
      </c>
      <c r="BT41" s="4">
        <v>0</v>
      </c>
      <c r="BU41" s="4">
        <v>0</v>
      </c>
      <c r="BV41" s="4">
        <v>0</v>
      </c>
      <c r="BW41" s="4">
        <v>0</v>
      </c>
      <c r="BX41" s="4">
        <v>0</v>
      </c>
      <c r="BY41" s="4">
        <v>0</v>
      </c>
      <c r="BZ41" s="4">
        <v>0</v>
      </c>
      <c r="CA41" s="4">
        <v>0</v>
      </c>
      <c r="CB41" s="4">
        <v>0</v>
      </c>
      <c r="CC41" s="4">
        <v>0</v>
      </c>
      <c r="CD41" s="4">
        <v>1</v>
      </c>
      <c r="CE41" s="4">
        <v>1</v>
      </c>
      <c r="CF41" s="4">
        <v>0</v>
      </c>
      <c r="CG41" s="4">
        <v>0</v>
      </c>
    </row>
    <row r="42" spans="1:85" x14ac:dyDescent="0.25">
      <c r="A42" s="2">
        <v>41</v>
      </c>
      <c r="B42" s="4">
        <v>0</v>
      </c>
      <c r="C42" s="4">
        <v>0</v>
      </c>
      <c r="D42" s="4">
        <v>0</v>
      </c>
      <c r="E42" s="4">
        <v>0</v>
      </c>
      <c r="F42" s="4">
        <v>0</v>
      </c>
      <c r="G42" s="4">
        <v>0</v>
      </c>
      <c r="H42" s="4">
        <v>0</v>
      </c>
      <c r="I42" s="4">
        <v>0</v>
      </c>
      <c r="J42" s="4">
        <v>1</v>
      </c>
      <c r="K42" s="4">
        <v>1</v>
      </c>
      <c r="L42" s="4">
        <v>1</v>
      </c>
      <c r="M42" s="4">
        <v>1</v>
      </c>
      <c r="N42" s="4">
        <v>1</v>
      </c>
      <c r="O42" s="4">
        <v>0</v>
      </c>
      <c r="P42" s="4">
        <v>1</v>
      </c>
      <c r="Q42" s="4">
        <v>1</v>
      </c>
      <c r="R42" s="4">
        <v>0</v>
      </c>
      <c r="S42" s="4">
        <v>0</v>
      </c>
      <c r="T42" s="4">
        <v>1</v>
      </c>
      <c r="U42" s="4">
        <v>0</v>
      </c>
      <c r="V42" s="4">
        <v>0</v>
      </c>
      <c r="W42" s="4">
        <v>1</v>
      </c>
      <c r="X42" s="4">
        <v>1</v>
      </c>
      <c r="Y42" s="4">
        <v>0</v>
      </c>
      <c r="Z42" s="4">
        <v>1</v>
      </c>
      <c r="AA42" s="4">
        <v>0</v>
      </c>
      <c r="AB42" s="4">
        <v>0</v>
      </c>
      <c r="AC42" s="4">
        <v>0</v>
      </c>
      <c r="AD42" s="4">
        <v>0</v>
      </c>
      <c r="AE42" s="4">
        <v>1</v>
      </c>
      <c r="AF42" s="4">
        <v>0</v>
      </c>
      <c r="AG42" s="4">
        <v>0</v>
      </c>
      <c r="AH42" s="4">
        <v>0</v>
      </c>
      <c r="AI42" s="4">
        <v>1</v>
      </c>
      <c r="AJ42" s="4">
        <v>1</v>
      </c>
      <c r="AK42" s="4">
        <v>0</v>
      </c>
      <c r="AL42" s="4">
        <v>1</v>
      </c>
      <c r="AM42" s="4">
        <v>0</v>
      </c>
      <c r="AN42" s="4">
        <v>0</v>
      </c>
      <c r="AO42" s="4">
        <v>0</v>
      </c>
      <c r="AP42" s="3"/>
      <c r="AQ42" s="4">
        <v>0</v>
      </c>
      <c r="AR42" s="4">
        <v>0</v>
      </c>
      <c r="AS42" s="4">
        <v>1</v>
      </c>
      <c r="AT42" s="4">
        <v>0</v>
      </c>
      <c r="AU42" s="4">
        <v>1</v>
      </c>
      <c r="AV42" s="4">
        <v>1</v>
      </c>
      <c r="AW42" s="4">
        <v>1</v>
      </c>
      <c r="AX42" s="4">
        <v>0</v>
      </c>
      <c r="AY42" s="4">
        <v>0</v>
      </c>
      <c r="AZ42" s="4">
        <v>1</v>
      </c>
      <c r="BA42" s="4">
        <v>0</v>
      </c>
      <c r="BB42" s="4">
        <v>1</v>
      </c>
      <c r="BC42" s="4">
        <v>0</v>
      </c>
      <c r="BD42" s="4">
        <v>0</v>
      </c>
      <c r="BE42" s="4">
        <v>1</v>
      </c>
      <c r="BF42" s="4">
        <v>0</v>
      </c>
      <c r="BG42" s="4">
        <v>0</v>
      </c>
      <c r="BH42" s="4">
        <v>1</v>
      </c>
      <c r="BI42" s="4">
        <v>0</v>
      </c>
      <c r="BJ42" s="4">
        <v>1</v>
      </c>
      <c r="BK42" s="4">
        <v>0</v>
      </c>
      <c r="BL42" s="4">
        <v>0</v>
      </c>
      <c r="BM42" s="4">
        <v>1</v>
      </c>
      <c r="BN42" s="4">
        <v>0</v>
      </c>
      <c r="BO42" s="4">
        <v>1</v>
      </c>
      <c r="BP42" s="4">
        <v>0</v>
      </c>
      <c r="BQ42" s="4">
        <v>0</v>
      </c>
      <c r="BR42" s="4">
        <v>1</v>
      </c>
      <c r="BS42" s="4">
        <v>0</v>
      </c>
      <c r="BT42" s="4">
        <v>0</v>
      </c>
      <c r="BU42" s="4">
        <v>0</v>
      </c>
      <c r="BV42" s="4">
        <v>1</v>
      </c>
      <c r="BW42" s="4">
        <v>0</v>
      </c>
      <c r="BX42" s="4">
        <v>0</v>
      </c>
      <c r="BY42" s="4">
        <v>0</v>
      </c>
      <c r="BZ42" s="4">
        <v>0</v>
      </c>
      <c r="CA42" s="4">
        <v>0</v>
      </c>
      <c r="CB42" s="4">
        <v>0</v>
      </c>
      <c r="CC42" s="4">
        <v>0</v>
      </c>
      <c r="CD42" s="4">
        <v>0</v>
      </c>
      <c r="CE42" s="4">
        <v>0</v>
      </c>
      <c r="CF42" s="4">
        <v>0</v>
      </c>
      <c r="CG42" s="4">
        <v>0</v>
      </c>
    </row>
    <row r="43" spans="1:85" x14ac:dyDescent="0.25">
      <c r="A43" s="2">
        <v>42</v>
      </c>
      <c r="B43" s="4">
        <v>0</v>
      </c>
      <c r="C43" s="4">
        <v>0</v>
      </c>
      <c r="D43" s="4">
        <v>0</v>
      </c>
      <c r="E43" s="4">
        <v>0</v>
      </c>
      <c r="F43" s="4">
        <v>0</v>
      </c>
      <c r="G43" s="4">
        <v>0</v>
      </c>
      <c r="H43" s="4">
        <v>0</v>
      </c>
      <c r="I43" s="4">
        <v>0</v>
      </c>
      <c r="J43" s="4">
        <v>0</v>
      </c>
      <c r="K43" s="4">
        <v>0</v>
      </c>
      <c r="L43" s="4">
        <v>0</v>
      </c>
      <c r="M43" s="4">
        <v>0</v>
      </c>
      <c r="N43" s="4">
        <v>0</v>
      </c>
      <c r="O43" s="4">
        <v>0</v>
      </c>
      <c r="P43" s="4">
        <v>0</v>
      </c>
      <c r="Q43" s="4">
        <v>0</v>
      </c>
      <c r="R43" s="4">
        <v>0</v>
      </c>
      <c r="S43" s="4">
        <v>0</v>
      </c>
      <c r="T43" s="4">
        <v>0</v>
      </c>
      <c r="U43" s="4">
        <v>0</v>
      </c>
      <c r="V43" s="4">
        <v>0</v>
      </c>
      <c r="W43" s="4">
        <v>0</v>
      </c>
      <c r="X43" s="4">
        <v>0</v>
      </c>
      <c r="Y43" s="4">
        <v>0</v>
      </c>
      <c r="Z43" s="4">
        <v>0</v>
      </c>
      <c r="AA43" s="4">
        <v>0</v>
      </c>
      <c r="AB43" s="4">
        <v>0</v>
      </c>
      <c r="AC43" s="4">
        <v>0</v>
      </c>
      <c r="AD43" s="4">
        <v>0</v>
      </c>
      <c r="AE43" s="4">
        <v>0</v>
      </c>
      <c r="AF43" s="4">
        <v>0</v>
      </c>
      <c r="AG43" s="4">
        <v>0</v>
      </c>
      <c r="AH43" s="4">
        <v>0</v>
      </c>
      <c r="AI43" s="4">
        <v>0</v>
      </c>
      <c r="AJ43" s="4">
        <v>0</v>
      </c>
      <c r="AK43" s="4">
        <v>0</v>
      </c>
      <c r="AL43" s="4">
        <v>0</v>
      </c>
      <c r="AM43" s="4">
        <v>0</v>
      </c>
      <c r="AN43" s="4">
        <v>1</v>
      </c>
      <c r="AO43" s="4">
        <v>0</v>
      </c>
      <c r="AP43" s="4">
        <v>0</v>
      </c>
      <c r="AQ43" s="3"/>
      <c r="AR43" s="4">
        <v>1</v>
      </c>
      <c r="AS43" s="4">
        <v>0</v>
      </c>
      <c r="AT43" s="4">
        <v>0</v>
      </c>
      <c r="AU43" s="4">
        <v>0</v>
      </c>
      <c r="AV43" s="4">
        <v>0</v>
      </c>
      <c r="AW43" s="4">
        <v>0</v>
      </c>
      <c r="AX43" s="4">
        <v>0</v>
      </c>
      <c r="AY43" s="4">
        <v>0</v>
      </c>
      <c r="AZ43" s="4">
        <v>0</v>
      </c>
      <c r="BA43" s="4">
        <v>1</v>
      </c>
      <c r="BB43" s="4">
        <v>0</v>
      </c>
      <c r="BC43" s="4">
        <v>0</v>
      </c>
      <c r="BD43" s="4">
        <v>0</v>
      </c>
      <c r="BE43" s="4">
        <v>0</v>
      </c>
      <c r="BF43" s="4">
        <v>0</v>
      </c>
      <c r="BG43" s="4">
        <v>0</v>
      </c>
      <c r="BH43" s="4">
        <v>0</v>
      </c>
      <c r="BI43" s="4">
        <v>1</v>
      </c>
      <c r="BJ43" s="4">
        <v>0</v>
      </c>
      <c r="BK43" s="4">
        <v>0</v>
      </c>
      <c r="BL43" s="4">
        <v>0</v>
      </c>
      <c r="BM43" s="4">
        <v>0</v>
      </c>
      <c r="BN43" s="4">
        <v>0</v>
      </c>
      <c r="BO43" s="4">
        <v>0</v>
      </c>
      <c r="BP43" s="4">
        <v>0</v>
      </c>
      <c r="BQ43" s="4">
        <v>0</v>
      </c>
      <c r="BR43" s="4">
        <v>0</v>
      </c>
      <c r="BS43" s="4">
        <v>0</v>
      </c>
      <c r="BT43" s="4">
        <v>0</v>
      </c>
      <c r="BU43" s="4">
        <v>0</v>
      </c>
      <c r="BV43" s="4">
        <v>0</v>
      </c>
      <c r="BW43" s="4">
        <v>0</v>
      </c>
      <c r="BX43" s="4">
        <v>0</v>
      </c>
      <c r="BY43" s="4">
        <v>0</v>
      </c>
      <c r="BZ43" s="4">
        <v>0</v>
      </c>
      <c r="CA43" s="4">
        <v>0</v>
      </c>
      <c r="CB43" s="4">
        <v>0</v>
      </c>
      <c r="CC43" s="4">
        <v>0</v>
      </c>
      <c r="CD43" s="4">
        <v>0</v>
      </c>
      <c r="CE43" s="4">
        <v>0</v>
      </c>
      <c r="CF43" s="4">
        <v>0</v>
      </c>
      <c r="CG43" s="4">
        <v>0</v>
      </c>
    </row>
    <row r="44" spans="1:85" x14ac:dyDescent="0.25">
      <c r="A44" s="2">
        <v>43</v>
      </c>
      <c r="B44" s="4">
        <v>0</v>
      </c>
      <c r="C44" s="4">
        <v>0</v>
      </c>
      <c r="D44" s="4">
        <v>0</v>
      </c>
      <c r="E44" s="4">
        <v>0</v>
      </c>
      <c r="F44" s="4">
        <v>0</v>
      </c>
      <c r="G44" s="4">
        <v>0</v>
      </c>
      <c r="H44" s="4">
        <v>0</v>
      </c>
      <c r="I44" s="4">
        <v>0</v>
      </c>
      <c r="J44" s="4">
        <v>0</v>
      </c>
      <c r="K44" s="4">
        <v>0</v>
      </c>
      <c r="L44" s="4">
        <v>0</v>
      </c>
      <c r="M44" s="4">
        <v>0</v>
      </c>
      <c r="N44" s="4">
        <v>0</v>
      </c>
      <c r="O44" s="4">
        <v>0</v>
      </c>
      <c r="P44" s="4">
        <v>0</v>
      </c>
      <c r="Q44" s="4">
        <v>0</v>
      </c>
      <c r="R44" s="4">
        <v>0</v>
      </c>
      <c r="S44" s="4">
        <v>0</v>
      </c>
      <c r="T44" s="4">
        <v>0</v>
      </c>
      <c r="U44" s="4">
        <v>0</v>
      </c>
      <c r="V44" s="4">
        <v>0</v>
      </c>
      <c r="W44" s="4">
        <v>0</v>
      </c>
      <c r="X44" s="4">
        <v>0</v>
      </c>
      <c r="Y44" s="4">
        <v>0</v>
      </c>
      <c r="Z44" s="4">
        <v>0</v>
      </c>
      <c r="AA44" s="4">
        <v>0</v>
      </c>
      <c r="AB44" s="4">
        <v>0</v>
      </c>
      <c r="AC44" s="4">
        <v>0</v>
      </c>
      <c r="AD44" s="4">
        <v>0</v>
      </c>
      <c r="AE44" s="4">
        <v>0</v>
      </c>
      <c r="AF44" s="4">
        <v>0</v>
      </c>
      <c r="AG44" s="4">
        <v>0</v>
      </c>
      <c r="AH44" s="4">
        <v>0</v>
      </c>
      <c r="AI44" s="4">
        <v>0</v>
      </c>
      <c r="AJ44" s="4">
        <v>0</v>
      </c>
      <c r="AK44" s="4">
        <v>0</v>
      </c>
      <c r="AL44" s="4">
        <v>0</v>
      </c>
      <c r="AM44" s="4">
        <v>0</v>
      </c>
      <c r="AN44" s="4">
        <v>1</v>
      </c>
      <c r="AO44" s="4">
        <v>0</v>
      </c>
      <c r="AP44" s="4">
        <v>0</v>
      </c>
      <c r="AQ44" s="4">
        <v>1</v>
      </c>
      <c r="AR44" s="3"/>
      <c r="AS44" s="4">
        <v>0</v>
      </c>
      <c r="AT44" s="4">
        <v>0</v>
      </c>
      <c r="AU44" s="4">
        <v>0</v>
      </c>
      <c r="AV44" s="4">
        <v>0</v>
      </c>
      <c r="AW44" s="4">
        <v>0</v>
      </c>
      <c r="AX44" s="4">
        <v>0</v>
      </c>
      <c r="AY44" s="4">
        <v>0</v>
      </c>
      <c r="AZ44" s="4">
        <v>0</v>
      </c>
      <c r="BA44" s="4">
        <v>1</v>
      </c>
      <c r="BB44" s="4">
        <v>0</v>
      </c>
      <c r="BC44" s="4">
        <v>0</v>
      </c>
      <c r="BD44" s="4">
        <v>0</v>
      </c>
      <c r="BE44" s="4">
        <v>0</v>
      </c>
      <c r="BF44" s="4">
        <v>0</v>
      </c>
      <c r="BG44" s="4">
        <v>0</v>
      </c>
      <c r="BH44" s="4">
        <v>0</v>
      </c>
      <c r="BI44" s="4">
        <v>1</v>
      </c>
      <c r="BJ44" s="4">
        <v>0</v>
      </c>
      <c r="BK44" s="4">
        <v>0</v>
      </c>
      <c r="BL44" s="4">
        <v>0</v>
      </c>
      <c r="BM44" s="4">
        <v>0</v>
      </c>
      <c r="BN44" s="4">
        <v>0</v>
      </c>
      <c r="BO44" s="4">
        <v>0</v>
      </c>
      <c r="BP44" s="4">
        <v>0</v>
      </c>
      <c r="BQ44" s="4">
        <v>0</v>
      </c>
      <c r="BR44" s="4">
        <v>0</v>
      </c>
      <c r="BS44" s="4">
        <v>0</v>
      </c>
      <c r="BT44" s="4">
        <v>0</v>
      </c>
      <c r="BU44" s="4">
        <v>0</v>
      </c>
      <c r="BV44" s="4">
        <v>0</v>
      </c>
      <c r="BW44" s="4">
        <v>0</v>
      </c>
      <c r="BX44" s="4">
        <v>0</v>
      </c>
      <c r="BY44" s="4">
        <v>0</v>
      </c>
      <c r="BZ44" s="4">
        <v>0</v>
      </c>
      <c r="CA44" s="4">
        <v>0</v>
      </c>
      <c r="CB44" s="4">
        <v>0</v>
      </c>
      <c r="CC44" s="4">
        <v>0</v>
      </c>
      <c r="CD44" s="4">
        <v>0</v>
      </c>
      <c r="CE44" s="4">
        <v>0</v>
      </c>
      <c r="CF44" s="4">
        <v>0</v>
      </c>
      <c r="CG44" s="4">
        <v>0</v>
      </c>
    </row>
    <row r="45" spans="1:85" x14ac:dyDescent="0.25">
      <c r="A45" s="2">
        <v>44</v>
      </c>
      <c r="B45" s="4">
        <v>0</v>
      </c>
      <c r="C45" s="4">
        <v>0</v>
      </c>
      <c r="D45" s="4">
        <v>0</v>
      </c>
      <c r="E45" s="4">
        <v>0</v>
      </c>
      <c r="F45" s="4">
        <v>0</v>
      </c>
      <c r="G45" s="4">
        <v>0</v>
      </c>
      <c r="H45" s="4">
        <v>0</v>
      </c>
      <c r="I45" s="4">
        <v>0</v>
      </c>
      <c r="J45" s="4">
        <v>1</v>
      </c>
      <c r="K45" s="4">
        <v>1</v>
      </c>
      <c r="L45" s="4">
        <v>1</v>
      </c>
      <c r="M45" s="4">
        <v>1</v>
      </c>
      <c r="N45" s="4">
        <v>1</v>
      </c>
      <c r="O45" s="4">
        <v>0</v>
      </c>
      <c r="P45" s="4">
        <v>1</v>
      </c>
      <c r="Q45" s="4">
        <v>1</v>
      </c>
      <c r="R45" s="4">
        <v>0</v>
      </c>
      <c r="S45" s="4">
        <v>0</v>
      </c>
      <c r="T45" s="4">
        <v>1</v>
      </c>
      <c r="U45" s="4">
        <v>0</v>
      </c>
      <c r="V45" s="4">
        <v>0</v>
      </c>
      <c r="W45" s="4">
        <v>1</v>
      </c>
      <c r="X45" s="4">
        <v>1</v>
      </c>
      <c r="Y45" s="4">
        <v>0</v>
      </c>
      <c r="Z45" s="4">
        <v>1</v>
      </c>
      <c r="AA45" s="4">
        <v>0</v>
      </c>
      <c r="AB45" s="4">
        <v>0</v>
      </c>
      <c r="AC45" s="4">
        <v>0</v>
      </c>
      <c r="AD45" s="4">
        <v>0</v>
      </c>
      <c r="AE45" s="4">
        <v>1</v>
      </c>
      <c r="AF45" s="4">
        <v>0</v>
      </c>
      <c r="AG45" s="4">
        <v>0</v>
      </c>
      <c r="AH45" s="4">
        <v>0</v>
      </c>
      <c r="AI45" s="4">
        <v>1</v>
      </c>
      <c r="AJ45" s="4">
        <v>1</v>
      </c>
      <c r="AK45" s="4">
        <v>0</v>
      </c>
      <c r="AL45" s="4">
        <v>1</v>
      </c>
      <c r="AM45" s="4">
        <v>0</v>
      </c>
      <c r="AN45" s="4">
        <v>0</v>
      </c>
      <c r="AO45" s="4">
        <v>0</v>
      </c>
      <c r="AP45" s="4">
        <v>1</v>
      </c>
      <c r="AQ45" s="4">
        <v>0</v>
      </c>
      <c r="AR45" s="4">
        <v>0</v>
      </c>
      <c r="AS45" s="3"/>
      <c r="AT45" s="4">
        <v>0</v>
      </c>
      <c r="AU45" s="4">
        <v>1</v>
      </c>
      <c r="AV45" s="4">
        <v>1</v>
      </c>
      <c r="AW45" s="4">
        <v>1</v>
      </c>
      <c r="AX45" s="4">
        <v>0</v>
      </c>
      <c r="AY45" s="4">
        <v>0</v>
      </c>
      <c r="AZ45" s="4">
        <v>1</v>
      </c>
      <c r="BA45" s="4">
        <v>0</v>
      </c>
      <c r="BB45" s="4">
        <v>1</v>
      </c>
      <c r="BC45" s="4">
        <v>0</v>
      </c>
      <c r="BD45" s="4">
        <v>0</v>
      </c>
      <c r="BE45" s="4">
        <v>1</v>
      </c>
      <c r="BF45" s="4">
        <v>0</v>
      </c>
      <c r="BG45" s="4">
        <v>0</v>
      </c>
      <c r="BH45" s="4">
        <v>1</v>
      </c>
      <c r="BI45" s="4">
        <v>0</v>
      </c>
      <c r="BJ45" s="4">
        <v>1</v>
      </c>
      <c r="BK45" s="4">
        <v>0</v>
      </c>
      <c r="BL45" s="4">
        <v>0</v>
      </c>
      <c r="BM45" s="4">
        <v>1</v>
      </c>
      <c r="BN45" s="4">
        <v>0</v>
      </c>
      <c r="BO45" s="4">
        <v>1</v>
      </c>
      <c r="BP45" s="4">
        <v>0</v>
      </c>
      <c r="BQ45" s="4">
        <v>0</v>
      </c>
      <c r="BR45" s="4">
        <v>1</v>
      </c>
      <c r="BS45" s="4">
        <v>0</v>
      </c>
      <c r="BT45" s="4">
        <v>0</v>
      </c>
      <c r="BU45" s="4">
        <v>0</v>
      </c>
      <c r="BV45" s="4">
        <v>1</v>
      </c>
      <c r="BW45" s="4">
        <v>0</v>
      </c>
      <c r="BX45" s="4">
        <v>0</v>
      </c>
      <c r="BY45" s="4">
        <v>0</v>
      </c>
      <c r="BZ45" s="4">
        <v>0</v>
      </c>
      <c r="CA45" s="4">
        <v>0</v>
      </c>
      <c r="CB45" s="4">
        <v>0</v>
      </c>
      <c r="CC45" s="4">
        <v>0</v>
      </c>
      <c r="CD45" s="4">
        <v>0</v>
      </c>
      <c r="CE45" s="4">
        <v>0</v>
      </c>
      <c r="CF45" s="4">
        <v>0</v>
      </c>
      <c r="CG45" s="4">
        <v>0</v>
      </c>
    </row>
    <row r="46" spans="1:85" x14ac:dyDescent="0.25">
      <c r="A46" s="2">
        <v>45</v>
      </c>
      <c r="B46" s="4">
        <v>0</v>
      </c>
      <c r="C46" s="4">
        <v>0</v>
      </c>
      <c r="D46" s="4">
        <v>0</v>
      </c>
      <c r="E46" s="4">
        <v>0</v>
      </c>
      <c r="F46" s="4">
        <v>0</v>
      </c>
      <c r="G46" s="4">
        <v>0</v>
      </c>
      <c r="H46" s="4">
        <v>0</v>
      </c>
      <c r="I46" s="4">
        <v>0</v>
      </c>
      <c r="J46" s="4">
        <v>0</v>
      </c>
      <c r="K46" s="4">
        <v>0</v>
      </c>
      <c r="L46" s="4">
        <v>0</v>
      </c>
      <c r="M46" s="4">
        <v>0</v>
      </c>
      <c r="N46" s="4">
        <v>0</v>
      </c>
      <c r="O46" s="4">
        <v>0</v>
      </c>
      <c r="P46" s="4">
        <v>0</v>
      </c>
      <c r="Q46" s="4">
        <v>0</v>
      </c>
      <c r="R46" s="4">
        <v>0</v>
      </c>
      <c r="S46" s="4">
        <v>0</v>
      </c>
      <c r="T46" s="4">
        <v>0</v>
      </c>
      <c r="U46" s="4">
        <v>0</v>
      </c>
      <c r="V46" s="4">
        <v>1</v>
      </c>
      <c r="W46" s="4">
        <v>0</v>
      </c>
      <c r="X46" s="4">
        <v>0</v>
      </c>
      <c r="Y46" s="4">
        <v>1</v>
      </c>
      <c r="Z46" s="4">
        <v>0</v>
      </c>
      <c r="AA46" s="4">
        <v>1</v>
      </c>
      <c r="AB46" s="4">
        <v>0</v>
      </c>
      <c r="AC46" s="4">
        <v>1</v>
      </c>
      <c r="AD46" s="4">
        <v>1</v>
      </c>
      <c r="AE46" s="4">
        <v>0</v>
      </c>
      <c r="AF46" s="4">
        <v>0</v>
      </c>
      <c r="AG46" s="4">
        <v>1</v>
      </c>
      <c r="AH46" s="4">
        <v>0</v>
      </c>
      <c r="AI46" s="4">
        <v>0</v>
      </c>
      <c r="AJ46" s="4">
        <v>0</v>
      </c>
      <c r="AK46" s="4">
        <v>1</v>
      </c>
      <c r="AL46" s="4">
        <v>0</v>
      </c>
      <c r="AM46" s="4">
        <v>0</v>
      </c>
      <c r="AN46" s="4">
        <v>0</v>
      </c>
      <c r="AO46" s="4">
        <v>1</v>
      </c>
      <c r="AP46" s="4">
        <v>0</v>
      </c>
      <c r="AQ46" s="4">
        <v>0</v>
      </c>
      <c r="AR46" s="4">
        <v>0</v>
      </c>
      <c r="AS46" s="4">
        <v>0</v>
      </c>
      <c r="AT46" s="3"/>
      <c r="AU46" s="4">
        <v>0</v>
      </c>
      <c r="AV46" s="4">
        <v>0</v>
      </c>
      <c r="AW46" s="4">
        <v>0</v>
      </c>
      <c r="AX46" s="4">
        <v>0</v>
      </c>
      <c r="AY46" s="4">
        <v>1</v>
      </c>
      <c r="AZ46" s="4">
        <v>0</v>
      </c>
      <c r="BA46" s="4">
        <v>0</v>
      </c>
      <c r="BB46" s="4">
        <v>0</v>
      </c>
      <c r="BC46" s="4">
        <v>0</v>
      </c>
      <c r="BD46" s="4">
        <v>1</v>
      </c>
      <c r="BE46" s="4">
        <v>0</v>
      </c>
      <c r="BF46" s="4">
        <v>0</v>
      </c>
      <c r="BG46" s="4">
        <v>0</v>
      </c>
      <c r="BH46" s="4">
        <v>0</v>
      </c>
      <c r="BI46" s="4">
        <v>0</v>
      </c>
      <c r="BJ46" s="4">
        <v>0</v>
      </c>
      <c r="BK46" s="4">
        <v>0</v>
      </c>
      <c r="BL46" s="4">
        <v>1</v>
      </c>
      <c r="BM46" s="4">
        <v>0</v>
      </c>
      <c r="BN46" s="4">
        <v>0</v>
      </c>
      <c r="BO46" s="4">
        <v>0</v>
      </c>
      <c r="BP46" s="4">
        <v>0</v>
      </c>
      <c r="BQ46" s="4">
        <v>0</v>
      </c>
      <c r="BR46" s="4">
        <v>0</v>
      </c>
      <c r="BS46" s="4">
        <v>0</v>
      </c>
      <c r="BT46" s="4">
        <v>0</v>
      </c>
      <c r="BU46" s="4">
        <v>0</v>
      </c>
      <c r="BV46" s="4">
        <v>0</v>
      </c>
      <c r="BW46" s="4">
        <v>0</v>
      </c>
      <c r="BX46" s="4">
        <v>0</v>
      </c>
      <c r="BY46" s="4">
        <v>0</v>
      </c>
      <c r="BZ46" s="4">
        <v>0</v>
      </c>
      <c r="CA46" s="4">
        <v>0</v>
      </c>
      <c r="CB46" s="4">
        <v>0</v>
      </c>
      <c r="CC46" s="4">
        <v>0</v>
      </c>
      <c r="CD46" s="4">
        <v>1</v>
      </c>
      <c r="CE46" s="4">
        <v>1</v>
      </c>
      <c r="CF46" s="4">
        <v>0</v>
      </c>
      <c r="CG46" s="4">
        <v>0</v>
      </c>
    </row>
    <row r="47" spans="1:85" x14ac:dyDescent="0.25">
      <c r="A47" s="2">
        <v>46</v>
      </c>
      <c r="B47" s="4">
        <v>0</v>
      </c>
      <c r="C47" s="4">
        <v>0</v>
      </c>
      <c r="D47" s="4">
        <v>0</v>
      </c>
      <c r="E47" s="4">
        <v>0</v>
      </c>
      <c r="F47" s="4">
        <v>0</v>
      </c>
      <c r="G47" s="4">
        <v>0</v>
      </c>
      <c r="H47" s="4">
        <v>0</v>
      </c>
      <c r="I47" s="4">
        <v>0</v>
      </c>
      <c r="J47" s="4">
        <v>1</v>
      </c>
      <c r="K47" s="4">
        <v>1</v>
      </c>
      <c r="L47" s="4">
        <v>1</v>
      </c>
      <c r="M47" s="4">
        <v>1</v>
      </c>
      <c r="N47" s="4">
        <v>1</v>
      </c>
      <c r="O47" s="4">
        <v>0</v>
      </c>
      <c r="P47" s="4">
        <v>1</v>
      </c>
      <c r="Q47" s="4">
        <v>1</v>
      </c>
      <c r="R47" s="4">
        <v>0</v>
      </c>
      <c r="S47" s="4">
        <v>0</v>
      </c>
      <c r="T47" s="4">
        <v>1</v>
      </c>
      <c r="U47" s="4">
        <v>0</v>
      </c>
      <c r="V47" s="4">
        <v>0</v>
      </c>
      <c r="W47" s="4">
        <v>1</v>
      </c>
      <c r="X47" s="4">
        <v>1</v>
      </c>
      <c r="Y47" s="4">
        <v>0</v>
      </c>
      <c r="Z47" s="4">
        <v>1</v>
      </c>
      <c r="AA47" s="4">
        <v>0</v>
      </c>
      <c r="AB47" s="4">
        <v>0</v>
      </c>
      <c r="AC47" s="4">
        <v>0</v>
      </c>
      <c r="AD47" s="4">
        <v>0</v>
      </c>
      <c r="AE47" s="4">
        <v>1</v>
      </c>
      <c r="AF47" s="4">
        <v>0</v>
      </c>
      <c r="AG47" s="4">
        <v>0</v>
      </c>
      <c r="AH47" s="4">
        <v>0</v>
      </c>
      <c r="AI47" s="4">
        <v>1</v>
      </c>
      <c r="AJ47" s="4">
        <v>1</v>
      </c>
      <c r="AK47" s="4">
        <v>0</v>
      </c>
      <c r="AL47" s="4">
        <v>1</v>
      </c>
      <c r="AM47" s="4">
        <v>0</v>
      </c>
      <c r="AN47" s="4">
        <v>0</v>
      </c>
      <c r="AO47" s="4">
        <v>0</v>
      </c>
      <c r="AP47" s="4">
        <v>1</v>
      </c>
      <c r="AQ47" s="4">
        <v>0</v>
      </c>
      <c r="AR47" s="4">
        <v>0</v>
      </c>
      <c r="AS47" s="4">
        <v>1</v>
      </c>
      <c r="AT47" s="4">
        <v>0</v>
      </c>
      <c r="AU47" s="3"/>
      <c r="AV47" s="4">
        <v>1</v>
      </c>
      <c r="AW47" s="4">
        <v>1</v>
      </c>
      <c r="AX47" s="4">
        <v>0</v>
      </c>
      <c r="AY47" s="4">
        <v>0</v>
      </c>
      <c r="AZ47" s="4">
        <v>1</v>
      </c>
      <c r="BA47" s="4">
        <v>0</v>
      </c>
      <c r="BB47" s="4">
        <v>1</v>
      </c>
      <c r="BC47" s="4">
        <v>0</v>
      </c>
      <c r="BD47" s="4">
        <v>0</v>
      </c>
      <c r="BE47" s="4">
        <v>1</v>
      </c>
      <c r="BF47" s="4">
        <v>0</v>
      </c>
      <c r="BG47" s="4">
        <v>0</v>
      </c>
      <c r="BH47" s="4">
        <v>1</v>
      </c>
      <c r="BI47" s="4">
        <v>0</v>
      </c>
      <c r="BJ47" s="4">
        <v>1</v>
      </c>
      <c r="BK47" s="4">
        <v>0</v>
      </c>
      <c r="BL47" s="4">
        <v>0</v>
      </c>
      <c r="BM47" s="4">
        <v>1</v>
      </c>
      <c r="BN47" s="4">
        <v>0</v>
      </c>
      <c r="BO47" s="4">
        <v>1</v>
      </c>
      <c r="BP47" s="4">
        <v>0</v>
      </c>
      <c r="BQ47" s="4">
        <v>0</v>
      </c>
      <c r="BR47" s="4">
        <v>1</v>
      </c>
      <c r="BS47" s="4">
        <v>0</v>
      </c>
      <c r="BT47" s="4">
        <v>0</v>
      </c>
      <c r="BU47" s="4">
        <v>0</v>
      </c>
      <c r="BV47" s="4">
        <v>1</v>
      </c>
      <c r="BW47" s="4">
        <v>0</v>
      </c>
      <c r="BX47" s="4">
        <v>0</v>
      </c>
      <c r="BY47" s="4">
        <v>0</v>
      </c>
      <c r="BZ47" s="4">
        <v>0</v>
      </c>
      <c r="CA47" s="4">
        <v>0</v>
      </c>
      <c r="CB47" s="4">
        <v>0</v>
      </c>
      <c r="CC47" s="4">
        <v>0</v>
      </c>
      <c r="CD47" s="4">
        <v>0</v>
      </c>
      <c r="CE47" s="4">
        <v>0</v>
      </c>
      <c r="CF47" s="4">
        <v>0</v>
      </c>
      <c r="CG47" s="4">
        <v>0</v>
      </c>
    </row>
    <row r="48" spans="1:85" x14ac:dyDescent="0.25">
      <c r="A48" s="2">
        <v>47</v>
      </c>
      <c r="B48" s="4">
        <v>0</v>
      </c>
      <c r="C48" s="4">
        <v>0</v>
      </c>
      <c r="D48" s="4">
        <v>0</v>
      </c>
      <c r="E48" s="4">
        <v>0</v>
      </c>
      <c r="F48" s="4">
        <v>0</v>
      </c>
      <c r="G48" s="4">
        <v>0</v>
      </c>
      <c r="H48" s="4">
        <v>0</v>
      </c>
      <c r="I48" s="4">
        <v>0</v>
      </c>
      <c r="J48" s="4">
        <v>1</v>
      </c>
      <c r="K48" s="4">
        <v>1</v>
      </c>
      <c r="L48" s="4">
        <v>1</v>
      </c>
      <c r="M48" s="4">
        <v>1</v>
      </c>
      <c r="N48" s="4">
        <v>1</v>
      </c>
      <c r="O48" s="4">
        <v>0</v>
      </c>
      <c r="P48" s="4">
        <v>1</v>
      </c>
      <c r="Q48" s="4">
        <v>1</v>
      </c>
      <c r="R48" s="4">
        <v>0</v>
      </c>
      <c r="S48" s="4">
        <v>0</v>
      </c>
      <c r="T48" s="4">
        <v>1</v>
      </c>
      <c r="U48" s="4">
        <v>0</v>
      </c>
      <c r="V48" s="4">
        <v>0</v>
      </c>
      <c r="W48" s="4">
        <v>1</v>
      </c>
      <c r="X48" s="4">
        <v>1</v>
      </c>
      <c r="Y48" s="4">
        <v>0</v>
      </c>
      <c r="Z48" s="4">
        <v>1</v>
      </c>
      <c r="AA48" s="4">
        <v>0</v>
      </c>
      <c r="AB48" s="4">
        <v>0</v>
      </c>
      <c r="AC48" s="4">
        <v>0</v>
      </c>
      <c r="AD48" s="4">
        <v>0</v>
      </c>
      <c r="AE48" s="4">
        <v>1</v>
      </c>
      <c r="AF48" s="4">
        <v>0</v>
      </c>
      <c r="AG48" s="4">
        <v>0</v>
      </c>
      <c r="AH48" s="4">
        <v>0</v>
      </c>
      <c r="AI48" s="4">
        <v>1</v>
      </c>
      <c r="AJ48" s="4">
        <v>1</v>
      </c>
      <c r="AK48" s="4">
        <v>0</v>
      </c>
      <c r="AL48" s="4">
        <v>1</v>
      </c>
      <c r="AM48" s="4">
        <v>0</v>
      </c>
      <c r="AN48" s="4">
        <v>0</v>
      </c>
      <c r="AO48" s="4">
        <v>0</v>
      </c>
      <c r="AP48" s="4">
        <v>1</v>
      </c>
      <c r="AQ48" s="4">
        <v>0</v>
      </c>
      <c r="AR48" s="4">
        <v>0</v>
      </c>
      <c r="AS48" s="4">
        <v>1</v>
      </c>
      <c r="AT48" s="4">
        <v>0</v>
      </c>
      <c r="AU48" s="4">
        <v>1</v>
      </c>
      <c r="AV48" s="3"/>
      <c r="AW48" s="4">
        <v>1</v>
      </c>
      <c r="AX48" s="4">
        <v>0</v>
      </c>
      <c r="AY48" s="4">
        <v>0</v>
      </c>
      <c r="AZ48" s="4">
        <v>1</v>
      </c>
      <c r="BA48" s="4">
        <v>0</v>
      </c>
      <c r="BB48" s="4">
        <v>1</v>
      </c>
      <c r="BC48" s="4">
        <v>0</v>
      </c>
      <c r="BD48" s="4">
        <v>0</v>
      </c>
      <c r="BE48" s="4">
        <v>1</v>
      </c>
      <c r="BF48" s="4">
        <v>0</v>
      </c>
      <c r="BG48" s="4">
        <v>0</v>
      </c>
      <c r="BH48" s="4">
        <v>1</v>
      </c>
      <c r="BI48" s="4">
        <v>0</v>
      </c>
      <c r="BJ48" s="4">
        <v>1</v>
      </c>
      <c r="BK48" s="4">
        <v>0</v>
      </c>
      <c r="BL48" s="4">
        <v>0</v>
      </c>
      <c r="BM48" s="4">
        <v>1</v>
      </c>
      <c r="BN48" s="4">
        <v>0</v>
      </c>
      <c r="BO48" s="4">
        <v>1</v>
      </c>
      <c r="BP48" s="4">
        <v>0</v>
      </c>
      <c r="BQ48" s="4">
        <v>0</v>
      </c>
      <c r="BR48" s="4">
        <v>1</v>
      </c>
      <c r="BS48" s="4">
        <v>0</v>
      </c>
      <c r="BT48" s="4">
        <v>0</v>
      </c>
      <c r="BU48" s="4">
        <v>0</v>
      </c>
      <c r="BV48" s="4">
        <v>1</v>
      </c>
      <c r="BW48" s="4">
        <v>0</v>
      </c>
      <c r="BX48" s="4">
        <v>0</v>
      </c>
      <c r="BY48" s="4">
        <v>0</v>
      </c>
      <c r="BZ48" s="4">
        <v>0</v>
      </c>
      <c r="CA48" s="4">
        <v>0</v>
      </c>
      <c r="CB48" s="4">
        <v>0</v>
      </c>
      <c r="CC48" s="4">
        <v>0</v>
      </c>
      <c r="CD48" s="4">
        <v>0</v>
      </c>
      <c r="CE48" s="4">
        <v>0</v>
      </c>
      <c r="CF48" s="4">
        <v>0</v>
      </c>
      <c r="CG48" s="4">
        <v>0</v>
      </c>
    </row>
    <row r="49" spans="1:85" x14ac:dyDescent="0.25">
      <c r="A49" s="2">
        <v>48</v>
      </c>
      <c r="B49" s="4">
        <v>0</v>
      </c>
      <c r="C49" s="4">
        <v>0</v>
      </c>
      <c r="D49" s="4">
        <v>0</v>
      </c>
      <c r="E49" s="4">
        <v>0</v>
      </c>
      <c r="F49" s="4">
        <v>0</v>
      </c>
      <c r="G49" s="4">
        <v>0</v>
      </c>
      <c r="H49" s="4">
        <v>0</v>
      </c>
      <c r="I49" s="4">
        <v>0</v>
      </c>
      <c r="J49" s="4">
        <v>1</v>
      </c>
      <c r="K49" s="4">
        <v>1</v>
      </c>
      <c r="L49" s="4">
        <v>1</v>
      </c>
      <c r="M49" s="4">
        <v>1</v>
      </c>
      <c r="N49" s="4">
        <v>1</v>
      </c>
      <c r="O49" s="4">
        <v>0</v>
      </c>
      <c r="P49" s="4">
        <v>1</v>
      </c>
      <c r="Q49" s="4">
        <v>1</v>
      </c>
      <c r="R49" s="4">
        <v>0</v>
      </c>
      <c r="S49" s="4">
        <v>0</v>
      </c>
      <c r="T49" s="4">
        <v>1</v>
      </c>
      <c r="U49" s="4">
        <v>0</v>
      </c>
      <c r="V49" s="4">
        <v>0</v>
      </c>
      <c r="W49" s="4">
        <v>1</v>
      </c>
      <c r="X49" s="4">
        <v>1</v>
      </c>
      <c r="Y49" s="4">
        <v>0</v>
      </c>
      <c r="Z49" s="4">
        <v>1</v>
      </c>
      <c r="AA49" s="4">
        <v>0</v>
      </c>
      <c r="AB49" s="4">
        <v>0</v>
      </c>
      <c r="AC49" s="4">
        <v>0</v>
      </c>
      <c r="AD49" s="4">
        <v>0</v>
      </c>
      <c r="AE49" s="4">
        <v>1</v>
      </c>
      <c r="AF49" s="4">
        <v>0</v>
      </c>
      <c r="AG49" s="4">
        <v>0</v>
      </c>
      <c r="AH49" s="4">
        <v>0</v>
      </c>
      <c r="AI49" s="4">
        <v>1</v>
      </c>
      <c r="AJ49" s="4">
        <v>1</v>
      </c>
      <c r="AK49" s="4">
        <v>0</v>
      </c>
      <c r="AL49" s="4">
        <v>1</v>
      </c>
      <c r="AM49" s="4">
        <v>0</v>
      </c>
      <c r="AN49" s="4">
        <v>0</v>
      </c>
      <c r="AO49" s="4">
        <v>0</v>
      </c>
      <c r="AP49" s="4">
        <v>1</v>
      </c>
      <c r="AQ49" s="4">
        <v>0</v>
      </c>
      <c r="AR49" s="4">
        <v>0</v>
      </c>
      <c r="AS49" s="4">
        <v>1</v>
      </c>
      <c r="AT49" s="4">
        <v>0</v>
      </c>
      <c r="AU49" s="4">
        <v>1</v>
      </c>
      <c r="AV49" s="4">
        <v>1</v>
      </c>
      <c r="AW49" s="3"/>
      <c r="AX49" s="4">
        <v>0</v>
      </c>
      <c r="AY49" s="4">
        <v>0</v>
      </c>
      <c r="AZ49" s="4">
        <v>1</v>
      </c>
      <c r="BA49" s="4">
        <v>0</v>
      </c>
      <c r="BB49" s="4">
        <v>1</v>
      </c>
      <c r="BC49" s="4">
        <v>0</v>
      </c>
      <c r="BD49" s="4">
        <v>0</v>
      </c>
      <c r="BE49" s="4">
        <v>1</v>
      </c>
      <c r="BF49" s="4">
        <v>0</v>
      </c>
      <c r="BG49" s="4">
        <v>0</v>
      </c>
      <c r="BH49" s="4">
        <v>1</v>
      </c>
      <c r="BI49" s="4">
        <v>0</v>
      </c>
      <c r="BJ49" s="4">
        <v>1</v>
      </c>
      <c r="BK49" s="4">
        <v>0</v>
      </c>
      <c r="BL49" s="4">
        <v>0</v>
      </c>
      <c r="BM49" s="4">
        <v>1</v>
      </c>
      <c r="BN49" s="4">
        <v>0</v>
      </c>
      <c r="BO49" s="4">
        <v>1</v>
      </c>
      <c r="BP49" s="4">
        <v>0</v>
      </c>
      <c r="BQ49" s="4">
        <v>0</v>
      </c>
      <c r="BR49" s="4">
        <v>1</v>
      </c>
      <c r="BS49" s="4">
        <v>0</v>
      </c>
      <c r="BT49" s="4">
        <v>0</v>
      </c>
      <c r="BU49" s="4">
        <v>0</v>
      </c>
      <c r="BV49" s="4">
        <v>1</v>
      </c>
      <c r="BW49" s="4">
        <v>0</v>
      </c>
      <c r="BX49" s="4">
        <v>0</v>
      </c>
      <c r="BY49" s="4">
        <v>0</v>
      </c>
      <c r="BZ49" s="4">
        <v>0</v>
      </c>
      <c r="CA49" s="4">
        <v>0</v>
      </c>
      <c r="CB49" s="4">
        <v>0</v>
      </c>
      <c r="CC49" s="4">
        <v>0</v>
      </c>
      <c r="CD49" s="4">
        <v>0</v>
      </c>
      <c r="CE49" s="4">
        <v>0</v>
      </c>
      <c r="CF49" s="4">
        <v>0</v>
      </c>
      <c r="CG49" s="4">
        <v>0</v>
      </c>
    </row>
    <row r="50" spans="1:85" x14ac:dyDescent="0.25">
      <c r="A50" s="2">
        <v>49</v>
      </c>
      <c r="B50" s="4">
        <v>1</v>
      </c>
      <c r="C50" s="4">
        <v>1</v>
      </c>
      <c r="D50" s="4">
        <v>1</v>
      </c>
      <c r="E50" s="4">
        <v>1</v>
      </c>
      <c r="F50" s="4">
        <v>1</v>
      </c>
      <c r="G50" s="4">
        <v>1</v>
      </c>
      <c r="H50" s="4">
        <v>1</v>
      </c>
      <c r="I50" s="4">
        <v>1</v>
      </c>
      <c r="J50" s="4">
        <v>0</v>
      </c>
      <c r="K50" s="4">
        <v>0</v>
      </c>
      <c r="L50" s="4">
        <v>0</v>
      </c>
      <c r="M50" s="4">
        <v>0</v>
      </c>
      <c r="N50" s="4">
        <v>0</v>
      </c>
      <c r="O50" s="4">
        <v>1</v>
      </c>
      <c r="P50" s="4">
        <v>0</v>
      </c>
      <c r="Q50" s="4">
        <v>0</v>
      </c>
      <c r="R50" s="4">
        <v>1</v>
      </c>
      <c r="S50" s="4">
        <v>1</v>
      </c>
      <c r="T50" s="4">
        <v>0</v>
      </c>
      <c r="U50" s="4">
        <v>1</v>
      </c>
      <c r="V50" s="4">
        <v>0</v>
      </c>
      <c r="W50" s="4">
        <v>0</v>
      </c>
      <c r="X50" s="4">
        <v>0</v>
      </c>
      <c r="Y50" s="4">
        <v>0</v>
      </c>
      <c r="Z50" s="4">
        <v>0</v>
      </c>
      <c r="AA50" s="4">
        <v>0</v>
      </c>
      <c r="AB50" s="4">
        <v>1</v>
      </c>
      <c r="AC50" s="4">
        <v>0</v>
      </c>
      <c r="AD50" s="4">
        <v>0</v>
      </c>
      <c r="AE50" s="4">
        <v>0</v>
      </c>
      <c r="AF50" s="4">
        <v>1</v>
      </c>
      <c r="AG50" s="4">
        <v>0</v>
      </c>
      <c r="AH50" s="4">
        <v>1</v>
      </c>
      <c r="AI50" s="4">
        <v>0</v>
      </c>
      <c r="AJ50" s="4">
        <v>0</v>
      </c>
      <c r="AK50" s="4">
        <v>0</v>
      </c>
      <c r="AL50" s="4">
        <v>0</v>
      </c>
      <c r="AM50" s="4">
        <v>1</v>
      </c>
      <c r="AN50" s="4">
        <v>0</v>
      </c>
      <c r="AO50" s="4">
        <v>0</v>
      </c>
      <c r="AP50" s="4">
        <v>0</v>
      </c>
      <c r="AQ50" s="4">
        <v>0</v>
      </c>
      <c r="AR50" s="4">
        <v>0</v>
      </c>
      <c r="AS50" s="4">
        <v>0</v>
      </c>
      <c r="AT50" s="4">
        <v>0</v>
      </c>
      <c r="AU50" s="4">
        <v>0</v>
      </c>
      <c r="AV50" s="4">
        <v>0</v>
      </c>
      <c r="AW50" s="4">
        <v>0</v>
      </c>
      <c r="AX50" s="3"/>
      <c r="AY50" s="4">
        <v>0</v>
      </c>
      <c r="AZ50" s="4">
        <v>0</v>
      </c>
      <c r="BA50" s="4">
        <v>0</v>
      </c>
      <c r="BB50" s="4">
        <v>0</v>
      </c>
      <c r="BC50" s="4">
        <v>0</v>
      </c>
      <c r="BD50" s="4">
        <v>0</v>
      </c>
      <c r="BE50" s="4">
        <v>0</v>
      </c>
      <c r="BF50" s="4">
        <v>0</v>
      </c>
      <c r="BG50" s="4">
        <v>1</v>
      </c>
      <c r="BH50" s="4">
        <v>0</v>
      </c>
      <c r="BI50" s="4">
        <v>0</v>
      </c>
      <c r="BJ50" s="4">
        <v>0</v>
      </c>
      <c r="BK50" s="4">
        <v>0</v>
      </c>
      <c r="BL50" s="4">
        <v>0</v>
      </c>
      <c r="BM50" s="4">
        <v>0</v>
      </c>
      <c r="BN50" s="4">
        <v>0</v>
      </c>
      <c r="BO50" s="4">
        <v>0</v>
      </c>
      <c r="BP50" s="4">
        <v>0</v>
      </c>
      <c r="BQ50" s="4">
        <v>1</v>
      </c>
      <c r="BR50" s="4">
        <v>0</v>
      </c>
      <c r="BS50" s="4">
        <v>1</v>
      </c>
      <c r="BT50" s="4">
        <v>1</v>
      </c>
      <c r="BU50" s="4">
        <v>1</v>
      </c>
      <c r="BV50" s="4">
        <v>0</v>
      </c>
      <c r="BW50" s="4">
        <v>1</v>
      </c>
      <c r="BX50" s="4">
        <v>1</v>
      </c>
      <c r="BY50" s="4">
        <v>1</v>
      </c>
      <c r="BZ50" s="4">
        <v>1</v>
      </c>
      <c r="CA50" s="4">
        <v>1</v>
      </c>
      <c r="CB50" s="4">
        <v>1</v>
      </c>
      <c r="CC50" s="4">
        <v>0</v>
      </c>
      <c r="CD50" s="4">
        <v>0</v>
      </c>
      <c r="CE50" s="4">
        <v>0</v>
      </c>
      <c r="CF50" s="4">
        <v>1</v>
      </c>
      <c r="CG50" s="4">
        <v>1</v>
      </c>
    </row>
    <row r="51" spans="1:85" x14ac:dyDescent="0.25">
      <c r="A51" s="2">
        <v>50</v>
      </c>
      <c r="B51" s="4">
        <v>0</v>
      </c>
      <c r="C51" s="4">
        <v>0</v>
      </c>
      <c r="D51" s="4">
        <v>0</v>
      </c>
      <c r="E51" s="4">
        <v>0</v>
      </c>
      <c r="F51" s="4">
        <v>0</v>
      </c>
      <c r="G51" s="4">
        <v>0</v>
      </c>
      <c r="H51" s="4">
        <v>0</v>
      </c>
      <c r="I51" s="4">
        <v>0</v>
      </c>
      <c r="J51" s="4">
        <v>0</v>
      </c>
      <c r="K51" s="4">
        <v>0</v>
      </c>
      <c r="L51" s="4">
        <v>0</v>
      </c>
      <c r="M51" s="4">
        <v>0</v>
      </c>
      <c r="N51" s="4">
        <v>0</v>
      </c>
      <c r="O51" s="4">
        <v>0</v>
      </c>
      <c r="P51" s="4">
        <v>0</v>
      </c>
      <c r="Q51" s="4">
        <v>0</v>
      </c>
      <c r="R51" s="4">
        <v>0</v>
      </c>
      <c r="S51" s="4">
        <v>0</v>
      </c>
      <c r="T51" s="4">
        <v>0</v>
      </c>
      <c r="U51" s="4">
        <v>0</v>
      </c>
      <c r="V51" s="4">
        <v>1</v>
      </c>
      <c r="W51" s="4">
        <v>0</v>
      </c>
      <c r="X51" s="4">
        <v>0</v>
      </c>
      <c r="Y51" s="4">
        <v>1</v>
      </c>
      <c r="Z51" s="4">
        <v>0</v>
      </c>
      <c r="AA51" s="4">
        <v>1</v>
      </c>
      <c r="AB51" s="4">
        <v>0</v>
      </c>
      <c r="AC51" s="4">
        <v>1</v>
      </c>
      <c r="AD51" s="4">
        <v>1</v>
      </c>
      <c r="AE51" s="4">
        <v>0</v>
      </c>
      <c r="AF51" s="4">
        <v>0</v>
      </c>
      <c r="AG51" s="4">
        <v>1</v>
      </c>
      <c r="AH51" s="4">
        <v>0</v>
      </c>
      <c r="AI51" s="4">
        <v>0</v>
      </c>
      <c r="AJ51" s="4">
        <v>0</v>
      </c>
      <c r="AK51" s="4">
        <v>1</v>
      </c>
      <c r="AL51" s="4">
        <v>0</v>
      </c>
      <c r="AM51" s="4">
        <v>0</v>
      </c>
      <c r="AN51" s="4">
        <v>0</v>
      </c>
      <c r="AO51" s="4">
        <v>1</v>
      </c>
      <c r="AP51" s="4">
        <v>0</v>
      </c>
      <c r="AQ51" s="4">
        <v>0</v>
      </c>
      <c r="AR51" s="4">
        <v>0</v>
      </c>
      <c r="AS51" s="4">
        <v>0</v>
      </c>
      <c r="AT51" s="4">
        <v>1</v>
      </c>
      <c r="AU51" s="4">
        <v>0</v>
      </c>
      <c r="AV51" s="4">
        <v>0</v>
      </c>
      <c r="AW51" s="4">
        <v>0</v>
      </c>
      <c r="AX51" s="4">
        <v>0</v>
      </c>
      <c r="AY51" s="3"/>
      <c r="AZ51" s="4">
        <v>0</v>
      </c>
      <c r="BA51" s="4">
        <v>0</v>
      </c>
      <c r="BB51" s="4">
        <v>0</v>
      </c>
      <c r="BC51" s="4">
        <v>0</v>
      </c>
      <c r="BD51" s="4">
        <v>1</v>
      </c>
      <c r="BE51" s="4">
        <v>0</v>
      </c>
      <c r="BF51" s="4">
        <v>0</v>
      </c>
      <c r="BG51" s="4">
        <v>0</v>
      </c>
      <c r="BH51" s="4">
        <v>0</v>
      </c>
      <c r="BI51" s="4">
        <v>0</v>
      </c>
      <c r="BJ51" s="4">
        <v>0</v>
      </c>
      <c r="BK51" s="4">
        <v>0</v>
      </c>
      <c r="BL51" s="4">
        <v>1</v>
      </c>
      <c r="BM51" s="4">
        <v>0</v>
      </c>
      <c r="BN51" s="4">
        <v>0</v>
      </c>
      <c r="BO51" s="4">
        <v>0</v>
      </c>
      <c r="BP51" s="4">
        <v>0</v>
      </c>
      <c r="BQ51" s="4">
        <v>0</v>
      </c>
      <c r="BR51" s="4">
        <v>0</v>
      </c>
      <c r="BS51" s="4">
        <v>0</v>
      </c>
      <c r="BT51" s="4">
        <v>0</v>
      </c>
      <c r="BU51" s="4">
        <v>0</v>
      </c>
      <c r="BV51" s="4">
        <v>0</v>
      </c>
      <c r="BW51" s="4">
        <v>0</v>
      </c>
      <c r="BX51" s="4">
        <v>0</v>
      </c>
      <c r="BY51" s="4">
        <v>0</v>
      </c>
      <c r="BZ51" s="4">
        <v>0</v>
      </c>
      <c r="CA51" s="4">
        <v>0</v>
      </c>
      <c r="CB51" s="4">
        <v>0</v>
      </c>
      <c r="CC51" s="4">
        <v>0</v>
      </c>
      <c r="CD51" s="4">
        <v>1</v>
      </c>
      <c r="CE51" s="4">
        <v>1</v>
      </c>
      <c r="CF51" s="4">
        <v>0</v>
      </c>
      <c r="CG51" s="4">
        <v>0</v>
      </c>
    </row>
    <row r="52" spans="1:85" x14ac:dyDescent="0.25">
      <c r="A52" s="2">
        <v>51</v>
      </c>
      <c r="B52" s="4">
        <v>0</v>
      </c>
      <c r="C52" s="4">
        <v>0</v>
      </c>
      <c r="D52" s="4">
        <v>0</v>
      </c>
      <c r="E52" s="4">
        <v>0</v>
      </c>
      <c r="F52" s="4">
        <v>0</v>
      </c>
      <c r="G52" s="4">
        <v>0</v>
      </c>
      <c r="H52" s="4">
        <v>0</v>
      </c>
      <c r="I52" s="4">
        <v>0</v>
      </c>
      <c r="J52" s="4">
        <v>1</v>
      </c>
      <c r="K52" s="4">
        <v>1</v>
      </c>
      <c r="L52" s="4">
        <v>1</v>
      </c>
      <c r="M52" s="4">
        <v>1</v>
      </c>
      <c r="N52" s="4">
        <v>1</v>
      </c>
      <c r="O52" s="4">
        <v>0</v>
      </c>
      <c r="P52" s="4">
        <v>1</v>
      </c>
      <c r="Q52" s="4">
        <v>1</v>
      </c>
      <c r="R52" s="4">
        <v>0</v>
      </c>
      <c r="S52" s="4">
        <v>0</v>
      </c>
      <c r="T52" s="4">
        <v>1</v>
      </c>
      <c r="U52" s="4">
        <v>0</v>
      </c>
      <c r="V52" s="4">
        <v>0</v>
      </c>
      <c r="W52" s="4">
        <v>1</v>
      </c>
      <c r="X52" s="4">
        <v>1</v>
      </c>
      <c r="Y52" s="4">
        <v>0</v>
      </c>
      <c r="Z52" s="4">
        <v>1</v>
      </c>
      <c r="AA52" s="4">
        <v>0</v>
      </c>
      <c r="AB52" s="4">
        <v>0</v>
      </c>
      <c r="AC52" s="4">
        <v>0</v>
      </c>
      <c r="AD52" s="4">
        <v>0</v>
      </c>
      <c r="AE52" s="4">
        <v>1</v>
      </c>
      <c r="AF52" s="4">
        <v>0</v>
      </c>
      <c r="AG52" s="4">
        <v>0</v>
      </c>
      <c r="AH52" s="4">
        <v>0</v>
      </c>
      <c r="AI52" s="4">
        <v>1</v>
      </c>
      <c r="AJ52" s="4">
        <v>1</v>
      </c>
      <c r="AK52" s="4">
        <v>0</v>
      </c>
      <c r="AL52" s="4">
        <v>1</v>
      </c>
      <c r="AM52" s="4">
        <v>0</v>
      </c>
      <c r="AN52" s="4">
        <v>0</v>
      </c>
      <c r="AO52" s="4">
        <v>0</v>
      </c>
      <c r="AP52" s="4">
        <v>1</v>
      </c>
      <c r="AQ52" s="4">
        <v>0</v>
      </c>
      <c r="AR52" s="4">
        <v>0</v>
      </c>
      <c r="AS52" s="4">
        <v>1</v>
      </c>
      <c r="AT52" s="4">
        <v>0</v>
      </c>
      <c r="AU52" s="4">
        <v>1</v>
      </c>
      <c r="AV52" s="4">
        <v>1</v>
      </c>
      <c r="AW52" s="4">
        <v>1</v>
      </c>
      <c r="AX52" s="4">
        <v>0</v>
      </c>
      <c r="AY52" s="4">
        <v>0</v>
      </c>
      <c r="AZ52" s="3"/>
      <c r="BA52" s="4">
        <v>0</v>
      </c>
      <c r="BB52" s="4">
        <v>1</v>
      </c>
      <c r="BC52" s="4">
        <v>0</v>
      </c>
      <c r="BD52" s="4">
        <v>0</v>
      </c>
      <c r="BE52" s="4">
        <v>1</v>
      </c>
      <c r="BF52" s="4">
        <v>0</v>
      </c>
      <c r="BG52" s="4">
        <v>0</v>
      </c>
      <c r="BH52" s="4">
        <v>1</v>
      </c>
      <c r="BI52" s="4">
        <v>0</v>
      </c>
      <c r="BJ52" s="4">
        <v>1</v>
      </c>
      <c r="BK52" s="4">
        <v>0</v>
      </c>
      <c r="BL52" s="4">
        <v>0</v>
      </c>
      <c r="BM52" s="4">
        <v>1</v>
      </c>
      <c r="BN52" s="4">
        <v>0</v>
      </c>
      <c r="BO52" s="4">
        <v>1</v>
      </c>
      <c r="BP52" s="4">
        <v>0</v>
      </c>
      <c r="BQ52" s="4">
        <v>0</v>
      </c>
      <c r="BR52" s="4">
        <v>1</v>
      </c>
      <c r="BS52" s="4">
        <v>0</v>
      </c>
      <c r="BT52" s="4">
        <v>0</v>
      </c>
      <c r="BU52" s="4">
        <v>0</v>
      </c>
      <c r="BV52" s="4">
        <v>1</v>
      </c>
      <c r="BW52" s="4">
        <v>0</v>
      </c>
      <c r="BX52" s="4">
        <v>0</v>
      </c>
      <c r="BY52" s="4">
        <v>0</v>
      </c>
      <c r="BZ52" s="4">
        <v>0</v>
      </c>
      <c r="CA52" s="4">
        <v>0</v>
      </c>
      <c r="CB52" s="4">
        <v>0</v>
      </c>
      <c r="CC52" s="4">
        <v>0</v>
      </c>
      <c r="CD52" s="4">
        <v>0</v>
      </c>
      <c r="CE52" s="4">
        <v>0</v>
      </c>
      <c r="CF52" s="4">
        <v>0</v>
      </c>
      <c r="CG52" s="4">
        <v>0</v>
      </c>
    </row>
    <row r="53" spans="1:85" x14ac:dyDescent="0.25">
      <c r="A53" s="2">
        <v>52</v>
      </c>
      <c r="B53" s="4">
        <v>0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  <c r="S53" s="4">
        <v>0</v>
      </c>
      <c r="T53" s="4">
        <v>0</v>
      </c>
      <c r="U53" s="4">
        <v>0</v>
      </c>
      <c r="V53" s="4">
        <v>0</v>
      </c>
      <c r="W53" s="4">
        <v>0</v>
      </c>
      <c r="X53" s="4">
        <v>0</v>
      </c>
      <c r="Y53" s="4">
        <v>0</v>
      </c>
      <c r="Z53" s="4">
        <v>0</v>
      </c>
      <c r="AA53" s="4">
        <v>0</v>
      </c>
      <c r="AB53" s="4">
        <v>0</v>
      </c>
      <c r="AC53" s="4">
        <v>0</v>
      </c>
      <c r="AD53" s="4">
        <v>0</v>
      </c>
      <c r="AE53" s="4">
        <v>0</v>
      </c>
      <c r="AF53" s="4">
        <v>0</v>
      </c>
      <c r="AG53" s="4">
        <v>0</v>
      </c>
      <c r="AH53" s="4">
        <v>0</v>
      </c>
      <c r="AI53" s="4">
        <v>0</v>
      </c>
      <c r="AJ53" s="4">
        <v>0</v>
      </c>
      <c r="AK53" s="4">
        <v>0</v>
      </c>
      <c r="AL53" s="4">
        <v>0</v>
      </c>
      <c r="AM53" s="4">
        <v>0</v>
      </c>
      <c r="AN53" s="4">
        <v>1</v>
      </c>
      <c r="AO53" s="4">
        <v>0</v>
      </c>
      <c r="AP53" s="4">
        <v>0</v>
      </c>
      <c r="AQ53" s="4">
        <v>1</v>
      </c>
      <c r="AR53" s="4">
        <v>1</v>
      </c>
      <c r="AS53" s="4">
        <v>0</v>
      </c>
      <c r="AT53" s="4">
        <v>0</v>
      </c>
      <c r="AU53" s="4">
        <v>0</v>
      </c>
      <c r="AV53" s="4">
        <v>0</v>
      </c>
      <c r="AW53" s="4">
        <v>0</v>
      </c>
      <c r="AX53" s="4">
        <v>0</v>
      </c>
      <c r="AY53" s="4">
        <v>0</v>
      </c>
      <c r="AZ53" s="4">
        <v>0</v>
      </c>
      <c r="BA53" s="3"/>
      <c r="BB53" s="4">
        <v>0</v>
      </c>
      <c r="BC53" s="4">
        <v>0</v>
      </c>
      <c r="BD53" s="4">
        <v>0</v>
      </c>
      <c r="BE53" s="4">
        <v>0</v>
      </c>
      <c r="BF53" s="4">
        <v>0</v>
      </c>
      <c r="BG53" s="4">
        <v>0</v>
      </c>
      <c r="BH53" s="4">
        <v>0</v>
      </c>
      <c r="BI53" s="4">
        <v>1</v>
      </c>
      <c r="BJ53" s="4">
        <v>0</v>
      </c>
      <c r="BK53" s="4">
        <v>0</v>
      </c>
      <c r="BL53" s="4">
        <v>0</v>
      </c>
      <c r="BM53" s="4">
        <v>0</v>
      </c>
      <c r="BN53" s="4">
        <v>0</v>
      </c>
      <c r="BO53" s="4">
        <v>0</v>
      </c>
      <c r="BP53" s="4">
        <v>0</v>
      </c>
      <c r="BQ53" s="4">
        <v>0</v>
      </c>
      <c r="BR53" s="4">
        <v>0</v>
      </c>
      <c r="BS53" s="4">
        <v>0</v>
      </c>
      <c r="BT53" s="4">
        <v>0</v>
      </c>
      <c r="BU53" s="4">
        <v>0</v>
      </c>
      <c r="BV53" s="4">
        <v>0</v>
      </c>
      <c r="BW53" s="4">
        <v>0</v>
      </c>
      <c r="BX53" s="4">
        <v>0</v>
      </c>
      <c r="BY53" s="4">
        <v>0</v>
      </c>
      <c r="BZ53" s="4">
        <v>0</v>
      </c>
      <c r="CA53" s="4">
        <v>0</v>
      </c>
      <c r="CB53" s="4">
        <v>0</v>
      </c>
      <c r="CC53" s="4">
        <v>0</v>
      </c>
      <c r="CD53" s="4">
        <v>0</v>
      </c>
      <c r="CE53" s="4">
        <v>0</v>
      </c>
      <c r="CF53" s="4">
        <v>0</v>
      </c>
      <c r="CG53" s="4">
        <v>0</v>
      </c>
    </row>
    <row r="54" spans="1:85" x14ac:dyDescent="0.25">
      <c r="A54" s="2">
        <v>53</v>
      </c>
      <c r="B54" s="4">
        <v>0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1</v>
      </c>
      <c r="K54" s="4">
        <v>1</v>
      </c>
      <c r="L54" s="4">
        <v>1</v>
      </c>
      <c r="M54" s="4">
        <v>1</v>
      </c>
      <c r="N54" s="4">
        <v>1</v>
      </c>
      <c r="O54" s="4">
        <v>0</v>
      </c>
      <c r="P54" s="4">
        <v>1</v>
      </c>
      <c r="Q54" s="4">
        <v>1</v>
      </c>
      <c r="R54" s="4">
        <v>0</v>
      </c>
      <c r="S54" s="4">
        <v>0</v>
      </c>
      <c r="T54" s="4">
        <v>1</v>
      </c>
      <c r="U54" s="4">
        <v>0</v>
      </c>
      <c r="V54" s="4">
        <v>0</v>
      </c>
      <c r="W54" s="4">
        <v>1</v>
      </c>
      <c r="X54" s="4">
        <v>1</v>
      </c>
      <c r="Y54" s="4">
        <v>0</v>
      </c>
      <c r="Z54" s="4">
        <v>1</v>
      </c>
      <c r="AA54" s="4">
        <v>0</v>
      </c>
      <c r="AB54" s="4">
        <v>0</v>
      </c>
      <c r="AC54" s="4">
        <v>0</v>
      </c>
      <c r="AD54" s="4">
        <v>0</v>
      </c>
      <c r="AE54" s="4">
        <v>1</v>
      </c>
      <c r="AF54" s="4">
        <v>0</v>
      </c>
      <c r="AG54" s="4">
        <v>0</v>
      </c>
      <c r="AH54" s="4">
        <v>0</v>
      </c>
      <c r="AI54" s="4">
        <v>1</v>
      </c>
      <c r="AJ54" s="4">
        <v>1</v>
      </c>
      <c r="AK54" s="4">
        <v>0</v>
      </c>
      <c r="AL54" s="4">
        <v>1</v>
      </c>
      <c r="AM54" s="4">
        <v>0</v>
      </c>
      <c r="AN54" s="4">
        <v>0</v>
      </c>
      <c r="AO54" s="4">
        <v>0</v>
      </c>
      <c r="AP54" s="4">
        <v>1</v>
      </c>
      <c r="AQ54" s="4">
        <v>0</v>
      </c>
      <c r="AR54" s="4">
        <v>0</v>
      </c>
      <c r="AS54" s="4">
        <v>1</v>
      </c>
      <c r="AT54" s="4">
        <v>0</v>
      </c>
      <c r="AU54" s="4">
        <v>1</v>
      </c>
      <c r="AV54" s="4">
        <v>1</v>
      </c>
      <c r="AW54" s="4">
        <v>1</v>
      </c>
      <c r="AX54" s="4">
        <v>0</v>
      </c>
      <c r="AY54" s="4">
        <v>0</v>
      </c>
      <c r="AZ54" s="4">
        <v>1</v>
      </c>
      <c r="BA54" s="4">
        <v>0</v>
      </c>
      <c r="BB54" s="3"/>
      <c r="BC54" s="4">
        <v>0</v>
      </c>
      <c r="BD54" s="4">
        <v>0</v>
      </c>
      <c r="BE54" s="4">
        <v>1</v>
      </c>
      <c r="BF54" s="4">
        <v>0</v>
      </c>
      <c r="BG54" s="4">
        <v>0</v>
      </c>
      <c r="BH54" s="4">
        <v>1</v>
      </c>
      <c r="BI54" s="4">
        <v>0</v>
      </c>
      <c r="BJ54" s="4">
        <v>1</v>
      </c>
      <c r="BK54" s="4">
        <v>0</v>
      </c>
      <c r="BL54" s="4">
        <v>0</v>
      </c>
      <c r="BM54" s="4">
        <v>1</v>
      </c>
      <c r="BN54" s="4">
        <v>0</v>
      </c>
      <c r="BO54" s="4">
        <v>1</v>
      </c>
      <c r="BP54" s="4">
        <v>0</v>
      </c>
      <c r="BQ54" s="4">
        <v>0</v>
      </c>
      <c r="BR54" s="4">
        <v>1</v>
      </c>
      <c r="BS54" s="4">
        <v>0</v>
      </c>
      <c r="BT54" s="4">
        <v>0</v>
      </c>
      <c r="BU54" s="4">
        <v>0</v>
      </c>
      <c r="BV54" s="4">
        <v>1</v>
      </c>
      <c r="BW54" s="4">
        <v>0</v>
      </c>
      <c r="BX54" s="4">
        <v>0</v>
      </c>
      <c r="BY54" s="4">
        <v>0</v>
      </c>
      <c r="BZ54" s="4">
        <v>0</v>
      </c>
      <c r="CA54" s="4">
        <v>0</v>
      </c>
      <c r="CB54" s="4">
        <v>0</v>
      </c>
      <c r="CC54" s="4">
        <v>0</v>
      </c>
      <c r="CD54" s="4">
        <v>0</v>
      </c>
      <c r="CE54" s="4">
        <v>0</v>
      </c>
      <c r="CF54" s="4">
        <v>0</v>
      </c>
      <c r="CG54" s="4">
        <v>0</v>
      </c>
    </row>
    <row r="55" spans="1:85" x14ac:dyDescent="0.25">
      <c r="A55" s="2">
        <v>54</v>
      </c>
      <c r="B55" s="4">
        <v>0</v>
      </c>
      <c r="C55" s="4">
        <v>0</v>
      </c>
      <c r="D55" s="4">
        <v>0</v>
      </c>
      <c r="E55" s="4">
        <v>0</v>
      </c>
      <c r="F55" s="4">
        <v>0</v>
      </c>
      <c r="G55" s="4">
        <v>0</v>
      </c>
      <c r="H55" s="4">
        <v>0</v>
      </c>
      <c r="I55" s="4">
        <v>0</v>
      </c>
      <c r="J55" s="4">
        <v>0</v>
      </c>
      <c r="K55" s="4">
        <v>0</v>
      </c>
      <c r="L55" s="4">
        <v>0</v>
      </c>
      <c r="M55" s="4">
        <v>0</v>
      </c>
      <c r="N55" s="4">
        <v>0</v>
      </c>
      <c r="O55" s="4">
        <v>0</v>
      </c>
      <c r="P55" s="4">
        <v>0</v>
      </c>
      <c r="Q55" s="4">
        <v>0</v>
      </c>
      <c r="R55" s="4">
        <v>0</v>
      </c>
      <c r="S55" s="4">
        <v>0</v>
      </c>
      <c r="T55" s="4">
        <v>0</v>
      </c>
      <c r="U55" s="4">
        <v>0</v>
      </c>
      <c r="V55" s="4">
        <v>0</v>
      </c>
      <c r="W55" s="4">
        <v>0</v>
      </c>
      <c r="X55" s="4">
        <v>0</v>
      </c>
      <c r="Y55" s="4">
        <v>0</v>
      </c>
      <c r="Z55" s="4">
        <v>0</v>
      </c>
      <c r="AA55" s="4">
        <v>0</v>
      </c>
      <c r="AB55" s="4">
        <v>0</v>
      </c>
      <c r="AC55" s="4">
        <v>0</v>
      </c>
      <c r="AD55" s="4">
        <v>0</v>
      </c>
      <c r="AE55" s="4">
        <v>0</v>
      </c>
      <c r="AF55" s="4">
        <v>0</v>
      </c>
      <c r="AG55" s="4">
        <v>0</v>
      </c>
      <c r="AH55" s="4">
        <v>0</v>
      </c>
      <c r="AI55" s="4">
        <v>0</v>
      </c>
      <c r="AJ55" s="4">
        <v>0</v>
      </c>
      <c r="AK55" s="4">
        <v>0</v>
      </c>
      <c r="AL55" s="4">
        <v>0</v>
      </c>
      <c r="AM55" s="4">
        <v>0</v>
      </c>
      <c r="AN55" s="4">
        <v>0</v>
      </c>
      <c r="AO55" s="4">
        <v>0</v>
      </c>
      <c r="AP55" s="4">
        <v>0</v>
      </c>
      <c r="AQ55" s="4">
        <v>0</v>
      </c>
      <c r="AR55" s="4">
        <v>0</v>
      </c>
      <c r="AS55" s="4">
        <v>0</v>
      </c>
      <c r="AT55" s="4">
        <v>0</v>
      </c>
      <c r="AU55" s="4">
        <v>0</v>
      </c>
      <c r="AV55" s="4">
        <v>0</v>
      </c>
      <c r="AW55" s="4">
        <v>0</v>
      </c>
      <c r="AX55" s="4">
        <v>0</v>
      </c>
      <c r="AY55" s="4">
        <v>0</v>
      </c>
      <c r="AZ55" s="4">
        <v>0</v>
      </c>
      <c r="BA55" s="4">
        <v>0</v>
      </c>
      <c r="BB55" s="4">
        <v>0</v>
      </c>
      <c r="BC55" s="3"/>
      <c r="BD55" s="4">
        <v>0</v>
      </c>
      <c r="BE55" s="4">
        <v>0</v>
      </c>
      <c r="BF55" s="4">
        <v>1</v>
      </c>
      <c r="BG55" s="4">
        <v>0</v>
      </c>
      <c r="BH55" s="4">
        <v>0</v>
      </c>
      <c r="BI55" s="4">
        <v>0</v>
      </c>
      <c r="BJ55" s="4">
        <v>0</v>
      </c>
      <c r="BK55" s="4">
        <v>1</v>
      </c>
      <c r="BL55" s="4">
        <v>0</v>
      </c>
      <c r="BM55" s="4">
        <v>0</v>
      </c>
      <c r="BN55" s="4">
        <v>1</v>
      </c>
      <c r="BO55" s="4">
        <v>0</v>
      </c>
      <c r="BP55" s="4">
        <v>1</v>
      </c>
      <c r="BQ55" s="4">
        <v>0</v>
      </c>
      <c r="BR55" s="4">
        <v>0</v>
      </c>
      <c r="BS55" s="4">
        <v>0</v>
      </c>
      <c r="BT55" s="4">
        <v>0</v>
      </c>
      <c r="BU55" s="4">
        <v>0</v>
      </c>
      <c r="BV55" s="4">
        <v>0</v>
      </c>
      <c r="BW55" s="4">
        <v>0</v>
      </c>
      <c r="BX55" s="4">
        <v>0</v>
      </c>
      <c r="BY55" s="4">
        <v>0</v>
      </c>
      <c r="BZ55" s="4">
        <v>0</v>
      </c>
      <c r="CA55" s="4">
        <v>0</v>
      </c>
      <c r="CB55" s="4">
        <v>0</v>
      </c>
      <c r="CC55" s="4">
        <v>1</v>
      </c>
      <c r="CD55" s="4">
        <v>0</v>
      </c>
      <c r="CE55" s="4">
        <v>0</v>
      </c>
      <c r="CF55" s="4">
        <v>0</v>
      </c>
      <c r="CG55" s="4">
        <v>0</v>
      </c>
    </row>
    <row r="56" spans="1:85" x14ac:dyDescent="0.25">
      <c r="A56" s="2">
        <v>55</v>
      </c>
      <c r="B56" s="4">
        <v>0</v>
      </c>
      <c r="C56" s="4">
        <v>0</v>
      </c>
      <c r="D56" s="4">
        <v>0</v>
      </c>
      <c r="E56" s="4">
        <v>0</v>
      </c>
      <c r="F56" s="4">
        <v>0</v>
      </c>
      <c r="G56" s="4">
        <v>0</v>
      </c>
      <c r="H56" s="4">
        <v>0</v>
      </c>
      <c r="I56" s="4">
        <v>0</v>
      </c>
      <c r="J56" s="4">
        <v>0</v>
      </c>
      <c r="K56" s="4">
        <v>0</v>
      </c>
      <c r="L56" s="4">
        <v>0</v>
      </c>
      <c r="M56" s="4">
        <v>0</v>
      </c>
      <c r="N56" s="4">
        <v>0</v>
      </c>
      <c r="O56" s="4">
        <v>0</v>
      </c>
      <c r="P56" s="4">
        <v>0</v>
      </c>
      <c r="Q56" s="4">
        <v>0</v>
      </c>
      <c r="R56" s="4">
        <v>0</v>
      </c>
      <c r="S56" s="4">
        <v>0</v>
      </c>
      <c r="T56" s="4">
        <v>0</v>
      </c>
      <c r="U56" s="4">
        <v>0</v>
      </c>
      <c r="V56" s="4">
        <v>1</v>
      </c>
      <c r="W56" s="4">
        <v>0</v>
      </c>
      <c r="X56" s="4">
        <v>0</v>
      </c>
      <c r="Y56" s="4">
        <v>1</v>
      </c>
      <c r="Z56" s="4">
        <v>0</v>
      </c>
      <c r="AA56" s="4">
        <v>1</v>
      </c>
      <c r="AB56" s="4">
        <v>0</v>
      </c>
      <c r="AC56" s="4">
        <v>1</v>
      </c>
      <c r="AD56" s="4">
        <v>1</v>
      </c>
      <c r="AE56" s="4">
        <v>0</v>
      </c>
      <c r="AF56" s="4">
        <v>0</v>
      </c>
      <c r="AG56" s="4">
        <v>1</v>
      </c>
      <c r="AH56" s="4">
        <v>0</v>
      </c>
      <c r="AI56" s="4">
        <v>0</v>
      </c>
      <c r="AJ56" s="4">
        <v>0</v>
      </c>
      <c r="AK56" s="4">
        <v>1</v>
      </c>
      <c r="AL56" s="4">
        <v>0</v>
      </c>
      <c r="AM56" s="4">
        <v>0</v>
      </c>
      <c r="AN56" s="4">
        <v>0</v>
      </c>
      <c r="AO56" s="4">
        <v>1</v>
      </c>
      <c r="AP56" s="4">
        <v>0</v>
      </c>
      <c r="AQ56" s="4">
        <v>0</v>
      </c>
      <c r="AR56" s="4">
        <v>0</v>
      </c>
      <c r="AS56" s="4">
        <v>0</v>
      </c>
      <c r="AT56" s="4">
        <v>1</v>
      </c>
      <c r="AU56" s="4">
        <v>0</v>
      </c>
      <c r="AV56" s="4">
        <v>0</v>
      </c>
      <c r="AW56" s="4">
        <v>0</v>
      </c>
      <c r="AX56" s="4">
        <v>0</v>
      </c>
      <c r="AY56" s="4">
        <v>1</v>
      </c>
      <c r="AZ56" s="4">
        <v>0</v>
      </c>
      <c r="BA56" s="4">
        <v>0</v>
      </c>
      <c r="BB56" s="4">
        <v>0</v>
      </c>
      <c r="BC56" s="4">
        <v>0</v>
      </c>
      <c r="BD56" s="3"/>
      <c r="BE56" s="4">
        <v>0</v>
      </c>
      <c r="BF56" s="4">
        <v>0</v>
      </c>
      <c r="BG56" s="4">
        <v>0</v>
      </c>
      <c r="BH56" s="4">
        <v>0</v>
      </c>
      <c r="BI56" s="4">
        <v>0</v>
      </c>
      <c r="BJ56" s="4">
        <v>0</v>
      </c>
      <c r="BK56" s="4">
        <v>0</v>
      </c>
      <c r="BL56" s="4">
        <v>1</v>
      </c>
      <c r="BM56" s="4">
        <v>0</v>
      </c>
      <c r="BN56" s="4">
        <v>0</v>
      </c>
      <c r="BO56" s="4">
        <v>0</v>
      </c>
      <c r="BP56" s="4">
        <v>0</v>
      </c>
      <c r="BQ56" s="4">
        <v>0</v>
      </c>
      <c r="BR56" s="4">
        <v>0</v>
      </c>
      <c r="BS56" s="4">
        <v>0</v>
      </c>
      <c r="BT56" s="4">
        <v>0</v>
      </c>
      <c r="BU56" s="4">
        <v>0</v>
      </c>
      <c r="BV56" s="4">
        <v>0</v>
      </c>
      <c r="BW56" s="4">
        <v>0</v>
      </c>
      <c r="BX56" s="4">
        <v>0</v>
      </c>
      <c r="BY56" s="4">
        <v>0</v>
      </c>
      <c r="BZ56" s="4">
        <v>0</v>
      </c>
      <c r="CA56" s="4">
        <v>0</v>
      </c>
      <c r="CB56" s="4">
        <v>0</v>
      </c>
      <c r="CC56" s="4">
        <v>0</v>
      </c>
      <c r="CD56" s="4">
        <v>1</v>
      </c>
      <c r="CE56" s="4">
        <v>1</v>
      </c>
      <c r="CF56" s="4">
        <v>0</v>
      </c>
      <c r="CG56" s="4">
        <v>0</v>
      </c>
    </row>
    <row r="57" spans="1:85" x14ac:dyDescent="0.25">
      <c r="A57" s="2">
        <v>56</v>
      </c>
      <c r="B57" s="4">
        <v>0</v>
      </c>
      <c r="C57" s="4">
        <v>0</v>
      </c>
      <c r="D57" s="4">
        <v>0</v>
      </c>
      <c r="E57" s="4">
        <v>0</v>
      </c>
      <c r="F57" s="4">
        <v>0</v>
      </c>
      <c r="G57" s="4">
        <v>0</v>
      </c>
      <c r="H57" s="4">
        <v>0</v>
      </c>
      <c r="I57" s="4">
        <v>0</v>
      </c>
      <c r="J57" s="4">
        <v>1</v>
      </c>
      <c r="K57" s="4">
        <v>1</v>
      </c>
      <c r="L57" s="4">
        <v>1</v>
      </c>
      <c r="M57" s="4">
        <v>1</v>
      </c>
      <c r="N57" s="4">
        <v>1</v>
      </c>
      <c r="O57" s="4">
        <v>0</v>
      </c>
      <c r="P57" s="4">
        <v>1</v>
      </c>
      <c r="Q57" s="4">
        <v>1</v>
      </c>
      <c r="R57" s="4">
        <v>0</v>
      </c>
      <c r="S57" s="4">
        <v>0</v>
      </c>
      <c r="T57" s="4">
        <v>1</v>
      </c>
      <c r="U57" s="4">
        <v>0</v>
      </c>
      <c r="V57" s="4">
        <v>0</v>
      </c>
      <c r="W57" s="4">
        <v>1</v>
      </c>
      <c r="X57" s="4">
        <v>1</v>
      </c>
      <c r="Y57" s="4">
        <v>0</v>
      </c>
      <c r="Z57" s="4">
        <v>1</v>
      </c>
      <c r="AA57" s="4">
        <v>0</v>
      </c>
      <c r="AB57" s="4">
        <v>0</v>
      </c>
      <c r="AC57" s="4">
        <v>0</v>
      </c>
      <c r="AD57" s="4">
        <v>0</v>
      </c>
      <c r="AE57" s="4">
        <v>1</v>
      </c>
      <c r="AF57" s="4">
        <v>0</v>
      </c>
      <c r="AG57" s="4">
        <v>0</v>
      </c>
      <c r="AH57" s="4">
        <v>0</v>
      </c>
      <c r="AI57" s="4">
        <v>1</v>
      </c>
      <c r="AJ57" s="4">
        <v>1</v>
      </c>
      <c r="AK57" s="4">
        <v>0</v>
      </c>
      <c r="AL57" s="4">
        <v>1</v>
      </c>
      <c r="AM57" s="4">
        <v>0</v>
      </c>
      <c r="AN57" s="4">
        <v>0</v>
      </c>
      <c r="AO57" s="4">
        <v>0</v>
      </c>
      <c r="AP57" s="4">
        <v>1</v>
      </c>
      <c r="AQ57" s="4">
        <v>0</v>
      </c>
      <c r="AR57" s="4">
        <v>0</v>
      </c>
      <c r="AS57" s="4">
        <v>1</v>
      </c>
      <c r="AT57" s="4">
        <v>0</v>
      </c>
      <c r="AU57" s="4">
        <v>1</v>
      </c>
      <c r="AV57" s="4">
        <v>1</v>
      </c>
      <c r="AW57" s="4">
        <v>1</v>
      </c>
      <c r="AX57" s="4">
        <v>0</v>
      </c>
      <c r="AY57" s="4">
        <v>0</v>
      </c>
      <c r="AZ57" s="4">
        <v>1</v>
      </c>
      <c r="BA57" s="4">
        <v>0</v>
      </c>
      <c r="BB57" s="4">
        <v>1</v>
      </c>
      <c r="BC57" s="4">
        <v>0</v>
      </c>
      <c r="BD57" s="4">
        <v>0</v>
      </c>
      <c r="BE57" s="3"/>
      <c r="BF57" s="4">
        <v>0</v>
      </c>
      <c r="BG57" s="4">
        <v>0</v>
      </c>
      <c r="BH57" s="4">
        <v>1</v>
      </c>
      <c r="BI57" s="4">
        <v>0</v>
      </c>
      <c r="BJ57" s="4">
        <v>1</v>
      </c>
      <c r="BK57" s="4">
        <v>0</v>
      </c>
      <c r="BL57" s="4">
        <v>0</v>
      </c>
      <c r="BM57" s="4">
        <v>1</v>
      </c>
      <c r="BN57" s="4">
        <v>0</v>
      </c>
      <c r="BO57" s="4">
        <v>1</v>
      </c>
      <c r="BP57" s="4">
        <v>0</v>
      </c>
      <c r="BQ57" s="4">
        <v>0</v>
      </c>
      <c r="BR57" s="4">
        <v>1</v>
      </c>
      <c r="BS57" s="4">
        <v>0</v>
      </c>
      <c r="BT57" s="4">
        <v>0</v>
      </c>
      <c r="BU57" s="4">
        <v>0</v>
      </c>
      <c r="BV57" s="4">
        <v>1</v>
      </c>
      <c r="BW57" s="4">
        <v>0</v>
      </c>
      <c r="BX57" s="4">
        <v>0</v>
      </c>
      <c r="BY57" s="4">
        <v>0</v>
      </c>
      <c r="BZ57" s="4">
        <v>0</v>
      </c>
      <c r="CA57" s="4">
        <v>0</v>
      </c>
      <c r="CB57" s="4">
        <v>0</v>
      </c>
      <c r="CC57" s="4">
        <v>0</v>
      </c>
      <c r="CD57" s="4">
        <v>0</v>
      </c>
      <c r="CE57" s="4">
        <v>0</v>
      </c>
      <c r="CF57" s="4">
        <v>0</v>
      </c>
      <c r="CG57" s="4">
        <v>0</v>
      </c>
    </row>
    <row r="58" spans="1:85" x14ac:dyDescent="0.25">
      <c r="A58" s="2">
        <v>57</v>
      </c>
      <c r="B58" s="4">
        <v>0</v>
      </c>
      <c r="C58" s="4">
        <v>0</v>
      </c>
      <c r="D58" s="4">
        <v>0</v>
      </c>
      <c r="E58" s="4">
        <v>0</v>
      </c>
      <c r="F58" s="4">
        <v>0</v>
      </c>
      <c r="G58" s="4">
        <v>0</v>
      </c>
      <c r="H58" s="4">
        <v>0</v>
      </c>
      <c r="I58" s="4">
        <v>0</v>
      </c>
      <c r="J58" s="4">
        <v>0</v>
      </c>
      <c r="K58" s="4">
        <v>0</v>
      </c>
      <c r="L58" s="4">
        <v>0</v>
      </c>
      <c r="M58" s="4">
        <v>0</v>
      </c>
      <c r="N58" s="4">
        <v>0</v>
      </c>
      <c r="O58" s="4">
        <v>0</v>
      </c>
      <c r="P58" s="4">
        <v>0</v>
      </c>
      <c r="Q58" s="4">
        <v>0</v>
      </c>
      <c r="R58" s="4">
        <v>0</v>
      </c>
      <c r="S58" s="4">
        <v>0</v>
      </c>
      <c r="T58" s="4">
        <v>0</v>
      </c>
      <c r="U58" s="4">
        <v>0</v>
      </c>
      <c r="V58" s="4">
        <v>0</v>
      </c>
      <c r="W58" s="4">
        <v>0</v>
      </c>
      <c r="X58" s="4">
        <v>0</v>
      </c>
      <c r="Y58" s="4">
        <v>0</v>
      </c>
      <c r="Z58" s="4">
        <v>0</v>
      </c>
      <c r="AA58" s="4">
        <v>0</v>
      </c>
      <c r="AB58" s="4">
        <v>0</v>
      </c>
      <c r="AC58" s="4">
        <v>0</v>
      </c>
      <c r="AD58" s="4">
        <v>0</v>
      </c>
      <c r="AE58" s="4">
        <v>0</v>
      </c>
      <c r="AF58" s="4">
        <v>0</v>
      </c>
      <c r="AG58" s="4">
        <v>0</v>
      </c>
      <c r="AH58" s="4">
        <v>0</v>
      </c>
      <c r="AI58" s="4">
        <v>0</v>
      </c>
      <c r="AJ58" s="4">
        <v>0</v>
      </c>
      <c r="AK58" s="4">
        <v>0</v>
      </c>
      <c r="AL58" s="4">
        <v>0</v>
      </c>
      <c r="AM58" s="4">
        <v>0</v>
      </c>
      <c r="AN58" s="4">
        <v>0</v>
      </c>
      <c r="AO58" s="4">
        <v>0</v>
      </c>
      <c r="AP58" s="4">
        <v>0</v>
      </c>
      <c r="AQ58" s="4">
        <v>0</v>
      </c>
      <c r="AR58" s="4">
        <v>0</v>
      </c>
      <c r="AS58" s="4">
        <v>0</v>
      </c>
      <c r="AT58" s="4">
        <v>0</v>
      </c>
      <c r="AU58" s="4">
        <v>0</v>
      </c>
      <c r="AV58" s="4">
        <v>0</v>
      </c>
      <c r="AW58" s="4">
        <v>0</v>
      </c>
      <c r="AX58" s="4">
        <v>0</v>
      </c>
      <c r="AY58" s="4">
        <v>0</v>
      </c>
      <c r="AZ58" s="4">
        <v>0</v>
      </c>
      <c r="BA58" s="4">
        <v>0</v>
      </c>
      <c r="BB58" s="4">
        <v>0</v>
      </c>
      <c r="BC58" s="4">
        <v>1</v>
      </c>
      <c r="BD58" s="4">
        <v>0</v>
      </c>
      <c r="BE58" s="4">
        <v>0</v>
      </c>
      <c r="BF58" s="3"/>
      <c r="BG58" s="4">
        <v>0</v>
      </c>
      <c r="BH58" s="4">
        <v>0</v>
      </c>
      <c r="BI58" s="4">
        <v>0</v>
      </c>
      <c r="BJ58" s="4">
        <v>0</v>
      </c>
      <c r="BK58" s="4">
        <v>1</v>
      </c>
      <c r="BL58" s="4">
        <v>0</v>
      </c>
      <c r="BM58" s="4">
        <v>0</v>
      </c>
      <c r="BN58" s="4">
        <v>1</v>
      </c>
      <c r="BO58" s="4">
        <v>0</v>
      </c>
      <c r="BP58" s="4">
        <v>1</v>
      </c>
      <c r="BQ58" s="4">
        <v>0</v>
      </c>
      <c r="BR58" s="4">
        <v>0</v>
      </c>
      <c r="BS58" s="4">
        <v>0</v>
      </c>
      <c r="BT58" s="4">
        <v>0</v>
      </c>
      <c r="BU58" s="4">
        <v>0</v>
      </c>
      <c r="BV58" s="4">
        <v>0</v>
      </c>
      <c r="BW58" s="4">
        <v>0</v>
      </c>
      <c r="BX58" s="4">
        <v>0</v>
      </c>
      <c r="BY58" s="4">
        <v>0</v>
      </c>
      <c r="BZ58" s="4">
        <v>0</v>
      </c>
      <c r="CA58" s="4">
        <v>0</v>
      </c>
      <c r="CB58" s="4">
        <v>0</v>
      </c>
      <c r="CC58" s="4">
        <v>1</v>
      </c>
      <c r="CD58" s="4">
        <v>0</v>
      </c>
      <c r="CE58" s="4">
        <v>0</v>
      </c>
      <c r="CF58" s="4">
        <v>0</v>
      </c>
      <c r="CG58" s="4">
        <v>0</v>
      </c>
    </row>
    <row r="59" spans="1:85" x14ac:dyDescent="0.25">
      <c r="A59" s="2">
        <v>58</v>
      </c>
      <c r="B59" s="4">
        <v>1</v>
      </c>
      <c r="C59" s="4">
        <v>1</v>
      </c>
      <c r="D59" s="4">
        <v>1</v>
      </c>
      <c r="E59" s="4">
        <v>1</v>
      </c>
      <c r="F59" s="4">
        <v>1</v>
      </c>
      <c r="G59" s="4">
        <v>1</v>
      </c>
      <c r="H59" s="4">
        <v>1</v>
      </c>
      <c r="I59" s="4">
        <v>1</v>
      </c>
      <c r="J59" s="4">
        <v>0</v>
      </c>
      <c r="K59" s="4">
        <v>0</v>
      </c>
      <c r="L59" s="4">
        <v>0</v>
      </c>
      <c r="M59" s="4">
        <v>0</v>
      </c>
      <c r="N59" s="4">
        <v>0</v>
      </c>
      <c r="O59" s="4">
        <v>1</v>
      </c>
      <c r="P59" s="4">
        <v>0</v>
      </c>
      <c r="Q59" s="4">
        <v>0</v>
      </c>
      <c r="R59" s="4">
        <v>1</v>
      </c>
      <c r="S59" s="4">
        <v>1</v>
      </c>
      <c r="T59" s="4">
        <v>0</v>
      </c>
      <c r="U59" s="4">
        <v>1</v>
      </c>
      <c r="V59" s="4">
        <v>0</v>
      </c>
      <c r="W59" s="4">
        <v>0</v>
      </c>
      <c r="X59" s="4">
        <v>0</v>
      </c>
      <c r="Y59" s="4">
        <v>0</v>
      </c>
      <c r="Z59" s="4">
        <v>0</v>
      </c>
      <c r="AA59" s="4">
        <v>0</v>
      </c>
      <c r="AB59" s="4">
        <v>1</v>
      </c>
      <c r="AC59" s="4">
        <v>0</v>
      </c>
      <c r="AD59" s="4">
        <v>0</v>
      </c>
      <c r="AE59" s="4">
        <v>0</v>
      </c>
      <c r="AF59" s="4">
        <v>1</v>
      </c>
      <c r="AG59" s="4">
        <v>0</v>
      </c>
      <c r="AH59" s="4">
        <v>1</v>
      </c>
      <c r="AI59" s="4">
        <v>0</v>
      </c>
      <c r="AJ59" s="4">
        <v>0</v>
      </c>
      <c r="AK59" s="4">
        <v>0</v>
      </c>
      <c r="AL59" s="4">
        <v>0</v>
      </c>
      <c r="AM59" s="4">
        <v>1</v>
      </c>
      <c r="AN59" s="4">
        <v>0</v>
      </c>
      <c r="AO59" s="4">
        <v>0</v>
      </c>
      <c r="AP59" s="4">
        <v>0</v>
      </c>
      <c r="AQ59" s="4">
        <v>0</v>
      </c>
      <c r="AR59" s="4">
        <v>0</v>
      </c>
      <c r="AS59" s="4">
        <v>0</v>
      </c>
      <c r="AT59" s="4">
        <v>0</v>
      </c>
      <c r="AU59" s="4">
        <v>0</v>
      </c>
      <c r="AV59" s="4">
        <v>0</v>
      </c>
      <c r="AW59" s="4">
        <v>0</v>
      </c>
      <c r="AX59" s="4">
        <v>1</v>
      </c>
      <c r="AY59" s="4">
        <v>0</v>
      </c>
      <c r="AZ59" s="4">
        <v>0</v>
      </c>
      <c r="BA59" s="4">
        <v>0</v>
      </c>
      <c r="BB59" s="4">
        <v>0</v>
      </c>
      <c r="BC59" s="4">
        <v>0</v>
      </c>
      <c r="BD59" s="4">
        <v>0</v>
      </c>
      <c r="BE59" s="4">
        <v>0</v>
      </c>
      <c r="BF59" s="4">
        <v>0</v>
      </c>
      <c r="BG59" s="3"/>
      <c r="BH59" s="4">
        <v>0</v>
      </c>
      <c r="BI59" s="4">
        <v>0</v>
      </c>
      <c r="BJ59" s="4">
        <v>0</v>
      </c>
      <c r="BK59" s="4">
        <v>0</v>
      </c>
      <c r="BL59" s="4">
        <v>0</v>
      </c>
      <c r="BM59" s="4">
        <v>0</v>
      </c>
      <c r="BN59" s="4">
        <v>0</v>
      </c>
      <c r="BO59" s="4">
        <v>0</v>
      </c>
      <c r="BP59" s="4">
        <v>0</v>
      </c>
      <c r="BQ59" s="4">
        <v>1</v>
      </c>
      <c r="BR59" s="4">
        <v>0</v>
      </c>
      <c r="BS59" s="4">
        <v>1</v>
      </c>
      <c r="BT59" s="4">
        <v>1</v>
      </c>
      <c r="BU59" s="4">
        <v>1</v>
      </c>
      <c r="BV59" s="4">
        <v>0</v>
      </c>
      <c r="BW59" s="4">
        <v>1</v>
      </c>
      <c r="BX59" s="4">
        <v>1</v>
      </c>
      <c r="BY59" s="4">
        <v>1</v>
      </c>
      <c r="BZ59" s="4">
        <v>1</v>
      </c>
      <c r="CA59" s="4">
        <v>1</v>
      </c>
      <c r="CB59" s="4">
        <v>1</v>
      </c>
      <c r="CC59" s="4">
        <v>0</v>
      </c>
      <c r="CD59" s="4">
        <v>0</v>
      </c>
      <c r="CE59" s="4">
        <v>0</v>
      </c>
      <c r="CF59" s="4">
        <v>1</v>
      </c>
      <c r="CG59" s="4">
        <v>1</v>
      </c>
    </row>
    <row r="60" spans="1:85" x14ac:dyDescent="0.25">
      <c r="A60" s="2">
        <v>59</v>
      </c>
      <c r="B60" s="4">
        <v>0</v>
      </c>
      <c r="C60" s="4">
        <v>0</v>
      </c>
      <c r="D60" s="4">
        <v>0</v>
      </c>
      <c r="E60" s="4">
        <v>0</v>
      </c>
      <c r="F60" s="4">
        <v>0</v>
      </c>
      <c r="G60" s="4">
        <v>0</v>
      </c>
      <c r="H60" s="4">
        <v>0</v>
      </c>
      <c r="I60" s="4">
        <v>0</v>
      </c>
      <c r="J60" s="4">
        <v>1</v>
      </c>
      <c r="K60" s="4">
        <v>1</v>
      </c>
      <c r="L60" s="4">
        <v>1</v>
      </c>
      <c r="M60" s="4">
        <v>1</v>
      </c>
      <c r="N60" s="4">
        <v>1</v>
      </c>
      <c r="O60" s="4">
        <v>0</v>
      </c>
      <c r="P60" s="4">
        <v>1</v>
      </c>
      <c r="Q60" s="4">
        <v>1</v>
      </c>
      <c r="R60" s="4">
        <v>0</v>
      </c>
      <c r="S60" s="4">
        <v>0</v>
      </c>
      <c r="T60" s="4">
        <v>1</v>
      </c>
      <c r="U60" s="4">
        <v>0</v>
      </c>
      <c r="V60" s="4">
        <v>0</v>
      </c>
      <c r="W60" s="4">
        <v>1</v>
      </c>
      <c r="X60" s="4">
        <v>1</v>
      </c>
      <c r="Y60" s="4">
        <v>0</v>
      </c>
      <c r="Z60" s="4">
        <v>1</v>
      </c>
      <c r="AA60" s="4">
        <v>0</v>
      </c>
      <c r="AB60" s="4">
        <v>0</v>
      </c>
      <c r="AC60" s="4">
        <v>0</v>
      </c>
      <c r="AD60" s="4">
        <v>0</v>
      </c>
      <c r="AE60" s="4">
        <v>1</v>
      </c>
      <c r="AF60" s="4">
        <v>0</v>
      </c>
      <c r="AG60" s="4">
        <v>0</v>
      </c>
      <c r="AH60" s="4">
        <v>0</v>
      </c>
      <c r="AI60" s="4">
        <v>1</v>
      </c>
      <c r="AJ60" s="4">
        <v>1</v>
      </c>
      <c r="AK60" s="4">
        <v>0</v>
      </c>
      <c r="AL60" s="4">
        <v>1</v>
      </c>
      <c r="AM60" s="4">
        <v>0</v>
      </c>
      <c r="AN60" s="4">
        <v>0</v>
      </c>
      <c r="AO60" s="4">
        <v>0</v>
      </c>
      <c r="AP60" s="4">
        <v>1</v>
      </c>
      <c r="AQ60" s="4">
        <v>0</v>
      </c>
      <c r="AR60" s="4">
        <v>0</v>
      </c>
      <c r="AS60" s="4">
        <v>1</v>
      </c>
      <c r="AT60" s="4">
        <v>0</v>
      </c>
      <c r="AU60" s="4">
        <v>1</v>
      </c>
      <c r="AV60" s="4">
        <v>1</v>
      </c>
      <c r="AW60" s="4">
        <v>1</v>
      </c>
      <c r="AX60" s="4">
        <v>0</v>
      </c>
      <c r="AY60" s="4">
        <v>0</v>
      </c>
      <c r="AZ60" s="4">
        <v>1</v>
      </c>
      <c r="BA60" s="4">
        <v>0</v>
      </c>
      <c r="BB60" s="4">
        <v>1</v>
      </c>
      <c r="BC60" s="4">
        <v>0</v>
      </c>
      <c r="BD60" s="4">
        <v>0</v>
      </c>
      <c r="BE60" s="4">
        <v>1</v>
      </c>
      <c r="BF60" s="4">
        <v>0</v>
      </c>
      <c r="BG60" s="4">
        <v>0</v>
      </c>
      <c r="BH60" s="3"/>
      <c r="BI60" s="4">
        <v>0</v>
      </c>
      <c r="BJ60" s="4">
        <v>1</v>
      </c>
      <c r="BK60" s="4">
        <v>0</v>
      </c>
      <c r="BL60" s="4">
        <v>0</v>
      </c>
      <c r="BM60" s="4">
        <v>1</v>
      </c>
      <c r="BN60" s="4">
        <v>0</v>
      </c>
      <c r="BO60" s="4">
        <v>1</v>
      </c>
      <c r="BP60" s="4">
        <v>0</v>
      </c>
      <c r="BQ60" s="4">
        <v>0</v>
      </c>
      <c r="BR60" s="4">
        <v>1</v>
      </c>
      <c r="BS60" s="4">
        <v>0</v>
      </c>
      <c r="BT60" s="4">
        <v>0</v>
      </c>
      <c r="BU60" s="4">
        <v>0</v>
      </c>
      <c r="BV60" s="4">
        <v>1</v>
      </c>
      <c r="BW60" s="4">
        <v>0</v>
      </c>
      <c r="BX60" s="4">
        <v>0</v>
      </c>
      <c r="BY60" s="4">
        <v>0</v>
      </c>
      <c r="BZ60" s="4">
        <v>0</v>
      </c>
      <c r="CA60" s="4">
        <v>0</v>
      </c>
      <c r="CB60" s="4">
        <v>0</v>
      </c>
      <c r="CC60" s="4">
        <v>0</v>
      </c>
      <c r="CD60" s="4">
        <v>0</v>
      </c>
      <c r="CE60" s="4">
        <v>0</v>
      </c>
      <c r="CF60" s="4">
        <v>0</v>
      </c>
      <c r="CG60" s="4">
        <v>0</v>
      </c>
    </row>
    <row r="61" spans="1:85" x14ac:dyDescent="0.25">
      <c r="A61" s="2">
        <v>60</v>
      </c>
      <c r="B61" s="4">
        <v>0</v>
      </c>
      <c r="C61" s="4">
        <v>0</v>
      </c>
      <c r="D61" s="4">
        <v>0</v>
      </c>
      <c r="E61" s="4">
        <v>0</v>
      </c>
      <c r="F61" s="4">
        <v>0</v>
      </c>
      <c r="G61" s="4">
        <v>0</v>
      </c>
      <c r="H61" s="4">
        <v>0</v>
      </c>
      <c r="I61" s="4">
        <v>0</v>
      </c>
      <c r="J61" s="4">
        <v>0</v>
      </c>
      <c r="K61" s="4">
        <v>0</v>
      </c>
      <c r="L61" s="4">
        <v>0</v>
      </c>
      <c r="M61" s="4">
        <v>0</v>
      </c>
      <c r="N61" s="4">
        <v>0</v>
      </c>
      <c r="O61" s="4">
        <v>0</v>
      </c>
      <c r="P61" s="4">
        <v>0</v>
      </c>
      <c r="Q61" s="4">
        <v>0</v>
      </c>
      <c r="R61" s="4">
        <v>0</v>
      </c>
      <c r="S61" s="4">
        <v>0</v>
      </c>
      <c r="T61" s="4">
        <v>0</v>
      </c>
      <c r="U61" s="4">
        <v>0</v>
      </c>
      <c r="V61" s="4">
        <v>0</v>
      </c>
      <c r="W61" s="4">
        <v>0</v>
      </c>
      <c r="X61" s="4">
        <v>0</v>
      </c>
      <c r="Y61" s="4">
        <v>0</v>
      </c>
      <c r="Z61" s="4">
        <v>0</v>
      </c>
      <c r="AA61" s="4">
        <v>0</v>
      </c>
      <c r="AB61" s="4">
        <v>0</v>
      </c>
      <c r="AC61" s="4">
        <v>0</v>
      </c>
      <c r="AD61" s="4">
        <v>0</v>
      </c>
      <c r="AE61" s="4">
        <v>0</v>
      </c>
      <c r="AF61" s="4">
        <v>0</v>
      </c>
      <c r="AG61" s="4">
        <v>0</v>
      </c>
      <c r="AH61" s="4">
        <v>0</v>
      </c>
      <c r="AI61" s="4">
        <v>0</v>
      </c>
      <c r="AJ61" s="4">
        <v>0</v>
      </c>
      <c r="AK61" s="4">
        <v>0</v>
      </c>
      <c r="AL61" s="4">
        <v>0</v>
      </c>
      <c r="AM61" s="4">
        <v>0</v>
      </c>
      <c r="AN61" s="4">
        <v>1</v>
      </c>
      <c r="AO61" s="4">
        <v>0</v>
      </c>
      <c r="AP61" s="4">
        <v>0</v>
      </c>
      <c r="AQ61" s="4">
        <v>1</v>
      </c>
      <c r="AR61" s="4">
        <v>1</v>
      </c>
      <c r="AS61" s="4">
        <v>0</v>
      </c>
      <c r="AT61" s="4">
        <v>0</v>
      </c>
      <c r="AU61" s="4">
        <v>0</v>
      </c>
      <c r="AV61" s="4">
        <v>0</v>
      </c>
      <c r="AW61" s="4">
        <v>0</v>
      </c>
      <c r="AX61" s="4">
        <v>0</v>
      </c>
      <c r="AY61" s="4">
        <v>0</v>
      </c>
      <c r="AZ61" s="4">
        <v>0</v>
      </c>
      <c r="BA61" s="4">
        <v>1</v>
      </c>
      <c r="BB61" s="4">
        <v>0</v>
      </c>
      <c r="BC61" s="4">
        <v>0</v>
      </c>
      <c r="BD61" s="4">
        <v>0</v>
      </c>
      <c r="BE61" s="4">
        <v>0</v>
      </c>
      <c r="BF61" s="4">
        <v>0</v>
      </c>
      <c r="BG61" s="4">
        <v>0</v>
      </c>
      <c r="BH61" s="4">
        <v>0</v>
      </c>
      <c r="BI61" s="3"/>
      <c r="BJ61" s="4">
        <v>0</v>
      </c>
      <c r="BK61" s="4">
        <v>0</v>
      </c>
      <c r="BL61" s="4">
        <v>0</v>
      </c>
      <c r="BM61" s="4">
        <v>0</v>
      </c>
      <c r="BN61" s="4">
        <v>0</v>
      </c>
      <c r="BO61" s="4">
        <v>0</v>
      </c>
      <c r="BP61" s="4">
        <v>0</v>
      </c>
      <c r="BQ61" s="4">
        <v>0</v>
      </c>
      <c r="BR61" s="4">
        <v>0</v>
      </c>
      <c r="BS61" s="4">
        <v>0</v>
      </c>
      <c r="BT61" s="4">
        <v>0</v>
      </c>
      <c r="BU61" s="4">
        <v>0</v>
      </c>
      <c r="BV61" s="4">
        <v>0</v>
      </c>
      <c r="BW61" s="4">
        <v>0</v>
      </c>
      <c r="BX61" s="4">
        <v>0</v>
      </c>
      <c r="BY61" s="4">
        <v>0</v>
      </c>
      <c r="BZ61" s="4">
        <v>0</v>
      </c>
      <c r="CA61" s="4">
        <v>0</v>
      </c>
      <c r="CB61" s="4">
        <v>0</v>
      </c>
      <c r="CC61" s="4">
        <v>0</v>
      </c>
      <c r="CD61" s="4">
        <v>0</v>
      </c>
      <c r="CE61" s="4">
        <v>0</v>
      </c>
      <c r="CF61" s="4">
        <v>0</v>
      </c>
      <c r="CG61" s="4">
        <v>0</v>
      </c>
    </row>
    <row r="62" spans="1:85" x14ac:dyDescent="0.25">
      <c r="A62" s="2">
        <v>61</v>
      </c>
      <c r="B62" s="4">
        <v>0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1</v>
      </c>
      <c r="K62" s="4">
        <v>1</v>
      </c>
      <c r="L62" s="4">
        <v>1</v>
      </c>
      <c r="M62" s="4">
        <v>1</v>
      </c>
      <c r="N62" s="4">
        <v>1</v>
      </c>
      <c r="O62" s="4">
        <v>0</v>
      </c>
      <c r="P62" s="4">
        <v>1</v>
      </c>
      <c r="Q62" s="4">
        <v>1</v>
      </c>
      <c r="R62" s="4">
        <v>0</v>
      </c>
      <c r="S62" s="4">
        <v>0</v>
      </c>
      <c r="T62" s="4">
        <v>1</v>
      </c>
      <c r="U62" s="4">
        <v>0</v>
      </c>
      <c r="V62" s="4">
        <v>0</v>
      </c>
      <c r="W62" s="4">
        <v>1</v>
      </c>
      <c r="X62" s="4">
        <v>1</v>
      </c>
      <c r="Y62" s="4">
        <v>0</v>
      </c>
      <c r="Z62" s="4">
        <v>1</v>
      </c>
      <c r="AA62" s="4">
        <v>0</v>
      </c>
      <c r="AB62" s="4">
        <v>0</v>
      </c>
      <c r="AC62" s="4">
        <v>0</v>
      </c>
      <c r="AD62" s="4">
        <v>0</v>
      </c>
      <c r="AE62" s="4">
        <v>1</v>
      </c>
      <c r="AF62" s="4">
        <v>0</v>
      </c>
      <c r="AG62" s="4">
        <v>0</v>
      </c>
      <c r="AH62" s="4">
        <v>0</v>
      </c>
      <c r="AI62" s="4">
        <v>1</v>
      </c>
      <c r="AJ62" s="4">
        <v>1</v>
      </c>
      <c r="AK62" s="4">
        <v>0</v>
      </c>
      <c r="AL62" s="4">
        <v>1</v>
      </c>
      <c r="AM62" s="4">
        <v>0</v>
      </c>
      <c r="AN62" s="4">
        <v>0</v>
      </c>
      <c r="AO62" s="4">
        <v>0</v>
      </c>
      <c r="AP62" s="4">
        <v>1</v>
      </c>
      <c r="AQ62" s="4">
        <v>0</v>
      </c>
      <c r="AR62" s="4">
        <v>0</v>
      </c>
      <c r="AS62" s="4">
        <v>1</v>
      </c>
      <c r="AT62" s="4">
        <v>0</v>
      </c>
      <c r="AU62" s="4">
        <v>1</v>
      </c>
      <c r="AV62" s="4">
        <v>1</v>
      </c>
      <c r="AW62" s="4">
        <v>1</v>
      </c>
      <c r="AX62" s="4">
        <v>0</v>
      </c>
      <c r="AY62" s="4">
        <v>0</v>
      </c>
      <c r="AZ62" s="4">
        <v>1</v>
      </c>
      <c r="BA62" s="4">
        <v>0</v>
      </c>
      <c r="BB62" s="4">
        <v>1</v>
      </c>
      <c r="BC62" s="4">
        <v>0</v>
      </c>
      <c r="BD62" s="4">
        <v>0</v>
      </c>
      <c r="BE62" s="4">
        <v>1</v>
      </c>
      <c r="BF62" s="4">
        <v>0</v>
      </c>
      <c r="BG62" s="4">
        <v>0</v>
      </c>
      <c r="BH62" s="4">
        <v>1</v>
      </c>
      <c r="BI62" s="4">
        <v>0</v>
      </c>
      <c r="BJ62" s="3"/>
      <c r="BK62" s="4">
        <v>0</v>
      </c>
      <c r="BL62" s="4">
        <v>0</v>
      </c>
      <c r="BM62" s="4">
        <v>1</v>
      </c>
      <c r="BN62" s="4">
        <v>0</v>
      </c>
      <c r="BO62" s="4">
        <v>1</v>
      </c>
      <c r="BP62" s="4">
        <v>0</v>
      </c>
      <c r="BQ62" s="4">
        <v>0</v>
      </c>
      <c r="BR62" s="4">
        <v>1</v>
      </c>
      <c r="BS62" s="4">
        <v>0</v>
      </c>
      <c r="BT62" s="4">
        <v>0</v>
      </c>
      <c r="BU62" s="4">
        <v>0</v>
      </c>
      <c r="BV62" s="4">
        <v>1</v>
      </c>
      <c r="BW62" s="4">
        <v>0</v>
      </c>
      <c r="BX62" s="4">
        <v>0</v>
      </c>
      <c r="BY62" s="4">
        <v>0</v>
      </c>
      <c r="BZ62" s="4">
        <v>0</v>
      </c>
      <c r="CA62" s="4">
        <v>0</v>
      </c>
      <c r="CB62" s="4">
        <v>0</v>
      </c>
      <c r="CC62" s="4">
        <v>0</v>
      </c>
      <c r="CD62" s="4">
        <v>0</v>
      </c>
      <c r="CE62" s="4">
        <v>0</v>
      </c>
      <c r="CF62" s="4">
        <v>0</v>
      </c>
      <c r="CG62" s="4">
        <v>0</v>
      </c>
    </row>
    <row r="63" spans="1:85" x14ac:dyDescent="0.25">
      <c r="A63" s="2">
        <v>62</v>
      </c>
      <c r="B63" s="4">
        <v>0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  <c r="S63" s="4">
        <v>0</v>
      </c>
      <c r="T63" s="4">
        <v>0</v>
      </c>
      <c r="U63" s="4">
        <v>0</v>
      </c>
      <c r="V63" s="4">
        <v>0</v>
      </c>
      <c r="W63" s="4">
        <v>0</v>
      </c>
      <c r="X63" s="4">
        <v>0</v>
      </c>
      <c r="Y63" s="4">
        <v>0</v>
      </c>
      <c r="Z63" s="4">
        <v>0</v>
      </c>
      <c r="AA63" s="4">
        <v>0</v>
      </c>
      <c r="AB63" s="4">
        <v>0</v>
      </c>
      <c r="AC63" s="4">
        <v>0</v>
      </c>
      <c r="AD63" s="4">
        <v>0</v>
      </c>
      <c r="AE63" s="4">
        <v>0</v>
      </c>
      <c r="AF63" s="4">
        <v>0</v>
      </c>
      <c r="AG63" s="4">
        <v>0</v>
      </c>
      <c r="AH63" s="4">
        <v>0</v>
      </c>
      <c r="AI63" s="4">
        <v>0</v>
      </c>
      <c r="AJ63" s="4">
        <v>0</v>
      </c>
      <c r="AK63" s="4">
        <v>0</v>
      </c>
      <c r="AL63" s="4">
        <v>0</v>
      </c>
      <c r="AM63" s="4">
        <v>0</v>
      </c>
      <c r="AN63" s="4">
        <v>0</v>
      </c>
      <c r="AO63" s="4">
        <v>0</v>
      </c>
      <c r="AP63" s="4">
        <v>0</v>
      </c>
      <c r="AQ63" s="4">
        <v>0</v>
      </c>
      <c r="AR63" s="4">
        <v>0</v>
      </c>
      <c r="AS63" s="4">
        <v>0</v>
      </c>
      <c r="AT63" s="4">
        <v>0</v>
      </c>
      <c r="AU63" s="4">
        <v>0</v>
      </c>
      <c r="AV63" s="4">
        <v>0</v>
      </c>
      <c r="AW63" s="4">
        <v>0</v>
      </c>
      <c r="AX63" s="4">
        <v>0</v>
      </c>
      <c r="AY63" s="4">
        <v>0</v>
      </c>
      <c r="AZ63" s="4">
        <v>0</v>
      </c>
      <c r="BA63" s="4">
        <v>0</v>
      </c>
      <c r="BB63" s="4">
        <v>0</v>
      </c>
      <c r="BC63" s="4">
        <v>1</v>
      </c>
      <c r="BD63" s="4">
        <v>0</v>
      </c>
      <c r="BE63" s="4">
        <v>0</v>
      </c>
      <c r="BF63" s="4">
        <v>1</v>
      </c>
      <c r="BG63" s="4">
        <v>0</v>
      </c>
      <c r="BH63" s="4">
        <v>0</v>
      </c>
      <c r="BI63" s="4">
        <v>0</v>
      </c>
      <c r="BJ63" s="4">
        <v>0</v>
      </c>
      <c r="BK63" s="3"/>
      <c r="BL63" s="4">
        <v>0</v>
      </c>
      <c r="BM63" s="4">
        <v>0</v>
      </c>
      <c r="BN63" s="4">
        <v>1</v>
      </c>
      <c r="BO63" s="4">
        <v>0</v>
      </c>
      <c r="BP63" s="4">
        <v>1</v>
      </c>
      <c r="BQ63" s="4">
        <v>0</v>
      </c>
      <c r="BR63" s="4">
        <v>0</v>
      </c>
      <c r="BS63" s="4">
        <v>0</v>
      </c>
      <c r="BT63" s="4">
        <v>0</v>
      </c>
      <c r="BU63" s="4">
        <v>0</v>
      </c>
      <c r="BV63" s="4">
        <v>0</v>
      </c>
      <c r="BW63" s="4">
        <v>0</v>
      </c>
      <c r="BX63" s="4">
        <v>0</v>
      </c>
      <c r="BY63" s="4">
        <v>0</v>
      </c>
      <c r="BZ63" s="4">
        <v>0</v>
      </c>
      <c r="CA63" s="4">
        <v>0</v>
      </c>
      <c r="CB63" s="4">
        <v>0</v>
      </c>
      <c r="CC63" s="4">
        <v>1</v>
      </c>
      <c r="CD63" s="4">
        <v>0</v>
      </c>
      <c r="CE63" s="4">
        <v>0</v>
      </c>
      <c r="CF63" s="4">
        <v>0</v>
      </c>
      <c r="CG63" s="4">
        <v>0</v>
      </c>
    </row>
    <row r="64" spans="1:85" x14ac:dyDescent="0.25">
      <c r="A64" s="2">
        <v>63</v>
      </c>
      <c r="B64" s="4">
        <v>0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  <c r="S64" s="4">
        <v>0</v>
      </c>
      <c r="T64" s="4">
        <v>0</v>
      </c>
      <c r="U64" s="4">
        <v>0</v>
      </c>
      <c r="V64" s="4">
        <v>1</v>
      </c>
      <c r="W64" s="4">
        <v>0</v>
      </c>
      <c r="X64" s="4">
        <v>0</v>
      </c>
      <c r="Y64" s="4">
        <v>1</v>
      </c>
      <c r="Z64" s="4">
        <v>0</v>
      </c>
      <c r="AA64" s="4">
        <v>1</v>
      </c>
      <c r="AB64" s="4">
        <v>0</v>
      </c>
      <c r="AC64" s="4">
        <v>1</v>
      </c>
      <c r="AD64" s="4">
        <v>1</v>
      </c>
      <c r="AE64" s="4">
        <v>0</v>
      </c>
      <c r="AF64" s="4">
        <v>0</v>
      </c>
      <c r="AG64" s="4">
        <v>1</v>
      </c>
      <c r="AH64" s="4">
        <v>0</v>
      </c>
      <c r="AI64" s="4">
        <v>0</v>
      </c>
      <c r="AJ64" s="4">
        <v>0</v>
      </c>
      <c r="AK64" s="4">
        <v>1</v>
      </c>
      <c r="AL64" s="4">
        <v>0</v>
      </c>
      <c r="AM64" s="4">
        <v>0</v>
      </c>
      <c r="AN64" s="4">
        <v>0</v>
      </c>
      <c r="AO64" s="4">
        <v>1</v>
      </c>
      <c r="AP64" s="4">
        <v>0</v>
      </c>
      <c r="AQ64" s="4">
        <v>0</v>
      </c>
      <c r="AR64" s="4">
        <v>0</v>
      </c>
      <c r="AS64" s="4">
        <v>0</v>
      </c>
      <c r="AT64" s="4">
        <v>1</v>
      </c>
      <c r="AU64" s="4">
        <v>0</v>
      </c>
      <c r="AV64" s="4">
        <v>0</v>
      </c>
      <c r="AW64" s="4">
        <v>0</v>
      </c>
      <c r="AX64" s="4">
        <v>0</v>
      </c>
      <c r="AY64" s="4">
        <v>1</v>
      </c>
      <c r="AZ64" s="4">
        <v>0</v>
      </c>
      <c r="BA64" s="4">
        <v>0</v>
      </c>
      <c r="BB64" s="4">
        <v>0</v>
      </c>
      <c r="BC64" s="4">
        <v>0</v>
      </c>
      <c r="BD64" s="4">
        <v>1</v>
      </c>
      <c r="BE64" s="4">
        <v>0</v>
      </c>
      <c r="BF64" s="4">
        <v>0</v>
      </c>
      <c r="BG64" s="4">
        <v>0</v>
      </c>
      <c r="BH64" s="4">
        <v>0</v>
      </c>
      <c r="BI64" s="4">
        <v>0</v>
      </c>
      <c r="BJ64" s="4">
        <v>0</v>
      </c>
      <c r="BK64" s="4">
        <v>0</v>
      </c>
      <c r="BL64" s="3"/>
      <c r="BM64" s="4">
        <v>0</v>
      </c>
      <c r="BN64" s="4">
        <v>0</v>
      </c>
      <c r="BO64" s="4">
        <v>0</v>
      </c>
      <c r="BP64" s="4">
        <v>0</v>
      </c>
      <c r="BQ64" s="4">
        <v>0</v>
      </c>
      <c r="BR64" s="4">
        <v>0</v>
      </c>
      <c r="BS64" s="4">
        <v>0</v>
      </c>
      <c r="BT64" s="4">
        <v>0</v>
      </c>
      <c r="BU64" s="4">
        <v>0</v>
      </c>
      <c r="BV64" s="4">
        <v>0</v>
      </c>
      <c r="BW64" s="4">
        <v>0</v>
      </c>
      <c r="BX64" s="4">
        <v>0</v>
      </c>
      <c r="BY64" s="4">
        <v>0</v>
      </c>
      <c r="BZ64" s="4">
        <v>0</v>
      </c>
      <c r="CA64" s="4">
        <v>0</v>
      </c>
      <c r="CB64" s="4">
        <v>0</v>
      </c>
      <c r="CC64" s="4">
        <v>0</v>
      </c>
      <c r="CD64" s="4">
        <v>1</v>
      </c>
      <c r="CE64" s="4">
        <v>1</v>
      </c>
      <c r="CF64" s="4">
        <v>0</v>
      </c>
      <c r="CG64" s="4">
        <v>0</v>
      </c>
    </row>
    <row r="65" spans="1:85" x14ac:dyDescent="0.25">
      <c r="A65" s="2">
        <v>64</v>
      </c>
      <c r="B65" s="4">
        <v>0</v>
      </c>
      <c r="C65" s="4">
        <v>0</v>
      </c>
      <c r="D65" s="4">
        <v>0</v>
      </c>
      <c r="E65" s="4">
        <v>0</v>
      </c>
      <c r="F65" s="4">
        <v>0</v>
      </c>
      <c r="G65" s="4">
        <v>0</v>
      </c>
      <c r="H65" s="4">
        <v>0</v>
      </c>
      <c r="I65" s="4">
        <v>0</v>
      </c>
      <c r="J65" s="4">
        <v>1</v>
      </c>
      <c r="K65" s="4">
        <v>1</v>
      </c>
      <c r="L65" s="4">
        <v>1</v>
      </c>
      <c r="M65" s="4">
        <v>1</v>
      </c>
      <c r="N65" s="4">
        <v>1</v>
      </c>
      <c r="O65" s="4">
        <v>0</v>
      </c>
      <c r="P65" s="4">
        <v>1</v>
      </c>
      <c r="Q65" s="4">
        <v>1</v>
      </c>
      <c r="R65" s="4">
        <v>0</v>
      </c>
      <c r="S65" s="4">
        <v>0</v>
      </c>
      <c r="T65" s="4">
        <v>1</v>
      </c>
      <c r="U65" s="4">
        <v>0</v>
      </c>
      <c r="V65" s="4">
        <v>0</v>
      </c>
      <c r="W65" s="4">
        <v>1</v>
      </c>
      <c r="X65" s="4">
        <v>1</v>
      </c>
      <c r="Y65" s="4">
        <v>0</v>
      </c>
      <c r="Z65" s="4">
        <v>1</v>
      </c>
      <c r="AA65" s="4">
        <v>0</v>
      </c>
      <c r="AB65" s="4">
        <v>0</v>
      </c>
      <c r="AC65" s="4">
        <v>0</v>
      </c>
      <c r="AD65" s="4">
        <v>0</v>
      </c>
      <c r="AE65" s="4">
        <v>1</v>
      </c>
      <c r="AF65" s="4">
        <v>0</v>
      </c>
      <c r="AG65" s="4">
        <v>0</v>
      </c>
      <c r="AH65" s="4">
        <v>0</v>
      </c>
      <c r="AI65" s="4">
        <v>1</v>
      </c>
      <c r="AJ65" s="4">
        <v>1</v>
      </c>
      <c r="AK65" s="4">
        <v>0</v>
      </c>
      <c r="AL65" s="4">
        <v>1</v>
      </c>
      <c r="AM65" s="4">
        <v>0</v>
      </c>
      <c r="AN65" s="4">
        <v>0</v>
      </c>
      <c r="AO65" s="4">
        <v>0</v>
      </c>
      <c r="AP65" s="4">
        <v>1</v>
      </c>
      <c r="AQ65" s="4">
        <v>0</v>
      </c>
      <c r="AR65" s="4">
        <v>0</v>
      </c>
      <c r="AS65" s="4">
        <v>1</v>
      </c>
      <c r="AT65" s="4">
        <v>0</v>
      </c>
      <c r="AU65" s="4">
        <v>1</v>
      </c>
      <c r="AV65" s="4">
        <v>1</v>
      </c>
      <c r="AW65" s="4">
        <v>1</v>
      </c>
      <c r="AX65" s="4">
        <v>0</v>
      </c>
      <c r="AY65" s="4">
        <v>0</v>
      </c>
      <c r="AZ65" s="4">
        <v>1</v>
      </c>
      <c r="BA65" s="4">
        <v>0</v>
      </c>
      <c r="BB65" s="4">
        <v>1</v>
      </c>
      <c r="BC65" s="4">
        <v>0</v>
      </c>
      <c r="BD65" s="4">
        <v>0</v>
      </c>
      <c r="BE65" s="4">
        <v>1</v>
      </c>
      <c r="BF65" s="4">
        <v>0</v>
      </c>
      <c r="BG65" s="4">
        <v>0</v>
      </c>
      <c r="BH65" s="4">
        <v>1</v>
      </c>
      <c r="BI65" s="4">
        <v>0</v>
      </c>
      <c r="BJ65" s="4">
        <v>1</v>
      </c>
      <c r="BK65" s="4">
        <v>0</v>
      </c>
      <c r="BL65" s="4">
        <v>0</v>
      </c>
      <c r="BM65" s="3"/>
      <c r="BN65" s="4">
        <v>0</v>
      </c>
      <c r="BO65" s="4">
        <v>1</v>
      </c>
      <c r="BP65" s="4">
        <v>0</v>
      </c>
      <c r="BQ65" s="4">
        <v>0</v>
      </c>
      <c r="BR65" s="4">
        <v>1</v>
      </c>
      <c r="BS65" s="4">
        <v>0</v>
      </c>
      <c r="BT65" s="4">
        <v>0</v>
      </c>
      <c r="BU65" s="4">
        <v>0</v>
      </c>
      <c r="BV65" s="4">
        <v>1</v>
      </c>
      <c r="BW65" s="4">
        <v>0</v>
      </c>
      <c r="BX65" s="4">
        <v>0</v>
      </c>
      <c r="BY65" s="4">
        <v>0</v>
      </c>
      <c r="BZ65" s="4">
        <v>0</v>
      </c>
      <c r="CA65" s="4">
        <v>0</v>
      </c>
      <c r="CB65" s="4">
        <v>0</v>
      </c>
      <c r="CC65" s="4">
        <v>0</v>
      </c>
      <c r="CD65" s="4">
        <v>0</v>
      </c>
      <c r="CE65" s="4">
        <v>0</v>
      </c>
      <c r="CF65" s="4">
        <v>0</v>
      </c>
      <c r="CG65" s="4">
        <v>0</v>
      </c>
    </row>
    <row r="66" spans="1:85" x14ac:dyDescent="0.25">
      <c r="A66" s="2">
        <v>65</v>
      </c>
      <c r="B66" s="4">
        <v>0</v>
      </c>
      <c r="C66" s="4">
        <v>0</v>
      </c>
      <c r="D66" s="4">
        <v>0</v>
      </c>
      <c r="E66" s="4">
        <v>0</v>
      </c>
      <c r="F66" s="4">
        <v>0</v>
      </c>
      <c r="G66" s="4">
        <v>0</v>
      </c>
      <c r="H66" s="4">
        <v>0</v>
      </c>
      <c r="I66" s="4">
        <v>0</v>
      </c>
      <c r="J66" s="4">
        <v>0</v>
      </c>
      <c r="K66" s="4">
        <v>0</v>
      </c>
      <c r="L66" s="4">
        <v>0</v>
      </c>
      <c r="M66" s="4">
        <v>0</v>
      </c>
      <c r="N66" s="4">
        <v>0</v>
      </c>
      <c r="O66" s="4">
        <v>0</v>
      </c>
      <c r="P66" s="4">
        <v>0</v>
      </c>
      <c r="Q66" s="4">
        <v>0</v>
      </c>
      <c r="R66" s="4">
        <v>0</v>
      </c>
      <c r="S66" s="4">
        <v>0</v>
      </c>
      <c r="T66" s="4">
        <v>0</v>
      </c>
      <c r="U66" s="4">
        <v>0</v>
      </c>
      <c r="V66" s="4">
        <v>0</v>
      </c>
      <c r="W66" s="4">
        <v>0</v>
      </c>
      <c r="X66" s="4">
        <v>0</v>
      </c>
      <c r="Y66" s="4">
        <v>0</v>
      </c>
      <c r="Z66" s="4">
        <v>0</v>
      </c>
      <c r="AA66" s="4">
        <v>0</v>
      </c>
      <c r="AB66" s="4">
        <v>0</v>
      </c>
      <c r="AC66" s="4">
        <v>0</v>
      </c>
      <c r="AD66" s="4">
        <v>0</v>
      </c>
      <c r="AE66" s="4">
        <v>0</v>
      </c>
      <c r="AF66" s="4">
        <v>0</v>
      </c>
      <c r="AG66" s="4">
        <v>0</v>
      </c>
      <c r="AH66" s="4">
        <v>0</v>
      </c>
      <c r="AI66" s="4">
        <v>0</v>
      </c>
      <c r="AJ66" s="4">
        <v>0</v>
      </c>
      <c r="AK66" s="4">
        <v>0</v>
      </c>
      <c r="AL66" s="4">
        <v>0</v>
      </c>
      <c r="AM66" s="4">
        <v>0</v>
      </c>
      <c r="AN66" s="4">
        <v>0</v>
      </c>
      <c r="AO66" s="4">
        <v>0</v>
      </c>
      <c r="AP66" s="4">
        <v>0</v>
      </c>
      <c r="AQ66" s="4">
        <v>0</v>
      </c>
      <c r="AR66" s="4">
        <v>0</v>
      </c>
      <c r="AS66" s="4">
        <v>0</v>
      </c>
      <c r="AT66" s="4">
        <v>0</v>
      </c>
      <c r="AU66" s="4">
        <v>0</v>
      </c>
      <c r="AV66" s="4">
        <v>0</v>
      </c>
      <c r="AW66" s="4">
        <v>0</v>
      </c>
      <c r="AX66" s="4">
        <v>0</v>
      </c>
      <c r="AY66" s="4">
        <v>0</v>
      </c>
      <c r="AZ66" s="4">
        <v>0</v>
      </c>
      <c r="BA66" s="4">
        <v>0</v>
      </c>
      <c r="BB66" s="4">
        <v>0</v>
      </c>
      <c r="BC66" s="4">
        <v>1</v>
      </c>
      <c r="BD66" s="4">
        <v>0</v>
      </c>
      <c r="BE66" s="4">
        <v>0</v>
      </c>
      <c r="BF66" s="4">
        <v>1</v>
      </c>
      <c r="BG66" s="4">
        <v>0</v>
      </c>
      <c r="BH66" s="4">
        <v>0</v>
      </c>
      <c r="BI66" s="4">
        <v>0</v>
      </c>
      <c r="BJ66" s="4">
        <v>0</v>
      </c>
      <c r="BK66" s="4">
        <v>1</v>
      </c>
      <c r="BL66" s="4">
        <v>0</v>
      </c>
      <c r="BM66" s="4">
        <v>0</v>
      </c>
      <c r="BN66" s="3"/>
      <c r="BO66" s="4">
        <v>0</v>
      </c>
      <c r="BP66" s="4">
        <v>1</v>
      </c>
      <c r="BQ66" s="4">
        <v>0</v>
      </c>
      <c r="BR66" s="4">
        <v>0</v>
      </c>
      <c r="BS66" s="4">
        <v>0</v>
      </c>
      <c r="BT66" s="4">
        <v>0</v>
      </c>
      <c r="BU66" s="4">
        <v>0</v>
      </c>
      <c r="BV66" s="4">
        <v>0</v>
      </c>
      <c r="BW66" s="4">
        <v>0</v>
      </c>
      <c r="BX66" s="4">
        <v>0</v>
      </c>
      <c r="BY66" s="4">
        <v>0</v>
      </c>
      <c r="BZ66" s="4">
        <v>0</v>
      </c>
      <c r="CA66" s="4">
        <v>0</v>
      </c>
      <c r="CB66" s="4">
        <v>0</v>
      </c>
      <c r="CC66" s="4">
        <v>1</v>
      </c>
      <c r="CD66" s="4">
        <v>0</v>
      </c>
      <c r="CE66" s="4">
        <v>0</v>
      </c>
      <c r="CF66" s="4">
        <v>0</v>
      </c>
      <c r="CG66" s="4">
        <v>0</v>
      </c>
    </row>
    <row r="67" spans="1:85" x14ac:dyDescent="0.25">
      <c r="A67" s="2">
        <v>66</v>
      </c>
      <c r="B67" s="4">
        <v>0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1</v>
      </c>
      <c r="K67" s="4">
        <v>1</v>
      </c>
      <c r="L67" s="4">
        <v>1</v>
      </c>
      <c r="M67" s="4">
        <v>1</v>
      </c>
      <c r="N67" s="4">
        <v>1</v>
      </c>
      <c r="O67" s="4">
        <v>0</v>
      </c>
      <c r="P67" s="4">
        <v>1</v>
      </c>
      <c r="Q67" s="4">
        <v>1</v>
      </c>
      <c r="R67" s="4">
        <v>0</v>
      </c>
      <c r="S67" s="4">
        <v>0</v>
      </c>
      <c r="T67" s="4">
        <v>1</v>
      </c>
      <c r="U67" s="4">
        <v>0</v>
      </c>
      <c r="V67" s="4">
        <v>0</v>
      </c>
      <c r="W67" s="4">
        <v>1</v>
      </c>
      <c r="X67" s="4">
        <v>1</v>
      </c>
      <c r="Y67" s="4">
        <v>0</v>
      </c>
      <c r="Z67" s="4">
        <v>1</v>
      </c>
      <c r="AA67" s="4">
        <v>0</v>
      </c>
      <c r="AB67" s="4">
        <v>0</v>
      </c>
      <c r="AC67" s="4">
        <v>0</v>
      </c>
      <c r="AD67" s="4">
        <v>0</v>
      </c>
      <c r="AE67" s="4">
        <v>1</v>
      </c>
      <c r="AF67" s="4">
        <v>0</v>
      </c>
      <c r="AG67" s="4">
        <v>0</v>
      </c>
      <c r="AH67" s="4">
        <v>0</v>
      </c>
      <c r="AI67" s="4">
        <v>1</v>
      </c>
      <c r="AJ67" s="4">
        <v>1</v>
      </c>
      <c r="AK67" s="4">
        <v>0</v>
      </c>
      <c r="AL67" s="4">
        <v>1</v>
      </c>
      <c r="AM67" s="4">
        <v>0</v>
      </c>
      <c r="AN67" s="4">
        <v>0</v>
      </c>
      <c r="AO67" s="4">
        <v>0</v>
      </c>
      <c r="AP67" s="4">
        <v>1</v>
      </c>
      <c r="AQ67" s="4">
        <v>0</v>
      </c>
      <c r="AR67" s="4">
        <v>0</v>
      </c>
      <c r="AS67" s="4">
        <v>1</v>
      </c>
      <c r="AT67" s="4">
        <v>0</v>
      </c>
      <c r="AU67" s="4">
        <v>1</v>
      </c>
      <c r="AV67" s="4">
        <v>1</v>
      </c>
      <c r="AW67" s="4">
        <v>1</v>
      </c>
      <c r="AX67" s="4">
        <v>0</v>
      </c>
      <c r="AY67" s="4">
        <v>0</v>
      </c>
      <c r="AZ67" s="4">
        <v>1</v>
      </c>
      <c r="BA67" s="4">
        <v>0</v>
      </c>
      <c r="BB67" s="4">
        <v>1</v>
      </c>
      <c r="BC67" s="4">
        <v>0</v>
      </c>
      <c r="BD67" s="4">
        <v>0</v>
      </c>
      <c r="BE67" s="4">
        <v>1</v>
      </c>
      <c r="BF67" s="4">
        <v>0</v>
      </c>
      <c r="BG67" s="4">
        <v>0</v>
      </c>
      <c r="BH67" s="4">
        <v>1</v>
      </c>
      <c r="BI67" s="4">
        <v>0</v>
      </c>
      <c r="BJ67" s="4">
        <v>1</v>
      </c>
      <c r="BK67" s="4">
        <v>0</v>
      </c>
      <c r="BL67" s="4">
        <v>0</v>
      </c>
      <c r="BM67" s="4">
        <v>1</v>
      </c>
      <c r="BN67" s="4">
        <v>0</v>
      </c>
      <c r="BO67" s="3"/>
      <c r="BP67" s="4">
        <v>0</v>
      </c>
      <c r="BQ67" s="4">
        <v>0</v>
      </c>
      <c r="BR67" s="4">
        <v>1</v>
      </c>
      <c r="BS67" s="4">
        <v>0</v>
      </c>
      <c r="BT67" s="4">
        <v>0</v>
      </c>
      <c r="BU67" s="4">
        <v>0</v>
      </c>
      <c r="BV67" s="4">
        <v>1</v>
      </c>
      <c r="BW67" s="4">
        <v>0</v>
      </c>
      <c r="BX67" s="4">
        <v>0</v>
      </c>
      <c r="BY67" s="4">
        <v>0</v>
      </c>
      <c r="BZ67" s="4">
        <v>0</v>
      </c>
      <c r="CA67" s="4">
        <v>0</v>
      </c>
      <c r="CB67" s="4">
        <v>0</v>
      </c>
      <c r="CC67" s="4">
        <v>0</v>
      </c>
      <c r="CD67" s="4">
        <v>0</v>
      </c>
      <c r="CE67" s="4">
        <v>0</v>
      </c>
      <c r="CF67" s="4">
        <v>0</v>
      </c>
      <c r="CG67" s="4">
        <v>0</v>
      </c>
    </row>
    <row r="68" spans="1:85" x14ac:dyDescent="0.25">
      <c r="A68" s="2">
        <v>67</v>
      </c>
      <c r="B68" s="4">
        <v>0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  <c r="S68" s="4">
        <v>0</v>
      </c>
      <c r="T68" s="4">
        <v>0</v>
      </c>
      <c r="U68" s="4">
        <v>0</v>
      </c>
      <c r="V68" s="4">
        <v>0</v>
      </c>
      <c r="W68" s="4">
        <v>0</v>
      </c>
      <c r="X68" s="4">
        <v>0</v>
      </c>
      <c r="Y68" s="4">
        <v>0</v>
      </c>
      <c r="Z68" s="4">
        <v>0</v>
      </c>
      <c r="AA68" s="4">
        <v>0</v>
      </c>
      <c r="AB68" s="4">
        <v>0</v>
      </c>
      <c r="AC68" s="4">
        <v>0</v>
      </c>
      <c r="AD68" s="4">
        <v>0</v>
      </c>
      <c r="AE68" s="4">
        <v>0</v>
      </c>
      <c r="AF68" s="4">
        <v>0</v>
      </c>
      <c r="AG68" s="4">
        <v>0</v>
      </c>
      <c r="AH68" s="4">
        <v>0</v>
      </c>
      <c r="AI68" s="4">
        <v>0</v>
      </c>
      <c r="AJ68" s="4">
        <v>0</v>
      </c>
      <c r="AK68" s="4">
        <v>0</v>
      </c>
      <c r="AL68" s="4">
        <v>0</v>
      </c>
      <c r="AM68" s="4">
        <v>0</v>
      </c>
      <c r="AN68" s="4">
        <v>0</v>
      </c>
      <c r="AO68" s="4">
        <v>0</v>
      </c>
      <c r="AP68" s="4">
        <v>0</v>
      </c>
      <c r="AQ68" s="4">
        <v>0</v>
      </c>
      <c r="AR68" s="4">
        <v>0</v>
      </c>
      <c r="AS68" s="4">
        <v>0</v>
      </c>
      <c r="AT68" s="4">
        <v>0</v>
      </c>
      <c r="AU68" s="4">
        <v>0</v>
      </c>
      <c r="AV68" s="4">
        <v>0</v>
      </c>
      <c r="AW68" s="4">
        <v>0</v>
      </c>
      <c r="AX68" s="4">
        <v>0</v>
      </c>
      <c r="AY68" s="4">
        <v>0</v>
      </c>
      <c r="AZ68" s="4">
        <v>0</v>
      </c>
      <c r="BA68" s="4">
        <v>0</v>
      </c>
      <c r="BB68" s="4">
        <v>0</v>
      </c>
      <c r="BC68" s="4">
        <v>1</v>
      </c>
      <c r="BD68" s="4">
        <v>0</v>
      </c>
      <c r="BE68" s="4">
        <v>0</v>
      </c>
      <c r="BF68" s="4">
        <v>1</v>
      </c>
      <c r="BG68" s="4">
        <v>0</v>
      </c>
      <c r="BH68" s="4">
        <v>0</v>
      </c>
      <c r="BI68" s="4">
        <v>0</v>
      </c>
      <c r="BJ68" s="4">
        <v>0</v>
      </c>
      <c r="BK68" s="4">
        <v>1</v>
      </c>
      <c r="BL68" s="4">
        <v>0</v>
      </c>
      <c r="BM68" s="4">
        <v>0</v>
      </c>
      <c r="BN68" s="4">
        <v>1</v>
      </c>
      <c r="BO68" s="4">
        <v>0</v>
      </c>
      <c r="BP68" s="3"/>
      <c r="BQ68" s="4">
        <v>0</v>
      </c>
      <c r="BR68" s="4">
        <v>0</v>
      </c>
      <c r="BS68" s="4">
        <v>0</v>
      </c>
      <c r="BT68" s="4">
        <v>0</v>
      </c>
      <c r="BU68" s="4">
        <v>0</v>
      </c>
      <c r="BV68" s="4">
        <v>0</v>
      </c>
      <c r="BW68" s="4">
        <v>0</v>
      </c>
      <c r="BX68" s="4">
        <v>0</v>
      </c>
      <c r="BY68" s="4">
        <v>0</v>
      </c>
      <c r="BZ68" s="4">
        <v>0</v>
      </c>
      <c r="CA68" s="4">
        <v>0</v>
      </c>
      <c r="CB68" s="4">
        <v>0</v>
      </c>
      <c r="CC68" s="4">
        <v>1</v>
      </c>
      <c r="CD68" s="4">
        <v>0</v>
      </c>
      <c r="CE68" s="4">
        <v>0</v>
      </c>
      <c r="CF68" s="4">
        <v>0</v>
      </c>
      <c r="CG68" s="4">
        <v>0</v>
      </c>
    </row>
    <row r="69" spans="1:85" x14ac:dyDescent="0.25">
      <c r="A69" s="2">
        <v>68</v>
      </c>
      <c r="B69" s="4">
        <v>1</v>
      </c>
      <c r="C69" s="4">
        <v>1</v>
      </c>
      <c r="D69" s="4">
        <v>1</v>
      </c>
      <c r="E69" s="4">
        <v>1</v>
      </c>
      <c r="F69" s="4">
        <v>1</v>
      </c>
      <c r="G69" s="4">
        <v>1</v>
      </c>
      <c r="H69" s="4">
        <v>1</v>
      </c>
      <c r="I69" s="4">
        <v>1</v>
      </c>
      <c r="J69" s="4">
        <v>0</v>
      </c>
      <c r="K69" s="4">
        <v>0</v>
      </c>
      <c r="L69" s="4">
        <v>0</v>
      </c>
      <c r="M69" s="4">
        <v>0</v>
      </c>
      <c r="N69" s="4">
        <v>0</v>
      </c>
      <c r="O69" s="4">
        <v>1</v>
      </c>
      <c r="P69" s="4">
        <v>0</v>
      </c>
      <c r="Q69" s="4">
        <v>0</v>
      </c>
      <c r="R69" s="4">
        <v>1</v>
      </c>
      <c r="S69" s="4">
        <v>1</v>
      </c>
      <c r="T69" s="4">
        <v>0</v>
      </c>
      <c r="U69" s="4">
        <v>1</v>
      </c>
      <c r="V69" s="4">
        <v>0</v>
      </c>
      <c r="W69" s="4">
        <v>0</v>
      </c>
      <c r="X69" s="4">
        <v>0</v>
      </c>
      <c r="Y69" s="4">
        <v>0</v>
      </c>
      <c r="Z69" s="4">
        <v>0</v>
      </c>
      <c r="AA69" s="4">
        <v>0</v>
      </c>
      <c r="AB69" s="4">
        <v>1</v>
      </c>
      <c r="AC69" s="4">
        <v>0</v>
      </c>
      <c r="AD69" s="4">
        <v>0</v>
      </c>
      <c r="AE69" s="4">
        <v>0</v>
      </c>
      <c r="AF69" s="4">
        <v>1</v>
      </c>
      <c r="AG69" s="4">
        <v>0</v>
      </c>
      <c r="AH69" s="4">
        <v>1</v>
      </c>
      <c r="AI69" s="4">
        <v>0</v>
      </c>
      <c r="AJ69" s="4">
        <v>0</v>
      </c>
      <c r="AK69" s="4">
        <v>0</v>
      </c>
      <c r="AL69" s="4">
        <v>0</v>
      </c>
      <c r="AM69" s="4">
        <v>1</v>
      </c>
      <c r="AN69" s="4">
        <v>0</v>
      </c>
      <c r="AO69" s="4">
        <v>0</v>
      </c>
      <c r="AP69" s="4">
        <v>0</v>
      </c>
      <c r="AQ69" s="4">
        <v>0</v>
      </c>
      <c r="AR69" s="4">
        <v>0</v>
      </c>
      <c r="AS69" s="4">
        <v>0</v>
      </c>
      <c r="AT69" s="4">
        <v>0</v>
      </c>
      <c r="AU69" s="4">
        <v>0</v>
      </c>
      <c r="AV69" s="4">
        <v>0</v>
      </c>
      <c r="AW69" s="4">
        <v>0</v>
      </c>
      <c r="AX69" s="4">
        <v>1</v>
      </c>
      <c r="AY69" s="4">
        <v>0</v>
      </c>
      <c r="AZ69" s="4">
        <v>0</v>
      </c>
      <c r="BA69" s="4">
        <v>0</v>
      </c>
      <c r="BB69" s="4">
        <v>0</v>
      </c>
      <c r="BC69" s="4">
        <v>0</v>
      </c>
      <c r="BD69" s="4">
        <v>0</v>
      </c>
      <c r="BE69" s="4">
        <v>0</v>
      </c>
      <c r="BF69" s="4">
        <v>0</v>
      </c>
      <c r="BG69" s="4">
        <v>1</v>
      </c>
      <c r="BH69" s="4">
        <v>0</v>
      </c>
      <c r="BI69" s="4">
        <v>0</v>
      </c>
      <c r="BJ69" s="4">
        <v>0</v>
      </c>
      <c r="BK69" s="4">
        <v>0</v>
      </c>
      <c r="BL69" s="4">
        <v>0</v>
      </c>
      <c r="BM69" s="4">
        <v>0</v>
      </c>
      <c r="BN69" s="4">
        <v>0</v>
      </c>
      <c r="BO69" s="4">
        <v>0</v>
      </c>
      <c r="BP69" s="4">
        <v>0</v>
      </c>
      <c r="BQ69" s="3"/>
      <c r="BR69" s="4">
        <v>0</v>
      </c>
      <c r="BS69" s="4">
        <v>1</v>
      </c>
      <c r="BT69" s="4">
        <v>1</v>
      </c>
      <c r="BU69" s="4">
        <v>1</v>
      </c>
      <c r="BV69" s="4">
        <v>0</v>
      </c>
      <c r="BW69" s="4">
        <v>1</v>
      </c>
      <c r="BX69" s="4">
        <v>1</v>
      </c>
      <c r="BY69" s="4">
        <v>1</v>
      </c>
      <c r="BZ69" s="4">
        <v>1</v>
      </c>
      <c r="CA69" s="4">
        <v>1</v>
      </c>
      <c r="CB69" s="4">
        <v>1</v>
      </c>
      <c r="CC69" s="4">
        <v>0</v>
      </c>
      <c r="CD69" s="4">
        <v>0</v>
      </c>
      <c r="CE69" s="4">
        <v>0</v>
      </c>
      <c r="CF69" s="4">
        <v>1</v>
      </c>
      <c r="CG69" s="4">
        <v>1</v>
      </c>
    </row>
    <row r="70" spans="1:85" x14ac:dyDescent="0.25">
      <c r="A70" s="2">
        <v>69</v>
      </c>
      <c r="B70" s="4">
        <v>0</v>
      </c>
      <c r="C70" s="4">
        <v>0</v>
      </c>
      <c r="D70" s="4">
        <v>0</v>
      </c>
      <c r="E70" s="4">
        <v>0</v>
      </c>
      <c r="F70" s="4">
        <v>0</v>
      </c>
      <c r="G70" s="4">
        <v>0</v>
      </c>
      <c r="H70" s="4">
        <v>0</v>
      </c>
      <c r="I70" s="4">
        <v>0</v>
      </c>
      <c r="J70" s="4">
        <v>1</v>
      </c>
      <c r="K70" s="4">
        <v>1</v>
      </c>
      <c r="L70" s="4">
        <v>1</v>
      </c>
      <c r="M70" s="4">
        <v>1</v>
      </c>
      <c r="N70" s="4">
        <v>1</v>
      </c>
      <c r="O70" s="4">
        <v>0</v>
      </c>
      <c r="P70" s="4">
        <v>1</v>
      </c>
      <c r="Q70" s="4">
        <v>1</v>
      </c>
      <c r="R70" s="4">
        <v>0</v>
      </c>
      <c r="S70" s="4">
        <v>0</v>
      </c>
      <c r="T70" s="4">
        <v>1</v>
      </c>
      <c r="U70" s="4">
        <v>0</v>
      </c>
      <c r="V70" s="4">
        <v>0</v>
      </c>
      <c r="W70" s="4">
        <v>1</v>
      </c>
      <c r="X70" s="4">
        <v>1</v>
      </c>
      <c r="Y70" s="4">
        <v>0</v>
      </c>
      <c r="Z70" s="4">
        <v>1</v>
      </c>
      <c r="AA70" s="4">
        <v>0</v>
      </c>
      <c r="AB70" s="4">
        <v>0</v>
      </c>
      <c r="AC70" s="4">
        <v>0</v>
      </c>
      <c r="AD70" s="4">
        <v>0</v>
      </c>
      <c r="AE70" s="4">
        <v>1</v>
      </c>
      <c r="AF70" s="4">
        <v>0</v>
      </c>
      <c r="AG70" s="4">
        <v>0</v>
      </c>
      <c r="AH70" s="4">
        <v>0</v>
      </c>
      <c r="AI70" s="4">
        <v>1</v>
      </c>
      <c r="AJ70" s="4">
        <v>1</v>
      </c>
      <c r="AK70" s="4">
        <v>0</v>
      </c>
      <c r="AL70" s="4">
        <v>1</v>
      </c>
      <c r="AM70" s="4">
        <v>0</v>
      </c>
      <c r="AN70" s="4">
        <v>0</v>
      </c>
      <c r="AO70" s="4">
        <v>0</v>
      </c>
      <c r="AP70" s="4">
        <v>1</v>
      </c>
      <c r="AQ70" s="4">
        <v>0</v>
      </c>
      <c r="AR70" s="4">
        <v>0</v>
      </c>
      <c r="AS70" s="4">
        <v>1</v>
      </c>
      <c r="AT70" s="4">
        <v>0</v>
      </c>
      <c r="AU70" s="4">
        <v>1</v>
      </c>
      <c r="AV70" s="4">
        <v>1</v>
      </c>
      <c r="AW70" s="4">
        <v>1</v>
      </c>
      <c r="AX70" s="4">
        <v>0</v>
      </c>
      <c r="AY70" s="4">
        <v>0</v>
      </c>
      <c r="AZ70" s="4">
        <v>1</v>
      </c>
      <c r="BA70" s="4">
        <v>0</v>
      </c>
      <c r="BB70" s="4">
        <v>1</v>
      </c>
      <c r="BC70" s="4">
        <v>0</v>
      </c>
      <c r="BD70" s="4">
        <v>0</v>
      </c>
      <c r="BE70" s="4">
        <v>1</v>
      </c>
      <c r="BF70" s="4">
        <v>0</v>
      </c>
      <c r="BG70" s="4">
        <v>0</v>
      </c>
      <c r="BH70" s="4">
        <v>1</v>
      </c>
      <c r="BI70" s="4">
        <v>0</v>
      </c>
      <c r="BJ70" s="4">
        <v>1</v>
      </c>
      <c r="BK70" s="4">
        <v>0</v>
      </c>
      <c r="BL70" s="4">
        <v>0</v>
      </c>
      <c r="BM70" s="4">
        <v>1</v>
      </c>
      <c r="BN70" s="4">
        <v>0</v>
      </c>
      <c r="BO70" s="4">
        <v>1</v>
      </c>
      <c r="BP70" s="4">
        <v>0</v>
      </c>
      <c r="BQ70" s="4">
        <v>0</v>
      </c>
      <c r="BR70" s="3"/>
      <c r="BS70" s="4">
        <v>0</v>
      </c>
      <c r="BT70" s="4">
        <v>0</v>
      </c>
      <c r="BU70" s="4">
        <v>0</v>
      </c>
      <c r="BV70" s="4">
        <v>1</v>
      </c>
      <c r="BW70" s="4">
        <v>0</v>
      </c>
      <c r="BX70" s="4">
        <v>0</v>
      </c>
      <c r="BY70" s="4">
        <v>0</v>
      </c>
      <c r="BZ70" s="4">
        <v>0</v>
      </c>
      <c r="CA70" s="4">
        <v>0</v>
      </c>
      <c r="CB70" s="4">
        <v>0</v>
      </c>
      <c r="CC70" s="4">
        <v>0</v>
      </c>
      <c r="CD70" s="4">
        <v>0</v>
      </c>
      <c r="CE70" s="4">
        <v>0</v>
      </c>
      <c r="CF70" s="4">
        <v>0</v>
      </c>
      <c r="CG70" s="4">
        <v>0</v>
      </c>
    </row>
    <row r="71" spans="1:85" x14ac:dyDescent="0.25">
      <c r="A71" s="2">
        <v>70</v>
      </c>
      <c r="B71" s="4">
        <v>1</v>
      </c>
      <c r="C71" s="4">
        <v>1</v>
      </c>
      <c r="D71" s="4">
        <v>1</v>
      </c>
      <c r="E71" s="4">
        <v>1</v>
      </c>
      <c r="F71" s="4">
        <v>1</v>
      </c>
      <c r="G71" s="4">
        <v>1</v>
      </c>
      <c r="H71" s="4">
        <v>1</v>
      </c>
      <c r="I71" s="4">
        <v>1</v>
      </c>
      <c r="J71" s="4">
        <v>0</v>
      </c>
      <c r="K71" s="4">
        <v>0</v>
      </c>
      <c r="L71" s="4">
        <v>0</v>
      </c>
      <c r="M71" s="4">
        <v>0</v>
      </c>
      <c r="N71" s="4">
        <v>0</v>
      </c>
      <c r="O71" s="4">
        <v>1</v>
      </c>
      <c r="P71" s="4">
        <v>0</v>
      </c>
      <c r="Q71" s="4">
        <v>0</v>
      </c>
      <c r="R71" s="4">
        <v>1</v>
      </c>
      <c r="S71" s="4">
        <v>1</v>
      </c>
      <c r="T71" s="4">
        <v>0</v>
      </c>
      <c r="U71" s="4">
        <v>1</v>
      </c>
      <c r="V71" s="4">
        <v>0</v>
      </c>
      <c r="W71" s="4">
        <v>0</v>
      </c>
      <c r="X71" s="4">
        <v>0</v>
      </c>
      <c r="Y71" s="4">
        <v>0</v>
      </c>
      <c r="Z71" s="4">
        <v>0</v>
      </c>
      <c r="AA71" s="4">
        <v>0</v>
      </c>
      <c r="AB71" s="4">
        <v>1</v>
      </c>
      <c r="AC71" s="4">
        <v>0</v>
      </c>
      <c r="AD71" s="4">
        <v>0</v>
      </c>
      <c r="AE71" s="4">
        <v>0</v>
      </c>
      <c r="AF71" s="4">
        <v>1</v>
      </c>
      <c r="AG71" s="4">
        <v>0</v>
      </c>
      <c r="AH71" s="4">
        <v>1</v>
      </c>
      <c r="AI71" s="4">
        <v>0</v>
      </c>
      <c r="AJ71" s="4">
        <v>0</v>
      </c>
      <c r="AK71" s="4">
        <v>0</v>
      </c>
      <c r="AL71" s="4">
        <v>0</v>
      </c>
      <c r="AM71" s="4">
        <v>1</v>
      </c>
      <c r="AN71" s="4">
        <v>0</v>
      </c>
      <c r="AO71" s="4">
        <v>0</v>
      </c>
      <c r="AP71" s="4">
        <v>0</v>
      </c>
      <c r="AQ71" s="4">
        <v>0</v>
      </c>
      <c r="AR71" s="4">
        <v>0</v>
      </c>
      <c r="AS71" s="4">
        <v>0</v>
      </c>
      <c r="AT71" s="4">
        <v>0</v>
      </c>
      <c r="AU71" s="4">
        <v>0</v>
      </c>
      <c r="AV71" s="4">
        <v>0</v>
      </c>
      <c r="AW71" s="4">
        <v>0</v>
      </c>
      <c r="AX71" s="4">
        <v>1</v>
      </c>
      <c r="AY71" s="4">
        <v>0</v>
      </c>
      <c r="AZ71" s="4">
        <v>0</v>
      </c>
      <c r="BA71" s="4">
        <v>0</v>
      </c>
      <c r="BB71" s="4">
        <v>0</v>
      </c>
      <c r="BC71" s="4">
        <v>0</v>
      </c>
      <c r="BD71" s="4">
        <v>0</v>
      </c>
      <c r="BE71" s="4">
        <v>0</v>
      </c>
      <c r="BF71" s="4">
        <v>0</v>
      </c>
      <c r="BG71" s="4">
        <v>1</v>
      </c>
      <c r="BH71" s="4">
        <v>0</v>
      </c>
      <c r="BI71" s="4">
        <v>0</v>
      </c>
      <c r="BJ71" s="4">
        <v>0</v>
      </c>
      <c r="BK71" s="4">
        <v>0</v>
      </c>
      <c r="BL71" s="4">
        <v>0</v>
      </c>
      <c r="BM71" s="4">
        <v>0</v>
      </c>
      <c r="BN71" s="4">
        <v>0</v>
      </c>
      <c r="BO71" s="4">
        <v>0</v>
      </c>
      <c r="BP71" s="4">
        <v>0</v>
      </c>
      <c r="BQ71" s="4">
        <v>1</v>
      </c>
      <c r="BR71" s="4">
        <v>0</v>
      </c>
      <c r="BS71" s="3"/>
      <c r="BT71" s="4">
        <v>1</v>
      </c>
      <c r="BU71" s="4">
        <v>1</v>
      </c>
      <c r="BV71" s="4">
        <v>0</v>
      </c>
      <c r="BW71" s="4">
        <v>1</v>
      </c>
      <c r="BX71" s="4">
        <v>1</v>
      </c>
      <c r="BY71" s="4">
        <v>1</v>
      </c>
      <c r="BZ71" s="4">
        <v>1</v>
      </c>
      <c r="CA71" s="4">
        <v>1</v>
      </c>
      <c r="CB71" s="4">
        <v>1</v>
      </c>
      <c r="CC71" s="4">
        <v>0</v>
      </c>
      <c r="CD71" s="4">
        <v>0</v>
      </c>
      <c r="CE71" s="4">
        <v>0</v>
      </c>
      <c r="CF71" s="4">
        <v>1</v>
      </c>
      <c r="CG71" s="4">
        <v>1</v>
      </c>
    </row>
    <row r="72" spans="1:85" x14ac:dyDescent="0.25">
      <c r="A72" s="2">
        <v>71</v>
      </c>
      <c r="B72" s="4">
        <v>1</v>
      </c>
      <c r="C72" s="4">
        <v>1</v>
      </c>
      <c r="D72" s="4">
        <v>1</v>
      </c>
      <c r="E72" s="4">
        <v>1</v>
      </c>
      <c r="F72" s="4">
        <v>1</v>
      </c>
      <c r="G72" s="4">
        <v>1</v>
      </c>
      <c r="H72" s="4">
        <v>1</v>
      </c>
      <c r="I72" s="4">
        <v>1</v>
      </c>
      <c r="J72" s="4">
        <v>0</v>
      </c>
      <c r="K72" s="4">
        <v>0</v>
      </c>
      <c r="L72" s="4">
        <v>0</v>
      </c>
      <c r="M72" s="4">
        <v>0</v>
      </c>
      <c r="N72" s="4">
        <v>0</v>
      </c>
      <c r="O72" s="4">
        <v>1</v>
      </c>
      <c r="P72" s="4">
        <v>0</v>
      </c>
      <c r="Q72" s="4">
        <v>0</v>
      </c>
      <c r="R72" s="4">
        <v>1</v>
      </c>
      <c r="S72" s="4">
        <v>1</v>
      </c>
      <c r="T72" s="4">
        <v>0</v>
      </c>
      <c r="U72" s="4">
        <v>1</v>
      </c>
      <c r="V72" s="4">
        <v>0</v>
      </c>
      <c r="W72" s="4">
        <v>0</v>
      </c>
      <c r="X72" s="4">
        <v>0</v>
      </c>
      <c r="Y72" s="4">
        <v>0</v>
      </c>
      <c r="Z72" s="4">
        <v>0</v>
      </c>
      <c r="AA72" s="4">
        <v>0</v>
      </c>
      <c r="AB72" s="4">
        <v>1</v>
      </c>
      <c r="AC72" s="4">
        <v>0</v>
      </c>
      <c r="AD72" s="4">
        <v>0</v>
      </c>
      <c r="AE72" s="4">
        <v>0</v>
      </c>
      <c r="AF72" s="4">
        <v>1</v>
      </c>
      <c r="AG72" s="4">
        <v>0</v>
      </c>
      <c r="AH72" s="4">
        <v>1</v>
      </c>
      <c r="AI72" s="4">
        <v>0</v>
      </c>
      <c r="AJ72" s="4">
        <v>0</v>
      </c>
      <c r="AK72" s="4">
        <v>0</v>
      </c>
      <c r="AL72" s="4">
        <v>0</v>
      </c>
      <c r="AM72" s="4">
        <v>1</v>
      </c>
      <c r="AN72" s="4">
        <v>0</v>
      </c>
      <c r="AO72" s="4">
        <v>0</v>
      </c>
      <c r="AP72" s="4">
        <v>0</v>
      </c>
      <c r="AQ72" s="4">
        <v>0</v>
      </c>
      <c r="AR72" s="4">
        <v>0</v>
      </c>
      <c r="AS72" s="4">
        <v>0</v>
      </c>
      <c r="AT72" s="4">
        <v>0</v>
      </c>
      <c r="AU72" s="4">
        <v>0</v>
      </c>
      <c r="AV72" s="4">
        <v>0</v>
      </c>
      <c r="AW72" s="4">
        <v>0</v>
      </c>
      <c r="AX72" s="4">
        <v>1</v>
      </c>
      <c r="AY72" s="4">
        <v>0</v>
      </c>
      <c r="AZ72" s="4">
        <v>0</v>
      </c>
      <c r="BA72" s="4">
        <v>0</v>
      </c>
      <c r="BB72" s="4">
        <v>0</v>
      </c>
      <c r="BC72" s="4">
        <v>0</v>
      </c>
      <c r="BD72" s="4">
        <v>0</v>
      </c>
      <c r="BE72" s="4">
        <v>0</v>
      </c>
      <c r="BF72" s="4">
        <v>0</v>
      </c>
      <c r="BG72" s="4">
        <v>1</v>
      </c>
      <c r="BH72" s="4">
        <v>0</v>
      </c>
      <c r="BI72" s="4">
        <v>0</v>
      </c>
      <c r="BJ72" s="4">
        <v>0</v>
      </c>
      <c r="BK72" s="4">
        <v>0</v>
      </c>
      <c r="BL72" s="4">
        <v>0</v>
      </c>
      <c r="BM72" s="4">
        <v>0</v>
      </c>
      <c r="BN72" s="4">
        <v>0</v>
      </c>
      <c r="BO72" s="4">
        <v>0</v>
      </c>
      <c r="BP72" s="4">
        <v>0</v>
      </c>
      <c r="BQ72" s="4">
        <v>1</v>
      </c>
      <c r="BR72" s="4">
        <v>0</v>
      </c>
      <c r="BS72" s="4">
        <v>1</v>
      </c>
      <c r="BT72" s="3"/>
      <c r="BU72" s="4">
        <v>1</v>
      </c>
      <c r="BV72" s="4">
        <v>0</v>
      </c>
      <c r="BW72" s="4">
        <v>1</v>
      </c>
      <c r="BX72" s="4">
        <v>1</v>
      </c>
      <c r="BY72" s="4">
        <v>1</v>
      </c>
      <c r="BZ72" s="4">
        <v>1</v>
      </c>
      <c r="CA72" s="4">
        <v>1</v>
      </c>
      <c r="CB72" s="4">
        <v>1</v>
      </c>
      <c r="CC72" s="4">
        <v>0</v>
      </c>
      <c r="CD72" s="4">
        <v>0</v>
      </c>
      <c r="CE72" s="4">
        <v>0</v>
      </c>
      <c r="CF72" s="4">
        <v>1</v>
      </c>
      <c r="CG72" s="4">
        <v>1</v>
      </c>
    </row>
    <row r="73" spans="1:85" x14ac:dyDescent="0.25">
      <c r="A73" s="2">
        <v>72</v>
      </c>
      <c r="B73" s="4">
        <v>1</v>
      </c>
      <c r="C73" s="4">
        <v>1</v>
      </c>
      <c r="D73" s="4">
        <v>1</v>
      </c>
      <c r="E73" s="4">
        <v>1</v>
      </c>
      <c r="F73" s="4">
        <v>1</v>
      </c>
      <c r="G73" s="4">
        <v>1</v>
      </c>
      <c r="H73" s="4">
        <v>1</v>
      </c>
      <c r="I73" s="4">
        <v>1</v>
      </c>
      <c r="J73" s="4">
        <v>0</v>
      </c>
      <c r="K73" s="4">
        <v>0</v>
      </c>
      <c r="L73" s="4">
        <v>0</v>
      </c>
      <c r="M73" s="4">
        <v>0</v>
      </c>
      <c r="N73" s="4">
        <v>0</v>
      </c>
      <c r="O73" s="4">
        <v>1</v>
      </c>
      <c r="P73" s="4">
        <v>0</v>
      </c>
      <c r="Q73" s="4">
        <v>0</v>
      </c>
      <c r="R73" s="4">
        <v>1</v>
      </c>
      <c r="S73" s="4">
        <v>1</v>
      </c>
      <c r="T73" s="4">
        <v>0</v>
      </c>
      <c r="U73" s="4">
        <v>1</v>
      </c>
      <c r="V73" s="4">
        <v>0</v>
      </c>
      <c r="W73" s="4">
        <v>0</v>
      </c>
      <c r="X73" s="4">
        <v>0</v>
      </c>
      <c r="Y73" s="4">
        <v>0</v>
      </c>
      <c r="Z73" s="4">
        <v>0</v>
      </c>
      <c r="AA73" s="4">
        <v>0</v>
      </c>
      <c r="AB73" s="4">
        <v>1</v>
      </c>
      <c r="AC73" s="4">
        <v>0</v>
      </c>
      <c r="AD73" s="4">
        <v>0</v>
      </c>
      <c r="AE73" s="4">
        <v>0</v>
      </c>
      <c r="AF73" s="4">
        <v>1</v>
      </c>
      <c r="AG73" s="4">
        <v>0</v>
      </c>
      <c r="AH73" s="4">
        <v>1</v>
      </c>
      <c r="AI73" s="4">
        <v>0</v>
      </c>
      <c r="AJ73" s="4">
        <v>0</v>
      </c>
      <c r="AK73" s="4">
        <v>0</v>
      </c>
      <c r="AL73" s="4">
        <v>0</v>
      </c>
      <c r="AM73" s="4">
        <v>1</v>
      </c>
      <c r="AN73" s="4">
        <v>0</v>
      </c>
      <c r="AO73" s="4">
        <v>0</v>
      </c>
      <c r="AP73" s="4">
        <v>0</v>
      </c>
      <c r="AQ73" s="4">
        <v>0</v>
      </c>
      <c r="AR73" s="4">
        <v>0</v>
      </c>
      <c r="AS73" s="4">
        <v>0</v>
      </c>
      <c r="AT73" s="4">
        <v>0</v>
      </c>
      <c r="AU73" s="4">
        <v>0</v>
      </c>
      <c r="AV73" s="4">
        <v>0</v>
      </c>
      <c r="AW73" s="4">
        <v>0</v>
      </c>
      <c r="AX73" s="4">
        <v>1</v>
      </c>
      <c r="AY73" s="4">
        <v>0</v>
      </c>
      <c r="AZ73" s="4">
        <v>0</v>
      </c>
      <c r="BA73" s="4">
        <v>0</v>
      </c>
      <c r="BB73" s="4">
        <v>0</v>
      </c>
      <c r="BC73" s="4">
        <v>0</v>
      </c>
      <c r="BD73" s="4">
        <v>0</v>
      </c>
      <c r="BE73" s="4">
        <v>0</v>
      </c>
      <c r="BF73" s="4">
        <v>0</v>
      </c>
      <c r="BG73" s="4">
        <v>1</v>
      </c>
      <c r="BH73" s="4">
        <v>0</v>
      </c>
      <c r="BI73" s="4">
        <v>0</v>
      </c>
      <c r="BJ73" s="4">
        <v>0</v>
      </c>
      <c r="BK73" s="4">
        <v>0</v>
      </c>
      <c r="BL73" s="4">
        <v>0</v>
      </c>
      <c r="BM73" s="4">
        <v>0</v>
      </c>
      <c r="BN73" s="4">
        <v>0</v>
      </c>
      <c r="BO73" s="4">
        <v>0</v>
      </c>
      <c r="BP73" s="4">
        <v>0</v>
      </c>
      <c r="BQ73" s="4">
        <v>1</v>
      </c>
      <c r="BR73" s="4">
        <v>0</v>
      </c>
      <c r="BS73" s="4">
        <v>1</v>
      </c>
      <c r="BT73" s="4">
        <v>1</v>
      </c>
      <c r="BU73" s="3"/>
      <c r="BV73" s="4">
        <v>0</v>
      </c>
      <c r="BW73" s="4">
        <v>1</v>
      </c>
      <c r="BX73" s="4">
        <v>1</v>
      </c>
      <c r="BY73" s="4">
        <v>1</v>
      </c>
      <c r="BZ73" s="4">
        <v>1</v>
      </c>
      <c r="CA73" s="4">
        <v>1</v>
      </c>
      <c r="CB73" s="4">
        <v>1</v>
      </c>
      <c r="CC73" s="4">
        <v>0</v>
      </c>
      <c r="CD73" s="4">
        <v>0</v>
      </c>
      <c r="CE73" s="4">
        <v>0</v>
      </c>
      <c r="CF73" s="4">
        <v>1</v>
      </c>
      <c r="CG73" s="4">
        <v>1</v>
      </c>
    </row>
    <row r="74" spans="1:85" x14ac:dyDescent="0.25">
      <c r="A74" s="2">
        <v>73</v>
      </c>
      <c r="B74" s="4">
        <v>0</v>
      </c>
      <c r="C74" s="4">
        <v>0</v>
      </c>
      <c r="D74" s="4">
        <v>0</v>
      </c>
      <c r="E74" s="4">
        <v>0</v>
      </c>
      <c r="F74" s="4">
        <v>0</v>
      </c>
      <c r="G74" s="4">
        <v>0</v>
      </c>
      <c r="H74" s="4">
        <v>0</v>
      </c>
      <c r="I74" s="4">
        <v>0</v>
      </c>
      <c r="J74" s="4">
        <v>1</v>
      </c>
      <c r="K74" s="4">
        <v>1</v>
      </c>
      <c r="L74" s="4">
        <v>1</v>
      </c>
      <c r="M74" s="4">
        <v>1</v>
      </c>
      <c r="N74" s="4">
        <v>1</v>
      </c>
      <c r="O74" s="4">
        <v>0</v>
      </c>
      <c r="P74" s="4">
        <v>1</v>
      </c>
      <c r="Q74" s="4">
        <v>1</v>
      </c>
      <c r="R74" s="4">
        <v>0</v>
      </c>
      <c r="S74" s="4">
        <v>0</v>
      </c>
      <c r="T74" s="4">
        <v>1</v>
      </c>
      <c r="U74" s="4">
        <v>0</v>
      </c>
      <c r="V74" s="4">
        <v>0</v>
      </c>
      <c r="W74" s="4">
        <v>1</v>
      </c>
      <c r="X74" s="4">
        <v>1</v>
      </c>
      <c r="Y74" s="4">
        <v>0</v>
      </c>
      <c r="Z74" s="4">
        <v>1</v>
      </c>
      <c r="AA74" s="4">
        <v>0</v>
      </c>
      <c r="AB74" s="4">
        <v>0</v>
      </c>
      <c r="AC74" s="4">
        <v>0</v>
      </c>
      <c r="AD74" s="4">
        <v>0</v>
      </c>
      <c r="AE74" s="4">
        <v>1</v>
      </c>
      <c r="AF74" s="4">
        <v>0</v>
      </c>
      <c r="AG74" s="4">
        <v>0</v>
      </c>
      <c r="AH74" s="4">
        <v>0</v>
      </c>
      <c r="AI74" s="4">
        <v>1</v>
      </c>
      <c r="AJ74" s="4">
        <v>1</v>
      </c>
      <c r="AK74" s="4">
        <v>0</v>
      </c>
      <c r="AL74" s="4">
        <v>1</v>
      </c>
      <c r="AM74" s="4">
        <v>0</v>
      </c>
      <c r="AN74" s="4">
        <v>0</v>
      </c>
      <c r="AO74" s="4">
        <v>0</v>
      </c>
      <c r="AP74" s="4">
        <v>1</v>
      </c>
      <c r="AQ74" s="4">
        <v>0</v>
      </c>
      <c r="AR74" s="4">
        <v>0</v>
      </c>
      <c r="AS74" s="4">
        <v>1</v>
      </c>
      <c r="AT74" s="4">
        <v>0</v>
      </c>
      <c r="AU74" s="4">
        <v>1</v>
      </c>
      <c r="AV74" s="4">
        <v>1</v>
      </c>
      <c r="AW74" s="4">
        <v>1</v>
      </c>
      <c r="AX74" s="4">
        <v>0</v>
      </c>
      <c r="AY74" s="4">
        <v>0</v>
      </c>
      <c r="AZ74" s="4">
        <v>1</v>
      </c>
      <c r="BA74" s="4">
        <v>0</v>
      </c>
      <c r="BB74" s="4">
        <v>1</v>
      </c>
      <c r="BC74" s="4">
        <v>0</v>
      </c>
      <c r="BD74" s="4">
        <v>0</v>
      </c>
      <c r="BE74" s="4">
        <v>1</v>
      </c>
      <c r="BF74" s="4">
        <v>0</v>
      </c>
      <c r="BG74" s="4">
        <v>0</v>
      </c>
      <c r="BH74" s="4">
        <v>1</v>
      </c>
      <c r="BI74" s="4">
        <v>0</v>
      </c>
      <c r="BJ74" s="4">
        <v>1</v>
      </c>
      <c r="BK74" s="4">
        <v>0</v>
      </c>
      <c r="BL74" s="4">
        <v>0</v>
      </c>
      <c r="BM74" s="4">
        <v>1</v>
      </c>
      <c r="BN74" s="4">
        <v>0</v>
      </c>
      <c r="BO74" s="4">
        <v>1</v>
      </c>
      <c r="BP74" s="4">
        <v>0</v>
      </c>
      <c r="BQ74" s="4">
        <v>0</v>
      </c>
      <c r="BR74" s="4">
        <v>1</v>
      </c>
      <c r="BS74" s="4">
        <v>0</v>
      </c>
      <c r="BT74" s="4">
        <v>0</v>
      </c>
      <c r="BU74" s="4">
        <v>0</v>
      </c>
      <c r="BV74" s="3"/>
      <c r="BW74" s="4">
        <v>0</v>
      </c>
      <c r="BX74" s="4">
        <v>0</v>
      </c>
      <c r="BY74" s="4">
        <v>0</v>
      </c>
      <c r="BZ74" s="4">
        <v>0</v>
      </c>
      <c r="CA74" s="4">
        <v>0</v>
      </c>
      <c r="CB74" s="4">
        <v>0</v>
      </c>
      <c r="CC74" s="4">
        <v>0</v>
      </c>
      <c r="CD74" s="4">
        <v>0</v>
      </c>
      <c r="CE74" s="4">
        <v>0</v>
      </c>
      <c r="CF74" s="4">
        <v>0</v>
      </c>
      <c r="CG74" s="4">
        <v>0</v>
      </c>
    </row>
    <row r="75" spans="1:85" x14ac:dyDescent="0.25">
      <c r="A75" s="2">
        <v>74</v>
      </c>
      <c r="B75" s="4">
        <v>1</v>
      </c>
      <c r="C75" s="4">
        <v>1</v>
      </c>
      <c r="D75" s="4">
        <v>1</v>
      </c>
      <c r="E75" s="4">
        <v>1</v>
      </c>
      <c r="F75" s="4">
        <v>1</v>
      </c>
      <c r="G75" s="4">
        <v>1</v>
      </c>
      <c r="H75" s="4">
        <v>1</v>
      </c>
      <c r="I75" s="4">
        <v>1</v>
      </c>
      <c r="J75" s="4">
        <v>0</v>
      </c>
      <c r="K75" s="4">
        <v>0</v>
      </c>
      <c r="L75" s="4">
        <v>0</v>
      </c>
      <c r="M75" s="4">
        <v>0</v>
      </c>
      <c r="N75" s="4">
        <v>0</v>
      </c>
      <c r="O75" s="4">
        <v>1</v>
      </c>
      <c r="P75" s="4">
        <v>0</v>
      </c>
      <c r="Q75" s="4">
        <v>0</v>
      </c>
      <c r="R75" s="4">
        <v>1</v>
      </c>
      <c r="S75" s="4">
        <v>1</v>
      </c>
      <c r="T75" s="4">
        <v>0</v>
      </c>
      <c r="U75" s="4">
        <v>1</v>
      </c>
      <c r="V75" s="4">
        <v>0</v>
      </c>
      <c r="W75" s="4">
        <v>0</v>
      </c>
      <c r="X75" s="4">
        <v>0</v>
      </c>
      <c r="Y75" s="4">
        <v>0</v>
      </c>
      <c r="Z75" s="4">
        <v>0</v>
      </c>
      <c r="AA75" s="4">
        <v>0</v>
      </c>
      <c r="AB75" s="4">
        <v>1</v>
      </c>
      <c r="AC75" s="4">
        <v>0</v>
      </c>
      <c r="AD75" s="4">
        <v>0</v>
      </c>
      <c r="AE75" s="4">
        <v>0</v>
      </c>
      <c r="AF75" s="4">
        <v>1</v>
      </c>
      <c r="AG75" s="4">
        <v>0</v>
      </c>
      <c r="AH75" s="4">
        <v>1</v>
      </c>
      <c r="AI75" s="4">
        <v>0</v>
      </c>
      <c r="AJ75" s="4">
        <v>0</v>
      </c>
      <c r="AK75" s="4">
        <v>0</v>
      </c>
      <c r="AL75" s="4">
        <v>0</v>
      </c>
      <c r="AM75" s="4">
        <v>1</v>
      </c>
      <c r="AN75" s="4">
        <v>0</v>
      </c>
      <c r="AO75" s="4">
        <v>0</v>
      </c>
      <c r="AP75" s="4">
        <v>0</v>
      </c>
      <c r="AQ75" s="4">
        <v>0</v>
      </c>
      <c r="AR75" s="4">
        <v>0</v>
      </c>
      <c r="AS75" s="4">
        <v>0</v>
      </c>
      <c r="AT75" s="4">
        <v>0</v>
      </c>
      <c r="AU75" s="4">
        <v>0</v>
      </c>
      <c r="AV75" s="4">
        <v>0</v>
      </c>
      <c r="AW75" s="4">
        <v>0</v>
      </c>
      <c r="AX75" s="4">
        <v>1</v>
      </c>
      <c r="AY75" s="4">
        <v>0</v>
      </c>
      <c r="AZ75" s="4">
        <v>0</v>
      </c>
      <c r="BA75" s="4">
        <v>0</v>
      </c>
      <c r="BB75" s="4">
        <v>0</v>
      </c>
      <c r="BC75" s="4">
        <v>0</v>
      </c>
      <c r="BD75" s="4">
        <v>0</v>
      </c>
      <c r="BE75" s="4">
        <v>0</v>
      </c>
      <c r="BF75" s="4">
        <v>0</v>
      </c>
      <c r="BG75" s="4">
        <v>1</v>
      </c>
      <c r="BH75" s="4">
        <v>0</v>
      </c>
      <c r="BI75" s="4">
        <v>0</v>
      </c>
      <c r="BJ75" s="4">
        <v>0</v>
      </c>
      <c r="BK75" s="4">
        <v>0</v>
      </c>
      <c r="BL75" s="4">
        <v>0</v>
      </c>
      <c r="BM75" s="4">
        <v>0</v>
      </c>
      <c r="BN75" s="4">
        <v>0</v>
      </c>
      <c r="BO75" s="4">
        <v>0</v>
      </c>
      <c r="BP75" s="4">
        <v>0</v>
      </c>
      <c r="BQ75" s="4">
        <v>1</v>
      </c>
      <c r="BR75" s="4">
        <v>0</v>
      </c>
      <c r="BS75" s="4">
        <v>1</v>
      </c>
      <c r="BT75" s="4">
        <v>1</v>
      </c>
      <c r="BU75" s="4">
        <v>1</v>
      </c>
      <c r="BV75" s="4">
        <v>0</v>
      </c>
      <c r="BW75" s="3"/>
      <c r="BX75" s="4">
        <v>1</v>
      </c>
      <c r="BY75" s="4">
        <v>1</v>
      </c>
      <c r="BZ75" s="4">
        <v>1</v>
      </c>
      <c r="CA75" s="4">
        <v>1</v>
      </c>
      <c r="CB75" s="4">
        <v>1</v>
      </c>
      <c r="CC75" s="4">
        <v>0</v>
      </c>
      <c r="CD75" s="4">
        <v>0</v>
      </c>
      <c r="CE75" s="4">
        <v>0</v>
      </c>
      <c r="CF75" s="4">
        <v>1</v>
      </c>
      <c r="CG75" s="4">
        <v>1</v>
      </c>
    </row>
    <row r="76" spans="1:85" x14ac:dyDescent="0.25">
      <c r="A76" s="2">
        <v>75</v>
      </c>
      <c r="B76" s="4">
        <v>1</v>
      </c>
      <c r="C76" s="4">
        <v>1</v>
      </c>
      <c r="D76" s="4">
        <v>1</v>
      </c>
      <c r="E76" s="4">
        <v>1</v>
      </c>
      <c r="F76" s="4">
        <v>1</v>
      </c>
      <c r="G76" s="4">
        <v>1</v>
      </c>
      <c r="H76" s="4">
        <v>1</v>
      </c>
      <c r="I76" s="4">
        <v>1</v>
      </c>
      <c r="J76" s="4">
        <v>0</v>
      </c>
      <c r="K76" s="4">
        <v>0</v>
      </c>
      <c r="L76" s="4">
        <v>0</v>
      </c>
      <c r="M76" s="4">
        <v>0</v>
      </c>
      <c r="N76" s="4">
        <v>0</v>
      </c>
      <c r="O76" s="4">
        <v>1</v>
      </c>
      <c r="P76" s="4">
        <v>0</v>
      </c>
      <c r="Q76" s="4">
        <v>0</v>
      </c>
      <c r="R76" s="4">
        <v>1</v>
      </c>
      <c r="S76" s="4">
        <v>1</v>
      </c>
      <c r="T76" s="4">
        <v>0</v>
      </c>
      <c r="U76" s="4">
        <v>1</v>
      </c>
      <c r="V76" s="4">
        <v>0</v>
      </c>
      <c r="W76" s="4">
        <v>0</v>
      </c>
      <c r="X76" s="4">
        <v>0</v>
      </c>
      <c r="Y76" s="4">
        <v>0</v>
      </c>
      <c r="Z76" s="4">
        <v>0</v>
      </c>
      <c r="AA76" s="4">
        <v>0</v>
      </c>
      <c r="AB76" s="4">
        <v>1</v>
      </c>
      <c r="AC76" s="4">
        <v>0</v>
      </c>
      <c r="AD76" s="4">
        <v>0</v>
      </c>
      <c r="AE76" s="4">
        <v>0</v>
      </c>
      <c r="AF76" s="4">
        <v>1</v>
      </c>
      <c r="AG76" s="4">
        <v>0</v>
      </c>
      <c r="AH76" s="4">
        <v>1</v>
      </c>
      <c r="AI76" s="4">
        <v>0</v>
      </c>
      <c r="AJ76" s="4">
        <v>0</v>
      </c>
      <c r="AK76" s="4">
        <v>0</v>
      </c>
      <c r="AL76" s="4">
        <v>0</v>
      </c>
      <c r="AM76" s="4">
        <v>1</v>
      </c>
      <c r="AN76" s="4">
        <v>0</v>
      </c>
      <c r="AO76" s="4">
        <v>0</v>
      </c>
      <c r="AP76" s="4">
        <v>0</v>
      </c>
      <c r="AQ76" s="4">
        <v>0</v>
      </c>
      <c r="AR76" s="4">
        <v>0</v>
      </c>
      <c r="AS76" s="4">
        <v>0</v>
      </c>
      <c r="AT76" s="4">
        <v>0</v>
      </c>
      <c r="AU76" s="4">
        <v>0</v>
      </c>
      <c r="AV76" s="4">
        <v>0</v>
      </c>
      <c r="AW76" s="4">
        <v>0</v>
      </c>
      <c r="AX76" s="4">
        <v>1</v>
      </c>
      <c r="AY76" s="4">
        <v>0</v>
      </c>
      <c r="AZ76" s="4">
        <v>0</v>
      </c>
      <c r="BA76" s="4">
        <v>0</v>
      </c>
      <c r="BB76" s="4">
        <v>0</v>
      </c>
      <c r="BC76" s="4">
        <v>0</v>
      </c>
      <c r="BD76" s="4">
        <v>0</v>
      </c>
      <c r="BE76" s="4">
        <v>0</v>
      </c>
      <c r="BF76" s="4">
        <v>0</v>
      </c>
      <c r="BG76" s="4">
        <v>1</v>
      </c>
      <c r="BH76" s="4">
        <v>0</v>
      </c>
      <c r="BI76" s="4">
        <v>0</v>
      </c>
      <c r="BJ76" s="4">
        <v>0</v>
      </c>
      <c r="BK76" s="4">
        <v>0</v>
      </c>
      <c r="BL76" s="4">
        <v>0</v>
      </c>
      <c r="BM76" s="4">
        <v>0</v>
      </c>
      <c r="BN76" s="4">
        <v>0</v>
      </c>
      <c r="BO76" s="4">
        <v>0</v>
      </c>
      <c r="BP76" s="4">
        <v>0</v>
      </c>
      <c r="BQ76" s="4">
        <v>1</v>
      </c>
      <c r="BR76" s="4">
        <v>0</v>
      </c>
      <c r="BS76" s="4">
        <v>1</v>
      </c>
      <c r="BT76" s="4">
        <v>1</v>
      </c>
      <c r="BU76" s="4">
        <v>1</v>
      </c>
      <c r="BV76" s="4">
        <v>0</v>
      </c>
      <c r="BW76" s="4">
        <v>1</v>
      </c>
      <c r="BX76" s="3"/>
      <c r="BY76" s="4">
        <v>1</v>
      </c>
      <c r="BZ76" s="4">
        <v>1</v>
      </c>
      <c r="CA76" s="4">
        <v>1</v>
      </c>
      <c r="CB76" s="4">
        <v>1</v>
      </c>
      <c r="CC76" s="4">
        <v>0</v>
      </c>
      <c r="CD76" s="4">
        <v>0</v>
      </c>
      <c r="CE76" s="4">
        <v>0</v>
      </c>
      <c r="CF76" s="4">
        <v>1</v>
      </c>
      <c r="CG76" s="4">
        <v>1</v>
      </c>
    </row>
    <row r="77" spans="1:85" x14ac:dyDescent="0.25">
      <c r="A77" s="2">
        <v>76</v>
      </c>
      <c r="B77" s="4">
        <v>1</v>
      </c>
      <c r="C77" s="4">
        <v>1</v>
      </c>
      <c r="D77" s="4">
        <v>1</v>
      </c>
      <c r="E77" s="4">
        <v>1</v>
      </c>
      <c r="F77" s="4">
        <v>1</v>
      </c>
      <c r="G77" s="4">
        <v>1</v>
      </c>
      <c r="H77" s="4">
        <v>1</v>
      </c>
      <c r="I77" s="4">
        <v>1</v>
      </c>
      <c r="J77" s="4">
        <v>0</v>
      </c>
      <c r="K77" s="4">
        <v>0</v>
      </c>
      <c r="L77" s="4">
        <v>0</v>
      </c>
      <c r="M77" s="4">
        <v>0</v>
      </c>
      <c r="N77" s="4">
        <v>0</v>
      </c>
      <c r="O77" s="4">
        <v>1</v>
      </c>
      <c r="P77" s="4">
        <v>0</v>
      </c>
      <c r="Q77" s="4">
        <v>0</v>
      </c>
      <c r="R77" s="4">
        <v>1</v>
      </c>
      <c r="S77" s="4">
        <v>1</v>
      </c>
      <c r="T77" s="4">
        <v>0</v>
      </c>
      <c r="U77" s="4">
        <v>1</v>
      </c>
      <c r="V77" s="4">
        <v>0</v>
      </c>
      <c r="W77" s="4">
        <v>0</v>
      </c>
      <c r="X77" s="4">
        <v>0</v>
      </c>
      <c r="Y77" s="4">
        <v>0</v>
      </c>
      <c r="Z77" s="4">
        <v>0</v>
      </c>
      <c r="AA77" s="4">
        <v>0</v>
      </c>
      <c r="AB77" s="4">
        <v>1</v>
      </c>
      <c r="AC77" s="4">
        <v>0</v>
      </c>
      <c r="AD77" s="4">
        <v>0</v>
      </c>
      <c r="AE77" s="4">
        <v>0</v>
      </c>
      <c r="AF77" s="4">
        <v>1</v>
      </c>
      <c r="AG77" s="4">
        <v>0</v>
      </c>
      <c r="AH77" s="4">
        <v>1</v>
      </c>
      <c r="AI77" s="4">
        <v>0</v>
      </c>
      <c r="AJ77" s="4">
        <v>0</v>
      </c>
      <c r="AK77" s="4">
        <v>0</v>
      </c>
      <c r="AL77" s="4">
        <v>0</v>
      </c>
      <c r="AM77" s="4">
        <v>1</v>
      </c>
      <c r="AN77" s="4">
        <v>0</v>
      </c>
      <c r="AO77" s="4">
        <v>0</v>
      </c>
      <c r="AP77" s="4">
        <v>0</v>
      </c>
      <c r="AQ77" s="4">
        <v>0</v>
      </c>
      <c r="AR77" s="4">
        <v>0</v>
      </c>
      <c r="AS77" s="4">
        <v>0</v>
      </c>
      <c r="AT77" s="4">
        <v>0</v>
      </c>
      <c r="AU77" s="4">
        <v>0</v>
      </c>
      <c r="AV77" s="4">
        <v>0</v>
      </c>
      <c r="AW77" s="4">
        <v>0</v>
      </c>
      <c r="AX77" s="4">
        <v>1</v>
      </c>
      <c r="AY77" s="4">
        <v>0</v>
      </c>
      <c r="AZ77" s="4">
        <v>0</v>
      </c>
      <c r="BA77" s="4">
        <v>0</v>
      </c>
      <c r="BB77" s="4">
        <v>0</v>
      </c>
      <c r="BC77" s="4">
        <v>0</v>
      </c>
      <c r="BD77" s="4">
        <v>0</v>
      </c>
      <c r="BE77" s="4">
        <v>0</v>
      </c>
      <c r="BF77" s="4">
        <v>0</v>
      </c>
      <c r="BG77" s="4">
        <v>1</v>
      </c>
      <c r="BH77" s="4">
        <v>0</v>
      </c>
      <c r="BI77" s="4">
        <v>0</v>
      </c>
      <c r="BJ77" s="4">
        <v>0</v>
      </c>
      <c r="BK77" s="4">
        <v>0</v>
      </c>
      <c r="BL77" s="4">
        <v>0</v>
      </c>
      <c r="BM77" s="4">
        <v>0</v>
      </c>
      <c r="BN77" s="4">
        <v>0</v>
      </c>
      <c r="BO77" s="4">
        <v>0</v>
      </c>
      <c r="BP77" s="4">
        <v>0</v>
      </c>
      <c r="BQ77" s="4">
        <v>1</v>
      </c>
      <c r="BR77" s="4">
        <v>0</v>
      </c>
      <c r="BS77" s="4">
        <v>1</v>
      </c>
      <c r="BT77" s="4">
        <v>1</v>
      </c>
      <c r="BU77" s="4">
        <v>1</v>
      </c>
      <c r="BV77" s="4">
        <v>0</v>
      </c>
      <c r="BW77" s="4">
        <v>1</v>
      </c>
      <c r="BX77" s="4">
        <v>1</v>
      </c>
      <c r="BY77" s="3"/>
      <c r="BZ77" s="4">
        <v>1</v>
      </c>
      <c r="CA77" s="4">
        <v>1</v>
      </c>
      <c r="CB77" s="4">
        <v>1</v>
      </c>
      <c r="CC77" s="4">
        <v>0</v>
      </c>
      <c r="CD77" s="4">
        <v>0</v>
      </c>
      <c r="CE77" s="4">
        <v>0</v>
      </c>
      <c r="CF77" s="4">
        <v>1</v>
      </c>
      <c r="CG77" s="4">
        <v>1</v>
      </c>
    </row>
    <row r="78" spans="1:85" x14ac:dyDescent="0.25">
      <c r="A78" s="2">
        <v>77</v>
      </c>
      <c r="B78" s="4">
        <v>1</v>
      </c>
      <c r="C78" s="4">
        <v>1</v>
      </c>
      <c r="D78" s="4">
        <v>1</v>
      </c>
      <c r="E78" s="4">
        <v>1</v>
      </c>
      <c r="F78" s="4">
        <v>1</v>
      </c>
      <c r="G78" s="4">
        <v>1</v>
      </c>
      <c r="H78" s="4">
        <v>1</v>
      </c>
      <c r="I78" s="4">
        <v>1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1</v>
      </c>
      <c r="P78" s="4">
        <v>0</v>
      </c>
      <c r="Q78" s="4">
        <v>0</v>
      </c>
      <c r="R78" s="4">
        <v>1</v>
      </c>
      <c r="S78" s="4">
        <v>1</v>
      </c>
      <c r="T78" s="4">
        <v>0</v>
      </c>
      <c r="U78" s="4">
        <v>1</v>
      </c>
      <c r="V78" s="4">
        <v>0</v>
      </c>
      <c r="W78" s="4">
        <v>0</v>
      </c>
      <c r="X78" s="4">
        <v>0</v>
      </c>
      <c r="Y78" s="4">
        <v>0</v>
      </c>
      <c r="Z78" s="4">
        <v>0</v>
      </c>
      <c r="AA78" s="4">
        <v>0</v>
      </c>
      <c r="AB78" s="4">
        <v>1</v>
      </c>
      <c r="AC78" s="4">
        <v>0</v>
      </c>
      <c r="AD78" s="4">
        <v>0</v>
      </c>
      <c r="AE78" s="4">
        <v>0</v>
      </c>
      <c r="AF78" s="4">
        <v>1</v>
      </c>
      <c r="AG78" s="4">
        <v>0</v>
      </c>
      <c r="AH78" s="4">
        <v>1</v>
      </c>
      <c r="AI78" s="4">
        <v>0</v>
      </c>
      <c r="AJ78" s="4">
        <v>0</v>
      </c>
      <c r="AK78" s="4">
        <v>0</v>
      </c>
      <c r="AL78" s="4">
        <v>0</v>
      </c>
      <c r="AM78" s="4">
        <v>1</v>
      </c>
      <c r="AN78" s="4">
        <v>0</v>
      </c>
      <c r="AO78" s="4">
        <v>0</v>
      </c>
      <c r="AP78" s="4">
        <v>0</v>
      </c>
      <c r="AQ78" s="4">
        <v>0</v>
      </c>
      <c r="AR78" s="4">
        <v>0</v>
      </c>
      <c r="AS78" s="4">
        <v>0</v>
      </c>
      <c r="AT78" s="4">
        <v>0</v>
      </c>
      <c r="AU78" s="4">
        <v>0</v>
      </c>
      <c r="AV78" s="4">
        <v>0</v>
      </c>
      <c r="AW78" s="4">
        <v>0</v>
      </c>
      <c r="AX78" s="4">
        <v>1</v>
      </c>
      <c r="AY78" s="4">
        <v>0</v>
      </c>
      <c r="AZ78" s="4">
        <v>0</v>
      </c>
      <c r="BA78" s="4">
        <v>0</v>
      </c>
      <c r="BB78" s="4">
        <v>0</v>
      </c>
      <c r="BC78" s="4">
        <v>0</v>
      </c>
      <c r="BD78" s="4">
        <v>0</v>
      </c>
      <c r="BE78" s="4">
        <v>0</v>
      </c>
      <c r="BF78" s="4">
        <v>0</v>
      </c>
      <c r="BG78" s="4">
        <v>1</v>
      </c>
      <c r="BH78" s="4">
        <v>0</v>
      </c>
      <c r="BI78" s="4">
        <v>0</v>
      </c>
      <c r="BJ78" s="4">
        <v>0</v>
      </c>
      <c r="BK78" s="4">
        <v>0</v>
      </c>
      <c r="BL78" s="4">
        <v>0</v>
      </c>
      <c r="BM78" s="4">
        <v>0</v>
      </c>
      <c r="BN78" s="4">
        <v>0</v>
      </c>
      <c r="BO78" s="4">
        <v>0</v>
      </c>
      <c r="BP78" s="4">
        <v>0</v>
      </c>
      <c r="BQ78" s="4">
        <v>1</v>
      </c>
      <c r="BR78" s="4">
        <v>0</v>
      </c>
      <c r="BS78" s="4">
        <v>1</v>
      </c>
      <c r="BT78" s="4">
        <v>1</v>
      </c>
      <c r="BU78" s="4">
        <v>1</v>
      </c>
      <c r="BV78" s="4">
        <v>0</v>
      </c>
      <c r="BW78" s="4">
        <v>1</v>
      </c>
      <c r="BX78" s="4">
        <v>1</v>
      </c>
      <c r="BY78" s="4">
        <v>1</v>
      </c>
      <c r="BZ78" s="3"/>
      <c r="CA78" s="4">
        <v>1</v>
      </c>
      <c r="CB78" s="4">
        <v>1</v>
      </c>
      <c r="CC78" s="4">
        <v>0</v>
      </c>
      <c r="CD78" s="4">
        <v>0</v>
      </c>
      <c r="CE78" s="4">
        <v>0</v>
      </c>
      <c r="CF78" s="4">
        <v>1</v>
      </c>
      <c r="CG78" s="4">
        <v>1</v>
      </c>
    </row>
    <row r="79" spans="1:85" x14ac:dyDescent="0.25">
      <c r="A79" s="2">
        <v>78</v>
      </c>
      <c r="B79" s="4">
        <v>1</v>
      </c>
      <c r="C79" s="4">
        <v>1</v>
      </c>
      <c r="D79" s="4">
        <v>1</v>
      </c>
      <c r="E79" s="4">
        <v>1</v>
      </c>
      <c r="F79" s="4">
        <v>1</v>
      </c>
      <c r="G79" s="4">
        <v>1</v>
      </c>
      <c r="H79" s="4">
        <v>1</v>
      </c>
      <c r="I79" s="4">
        <v>1</v>
      </c>
      <c r="J79" s="4">
        <v>0</v>
      </c>
      <c r="K79" s="4">
        <v>0</v>
      </c>
      <c r="L79" s="4">
        <v>0</v>
      </c>
      <c r="M79" s="4">
        <v>0</v>
      </c>
      <c r="N79" s="4">
        <v>0</v>
      </c>
      <c r="O79" s="4">
        <v>1</v>
      </c>
      <c r="P79" s="4">
        <v>0</v>
      </c>
      <c r="Q79" s="4">
        <v>0</v>
      </c>
      <c r="R79" s="4">
        <v>1</v>
      </c>
      <c r="S79" s="4">
        <v>1</v>
      </c>
      <c r="T79" s="4">
        <v>0</v>
      </c>
      <c r="U79" s="4">
        <v>1</v>
      </c>
      <c r="V79" s="4">
        <v>0</v>
      </c>
      <c r="W79" s="4">
        <v>0</v>
      </c>
      <c r="X79" s="4">
        <v>0</v>
      </c>
      <c r="Y79" s="4">
        <v>0</v>
      </c>
      <c r="Z79" s="4">
        <v>0</v>
      </c>
      <c r="AA79" s="4">
        <v>0</v>
      </c>
      <c r="AB79" s="4">
        <v>1</v>
      </c>
      <c r="AC79" s="4">
        <v>0</v>
      </c>
      <c r="AD79" s="4">
        <v>0</v>
      </c>
      <c r="AE79" s="4">
        <v>0</v>
      </c>
      <c r="AF79" s="4">
        <v>1</v>
      </c>
      <c r="AG79" s="4">
        <v>0</v>
      </c>
      <c r="AH79" s="4">
        <v>1</v>
      </c>
      <c r="AI79" s="4">
        <v>0</v>
      </c>
      <c r="AJ79" s="4">
        <v>0</v>
      </c>
      <c r="AK79" s="4">
        <v>0</v>
      </c>
      <c r="AL79" s="4">
        <v>0</v>
      </c>
      <c r="AM79" s="4">
        <v>1</v>
      </c>
      <c r="AN79" s="4">
        <v>0</v>
      </c>
      <c r="AO79" s="4">
        <v>0</v>
      </c>
      <c r="AP79" s="4">
        <v>0</v>
      </c>
      <c r="AQ79" s="4">
        <v>0</v>
      </c>
      <c r="AR79" s="4">
        <v>0</v>
      </c>
      <c r="AS79" s="4">
        <v>0</v>
      </c>
      <c r="AT79" s="4">
        <v>0</v>
      </c>
      <c r="AU79" s="4">
        <v>0</v>
      </c>
      <c r="AV79" s="4">
        <v>0</v>
      </c>
      <c r="AW79" s="4">
        <v>0</v>
      </c>
      <c r="AX79" s="4">
        <v>1</v>
      </c>
      <c r="AY79" s="4">
        <v>0</v>
      </c>
      <c r="AZ79" s="4">
        <v>0</v>
      </c>
      <c r="BA79" s="4">
        <v>0</v>
      </c>
      <c r="BB79" s="4">
        <v>0</v>
      </c>
      <c r="BC79" s="4">
        <v>0</v>
      </c>
      <c r="BD79" s="4">
        <v>0</v>
      </c>
      <c r="BE79" s="4">
        <v>0</v>
      </c>
      <c r="BF79" s="4">
        <v>0</v>
      </c>
      <c r="BG79" s="4">
        <v>1</v>
      </c>
      <c r="BH79" s="4">
        <v>0</v>
      </c>
      <c r="BI79" s="4">
        <v>0</v>
      </c>
      <c r="BJ79" s="4">
        <v>0</v>
      </c>
      <c r="BK79" s="4">
        <v>0</v>
      </c>
      <c r="BL79" s="4">
        <v>0</v>
      </c>
      <c r="BM79" s="4">
        <v>0</v>
      </c>
      <c r="BN79" s="4">
        <v>0</v>
      </c>
      <c r="BO79" s="4">
        <v>0</v>
      </c>
      <c r="BP79" s="4">
        <v>0</v>
      </c>
      <c r="BQ79" s="4">
        <v>1</v>
      </c>
      <c r="BR79" s="4">
        <v>0</v>
      </c>
      <c r="BS79" s="4">
        <v>1</v>
      </c>
      <c r="BT79" s="4">
        <v>1</v>
      </c>
      <c r="BU79" s="4">
        <v>1</v>
      </c>
      <c r="BV79" s="4">
        <v>0</v>
      </c>
      <c r="BW79" s="4">
        <v>1</v>
      </c>
      <c r="BX79" s="4">
        <v>1</v>
      </c>
      <c r="BY79" s="4">
        <v>1</v>
      </c>
      <c r="BZ79" s="4">
        <v>1</v>
      </c>
      <c r="CA79" s="3"/>
      <c r="CB79" s="4">
        <v>1</v>
      </c>
      <c r="CC79" s="4">
        <v>0</v>
      </c>
      <c r="CD79" s="4">
        <v>0</v>
      </c>
      <c r="CE79" s="4">
        <v>0</v>
      </c>
      <c r="CF79" s="4">
        <v>1</v>
      </c>
      <c r="CG79" s="4">
        <v>1</v>
      </c>
    </row>
    <row r="80" spans="1:85" x14ac:dyDescent="0.25">
      <c r="A80" s="2">
        <v>79</v>
      </c>
      <c r="B80" s="4">
        <v>1</v>
      </c>
      <c r="C80" s="4">
        <v>1</v>
      </c>
      <c r="D80" s="4">
        <v>1</v>
      </c>
      <c r="E80" s="4">
        <v>1</v>
      </c>
      <c r="F80" s="4">
        <v>1</v>
      </c>
      <c r="G80" s="4">
        <v>1</v>
      </c>
      <c r="H80" s="4">
        <v>1</v>
      </c>
      <c r="I80" s="4">
        <v>1</v>
      </c>
      <c r="J80" s="4">
        <v>0</v>
      </c>
      <c r="K80" s="4">
        <v>0</v>
      </c>
      <c r="L80" s="4">
        <v>0</v>
      </c>
      <c r="M80" s="4">
        <v>0</v>
      </c>
      <c r="N80" s="4">
        <v>0</v>
      </c>
      <c r="O80" s="4">
        <v>1</v>
      </c>
      <c r="P80" s="4">
        <v>0</v>
      </c>
      <c r="Q80" s="4">
        <v>0</v>
      </c>
      <c r="R80" s="4">
        <v>1</v>
      </c>
      <c r="S80" s="4">
        <v>1</v>
      </c>
      <c r="T80" s="4">
        <v>0</v>
      </c>
      <c r="U80" s="4">
        <v>1</v>
      </c>
      <c r="V80" s="4">
        <v>0</v>
      </c>
      <c r="W80" s="4">
        <v>0</v>
      </c>
      <c r="X80" s="4">
        <v>0</v>
      </c>
      <c r="Y80" s="4">
        <v>0</v>
      </c>
      <c r="Z80" s="4">
        <v>0</v>
      </c>
      <c r="AA80" s="4">
        <v>0</v>
      </c>
      <c r="AB80" s="4">
        <v>1</v>
      </c>
      <c r="AC80" s="4">
        <v>0</v>
      </c>
      <c r="AD80" s="4">
        <v>0</v>
      </c>
      <c r="AE80" s="4">
        <v>0</v>
      </c>
      <c r="AF80" s="4">
        <v>1</v>
      </c>
      <c r="AG80" s="4">
        <v>0</v>
      </c>
      <c r="AH80" s="4">
        <v>1</v>
      </c>
      <c r="AI80" s="4">
        <v>0</v>
      </c>
      <c r="AJ80" s="4">
        <v>0</v>
      </c>
      <c r="AK80" s="4">
        <v>0</v>
      </c>
      <c r="AL80" s="4">
        <v>0</v>
      </c>
      <c r="AM80" s="4">
        <v>1</v>
      </c>
      <c r="AN80" s="4">
        <v>0</v>
      </c>
      <c r="AO80" s="4">
        <v>0</v>
      </c>
      <c r="AP80" s="4">
        <v>0</v>
      </c>
      <c r="AQ80" s="4">
        <v>0</v>
      </c>
      <c r="AR80" s="4">
        <v>0</v>
      </c>
      <c r="AS80" s="4">
        <v>0</v>
      </c>
      <c r="AT80" s="4">
        <v>0</v>
      </c>
      <c r="AU80" s="4">
        <v>0</v>
      </c>
      <c r="AV80" s="4">
        <v>0</v>
      </c>
      <c r="AW80" s="4">
        <v>0</v>
      </c>
      <c r="AX80" s="4">
        <v>1</v>
      </c>
      <c r="AY80" s="4">
        <v>0</v>
      </c>
      <c r="AZ80" s="4">
        <v>0</v>
      </c>
      <c r="BA80" s="4">
        <v>0</v>
      </c>
      <c r="BB80" s="4">
        <v>0</v>
      </c>
      <c r="BC80" s="4">
        <v>0</v>
      </c>
      <c r="BD80" s="4">
        <v>0</v>
      </c>
      <c r="BE80" s="4">
        <v>0</v>
      </c>
      <c r="BF80" s="4">
        <v>0</v>
      </c>
      <c r="BG80" s="4">
        <v>1</v>
      </c>
      <c r="BH80" s="4">
        <v>0</v>
      </c>
      <c r="BI80" s="4">
        <v>0</v>
      </c>
      <c r="BJ80" s="4">
        <v>0</v>
      </c>
      <c r="BK80" s="4">
        <v>0</v>
      </c>
      <c r="BL80" s="4">
        <v>0</v>
      </c>
      <c r="BM80" s="4">
        <v>0</v>
      </c>
      <c r="BN80" s="4">
        <v>0</v>
      </c>
      <c r="BO80" s="4">
        <v>0</v>
      </c>
      <c r="BP80" s="4">
        <v>0</v>
      </c>
      <c r="BQ80" s="4">
        <v>1</v>
      </c>
      <c r="BR80" s="4">
        <v>0</v>
      </c>
      <c r="BS80" s="4">
        <v>1</v>
      </c>
      <c r="BT80" s="4">
        <v>1</v>
      </c>
      <c r="BU80" s="4">
        <v>1</v>
      </c>
      <c r="BV80" s="4">
        <v>0</v>
      </c>
      <c r="BW80" s="4">
        <v>1</v>
      </c>
      <c r="BX80" s="4">
        <v>1</v>
      </c>
      <c r="BY80" s="4">
        <v>1</v>
      </c>
      <c r="BZ80" s="4">
        <v>1</v>
      </c>
      <c r="CA80" s="4">
        <v>1</v>
      </c>
      <c r="CB80" s="3"/>
      <c r="CC80" s="4">
        <v>0</v>
      </c>
      <c r="CD80" s="4">
        <v>0</v>
      </c>
      <c r="CE80" s="4">
        <v>0</v>
      </c>
      <c r="CF80" s="4">
        <v>1</v>
      </c>
      <c r="CG80" s="4">
        <v>1</v>
      </c>
    </row>
    <row r="81" spans="1:85" x14ac:dyDescent="0.25">
      <c r="A81" s="2">
        <v>80</v>
      </c>
      <c r="B81" s="4">
        <v>0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  <c r="S81" s="4">
        <v>0</v>
      </c>
      <c r="T81" s="4">
        <v>0</v>
      </c>
      <c r="U81" s="4">
        <v>0</v>
      </c>
      <c r="V81" s="4">
        <v>0</v>
      </c>
      <c r="W81" s="4">
        <v>0</v>
      </c>
      <c r="X81" s="4">
        <v>0</v>
      </c>
      <c r="Y81" s="4">
        <v>0</v>
      </c>
      <c r="Z81" s="4">
        <v>0</v>
      </c>
      <c r="AA81" s="4">
        <v>0</v>
      </c>
      <c r="AB81" s="4">
        <v>0</v>
      </c>
      <c r="AC81" s="4">
        <v>0</v>
      </c>
      <c r="AD81" s="4">
        <v>0</v>
      </c>
      <c r="AE81" s="4">
        <v>0</v>
      </c>
      <c r="AF81" s="4">
        <v>0</v>
      </c>
      <c r="AG81" s="4">
        <v>0</v>
      </c>
      <c r="AH81" s="4">
        <v>0</v>
      </c>
      <c r="AI81" s="4">
        <v>0</v>
      </c>
      <c r="AJ81" s="4">
        <v>0</v>
      </c>
      <c r="AK81" s="4">
        <v>0</v>
      </c>
      <c r="AL81" s="4">
        <v>0</v>
      </c>
      <c r="AM81" s="4">
        <v>0</v>
      </c>
      <c r="AN81" s="4">
        <v>0</v>
      </c>
      <c r="AO81" s="4">
        <v>0</v>
      </c>
      <c r="AP81" s="4">
        <v>0</v>
      </c>
      <c r="AQ81" s="4">
        <v>0</v>
      </c>
      <c r="AR81" s="4">
        <v>0</v>
      </c>
      <c r="AS81" s="4">
        <v>0</v>
      </c>
      <c r="AT81" s="4">
        <v>0</v>
      </c>
      <c r="AU81" s="4">
        <v>0</v>
      </c>
      <c r="AV81" s="4">
        <v>0</v>
      </c>
      <c r="AW81" s="4">
        <v>0</v>
      </c>
      <c r="AX81" s="4">
        <v>0</v>
      </c>
      <c r="AY81" s="4">
        <v>0</v>
      </c>
      <c r="AZ81" s="4">
        <v>0</v>
      </c>
      <c r="BA81" s="4">
        <v>0</v>
      </c>
      <c r="BB81" s="4">
        <v>0</v>
      </c>
      <c r="BC81" s="4">
        <v>1</v>
      </c>
      <c r="BD81" s="4">
        <v>0</v>
      </c>
      <c r="BE81" s="4">
        <v>0</v>
      </c>
      <c r="BF81" s="4">
        <v>1</v>
      </c>
      <c r="BG81" s="4">
        <v>0</v>
      </c>
      <c r="BH81" s="4">
        <v>0</v>
      </c>
      <c r="BI81" s="4">
        <v>0</v>
      </c>
      <c r="BJ81" s="4">
        <v>0</v>
      </c>
      <c r="BK81" s="4">
        <v>1</v>
      </c>
      <c r="BL81" s="4">
        <v>0</v>
      </c>
      <c r="BM81" s="4">
        <v>0</v>
      </c>
      <c r="BN81" s="4">
        <v>1</v>
      </c>
      <c r="BO81" s="4">
        <v>0</v>
      </c>
      <c r="BP81" s="4">
        <v>1</v>
      </c>
      <c r="BQ81" s="4">
        <v>0</v>
      </c>
      <c r="BR81" s="4">
        <v>0</v>
      </c>
      <c r="BS81" s="4">
        <v>0</v>
      </c>
      <c r="BT81" s="4">
        <v>0</v>
      </c>
      <c r="BU81" s="4">
        <v>0</v>
      </c>
      <c r="BV81" s="4">
        <v>0</v>
      </c>
      <c r="BW81" s="4">
        <v>0</v>
      </c>
      <c r="BX81" s="4">
        <v>0</v>
      </c>
      <c r="BY81" s="4">
        <v>0</v>
      </c>
      <c r="BZ81" s="4">
        <v>0</v>
      </c>
      <c r="CA81" s="4">
        <v>0</v>
      </c>
      <c r="CB81" s="4">
        <v>0</v>
      </c>
      <c r="CC81" s="3"/>
      <c r="CD81" s="4">
        <v>0</v>
      </c>
      <c r="CE81" s="4">
        <v>0</v>
      </c>
      <c r="CF81" s="4">
        <v>0</v>
      </c>
      <c r="CG81" s="4">
        <v>0</v>
      </c>
    </row>
    <row r="82" spans="1:85" x14ac:dyDescent="0.25">
      <c r="A82" s="2">
        <v>81</v>
      </c>
      <c r="B82" s="4">
        <v>0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  <c r="S82" s="4">
        <v>0</v>
      </c>
      <c r="T82" s="4">
        <v>0</v>
      </c>
      <c r="U82" s="4">
        <v>0</v>
      </c>
      <c r="V82" s="4">
        <v>1</v>
      </c>
      <c r="W82" s="4">
        <v>0</v>
      </c>
      <c r="X82" s="4">
        <v>0</v>
      </c>
      <c r="Y82" s="4">
        <v>1</v>
      </c>
      <c r="Z82" s="4">
        <v>0</v>
      </c>
      <c r="AA82" s="4">
        <v>1</v>
      </c>
      <c r="AB82" s="4">
        <v>0</v>
      </c>
      <c r="AC82" s="4">
        <v>1</v>
      </c>
      <c r="AD82" s="4">
        <v>1</v>
      </c>
      <c r="AE82" s="4">
        <v>0</v>
      </c>
      <c r="AF82" s="4">
        <v>0</v>
      </c>
      <c r="AG82" s="4">
        <v>1</v>
      </c>
      <c r="AH82" s="4">
        <v>0</v>
      </c>
      <c r="AI82" s="4">
        <v>0</v>
      </c>
      <c r="AJ82" s="4">
        <v>0</v>
      </c>
      <c r="AK82" s="4">
        <v>1</v>
      </c>
      <c r="AL82" s="4">
        <v>0</v>
      </c>
      <c r="AM82" s="4">
        <v>0</v>
      </c>
      <c r="AN82" s="4">
        <v>0</v>
      </c>
      <c r="AO82" s="4">
        <v>1</v>
      </c>
      <c r="AP82" s="4">
        <v>0</v>
      </c>
      <c r="AQ82" s="4">
        <v>0</v>
      </c>
      <c r="AR82" s="4">
        <v>0</v>
      </c>
      <c r="AS82" s="4">
        <v>0</v>
      </c>
      <c r="AT82" s="4">
        <v>1</v>
      </c>
      <c r="AU82" s="4">
        <v>0</v>
      </c>
      <c r="AV82" s="4">
        <v>0</v>
      </c>
      <c r="AW82" s="4">
        <v>0</v>
      </c>
      <c r="AX82" s="4">
        <v>0</v>
      </c>
      <c r="AY82" s="4">
        <v>1</v>
      </c>
      <c r="AZ82" s="4">
        <v>0</v>
      </c>
      <c r="BA82" s="4">
        <v>0</v>
      </c>
      <c r="BB82" s="4">
        <v>0</v>
      </c>
      <c r="BC82" s="4">
        <v>0</v>
      </c>
      <c r="BD82" s="4">
        <v>1</v>
      </c>
      <c r="BE82" s="4">
        <v>0</v>
      </c>
      <c r="BF82" s="4">
        <v>0</v>
      </c>
      <c r="BG82" s="4">
        <v>0</v>
      </c>
      <c r="BH82" s="4">
        <v>0</v>
      </c>
      <c r="BI82" s="4">
        <v>0</v>
      </c>
      <c r="BJ82" s="4">
        <v>0</v>
      </c>
      <c r="BK82" s="4">
        <v>0</v>
      </c>
      <c r="BL82" s="4">
        <v>1</v>
      </c>
      <c r="BM82" s="4">
        <v>0</v>
      </c>
      <c r="BN82" s="4">
        <v>0</v>
      </c>
      <c r="BO82" s="4">
        <v>0</v>
      </c>
      <c r="BP82" s="4">
        <v>0</v>
      </c>
      <c r="BQ82" s="4">
        <v>0</v>
      </c>
      <c r="BR82" s="4">
        <v>0</v>
      </c>
      <c r="BS82" s="4">
        <v>0</v>
      </c>
      <c r="BT82" s="4">
        <v>0</v>
      </c>
      <c r="BU82" s="4">
        <v>0</v>
      </c>
      <c r="BV82" s="4">
        <v>0</v>
      </c>
      <c r="BW82" s="4">
        <v>0</v>
      </c>
      <c r="BX82" s="4">
        <v>0</v>
      </c>
      <c r="BY82" s="4">
        <v>0</v>
      </c>
      <c r="BZ82" s="4">
        <v>0</v>
      </c>
      <c r="CA82" s="4">
        <v>0</v>
      </c>
      <c r="CB82" s="4">
        <v>0</v>
      </c>
      <c r="CC82" s="4">
        <v>0</v>
      </c>
      <c r="CD82" s="3"/>
      <c r="CE82" s="4">
        <v>1</v>
      </c>
      <c r="CF82" s="4">
        <v>0</v>
      </c>
      <c r="CG82" s="4">
        <v>0</v>
      </c>
    </row>
    <row r="83" spans="1:85" x14ac:dyDescent="0.25">
      <c r="A83" s="2">
        <v>82</v>
      </c>
      <c r="B83" s="4">
        <v>0</v>
      </c>
      <c r="C83" s="4">
        <v>0</v>
      </c>
      <c r="D83" s="4">
        <v>0</v>
      </c>
      <c r="E83" s="4">
        <v>0</v>
      </c>
      <c r="F83" s="4">
        <v>0</v>
      </c>
      <c r="G83" s="4">
        <v>0</v>
      </c>
      <c r="H83" s="4">
        <v>0</v>
      </c>
      <c r="I83" s="4">
        <v>0</v>
      </c>
      <c r="J83" s="4">
        <v>0</v>
      </c>
      <c r="K83" s="4">
        <v>0</v>
      </c>
      <c r="L83" s="4">
        <v>0</v>
      </c>
      <c r="M83" s="4">
        <v>0</v>
      </c>
      <c r="N83" s="4">
        <v>0</v>
      </c>
      <c r="O83" s="4">
        <v>0</v>
      </c>
      <c r="P83" s="4">
        <v>0</v>
      </c>
      <c r="Q83" s="4">
        <v>0</v>
      </c>
      <c r="R83" s="4">
        <v>0</v>
      </c>
      <c r="S83" s="4">
        <v>0</v>
      </c>
      <c r="T83" s="4">
        <v>0</v>
      </c>
      <c r="U83" s="4">
        <v>0</v>
      </c>
      <c r="V83" s="4">
        <v>1</v>
      </c>
      <c r="W83" s="4">
        <v>0</v>
      </c>
      <c r="X83" s="4">
        <v>0</v>
      </c>
      <c r="Y83" s="4">
        <v>1</v>
      </c>
      <c r="Z83" s="4">
        <v>0</v>
      </c>
      <c r="AA83" s="4">
        <v>1</v>
      </c>
      <c r="AB83" s="4">
        <v>0</v>
      </c>
      <c r="AC83" s="4">
        <v>1</v>
      </c>
      <c r="AD83" s="4">
        <v>1</v>
      </c>
      <c r="AE83" s="4">
        <v>0</v>
      </c>
      <c r="AF83" s="4">
        <v>0</v>
      </c>
      <c r="AG83" s="4">
        <v>1</v>
      </c>
      <c r="AH83" s="4">
        <v>0</v>
      </c>
      <c r="AI83" s="4">
        <v>0</v>
      </c>
      <c r="AJ83" s="4">
        <v>0</v>
      </c>
      <c r="AK83" s="4">
        <v>1</v>
      </c>
      <c r="AL83" s="4">
        <v>0</v>
      </c>
      <c r="AM83" s="4">
        <v>0</v>
      </c>
      <c r="AN83" s="4">
        <v>0</v>
      </c>
      <c r="AO83" s="4">
        <v>1</v>
      </c>
      <c r="AP83" s="4">
        <v>0</v>
      </c>
      <c r="AQ83" s="4">
        <v>0</v>
      </c>
      <c r="AR83" s="4">
        <v>0</v>
      </c>
      <c r="AS83" s="4">
        <v>0</v>
      </c>
      <c r="AT83" s="4">
        <v>1</v>
      </c>
      <c r="AU83" s="4">
        <v>0</v>
      </c>
      <c r="AV83" s="4">
        <v>0</v>
      </c>
      <c r="AW83" s="4">
        <v>0</v>
      </c>
      <c r="AX83" s="4">
        <v>0</v>
      </c>
      <c r="AY83" s="4">
        <v>1</v>
      </c>
      <c r="AZ83" s="4">
        <v>0</v>
      </c>
      <c r="BA83" s="4">
        <v>0</v>
      </c>
      <c r="BB83" s="4">
        <v>0</v>
      </c>
      <c r="BC83" s="4">
        <v>0</v>
      </c>
      <c r="BD83" s="4">
        <v>1</v>
      </c>
      <c r="BE83" s="4">
        <v>0</v>
      </c>
      <c r="BF83" s="4">
        <v>0</v>
      </c>
      <c r="BG83" s="4">
        <v>0</v>
      </c>
      <c r="BH83" s="4">
        <v>0</v>
      </c>
      <c r="BI83" s="4">
        <v>0</v>
      </c>
      <c r="BJ83" s="4">
        <v>0</v>
      </c>
      <c r="BK83" s="4">
        <v>0</v>
      </c>
      <c r="BL83" s="4">
        <v>1</v>
      </c>
      <c r="BM83" s="4">
        <v>0</v>
      </c>
      <c r="BN83" s="4">
        <v>0</v>
      </c>
      <c r="BO83" s="4">
        <v>0</v>
      </c>
      <c r="BP83" s="4">
        <v>0</v>
      </c>
      <c r="BQ83" s="4">
        <v>0</v>
      </c>
      <c r="BR83" s="4">
        <v>0</v>
      </c>
      <c r="BS83" s="4">
        <v>0</v>
      </c>
      <c r="BT83" s="4">
        <v>0</v>
      </c>
      <c r="BU83" s="4">
        <v>0</v>
      </c>
      <c r="BV83" s="4">
        <v>0</v>
      </c>
      <c r="BW83" s="4">
        <v>0</v>
      </c>
      <c r="BX83" s="4">
        <v>0</v>
      </c>
      <c r="BY83" s="4">
        <v>0</v>
      </c>
      <c r="BZ83" s="4">
        <v>0</v>
      </c>
      <c r="CA83" s="4">
        <v>0</v>
      </c>
      <c r="CB83" s="4">
        <v>0</v>
      </c>
      <c r="CC83" s="4">
        <v>0</v>
      </c>
      <c r="CD83" s="4">
        <v>1</v>
      </c>
      <c r="CE83" s="3"/>
      <c r="CF83" s="4">
        <v>0</v>
      </c>
      <c r="CG83" s="4">
        <v>0</v>
      </c>
    </row>
    <row r="84" spans="1:85" x14ac:dyDescent="0.25">
      <c r="A84" s="2">
        <v>83</v>
      </c>
      <c r="B84" s="4">
        <v>1</v>
      </c>
      <c r="C84" s="4">
        <v>1</v>
      </c>
      <c r="D84" s="4">
        <v>1</v>
      </c>
      <c r="E84" s="4">
        <v>1</v>
      </c>
      <c r="F84" s="4">
        <v>1</v>
      </c>
      <c r="G84" s="4">
        <v>1</v>
      </c>
      <c r="H84" s="4">
        <v>1</v>
      </c>
      <c r="I84" s="4">
        <v>1</v>
      </c>
      <c r="J84" s="4">
        <v>0</v>
      </c>
      <c r="K84" s="4">
        <v>0</v>
      </c>
      <c r="L84" s="4">
        <v>0</v>
      </c>
      <c r="M84" s="4">
        <v>0</v>
      </c>
      <c r="N84" s="4">
        <v>0</v>
      </c>
      <c r="O84" s="4">
        <v>1</v>
      </c>
      <c r="P84" s="4">
        <v>0</v>
      </c>
      <c r="Q84" s="4">
        <v>0</v>
      </c>
      <c r="R84" s="4">
        <v>1</v>
      </c>
      <c r="S84" s="4">
        <v>1</v>
      </c>
      <c r="T84" s="4">
        <v>0</v>
      </c>
      <c r="U84" s="4">
        <v>1</v>
      </c>
      <c r="V84" s="4">
        <v>0</v>
      </c>
      <c r="W84" s="4">
        <v>0</v>
      </c>
      <c r="X84" s="4">
        <v>0</v>
      </c>
      <c r="Y84" s="4">
        <v>0</v>
      </c>
      <c r="Z84" s="4">
        <v>0</v>
      </c>
      <c r="AA84" s="4">
        <v>0</v>
      </c>
      <c r="AB84" s="4">
        <v>1</v>
      </c>
      <c r="AC84" s="4">
        <v>0</v>
      </c>
      <c r="AD84" s="4">
        <v>0</v>
      </c>
      <c r="AE84" s="4">
        <v>0</v>
      </c>
      <c r="AF84" s="4">
        <v>1</v>
      </c>
      <c r="AG84" s="4">
        <v>0</v>
      </c>
      <c r="AH84" s="4">
        <v>1</v>
      </c>
      <c r="AI84" s="4">
        <v>0</v>
      </c>
      <c r="AJ84" s="4">
        <v>0</v>
      </c>
      <c r="AK84" s="4">
        <v>0</v>
      </c>
      <c r="AL84" s="4">
        <v>0</v>
      </c>
      <c r="AM84" s="4">
        <v>1</v>
      </c>
      <c r="AN84" s="4">
        <v>0</v>
      </c>
      <c r="AO84" s="4">
        <v>0</v>
      </c>
      <c r="AP84" s="4">
        <v>0</v>
      </c>
      <c r="AQ84" s="4">
        <v>0</v>
      </c>
      <c r="AR84" s="4">
        <v>0</v>
      </c>
      <c r="AS84" s="4">
        <v>0</v>
      </c>
      <c r="AT84" s="4">
        <v>0</v>
      </c>
      <c r="AU84" s="4">
        <v>0</v>
      </c>
      <c r="AV84" s="4">
        <v>0</v>
      </c>
      <c r="AW84" s="4">
        <v>0</v>
      </c>
      <c r="AX84" s="4">
        <v>1</v>
      </c>
      <c r="AY84" s="4">
        <v>0</v>
      </c>
      <c r="AZ84" s="4">
        <v>0</v>
      </c>
      <c r="BA84" s="4">
        <v>0</v>
      </c>
      <c r="BB84" s="4">
        <v>0</v>
      </c>
      <c r="BC84" s="4">
        <v>0</v>
      </c>
      <c r="BD84" s="4">
        <v>0</v>
      </c>
      <c r="BE84" s="4">
        <v>0</v>
      </c>
      <c r="BF84" s="4">
        <v>0</v>
      </c>
      <c r="BG84" s="4">
        <v>1</v>
      </c>
      <c r="BH84" s="4">
        <v>0</v>
      </c>
      <c r="BI84" s="4">
        <v>0</v>
      </c>
      <c r="BJ84" s="4">
        <v>0</v>
      </c>
      <c r="BK84" s="4">
        <v>0</v>
      </c>
      <c r="BL84" s="4">
        <v>0</v>
      </c>
      <c r="BM84" s="4">
        <v>0</v>
      </c>
      <c r="BN84" s="4">
        <v>0</v>
      </c>
      <c r="BO84" s="4">
        <v>0</v>
      </c>
      <c r="BP84" s="4">
        <v>0</v>
      </c>
      <c r="BQ84" s="4">
        <v>1</v>
      </c>
      <c r="BR84" s="4">
        <v>0</v>
      </c>
      <c r="BS84" s="4">
        <v>1</v>
      </c>
      <c r="BT84" s="4">
        <v>1</v>
      </c>
      <c r="BU84" s="4">
        <v>1</v>
      </c>
      <c r="BV84" s="4">
        <v>0</v>
      </c>
      <c r="BW84" s="4">
        <v>1</v>
      </c>
      <c r="BX84" s="4">
        <v>1</v>
      </c>
      <c r="BY84" s="4">
        <v>1</v>
      </c>
      <c r="BZ84" s="4">
        <v>1</v>
      </c>
      <c r="CA84" s="4">
        <v>1</v>
      </c>
      <c r="CB84" s="4">
        <v>1</v>
      </c>
      <c r="CC84" s="4">
        <v>0</v>
      </c>
      <c r="CD84" s="4">
        <v>0</v>
      </c>
      <c r="CE84" s="4">
        <v>0</v>
      </c>
      <c r="CF84" s="3"/>
      <c r="CG84" s="4">
        <v>1</v>
      </c>
    </row>
    <row r="85" spans="1:85" x14ac:dyDescent="0.25">
      <c r="A85" s="2">
        <v>84</v>
      </c>
      <c r="B85" s="4">
        <v>1</v>
      </c>
      <c r="C85" s="4">
        <v>1</v>
      </c>
      <c r="D85" s="4">
        <v>1</v>
      </c>
      <c r="E85" s="4">
        <v>1</v>
      </c>
      <c r="F85" s="4">
        <v>1</v>
      </c>
      <c r="G85" s="4">
        <v>1</v>
      </c>
      <c r="H85" s="4">
        <v>1</v>
      </c>
      <c r="I85" s="4">
        <v>1</v>
      </c>
      <c r="J85" s="4">
        <v>0</v>
      </c>
      <c r="K85" s="4">
        <v>0</v>
      </c>
      <c r="L85" s="4">
        <v>0</v>
      </c>
      <c r="M85" s="4">
        <v>0</v>
      </c>
      <c r="N85" s="4">
        <v>0</v>
      </c>
      <c r="O85" s="4">
        <v>1</v>
      </c>
      <c r="P85" s="4">
        <v>0</v>
      </c>
      <c r="Q85" s="4">
        <v>0</v>
      </c>
      <c r="R85" s="4">
        <v>1</v>
      </c>
      <c r="S85" s="4">
        <v>1</v>
      </c>
      <c r="T85" s="4">
        <v>0</v>
      </c>
      <c r="U85" s="4">
        <v>1</v>
      </c>
      <c r="V85" s="4">
        <v>0</v>
      </c>
      <c r="W85" s="4">
        <v>0</v>
      </c>
      <c r="X85" s="4">
        <v>0</v>
      </c>
      <c r="Y85" s="4">
        <v>0</v>
      </c>
      <c r="Z85" s="4">
        <v>0</v>
      </c>
      <c r="AA85" s="4">
        <v>0</v>
      </c>
      <c r="AB85" s="4">
        <v>1</v>
      </c>
      <c r="AC85" s="4">
        <v>0</v>
      </c>
      <c r="AD85" s="4">
        <v>0</v>
      </c>
      <c r="AE85" s="4">
        <v>0</v>
      </c>
      <c r="AF85" s="4">
        <v>1</v>
      </c>
      <c r="AG85" s="4">
        <v>0</v>
      </c>
      <c r="AH85" s="4">
        <v>1</v>
      </c>
      <c r="AI85" s="4">
        <v>0</v>
      </c>
      <c r="AJ85" s="4">
        <v>0</v>
      </c>
      <c r="AK85" s="4">
        <v>0</v>
      </c>
      <c r="AL85" s="4">
        <v>0</v>
      </c>
      <c r="AM85" s="4">
        <v>1</v>
      </c>
      <c r="AN85" s="4">
        <v>0</v>
      </c>
      <c r="AO85" s="4">
        <v>0</v>
      </c>
      <c r="AP85" s="4">
        <v>0</v>
      </c>
      <c r="AQ85" s="4">
        <v>0</v>
      </c>
      <c r="AR85" s="4">
        <v>0</v>
      </c>
      <c r="AS85" s="4">
        <v>0</v>
      </c>
      <c r="AT85" s="4">
        <v>0</v>
      </c>
      <c r="AU85" s="4">
        <v>0</v>
      </c>
      <c r="AV85" s="4">
        <v>0</v>
      </c>
      <c r="AW85" s="4">
        <v>0</v>
      </c>
      <c r="AX85" s="4">
        <v>1</v>
      </c>
      <c r="AY85" s="4">
        <v>0</v>
      </c>
      <c r="AZ85" s="4">
        <v>0</v>
      </c>
      <c r="BA85" s="4">
        <v>0</v>
      </c>
      <c r="BB85" s="4">
        <v>0</v>
      </c>
      <c r="BC85" s="4">
        <v>0</v>
      </c>
      <c r="BD85" s="4">
        <v>0</v>
      </c>
      <c r="BE85" s="4">
        <v>0</v>
      </c>
      <c r="BF85" s="4">
        <v>0</v>
      </c>
      <c r="BG85" s="4">
        <v>1</v>
      </c>
      <c r="BH85" s="4">
        <v>0</v>
      </c>
      <c r="BI85" s="4">
        <v>0</v>
      </c>
      <c r="BJ85" s="4">
        <v>0</v>
      </c>
      <c r="BK85" s="4">
        <v>0</v>
      </c>
      <c r="BL85" s="4">
        <v>0</v>
      </c>
      <c r="BM85" s="4">
        <v>0</v>
      </c>
      <c r="BN85" s="4">
        <v>0</v>
      </c>
      <c r="BO85" s="4">
        <v>0</v>
      </c>
      <c r="BP85" s="4">
        <v>0</v>
      </c>
      <c r="BQ85" s="4">
        <v>1</v>
      </c>
      <c r="BR85" s="4">
        <v>0</v>
      </c>
      <c r="BS85" s="4">
        <v>1</v>
      </c>
      <c r="BT85" s="4">
        <v>1</v>
      </c>
      <c r="BU85" s="4">
        <v>1</v>
      </c>
      <c r="BV85" s="4">
        <v>0</v>
      </c>
      <c r="BW85" s="4">
        <v>1</v>
      </c>
      <c r="BX85" s="4">
        <v>1</v>
      </c>
      <c r="BY85" s="4">
        <v>1</v>
      </c>
      <c r="BZ85" s="4">
        <v>1</v>
      </c>
      <c r="CA85" s="4">
        <v>1</v>
      </c>
      <c r="CB85" s="4">
        <v>1</v>
      </c>
      <c r="CC85" s="4">
        <v>0</v>
      </c>
      <c r="CD85" s="4">
        <v>0</v>
      </c>
      <c r="CE85" s="4">
        <v>0</v>
      </c>
      <c r="CF85" s="4">
        <v>1</v>
      </c>
      <c r="CG85" s="3"/>
    </row>
  </sheetData>
  <pageMargins left="0.7" right="0.7" top="0.75" bottom="0.75" header="0.3" footer="0.3"/>
  <pageSetup paperSize="9" orientation="portrait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CG85"/>
  <sheetViews>
    <sheetView workbookViewId="0">
      <selection activeCell="F15" sqref="F15"/>
    </sheetView>
  </sheetViews>
  <sheetFormatPr baseColWidth="10" defaultRowHeight="15" x14ac:dyDescent="0.25"/>
  <sheetData>
    <row r="1" spans="1:85" s="5" customFormat="1" x14ac:dyDescent="0.25">
      <c r="A1" s="6"/>
      <c r="B1" s="6">
        <v>1</v>
      </c>
      <c r="C1" s="6">
        <v>2</v>
      </c>
      <c r="D1" s="6">
        <v>3</v>
      </c>
      <c r="E1" s="6">
        <v>4</v>
      </c>
      <c r="F1" s="6">
        <v>5</v>
      </c>
      <c r="G1" s="6">
        <v>6</v>
      </c>
      <c r="H1" s="6">
        <v>7</v>
      </c>
      <c r="I1" s="6">
        <v>8</v>
      </c>
      <c r="J1" s="6">
        <v>9</v>
      </c>
      <c r="K1" s="6">
        <v>10</v>
      </c>
      <c r="L1" s="6">
        <v>11</v>
      </c>
      <c r="M1" s="6">
        <v>12</v>
      </c>
      <c r="N1" s="6">
        <v>13</v>
      </c>
      <c r="O1" s="6">
        <v>14</v>
      </c>
      <c r="P1" s="6">
        <v>15</v>
      </c>
      <c r="Q1" s="6">
        <v>16</v>
      </c>
      <c r="R1" s="6">
        <v>17</v>
      </c>
      <c r="S1" s="6">
        <v>18</v>
      </c>
      <c r="T1" s="6">
        <v>19</v>
      </c>
      <c r="U1" s="6">
        <v>20</v>
      </c>
      <c r="V1" s="6">
        <v>21</v>
      </c>
      <c r="W1" s="6">
        <v>22</v>
      </c>
      <c r="X1" s="6">
        <v>23</v>
      </c>
      <c r="Y1" s="6">
        <v>24</v>
      </c>
      <c r="Z1" s="6">
        <v>25</v>
      </c>
      <c r="AA1" s="6">
        <v>26</v>
      </c>
      <c r="AB1" s="6">
        <v>27</v>
      </c>
      <c r="AC1" s="6">
        <v>28</v>
      </c>
      <c r="AD1" s="6">
        <v>29</v>
      </c>
      <c r="AE1" s="6">
        <v>30</v>
      </c>
      <c r="AF1" s="6">
        <v>31</v>
      </c>
      <c r="AG1" s="6">
        <v>32</v>
      </c>
      <c r="AH1" s="6">
        <v>33</v>
      </c>
      <c r="AI1" s="6">
        <v>34</v>
      </c>
      <c r="AJ1" s="6">
        <v>35</v>
      </c>
      <c r="AK1" s="6">
        <v>36</v>
      </c>
      <c r="AL1" s="6">
        <v>37</v>
      </c>
      <c r="AM1" s="6">
        <v>38</v>
      </c>
      <c r="AN1" s="6">
        <v>39</v>
      </c>
      <c r="AO1" s="6">
        <v>40</v>
      </c>
      <c r="AP1" s="6">
        <v>41</v>
      </c>
      <c r="AQ1" s="6">
        <v>42</v>
      </c>
      <c r="AR1" s="6">
        <v>43</v>
      </c>
      <c r="AS1" s="6">
        <v>44</v>
      </c>
      <c r="AT1" s="6">
        <v>45</v>
      </c>
      <c r="AU1" s="6">
        <v>46</v>
      </c>
      <c r="AV1" s="6">
        <v>47</v>
      </c>
      <c r="AW1" s="6">
        <v>48</v>
      </c>
      <c r="AX1" s="6">
        <v>49</v>
      </c>
      <c r="AY1" s="6">
        <v>50</v>
      </c>
      <c r="AZ1" s="6">
        <v>51</v>
      </c>
      <c r="BA1" s="6">
        <v>52</v>
      </c>
      <c r="BB1" s="6">
        <v>53</v>
      </c>
      <c r="BC1" s="6">
        <v>54</v>
      </c>
      <c r="BD1" s="6">
        <v>55</v>
      </c>
      <c r="BE1" s="6">
        <v>56</v>
      </c>
      <c r="BF1" s="6">
        <v>57</v>
      </c>
      <c r="BG1" s="6">
        <v>58</v>
      </c>
      <c r="BH1" s="6">
        <v>59</v>
      </c>
      <c r="BI1" s="6">
        <v>60</v>
      </c>
      <c r="BJ1" s="6">
        <v>61</v>
      </c>
      <c r="BK1" s="6">
        <v>62</v>
      </c>
      <c r="BL1" s="6">
        <v>63</v>
      </c>
      <c r="BM1" s="6">
        <v>64</v>
      </c>
      <c r="BN1" s="6">
        <v>65</v>
      </c>
      <c r="BO1" s="6">
        <v>66</v>
      </c>
      <c r="BP1" s="6">
        <v>67</v>
      </c>
      <c r="BQ1" s="6">
        <v>68</v>
      </c>
      <c r="BR1" s="6">
        <v>69</v>
      </c>
      <c r="BS1" s="6">
        <v>70</v>
      </c>
      <c r="BT1" s="6">
        <v>71</v>
      </c>
      <c r="BU1" s="6">
        <v>72</v>
      </c>
      <c r="BV1" s="6">
        <v>73</v>
      </c>
      <c r="BW1" s="6">
        <v>74</v>
      </c>
      <c r="BX1" s="6">
        <v>75</v>
      </c>
      <c r="BY1" s="6">
        <v>76</v>
      </c>
      <c r="BZ1" s="6">
        <v>77</v>
      </c>
      <c r="CA1" s="6">
        <v>78</v>
      </c>
      <c r="CB1" s="6">
        <v>79</v>
      </c>
      <c r="CC1" s="6">
        <v>80</v>
      </c>
      <c r="CD1" s="6">
        <v>81</v>
      </c>
      <c r="CE1" s="6">
        <v>82</v>
      </c>
      <c r="CF1" s="6">
        <v>83</v>
      </c>
      <c r="CG1" s="6">
        <v>84</v>
      </c>
    </row>
    <row r="2" spans="1:85" x14ac:dyDescent="0.25">
      <c r="A2" s="2">
        <v>1</v>
      </c>
      <c r="B2" s="3"/>
      <c r="C2" s="4">
        <v>0</v>
      </c>
      <c r="D2" s="4">
        <v>1</v>
      </c>
      <c r="E2" s="4">
        <v>1</v>
      </c>
      <c r="F2" s="4">
        <v>1</v>
      </c>
      <c r="G2" s="4">
        <v>1</v>
      </c>
      <c r="H2" s="4">
        <v>1</v>
      </c>
      <c r="I2" s="4">
        <v>1</v>
      </c>
      <c r="J2" s="4">
        <v>1</v>
      </c>
      <c r="K2" s="4">
        <v>0</v>
      </c>
      <c r="L2" s="4">
        <v>0</v>
      </c>
      <c r="M2" s="4">
        <v>0</v>
      </c>
      <c r="N2" s="4">
        <v>0</v>
      </c>
      <c r="O2" s="4">
        <v>1</v>
      </c>
      <c r="P2" s="4">
        <v>0</v>
      </c>
      <c r="Q2" s="4">
        <v>0</v>
      </c>
      <c r="R2" s="4">
        <v>0</v>
      </c>
      <c r="S2" s="4">
        <v>0</v>
      </c>
      <c r="T2" s="4">
        <v>0</v>
      </c>
      <c r="U2" s="4">
        <v>0</v>
      </c>
      <c r="V2" s="4">
        <v>0</v>
      </c>
      <c r="W2" s="4">
        <v>0</v>
      </c>
      <c r="X2" s="4">
        <v>0</v>
      </c>
      <c r="Y2" s="4">
        <v>0</v>
      </c>
      <c r="Z2" s="4">
        <v>0</v>
      </c>
      <c r="AA2" s="4">
        <v>0</v>
      </c>
      <c r="AB2" s="4">
        <v>0</v>
      </c>
      <c r="AC2" s="4">
        <v>0</v>
      </c>
      <c r="AD2" s="4">
        <v>0</v>
      </c>
      <c r="AE2" s="4">
        <v>0</v>
      </c>
      <c r="AF2" s="4">
        <v>0</v>
      </c>
      <c r="AG2" s="4">
        <v>0</v>
      </c>
      <c r="AH2" s="4">
        <v>1</v>
      </c>
      <c r="AI2" s="4">
        <v>0</v>
      </c>
      <c r="AJ2" s="4">
        <v>0</v>
      </c>
      <c r="AK2" s="4">
        <v>0</v>
      </c>
      <c r="AL2" s="4">
        <v>0</v>
      </c>
      <c r="AM2" s="4">
        <v>1</v>
      </c>
      <c r="AN2" s="4">
        <v>0</v>
      </c>
      <c r="AO2" s="4">
        <v>0</v>
      </c>
      <c r="AP2" s="4">
        <v>0</v>
      </c>
      <c r="AQ2" s="4">
        <v>0</v>
      </c>
      <c r="AR2" s="4">
        <v>0</v>
      </c>
      <c r="AS2" s="4">
        <v>0</v>
      </c>
      <c r="AT2" s="4">
        <v>0</v>
      </c>
      <c r="AU2" s="4">
        <v>0</v>
      </c>
      <c r="AV2" s="4">
        <v>0</v>
      </c>
      <c r="AW2" s="4">
        <v>0</v>
      </c>
      <c r="AX2" s="4">
        <v>1</v>
      </c>
      <c r="AY2" s="4">
        <v>0</v>
      </c>
      <c r="AZ2" s="4">
        <v>0</v>
      </c>
      <c r="BA2" s="4">
        <v>0</v>
      </c>
      <c r="BB2" s="4">
        <v>0</v>
      </c>
      <c r="BC2" s="4">
        <v>0</v>
      </c>
      <c r="BD2" s="4">
        <v>0</v>
      </c>
      <c r="BE2" s="4">
        <v>0</v>
      </c>
      <c r="BF2" s="4">
        <v>0</v>
      </c>
      <c r="BG2" s="4">
        <v>0</v>
      </c>
      <c r="BH2" s="4">
        <v>0</v>
      </c>
      <c r="BI2" s="4">
        <v>0</v>
      </c>
      <c r="BJ2" s="4">
        <v>0</v>
      </c>
      <c r="BK2" s="4">
        <v>0</v>
      </c>
      <c r="BL2" s="4">
        <v>0</v>
      </c>
      <c r="BM2" s="4">
        <v>0</v>
      </c>
      <c r="BN2" s="4">
        <v>0</v>
      </c>
      <c r="BO2" s="4">
        <v>0</v>
      </c>
      <c r="BP2" s="4">
        <v>0</v>
      </c>
      <c r="BQ2" s="4">
        <v>0</v>
      </c>
      <c r="BR2" s="4">
        <v>0</v>
      </c>
      <c r="BS2" s="4">
        <v>1</v>
      </c>
      <c r="BT2" s="4">
        <v>1</v>
      </c>
      <c r="BU2" s="4">
        <v>0</v>
      </c>
      <c r="BV2" s="4">
        <v>0</v>
      </c>
      <c r="BW2" s="4">
        <v>0</v>
      </c>
      <c r="BX2" s="4">
        <v>0</v>
      </c>
      <c r="BY2" s="4">
        <v>0</v>
      </c>
      <c r="BZ2" s="4">
        <v>0</v>
      </c>
      <c r="CA2" s="4">
        <v>0</v>
      </c>
      <c r="CB2" s="4">
        <v>0</v>
      </c>
      <c r="CC2" s="4">
        <v>0</v>
      </c>
      <c r="CD2" s="4">
        <v>0</v>
      </c>
      <c r="CE2" s="4">
        <v>0</v>
      </c>
      <c r="CF2" s="4">
        <v>0</v>
      </c>
      <c r="CG2" s="4">
        <v>0</v>
      </c>
    </row>
    <row r="3" spans="1:85" x14ac:dyDescent="0.25">
      <c r="A3" s="2">
        <v>2</v>
      </c>
      <c r="B3" s="4">
        <v>0</v>
      </c>
      <c r="C3" s="3"/>
      <c r="D3" s="4">
        <v>0</v>
      </c>
      <c r="E3" s="4">
        <v>0</v>
      </c>
      <c r="F3" s="4">
        <v>0</v>
      </c>
      <c r="G3" s="4">
        <v>0</v>
      </c>
      <c r="H3" s="4">
        <v>0</v>
      </c>
      <c r="I3" s="4">
        <v>0</v>
      </c>
      <c r="J3" s="4">
        <v>0</v>
      </c>
      <c r="K3" s="4">
        <v>1</v>
      </c>
      <c r="L3" s="4">
        <v>1</v>
      </c>
      <c r="M3" s="4">
        <v>1</v>
      </c>
      <c r="N3" s="4">
        <v>1</v>
      </c>
      <c r="O3" s="4">
        <v>0</v>
      </c>
      <c r="P3" s="4">
        <v>0</v>
      </c>
      <c r="Q3" s="4">
        <v>0</v>
      </c>
      <c r="R3" s="4">
        <v>1</v>
      </c>
      <c r="S3" s="4">
        <v>1</v>
      </c>
      <c r="T3" s="4">
        <v>0</v>
      </c>
      <c r="U3" s="4">
        <v>1</v>
      </c>
      <c r="V3" s="4">
        <v>1</v>
      </c>
      <c r="W3" s="4">
        <v>0</v>
      </c>
      <c r="X3" s="4">
        <v>1</v>
      </c>
      <c r="Y3" s="4">
        <v>0</v>
      </c>
      <c r="Z3" s="4">
        <v>0</v>
      </c>
      <c r="AA3" s="4">
        <v>0</v>
      </c>
      <c r="AB3" s="4">
        <v>1</v>
      </c>
      <c r="AC3" s="4">
        <v>0</v>
      </c>
      <c r="AD3" s="4">
        <v>0</v>
      </c>
      <c r="AE3" s="4">
        <v>1</v>
      </c>
      <c r="AF3" s="4">
        <v>1</v>
      </c>
      <c r="AG3" s="4">
        <v>0</v>
      </c>
      <c r="AH3" s="4">
        <v>0</v>
      </c>
      <c r="AI3" s="4">
        <v>0</v>
      </c>
      <c r="AJ3" s="4">
        <v>1</v>
      </c>
      <c r="AK3" s="4">
        <v>0</v>
      </c>
      <c r="AL3" s="4">
        <v>1</v>
      </c>
      <c r="AM3" s="4">
        <v>0</v>
      </c>
      <c r="AN3" s="4">
        <v>0</v>
      </c>
      <c r="AO3" s="4">
        <v>0</v>
      </c>
      <c r="AP3" s="4">
        <v>1</v>
      </c>
      <c r="AQ3" s="4">
        <v>0</v>
      </c>
      <c r="AR3" s="4">
        <v>0</v>
      </c>
      <c r="AS3" s="4">
        <v>0</v>
      </c>
      <c r="AT3" s="4">
        <v>0</v>
      </c>
      <c r="AU3" s="4">
        <v>0</v>
      </c>
      <c r="AV3" s="4">
        <v>0</v>
      </c>
      <c r="AW3" s="4">
        <v>0</v>
      </c>
      <c r="AX3" s="4">
        <v>0</v>
      </c>
      <c r="AY3" s="4">
        <v>0</v>
      </c>
      <c r="AZ3" s="4">
        <v>0</v>
      </c>
      <c r="BA3" s="4">
        <v>0</v>
      </c>
      <c r="BB3" s="4">
        <v>0</v>
      </c>
      <c r="BC3" s="4">
        <v>0</v>
      </c>
      <c r="BD3" s="4">
        <v>0</v>
      </c>
      <c r="BE3" s="4">
        <v>0</v>
      </c>
      <c r="BF3" s="4">
        <v>0</v>
      </c>
      <c r="BG3" s="4">
        <v>0</v>
      </c>
      <c r="BH3" s="4">
        <v>0</v>
      </c>
      <c r="BI3" s="4">
        <v>0</v>
      </c>
      <c r="BJ3" s="4">
        <v>0</v>
      </c>
      <c r="BK3" s="4">
        <v>0</v>
      </c>
      <c r="BL3" s="4">
        <v>0</v>
      </c>
      <c r="BM3" s="4">
        <v>0</v>
      </c>
      <c r="BN3" s="4">
        <v>0</v>
      </c>
      <c r="BO3" s="4">
        <v>0</v>
      </c>
      <c r="BP3" s="4">
        <v>0</v>
      </c>
      <c r="BQ3" s="4">
        <v>0</v>
      </c>
      <c r="BR3" s="4">
        <v>1</v>
      </c>
      <c r="BS3" s="4">
        <v>0</v>
      </c>
      <c r="BT3" s="4">
        <v>0</v>
      </c>
      <c r="BU3" s="4">
        <v>1</v>
      </c>
      <c r="BV3" s="4">
        <v>1</v>
      </c>
      <c r="BW3" s="4">
        <v>1</v>
      </c>
      <c r="BX3" s="4">
        <v>1</v>
      </c>
      <c r="BY3" s="4">
        <v>1</v>
      </c>
      <c r="BZ3" s="4">
        <v>0</v>
      </c>
      <c r="CA3" s="4">
        <v>0</v>
      </c>
      <c r="CB3" s="4">
        <v>0</v>
      </c>
      <c r="CC3" s="4">
        <v>0</v>
      </c>
      <c r="CD3" s="4">
        <v>0</v>
      </c>
      <c r="CE3" s="4">
        <v>0</v>
      </c>
      <c r="CF3" s="4">
        <v>1</v>
      </c>
      <c r="CG3" s="4">
        <v>1</v>
      </c>
    </row>
    <row r="4" spans="1:85" x14ac:dyDescent="0.25">
      <c r="A4" s="2">
        <v>3</v>
      </c>
      <c r="B4" s="4">
        <v>1</v>
      </c>
      <c r="C4" s="4">
        <v>0</v>
      </c>
      <c r="D4" s="3"/>
      <c r="E4" s="4">
        <v>1</v>
      </c>
      <c r="F4" s="4">
        <v>1</v>
      </c>
      <c r="G4" s="4">
        <v>1</v>
      </c>
      <c r="H4" s="4">
        <v>1</v>
      </c>
      <c r="I4" s="4">
        <v>1</v>
      </c>
      <c r="J4" s="4">
        <v>1</v>
      </c>
      <c r="K4" s="4">
        <v>0</v>
      </c>
      <c r="L4" s="4">
        <v>0</v>
      </c>
      <c r="M4" s="4">
        <v>0</v>
      </c>
      <c r="N4" s="4">
        <v>0</v>
      </c>
      <c r="O4" s="4">
        <v>1</v>
      </c>
      <c r="P4" s="4">
        <v>0</v>
      </c>
      <c r="Q4" s="4">
        <v>0</v>
      </c>
      <c r="R4" s="4">
        <v>0</v>
      </c>
      <c r="S4" s="4">
        <v>0</v>
      </c>
      <c r="T4" s="4">
        <v>0</v>
      </c>
      <c r="U4" s="4">
        <v>0</v>
      </c>
      <c r="V4" s="4">
        <v>0</v>
      </c>
      <c r="W4" s="4">
        <v>0</v>
      </c>
      <c r="X4" s="4">
        <v>0</v>
      </c>
      <c r="Y4" s="4">
        <v>0</v>
      </c>
      <c r="Z4" s="4">
        <v>0</v>
      </c>
      <c r="AA4" s="4">
        <v>0</v>
      </c>
      <c r="AB4" s="4">
        <v>0</v>
      </c>
      <c r="AC4" s="4">
        <v>0</v>
      </c>
      <c r="AD4" s="4">
        <v>0</v>
      </c>
      <c r="AE4" s="4">
        <v>0</v>
      </c>
      <c r="AF4" s="4">
        <v>0</v>
      </c>
      <c r="AG4" s="4">
        <v>0</v>
      </c>
      <c r="AH4" s="4">
        <v>1</v>
      </c>
      <c r="AI4" s="4">
        <v>0</v>
      </c>
      <c r="AJ4" s="4">
        <v>0</v>
      </c>
      <c r="AK4" s="4">
        <v>0</v>
      </c>
      <c r="AL4" s="4">
        <v>0</v>
      </c>
      <c r="AM4" s="4">
        <v>1</v>
      </c>
      <c r="AN4" s="4">
        <v>0</v>
      </c>
      <c r="AO4" s="4">
        <v>0</v>
      </c>
      <c r="AP4" s="4">
        <v>0</v>
      </c>
      <c r="AQ4" s="4">
        <v>0</v>
      </c>
      <c r="AR4" s="4">
        <v>0</v>
      </c>
      <c r="AS4" s="4">
        <v>0</v>
      </c>
      <c r="AT4" s="4">
        <v>0</v>
      </c>
      <c r="AU4" s="4">
        <v>0</v>
      </c>
      <c r="AV4" s="4">
        <v>0</v>
      </c>
      <c r="AW4" s="4">
        <v>0</v>
      </c>
      <c r="AX4" s="4">
        <v>1</v>
      </c>
      <c r="AY4" s="4">
        <v>0</v>
      </c>
      <c r="AZ4" s="4">
        <v>0</v>
      </c>
      <c r="BA4" s="4">
        <v>0</v>
      </c>
      <c r="BB4" s="4">
        <v>0</v>
      </c>
      <c r="BC4" s="4">
        <v>0</v>
      </c>
      <c r="BD4" s="4">
        <v>0</v>
      </c>
      <c r="BE4" s="4">
        <v>0</v>
      </c>
      <c r="BF4" s="4">
        <v>0</v>
      </c>
      <c r="BG4" s="4">
        <v>0</v>
      </c>
      <c r="BH4" s="4">
        <v>0</v>
      </c>
      <c r="BI4" s="4">
        <v>0</v>
      </c>
      <c r="BJ4" s="4">
        <v>0</v>
      </c>
      <c r="BK4" s="4">
        <v>0</v>
      </c>
      <c r="BL4" s="4">
        <v>0</v>
      </c>
      <c r="BM4" s="4">
        <v>0</v>
      </c>
      <c r="BN4" s="4">
        <v>0</v>
      </c>
      <c r="BO4" s="4">
        <v>0</v>
      </c>
      <c r="BP4" s="4">
        <v>0</v>
      </c>
      <c r="BQ4" s="4">
        <v>0</v>
      </c>
      <c r="BR4" s="4">
        <v>0</v>
      </c>
      <c r="BS4" s="4">
        <v>1</v>
      </c>
      <c r="BT4" s="4">
        <v>1</v>
      </c>
      <c r="BU4" s="4">
        <v>0</v>
      </c>
      <c r="BV4" s="4">
        <v>0</v>
      </c>
      <c r="BW4" s="4">
        <v>0</v>
      </c>
      <c r="BX4" s="4">
        <v>0</v>
      </c>
      <c r="BY4" s="4">
        <v>0</v>
      </c>
      <c r="BZ4" s="4">
        <v>0</v>
      </c>
      <c r="CA4" s="4">
        <v>0</v>
      </c>
      <c r="CB4" s="4">
        <v>0</v>
      </c>
      <c r="CC4" s="4">
        <v>0</v>
      </c>
      <c r="CD4" s="4">
        <v>0</v>
      </c>
      <c r="CE4" s="4">
        <v>0</v>
      </c>
      <c r="CF4" s="4">
        <v>0</v>
      </c>
      <c r="CG4" s="4">
        <v>0</v>
      </c>
    </row>
    <row r="5" spans="1:85" x14ac:dyDescent="0.25">
      <c r="A5" s="2">
        <v>4</v>
      </c>
      <c r="B5" s="4">
        <v>1</v>
      </c>
      <c r="C5" s="4">
        <v>0</v>
      </c>
      <c r="D5" s="4">
        <v>1</v>
      </c>
      <c r="E5" s="3"/>
      <c r="F5" s="4">
        <v>1</v>
      </c>
      <c r="G5" s="4">
        <v>1</v>
      </c>
      <c r="H5" s="4">
        <v>1</v>
      </c>
      <c r="I5" s="4">
        <v>1</v>
      </c>
      <c r="J5" s="4">
        <v>1</v>
      </c>
      <c r="K5" s="4">
        <v>0</v>
      </c>
      <c r="L5" s="4">
        <v>0</v>
      </c>
      <c r="M5" s="4">
        <v>0</v>
      </c>
      <c r="N5" s="4">
        <v>0</v>
      </c>
      <c r="O5" s="4">
        <v>1</v>
      </c>
      <c r="P5" s="4">
        <v>0</v>
      </c>
      <c r="Q5" s="4">
        <v>0</v>
      </c>
      <c r="R5" s="4">
        <v>0</v>
      </c>
      <c r="S5" s="4">
        <v>0</v>
      </c>
      <c r="T5" s="4">
        <v>0</v>
      </c>
      <c r="U5" s="4">
        <v>0</v>
      </c>
      <c r="V5" s="4">
        <v>0</v>
      </c>
      <c r="W5" s="4">
        <v>0</v>
      </c>
      <c r="X5" s="4">
        <v>0</v>
      </c>
      <c r="Y5" s="4">
        <v>0</v>
      </c>
      <c r="Z5" s="4">
        <v>0</v>
      </c>
      <c r="AA5" s="4">
        <v>0</v>
      </c>
      <c r="AB5" s="4">
        <v>0</v>
      </c>
      <c r="AC5" s="4">
        <v>0</v>
      </c>
      <c r="AD5" s="4">
        <v>0</v>
      </c>
      <c r="AE5" s="4">
        <v>0</v>
      </c>
      <c r="AF5" s="4">
        <v>0</v>
      </c>
      <c r="AG5" s="4">
        <v>0</v>
      </c>
      <c r="AH5" s="4">
        <v>1</v>
      </c>
      <c r="AI5" s="4">
        <v>0</v>
      </c>
      <c r="AJ5" s="4">
        <v>0</v>
      </c>
      <c r="AK5" s="4">
        <v>0</v>
      </c>
      <c r="AL5" s="4">
        <v>0</v>
      </c>
      <c r="AM5" s="4">
        <v>1</v>
      </c>
      <c r="AN5" s="4">
        <v>0</v>
      </c>
      <c r="AO5" s="4">
        <v>0</v>
      </c>
      <c r="AP5" s="4">
        <v>0</v>
      </c>
      <c r="AQ5" s="4">
        <v>0</v>
      </c>
      <c r="AR5" s="4">
        <v>0</v>
      </c>
      <c r="AS5" s="4">
        <v>0</v>
      </c>
      <c r="AT5" s="4">
        <v>0</v>
      </c>
      <c r="AU5" s="4">
        <v>0</v>
      </c>
      <c r="AV5" s="4">
        <v>0</v>
      </c>
      <c r="AW5" s="4">
        <v>0</v>
      </c>
      <c r="AX5" s="4">
        <v>1</v>
      </c>
      <c r="AY5" s="4">
        <v>0</v>
      </c>
      <c r="AZ5" s="4">
        <v>0</v>
      </c>
      <c r="BA5" s="4">
        <v>0</v>
      </c>
      <c r="BB5" s="4">
        <v>0</v>
      </c>
      <c r="BC5" s="4">
        <v>0</v>
      </c>
      <c r="BD5" s="4">
        <v>0</v>
      </c>
      <c r="BE5" s="4">
        <v>0</v>
      </c>
      <c r="BF5" s="4">
        <v>0</v>
      </c>
      <c r="BG5" s="4">
        <v>0</v>
      </c>
      <c r="BH5" s="4">
        <v>0</v>
      </c>
      <c r="BI5" s="4">
        <v>0</v>
      </c>
      <c r="BJ5" s="4">
        <v>0</v>
      </c>
      <c r="BK5" s="4">
        <v>0</v>
      </c>
      <c r="BL5" s="4">
        <v>0</v>
      </c>
      <c r="BM5" s="4">
        <v>0</v>
      </c>
      <c r="BN5" s="4">
        <v>0</v>
      </c>
      <c r="BO5" s="4">
        <v>0</v>
      </c>
      <c r="BP5" s="4">
        <v>0</v>
      </c>
      <c r="BQ5" s="4">
        <v>0</v>
      </c>
      <c r="BR5" s="4">
        <v>0</v>
      </c>
      <c r="BS5" s="4">
        <v>1</v>
      </c>
      <c r="BT5" s="4">
        <v>1</v>
      </c>
      <c r="BU5" s="4">
        <v>0</v>
      </c>
      <c r="BV5" s="4">
        <v>0</v>
      </c>
      <c r="BW5" s="4">
        <v>0</v>
      </c>
      <c r="BX5" s="4">
        <v>0</v>
      </c>
      <c r="BY5" s="4">
        <v>0</v>
      </c>
      <c r="BZ5" s="4">
        <v>0</v>
      </c>
      <c r="CA5" s="4">
        <v>0</v>
      </c>
      <c r="CB5" s="4">
        <v>0</v>
      </c>
      <c r="CC5" s="4">
        <v>0</v>
      </c>
      <c r="CD5" s="4">
        <v>0</v>
      </c>
      <c r="CE5" s="4">
        <v>0</v>
      </c>
      <c r="CF5" s="4">
        <v>0</v>
      </c>
      <c r="CG5" s="4">
        <v>0</v>
      </c>
    </row>
    <row r="6" spans="1:85" x14ac:dyDescent="0.25">
      <c r="A6" s="2">
        <v>5</v>
      </c>
      <c r="B6" s="4">
        <v>1</v>
      </c>
      <c r="C6" s="4">
        <v>0</v>
      </c>
      <c r="D6" s="4">
        <v>1</v>
      </c>
      <c r="E6" s="4">
        <v>1</v>
      </c>
      <c r="F6" s="3"/>
      <c r="G6" s="4">
        <v>1</v>
      </c>
      <c r="H6" s="4">
        <v>1</v>
      </c>
      <c r="I6" s="4">
        <v>1</v>
      </c>
      <c r="J6" s="4">
        <v>1</v>
      </c>
      <c r="K6" s="4">
        <v>0</v>
      </c>
      <c r="L6" s="4">
        <v>0</v>
      </c>
      <c r="M6" s="4">
        <v>0</v>
      </c>
      <c r="N6" s="4">
        <v>0</v>
      </c>
      <c r="O6" s="4">
        <v>1</v>
      </c>
      <c r="P6" s="4">
        <v>0</v>
      </c>
      <c r="Q6" s="4">
        <v>0</v>
      </c>
      <c r="R6" s="4">
        <v>0</v>
      </c>
      <c r="S6" s="4">
        <v>0</v>
      </c>
      <c r="T6" s="4">
        <v>0</v>
      </c>
      <c r="U6" s="4">
        <v>0</v>
      </c>
      <c r="V6" s="4">
        <v>0</v>
      </c>
      <c r="W6" s="4">
        <v>0</v>
      </c>
      <c r="X6" s="4">
        <v>0</v>
      </c>
      <c r="Y6" s="4">
        <v>0</v>
      </c>
      <c r="Z6" s="4">
        <v>0</v>
      </c>
      <c r="AA6" s="4">
        <v>0</v>
      </c>
      <c r="AB6" s="4">
        <v>0</v>
      </c>
      <c r="AC6" s="4">
        <v>0</v>
      </c>
      <c r="AD6" s="4">
        <v>0</v>
      </c>
      <c r="AE6" s="4">
        <v>0</v>
      </c>
      <c r="AF6" s="4">
        <v>0</v>
      </c>
      <c r="AG6" s="4">
        <v>0</v>
      </c>
      <c r="AH6" s="4">
        <v>1</v>
      </c>
      <c r="AI6" s="4">
        <v>0</v>
      </c>
      <c r="AJ6" s="4">
        <v>0</v>
      </c>
      <c r="AK6" s="4">
        <v>0</v>
      </c>
      <c r="AL6" s="4">
        <v>0</v>
      </c>
      <c r="AM6" s="4">
        <v>1</v>
      </c>
      <c r="AN6" s="4">
        <v>0</v>
      </c>
      <c r="AO6" s="4">
        <v>0</v>
      </c>
      <c r="AP6" s="4">
        <v>0</v>
      </c>
      <c r="AQ6" s="4">
        <v>0</v>
      </c>
      <c r="AR6" s="4">
        <v>0</v>
      </c>
      <c r="AS6" s="4">
        <v>0</v>
      </c>
      <c r="AT6" s="4">
        <v>0</v>
      </c>
      <c r="AU6" s="4">
        <v>0</v>
      </c>
      <c r="AV6" s="4">
        <v>0</v>
      </c>
      <c r="AW6" s="4">
        <v>0</v>
      </c>
      <c r="AX6" s="4">
        <v>1</v>
      </c>
      <c r="AY6" s="4">
        <v>0</v>
      </c>
      <c r="AZ6" s="4">
        <v>0</v>
      </c>
      <c r="BA6" s="4">
        <v>0</v>
      </c>
      <c r="BB6" s="4">
        <v>0</v>
      </c>
      <c r="BC6" s="4">
        <v>0</v>
      </c>
      <c r="BD6" s="4">
        <v>0</v>
      </c>
      <c r="BE6" s="4">
        <v>0</v>
      </c>
      <c r="BF6" s="4">
        <v>0</v>
      </c>
      <c r="BG6" s="4">
        <v>0</v>
      </c>
      <c r="BH6" s="4">
        <v>0</v>
      </c>
      <c r="BI6" s="4">
        <v>0</v>
      </c>
      <c r="BJ6" s="4">
        <v>0</v>
      </c>
      <c r="BK6" s="4">
        <v>0</v>
      </c>
      <c r="BL6" s="4">
        <v>0</v>
      </c>
      <c r="BM6" s="4">
        <v>0</v>
      </c>
      <c r="BN6" s="4">
        <v>0</v>
      </c>
      <c r="BO6" s="4">
        <v>0</v>
      </c>
      <c r="BP6" s="4">
        <v>0</v>
      </c>
      <c r="BQ6" s="4">
        <v>0</v>
      </c>
      <c r="BR6" s="4">
        <v>0</v>
      </c>
      <c r="BS6" s="4">
        <v>1</v>
      </c>
      <c r="BT6" s="4">
        <v>1</v>
      </c>
      <c r="BU6" s="4">
        <v>0</v>
      </c>
      <c r="BV6" s="4">
        <v>0</v>
      </c>
      <c r="BW6" s="4">
        <v>0</v>
      </c>
      <c r="BX6" s="4">
        <v>0</v>
      </c>
      <c r="BY6" s="4">
        <v>0</v>
      </c>
      <c r="BZ6" s="4">
        <v>0</v>
      </c>
      <c r="CA6" s="4">
        <v>0</v>
      </c>
      <c r="CB6" s="4">
        <v>0</v>
      </c>
      <c r="CC6" s="4">
        <v>0</v>
      </c>
      <c r="CD6" s="4">
        <v>0</v>
      </c>
      <c r="CE6" s="4">
        <v>0</v>
      </c>
      <c r="CF6" s="4">
        <v>0</v>
      </c>
      <c r="CG6" s="4">
        <v>0</v>
      </c>
    </row>
    <row r="7" spans="1:85" x14ac:dyDescent="0.25">
      <c r="A7" s="2">
        <v>6</v>
      </c>
      <c r="B7" s="4">
        <v>1</v>
      </c>
      <c r="C7" s="4">
        <v>0</v>
      </c>
      <c r="D7" s="4">
        <v>1</v>
      </c>
      <c r="E7" s="4">
        <v>1</v>
      </c>
      <c r="F7" s="4">
        <v>1</v>
      </c>
      <c r="G7" s="3"/>
      <c r="H7" s="4">
        <v>1</v>
      </c>
      <c r="I7" s="4">
        <v>1</v>
      </c>
      <c r="J7" s="4">
        <v>1</v>
      </c>
      <c r="K7" s="4">
        <v>0</v>
      </c>
      <c r="L7" s="4">
        <v>0</v>
      </c>
      <c r="M7" s="4">
        <v>0</v>
      </c>
      <c r="N7" s="4">
        <v>0</v>
      </c>
      <c r="O7" s="4">
        <v>1</v>
      </c>
      <c r="P7" s="4">
        <v>0</v>
      </c>
      <c r="Q7" s="4">
        <v>0</v>
      </c>
      <c r="R7" s="4">
        <v>0</v>
      </c>
      <c r="S7" s="4">
        <v>0</v>
      </c>
      <c r="T7" s="4">
        <v>0</v>
      </c>
      <c r="U7" s="4">
        <v>0</v>
      </c>
      <c r="V7" s="4">
        <v>0</v>
      </c>
      <c r="W7" s="4">
        <v>0</v>
      </c>
      <c r="X7" s="4">
        <v>0</v>
      </c>
      <c r="Y7" s="4">
        <v>0</v>
      </c>
      <c r="Z7" s="4">
        <v>0</v>
      </c>
      <c r="AA7" s="4">
        <v>0</v>
      </c>
      <c r="AB7" s="4">
        <v>0</v>
      </c>
      <c r="AC7" s="4">
        <v>0</v>
      </c>
      <c r="AD7" s="4">
        <v>0</v>
      </c>
      <c r="AE7" s="4">
        <v>0</v>
      </c>
      <c r="AF7" s="4">
        <v>0</v>
      </c>
      <c r="AG7" s="4">
        <v>0</v>
      </c>
      <c r="AH7" s="4">
        <v>1</v>
      </c>
      <c r="AI7" s="4">
        <v>0</v>
      </c>
      <c r="AJ7" s="4">
        <v>0</v>
      </c>
      <c r="AK7" s="4">
        <v>0</v>
      </c>
      <c r="AL7" s="4">
        <v>0</v>
      </c>
      <c r="AM7" s="4">
        <v>1</v>
      </c>
      <c r="AN7" s="4">
        <v>0</v>
      </c>
      <c r="AO7" s="4">
        <v>0</v>
      </c>
      <c r="AP7" s="4">
        <v>0</v>
      </c>
      <c r="AQ7" s="4">
        <v>0</v>
      </c>
      <c r="AR7" s="4">
        <v>0</v>
      </c>
      <c r="AS7" s="4">
        <v>0</v>
      </c>
      <c r="AT7" s="4">
        <v>0</v>
      </c>
      <c r="AU7" s="4">
        <v>0</v>
      </c>
      <c r="AV7" s="4">
        <v>0</v>
      </c>
      <c r="AW7" s="4">
        <v>0</v>
      </c>
      <c r="AX7" s="4">
        <v>1</v>
      </c>
      <c r="AY7" s="4">
        <v>0</v>
      </c>
      <c r="AZ7" s="4">
        <v>0</v>
      </c>
      <c r="BA7" s="4">
        <v>0</v>
      </c>
      <c r="BB7" s="4">
        <v>0</v>
      </c>
      <c r="BC7" s="4">
        <v>0</v>
      </c>
      <c r="BD7" s="4">
        <v>0</v>
      </c>
      <c r="BE7" s="4">
        <v>0</v>
      </c>
      <c r="BF7" s="4">
        <v>0</v>
      </c>
      <c r="BG7" s="4">
        <v>0</v>
      </c>
      <c r="BH7" s="4">
        <v>0</v>
      </c>
      <c r="BI7" s="4">
        <v>0</v>
      </c>
      <c r="BJ7" s="4">
        <v>0</v>
      </c>
      <c r="BK7" s="4">
        <v>0</v>
      </c>
      <c r="BL7" s="4">
        <v>0</v>
      </c>
      <c r="BM7" s="4">
        <v>0</v>
      </c>
      <c r="BN7" s="4">
        <v>0</v>
      </c>
      <c r="BO7" s="4">
        <v>0</v>
      </c>
      <c r="BP7" s="4">
        <v>0</v>
      </c>
      <c r="BQ7" s="4">
        <v>0</v>
      </c>
      <c r="BR7" s="4">
        <v>0</v>
      </c>
      <c r="BS7" s="4">
        <v>1</v>
      </c>
      <c r="BT7" s="4">
        <v>1</v>
      </c>
      <c r="BU7" s="4">
        <v>0</v>
      </c>
      <c r="BV7" s="4">
        <v>0</v>
      </c>
      <c r="BW7" s="4">
        <v>0</v>
      </c>
      <c r="BX7" s="4">
        <v>0</v>
      </c>
      <c r="BY7" s="4">
        <v>0</v>
      </c>
      <c r="BZ7" s="4">
        <v>0</v>
      </c>
      <c r="CA7" s="4">
        <v>0</v>
      </c>
      <c r="CB7" s="4">
        <v>0</v>
      </c>
      <c r="CC7" s="4">
        <v>0</v>
      </c>
      <c r="CD7" s="4">
        <v>0</v>
      </c>
      <c r="CE7" s="4">
        <v>0</v>
      </c>
      <c r="CF7" s="4">
        <v>0</v>
      </c>
      <c r="CG7" s="4">
        <v>0</v>
      </c>
    </row>
    <row r="8" spans="1:85" x14ac:dyDescent="0.25">
      <c r="A8" s="2">
        <v>7</v>
      </c>
      <c r="B8" s="4">
        <v>1</v>
      </c>
      <c r="C8" s="4">
        <v>0</v>
      </c>
      <c r="D8" s="4">
        <v>1</v>
      </c>
      <c r="E8" s="4">
        <v>1</v>
      </c>
      <c r="F8" s="4">
        <v>1</v>
      </c>
      <c r="G8" s="4">
        <v>1</v>
      </c>
      <c r="H8" s="3"/>
      <c r="I8" s="4">
        <v>1</v>
      </c>
      <c r="J8" s="4">
        <v>1</v>
      </c>
      <c r="K8" s="4">
        <v>0</v>
      </c>
      <c r="L8" s="4">
        <v>0</v>
      </c>
      <c r="M8" s="4">
        <v>0</v>
      </c>
      <c r="N8" s="4">
        <v>0</v>
      </c>
      <c r="O8" s="4">
        <v>1</v>
      </c>
      <c r="P8" s="4">
        <v>0</v>
      </c>
      <c r="Q8" s="4">
        <v>0</v>
      </c>
      <c r="R8" s="4">
        <v>0</v>
      </c>
      <c r="S8" s="4">
        <v>0</v>
      </c>
      <c r="T8" s="4">
        <v>0</v>
      </c>
      <c r="U8" s="4">
        <v>0</v>
      </c>
      <c r="V8" s="4">
        <v>0</v>
      </c>
      <c r="W8" s="4">
        <v>0</v>
      </c>
      <c r="X8" s="4">
        <v>0</v>
      </c>
      <c r="Y8" s="4">
        <v>0</v>
      </c>
      <c r="Z8" s="4">
        <v>0</v>
      </c>
      <c r="AA8" s="4">
        <v>0</v>
      </c>
      <c r="AB8" s="4">
        <v>0</v>
      </c>
      <c r="AC8" s="4">
        <v>0</v>
      </c>
      <c r="AD8" s="4">
        <v>0</v>
      </c>
      <c r="AE8" s="4">
        <v>0</v>
      </c>
      <c r="AF8" s="4">
        <v>0</v>
      </c>
      <c r="AG8" s="4">
        <v>0</v>
      </c>
      <c r="AH8" s="4">
        <v>1</v>
      </c>
      <c r="AI8" s="4">
        <v>0</v>
      </c>
      <c r="AJ8" s="4">
        <v>0</v>
      </c>
      <c r="AK8" s="4">
        <v>0</v>
      </c>
      <c r="AL8" s="4">
        <v>0</v>
      </c>
      <c r="AM8" s="4">
        <v>1</v>
      </c>
      <c r="AN8" s="4">
        <v>0</v>
      </c>
      <c r="AO8" s="4">
        <v>0</v>
      </c>
      <c r="AP8" s="4">
        <v>0</v>
      </c>
      <c r="AQ8" s="4">
        <v>0</v>
      </c>
      <c r="AR8" s="4">
        <v>0</v>
      </c>
      <c r="AS8" s="4">
        <v>0</v>
      </c>
      <c r="AT8" s="4">
        <v>0</v>
      </c>
      <c r="AU8" s="4">
        <v>0</v>
      </c>
      <c r="AV8" s="4">
        <v>0</v>
      </c>
      <c r="AW8" s="4">
        <v>0</v>
      </c>
      <c r="AX8" s="4">
        <v>1</v>
      </c>
      <c r="AY8" s="4">
        <v>0</v>
      </c>
      <c r="AZ8" s="4">
        <v>0</v>
      </c>
      <c r="BA8" s="4">
        <v>0</v>
      </c>
      <c r="BB8" s="4">
        <v>0</v>
      </c>
      <c r="BC8" s="4">
        <v>0</v>
      </c>
      <c r="BD8" s="4">
        <v>0</v>
      </c>
      <c r="BE8" s="4">
        <v>0</v>
      </c>
      <c r="BF8" s="4">
        <v>0</v>
      </c>
      <c r="BG8" s="4">
        <v>0</v>
      </c>
      <c r="BH8" s="4">
        <v>0</v>
      </c>
      <c r="BI8" s="4">
        <v>0</v>
      </c>
      <c r="BJ8" s="4">
        <v>0</v>
      </c>
      <c r="BK8" s="4">
        <v>0</v>
      </c>
      <c r="BL8" s="4">
        <v>0</v>
      </c>
      <c r="BM8" s="4">
        <v>0</v>
      </c>
      <c r="BN8" s="4">
        <v>0</v>
      </c>
      <c r="BO8" s="4">
        <v>0</v>
      </c>
      <c r="BP8" s="4">
        <v>0</v>
      </c>
      <c r="BQ8" s="4">
        <v>0</v>
      </c>
      <c r="BR8" s="4">
        <v>0</v>
      </c>
      <c r="BS8" s="4">
        <v>1</v>
      </c>
      <c r="BT8" s="4">
        <v>1</v>
      </c>
      <c r="BU8" s="4">
        <v>0</v>
      </c>
      <c r="BV8" s="4">
        <v>0</v>
      </c>
      <c r="BW8" s="4">
        <v>0</v>
      </c>
      <c r="BX8" s="4">
        <v>0</v>
      </c>
      <c r="BY8" s="4">
        <v>0</v>
      </c>
      <c r="BZ8" s="4">
        <v>0</v>
      </c>
      <c r="CA8" s="4">
        <v>0</v>
      </c>
      <c r="CB8" s="4">
        <v>0</v>
      </c>
      <c r="CC8" s="4">
        <v>0</v>
      </c>
      <c r="CD8" s="4">
        <v>0</v>
      </c>
      <c r="CE8" s="4">
        <v>0</v>
      </c>
      <c r="CF8" s="4">
        <v>0</v>
      </c>
      <c r="CG8" s="4">
        <v>0</v>
      </c>
    </row>
    <row r="9" spans="1:85" x14ac:dyDescent="0.25">
      <c r="A9" s="2">
        <v>8</v>
      </c>
      <c r="B9" s="4">
        <v>1</v>
      </c>
      <c r="C9" s="4">
        <v>0</v>
      </c>
      <c r="D9" s="4">
        <v>1</v>
      </c>
      <c r="E9" s="4">
        <v>1</v>
      </c>
      <c r="F9" s="4">
        <v>1</v>
      </c>
      <c r="G9" s="4">
        <v>1</v>
      </c>
      <c r="H9" s="4">
        <v>1</v>
      </c>
      <c r="I9" s="3"/>
      <c r="J9" s="4">
        <v>1</v>
      </c>
      <c r="K9" s="4">
        <v>0</v>
      </c>
      <c r="L9" s="4">
        <v>0</v>
      </c>
      <c r="M9" s="4">
        <v>0</v>
      </c>
      <c r="N9" s="4">
        <v>0</v>
      </c>
      <c r="O9" s="4">
        <v>1</v>
      </c>
      <c r="P9" s="4">
        <v>0</v>
      </c>
      <c r="Q9" s="4">
        <v>0</v>
      </c>
      <c r="R9" s="4">
        <v>0</v>
      </c>
      <c r="S9" s="4">
        <v>0</v>
      </c>
      <c r="T9" s="4">
        <v>0</v>
      </c>
      <c r="U9" s="4">
        <v>0</v>
      </c>
      <c r="V9" s="4">
        <v>0</v>
      </c>
      <c r="W9" s="4">
        <v>0</v>
      </c>
      <c r="X9" s="4">
        <v>0</v>
      </c>
      <c r="Y9" s="4">
        <v>0</v>
      </c>
      <c r="Z9" s="4">
        <v>0</v>
      </c>
      <c r="AA9" s="4">
        <v>0</v>
      </c>
      <c r="AB9" s="4">
        <v>0</v>
      </c>
      <c r="AC9" s="4">
        <v>0</v>
      </c>
      <c r="AD9" s="4">
        <v>0</v>
      </c>
      <c r="AE9" s="4">
        <v>0</v>
      </c>
      <c r="AF9" s="4">
        <v>0</v>
      </c>
      <c r="AG9" s="4">
        <v>0</v>
      </c>
      <c r="AH9" s="4">
        <v>1</v>
      </c>
      <c r="AI9" s="4">
        <v>0</v>
      </c>
      <c r="AJ9" s="4">
        <v>0</v>
      </c>
      <c r="AK9" s="4">
        <v>0</v>
      </c>
      <c r="AL9" s="4">
        <v>0</v>
      </c>
      <c r="AM9" s="4">
        <v>1</v>
      </c>
      <c r="AN9" s="4">
        <v>0</v>
      </c>
      <c r="AO9" s="4">
        <v>0</v>
      </c>
      <c r="AP9" s="4">
        <v>0</v>
      </c>
      <c r="AQ9" s="4">
        <v>0</v>
      </c>
      <c r="AR9" s="4">
        <v>0</v>
      </c>
      <c r="AS9" s="4">
        <v>0</v>
      </c>
      <c r="AT9" s="4">
        <v>0</v>
      </c>
      <c r="AU9" s="4">
        <v>0</v>
      </c>
      <c r="AV9" s="4">
        <v>0</v>
      </c>
      <c r="AW9" s="4">
        <v>0</v>
      </c>
      <c r="AX9" s="4">
        <v>1</v>
      </c>
      <c r="AY9" s="4">
        <v>0</v>
      </c>
      <c r="AZ9" s="4">
        <v>0</v>
      </c>
      <c r="BA9" s="4">
        <v>0</v>
      </c>
      <c r="BB9" s="4">
        <v>0</v>
      </c>
      <c r="BC9" s="4">
        <v>0</v>
      </c>
      <c r="BD9" s="4">
        <v>0</v>
      </c>
      <c r="BE9" s="4">
        <v>0</v>
      </c>
      <c r="BF9" s="4">
        <v>0</v>
      </c>
      <c r="BG9" s="4">
        <v>0</v>
      </c>
      <c r="BH9" s="4">
        <v>0</v>
      </c>
      <c r="BI9" s="4">
        <v>0</v>
      </c>
      <c r="BJ9" s="4">
        <v>0</v>
      </c>
      <c r="BK9" s="4">
        <v>0</v>
      </c>
      <c r="BL9" s="4">
        <v>0</v>
      </c>
      <c r="BM9" s="4">
        <v>0</v>
      </c>
      <c r="BN9" s="4">
        <v>0</v>
      </c>
      <c r="BO9" s="4">
        <v>0</v>
      </c>
      <c r="BP9" s="4">
        <v>0</v>
      </c>
      <c r="BQ9" s="4">
        <v>0</v>
      </c>
      <c r="BR9" s="4">
        <v>0</v>
      </c>
      <c r="BS9" s="4">
        <v>1</v>
      </c>
      <c r="BT9" s="4">
        <v>1</v>
      </c>
      <c r="BU9" s="4">
        <v>0</v>
      </c>
      <c r="BV9" s="4">
        <v>0</v>
      </c>
      <c r="BW9" s="4">
        <v>0</v>
      </c>
      <c r="BX9" s="4">
        <v>0</v>
      </c>
      <c r="BY9" s="4">
        <v>0</v>
      </c>
      <c r="BZ9" s="4">
        <v>0</v>
      </c>
      <c r="CA9" s="4">
        <v>0</v>
      </c>
      <c r="CB9" s="4">
        <v>0</v>
      </c>
      <c r="CC9" s="4">
        <v>0</v>
      </c>
      <c r="CD9" s="4">
        <v>0</v>
      </c>
      <c r="CE9" s="4">
        <v>0</v>
      </c>
      <c r="CF9" s="4">
        <v>0</v>
      </c>
      <c r="CG9" s="4">
        <v>0</v>
      </c>
    </row>
    <row r="10" spans="1:85" x14ac:dyDescent="0.25">
      <c r="A10" s="2">
        <v>9</v>
      </c>
      <c r="B10" s="4">
        <v>1</v>
      </c>
      <c r="C10" s="4">
        <v>0</v>
      </c>
      <c r="D10" s="4">
        <v>1</v>
      </c>
      <c r="E10" s="4">
        <v>1</v>
      </c>
      <c r="F10" s="4">
        <v>1</v>
      </c>
      <c r="G10" s="4">
        <v>1</v>
      </c>
      <c r="H10" s="4">
        <v>1</v>
      </c>
      <c r="I10" s="4">
        <v>1</v>
      </c>
      <c r="J10" s="3"/>
      <c r="K10" s="4">
        <v>0</v>
      </c>
      <c r="L10" s="4">
        <v>0</v>
      </c>
      <c r="M10" s="4">
        <v>0</v>
      </c>
      <c r="N10" s="4">
        <v>0</v>
      </c>
      <c r="O10" s="4">
        <v>1</v>
      </c>
      <c r="P10" s="4">
        <v>0</v>
      </c>
      <c r="Q10" s="4">
        <v>0</v>
      </c>
      <c r="R10" s="4">
        <v>0</v>
      </c>
      <c r="S10" s="4">
        <v>0</v>
      </c>
      <c r="T10" s="4">
        <v>0</v>
      </c>
      <c r="U10" s="4">
        <v>0</v>
      </c>
      <c r="V10" s="4">
        <v>0</v>
      </c>
      <c r="W10" s="4">
        <v>0</v>
      </c>
      <c r="X10" s="4">
        <v>0</v>
      </c>
      <c r="Y10" s="4">
        <v>0</v>
      </c>
      <c r="Z10" s="4">
        <v>0</v>
      </c>
      <c r="AA10" s="4">
        <v>0</v>
      </c>
      <c r="AB10" s="4">
        <v>0</v>
      </c>
      <c r="AC10" s="4">
        <v>0</v>
      </c>
      <c r="AD10" s="4">
        <v>0</v>
      </c>
      <c r="AE10" s="4">
        <v>0</v>
      </c>
      <c r="AF10" s="4">
        <v>0</v>
      </c>
      <c r="AG10" s="4">
        <v>0</v>
      </c>
      <c r="AH10" s="4">
        <v>1</v>
      </c>
      <c r="AI10" s="4">
        <v>0</v>
      </c>
      <c r="AJ10" s="4">
        <v>0</v>
      </c>
      <c r="AK10" s="4">
        <v>0</v>
      </c>
      <c r="AL10" s="4">
        <v>0</v>
      </c>
      <c r="AM10" s="4">
        <v>1</v>
      </c>
      <c r="AN10" s="4">
        <v>0</v>
      </c>
      <c r="AO10" s="4">
        <v>0</v>
      </c>
      <c r="AP10" s="4">
        <v>0</v>
      </c>
      <c r="AQ10" s="4">
        <v>0</v>
      </c>
      <c r="AR10" s="4">
        <v>0</v>
      </c>
      <c r="AS10" s="4">
        <v>0</v>
      </c>
      <c r="AT10" s="4">
        <v>0</v>
      </c>
      <c r="AU10" s="4">
        <v>0</v>
      </c>
      <c r="AV10" s="4">
        <v>0</v>
      </c>
      <c r="AW10" s="4">
        <v>0</v>
      </c>
      <c r="AX10" s="4">
        <v>1</v>
      </c>
      <c r="AY10" s="4">
        <v>0</v>
      </c>
      <c r="AZ10" s="4">
        <v>0</v>
      </c>
      <c r="BA10" s="4">
        <v>0</v>
      </c>
      <c r="BB10" s="4">
        <v>0</v>
      </c>
      <c r="BC10" s="4">
        <v>0</v>
      </c>
      <c r="BD10" s="4">
        <v>0</v>
      </c>
      <c r="BE10" s="4">
        <v>0</v>
      </c>
      <c r="BF10" s="4">
        <v>0</v>
      </c>
      <c r="BG10" s="4">
        <v>0</v>
      </c>
      <c r="BH10" s="4">
        <v>0</v>
      </c>
      <c r="BI10" s="4">
        <v>0</v>
      </c>
      <c r="BJ10" s="4">
        <v>0</v>
      </c>
      <c r="BK10" s="4">
        <v>0</v>
      </c>
      <c r="BL10" s="4">
        <v>0</v>
      </c>
      <c r="BM10" s="4">
        <v>0</v>
      </c>
      <c r="BN10" s="4">
        <v>0</v>
      </c>
      <c r="BO10" s="4">
        <v>0</v>
      </c>
      <c r="BP10" s="4">
        <v>0</v>
      </c>
      <c r="BQ10" s="4">
        <v>0</v>
      </c>
      <c r="BR10" s="4">
        <v>0</v>
      </c>
      <c r="BS10" s="4">
        <v>1</v>
      </c>
      <c r="BT10" s="4">
        <v>1</v>
      </c>
      <c r="BU10" s="4">
        <v>0</v>
      </c>
      <c r="BV10" s="4">
        <v>0</v>
      </c>
      <c r="BW10" s="4">
        <v>0</v>
      </c>
      <c r="BX10" s="4">
        <v>0</v>
      </c>
      <c r="BY10" s="4">
        <v>0</v>
      </c>
      <c r="BZ10" s="4">
        <v>0</v>
      </c>
      <c r="CA10" s="4">
        <v>0</v>
      </c>
      <c r="CB10" s="4">
        <v>0</v>
      </c>
      <c r="CC10" s="4">
        <v>0</v>
      </c>
      <c r="CD10" s="4">
        <v>0</v>
      </c>
      <c r="CE10" s="4">
        <v>0</v>
      </c>
      <c r="CF10" s="4">
        <v>0</v>
      </c>
      <c r="CG10" s="4">
        <v>0</v>
      </c>
    </row>
    <row r="11" spans="1:85" x14ac:dyDescent="0.25">
      <c r="A11" s="2">
        <v>10</v>
      </c>
      <c r="B11" s="4">
        <v>0</v>
      </c>
      <c r="C11" s="4">
        <v>1</v>
      </c>
      <c r="D11" s="4">
        <v>0</v>
      </c>
      <c r="E11" s="4">
        <v>0</v>
      </c>
      <c r="F11" s="4">
        <v>0</v>
      </c>
      <c r="G11" s="4">
        <v>0</v>
      </c>
      <c r="H11" s="4">
        <v>0</v>
      </c>
      <c r="I11" s="4">
        <v>0</v>
      </c>
      <c r="J11" s="4">
        <v>0</v>
      </c>
      <c r="K11" s="3"/>
      <c r="L11" s="4">
        <v>1</v>
      </c>
      <c r="M11" s="4">
        <v>1</v>
      </c>
      <c r="N11" s="4">
        <v>1</v>
      </c>
      <c r="O11" s="4">
        <v>0</v>
      </c>
      <c r="P11" s="4">
        <v>0</v>
      </c>
      <c r="Q11" s="4">
        <v>0</v>
      </c>
      <c r="R11" s="4">
        <v>1</v>
      </c>
      <c r="S11" s="4">
        <v>1</v>
      </c>
      <c r="T11" s="4">
        <v>0</v>
      </c>
      <c r="U11" s="4">
        <v>1</v>
      </c>
      <c r="V11" s="4">
        <v>1</v>
      </c>
      <c r="W11" s="4">
        <v>0</v>
      </c>
      <c r="X11" s="4">
        <v>1</v>
      </c>
      <c r="Y11" s="4">
        <v>0</v>
      </c>
      <c r="Z11" s="4">
        <v>0</v>
      </c>
      <c r="AA11" s="4">
        <v>0</v>
      </c>
      <c r="AB11" s="4">
        <v>1</v>
      </c>
      <c r="AC11" s="4">
        <v>0</v>
      </c>
      <c r="AD11" s="4">
        <v>0</v>
      </c>
      <c r="AE11" s="4">
        <v>1</v>
      </c>
      <c r="AF11" s="4">
        <v>1</v>
      </c>
      <c r="AG11" s="4">
        <v>0</v>
      </c>
      <c r="AH11" s="4">
        <v>0</v>
      </c>
      <c r="AI11" s="4">
        <v>0</v>
      </c>
      <c r="AJ11" s="4">
        <v>1</v>
      </c>
      <c r="AK11" s="4">
        <v>0</v>
      </c>
      <c r="AL11" s="4">
        <v>1</v>
      </c>
      <c r="AM11" s="4">
        <v>0</v>
      </c>
      <c r="AN11" s="4">
        <v>0</v>
      </c>
      <c r="AO11" s="4">
        <v>0</v>
      </c>
      <c r="AP11" s="4">
        <v>1</v>
      </c>
      <c r="AQ11" s="4">
        <v>0</v>
      </c>
      <c r="AR11" s="4">
        <v>0</v>
      </c>
      <c r="AS11" s="4">
        <v>0</v>
      </c>
      <c r="AT11" s="4">
        <v>0</v>
      </c>
      <c r="AU11" s="4">
        <v>0</v>
      </c>
      <c r="AV11" s="4">
        <v>0</v>
      </c>
      <c r="AW11" s="4">
        <v>0</v>
      </c>
      <c r="AX11" s="4">
        <v>0</v>
      </c>
      <c r="AY11" s="4">
        <v>0</v>
      </c>
      <c r="AZ11" s="4">
        <v>0</v>
      </c>
      <c r="BA11" s="4">
        <v>0</v>
      </c>
      <c r="BB11" s="4">
        <v>0</v>
      </c>
      <c r="BC11" s="4">
        <v>0</v>
      </c>
      <c r="BD11" s="4">
        <v>0</v>
      </c>
      <c r="BE11" s="4">
        <v>0</v>
      </c>
      <c r="BF11" s="4">
        <v>0</v>
      </c>
      <c r="BG11" s="4">
        <v>0</v>
      </c>
      <c r="BH11" s="4">
        <v>0</v>
      </c>
      <c r="BI11" s="4">
        <v>0</v>
      </c>
      <c r="BJ11" s="4">
        <v>0</v>
      </c>
      <c r="BK11" s="4">
        <v>0</v>
      </c>
      <c r="BL11" s="4">
        <v>0</v>
      </c>
      <c r="BM11" s="4">
        <v>0</v>
      </c>
      <c r="BN11" s="4">
        <v>0</v>
      </c>
      <c r="BO11" s="4">
        <v>0</v>
      </c>
      <c r="BP11" s="4">
        <v>0</v>
      </c>
      <c r="BQ11" s="4">
        <v>0</v>
      </c>
      <c r="BR11" s="4">
        <v>1</v>
      </c>
      <c r="BS11" s="4">
        <v>0</v>
      </c>
      <c r="BT11" s="4">
        <v>0</v>
      </c>
      <c r="BU11" s="4">
        <v>1</v>
      </c>
      <c r="BV11" s="4">
        <v>1</v>
      </c>
      <c r="BW11" s="4">
        <v>1</v>
      </c>
      <c r="BX11" s="4">
        <v>1</v>
      </c>
      <c r="BY11" s="4">
        <v>1</v>
      </c>
      <c r="BZ11" s="4">
        <v>0</v>
      </c>
      <c r="CA11" s="4">
        <v>0</v>
      </c>
      <c r="CB11" s="4">
        <v>0</v>
      </c>
      <c r="CC11" s="4">
        <v>0</v>
      </c>
      <c r="CD11" s="4">
        <v>0</v>
      </c>
      <c r="CE11" s="4">
        <v>0</v>
      </c>
      <c r="CF11" s="4">
        <v>1</v>
      </c>
      <c r="CG11" s="4">
        <v>1</v>
      </c>
    </row>
    <row r="12" spans="1:85" x14ac:dyDescent="0.25">
      <c r="A12" s="2">
        <v>11</v>
      </c>
      <c r="B12" s="4">
        <v>0</v>
      </c>
      <c r="C12" s="4">
        <v>1</v>
      </c>
      <c r="D12" s="4">
        <v>0</v>
      </c>
      <c r="E12" s="4">
        <v>0</v>
      </c>
      <c r="F12" s="4">
        <v>0</v>
      </c>
      <c r="G12" s="4">
        <v>0</v>
      </c>
      <c r="H12" s="4">
        <v>0</v>
      </c>
      <c r="I12" s="4">
        <v>0</v>
      </c>
      <c r="J12" s="4">
        <v>0</v>
      </c>
      <c r="K12" s="4">
        <v>1</v>
      </c>
      <c r="L12" s="3"/>
      <c r="M12" s="4">
        <v>1</v>
      </c>
      <c r="N12" s="4">
        <v>1</v>
      </c>
      <c r="O12" s="4">
        <v>0</v>
      </c>
      <c r="P12" s="4">
        <v>0</v>
      </c>
      <c r="Q12" s="4">
        <v>0</v>
      </c>
      <c r="R12" s="4">
        <v>1</v>
      </c>
      <c r="S12" s="4">
        <v>1</v>
      </c>
      <c r="T12" s="4">
        <v>0</v>
      </c>
      <c r="U12" s="4">
        <v>1</v>
      </c>
      <c r="V12" s="4">
        <v>1</v>
      </c>
      <c r="W12" s="4">
        <v>0</v>
      </c>
      <c r="X12" s="4">
        <v>1</v>
      </c>
      <c r="Y12" s="4">
        <v>0</v>
      </c>
      <c r="Z12" s="4">
        <v>0</v>
      </c>
      <c r="AA12" s="4">
        <v>0</v>
      </c>
      <c r="AB12" s="4">
        <v>1</v>
      </c>
      <c r="AC12" s="4">
        <v>0</v>
      </c>
      <c r="AD12" s="4">
        <v>0</v>
      </c>
      <c r="AE12" s="4">
        <v>1</v>
      </c>
      <c r="AF12" s="4">
        <v>1</v>
      </c>
      <c r="AG12" s="4">
        <v>0</v>
      </c>
      <c r="AH12" s="4">
        <v>0</v>
      </c>
      <c r="AI12" s="4">
        <v>0</v>
      </c>
      <c r="AJ12" s="4">
        <v>1</v>
      </c>
      <c r="AK12" s="4">
        <v>0</v>
      </c>
      <c r="AL12" s="4">
        <v>1</v>
      </c>
      <c r="AM12" s="4">
        <v>0</v>
      </c>
      <c r="AN12" s="4">
        <v>0</v>
      </c>
      <c r="AO12" s="4">
        <v>0</v>
      </c>
      <c r="AP12" s="4">
        <v>1</v>
      </c>
      <c r="AQ12" s="4">
        <v>0</v>
      </c>
      <c r="AR12" s="4">
        <v>0</v>
      </c>
      <c r="AS12" s="4">
        <v>0</v>
      </c>
      <c r="AT12" s="4">
        <v>0</v>
      </c>
      <c r="AU12" s="4">
        <v>0</v>
      </c>
      <c r="AV12" s="4">
        <v>0</v>
      </c>
      <c r="AW12" s="4">
        <v>0</v>
      </c>
      <c r="AX12" s="4">
        <v>0</v>
      </c>
      <c r="AY12" s="4">
        <v>0</v>
      </c>
      <c r="AZ12" s="4">
        <v>0</v>
      </c>
      <c r="BA12" s="4">
        <v>0</v>
      </c>
      <c r="BB12" s="4">
        <v>0</v>
      </c>
      <c r="BC12" s="4">
        <v>0</v>
      </c>
      <c r="BD12" s="4">
        <v>0</v>
      </c>
      <c r="BE12" s="4">
        <v>0</v>
      </c>
      <c r="BF12" s="4">
        <v>0</v>
      </c>
      <c r="BG12" s="4">
        <v>0</v>
      </c>
      <c r="BH12" s="4">
        <v>0</v>
      </c>
      <c r="BI12" s="4">
        <v>0</v>
      </c>
      <c r="BJ12" s="4">
        <v>0</v>
      </c>
      <c r="BK12" s="4">
        <v>0</v>
      </c>
      <c r="BL12" s="4">
        <v>0</v>
      </c>
      <c r="BM12" s="4">
        <v>0</v>
      </c>
      <c r="BN12" s="4">
        <v>0</v>
      </c>
      <c r="BO12" s="4">
        <v>0</v>
      </c>
      <c r="BP12" s="4">
        <v>0</v>
      </c>
      <c r="BQ12" s="4">
        <v>0</v>
      </c>
      <c r="BR12" s="4">
        <v>1</v>
      </c>
      <c r="BS12" s="4">
        <v>0</v>
      </c>
      <c r="BT12" s="4">
        <v>0</v>
      </c>
      <c r="BU12" s="4">
        <v>1</v>
      </c>
      <c r="BV12" s="4">
        <v>1</v>
      </c>
      <c r="BW12" s="4">
        <v>1</v>
      </c>
      <c r="BX12" s="4">
        <v>1</v>
      </c>
      <c r="BY12" s="4">
        <v>1</v>
      </c>
      <c r="BZ12" s="4">
        <v>0</v>
      </c>
      <c r="CA12" s="4">
        <v>0</v>
      </c>
      <c r="CB12" s="4">
        <v>0</v>
      </c>
      <c r="CC12" s="4">
        <v>0</v>
      </c>
      <c r="CD12" s="4">
        <v>0</v>
      </c>
      <c r="CE12" s="4">
        <v>0</v>
      </c>
      <c r="CF12" s="4">
        <v>1</v>
      </c>
      <c r="CG12" s="4">
        <v>1</v>
      </c>
    </row>
    <row r="13" spans="1:85" x14ac:dyDescent="0.25">
      <c r="A13" s="2">
        <v>12</v>
      </c>
      <c r="B13" s="4">
        <v>0</v>
      </c>
      <c r="C13" s="4">
        <v>1</v>
      </c>
      <c r="D13" s="4">
        <v>0</v>
      </c>
      <c r="E13" s="4">
        <v>0</v>
      </c>
      <c r="F13" s="4">
        <v>0</v>
      </c>
      <c r="G13" s="4">
        <v>0</v>
      </c>
      <c r="H13" s="4">
        <v>0</v>
      </c>
      <c r="I13" s="4">
        <v>0</v>
      </c>
      <c r="J13" s="4">
        <v>0</v>
      </c>
      <c r="K13" s="4">
        <v>1</v>
      </c>
      <c r="L13" s="4">
        <v>1</v>
      </c>
      <c r="M13" s="3"/>
      <c r="N13" s="4">
        <v>1</v>
      </c>
      <c r="O13" s="4">
        <v>0</v>
      </c>
      <c r="P13" s="4">
        <v>0</v>
      </c>
      <c r="Q13" s="4">
        <v>0</v>
      </c>
      <c r="R13" s="4">
        <v>1</v>
      </c>
      <c r="S13" s="4">
        <v>1</v>
      </c>
      <c r="T13" s="4">
        <v>0</v>
      </c>
      <c r="U13" s="4">
        <v>1</v>
      </c>
      <c r="V13" s="4">
        <v>1</v>
      </c>
      <c r="W13" s="4">
        <v>0</v>
      </c>
      <c r="X13" s="4">
        <v>1</v>
      </c>
      <c r="Y13" s="4">
        <v>0</v>
      </c>
      <c r="Z13" s="4">
        <v>0</v>
      </c>
      <c r="AA13" s="4">
        <v>0</v>
      </c>
      <c r="AB13" s="4">
        <v>1</v>
      </c>
      <c r="AC13" s="4">
        <v>0</v>
      </c>
      <c r="AD13" s="4">
        <v>0</v>
      </c>
      <c r="AE13" s="4">
        <v>1</v>
      </c>
      <c r="AF13" s="4">
        <v>1</v>
      </c>
      <c r="AG13" s="4">
        <v>0</v>
      </c>
      <c r="AH13" s="4">
        <v>0</v>
      </c>
      <c r="AI13" s="4">
        <v>0</v>
      </c>
      <c r="AJ13" s="4">
        <v>1</v>
      </c>
      <c r="AK13" s="4">
        <v>0</v>
      </c>
      <c r="AL13" s="4">
        <v>1</v>
      </c>
      <c r="AM13" s="4">
        <v>0</v>
      </c>
      <c r="AN13" s="4">
        <v>0</v>
      </c>
      <c r="AO13" s="4">
        <v>0</v>
      </c>
      <c r="AP13" s="4">
        <v>1</v>
      </c>
      <c r="AQ13" s="4">
        <v>0</v>
      </c>
      <c r="AR13" s="4">
        <v>0</v>
      </c>
      <c r="AS13" s="4">
        <v>0</v>
      </c>
      <c r="AT13" s="4">
        <v>0</v>
      </c>
      <c r="AU13" s="4">
        <v>0</v>
      </c>
      <c r="AV13" s="4">
        <v>0</v>
      </c>
      <c r="AW13" s="4">
        <v>0</v>
      </c>
      <c r="AX13" s="4">
        <v>0</v>
      </c>
      <c r="AY13" s="4">
        <v>0</v>
      </c>
      <c r="AZ13" s="4">
        <v>0</v>
      </c>
      <c r="BA13" s="4">
        <v>0</v>
      </c>
      <c r="BB13" s="4">
        <v>0</v>
      </c>
      <c r="BC13" s="4">
        <v>0</v>
      </c>
      <c r="BD13" s="4">
        <v>0</v>
      </c>
      <c r="BE13" s="4">
        <v>0</v>
      </c>
      <c r="BF13" s="4">
        <v>0</v>
      </c>
      <c r="BG13" s="4">
        <v>0</v>
      </c>
      <c r="BH13" s="4">
        <v>0</v>
      </c>
      <c r="BI13" s="4">
        <v>0</v>
      </c>
      <c r="BJ13" s="4">
        <v>0</v>
      </c>
      <c r="BK13" s="4">
        <v>0</v>
      </c>
      <c r="BL13" s="4">
        <v>0</v>
      </c>
      <c r="BM13" s="4">
        <v>0</v>
      </c>
      <c r="BN13" s="4">
        <v>0</v>
      </c>
      <c r="BO13" s="4">
        <v>0</v>
      </c>
      <c r="BP13" s="4">
        <v>0</v>
      </c>
      <c r="BQ13" s="4">
        <v>0</v>
      </c>
      <c r="BR13" s="4">
        <v>1</v>
      </c>
      <c r="BS13" s="4">
        <v>0</v>
      </c>
      <c r="BT13" s="4">
        <v>0</v>
      </c>
      <c r="BU13" s="4">
        <v>1</v>
      </c>
      <c r="BV13" s="4">
        <v>1</v>
      </c>
      <c r="BW13" s="4">
        <v>1</v>
      </c>
      <c r="BX13" s="4">
        <v>1</v>
      </c>
      <c r="BY13" s="4">
        <v>1</v>
      </c>
      <c r="BZ13" s="4">
        <v>0</v>
      </c>
      <c r="CA13" s="4">
        <v>0</v>
      </c>
      <c r="CB13" s="4">
        <v>0</v>
      </c>
      <c r="CC13" s="4">
        <v>0</v>
      </c>
      <c r="CD13" s="4">
        <v>0</v>
      </c>
      <c r="CE13" s="4">
        <v>0</v>
      </c>
      <c r="CF13" s="4">
        <v>1</v>
      </c>
      <c r="CG13" s="4">
        <v>1</v>
      </c>
    </row>
    <row r="14" spans="1:85" x14ac:dyDescent="0.25">
      <c r="A14" s="2">
        <v>13</v>
      </c>
      <c r="B14" s="4">
        <v>0</v>
      </c>
      <c r="C14" s="4">
        <v>1</v>
      </c>
      <c r="D14" s="4">
        <v>0</v>
      </c>
      <c r="E14" s="4">
        <v>0</v>
      </c>
      <c r="F14" s="4">
        <v>0</v>
      </c>
      <c r="G14" s="4">
        <v>0</v>
      </c>
      <c r="H14" s="4">
        <v>0</v>
      </c>
      <c r="I14" s="4">
        <v>0</v>
      </c>
      <c r="J14" s="4">
        <v>0</v>
      </c>
      <c r="K14" s="4">
        <v>1</v>
      </c>
      <c r="L14" s="4">
        <v>1</v>
      </c>
      <c r="M14" s="4">
        <v>1</v>
      </c>
      <c r="N14" s="3"/>
      <c r="O14" s="4">
        <v>0</v>
      </c>
      <c r="P14" s="4">
        <v>0</v>
      </c>
      <c r="Q14" s="4">
        <v>0</v>
      </c>
      <c r="R14" s="4">
        <v>1</v>
      </c>
      <c r="S14" s="4">
        <v>1</v>
      </c>
      <c r="T14" s="4">
        <v>0</v>
      </c>
      <c r="U14" s="4">
        <v>1</v>
      </c>
      <c r="V14" s="4">
        <v>1</v>
      </c>
      <c r="W14" s="4">
        <v>0</v>
      </c>
      <c r="X14" s="4">
        <v>1</v>
      </c>
      <c r="Y14" s="4">
        <v>0</v>
      </c>
      <c r="Z14" s="4">
        <v>0</v>
      </c>
      <c r="AA14" s="4">
        <v>0</v>
      </c>
      <c r="AB14" s="4">
        <v>1</v>
      </c>
      <c r="AC14" s="4">
        <v>0</v>
      </c>
      <c r="AD14" s="4">
        <v>0</v>
      </c>
      <c r="AE14" s="4">
        <v>1</v>
      </c>
      <c r="AF14" s="4">
        <v>1</v>
      </c>
      <c r="AG14" s="4">
        <v>0</v>
      </c>
      <c r="AH14" s="4">
        <v>0</v>
      </c>
      <c r="AI14" s="4">
        <v>0</v>
      </c>
      <c r="AJ14" s="4">
        <v>1</v>
      </c>
      <c r="AK14" s="4">
        <v>0</v>
      </c>
      <c r="AL14" s="4">
        <v>1</v>
      </c>
      <c r="AM14" s="4">
        <v>0</v>
      </c>
      <c r="AN14" s="4">
        <v>0</v>
      </c>
      <c r="AO14" s="4">
        <v>0</v>
      </c>
      <c r="AP14" s="4">
        <v>1</v>
      </c>
      <c r="AQ14" s="4">
        <v>0</v>
      </c>
      <c r="AR14" s="4">
        <v>0</v>
      </c>
      <c r="AS14" s="4">
        <v>0</v>
      </c>
      <c r="AT14" s="4">
        <v>0</v>
      </c>
      <c r="AU14" s="4">
        <v>0</v>
      </c>
      <c r="AV14" s="4">
        <v>0</v>
      </c>
      <c r="AW14" s="4">
        <v>0</v>
      </c>
      <c r="AX14" s="4">
        <v>0</v>
      </c>
      <c r="AY14" s="4">
        <v>0</v>
      </c>
      <c r="AZ14" s="4">
        <v>0</v>
      </c>
      <c r="BA14" s="4">
        <v>0</v>
      </c>
      <c r="BB14" s="4">
        <v>0</v>
      </c>
      <c r="BC14" s="4">
        <v>0</v>
      </c>
      <c r="BD14" s="4">
        <v>0</v>
      </c>
      <c r="BE14" s="4">
        <v>0</v>
      </c>
      <c r="BF14" s="4">
        <v>0</v>
      </c>
      <c r="BG14" s="4">
        <v>0</v>
      </c>
      <c r="BH14" s="4">
        <v>0</v>
      </c>
      <c r="BI14" s="4">
        <v>0</v>
      </c>
      <c r="BJ14" s="4">
        <v>0</v>
      </c>
      <c r="BK14" s="4">
        <v>0</v>
      </c>
      <c r="BL14" s="4">
        <v>0</v>
      </c>
      <c r="BM14" s="4">
        <v>0</v>
      </c>
      <c r="BN14" s="4">
        <v>0</v>
      </c>
      <c r="BO14" s="4">
        <v>0</v>
      </c>
      <c r="BP14" s="4">
        <v>0</v>
      </c>
      <c r="BQ14" s="4">
        <v>0</v>
      </c>
      <c r="BR14" s="4">
        <v>1</v>
      </c>
      <c r="BS14" s="4">
        <v>0</v>
      </c>
      <c r="BT14" s="4">
        <v>0</v>
      </c>
      <c r="BU14" s="4">
        <v>1</v>
      </c>
      <c r="BV14" s="4">
        <v>1</v>
      </c>
      <c r="BW14" s="4">
        <v>1</v>
      </c>
      <c r="BX14" s="4">
        <v>1</v>
      </c>
      <c r="BY14" s="4">
        <v>1</v>
      </c>
      <c r="BZ14" s="4">
        <v>0</v>
      </c>
      <c r="CA14" s="4">
        <v>0</v>
      </c>
      <c r="CB14" s="4">
        <v>0</v>
      </c>
      <c r="CC14" s="4">
        <v>0</v>
      </c>
      <c r="CD14" s="4">
        <v>0</v>
      </c>
      <c r="CE14" s="4">
        <v>0</v>
      </c>
      <c r="CF14" s="4">
        <v>1</v>
      </c>
      <c r="CG14" s="4">
        <v>1</v>
      </c>
    </row>
    <row r="15" spans="1:85" x14ac:dyDescent="0.25">
      <c r="A15" s="2">
        <v>14</v>
      </c>
      <c r="B15" s="4">
        <v>1</v>
      </c>
      <c r="C15" s="4">
        <v>0</v>
      </c>
      <c r="D15" s="4">
        <v>1</v>
      </c>
      <c r="E15" s="4">
        <v>1</v>
      </c>
      <c r="F15" s="4">
        <v>1</v>
      </c>
      <c r="G15" s="4">
        <v>1</v>
      </c>
      <c r="H15" s="4">
        <v>1</v>
      </c>
      <c r="I15" s="4">
        <v>1</v>
      </c>
      <c r="J15" s="4">
        <v>1</v>
      </c>
      <c r="K15" s="4">
        <v>0</v>
      </c>
      <c r="L15" s="4">
        <v>0</v>
      </c>
      <c r="M15" s="4">
        <v>0</v>
      </c>
      <c r="N15" s="4">
        <v>0</v>
      </c>
      <c r="O15" s="3"/>
      <c r="P15" s="4">
        <v>0</v>
      </c>
      <c r="Q15" s="4">
        <v>0</v>
      </c>
      <c r="R15" s="4">
        <v>0</v>
      </c>
      <c r="S15" s="4">
        <v>0</v>
      </c>
      <c r="T15" s="4">
        <v>0</v>
      </c>
      <c r="U15" s="4">
        <v>0</v>
      </c>
      <c r="V15" s="4">
        <v>0</v>
      </c>
      <c r="W15" s="4">
        <v>0</v>
      </c>
      <c r="X15" s="4">
        <v>0</v>
      </c>
      <c r="Y15" s="4">
        <v>0</v>
      </c>
      <c r="Z15" s="4">
        <v>0</v>
      </c>
      <c r="AA15" s="4">
        <v>0</v>
      </c>
      <c r="AB15" s="4">
        <v>0</v>
      </c>
      <c r="AC15" s="4">
        <v>0</v>
      </c>
      <c r="AD15" s="4">
        <v>0</v>
      </c>
      <c r="AE15" s="4">
        <v>0</v>
      </c>
      <c r="AF15" s="4">
        <v>0</v>
      </c>
      <c r="AG15" s="4">
        <v>0</v>
      </c>
      <c r="AH15" s="4">
        <v>1</v>
      </c>
      <c r="AI15" s="4">
        <v>0</v>
      </c>
      <c r="AJ15" s="4">
        <v>0</v>
      </c>
      <c r="AK15" s="4">
        <v>0</v>
      </c>
      <c r="AL15" s="4">
        <v>0</v>
      </c>
      <c r="AM15" s="4">
        <v>1</v>
      </c>
      <c r="AN15" s="4">
        <v>0</v>
      </c>
      <c r="AO15" s="4">
        <v>0</v>
      </c>
      <c r="AP15" s="4">
        <v>0</v>
      </c>
      <c r="AQ15" s="4">
        <v>0</v>
      </c>
      <c r="AR15" s="4">
        <v>0</v>
      </c>
      <c r="AS15" s="4">
        <v>0</v>
      </c>
      <c r="AT15" s="4">
        <v>0</v>
      </c>
      <c r="AU15" s="4">
        <v>0</v>
      </c>
      <c r="AV15" s="4">
        <v>0</v>
      </c>
      <c r="AW15" s="4">
        <v>0</v>
      </c>
      <c r="AX15" s="4">
        <v>1</v>
      </c>
      <c r="AY15" s="4">
        <v>0</v>
      </c>
      <c r="AZ15" s="4">
        <v>0</v>
      </c>
      <c r="BA15" s="4">
        <v>0</v>
      </c>
      <c r="BB15" s="4">
        <v>0</v>
      </c>
      <c r="BC15" s="4">
        <v>0</v>
      </c>
      <c r="BD15" s="4">
        <v>0</v>
      </c>
      <c r="BE15" s="4">
        <v>0</v>
      </c>
      <c r="BF15" s="4">
        <v>0</v>
      </c>
      <c r="BG15" s="4">
        <v>0</v>
      </c>
      <c r="BH15" s="4">
        <v>0</v>
      </c>
      <c r="BI15" s="4">
        <v>0</v>
      </c>
      <c r="BJ15" s="4">
        <v>0</v>
      </c>
      <c r="BK15" s="4">
        <v>0</v>
      </c>
      <c r="BL15" s="4">
        <v>0</v>
      </c>
      <c r="BM15" s="4">
        <v>0</v>
      </c>
      <c r="BN15" s="4">
        <v>0</v>
      </c>
      <c r="BO15" s="4">
        <v>0</v>
      </c>
      <c r="BP15" s="4">
        <v>0</v>
      </c>
      <c r="BQ15" s="4">
        <v>0</v>
      </c>
      <c r="BR15" s="4">
        <v>0</v>
      </c>
      <c r="BS15" s="4">
        <v>1</v>
      </c>
      <c r="BT15" s="4">
        <v>1</v>
      </c>
      <c r="BU15" s="4">
        <v>0</v>
      </c>
      <c r="BV15" s="4">
        <v>0</v>
      </c>
      <c r="BW15" s="4">
        <v>0</v>
      </c>
      <c r="BX15" s="4">
        <v>0</v>
      </c>
      <c r="BY15" s="4">
        <v>0</v>
      </c>
      <c r="BZ15" s="4">
        <v>0</v>
      </c>
      <c r="CA15" s="4">
        <v>0</v>
      </c>
      <c r="CB15" s="4">
        <v>0</v>
      </c>
      <c r="CC15" s="4">
        <v>0</v>
      </c>
      <c r="CD15" s="4">
        <v>0</v>
      </c>
      <c r="CE15" s="4">
        <v>0</v>
      </c>
      <c r="CF15" s="4">
        <v>0</v>
      </c>
      <c r="CG15" s="4">
        <v>0</v>
      </c>
    </row>
    <row r="16" spans="1:85" x14ac:dyDescent="0.25">
      <c r="A16" s="2">
        <v>15</v>
      </c>
      <c r="B16" s="4">
        <v>0</v>
      </c>
      <c r="C16" s="4">
        <v>0</v>
      </c>
      <c r="D16" s="4">
        <v>0</v>
      </c>
      <c r="E16" s="4">
        <v>0</v>
      </c>
      <c r="F16" s="4">
        <v>0</v>
      </c>
      <c r="G16" s="4">
        <v>0</v>
      </c>
      <c r="H16" s="4">
        <v>0</v>
      </c>
      <c r="I16" s="4">
        <v>0</v>
      </c>
      <c r="J16" s="4">
        <v>0</v>
      </c>
      <c r="K16" s="4">
        <v>0</v>
      </c>
      <c r="L16" s="4">
        <v>0</v>
      </c>
      <c r="M16" s="4">
        <v>0</v>
      </c>
      <c r="N16" s="4">
        <v>0</v>
      </c>
      <c r="O16" s="4">
        <v>0</v>
      </c>
      <c r="P16" s="3"/>
      <c r="Q16" s="4">
        <v>1</v>
      </c>
      <c r="R16" s="4">
        <v>0</v>
      </c>
      <c r="S16" s="4">
        <v>0</v>
      </c>
      <c r="T16" s="4">
        <v>1</v>
      </c>
      <c r="U16" s="4">
        <v>0</v>
      </c>
      <c r="V16" s="4">
        <v>0</v>
      </c>
      <c r="W16" s="4">
        <v>1</v>
      </c>
      <c r="X16" s="4">
        <v>0</v>
      </c>
      <c r="Y16" s="4">
        <v>1</v>
      </c>
      <c r="Z16" s="4">
        <v>0</v>
      </c>
      <c r="AA16" s="4">
        <v>1</v>
      </c>
      <c r="AB16" s="4">
        <v>0</v>
      </c>
      <c r="AC16" s="4">
        <v>1</v>
      </c>
      <c r="AD16" s="4">
        <v>1</v>
      </c>
      <c r="AE16" s="4">
        <v>0</v>
      </c>
      <c r="AF16" s="4">
        <v>0</v>
      </c>
      <c r="AG16" s="4">
        <v>0</v>
      </c>
      <c r="AH16" s="4">
        <v>0</v>
      </c>
      <c r="AI16" s="4">
        <v>0</v>
      </c>
      <c r="AJ16" s="4">
        <v>0</v>
      </c>
      <c r="AK16" s="4">
        <v>0</v>
      </c>
      <c r="AL16" s="4">
        <v>0</v>
      </c>
      <c r="AM16" s="4">
        <v>0</v>
      </c>
      <c r="AN16" s="4">
        <v>1</v>
      </c>
      <c r="AO16" s="4">
        <v>1</v>
      </c>
      <c r="AP16" s="4">
        <v>0</v>
      </c>
      <c r="AQ16" s="4">
        <v>0</v>
      </c>
      <c r="AR16" s="4">
        <v>1</v>
      </c>
      <c r="AS16" s="4">
        <v>1</v>
      </c>
      <c r="AT16" s="4">
        <v>1</v>
      </c>
      <c r="AU16" s="4">
        <v>1</v>
      </c>
      <c r="AV16" s="4">
        <v>0</v>
      </c>
      <c r="AW16" s="4">
        <v>0</v>
      </c>
      <c r="AX16" s="4">
        <v>0</v>
      </c>
      <c r="AY16" s="4">
        <v>0</v>
      </c>
      <c r="AZ16" s="4">
        <v>0</v>
      </c>
      <c r="BA16" s="4">
        <v>0</v>
      </c>
      <c r="BB16" s="4">
        <v>0</v>
      </c>
      <c r="BC16" s="4">
        <v>0</v>
      </c>
      <c r="BD16" s="4">
        <v>0</v>
      </c>
      <c r="BE16" s="4">
        <v>0</v>
      </c>
      <c r="BF16" s="4">
        <v>0</v>
      </c>
      <c r="BG16" s="4">
        <v>0</v>
      </c>
      <c r="BH16" s="4">
        <v>0</v>
      </c>
      <c r="BI16" s="4">
        <v>0</v>
      </c>
      <c r="BJ16" s="4">
        <v>0</v>
      </c>
      <c r="BK16" s="4">
        <v>0</v>
      </c>
      <c r="BL16" s="4">
        <v>0</v>
      </c>
      <c r="BM16" s="4">
        <v>0</v>
      </c>
      <c r="BN16" s="4">
        <v>0</v>
      </c>
      <c r="BO16" s="4">
        <v>0</v>
      </c>
      <c r="BP16" s="4">
        <v>0</v>
      </c>
      <c r="BQ16" s="4">
        <v>0</v>
      </c>
      <c r="BR16" s="4">
        <v>0</v>
      </c>
      <c r="BS16" s="4">
        <v>0</v>
      </c>
      <c r="BT16" s="4">
        <v>0</v>
      </c>
      <c r="BU16" s="4">
        <v>0</v>
      </c>
      <c r="BV16" s="4">
        <v>0</v>
      </c>
      <c r="BW16" s="4">
        <v>0</v>
      </c>
      <c r="BX16" s="4">
        <v>0</v>
      </c>
      <c r="BY16" s="4">
        <v>0</v>
      </c>
      <c r="BZ16" s="4">
        <v>0</v>
      </c>
      <c r="CA16" s="4">
        <v>0</v>
      </c>
      <c r="CB16" s="4">
        <v>0</v>
      </c>
      <c r="CC16" s="4">
        <v>0</v>
      </c>
      <c r="CD16" s="4">
        <v>0</v>
      </c>
      <c r="CE16" s="4">
        <v>0</v>
      </c>
      <c r="CF16" s="4">
        <v>0</v>
      </c>
      <c r="CG16" s="4">
        <v>0</v>
      </c>
    </row>
    <row r="17" spans="1:85" x14ac:dyDescent="0.25">
      <c r="A17" s="2">
        <v>16</v>
      </c>
      <c r="B17" s="4">
        <v>0</v>
      </c>
      <c r="C17" s="4">
        <v>0</v>
      </c>
      <c r="D17" s="4">
        <v>0</v>
      </c>
      <c r="E17" s="4">
        <v>0</v>
      </c>
      <c r="F17" s="4">
        <v>0</v>
      </c>
      <c r="G17" s="4">
        <v>0</v>
      </c>
      <c r="H17" s="4">
        <v>0</v>
      </c>
      <c r="I17" s="4">
        <v>0</v>
      </c>
      <c r="J17" s="4">
        <v>0</v>
      </c>
      <c r="K17" s="4">
        <v>0</v>
      </c>
      <c r="L17" s="4">
        <v>0</v>
      </c>
      <c r="M17" s="4">
        <v>0</v>
      </c>
      <c r="N17" s="4">
        <v>0</v>
      </c>
      <c r="O17" s="4">
        <v>0</v>
      </c>
      <c r="P17" s="4">
        <v>1</v>
      </c>
      <c r="Q17" s="3"/>
      <c r="R17" s="4">
        <v>0</v>
      </c>
      <c r="S17" s="4">
        <v>0</v>
      </c>
      <c r="T17" s="4">
        <v>1</v>
      </c>
      <c r="U17" s="4">
        <v>0</v>
      </c>
      <c r="V17" s="4">
        <v>0</v>
      </c>
      <c r="W17" s="4">
        <v>1</v>
      </c>
      <c r="X17" s="4">
        <v>0</v>
      </c>
      <c r="Y17" s="4">
        <v>1</v>
      </c>
      <c r="Z17" s="4">
        <v>0</v>
      </c>
      <c r="AA17" s="4">
        <v>1</v>
      </c>
      <c r="AB17" s="4">
        <v>0</v>
      </c>
      <c r="AC17" s="4">
        <v>1</v>
      </c>
      <c r="AD17" s="4">
        <v>1</v>
      </c>
      <c r="AE17" s="4">
        <v>0</v>
      </c>
      <c r="AF17" s="4">
        <v>0</v>
      </c>
      <c r="AG17" s="4">
        <v>0</v>
      </c>
      <c r="AH17" s="4">
        <v>0</v>
      </c>
      <c r="AI17" s="4">
        <v>0</v>
      </c>
      <c r="AJ17" s="4">
        <v>0</v>
      </c>
      <c r="AK17" s="4">
        <v>0</v>
      </c>
      <c r="AL17" s="4">
        <v>0</v>
      </c>
      <c r="AM17" s="4">
        <v>0</v>
      </c>
      <c r="AN17" s="4">
        <v>1</v>
      </c>
      <c r="AO17" s="4">
        <v>1</v>
      </c>
      <c r="AP17" s="4">
        <v>0</v>
      </c>
      <c r="AQ17" s="4">
        <v>0</v>
      </c>
      <c r="AR17" s="4">
        <v>1</v>
      </c>
      <c r="AS17" s="4">
        <v>1</v>
      </c>
      <c r="AT17" s="4">
        <v>1</v>
      </c>
      <c r="AU17" s="4">
        <v>1</v>
      </c>
      <c r="AV17" s="4">
        <v>0</v>
      </c>
      <c r="AW17" s="4">
        <v>0</v>
      </c>
      <c r="AX17" s="4">
        <v>0</v>
      </c>
      <c r="AY17" s="4">
        <v>0</v>
      </c>
      <c r="AZ17" s="4">
        <v>0</v>
      </c>
      <c r="BA17" s="4">
        <v>0</v>
      </c>
      <c r="BB17" s="4">
        <v>0</v>
      </c>
      <c r="BC17" s="4">
        <v>0</v>
      </c>
      <c r="BD17" s="4">
        <v>0</v>
      </c>
      <c r="BE17" s="4">
        <v>0</v>
      </c>
      <c r="BF17" s="4">
        <v>0</v>
      </c>
      <c r="BG17" s="4">
        <v>0</v>
      </c>
      <c r="BH17" s="4">
        <v>0</v>
      </c>
      <c r="BI17" s="4">
        <v>0</v>
      </c>
      <c r="BJ17" s="4">
        <v>0</v>
      </c>
      <c r="BK17" s="4">
        <v>0</v>
      </c>
      <c r="BL17" s="4">
        <v>0</v>
      </c>
      <c r="BM17" s="4">
        <v>0</v>
      </c>
      <c r="BN17" s="4">
        <v>0</v>
      </c>
      <c r="BO17" s="4">
        <v>0</v>
      </c>
      <c r="BP17" s="4">
        <v>0</v>
      </c>
      <c r="BQ17" s="4">
        <v>0</v>
      </c>
      <c r="BR17" s="4">
        <v>0</v>
      </c>
      <c r="BS17" s="4">
        <v>0</v>
      </c>
      <c r="BT17" s="4">
        <v>0</v>
      </c>
      <c r="BU17" s="4">
        <v>0</v>
      </c>
      <c r="BV17" s="4">
        <v>0</v>
      </c>
      <c r="BW17" s="4">
        <v>0</v>
      </c>
      <c r="BX17" s="4">
        <v>0</v>
      </c>
      <c r="BY17" s="4">
        <v>0</v>
      </c>
      <c r="BZ17" s="4">
        <v>0</v>
      </c>
      <c r="CA17" s="4">
        <v>0</v>
      </c>
      <c r="CB17" s="4">
        <v>0</v>
      </c>
      <c r="CC17" s="4">
        <v>0</v>
      </c>
      <c r="CD17" s="4">
        <v>0</v>
      </c>
      <c r="CE17" s="4">
        <v>0</v>
      </c>
      <c r="CF17" s="4">
        <v>0</v>
      </c>
      <c r="CG17" s="4">
        <v>0</v>
      </c>
    </row>
    <row r="18" spans="1:85" x14ac:dyDescent="0.25">
      <c r="A18" s="2">
        <v>17</v>
      </c>
      <c r="B18" s="4">
        <v>0</v>
      </c>
      <c r="C18" s="4">
        <v>1</v>
      </c>
      <c r="D18" s="4">
        <v>0</v>
      </c>
      <c r="E18" s="4">
        <v>0</v>
      </c>
      <c r="F18" s="4">
        <v>0</v>
      </c>
      <c r="G18" s="4">
        <v>0</v>
      </c>
      <c r="H18" s="4">
        <v>0</v>
      </c>
      <c r="I18" s="4">
        <v>0</v>
      </c>
      <c r="J18" s="4">
        <v>0</v>
      </c>
      <c r="K18" s="4">
        <v>1</v>
      </c>
      <c r="L18" s="4">
        <v>1</v>
      </c>
      <c r="M18" s="4">
        <v>1</v>
      </c>
      <c r="N18" s="4">
        <v>1</v>
      </c>
      <c r="O18" s="4">
        <v>0</v>
      </c>
      <c r="P18" s="4">
        <v>0</v>
      </c>
      <c r="Q18" s="4">
        <v>0</v>
      </c>
      <c r="R18" s="3"/>
      <c r="S18" s="4">
        <v>1</v>
      </c>
      <c r="T18" s="4">
        <v>0</v>
      </c>
      <c r="U18" s="4">
        <v>1</v>
      </c>
      <c r="V18" s="4">
        <v>1</v>
      </c>
      <c r="W18" s="4">
        <v>0</v>
      </c>
      <c r="X18" s="4">
        <v>1</v>
      </c>
      <c r="Y18" s="4">
        <v>0</v>
      </c>
      <c r="Z18" s="4">
        <v>0</v>
      </c>
      <c r="AA18" s="4">
        <v>0</v>
      </c>
      <c r="AB18" s="4">
        <v>1</v>
      </c>
      <c r="AC18" s="4">
        <v>0</v>
      </c>
      <c r="AD18" s="4">
        <v>0</v>
      </c>
      <c r="AE18" s="4">
        <v>1</v>
      </c>
      <c r="AF18" s="4">
        <v>1</v>
      </c>
      <c r="AG18" s="4">
        <v>0</v>
      </c>
      <c r="AH18" s="4">
        <v>0</v>
      </c>
      <c r="AI18" s="4">
        <v>0</v>
      </c>
      <c r="AJ18" s="4">
        <v>1</v>
      </c>
      <c r="AK18" s="4">
        <v>0</v>
      </c>
      <c r="AL18" s="4">
        <v>1</v>
      </c>
      <c r="AM18" s="4">
        <v>0</v>
      </c>
      <c r="AN18" s="4">
        <v>0</v>
      </c>
      <c r="AO18" s="4">
        <v>0</v>
      </c>
      <c r="AP18" s="4">
        <v>1</v>
      </c>
      <c r="AQ18" s="4">
        <v>0</v>
      </c>
      <c r="AR18" s="4">
        <v>0</v>
      </c>
      <c r="AS18" s="4">
        <v>0</v>
      </c>
      <c r="AT18" s="4">
        <v>0</v>
      </c>
      <c r="AU18" s="4">
        <v>0</v>
      </c>
      <c r="AV18" s="4">
        <v>0</v>
      </c>
      <c r="AW18" s="4">
        <v>0</v>
      </c>
      <c r="AX18" s="4">
        <v>0</v>
      </c>
      <c r="AY18" s="4">
        <v>0</v>
      </c>
      <c r="AZ18" s="4">
        <v>0</v>
      </c>
      <c r="BA18" s="4">
        <v>0</v>
      </c>
      <c r="BB18" s="4">
        <v>0</v>
      </c>
      <c r="BC18" s="4">
        <v>0</v>
      </c>
      <c r="BD18" s="4">
        <v>0</v>
      </c>
      <c r="BE18" s="4">
        <v>0</v>
      </c>
      <c r="BF18" s="4">
        <v>0</v>
      </c>
      <c r="BG18" s="4">
        <v>0</v>
      </c>
      <c r="BH18" s="4">
        <v>0</v>
      </c>
      <c r="BI18" s="4">
        <v>0</v>
      </c>
      <c r="BJ18" s="4">
        <v>0</v>
      </c>
      <c r="BK18" s="4">
        <v>0</v>
      </c>
      <c r="BL18" s="4">
        <v>0</v>
      </c>
      <c r="BM18" s="4">
        <v>0</v>
      </c>
      <c r="BN18" s="4">
        <v>0</v>
      </c>
      <c r="BO18" s="4">
        <v>0</v>
      </c>
      <c r="BP18" s="4">
        <v>0</v>
      </c>
      <c r="BQ18" s="4">
        <v>0</v>
      </c>
      <c r="BR18" s="4">
        <v>1</v>
      </c>
      <c r="BS18" s="4">
        <v>0</v>
      </c>
      <c r="BT18" s="4">
        <v>0</v>
      </c>
      <c r="BU18" s="4">
        <v>1</v>
      </c>
      <c r="BV18" s="4">
        <v>1</v>
      </c>
      <c r="BW18" s="4">
        <v>1</v>
      </c>
      <c r="BX18" s="4">
        <v>1</v>
      </c>
      <c r="BY18" s="4">
        <v>1</v>
      </c>
      <c r="BZ18" s="4">
        <v>0</v>
      </c>
      <c r="CA18" s="4">
        <v>0</v>
      </c>
      <c r="CB18" s="4">
        <v>0</v>
      </c>
      <c r="CC18" s="4">
        <v>0</v>
      </c>
      <c r="CD18" s="4">
        <v>0</v>
      </c>
      <c r="CE18" s="4">
        <v>0</v>
      </c>
      <c r="CF18" s="4">
        <v>1</v>
      </c>
      <c r="CG18" s="4">
        <v>1</v>
      </c>
    </row>
    <row r="19" spans="1:85" x14ac:dyDescent="0.25">
      <c r="A19" s="2">
        <v>18</v>
      </c>
      <c r="B19" s="4">
        <v>0</v>
      </c>
      <c r="C19" s="4">
        <v>1</v>
      </c>
      <c r="D19" s="4">
        <v>0</v>
      </c>
      <c r="E19" s="4">
        <v>0</v>
      </c>
      <c r="F19" s="4">
        <v>0</v>
      </c>
      <c r="G19" s="4">
        <v>0</v>
      </c>
      <c r="H19" s="4">
        <v>0</v>
      </c>
      <c r="I19" s="4">
        <v>0</v>
      </c>
      <c r="J19" s="4">
        <v>0</v>
      </c>
      <c r="K19" s="4">
        <v>1</v>
      </c>
      <c r="L19" s="4">
        <v>1</v>
      </c>
      <c r="M19" s="4">
        <v>1</v>
      </c>
      <c r="N19" s="4">
        <v>1</v>
      </c>
      <c r="O19" s="4">
        <v>0</v>
      </c>
      <c r="P19" s="4">
        <v>0</v>
      </c>
      <c r="Q19" s="4">
        <v>0</v>
      </c>
      <c r="R19" s="4">
        <v>1</v>
      </c>
      <c r="S19" s="3"/>
      <c r="T19" s="4">
        <v>0</v>
      </c>
      <c r="U19" s="4">
        <v>1</v>
      </c>
      <c r="V19" s="4">
        <v>1</v>
      </c>
      <c r="W19" s="4">
        <v>0</v>
      </c>
      <c r="X19" s="4">
        <v>1</v>
      </c>
      <c r="Y19" s="4">
        <v>0</v>
      </c>
      <c r="Z19" s="4">
        <v>0</v>
      </c>
      <c r="AA19" s="4">
        <v>0</v>
      </c>
      <c r="AB19" s="4">
        <v>1</v>
      </c>
      <c r="AC19" s="4">
        <v>0</v>
      </c>
      <c r="AD19" s="4">
        <v>0</v>
      </c>
      <c r="AE19" s="4">
        <v>1</v>
      </c>
      <c r="AF19" s="4">
        <v>1</v>
      </c>
      <c r="AG19" s="4">
        <v>0</v>
      </c>
      <c r="AH19" s="4">
        <v>0</v>
      </c>
      <c r="AI19" s="4">
        <v>0</v>
      </c>
      <c r="AJ19" s="4">
        <v>1</v>
      </c>
      <c r="AK19" s="4">
        <v>0</v>
      </c>
      <c r="AL19" s="4">
        <v>1</v>
      </c>
      <c r="AM19" s="4">
        <v>0</v>
      </c>
      <c r="AN19" s="4">
        <v>0</v>
      </c>
      <c r="AO19" s="4">
        <v>0</v>
      </c>
      <c r="AP19" s="4">
        <v>1</v>
      </c>
      <c r="AQ19" s="4">
        <v>0</v>
      </c>
      <c r="AR19" s="4">
        <v>0</v>
      </c>
      <c r="AS19" s="4">
        <v>0</v>
      </c>
      <c r="AT19" s="4">
        <v>0</v>
      </c>
      <c r="AU19" s="4">
        <v>0</v>
      </c>
      <c r="AV19" s="4">
        <v>0</v>
      </c>
      <c r="AW19" s="4">
        <v>0</v>
      </c>
      <c r="AX19" s="4">
        <v>0</v>
      </c>
      <c r="AY19" s="4">
        <v>0</v>
      </c>
      <c r="AZ19" s="4">
        <v>0</v>
      </c>
      <c r="BA19" s="4">
        <v>0</v>
      </c>
      <c r="BB19" s="4">
        <v>0</v>
      </c>
      <c r="BC19" s="4">
        <v>0</v>
      </c>
      <c r="BD19" s="4">
        <v>0</v>
      </c>
      <c r="BE19" s="4">
        <v>0</v>
      </c>
      <c r="BF19" s="4">
        <v>0</v>
      </c>
      <c r="BG19" s="4">
        <v>0</v>
      </c>
      <c r="BH19" s="4">
        <v>0</v>
      </c>
      <c r="BI19" s="4">
        <v>0</v>
      </c>
      <c r="BJ19" s="4">
        <v>0</v>
      </c>
      <c r="BK19" s="4">
        <v>0</v>
      </c>
      <c r="BL19" s="4">
        <v>0</v>
      </c>
      <c r="BM19" s="4">
        <v>0</v>
      </c>
      <c r="BN19" s="4">
        <v>0</v>
      </c>
      <c r="BO19" s="4">
        <v>0</v>
      </c>
      <c r="BP19" s="4">
        <v>0</v>
      </c>
      <c r="BQ19" s="4">
        <v>0</v>
      </c>
      <c r="BR19" s="4">
        <v>1</v>
      </c>
      <c r="BS19" s="4">
        <v>0</v>
      </c>
      <c r="BT19" s="4">
        <v>0</v>
      </c>
      <c r="BU19" s="4">
        <v>1</v>
      </c>
      <c r="BV19" s="4">
        <v>1</v>
      </c>
      <c r="BW19" s="4">
        <v>1</v>
      </c>
      <c r="BX19" s="4">
        <v>1</v>
      </c>
      <c r="BY19" s="4">
        <v>1</v>
      </c>
      <c r="BZ19" s="4">
        <v>0</v>
      </c>
      <c r="CA19" s="4">
        <v>0</v>
      </c>
      <c r="CB19" s="4">
        <v>0</v>
      </c>
      <c r="CC19" s="4">
        <v>0</v>
      </c>
      <c r="CD19" s="4">
        <v>0</v>
      </c>
      <c r="CE19" s="4">
        <v>0</v>
      </c>
      <c r="CF19" s="4">
        <v>1</v>
      </c>
      <c r="CG19" s="4">
        <v>1</v>
      </c>
    </row>
    <row r="20" spans="1:85" x14ac:dyDescent="0.25">
      <c r="A20" s="2">
        <v>19</v>
      </c>
      <c r="B20" s="4">
        <v>0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1</v>
      </c>
      <c r="Q20" s="4">
        <v>1</v>
      </c>
      <c r="R20" s="4">
        <v>0</v>
      </c>
      <c r="S20" s="4">
        <v>0</v>
      </c>
      <c r="T20" s="3"/>
      <c r="U20" s="4">
        <v>0</v>
      </c>
      <c r="V20" s="4">
        <v>0</v>
      </c>
      <c r="W20" s="4">
        <v>1</v>
      </c>
      <c r="X20" s="4">
        <v>0</v>
      </c>
      <c r="Y20" s="4">
        <v>1</v>
      </c>
      <c r="Z20" s="4">
        <v>0</v>
      </c>
      <c r="AA20" s="4">
        <v>1</v>
      </c>
      <c r="AB20" s="4">
        <v>0</v>
      </c>
      <c r="AC20" s="4">
        <v>1</v>
      </c>
      <c r="AD20" s="4">
        <v>1</v>
      </c>
      <c r="AE20" s="4">
        <v>0</v>
      </c>
      <c r="AF20" s="4">
        <v>0</v>
      </c>
      <c r="AG20" s="4">
        <v>0</v>
      </c>
      <c r="AH20" s="4">
        <v>0</v>
      </c>
      <c r="AI20" s="4">
        <v>0</v>
      </c>
      <c r="AJ20" s="4">
        <v>0</v>
      </c>
      <c r="AK20" s="4">
        <v>0</v>
      </c>
      <c r="AL20" s="4">
        <v>0</v>
      </c>
      <c r="AM20" s="4">
        <v>0</v>
      </c>
      <c r="AN20" s="4">
        <v>1</v>
      </c>
      <c r="AO20" s="4">
        <v>1</v>
      </c>
      <c r="AP20" s="4">
        <v>0</v>
      </c>
      <c r="AQ20" s="4">
        <v>0</v>
      </c>
      <c r="AR20" s="4">
        <v>1</v>
      </c>
      <c r="AS20" s="4">
        <v>1</v>
      </c>
      <c r="AT20" s="4">
        <v>1</v>
      </c>
      <c r="AU20" s="4">
        <v>1</v>
      </c>
      <c r="AV20" s="4">
        <v>0</v>
      </c>
      <c r="AW20" s="4">
        <v>0</v>
      </c>
      <c r="AX20" s="4">
        <v>0</v>
      </c>
      <c r="AY20" s="4">
        <v>0</v>
      </c>
      <c r="AZ20" s="4">
        <v>0</v>
      </c>
      <c r="BA20" s="4">
        <v>0</v>
      </c>
      <c r="BB20" s="4">
        <v>0</v>
      </c>
      <c r="BC20" s="4">
        <v>0</v>
      </c>
      <c r="BD20" s="4">
        <v>0</v>
      </c>
      <c r="BE20" s="4">
        <v>0</v>
      </c>
      <c r="BF20" s="4">
        <v>0</v>
      </c>
      <c r="BG20" s="4">
        <v>0</v>
      </c>
      <c r="BH20" s="4">
        <v>0</v>
      </c>
      <c r="BI20" s="4">
        <v>0</v>
      </c>
      <c r="BJ20" s="4">
        <v>0</v>
      </c>
      <c r="BK20" s="4">
        <v>0</v>
      </c>
      <c r="BL20" s="4">
        <v>0</v>
      </c>
      <c r="BM20" s="4">
        <v>0</v>
      </c>
      <c r="BN20" s="4">
        <v>0</v>
      </c>
      <c r="BO20" s="4">
        <v>0</v>
      </c>
      <c r="BP20" s="4">
        <v>0</v>
      </c>
      <c r="BQ20" s="4">
        <v>0</v>
      </c>
      <c r="BR20" s="4">
        <v>0</v>
      </c>
      <c r="BS20" s="4">
        <v>0</v>
      </c>
      <c r="BT20" s="4">
        <v>0</v>
      </c>
      <c r="BU20" s="4">
        <v>0</v>
      </c>
      <c r="BV20" s="4">
        <v>0</v>
      </c>
      <c r="BW20" s="4">
        <v>0</v>
      </c>
      <c r="BX20" s="4">
        <v>0</v>
      </c>
      <c r="BY20" s="4">
        <v>0</v>
      </c>
      <c r="BZ20" s="4">
        <v>0</v>
      </c>
      <c r="CA20" s="4">
        <v>0</v>
      </c>
      <c r="CB20" s="4">
        <v>0</v>
      </c>
      <c r="CC20" s="4">
        <v>0</v>
      </c>
      <c r="CD20" s="4">
        <v>0</v>
      </c>
      <c r="CE20" s="4">
        <v>0</v>
      </c>
      <c r="CF20" s="4">
        <v>0</v>
      </c>
      <c r="CG20" s="4">
        <v>0</v>
      </c>
    </row>
    <row r="21" spans="1:85" x14ac:dyDescent="0.25">
      <c r="A21" s="2">
        <v>20</v>
      </c>
      <c r="B21" s="4">
        <v>0</v>
      </c>
      <c r="C21" s="4">
        <v>1</v>
      </c>
      <c r="D21" s="4">
        <v>0</v>
      </c>
      <c r="E21" s="4">
        <v>0</v>
      </c>
      <c r="F21" s="4">
        <v>0</v>
      </c>
      <c r="G21" s="4">
        <v>0</v>
      </c>
      <c r="H21" s="4">
        <v>0</v>
      </c>
      <c r="I21" s="4">
        <v>0</v>
      </c>
      <c r="J21" s="4">
        <v>0</v>
      </c>
      <c r="K21" s="4">
        <v>1</v>
      </c>
      <c r="L21" s="4">
        <v>1</v>
      </c>
      <c r="M21" s="4">
        <v>1</v>
      </c>
      <c r="N21" s="4">
        <v>1</v>
      </c>
      <c r="O21" s="4">
        <v>0</v>
      </c>
      <c r="P21" s="4">
        <v>0</v>
      </c>
      <c r="Q21" s="4">
        <v>0</v>
      </c>
      <c r="R21" s="4">
        <v>1</v>
      </c>
      <c r="S21" s="4">
        <v>1</v>
      </c>
      <c r="T21" s="4">
        <v>0</v>
      </c>
      <c r="U21" s="3"/>
      <c r="V21" s="4">
        <v>1</v>
      </c>
      <c r="W21" s="4">
        <v>0</v>
      </c>
      <c r="X21" s="4">
        <v>1</v>
      </c>
      <c r="Y21" s="4">
        <v>0</v>
      </c>
      <c r="Z21" s="4">
        <v>0</v>
      </c>
      <c r="AA21" s="4">
        <v>0</v>
      </c>
      <c r="AB21" s="4">
        <v>1</v>
      </c>
      <c r="AC21" s="4">
        <v>0</v>
      </c>
      <c r="AD21" s="4">
        <v>0</v>
      </c>
      <c r="AE21" s="4">
        <v>1</v>
      </c>
      <c r="AF21" s="4">
        <v>1</v>
      </c>
      <c r="AG21" s="4">
        <v>0</v>
      </c>
      <c r="AH21" s="4">
        <v>0</v>
      </c>
      <c r="AI21" s="4">
        <v>0</v>
      </c>
      <c r="AJ21" s="4">
        <v>1</v>
      </c>
      <c r="AK21" s="4">
        <v>0</v>
      </c>
      <c r="AL21" s="4">
        <v>1</v>
      </c>
      <c r="AM21" s="4">
        <v>0</v>
      </c>
      <c r="AN21" s="4">
        <v>0</v>
      </c>
      <c r="AO21" s="4">
        <v>0</v>
      </c>
      <c r="AP21" s="4">
        <v>1</v>
      </c>
      <c r="AQ21" s="4">
        <v>0</v>
      </c>
      <c r="AR21" s="4">
        <v>0</v>
      </c>
      <c r="AS21" s="4">
        <v>0</v>
      </c>
      <c r="AT21" s="4">
        <v>0</v>
      </c>
      <c r="AU21" s="4">
        <v>0</v>
      </c>
      <c r="AV21" s="4">
        <v>0</v>
      </c>
      <c r="AW21" s="4">
        <v>0</v>
      </c>
      <c r="AX21" s="4">
        <v>0</v>
      </c>
      <c r="AY21" s="4">
        <v>0</v>
      </c>
      <c r="AZ21" s="4">
        <v>0</v>
      </c>
      <c r="BA21" s="4">
        <v>0</v>
      </c>
      <c r="BB21" s="4">
        <v>0</v>
      </c>
      <c r="BC21" s="4">
        <v>0</v>
      </c>
      <c r="BD21" s="4">
        <v>0</v>
      </c>
      <c r="BE21" s="4">
        <v>0</v>
      </c>
      <c r="BF21" s="4">
        <v>0</v>
      </c>
      <c r="BG21" s="4">
        <v>0</v>
      </c>
      <c r="BH21" s="4">
        <v>0</v>
      </c>
      <c r="BI21" s="4">
        <v>0</v>
      </c>
      <c r="BJ21" s="4">
        <v>0</v>
      </c>
      <c r="BK21" s="4">
        <v>0</v>
      </c>
      <c r="BL21" s="4">
        <v>0</v>
      </c>
      <c r="BM21" s="4">
        <v>0</v>
      </c>
      <c r="BN21" s="4">
        <v>0</v>
      </c>
      <c r="BO21" s="4">
        <v>0</v>
      </c>
      <c r="BP21" s="4">
        <v>0</v>
      </c>
      <c r="BQ21" s="4">
        <v>0</v>
      </c>
      <c r="BR21" s="4">
        <v>1</v>
      </c>
      <c r="BS21" s="4">
        <v>0</v>
      </c>
      <c r="BT21" s="4">
        <v>0</v>
      </c>
      <c r="BU21" s="4">
        <v>1</v>
      </c>
      <c r="BV21" s="4">
        <v>1</v>
      </c>
      <c r="BW21" s="4">
        <v>1</v>
      </c>
      <c r="BX21" s="4">
        <v>1</v>
      </c>
      <c r="BY21" s="4">
        <v>1</v>
      </c>
      <c r="BZ21" s="4">
        <v>0</v>
      </c>
      <c r="CA21" s="4">
        <v>0</v>
      </c>
      <c r="CB21" s="4">
        <v>0</v>
      </c>
      <c r="CC21" s="4">
        <v>0</v>
      </c>
      <c r="CD21" s="4">
        <v>0</v>
      </c>
      <c r="CE21" s="4">
        <v>0</v>
      </c>
      <c r="CF21" s="4">
        <v>1</v>
      </c>
      <c r="CG21" s="4">
        <v>1</v>
      </c>
    </row>
    <row r="22" spans="1:85" x14ac:dyDescent="0.25">
      <c r="A22" s="2">
        <v>21</v>
      </c>
      <c r="B22" s="4">
        <v>0</v>
      </c>
      <c r="C22" s="4">
        <v>1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1</v>
      </c>
      <c r="L22" s="4">
        <v>1</v>
      </c>
      <c r="M22" s="4">
        <v>1</v>
      </c>
      <c r="N22" s="4">
        <v>1</v>
      </c>
      <c r="O22" s="4">
        <v>0</v>
      </c>
      <c r="P22" s="4">
        <v>0</v>
      </c>
      <c r="Q22" s="4">
        <v>0</v>
      </c>
      <c r="R22" s="4">
        <v>1</v>
      </c>
      <c r="S22" s="4">
        <v>1</v>
      </c>
      <c r="T22" s="4">
        <v>0</v>
      </c>
      <c r="U22" s="4">
        <v>1</v>
      </c>
      <c r="V22" s="3"/>
      <c r="W22" s="4">
        <v>0</v>
      </c>
      <c r="X22" s="4">
        <v>1</v>
      </c>
      <c r="Y22" s="4">
        <v>0</v>
      </c>
      <c r="Z22" s="4">
        <v>0</v>
      </c>
      <c r="AA22" s="4">
        <v>0</v>
      </c>
      <c r="AB22" s="4">
        <v>1</v>
      </c>
      <c r="AC22" s="4">
        <v>0</v>
      </c>
      <c r="AD22" s="4">
        <v>0</v>
      </c>
      <c r="AE22" s="4">
        <v>1</v>
      </c>
      <c r="AF22" s="4">
        <v>1</v>
      </c>
      <c r="AG22" s="4">
        <v>0</v>
      </c>
      <c r="AH22" s="4">
        <v>0</v>
      </c>
      <c r="AI22" s="4">
        <v>0</v>
      </c>
      <c r="AJ22" s="4">
        <v>1</v>
      </c>
      <c r="AK22" s="4">
        <v>0</v>
      </c>
      <c r="AL22" s="4">
        <v>1</v>
      </c>
      <c r="AM22" s="4">
        <v>0</v>
      </c>
      <c r="AN22" s="4">
        <v>0</v>
      </c>
      <c r="AO22" s="4">
        <v>0</v>
      </c>
      <c r="AP22" s="4">
        <v>1</v>
      </c>
      <c r="AQ22" s="4">
        <v>0</v>
      </c>
      <c r="AR22" s="4">
        <v>0</v>
      </c>
      <c r="AS22" s="4">
        <v>0</v>
      </c>
      <c r="AT22" s="4">
        <v>0</v>
      </c>
      <c r="AU22" s="4">
        <v>0</v>
      </c>
      <c r="AV22" s="4">
        <v>0</v>
      </c>
      <c r="AW22" s="4">
        <v>0</v>
      </c>
      <c r="AX22" s="4">
        <v>0</v>
      </c>
      <c r="AY22" s="4">
        <v>0</v>
      </c>
      <c r="AZ22" s="4">
        <v>0</v>
      </c>
      <c r="BA22" s="4">
        <v>0</v>
      </c>
      <c r="BB22" s="4">
        <v>0</v>
      </c>
      <c r="BC22" s="4">
        <v>0</v>
      </c>
      <c r="BD22" s="4">
        <v>0</v>
      </c>
      <c r="BE22" s="4">
        <v>0</v>
      </c>
      <c r="BF22" s="4">
        <v>0</v>
      </c>
      <c r="BG22" s="4">
        <v>0</v>
      </c>
      <c r="BH22" s="4">
        <v>0</v>
      </c>
      <c r="BI22" s="4">
        <v>0</v>
      </c>
      <c r="BJ22" s="4">
        <v>0</v>
      </c>
      <c r="BK22" s="4">
        <v>0</v>
      </c>
      <c r="BL22" s="4">
        <v>0</v>
      </c>
      <c r="BM22" s="4">
        <v>0</v>
      </c>
      <c r="BN22" s="4">
        <v>0</v>
      </c>
      <c r="BO22" s="4">
        <v>0</v>
      </c>
      <c r="BP22" s="4">
        <v>0</v>
      </c>
      <c r="BQ22" s="4">
        <v>0</v>
      </c>
      <c r="BR22" s="4">
        <v>1</v>
      </c>
      <c r="BS22" s="4">
        <v>0</v>
      </c>
      <c r="BT22" s="4">
        <v>0</v>
      </c>
      <c r="BU22" s="4">
        <v>1</v>
      </c>
      <c r="BV22" s="4">
        <v>1</v>
      </c>
      <c r="BW22" s="4">
        <v>1</v>
      </c>
      <c r="BX22" s="4">
        <v>1</v>
      </c>
      <c r="BY22" s="4">
        <v>1</v>
      </c>
      <c r="BZ22" s="4">
        <v>0</v>
      </c>
      <c r="CA22" s="4">
        <v>0</v>
      </c>
      <c r="CB22" s="4">
        <v>0</v>
      </c>
      <c r="CC22" s="4">
        <v>0</v>
      </c>
      <c r="CD22" s="4">
        <v>0</v>
      </c>
      <c r="CE22" s="4">
        <v>0</v>
      </c>
      <c r="CF22" s="4">
        <v>1</v>
      </c>
      <c r="CG22" s="4">
        <v>1</v>
      </c>
    </row>
    <row r="23" spans="1:85" x14ac:dyDescent="0.25">
      <c r="A23" s="2">
        <v>22</v>
      </c>
      <c r="B23" s="4">
        <v>0</v>
      </c>
      <c r="C23" s="4">
        <v>0</v>
      </c>
      <c r="D23" s="4">
        <v>0</v>
      </c>
      <c r="E23" s="4">
        <v>0</v>
      </c>
      <c r="F23" s="4">
        <v>0</v>
      </c>
      <c r="G23" s="4">
        <v>0</v>
      </c>
      <c r="H23" s="4">
        <v>0</v>
      </c>
      <c r="I23" s="4">
        <v>0</v>
      </c>
      <c r="J23" s="4">
        <v>0</v>
      </c>
      <c r="K23" s="4">
        <v>0</v>
      </c>
      <c r="L23" s="4">
        <v>0</v>
      </c>
      <c r="M23" s="4">
        <v>0</v>
      </c>
      <c r="N23" s="4">
        <v>0</v>
      </c>
      <c r="O23" s="4">
        <v>0</v>
      </c>
      <c r="P23" s="4">
        <v>1</v>
      </c>
      <c r="Q23" s="4">
        <v>1</v>
      </c>
      <c r="R23" s="4">
        <v>0</v>
      </c>
      <c r="S23" s="4">
        <v>0</v>
      </c>
      <c r="T23" s="4">
        <v>1</v>
      </c>
      <c r="U23" s="4">
        <v>0</v>
      </c>
      <c r="V23" s="4">
        <v>0</v>
      </c>
      <c r="W23" s="3"/>
      <c r="X23" s="4">
        <v>0</v>
      </c>
      <c r="Y23" s="4">
        <v>1</v>
      </c>
      <c r="Z23" s="4">
        <v>0</v>
      </c>
      <c r="AA23" s="4">
        <v>1</v>
      </c>
      <c r="AB23" s="4">
        <v>0</v>
      </c>
      <c r="AC23" s="4">
        <v>1</v>
      </c>
      <c r="AD23" s="4">
        <v>1</v>
      </c>
      <c r="AE23" s="4">
        <v>0</v>
      </c>
      <c r="AF23" s="4">
        <v>0</v>
      </c>
      <c r="AG23" s="4">
        <v>0</v>
      </c>
      <c r="AH23" s="4">
        <v>0</v>
      </c>
      <c r="AI23" s="4">
        <v>0</v>
      </c>
      <c r="AJ23" s="4">
        <v>0</v>
      </c>
      <c r="AK23" s="4">
        <v>0</v>
      </c>
      <c r="AL23" s="4">
        <v>0</v>
      </c>
      <c r="AM23" s="4">
        <v>0</v>
      </c>
      <c r="AN23" s="4">
        <v>1</v>
      </c>
      <c r="AO23" s="4">
        <v>1</v>
      </c>
      <c r="AP23" s="4">
        <v>0</v>
      </c>
      <c r="AQ23" s="4">
        <v>0</v>
      </c>
      <c r="AR23" s="4">
        <v>1</v>
      </c>
      <c r="AS23" s="4">
        <v>1</v>
      </c>
      <c r="AT23" s="4">
        <v>1</v>
      </c>
      <c r="AU23" s="4">
        <v>1</v>
      </c>
      <c r="AV23" s="4">
        <v>0</v>
      </c>
      <c r="AW23" s="4">
        <v>0</v>
      </c>
      <c r="AX23" s="4">
        <v>0</v>
      </c>
      <c r="AY23" s="4">
        <v>0</v>
      </c>
      <c r="AZ23" s="4">
        <v>0</v>
      </c>
      <c r="BA23" s="4">
        <v>0</v>
      </c>
      <c r="BB23" s="4">
        <v>0</v>
      </c>
      <c r="BC23" s="4">
        <v>0</v>
      </c>
      <c r="BD23" s="4">
        <v>0</v>
      </c>
      <c r="BE23" s="4">
        <v>0</v>
      </c>
      <c r="BF23" s="4">
        <v>0</v>
      </c>
      <c r="BG23" s="4">
        <v>0</v>
      </c>
      <c r="BH23" s="4">
        <v>0</v>
      </c>
      <c r="BI23" s="4">
        <v>0</v>
      </c>
      <c r="BJ23" s="4">
        <v>0</v>
      </c>
      <c r="BK23" s="4">
        <v>0</v>
      </c>
      <c r="BL23" s="4">
        <v>0</v>
      </c>
      <c r="BM23" s="4">
        <v>0</v>
      </c>
      <c r="BN23" s="4">
        <v>0</v>
      </c>
      <c r="BO23" s="4">
        <v>0</v>
      </c>
      <c r="BP23" s="4">
        <v>0</v>
      </c>
      <c r="BQ23" s="4">
        <v>0</v>
      </c>
      <c r="BR23" s="4">
        <v>0</v>
      </c>
      <c r="BS23" s="4">
        <v>0</v>
      </c>
      <c r="BT23" s="4">
        <v>0</v>
      </c>
      <c r="BU23" s="4">
        <v>0</v>
      </c>
      <c r="BV23" s="4">
        <v>0</v>
      </c>
      <c r="BW23" s="4">
        <v>0</v>
      </c>
      <c r="BX23" s="4">
        <v>0</v>
      </c>
      <c r="BY23" s="4">
        <v>0</v>
      </c>
      <c r="BZ23" s="4">
        <v>0</v>
      </c>
      <c r="CA23" s="4">
        <v>0</v>
      </c>
      <c r="CB23" s="4">
        <v>0</v>
      </c>
      <c r="CC23" s="4">
        <v>0</v>
      </c>
      <c r="CD23" s="4">
        <v>0</v>
      </c>
      <c r="CE23" s="4">
        <v>0</v>
      </c>
      <c r="CF23" s="4">
        <v>0</v>
      </c>
      <c r="CG23" s="4">
        <v>0</v>
      </c>
    </row>
    <row r="24" spans="1:85" x14ac:dyDescent="0.25">
      <c r="A24" s="2">
        <v>23</v>
      </c>
      <c r="B24" s="4">
        <v>0</v>
      </c>
      <c r="C24" s="4">
        <v>1</v>
      </c>
      <c r="D24" s="4">
        <v>0</v>
      </c>
      <c r="E24" s="4">
        <v>0</v>
      </c>
      <c r="F24" s="4">
        <v>0</v>
      </c>
      <c r="G24" s="4">
        <v>0</v>
      </c>
      <c r="H24" s="4">
        <v>0</v>
      </c>
      <c r="I24" s="4">
        <v>0</v>
      </c>
      <c r="J24" s="4">
        <v>0</v>
      </c>
      <c r="K24" s="4">
        <v>1</v>
      </c>
      <c r="L24" s="4">
        <v>1</v>
      </c>
      <c r="M24" s="4">
        <v>1</v>
      </c>
      <c r="N24" s="4">
        <v>1</v>
      </c>
      <c r="O24" s="4">
        <v>0</v>
      </c>
      <c r="P24" s="4">
        <v>0</v>
      </c>
      <c r="Q24" s="4">
        <v>0</v>
      </c>
      <c r="R24" s="4">
        <v>1</v>
      </c>
      <c r="S24" s="4">
        <v>1</v>
      </c>
      <c r="T24" s="4">
        <v>0</v>
      </c>
      <c r="U24" s="4">
        <v>1</v>
      </c>
      <c r="V24" s="4">
        <v>1</v>
      </c>
      <c r="W24" s="4">
        <v>0</v>
      </c>
      <c r="X24" s="3"/>
      <c r="Y24" s="4">
        <v>0</v>
      </c>
      <c r="Z24" s="4">
        <v>0</v>
      </c>
      <c r="AA24" s="4">
        <v>0</v>
      </c>
      <c r="AB24" s="4">
        <v>1</v>
      </c>
      <c r="AC24" s="4">
        <v>0</v>
      </c>
      <c r="AD24" s="4">
        <v>0</v>
      </c>
      <c r="AE24" s="4">
        <v>1</v>
      </c>
      <c r="AF24" s="4">
        <v>1</v>
      </c>
      <c r="AG24" s="4">
        <v>0</v>
      </c>
      <c r="AH24" s="4">
        <v>0</v>
      </c>
      <c r="AI24" s="4">
        <v>0</v>
      </c>
      <c r="AJ24" s="4">
        <v>1</v>
      </c>
      <c r="AK24" s="4">
        <v>0</v>
      </c>
      <c r="AL24" s="4">
        <v>1</v>
      </c>
      <c r="AM24" s="4">
        <v>0</v>
      </c>
      <c r="AN24" s="4">
        <v>0</v>
      </c>
      <c r="AO24" s="4">
        <v>0</v>
      </c>
      <c r="AP24" s="4">
        <v>1</v>
      </c>
      <c r="AQ24" s="4">
        <v>0</v>
      </c>
      <c r="AR24" s="4">
        <v>0</v>
      </c>
      <c r="AS24" s="4">
        <v>0</v>
      </c>
      <c r="AT24" s="4">
        <v>0</v>
      </c>
      <c r="AU24" s="4">
        <v>0</v>
      </c>
      <c r="AV24" s="4">
        <v>0</v>
      </c>
      <c r="AW24" s="4">
        <v>0</v>
      </c>
      <c r="AX24" s="4">
        <v>0</v>
      </c>
      <c r="AY24" s="4">
        <v>0</v>
      </c>
      <c r="AZ24" s="4">
        <v>0</v>
      </c>
      <c r="BA24" s="4">
        <v>0</v>
      </c>
      <c r="BB24" s="4">
        <v>0</v>
      </c>
      <c r="BC24" s="4">
        <v>0</v>
      </c>
      <c r="BD24" s="4">
        <v>0</v>
      </c>
      <c r="BE24" s="4">
        <v>0</v>
      </c>
      <c r="BF24" s="4">
        <v>0</v>
      </c>
      <c r="BG24" s="4">
        <v>0</v>
      </c>
      <c r="BH24" s="4">
        <v>0</v>
      </c>
      <c r="BI24" s="4">
        <v>0</v>
      </c>
      <c r="BJ24" s="4">
        <v>0</v>
      </c>
      <c r="BK24" s="4">
        <v>0</v>
      </c>
      <c r="BL24" s="4">
        <v>0</v>
      </c>
      <c r="BM24" s="4">
        <v>0</v>
      </c>
      <c r="BN24" s="4">
        <v>0</v>
      </c>
      <c r="BO24" s="4">
        <v>0</v>
      </c>
      <c r="BP24" s="4">
        <v>0</v>
      </c>
      <c r="BQ24" s="4">
        <v>0</v>
      </c>
      <c r="BR24" s="4">
        <v>1</v>
      </c>
      <c r="BS24" s="4">
        <v>0</v>
      </c>
      <c r="BT24" s="4">
        <v>0</v>
      </c>
      <c r="BU24" s="4">
        <v>1</v>
      </c>
      <c r="BV24" s="4">
        <v>1</v>
      </c>
      <c r="BW24" s="4">
        <v>1</v>
      </c>
      <c r="BX24" s="4">
        <v>1</v>
      </c>
      <c r="BY24" s="4">
        <v>1</v>
      </c>
      <c r="BZ24" s="4">
        <v>0</v>
      </c>
      <c r="CA24" s="4">
        <v>0</v>
      </c>
      <c r="CB24" s="4">
        <v>0</v>
      </c>
      <c r="CC24" s="4">
        <v>0</v>
      </c>
      <c r="CD24" s="4">
        <v>0</v>
      </c>
      <c r="CE24" s="4">
        <v>0</v>
      </c>
      <c r="CF24" s="4">
        <v>1</v>
      </c>
      <c r="CG24" s="4">
        <v>1</v>
      </c>
    </row>
    <row r="25" spans="1:85" x14ac:dyDescent="0.25">
      <c r="A25" s="2">
        <v>24</v>
      </c>
      <c r="B25" s="4">
        <v>0</v>
      </c>
      <c r="C25" s="4">
        <v>0</v>
      </c>
      <c r="D25" s="4">
        <v>0</v>
      </c>
      <c r="E25" s="4">
        <v>0</v>
      </c>
      <c r="F25" s="4">
        <v>0</v>
      </c>
      <c r="G25" s="4">
        <v>0</v>
      </c>
      <c r="H25" s="4">
        <v>0</v>
      </c>
      <c r="I25" s="4">
        <v>0</v>
      </c>
      <c r="J25" s="4">
        <v>0</v>
      </c>
      <c r="K25" s="4">
        <v>0</v>
      </c>
      <c r="L25" s="4">
        <v>0</v>
      </c>
      <c r="M25" s="4">
        <v>0</v>
      </c>
      <c r="N25" s="4">
        <v>0</v>
      </c>
      <c r="O25" s="4">
        <v>0</v>
      </c>
      <c r="P25" s="4">
        <v>1</v>
      </c>
      <c r="Q25" s="4">
        <v>1</v>
      </c>
      <c r="R25" s="4">
        <v>0</v>
      </c>
      <c r="S25" s="4">
        <v>0</v>
      </c>
      <c r="T25" s="4">
        <v>1</v>
      </c>
      <c r="U25" s="4">
        <v>0</v>
      </c>
      <c r="V25" s="4">
        <v>0</v>
      </c>
      <c r="W25" s="4">
        <v>1</v>
      </c>
      <c r="X25" s="4">
        <v>0</v>
      </c>
      <c r="Y25" s="3"/>
      <c r="Z25" s="4">
        <v>0</v>
      </c>
      <c r="AA25" s="4">
        <v>1</v>
      </c>
      <c r="AB25" s="4">
        <v>0</v>
      </c>
      <c r="AC25" s="4">
        <v>1</v>
      </c>
      <c r="AD25" s="4">
        <v>1</v>
      </c>
      <c r="AE25" s="4">
        <v>0</v>
      </c>
      <c r="AF25" s="4">
        <v>0</v>
      </c>
      <c r="AG25" s="4">
        <v>0</v>
      </c>
      <c r="AH25" s="4">
        <v>0</v>
      </c>
      <c r="AI25" s="4">
        <v>0</v>
      </c>
      <c r="AJ25" s="4">
        <v>0</v>
      </c>
      <c r="AK25" s="4">
        <v>0</v>
      </c>
      <c r="AL25" s="4">
        <v>0</v>
      </c>
      <c r="AM25" s="4">
        <v>0</v>
      </c>
      <c r="AN25" s="4">
        <v>1</v>
      </c>
      <c r="AO25" s="4">
        <v>1</v>
      </c>
      <c r="AP25" s="4">
        <v>0</v>
      </c>
      <c r="AQ25" s="4">
        <v>0</v>
      </c>
      <c r="AR25" s="4">
        <v>1</v>
      </c>
      <c r="AS25" s="4">
        <v>1</v>
      </c>
      <c r="AT25" s="4">
        <v>1</v>
      </c>
      <c r="AU25" s="4">
        <v>1</v>
      </c>
      <c r="AV25" s="4">
        <v>0</v>
      </c>
      <c r="AW25" s="4">
        <v>0</v>
      </c>
      <c r="AX25" s="4">
        <v>0</v>
      </c>
      <c r="AY25" s="4">
        <v>0</v>
      </c>
      <c r="AZ25" s="4">
        <v>0</v>
      </c>
      <c r="BA25" s="4">
        <v>0</v>
      </c>
      <c r="BB25" s="4">
        <v>0</v>
      </c>
      <c r="BC25" s="4">
        <v>0</v>
      </c>
      <c r="BD25" s="4">
        <v>0</v>
      </c>
      <c r="BE25" s="4">
        <v>0</v>
      </c>
      <c r="BF25" s="4">
        <v>0</v>
      </c>
      <c r="BG25" s="4">
        <v>0</v>
      </c>
      <c r="BH25" s="4">
        <v>0</v>
      </c>
      <c r="BI25" s="4">
        <v>0</v>
      </c>
      <c r="BJ25" s="4">
        <v>0</v>
      </c>
      <c r="BK25" s="4">
        <v>0</v>
      </c>
      <c r="BL25" s="4">
        <v>0</v>
      </c>
      <c r="BM25" s="4">
        <v>0</v>
      </c>
      <c r="BN25" s="4">
        <v>0</v>
      </c>
      <c r="BO25" s="4">
        <v>0</v>
      </c>
      <c r="BP25" s="4">
        <v>0</v>
      </c>
      <c r="BQ25" s="4">
        <v>0</v>
      </c>
      <c r="BR25" s="4">
        <v>0</v>
      </c>
      <c r="BS25" s="4">
        <v>0</v>
      </c>
      <c r="BT25" s="4">
        <v>0</v>
      </c>
      <c r="BU25" s="4">
        <v>0</v>
      </c>
      <c r="BV25" s="4">
        <v>0</v>
      </c>
      <c r="BW25" s="4">
        <v>0</v>
      </c>
      <c r="BX25" s="4">
        <v>0</v>
      </c>
      <c r="BY25" s="4">
        <v>0</v>
      </c>
      <c r="BZ25" s="4">
        <v>0</v>
      </c>
      <c r="CA25" s="4">
        <v>0</v>
      </c>
      <c r="CB25" s="4">
        <v>0</v>
      </c>
      <c r="CC25" s="4">
        <v>0</v>
      </c>
      <c r="CD25" s="4">
        <v>0</v>
      </c>
      <c r="CE25" s="4">
        <v>0</v>
      </c>
      <c r="CF25" s="4">
        <v>0</v>
      </c>
      <c r="CG25" s="4">
        <v>0</v>
      </c>
    </row>
    <row r="26" spans="1:85" x14ac:dyDescent="0.25">
      <c r="A26" s="2">
        <v>25</v>
      </c>
      <c r="B26" s="4">
        <v>0</v>
      </c>
      <c r="C26" s="4">
        <v>0</v>
      </c>
      <c r="D26" s="4">
        <v>0</v>
      </c>
      <c r="E26" s="4">
        <v>0</v>
      </c>
      <c r="F26" s="4">
        <v>0</v>
      </c>
      <c r="G26" s="4">
        <v>0</v>
      </c>
      <c r="H26" s="4">
        <v>0</v>
      </c>
      <c r="I26" s="4">
        <v>0</v>
      </c>
      <c r="J26" s="4">
        <v>0</v>
      </c>
      <c r="K26" s="4">
        <v>0</v>
      </c>
      <c r="L26" s="4">
        <v>0</v>
      </c>
      <c r="M26" s="4">
        <v>0</v>
      </c>
      <c r="N26" s="4">
        <v>0</v>
      </c>
      <c r="O26" s="4">
        <v>0</v>
      </c>
      <c r="P26" s="4">
        <v>0</v>
      </c>
      <c r="Q26" s="4">
        <v>0</v>
      </c>
      <c r="R26" s="4">
        <v>0</v>
      </c>
      <c r="S26" s="4">
        <v>0</v>
      </c>
      <c r="T26" s="4">
        <v>0</v>
      </c>
      <c r="U26" s="4">
        <v>0</v>
      </c>
      <c r="V26" s="4">
        <v>0</v>
      </c>
      <c r="W26" s="4">
        <v>0</v>
      </c>
      <c r="X26" s="4">
        <v>0</v>
      </c>
      <c r="Y26" s="4">
        <v>0</v>
      </c>
      <c r="Z26" s="3"/>
      <c r="AA26" s="4">
        <v>0</v>
      </c>
      <c r="AB26" s="4">
        <v>0</v>
      </c>
      <c r="AC26" s="4">
        <v>0</v>
      </c>
      <c r="AD26" s="4">
        <v>0</v>
      </c>
      <c r="AE26" s="4">
        <v>0</v>
      </c>
      <c r="AF26" s="4">
        <v>0</v>
      </c>
      <c r="AG26" s="4">
        <v>0</v>
      </c>
      <c r="AH26" s="4">
        <v>0</v>
      </c>
      <c r="AI26" s="4">
        <v>0</v>
      </c>
      <c r="AJ26" s="4">
        <v>0</v>
      </c>
      <c r="AK26" s="4">
        <v>0</v>
      </c>
      <c r="AL26" s="4">
        <v>0</v>
      </c>
      <c r="AM26" s="4">
        <v>0</v>
      </c>
      <c r="AN26" s="4">
        <v>0</v>
      </c>
      <c r="AO26" s="4">
        <v>0</v>
      </c>
      <c r="AP26" s="4">
        <v>0</v>
      </c>
      <c r="AQ26" s="4">
        <v>0</v>
      </c>
      <c r="AR26" s="4">
        <v>0</v>
      </c>
      <c r="AS26" s="4">
        <v>0</v>
      </c>
      <c r="AT26" s="4">
        <v>0</v>
      </c>
      <c r="AU26" s="4">
        <v>0</v>
      </c>
      <c r="AV26" s="4">
        <v>0</v>
      </c>
      <c r="AW26" s="4">
        <v>0</v>
      </c>
      <c r="AX26" s="4">
        <v>0</v>
      </c>
      <c r="AY26" s="4">
        <v>0</v>
      </c>
      <c r="AZ26" s="4">
        <v>1</v>
      </c>
      <c r="BA26" s="4">
        <v>0</v>
      </c>
      <c r="BB26" s="4">
        <v>1</v>
      </c>
      <c r="BC26" s="4">
        <v>0</v>
      </c>
      <c r="BD26" s="4">
        <v>0</v>
      </c>
      <c r="BE26" s="4">
        <v>1</v>
      </c>
      <c r="BF26" s="4">
        <v>0</v>
      </c>
      <c r="BG26" s="4">
        <v>1</v>
      </c>
      <c r="BH26" s="4">
        <v>0</v>
      </c>
      <c r="BI26" s="4">
        <v>0</v>
      </c>
      <c r="BJ26" s="4">
        <v>0</v>
      </c>
      <c r="BK26" s="4">
        <v>0</v>
      </c>
      <c r="BL26" s="4">
        <v>0</v>
      </c>
      <c r="BM26" s="4">
        <v>0</v>
      </c>
      <c r="BN26" s="4">
        <v>0</v>
      </c>
      <c r="BO26" s="4">
        <v>0</v>
      </c>
      <c r="BP26" s="4">
        <v>0</v>
      </c>
      <c r="BQ26" s="4">
        <v>0</v>
      </c>
      <c r="BR26" s="4">
        <v>0</v>
      </c>
      <c r="BS26" s="4">
        <v>0</v>
      </c>
      <c r="BT26" s="4">
        <v>0</v>
      </c>
      <c r="BU26" s="4">
        <v>0</v>
      </c>
      <c r="BV26" s="4">
        <v>0</v>
      </c>
      <c r="BW26" s="4">
        <v>0</v>
      </c>
      <c r="BX26" s="4">
        <v>0</v>
      </c>
      <c r="BY26" s="4">
        <v>0</v>
      </c>
      <c r="BZ26" s="4">
        <v>1</v>
      </c>
      <c r="CA26" s="4">
        <v>0</v>
      </c>
      <c r="CB26" s="4">
        <v>0</v>
      </c>
      <c r="CC26" s="4">
        <v>0</v>
      </c>
      <c r="CD26" s="4">
        <v>0</v>
      </c>
      <c r="CE26" s="4">
        <v>0</v>
      </c>
      <c r="CF26" s="4">
        <v>0</v>
      </c>
      <c r="CG26" s="4">
        <v>0</v>
      </c>
    </row>
    <row r="27" spans="1:85" x14ac:dyDescent="0.25">
      <c r="A27" s="2">
        <v>26</v>
      </c>
      <c r="B27" s="4">
        <v>0</v>
      </c>
      <c r="C27" s="4">
        <v>0</v>
      </c>
      <c r="D27" s="4">
        <v>0</v>
      </c>
      <c r="E27" s="4">
        <v>0</v>
      </c>
      <c r="F27" s="4">
        <v>0</v>
      </c>
      <c r="G27" s="4">
        <v>0</v>
      </c>
      <c r="H27" s="4">
        <v>0</v>
      </c>
      <c r="I27" s="4">
        <v>0</v>
      </c>
      <c r="J27" s="4">
        <v>0</v>
      </c>
      <c r="K27" s="4">
        <v>0</v>
      </c>
      <c r="L27" s="4">
        <v>0</v>
      </c>
      <c r="M27" s="4">
        <v>0</v>
      </c>
      <c r="N27" s="4">
        <v>0</v>
      </c>
      <c r="O27" s="4">
        <v>0</v>
      </c>
      <c r="P27" s="4">
        <v>1</v>
      </c>
      <c r="Q27" s="4">
        <v>1</v>
      </c>
      <c r="R27" s="4">
        <v>0</v>
      </c>
      <c r="S27" s="4">
        <v>0</v>
      </c>
      <c r="T27" s="4">
        <v>1</v>
      </c>
      <c r="U27" s="4">
        <v>0</v>
      </c>
      <c r="V27" s="4">
        <v>0</v>
      </c>
      <c r="W27" s="4">
        <v>1</v>
      </c>
      <c r="X27" s="4">
        <v>0</v>
      </c>
      <c r="Y27" s="4">
        <v>1</v>
      </c>
      <c r="Z27" s="4">
        <v>0</v>
      </c>
      <c r="AA27" s="3"/>
      <c r="AB27" s="4">
        <v>0</v>
      </c>
      <c r="AC27" s="4">
        <v>1</v>
      </c>
      <c r="AD27" s="4">
        <v>1</v>
      </c>
      <c r="AE27" s="4">
        <v>0</v>
      </c>
      <c r="AF27" s="4">
        <v>0</v>
      </c>
      <c r="AG27" s="4">
        <v>0</v>
      </c>
      <c r="AH27" s="4">
        <v>0</v>
      </c>
      <c r="AI27" s="4">
        <v>0</v>
      </c>
      <c r="AJ27" s="4">
        <v>0</v>
      </c>
      <c r="AK27" s="4">
        <v>0</v>
      </c>
      <c r="AL27" s="4">
        <v>0</v>
      </c>
      <c r="AM27" s="4">
        <v>0</v>
      </c>
      <c r="AN27" s="4">
        <v>1</v>
      </c>
      <c r="AO27" s="4">
        <v>1</v>
      </c>
      <c r="AP27" s="4">
        <v>0</v>
      </c>
      <c r="AQ27" s="4">
        <v>0</v>
      </c>
      <c r="AR27" s="4">
        <v>1</v>
      </c>
      <c r="AS27" s="4">
        <v>1</v>
      </c>
      <c r="AT27" s="4">
        <v>1</v>
      </c>
      <c r="AU27" s="4">
        <v>1</v>
      </c>
      <c r="AV27" s="4">
        <v>0</v>
      </c>
      <c r="AW27" s="4">
        <v>0</v>
      </c>
      <c r="AX27" s="4">
        <v>0</v>
      </c>
      <c r="AY27" s="4">
        <v>0</v>
      </c>
      <c r="AZ27" s="4">
        <v>0</v>
      </c>
      <c r="BA27" s="4">
        <v>0</v>
      </c>
      <c r="BB27" s="4">
        <v>0</v>
      </c>
      <c r="BC27" s="4">
        <v>0</v>
      </c>
      <c r="BD27" s="4">
        <v>0</v>
      </c>
      <c r="BE27" s="4">
        <v>0</v>
      </c>
      <c r="BF27" s="4">
        <v>0</v>
      </c>
      <c r="BG27" s="4">
        <v>0</v>
      </c>
      <c r="BH27" s="4">
        <v>0</v>
      </c>
      <c r="BI27" s="4">
        <v>0</v>
      </c>
      <c r="BJ27" s="4">
        <v>0</v>
      </c>
      <c r="BK27" s="4">
        <v>0</v>
      </c>
      <c r="BL27" s="4">
        <v>0</v>
      </c>
      <c r="BM27" s="4">
        <v>0</v>
      </c>
      <c r="BN27" s="4">
        <v>0</v>
      </c>
      <c r="BO27" s="4">
        <v>0</v>
      </c>
      <c r="BP27" s="4">
        <v>0</v>
      </c>
      <c r="BQ27" s="4">
        <v>0</v>
      </c>
      <c r="BR27" s="4">
        <v>0</v>
      </c>
      <c r="BS27" s="4">
        <v>0</v>
      </c>
      <c r="BT27" s="4">
        <v>0</v>
      </c>
      <c r="BU27" s="4">
        <v>0</v>
      </c>
      <c r="BV27" s="4">
        <v>0</v>
      </c>
      <c r="BW27" s="4">
        <v>0</v>
      </c>
      <c r="BX27" s="4">
        <v>0</v>
      </c>
      <c r="BY27" s="4">
        <v>0</v>
      </c>
      <c r="BZ27" s="4">
        <v>0</v>
      </c>
      <c r="CA27" s="4">
        <v>0</v>
      </c>
      <c r="CB27" s="4">
        <v>0</v>
      </c>
      <c r="CC27" s="4">
        <v>0</v>
      </c>
      <c r="CD27" s="4">
        <v>0</v>
      </c>
      <c r="CE27" s="4">
        <v>0</v>
      </c>
      <c r="CF27" s="4">
        <v>0</v>
      </c>
      <c r="CG27" s="4">
        <v>0</v>
      </c>
    </row>
    <row r="28" spans="1:85" x14ac:dyDescent="0.25">
      <c r="A28" s="2">
        <v>27</v>
      </c>
      <c r="B28" s="4">
        <v>0</v>
      </c>
      <c r="C28" s="4">
        <v>1</v>
      </c>
      <c r="D28" s="4">
        <v>0</v>
      </c>
      <c r="E28" s="4">
        <v>0</v>
      </c>
      <c r="F28" s="4">
        <v>0</v>
      </c>
      <c r="G28" s="4">
        <v>0</v>
      </c>
      <c r="H28" s="4">
        <v>0</v>
      </c>
      <c r="I28" s="4">
        <v>0</v>
      </c>
      <c r="J28" s="4">
        <v>0</v>
      </c>
      <c r="K28" s="4">
        <v>1</v>
      </c>
      <c r="L28" s="4">
        <v>1</v>
      </c>
      <c r="M28" s="4">
        <v>1</v>
      </c>
      <c r="N28" s="4">
        <v>1</v>
      </c>
      <c r="O28" s="4">
        <v>0</v>
      </c>
      <c r="P28" s="4">
        <v>0</v>
      </c>
      <c r="Q28" s="4">
        <v>0</v>
      </c>
      <c r="R28" s="4">
        <v>1</v>
      </c>
      <c r="S28" s="4">
        <v>1</v>
      </c>
      <c r="T28" s="4">
        <v>0</v>
      </c>
      <c r="U28" s="4">
        <v>1</v>
      </c>
      <c r="V28" s="4">
        <v>1</v>
      </c>
      <c r="W28" s="4">
        <v>0</v>
      </c>
      <c r="X28" s="4">
        <v>1</v>
      </c>
      <c r="Y28" s="4">
        <v>0</v>
      </c>
      <c r="Z28" s="4">
        <v>0</v>
      </c>
      <c r="AA28" s="4">
        <v>0</v>
      </c>
      <c r="AB28" s="3"/>
      <c r="AC28" s="4">
        <v>0</v>
      </c>
      <c r="AD28" s="4">
        <v>0</v>
      </c>
      <c r="AE28" s="4">
        <v>1</v>
      </c>
      <c r="AF28" s="4">
        <v>1</v>
      </c>
      <c r="AG28" s="4">
        <v>0</v>
      </c>
      <c r="AH28" s="4">
        <v>0</v>
      </c>
      <c r="AI28" s="4">
        <v>0</v>
      </c>
      <c r="AJ28" s="4">
        <v>1</v>
      </c>
      <c r="AK28" s="4">
        <v>0</v>
      </c>
      <c r="AL28" s="4">
        <v>1</v>
      </c>
      <c r="AM28" s="4">
        <v>0</v>
      </c>
      <c r="AN28" s="4">
        <v>0</v>
      </c>
      <c r="AO28" s="4">
        <v>0</v>
      </c>
      <c r="AP28" s="4">
        <v>1</v>
      </c>
      <c r="AQ28" s="4">
        <v>0</v>
      </c>
      <c r="AR28" s="4">
        <v>0</v>
      </c>
      <c r="AS28" s="4">
        <v>0</v>
      </c>
      <c r="AT28" s="4">
        <v>0</v>
      </c>
      <c r="AU28" s="4">
        <v>0</v>
      </c>
      <c r="AV28" s="4">
        <v>0</v>
      </c>
      <c r="AW28" s="4">
        <v>0</v>
      </c>
      <c r="AX28" s="4">
        <v>0</v>
      </c>
      <c r="AY28" s="4">
        <v>0</v>
      </c>
      <c r="AZ28" s="4">
        <v>0</v>
      </c>
      <c r="BA28" s="4">
        <v>0</v>
      </c>
      <c r="BB28" s="4">
        <v>0</v>
      </c>
      <c r="BC28" s="4">
        <v>0</v>
      </c>
      <c r="BD28" s="4">
        <v>0</v>
      </c>
      <c r="BE28" s="4">
        <v>0</v>
      </c>
      <c r="BF28" s="4">
        <v>0</v>
      </c>
      <c r="BG28" s="4">
        <v>0</v>
      </c>
      <c r="BH28" s="4">
        <v>0</v>
      </c>
      <c r="BI28" s="4">
        <v>0</v>
      </c>
      <c r="BJ28" s="4">
        <v>0</v>
      </c>
      <c r="BK28" s="4">
        <v>0</v>
      </c>
      <c r="BL28" s="4">
        <v>0</v>
      </c>
      <c r="BM28" s="4">
        <v>0</v>
      </c>
      <c r="BN28" s="4">
        <v>0</v>
      </c>
      <c r="BO28" s="4">
        <v>0</v>
      </c>
      <c r="BP28" s="4">
        <v>0</v>
      </c>
      <c r="BQ28" s="4">
        <v>0</v>
      </c>
      <c r="BR28" s="4">
        <v>1</v>
      </c>
      <c r="BS28" s="4">
        <v>0</v>
      </c>
      <c r="BT28" s="4">
        <v>0</v>
      </c>
      <c r="BU28" s="4">
        <v>1</v>
      </c>
      <c r="BV28" s="4">
        <v>1</v>
      </c>
      <c r="BW28" s="4">
        <v>1</v>
      </c>
      <c r="BX28" s="4">
        <v>1</v>
      </c>
      <c r="BY28" s="4">
        <v>1</v>
      </c>
      <c r="BZ28" s="4">
        <v>0</v>
      </c>
      <c r="CA28" s="4">
        <v>0</v>
      </c>
      <c r="CB28" s="4">
        <v>0</v>
      </c>
      <c r="CC28" s="4">
        <v>0</v>
      </c>
      <c r="CD28" s="4">
        <v>0</v>
      </c>
      <c r="CE28" s="4">
        <v>0</v>
      </c>
      <c r="CF28" s="4">
        <v>1</v>
      </c>
      <c r="CG28" s="4">
        <v>1</v>
      </c>
    </row>
    <row r="29" spans="1:85" x14ac:dyDescent="0.25">
      <c r="A29" s="2">
        <v>28</v>
      </c>
      <c r="B29" s="4">
        <v>0</v>
      </c>
      <c r="C29" s="4">
        <v>0</v>
      </c>
      <c r="D29" s="4">
        <v>0</v>
      </c>
      <c r="E29" s="4">
        <v>0</v>
      </c>
      <c r="F29" s="4">
        <v>0</v>
      </c>
      <c r="G29" s="4">
        <v>0</v>
      </c>
      <c r="H29" s="4">
        <v>0</v>
      </c>
      <c r="I29" s="4">
        <v>0</v>
      </c>
      <c r="J29" s="4">
        <v>0</v>
      </c>
      <c r="K29" s="4">
        <v>0</v>
      </c>
      <c r="L29" s="4">
        <v>0</v>
      </c>
      <c r="M29" s="4">
        <v>0</v>
      </c>
      <c r="N29" s="4">
        <v>0</v>
      </c>
      <c r="O29" s="4">
        <v>0</v>
      </c>
      <c r="P29" s="4">
        <v>1</v>
      </c>
      <c r="Q29" s="4">
        <v>1</v>
      </c>
      <c r="R29" s="4">
        <v>0</v>
      </c>
      <c r="S29" s="4">
        <v>0</v>
      </c>
      <c r="T29" s="4">
        <v>1</v>
      </c>
      <c r="U29" s="4">
        <v>0</v>
      </c>
      <c r="V29" s="4">
        <v>0</v>
      </c>
      <c r="W29" s="4">
        <v>1</v>
      </c>
      <c r="X29" s="4">
        <v>0</v>
      </c>
      <c r="Y29" s="4">
        <v>1</v>
      </c>
      <c r="Z29" s="4">
        <v>0</v>
      </c>
      <c r="AA29" s="4">
        <v>1</v>
      </c>
      <c r="AB29" s="4">
        <v>0</v>
      </c>
      <c r="AC29" s="3"/>
      <c r="AD29" s="4">
        <v>1</v>
      </c>
      <c r="AE29" s="4">
        <v>0</v>
      </c>
      <c r="AF29" s="4">
        <v>0</v>
      </c>
      <c r="AG29" s="4">
        <v>0</v>
      </c>
      <c r="AH29" s="4">
        <v>0</v>
      </c>
      <c r="AI29" s="4">
        <v>0</v>
      </c>
      <c r="AJ29" s="4">
        <v>0</v>
      </c>
      <c r="AK29" s="4">
        <v>0</v>
      </c>
      <c r="AL29" s="4">
        <v>0</v>
      </c>
      <c r="AM29" s="4">
        <v>0</v>
      </c>
      <c r="AN29" s="4">
        <v>1</v>
      </c>
      <c r="AO29" s="4">
        <v>1</v>
      </c>
      <c r="AP29" s="4">
        <v>0</v>
      </c>
      <c r="AQ29" s="4">
        <v>0</v>
      </c>
      <c r="AR29" s="4">
        <v>1</v>
      </c>
      <c r="AS29" s="4">
        <v>1</v>
      </c>
      <c r="AT29" s="4">
        <v>1</v>
      </c>
      <c r="AU29" s="4">
        <v>1</v>
      </c>
      <c r="AV29" s="4">
        <v>0</v>
      </c>
      <c r="AW29" s="4">
        <v>0</v>
      </c>
      <c r="AX29" s="4">
        <v>0</v>
      </c>
      <c r="AY29" s="4">
        <v>0</v>
      </c>
      <c r="AZ29" s="4">
        <v>0</v>
      </c>
      <c r="BA29" s="4">
        <v>0</v>
      </c>
      <c r="BB29" s="4">
        <v>0</v>
      </c>
      <c r="BC29" s="4">
        <v>0</v>
      </c>
      <c r="BD29" s="4">
        <v>0</v>
      </c>
      <c r="BE29" s="4">
        <v>0</v>
      </c>
      <c r="BF29" s="4">
        <v>0</v>
      </c>
      <c r="BG29" s="4">
        <v>0</v>
      </c>
      <c r="BH29" s="4">
        <v>0</v>
      </c>
      <c r="BI29" s="4">
        <v>0</v>
      </c>
      <c r="BJ29" s="4">
        <v>0</v>
      </c>
      <c r="BK29" s="4">
        <v>0</v>
      </c>
      <c r="BL29" s="4">
        <v>0</v>
      </c>
      <c r="BM29" s="4">
        <v>0</v>
      </c>
      <c r="BN29" s="4">
        <v>0</v>
      </c>
      <c r="BO29" s="4">
        <v>0</v>
      </c>
      <c r="BP29" s="4">
        <v>0</v>
      </c>
      <c r="BQ29" s="4">
        <v>0</v>
      </c>
      <c r="BR29" s="4">
        <v>0</v>
      </c>
      <c r="BS29" s="4">
        <v>0</v>
      </c>
      <c r="BT29" s="4">
        <v>0</v>
      </c>
      <c r="BU29" s="4">
        <v>0</v>
      </c>
      <c r="BV29" s="4">
        <v>0</v>
      </c>
      <c r="BW29" s="4">
        <v>0</v>
      </c>
      <c r="BX29" s="4">
        <v>0</v>
      </c>
      <c r="BY29" s="4">
        <v>0</v>
      </c>
      <c r="BZ29" s="4">
        <v>0</v>
      </c>
      <c r="CA29" s="4">
        <v>0</v>
      </c>
      <c r="CB29" s="4">
        <v>0</v>
      </c>
      <c r="CC29" s="4">
        <v>0</v>
      </c>
      <c r="CD29" s="4">
        <v>0</v>
      </c>
      <c r="CE29" s="4">
        <v>0</v>
      </c>
      <c r="CF29" s="4">
        <v>0</v>
      </c>
      <c r="CG29" s="4">
        <v>0</v>
      </c>
    </row>
    <row r="30" spans="1:85" x14ac:dyDescent="0.25">
      <c r="A30" s="2">
        <v>29</v>
      </c>
      <c r="B30" s="4">
        <v>0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1</v>
      </c>
      <c r="Q30" s="4">
        <v>1</v>
      </c>
      <c r="R30" s="4">
        <v>0</v>
      </c>
      <c r="S30" s="4">
        <v>0</v>
      </c>
      <c r="T30" s="4">
        <v>1</v>
      </c>
      <c r="U30" s="4">
        <v>0</v>
      </c>
      <c r="V30" s="4">
        <v>0</v>
      </c>
      <c r="W30" s="4">
        <v>1</v>
      </c>
      <c r="X30" s="4">
        <v>0</v>
      </c>
      <c r="Y30" s="4">
        <v>1</v>
      </c>
      <c r="Z30" s="4">
        <v>0</v>
      </c>
      <c r="AA30" s="4">
        <v>1</v>
      </c>
      <c r="AB30" s="4">
        <v>0</v>
      </c>
      <c r="AC30" s="4">
        <v>1</v>
      </c>
      <c r="AD30" s="3"/>
      <c r="AE30" s="4">
        <v>0</v>
      </c>
      <c r="AF30" s="4">
        <v>0</v>
      </c>
      <c r="AG30" s="4">
        <v>0</v>
      </c>
      <c r="AH30" s="4">
        <v>0</v>
      </c>
      <c r="AI30" s="4">
        <v>0</v>
      </c>
      <c r="AJ30" s="4">
        <v>0</v>
      </c>
      <c r="AK30" s="4">
        <v>0</v>
      </c>
      <c r="AL30" s="4">
        <v>0</v>
      </c>
      <c r="AM30" s="4">
        <v>0</v>
      </c>
      <c r="AN30" s="4">
        <v>1</v>
      </c>
      <c r="AO30" s="4">
        <v>1</v>
      </c>
      <c r="AP30" s="4">
        <v>0</v>
      </c>
      <c r="AQ30" s="4">
        <v>0</v>
      </c>
      <c r="AR30" s="4">
        <v>1</v>
      </c>
      <c r="AS30" s="4">
        <v>1</v>
      </c>
      <c r="AT30" s="4">
        <v>1</v>
      </c>
      <c r="AU30" s="4">
        <v>1</v>
      </c>
      <c r="AV30" s="4">
        <v>0</v>
      </c>
      <c r="AW30" s="4">
        <v>0</v>
      </c>
      <c r="AX30" s="4">
        <v>0</v>
      </c>
      <c r="AY30" s="4">
        <v>0</v>
      </c>
      <c r="AZ30" s="4">
        <v>0</v>
      </c>
      <c r="BA30" s="4">
        <v>0</v>
      </c>
      <c r="BB30" s="4">
        <v>0</v>
      </c>
      <c r="BC30" s="4">
        <v>0</v>
      </c>
      <c r="BD30" s="4">
        <v>0</v>
      </c>
      <c r="BE30" s="4">
        <v>0</v>
      </c>
      <c r="BF30" s="4">
        <v>0</v>
      </c>
      <c r="BG30" s="4">
        <v>0</v>
      </c>
      <c r="BH30" s="4">
        <v>0</v>
      </c>
      <c r="BI30" s="4">
        <v>0</v>
      </c>
      <c r="BJ30" s="4">
        <v>0</v>
      </c>
      <c r="BK30" s="4">
        <v>0</v>
      </c>
      <c r="BL30" s="4">
        <v>0</v>
      </c>
      <c r="BM30" s="4">
        <v>0</v>
      </c>
      <c r="BN30" s="4">
        <v>0</v>
      </c>
      <c r="BO30" s="4">
        <v>0</v>
      </c>
      <c r="BP30" s="4">
        <v>0</v>
      </c>
      <c r="BQ30" s="4">
        <v>0</v>
      </c>
      <c r="BR30" s="4">
        <v>0</v>
      </c>
      <c r="BS30" s="4">
        <v>0</v>
      </c>
      <c r="BT30" s="4">
        <v>0</v>
      </c>
      <c r="BU30" s="4">
        <v>0</v>
      </c>
      <c r="BV30" s="4">
        <v>0</v>
      </c>
      <c r="BW30" s="4">
        <v>0</v>
      </c>
      <c r="BX30" s="4">
        <v>0</v>
      </c>
      <c r="BY30" s="4">
        <v>0</v>
      </c>
      <c r="BZ30" s="4">
        <v>0</v>
      </c>
      <c r="CA30" s="4">
        <v>0</v>
      </c>
      <c r="CB30" s="4">
        <v>0</v>
      </c>
      <c r="CC30" s="4">
        <v>0</v>
      </c>
      <c r="CD30" s="4">
        <v>0</v>
      </c>
      <c r="CE30" s="4">
        <v>0</v>
      </c>
      <c r="CF30" s="4">
        <v>0</v>
      </c>
      <c r="CG30" s="4">
        <v>0</v>
      </c>
    </row>
    <row r="31" spans="1:85" x14ac:dyDescent="0.25">
      <c r="A31" s="2">
        <v>30</v>
      </c>
      <c r="B31" s="4">
        <v>0</v>
      </c>
      <c r="C31" s="4">
        <v>1</v>
      </c>
      <c r="D31" s="4">
        <v>0</v>
      </c>
      <c r="E31" s="4">
        <v>0</v>
      </c>
      <c r="F31" s="4">
        <v>0</v>
      </c>
      <c r="G31" s="4">
        <v>0</v>
      </c>
      <c r="H31" s="4">
        <v>0</v>
      </c>
      <c r="I31" s="4">
        <v>0</v>
      </c>
      <c r="J31" s="4">
        <v>0</v>
      </c>
      <c r="K31" s="4">
        <v>1</v>
      </c>
      <c r="L31" s="4">
        <v>1</v>
      </c>
      <c r="M31" s="4">
        <v>1</v>
      </c>
      <c r="N31" s="4">
        <v>1</v>
      </c>
      <c r="O31" s="4">
        <v>0</v>
      </c>
      <c r="P31" s="4">
        <v>0</v>
      </c>
      <c r="Q31" s="4">
        <v>0</v>
      </c>
      <c r="R31" s="4">
        <v>1</v>
      </c>
      <c r="S31" s="4">
        <v>1</v>
      </c>
      <c r="T31" s="4">
        <v>0</v>
      </c>
      <c r="U31" s="4">
        <v>1</v>
      </c>
      <c r="V31" s="4">
        <v>1</v>
      </c>
      <c r="W31" s="4">
        <v>0</v>
      </c>
      <c r="X31" s="4">
        <v>1</v>
      </c>
      <c r="Y31" s="4">
        <v>0</v>
      </c>
      <c r="Z31" s="4">
        <v>0</v>
      </c>
      <c r="AA31" s="4">
        <v>0</v>
      </c>
      <c r="AB31" s="4">
        <v>1</v>
      </c>
      <c r="AC31" s="4">
        <v>0</v>
      </c>
      <c r="AD31" s="4">
        <v>0</v>
      </c>
      <c r="AE31" s="3"/>
      <c r="AF31" s="4">
        <v>1</v>
      </c>
      <c r="AG31" s="4">
        <v>0</v>
      </c>
      <c r="AH31" s="4">
        <v>0</v>
      </c>
      <c r="AI31" s="4">
        <v>0</v>
      </c>
      <c r="AJ31" s="4">
        <v>1</v>
      </c>
      <c r="AK31" s="4">
        <v>0</v>
      </c>
      <c r="AL31" s="4">
        <v>1</v>
      </c>
      <c r="AM31" s="4">
        <v>0</v>
      </c>
      <c r="AN31" s="4">
        <v>0</v>
      </c>
      <c r="AO31" s="4">
        <v>0</v>
      </c>
      <c r="AP31" s="4">
        <v>1</v>
      </c>
      <c r="AQ31" s="4">
        <v>0</v>
      </c>
      <c r="AR31" s="4">
        <v>0</v>
      </c>
      <c r="AS31" s="4">
        <v>0</v>
      </c>
      <c r="AT31" s="4">
        <v>0</v>
      </c>
      <c r="AU31" s="4">
        <v>0</v>
      </c>
      <c r="AV31" s="4">
        <v>0</v>
      </c>
      <c r="AW31" s="4">
        <v>0</v>
      </c>
      <c r="AX31" s="4">
        <v>0</v>
      </c>
      <c r="AY31" s="4">
        <v>0</v>
      </c>
      <c r="AZ31" s="4">
        <v>0</v>
      </c>
      <c r="BA31" s="4">
        <v>0</v>
      </c>
      <c r="BB31" s="4">
        <v>0</v>
      </c>
      <c r="BC31" s="4">
        <v>0</v>
      </c>
      <c r="BD31" s="4">
        <v>0</v>
      </c>
      <c r="BE31" s="4">
        <v>0</v>
      </c>
      <c r="BF31" s="4">
        <v>0</v>
      </c>
      <c r="BG31" s="4">
        <v>0</v>
      </c>
      <c r="BH31" s="4">
        <v>0</v>
      </c>
      <c r="BI31" s="4">
        <v>0</v>
      </c>
      <c r="BJ31" s="4">
        <v>0</v>
      </c>
      <c r="BK31" s="4">
        <v>0</v>
      </c>
      <c r="BL31" s="4">
        <v>0</v>
      </c>
      <c r="BM31" s="4">
        <v>0</v>
      </c>
      <c r="BN31" s="4">
        <v>0</v>
      </c>
      <c r="BO31" s="4">
        <v>0</v>
      </c>
      <c r="BP31" s="4">
        <v>0</v>
      </c>
      <c r="BQ31" s="4">
        <v>0</v>
      </c>
      <c r="BR31" s="4">
        <v>1</v>
      </c>
      <c r="BS31" s="4">
        <v>0</v>
      </c>
      <c r="BT31" s="4">
        <v>0</v>
      </c>
      <c r="BU31" s="4">
        <v>1</v>
      </c>
      <c r="BV31" s="4">
        <v>1</v>
      </c>
      <c r="BW31" s="4">
        <v>1</v>
      </c>
      <c r="BX31" s="4">
        <v>1</v>
      </c>
      <c r="BY31" s="4">
        <v>1</v>
      </c>
      <c r="BZ31" s="4">
        <v>0</v>
      </c>
      <c r="CA31" s="4">
        <v>0</v>
      </c>
      <c r="CB31" s="4">
        <v>0</v>
      </c>
      <c r="CC31" s="4">
        <v>0</v>
      </c>
      <c r="CD31" s="4">
        <v>0</v>
      </c>
      <c r="CE31" s="4">
        <v>0</v>
      </c>
      <c r="CF31" s="4">
        <v>1</v>
      </c>
      <c r="CG31" s="4">
        <v>1</v>
      </c>
    </row>
    <row r="32" spans="1:85" x14ac:dyDescent="0.25">
      <c r="A32" s="2">
        <v>31</v>
      </c>
      <c r="B32" s="4">
        <v>0</v>
      </c>
      <c r="C32" s="4">
        <v>1</v>
      </c>
      <c r="D32" s="4">
        <v>0</v>
      </c>
      <c r="E32" s="4">
        <v>0</v>
      </c>
      <c r="F32" s="4">
        <v>0</v>
      </c>
      <c r="G32" s="4">
        <v>0</v>
      </c>
      <c r="H32" s="4">
        <v>0</v>
      </c>
      <c r="I32" s="4">
        <v>0</v>
      </c>
      <c r="J32" s="4">
        <v>0</v>
      </c>
      <c r="K32" s="4">
        <v>1</v>
      </c>
      <c r="L32" s="4">
        <v>1</v>
      </c>
      <c r="M32" s="4">
        <v>1</v>
      </c>
      <c r="N32" s="4">
        <v>1</v>
      </c>
      <c r="O32" s="4">
        <v>0</v>
      </c>
      <c r="P32" s="4">
        <v>0</v>
      </c>
      <c r="Q32" s="4">
        <v>0</v>
      </c>
      <c r="R32" s="4">
        <v>1</v>
      </c>
      <c r="S32" s="4">
        <v>1</v>
      </c>
      <c r="T32" s="4">
        <v>0</v>
      </c>
      <c r="U32" s="4">
        <v>1</v>
      </c>
      <c r="V32" s="4">
        <v>1</v>
      </c>
      <c r="W32" s="4">
        <v>0</v>
      </c>
      <c r="X32" s="4">
        <v>1</v>
      </c>
      <c r="Y32" s="4">
        <v>0</v>
      </c>
      <c r="Z32" s="4">
        <v>0</v>
      </c>
      <c r="AA32" s="4">
        <v>0</v>
      </c>
      <c r="AB32" s="4">
        <v>1</v>
      </c>
      <c r="AC32" s="4">
        <v>0</v>
      </c>
      <c r="AD32" s="4">
        <v>0</v>
      </c>
      <c r="AE32" s="4">
        <v>1</v>
      </c>
      <c r="AF32" s="3"/>
      <c r="AG32" s="4">
        <v>0</v>
      </c>
      <c r="AH32" s="4">
        <v>0</v>
      </c>
      <c r="AI32" s="4">
        <v>0</v>
      </c>
      <c r="AJ32" s="4">
        <v>1</v>
      </c>
      <c r="AK32" s="4">
        <v>0</v>
      </c>
      <c r="AL32" s="4">
        <v>1</v>
      </c>
      <c r="AM32" s="4">
        <v>0</v>
      </c>
      <c r="AN32" s="4">
        <v>0</v>
      </c>
      <c r="AO32" s="4">
        <v>0</v>
      </c>
      <c r="AP32" s="4">
        <v>1</v>
      </c>
      <c r="AQ32" s="4">
        <v>0</v>
      </c>
      <c r="AR32" s="4">
        <v>0</v>
      </c>
      <c r="AS32" s="4">
        <v>0</v>
      </c>
      <c r="AT32" s="4">
        <v>0</v>
      </c>
      <c r="AU32" s="4">
        <v>0</v>
      </c>
      <c r="AV32" s="4">
        <v>0</v>
      </c>
      <c r="AW32" s="4">
        <v>0</v>
      </c>
      <c r="AX32" s="4">
        <v>0</v>
      </c>
      <c r="AY32" s="4">
        <v>0</v>
      </c>
      <c r="AZ32" s="4">
        <v>0</v>
      </c>
      <c r="BA32" s="4">
        <v>0</v>
      </c>
      <c r="BB32" s="4">
        <v>0</v>
      </c>
      <c r="BC32" s="4">
        <v>0</v>
      </c>
      <c r="BD32" s="4">
        <v>0</v>
      </c>
      <c r="BE32" s="4">
        <v>0</v>
      </c>
      <c r="BF32" s="4">
        <v>0</v>
      </c>
      <c r="BG32" s="4">
        <v>0</v>
      </c>
      <c r="BH32" s="4">
        <v>0</v>
      </c>
      <c r="BI32" s="4">
        <v>0</v>
      </c>
      <c r="BJ32" s="4">
        <v>0</v>
      </c>
      <c r="BK32" s="4">
        <v>0</v>
      </c>
      <c r="BL32" s="4">
        <v>0</v>
      </c>
      <c r="BM32" s="4">
        <v>0</v>
      </c>
      <c r="BN32" s="4">
        <v>0</v>
      </c>
      <c r="BO32" s="4">
        <v>0</v>
      </c>
      <c r="BP32" s="4">
        <v>0</v>
      </c>
      <c r="BQ32" s="4">
        <v>0</v>
      </c>
      <c r="BR32" s="4">
        <v>1</v>
      </c>
      <c r="BS32" s="4">
        <v>0</v>
      </c>
      <c r="BT32" s="4">
        <v>0</v>
      </c>
      <c r="BU32" s="4">
        <v>1</v>
      </c>
      <c r="BV32" s="4">
        <v>1</v>
      </c>
      <c r="BW32" s="4">
        <v>1</v>
      </c>
      <c r="BX32" s="4">
        <v>1</v>
      </c>
      <c r="BY32" s="4">
        <v>1</v>
      </c>
      <c r="BZ32" s="4">
        <v>0</v>
      </c>
      <c r="CA32" s="4">
        <v>0</v>
      </c>
      <c r="CB32" s="4">
        <v>0</v>
      </c>
      <c r="CC32" s="4">
        <v>0</v>
      </c>
      <c r="CD32" s="4">
        <v>0</v>
      </c>
      <c r="CE32" s="4">
        <v>0</v>
      </c>
      <c r="CF32" s="4">
        <v>1</v>
      </c>
      <c r="CG32" s="4">
        <v>1</v>
      </c>
    </row>
    <row r="33" spans="1:85" x14ac:dyDescent="0.25">
      <c r="A33" s="2">
        <v>32</v>
      </c>
      <c r="B33" s="4">
        <v>0</v>
      </c>
      <c r="C33" s="4">
        <v>0</v>
      </c>
      <c r="D33" s="4">
        <v>0</v>
      </c>
      <c r="E33" s="4">
        <v>0</v>
      </c>
      <c r="F33" s="4">
        <v>0</v>
      </c>
      <c r="G33" s="4">
        <v>0</v>
      </c>
      <c r="H33" s="4">
        <v>0</v>
      </c>
      <c r="I33" s="4">
        <v>0</v>
      </c>
      <c r="J33" s="4">
        <v>0</v>
      </c>
      <c r="K33" s="4">
        <v>0</v>
      </c>
      <c r="L33" s="4">
        <v>0</v>
      </c>
      <c r="M33" s="4">
        <v>0</v>
      </c>
      <c r="N33" s="4">
        <v>0</v>
      </c>
      <c r="O33" s="4">
        <v>0</v>
      </c>
      <c r="P33" s="4">
        <v>0</v>
      </c>
      <c r="Q33" s="4">
        <v>0</v>
      </c>
      <c r="R33" s="4">
        <v>0</v>
      </c>
      <c r="S33" s="4">
        <v>0</v>
      </c>
      <c r="T33" s="4">
        <v>0</v>
      </c>
      <c r="U33" s="4">
        <v>0</v>
      </c>
      <c r="V33" s="4">
        <v>0</v>
      </c>
      <c r="W33" s="4">
        <v>0</v>
      </c>
      <c r="X33" s="4">
        <v>0</v>
      </c>
      <c r="Y33" s="4">
        <v>0</v>
      </c>
      <c r="Z33" s="4">
        <v>0</v>
      </c>
      <c r="AA33" s="4">
        <v>0</v>
      </c>
      <c r="AB33" s="4">
        <v>0</v>
      </c>
      <c r="AC33" s="4">
        <v>0</v>
      </c>
      <c r="AD33" s="4">
        <v>0</v>
      </c>
      <c r="AE33" s="4">
        <v>0</v>
      </c>
      <c r="AF33" s="4">
        <v>0</v>
      </c>
      <c r="AG33" s="3"/>
      <c r="AH33" s="4">
        <v>0</v>
      </c>
      <c r="AI33" s="4">
        <v>0</v>
      </c>
      <c r="AJ33" s="4">
        <v>0</v>
      </c>
      <c r="AK33" s="4">
        <v>1</v>
      </c>
      <c r="AL33" s="4">
        <v>0</v>
      </c>
      <c r="AM33" s="4">
        <v>0</v>
      </c>
      <c r="AN33" s="4">
        <v>0</v>
      </c>
      <c r="AO33" s="4">
        <v>0</v>
      </c>
      <c r="AP33" s="4">
        <v>0</v>
      </c>
      <c r="AQ33" s="4">
        <v>1</v>
      </c>
      <c r="AR33" s="4">
        <v>0</v>
      </c>
      <c r="AS33" s="4">
        <v>0</v>
      </c>
      <c r="AT33" s="4">
        <v>0</v>
      </c>
      <c r="AU33" s="4">
        <v>0</v>
      </c>
      <c r="AV33" s="4">
        <v>0</v>
      </c>
      <c r="AW33" s="4">
        <v>0</v>
      </c>
      <c r="AX33" s="4">
        <v>0</v>
      </c>
      <c r="AY33" s="4">
        <v>0</v>
      </c>
      <c r="AZ33" s="4">
        <v>0</v>
      </c>
      <c r="BA33" s="4">
        <v>1</v>
      </c>
      <c r="BB33" s="4">
        <v>0</v>
      </c>
      <c r="BC33" s="4">
        <v>1</v>
      </c>
      <c r="BD33" s="4">
        <v>0</v>
      </c>
      <c r="BE33" s="4">
        <v>0</v>
      </c>
      <c r="BF33" s="4">
        <v>1</v>
      </c>
      <c r="BG33" s="4">
        <v>0</v>
      </c>
      <c r="BH33" s="4">
        <v>0</v>
      </c>
      <c r="BI33" s="4">
        <v>0</v>
      </c>
      <c r="BJ33" s="4">
        <v>0</v>
      </c>
      <c r="BK33" s="4">
        <v>0</v>
      </c>
      <c r="BL33" s="4">
        <v>0</v>
      </c>
      <c r="BM33" s="4">
        <v>0</v>
      </c>
      <c r="BN33" s="4">
        <v>0</v>
      </c>
      <c r="BO33" s="4">
        <v>0</v>
      </c>
      <c r="BP33" s="4">
        <v>0</v>
      </c>
      <c r="BQ33" s="4">
        <v>0</v>
      </c>
      <c r="BR33" s="4">
        <v>0</v>
      </c>
      <c r="BS33" s="4">
        <v>0</v>
      </c>
      <c r="BT33" s="4">
        <v>0</v>
      </c>
      <c r="BU33" s="4">
        <v>0</v>
      </c>
      <c r="BV33" s="4">
        <v>0</v>
      </c>
      <c r="BW33" s="4">
        <v>0</v>
      </c>
      <c r="BX33" s="4">
        <v>0</v>
      </c>
      <c r="BY33" s="4">
        <v>0</v>
      </c>
      <c r="BZ33" s="4">
        <v>0</v>
      </c>
      <c r="CA33" s="4">
        <v>0</v>
      </c>
      <c r="CB33" s="4">
        <v>0</v>
      </c>
      <c r="CC33" s="4">
        <v>0</v>
      </c>
      <c r="CD33" s="4">
        <v>0</v>
      </c>
      <c r="CE33" s="4">
        <v>0</v>
      </c>
      <c r="CF33" s="4">
        <v>0</v>
      </c>
      <c r="CG33" s="4">
        <v>0</v>
      </c>
    </row>
    <row r="34" spans="1:85" x14ac:dyDescent="0.25">
      <c r="A34" s="2">
        <v>33</v>
      </c>
      <c r="B34" s="4">
        <v>1</v>
      </c>
      <c r="C34" s="4">
        <v>0</v>
      </c>
      <c r="D34" s="4">
        <v>1</v>
      </c>
      <c r="E34" s="4">
        <v>1</v>
      </c>
      <c r="F34" s="4">
        <v>1</v>
      </c>
      <c r="G34" s="4">
        <v>1</v>
      </c>
      <c r="H34" s="4">
        <v>1</v>
      </c>
      <c r="I34" s="4">
        <v>1</v>
      </c>
      <c r="J34" s="4">
        <v>1</v>
      </c>
      <c r="K34" s="4">
        <v>0</v>
      </c>
      <c r="L34" s="4">
        <v>0</v>
      </c>
      <c r="M34" s="4">
        <v>0</v>
      </c>
      <c r="N34" s="4">
        <v>0</v>
      </c>
      <c r="O34" s="4">
        <v>1</v>
      </c>
      <c r="P34" s="4">
        <v>0</v>
      </c>
      <c r="Q34" s="4">
        <v>0</v>
      </c>
      <c r="R34" s="4">
        <v>0</v>
      </c>
      <c r="S34" s="4">
        <v>0</v>
      </c>
      <c r="T34" s="4">
        <v>0</v>
      </c>
      <c r="U34" s="4">
        <v>0</v>
      </c>
      <c r="V34" s="4">
        <v>0</v>
      </c>
      <c r="W34" s="4">
        <v>0</v>
      </c>
      <c r="X34" s="4">
        <v>0</v>
      </c>
      <c r="Y34" s="4">
        <v>0</v>
      </c>
      <c r="Z34" s="4">
        <v>0</v>
      </c>
      <c r="AA34" s="4">
        <v>0</v>
      </c>
      <c r="AB34" s="4">
        <v>0</v>
      </c>
      <c r="AC34" s="4">
        <v>0</v>
      </c>
      <c r="AD34" s="4">
        <v>0</v>
      </c>
      <c r="AE34" s="4">
        <v>0</v>
      </c>
      <c r="AF34" s="4">
        <v>0</v>
      </c>
      <c r="AG34" s="4">
        <v>0</v>
      </c>
      <c r="AH34" s="3"/>
      <c r="AI34" s="4">
        <v>0</v>
      </c>
      <c r="AJ34" s="4">
        <v>0</v>
      </c>
      <c r="AK34" s="4">
        <v>0</v>
      </c>
      <c r="AL34" s="4">
        <v>0</v>
      </c>
      <c r="AM34" s="4">
        <v>1</v>
      </c>
      <c r="AN34" s="4">
        <v>0</v>
      </c>
      <c r="AO34" s="4">
        <v>0</v>
      </c>
      <c r="AP34" s="4">
        <v>0</v>
      </c>
      <c r="AQ34" s="4">
        <v>0</v>
      </c>
      <c r="AR34" s="4">
        <v>0</v>
      </c>
      <c r="AS34" s="4">
        <v>0</v>
      </c>
      <c r="AT34" s="4">
        <v>0</v>
      </c>
      <c r="AU34" s="4">
        <v>0</v>
      </c>
      <c r="AV34" s="4">
        <v>0</v>
      </c>
      <c r="AW34" s="4">
        <v>0</v>
      </c>
      <c r="AX34" s="4">
        <v>1</v>
      </c>
      <c r="AY34" s="4">
        <v>0</v>
      </c>
      <c r="AZ34" s="4">
        <v>0</v>
      </c>
      <c r="BA34" s="4">
        <v>0</v>
      </c>
      <c r="BB34" s="4">
        <v>0</v>
      </c>
      <c r="BC34" s="4">
        <v>0</v>
      </c>
      <c r="BD34" s="4">
        <v>0</v>
      </c>
      <c r="BE34" s="4">
        <v>0</v>
      </c>
      <c r="BF34" s="4">
        <v>0</v>
      </c>
      <c r="BG34" s="4">
        <v>0</v>
      </c>
      <c r="BH34" s="4">
        <v>0</v>
      </c>
      <c r="BI34" s="4">
        <v>0</v>
      </c>
      <c r="BJ34" s="4">
        <v>0</v>
      </c>
      <c r="BK34" s="4">
        <v>0</v>
      </c>
      <c r="BL34" s="4">
        <v>0</v>
      </c>
      <c r="BM34" s="4">
        <v>0</v>
      </c>
      <c r="BN34" s="4">
        <v>0</v>
      </c>
      <c r="BO34" s="4">
        <v>0</v>
      </c>
      <c r="BP34" s="4">
        <v>0</v>
      </c>
      <c r="BQ34" s="4">
        <v>0</v>
      </c>
      <c r="BR34" s="4">
        <v>0</v>
      </c>
      <c r="BS34" s="4">
        <v>1</v>
      </c>
      <c r="BT34" s="4">
        <v>1</v>
      </c>
      <c r="BU34" s="4">
        <v>0</v>
      </c>
      <c r="BV34" s="4">
        <v>0</v>
      </c>
      <c r="BW34" s="4">
        <v>0</v>
      </c>
      <c r="BX34" s="4">
        <v>0</v>
      </c>
      <c r="BY34" s="4">
        <v>0</v>
      </c>
      <c r="BZ34" s="4">
        <v>0</v>
      </c>
      <c r="CA34" s="4">
        <v>0</v>
      </c>
      <c r="CB34" s="4">
        <v>0</v>
      </c>
      <c r="CC34" s="4">
        <v>0</v>
      </c>
      <c r="CD34" s="4">
        <v>0</v>
      </c>
      <c r="CE34" s="4">
        <v>0</v>
      </c>
      <c r="CF34" s="4">
        <v>0</v>
      </c>
      <c r="CG34" s="4">
        <v>0</v>
      </c>
    </row>
    <row r="35" spans="1:85" x14ac:dyDescent="0.25">
      <c r="A35" s="2">
        <v>34</v>
      </c>
      <c r="B35" s="4">
        <v>0</v>
      </c>
      <c r="C35" s="4">
        <v>0</v>
      </c>
      <c r="D35" s="4">
        <v>0</v>
      </c>
      <c r="E35" s="4">
        <v>0</v>
      </c>
      <c r="F35" s="4">
        <v>0</v>
      </c>
      <c r="G35" s="4">
        <v>0</v>
      </c>
      <c r="H35" s="4">
        <v>0</v>
      </c>
      <c r="I35" s="4">
        <v>0</v>
      </c>
      <c r="J35" s="4">
        <v>0</v>
      </c>
      <c r="K35" s="4">
        <v>0</v>
      </c>
      <c r="L35" s="4">
        <v>0</v>
      </c>
      <c r="M35" s="4">
        <v>0</v>
      </c>
      <c r="N35" s="4">
        <v>0</v>
      </c>
      <c r="O35" s="4">
        <v>0</v>
      </c>
      <c r="P35" s="4">
        <v>0</v>
      </c>
      <c r="Q35" s="4">
        <v>0</v>
      </c>
      <c r="R35" s="4">
        <v>0</v>
      </c>
      <c r="S35" s="4">
        <v>0</v>
      </c>
      <c r="T35" s="4">
        <v>0</v>
      </c>
      <c r="U35" s="4">
        <v>0</v>
      </c>
      <c r="V35" s="4">
        <v>0</v>
      </c>
      <c r="W35" s="4">
        <v>0</v>
      </c>
      <c r="X35" s="4">
        <v>0</v>
      </c>
      <c r="Y35" s="4">
        <v>0</v>
      </c>
      <c r="Z35" s="4">
        <v>0</v>
      </c>
      <c r="AA35" s="4">
        <v>0</v>
      </c>
      <c r="AB35" s="4">
        <v>0</v>
      </c>
      <c r="AC35" s="4">
        <v>0</v>
      </c>
      <c r="AD35" s="4">
        <v>0</v>
      </c>
      <c r="AE35" s="4">
        <v>0</v>
      </c>
      <c r="AF35" s="4">
        <v>0</v>
      </c>
      <c r="AG35" s="4">
        <v>0</v>
      </c>
      <c r="AH35" s="4">
        <v>0</v>
      </c>
      <c r="AI35" s="3"/>
      <c r="AJ35" s="4">
        <v>0</v>
      </c>
      <c r="AK35" s="4">
        <v>0</v>
      </c>
      <c r="AL35" s="4">
        <v>0</v>
      </c>
      <c r="AM35" s="4">
        <v>0</v>
      </c>
      <c r="AN35" s="4">
        <v>0</v>
      </c>
      <c r="AO35" s="4">
        <v>0</v>
      </c>
      <c r="AP35" s="4">
        <v>0</v>
      </c>
      <c r="AQ35" s="4">
        <v>0</v>
      </c>
      <c r="AR35" s="4">
        <v>0</v>
      </c>
      <c r="AS35" s="4">
        <v>0</v>
      </c>
      <c r="AT35" s="4">
        <v>0</v>
      </c>
      <c r="AU35" s="4">
        <v>0</v>
      </c>
      <c r="AV35" s="4">
        <v>1</v>
      </c>
      <c r="AW35" s="4">
        <v>1</v>
      </c>
      <c r="AX35" s="4">
        <v>0</v>
      </c>
      <c r="AY35" s="4">
        <v>0</v>
      </c>
      <c r="AZ35" s="4">
        <v>0</v>
      </c>
      <c r="BA35" s="4">
        <v>0</v>
      </c>
      <c r="BB35" s="4">
        <v>0</v>
      </c>
      <c r="BC35" s="4">
        <v>0</v>
      </c>
      <c r="BD35" s="4">
        <v>1</v>
      </c>
      <c r="BE35" s="4">
        <v>0</v>
      </c>
      <c r="BF35" s="4">
        <v>0</v>
      </c>
      <c r="BG35" s="4">
        <v>0</v>
      </c>
      <c r="BH35" s="4">
        <v>1</v>
      </c>
      <c r="BI35" s="4">
        <v>0</v>
      </c>
      <c r="BJ35" s="4">
        <v>1</v>
      </c>
      <c r="BK35" s="4">
        <v>0</v>
      </c>
      <c r="BL35" s="4">
        <v>0</v>
      </c>
      <c r="BM35" s="4">
        <v>1</v>
      </c>
      <c r="BN35" s="4">
        <v>0</v>
      </c>
      <c r="BO35" s="4">
        <v>0</v>
      </c>
      <c r="BP35" s="4">
        <v>0</v>
      </c>
      <c r="BQ35" s="4">
        <v>1</v>
      </c>
      <c r="BR35" s="4">
        <v>0</v>
      </c>
      <c r="BS35" s="4">
        <v>0</v>
      </c>
      <c r="BT35" s="4">
        <v>0</v>
      </c>
      <c r="BU35" s="4">
        <v>0</v>
      </c>
      <c r="BV35" s="4">
        <v>0</v>
      </c>
      <c r="BW35" s="4">
        <v>0</v>
      </c>
      <c r="BX35" s="4">
        <v>0</v>
      </c>
      <c r="BY35" s="4">
        <v>0</v>
      </c>
      <c r="BZ35" s="4">
        <v>0</v>
      </c>
      <c r="CA35" s="4">
        <v>1</v>
      </c>
      <c r="CB35" s="4">
        <v>1</v>
      </c>
      <c r="CC35" s="4">
        <v>0</v>
      </c>
      <c r="CD35" s="4">
        <v>1</v>
      </c>
      <c r="CE35" s="4">
        <v>0</v>
      </c>
      <c r="CF35" s="4">
        <v>0</v>
      </c>
      <c r="CG35" s="4">
        <v>0</v>
      </c>
    </row>
    <row r="36" spans="1:85" x14ac:dyDescent="0.25">
      <c r="A36" s="2">
        <v>35</v>
      </c>
      <c r="B36" s="4">
        <v>0</v>
      </c>
      <c r="C36" s="4">
        <v>1</v>
      </c>
      <c r="D36" s="4">
        <v>0</v>
      </c>
      <c r="E36" s="4">
        <v>0</v>
      </c>
      <c r="F36" s="4">
        <v>0</v>
      </c>
      <c r="G36" s="4">
        <v>0</v>
      </c>
      <c r="H36" s="4">
        <v>0</v>
      </c>
      <c r="I36" s="4">
        <v>0</v>
      </c>
      <c r="J36" s="4">
        <v>0</v>
      </c>
      <c r="K36" s="4">
        <v>1</v>
      </c>
      <c r="L36" s="4">
        <v>1</v>
      </c>
      <c r="M36" s="4">
        <v>1</v>
      </c>
      <c r="N36" s="4">
        <v>1</v>
      </c>
      <c r="O36" s="4">
        <v>0</v>
      </c>
      <c r="P36" s="4">
        <v>0</v>
      </c>
      <c r="Q36" s="4">
        <v>0</v>
      </c>
      <c r="R36" s="4">
        <v>1</v>
      </c>
      <c r="S36" s="4">
        <v>1</v>
      </c>
      <c r="T36" s="4">
        <v>0</v>
      </c>
      <c r="U36" s="4">
        <v>1</v>
      </c>
      <c r="V36" s="4">
        <v>1</v>
      </c>
      <c r="W36" s="4">
        <v>0</v>
      </c>
      <c r="X36" s="4">
        <v>1</v>
      </c>
      <c r="Y36" s="4">
        <v>0</v>
      </c>
      <c r="Z36" s="4">
        <v>0</v>
      </c>
      <c r="AA36" s="4">
        <v>0</v>
      </c>
      <c r="AB36" s="4">
        <v>1</v>
      </c>
      <c r="AC36" s="4">
        <v>0</v>
      </c>
      <c r="AD36" s="4">
        <v>0</v>
      </c>
      <c r="AE36" s="4">
        <v>1</v>
      </c>
      <c r="AF36" s="4">
        <v>1</v>
      </c>
      <c r="AG36" s="4">
        <v>0</v>
      </c>
      <c r="AH36" s="4">
        <v>0</v>
      </c>
      <c r="AI36" s="4">
        <v>0</v>
      </c>
      <c r="AJ36" s="3"/>
      <c r="AK36" s="4">
        <v>0</v>
      </c>
      <c r="AL36" s="4">
        <v>1</v>
      </c>
      <c r="AM36" s="4">
        <v>0</v>
      </c>
      <c r="AN36" s="4">
        <v>0</v>
      </c>
      <c r="AO36" s="4">
        <v>0</v>
      </c>
      <c r="AP36" s="4">
        <v>1</v>
      </c>
      <c r="AQ36" s="4">
        <v>0</v>
      </c>
      <c r="AR36" s="4">
        <v>0</v>
      </c>
      <c r="AS36" s="4">
        <v>0</v>
      </c>
      <c r="AT36" s="4">
        <v>0</v>
      </c>
      <c r="AU36" s="4">
        <v>0</v>
      </c>
      <c r="AV36" s="4">
        <v>0</v>
      </c>
      <c r="AW36" s="4">
        <v>0</v>
      </c>
      <c r="AX36" s="4">
        <v>0</v>
      </c>
      <c r="AY36" s="4">
        <v>0</v>
      </c>
      <c r="AZ36" s="4">
        <v>0</v>
      </c>
      <c r="BA36" s="4">
        <v>0</v>
      </c>
      <c r="BB36" s="4">
        <v>0</v>
      </c>
      <c r="BC36" s="4">
        <v>0</v>
      </c>
      <c r="BD36" s="4">
        <v>0</v>
      </c>
      <c r="BE36" s="4">
        <v>0</v>
      </c>
      <c r="BF36" s="4">
        <v>0</v>
      </c>
      <c r="BG36" s="4">
        <v>0</v>
      </c>
      <c r="BH36" s="4">
        <v>0</v>
      </c>
      <c r="BI36" s="4">
        <v>0</v>
      </c>
      <c r="BJ36" s="4">
        <v>0</v>
      </c>
      <c r="BK36" s="4">
        <v>0</v>
      </c>
      <c r="BL36" s="4">
        <v>0</v>
      </c>
      <c r="BM36" s="4">
        <v>0</v>
      </c>
      <c r="BN36" s="4">
        <v>0</v>
      </c>
      <c r="BO36" s="4">
        <v>0</v>
      </c>
      <c r="BP36" s="4">
        <v>0</v>
      </c>
      <c r="BQ36" s="4">
        <v>0</v>
      </c>
      <c r="BR36" s="4">
        <v>1</v>
      </c>
      <c r="BS36" s="4">
        <v>0</v>
      </c>
      <c r="BT36" s="4">
        <v>0</v>
      </c>
      <c r="BU36" s="4">
        <v>1</v>
      </c>
      <c r="BV36" s="4">
        <v>1</v>
      </c>
      <c r="BW36" s="4">
        <v>1</v>
      </c>
      <c r="BX36" s="4">
        <v>1</v>
      </c>
      <c r="BY36" s="4">
        <v>1</v>
      </c>
      <c r="BZ36" s="4">
        <v>0</v>
      </c>
      <c r="CA36" s="4">
        <v>0</v>
      </c>
      <c r="CB36" s="4">
        <v>0</v>
      </c>
      <c r="CC36" s="4">
        <v>0</v>
      </c>
      <c r="CD36" s="4">
        <v>0</v>
      </c>
      <c r="CE36" s="4">
        <v>0</v>
      </c>
      <c r="CF36" s="4">
        <v>1</v>
      </c>
      <c r="CG36" s="4">
        <v>1</v>
      </c>
    </row>
    <row r="37" spans="1:85" x14ac:dyDescent="0.25">
      <c r="A37" s="2">
        <v>36</v>
      </c>
      <c r="B37" s="4">
        <v>0</v>
      </c>
      <c r="C37" s="4">
        <v>0</v>
      </c>
      <c r="D37" s="4">
        <v>0</v>
      </c>
      <c r="E37" s="4">
        <v>0</v>
      </c>
      <c r="F37" s="4">
        <v>0</v>
      </c>
      <c r="G37" s="4">
        <v>0</v>
      </c>
      <c r="H37" s="4">
        <v>0</v>
      </c>
      <c r="I37" s="4">
        <v>0</v>
      </c>
      <c r="J37" s="4">
        <v>0</v>
      </c>
      <c r="K37" s="4">
        <v>0</v>
      </c>
      <c r="L37" s="4">
        <v>0</v>
      </c>
      <c r="M37" s="4">
        <v>0</v>
      </c>
      <c r="N37" s="4">
        <v>0</v>
      </c>
      <c r="O37" s="4">
        <v>0</v>
      </c>
      <c r="P37" s="4">
        <v>0</v>
      </c>
      <c r="Q37" s="4">
        <v>0</v>
      </c>
      <c r="R37" s="4">
        <v>0</v>
      </c>
      <c r="S37" s="4">
        <v>0</v>
      </c>
      <c r="T37" s="4">
        <v>0</v>
      </c>
      <c r="U37" s="4">
        <v>0</v>
      </c>
      <c r="V37" s="4">
        <v>0</v>
      </c>
      <c r="W37" s="4">
        <v>0</v>
      </c>
      <c r="X37" s="4">
        <v>0</v>
      </c>
      <c r="Y37" s="4">
        <v>0</v>
      </c>
      <c r="Z37" s="4">
        <v>0</v>
      </c>
      <c r="AA37" s="4">
        <v>0</v>
      </c>
      <c r="AB37" s="4">
        <v>0</v>
      </c>
      <c r="AC37" s="4">
        <v>0</v>
      </c>
      <c r="AD37" s="4">
        <v>0</v>
      </c>
      <c r="AE37" s="4">
        <v>0</v>
      </c>
      <c r="AF37" s="4">
        <v>0</v>
      </c>
      <c r="AG37" s="4">
        <v>1</v>
      </c>
      <c r="AH37" s="4">
        <v>0</v>
      </c>
      <c r="AI37" s="4">
        <v>0</v>
      </c>
      <c r="AJ37" s="4">
        <v>0</v>
      </c>
      <c r="AK37" s="3"/>
      <c r="AL37" s="4">
        <v>0</v>
      </c>
      <c r="AM37" s="4">
        <v>0</v>
      </c>
      <c r="AN37" s="4">
        <v>0</v>
      </c>
      <c r="AO37" s="4">
        <v>0</v>
      </c>
      <c r="AP37" s="4">
        <v>0</v>
      </c>
      <c r="AQ37" s="4">
        <v>1</v>
      </c>
      <c r="AR37" s="4">
        <v>0</v>
      </c>
      <c r="AS37" s="4">
        <v>0</v>
      </c>
      <c r="AT37" s="4">
        <v>0</v>
      </c>
      <c r="AU37" s="4">
        <v>0</v>
      </c>
      <c r="AV37" s="4">
        <v>0</v>
      </c>
      <c r="AW37" s="4">
        <v>0</v>
      </c>
      <c r="AX37" s="4">
        <v>0</v>
      </c>
      <c r="AY37" s="4">
        <v>0</v>
      </c>
      <c r="AZ37" s="4">
        <v>0</v>
      </c>
      <c r="BA37" s="4">
        <v>1</v>
      </c>
      <c r="BB37" s="4">
        <v>0</v>
      </c>
      <c r="BC37" s="4">
        <v>1</v>
      </c>
      <c r="BD37" s="4">
        <v>0</v>
      </c>
      <c r="BE37" s="4">
        <v>0</v>
      </c>
      <c r="BF37" s="4">
        <v>1</v>
      </c>
      <c r="BG37" s="4">
        <v>0</v>
      </c>
      <c r="BH37" s="4">
        <v>0</v>
      </c>
      <c r="BI37" s="4">
        <v>0</v>
      </c>
      <c r="BJ37" s="4">
        <v>0</v>
      </c>
      <c r="BK37" s="4">
        <v>0</v>
      </c>
      <c r="BL37" s="4">
        <v>0</v>
      </c>
      <c r="BM37" s="4">
        <v>0</v>
      </c>
      <c r="BN37" s="4">
        <v>0</v>
      </c>
      <c r="BO37" s="4">
        <v>0</v>
      </c>
      <c r="BP37" s="4">
        <v>0</v>
      </c>
      <c r="BQ37" s="4">
        <v>0</v>
      </c>
      <c r="BR37" s="4">
        <v>0</v>
      </c>
      <c r="BS37" s="4">
        <v>0</v>
      </c>
      <c r="BT37" s="4">
        <v>0</v>
      </c>
      <c r="BU37" s="4">
        <v>0</v>
      </c>
      <c r="BV37" s="4">
        <v>0</v>
      </c>
      <c r="BW37" s="4">
        <v>0</v>
      </c>
      <c r="BX37" s="4">
        <v>0</v>
      </c>
      <c r="BY37" s="4">
        <v>0</v>
      </c>
      <c r="BZ37" s="4">
        <v>0</v>
      </c>
      <c r="CA37" s="4">
        <v>0</v>
      </c>
      <c r="CB37" s="4">
        <v>0</v>
      </c>
      <c r="CC37" s="4">
        <v>0</v>
      </c>
      <c r="CD37" s="4">
        <v>0</v>
      </c>
      <c r="CE37" s="4">
        <v>0</v>
      </c>
      <c r="CF37" s="4">
        <v>0</v>
      </c>
      <c r="CG37" s="4">
        <v>0</v>
      </c>
    </row>
    <row r="38" spans="1:85" x14ac:dyDescent="0.25">
      <c r="A38" s="2">
        <v>37</v>
      </c>
      <c r="B38" s="4">
        <v>0</v>
      </c>
      <c r="C38" s="4">
        <v>1</v>
      </c>
      <c r="D38" s="4">
        <v>0</v>
      </c>
      <c r="E38" s="4">
        <v>0</v>
      </c>
      <c r="F38" s="4">
        <v>0</v>
      </c>
      <c r="G38" s="4">
        <v>0</v>
      </c>
      <c r="H38" s="4">
        <v>0</v>
      </c>
      <c r="I38" s="4">
        <v>0</v>
      </c>
      <c r="J38" s="4">
        <v>0</v>
      </c>
      <c r="K38" s="4">
        <v>1</v>
      </c>
      <c r="L38" s="4">
        <v>1</v>
      </c>
      <c r="M38" s="4">
        <v>1</v>
      </c>
      <c r="N38" s="4">
        <v>1</v>
      </c>
      <c r="O38" s="4">
        <v>0</v>
      </c>
      <c r="P38" s="4">
        <v>0</v>
      </c>
      <c r="Q38" s="4">
        <v>0</v>
      </c>
      <c r="R38" s="4">
        <v>1</v>
      </c>
      <c r="S38" s="4">
        <v>1</v>
      </c>
      <c r="T38" s="4">
        <v>0</v>
      </c>
      <c r="U38" s="4">
        <v>1</v>
      </c>
      <c r="V38" s="4">
        <v>1</v>
      </c>
      <c r="W38" s="4">
        <v>0</v>
      </c>
      <c r="X38" s="4">
        <v>1</v>
      </c>
      <c r="Y38" s="4">
        <v>0</v>
      </c>
      <c r="Z38" s="4">
        <v>0</v>
      </c>
      <c r="AA38" s="4">
        <v>0</v>
      </c>
      <c r="AB38" s="4">
        <v>1</v>
      </c>
      <c r="AC38" s="4">
        <v>0</v>
      </c>
      <c r="AD38" s="4">
        <v>0</v>
      </c>
      <c r="AE38" s="4">
        <v>1</v>
      </c>
      <c r="AF38" s="4">
        <v>1</v>
      </c>
      <c r="AG38" s="4">
        <v>0</v>
      </c>
      <c r="AH38" s="4">
        <v>0</v>
      </c>
      <c r="AI38" s="4">
        <v>0</v>
      </c>
      <c r="AJ38" s="4">
        <v>1</v>
      </c>
      <c r="AK38" s="4">
        <v>0</v>
      </c>
      <c r="AL38" s="3"/>
      <c r="AM38" s="4">
        <v>0</v>
      </c>
      <c r="AN38" s="4">
        <v>0</v>
      </c>
      <c r="AO38" s="4">
        <v>0</v>
      </c>
      <c r="AP38" s="4">
        <v>1</v>
      </c>
      <c r="AQ38" s="4">
        <v>0</v>
      </c>
      <c r="AR38" s="4">
        <v>0</v>
      </c>
      <c r="AS38" s="4">
        <v>0</v>
      </c>
      <c r="AT38" s="4">
        <v>0</v>
      </c>
      <c r="AU38" s="4">
        <v>0</v>
      </c>
      <c r="AV38" s="4">
        <v>0</v>
      </c>
      <c r="AW38" s="4">
        <v>0</v>
      </c>
      <c r="AX38" s="4">
        <v>0</v>
      </c>
      <c r="AY38" s="4">
        <v>0</v>
      </c>
      <c r="AZ38" s="4">
        <v>0</v>
      </c>
      <c r="BA38" s="4">
        <v>0</v>
      </c>
      <c r="BB38" s="4">
        <v>0</v>
      </c>
      <c r="BC38" s="4">
        <v>0</v>
      </c>
      <c r="BD38" s="4">
        <v>0</v>
      </c>
      <c r="BE38" s="4">
        <v>0</v>
      </c>
      <c r="BF38" s="4">
        <v>0</v>
      </c>
      <c r="BG38" s="4">
        <v>0</v>
      </c>
      <c r="BH38" s="4">
        <v>0</v>
      </c>
      <c r="BI38" s="4">
        <v>0</v>
      </c>
      <c r="BJ38" s="4">
        <v>0</v>
      </c>
      <c r="BK38" s="4">
        <v>0</v>
      </c>
      <c r="BL38" s="4">
        <v>0</v>
      </c>
      <c r="BM38" s="4">
        <v>0</v>
      </c>
      <c r="BN38" s="4">
        <v>0</v>
      </c>
      <c r="BO38" s="4">
        <v>0</v>
      </c>
      <c r="BP38" s="4">
        <v>0</v>
      </c>
      <c r="BQ38" s="4">
        <v>0</v>
      </c>
      <c r="BR38" s="4">
        <v>1</v>
      </c>
      <c r="BS38" s="4">
        <v>0</v>
      </c>
      <c r="BT38" s="4">
        <v>0</v>
      </c>
      <c r="BU38" s="4">
        <v>1</v>
      </c>
      <c r="BV38" s="4">
        <v>1</v>
      </c>
      <c r="BW38" s="4">
        <v>1</v>
      </c>
      <c r="BX38" s="4">
        <v>1</v>
      </c>
      <c r="BY38" s="4">
        <v>1</v>
      </c>
      <c r="BZ38" s="4">
        <v>0</v>
      </c>
      <c r="CA38" s="4">
        <v>0</v>
      </c>
      <c r="CB38" s="4">
        <v>0</v>
      </c>
      <c r="CC38" s="4">
        <v>0</v>
      </c>
      <c r="CD38" s="4">
        <v>0</v>
      </c>
      <c r="CE38" s="4">
        <v>0</v>
      </c>
      <c r="CF38" s="4">
        <v>1</v>
      </c>
      <c r="CG38" s="4">
        <v>1</v>
      </c>
    </row>
    <row r="39" spans="1:85" x14ac:dyDescent="0.25">
      <c r="A39" s="2">
        <v>38</v>
      </c>
      <c r="B39" s="4">
        <v>1</v>
      </c>
      <c r="C39" s="4">
        <v>0</v>
      </c>
      <c r="D39" s="4">
        <v>1</v>
      </c>
      <c r="E39" s="4">
        <v>1</v>
      </c>
      <c r="F39" s="4">
        <v>1</v>
      </c>
      <c r="G39" s="4">
        <v>1</v>
      </c>
      <c r="H39" s="4">
        <v>1</v>
      </c>
      <c r="I39" s="4">
        <v>1</v>
      </c>
      <c r="J39" s="4">
        <v>1</v>
      </c>
      <c r="K39" s="4">
        <v>0</v>
      </c>
      <c r="L39" s="4">
        <v>0</v>
      </c>
      <c r="M39" s="4">
        <v>0</v>
      </c>
      <c r="N39" s="4">
        <v>0</v>
      </c>
      <c r="O39" s="4">
        <v>1</v>
      </c>
      <c r="P39" s="4">
        <v>0</v>
      </c>
      <c r="Q39" s="4">
        <v>0</v>
      </c>
      <c r="R39" s="4">
        <v>0</v>
      </c>
      <c r="S39" s="4">
        <v>0</v>
      </c>
      <c r="T39" s="4">
        <v>0</v>
      </c>
      <c r="U39" s="4">
        <v>0</v>
      </c>
      <c r="V39" s="4">
        <v>0</v>
      </c>
      <c r="W39" s="4">
        <v>0</v>
      </c>
      <c r="X39" s="4">
        <v>0</v>
      </c>
      <c r="Y39" s="4">
        <v>0</v>
      </c>
      <c r="Z39" s="4">
        <v>0</v>
      </c>
      <c r="AA39" s="4">
        <v>0</v>
      </c>
      <c r="AB39" s="4">
        <v>0</v>
      </c>
      <c r="AC39" s="4">
        <v>0</v>
      </c>
      <c r="AD39" s="4">
        <v>0</v>
      </c>
      <c r="AE39" s="4">
        <v>0</v>
      </c>
      <c r="AF39" s="4">
        <v>0</v>
      </c>
      <c r="AG39" s="4">
        <v>0</v>
      </c>
      <c r="AH39" s="4">
        <v>1</v>
      </c>
      <c r="AI39" s="4">
        <v>0</v>
      </c>
      <c r="AJ39" s="4">
        <v>0</v>
      </c>
      <c r="AK39" s="4">
        <v>0</v>
      </c>
      <c r="AL39" s="4">
        <v>0</v>
      </c>
      <c r="AM39" s="3"/>
      <c r="AN39" s="4">
        <v>0</v>
      </c>
      <c r="AO39" s="4">
        <v>0</v>
      </c>
      <c r="AP39" s="4">
        <v>0</v>
      </c>
      <c r="AQ39" s="4">
        <v>0</v>
      </c>
      <c r="AR39" s="4">
        <v>0</v>
      </c>
      <c r="AS39" s="4">
        <v>0</v>
      </c>
      <c r="AT39" s="4">
        <v>0</v>
      </c>
      <c r="AU39" s="4">
        <v>0</v>
      </c>
      <c r="AV39" s="4">
        <v>0</v>
      </c>
      <c r="AW39" s="4">
        <v>0</v>
      </c>
      <c r="AX39" s="4">
        <v>1</v>
      </c>
      <c r="AY39" s="4">
        <v>0</v>
      </c>
      <c r="AZ39" s="4">
        <v>0</v>
      </c>
      <c r="BA39" s="4">
        <v>0</v>
      </c>
      <c r="BB39" s="4">
        <v>0</v>
      </c>
      <c r="BC39" s="4">
        <v>0</v>
      </c>
      <c r="BD39" s="4">
        <v>0</v>
      </c>
      <c r="BE39" s="4">
        <v>0</v>
      </c>
      <c r="BF39" s="4">
        <v>0</v>
      </c>
      <c r="BG39" s="4">
        <v>0</v>
      </c>
      <c r="BH39" s="4">
        <v>0</v>
      </c>
      <c r="BI39" s="4">
        <v>0</v>
      </c>
      <c r="BJ39" s="4">
        <v>0</v>
      </c>
      <c r="BK39" s="4">
        <v>0</v>
      </c>
      <c r="BL39" s="4">
        <v>0</v>
      </c>
      <c r="BM39" s="4">
        <v>0</v>
      </c>
      <c r="BN39" s="4">
        <v>0</v>
      </c>
      <c r="BO39" s="4">
        <v>0</v>
      </c>
      <c r="BP39" s="4">
        <v>0</v>
      </c>
      <c r="BQ39" s="4">
        <v>0</v>
      </c>
      <c r="BR39" s="4">
        <v>0</v>
      </c>
      <c r="BS39" s="4">
        <v>1</v>
      </c>
      <c r="BT39" s="4">
        <v>1</v>
      </c>
      <c r="BU39" s="4">
        <v>0</v>
      </c>
      <c r="BV39" s="4">
        <v>0</v>
      </c>
      <c r="BW39" s="4">
        <v>0</v>
      </c>
      <c r="BX39" s="4">
        <v>0</v>
      </c>
      <c r="BY39" s="4">
        <v>0</v>
      </c>
      <c r="BZ39" s="4">
        <v>0</v>
      </c>
      <c r="CA39" s="4">
        <v>0</v>
      </c>
      <c r="CB39" s="4">
        <v>0</v>
      </c>
      <c r="CC39" s="4">
        <v>0</v>
      </c>
      <c r="CD39" s="4">
        <v>0</v>
      </c>
      <c r="CE39" s="4">
        <v>0</v>
      </c>
      <c r="CF39" s="4">
        <v>0</v>
      </c>
      <c r="CG39" s="4">
        <v>0</v>
      </c>
    </row>
    <row r="40" spans="1:85" x14ac:dyDescent="0.25">
      <c r="A40" s="2">
        <v>39</v>
      </c>
      <c r="B40" s="4">
        <v>0</v>
      </c>
      <c r="C40" s="4">
        <v>0</v>
      </c>
      <c r="D40" s="4">
        <v>0</v>
      </c>
      <c r="E40" s="4">
        <v>0</v>
      </c>
      <c r="F40" s="4">
        <v>0</v>
      </c>
      <c r="G40" s="4">
        <v>0</v>
      </c>
      <c r="H40" s="4">
        <v>0</v>
      </c>
      <c r="I40" s="4">
        <v>0</v>
      </c>
      <c r="J40" s="4">
        <v>0</v>
      </c>
      <c r="K40" s="4">
        <v>0</v>
      </c>
      <c r="L40" s="4">
        <v>0</v>
      </c>
      <c r="M40" s="4">
        <v>0</v>
      </c>
      <c r="N40" s="4">
        <v>0</v>
      </c>
      <c r="O40" s="4">
        <v>0</v>
      </c>
      <c r="P40" s="4">
        <v>1</v>
      </c>
      <c r="Q40" s="4">
        <v>1</v>
      </c>
      <c r="R40" s="4">
        <v>0</v>
      </c>
      <c r="S40" s="4">
        <v>0</v>
      </c>
      <c r="T40" s="4">
        <v>1</v>
      </c>
      <c r="U40" s="4">
        <v>0</v>
      </c>
      <c r="V40" s="4">
        <v>0</v>
      </c>
      <c r="W40" s="4">
        <v>1</v>
      </c>
      <c r="X40" s="4">
        <v>0</v>
      </c>
      <c r="Y40" s="4">
        <v>1</v>
      </c>
      <c r="Z40" s="4">
        <v>0</v>
      </c>
      <c r="AA40" s="4">
        <v>1</v>
      </c>
      <c r="AB40" s="4">
        <v>0</v>
      </c>
      <c r="AC40" s="4">
        <v>1</v>
      </c>
      <c r="AD40" s="4">
        <v>1</v>
      </c>
      <c r="AE40" s="4">
        <v>0</v>
      </c>
      <c r="AF40" s="4">
        <v>0</v>
      </c>
      <c r="AG40" s="4">
        <v>0</v>
      </c>
      <c r="AH40" s="4">
        <v>0</v>
      </c>
      <c r="AI40" s="4">
        <v>0</v>
      </c>
      <c r="AJ40" s="4">
        <v>0</v>
      </c>
      <c r="AK40" s="4">
        <v>0</v>
      </c>
      <c r="AL40" s="4">
        <v>0</v>
      </c>
      <c r="AM40" s="4">
        <v>0</v>
      </c>
      <c r="AN40" s="3"/>
      <c r="AO40" s="4">
        <v>1</v>
      </c>
      <c r="AP40" s="4">
        <v>0</v>
      </c>
      <c r="AQ40" s="4">
        <v>0</v>
      </c>
      <c r="AR40" s="4">
        <v>1</v>
      </c>
      <c r="AS40" s="4">
        <v>1</v>
      </c>
      <c r="AT40" s="4">
        <v>1</v>
      </c>
      <c r="AU40" s="4">
        <v>1</v>
      </c>
      <c r="AV40" s="4">
        <v>0</v>
      </c>
      <c r="AW40" s="4">
        <v>0</v>
      </c>
      <c r="AX40" s="4">
        <v>0</v>
      </c>
      <c r="AY40" s="4">
        <v>0</v>
      </c>
      <c r="AZ40" s="4">
        <v>0</v>
      </c>
      <c r="BA40" s="4">
        <v>0</v>
      </c>
      <c r="BB40" s="4">
        <v>0</v>
      </c>
      <c r="BC40" s="4">
        <v>0</v>
      </c>
      <c r="BD40" s="4">
        <v>0</v>
      </c>
      <c r="BE40" s="4">
        <v>0</v>
      </c>
      <c r="BF40" s="4">
        <v>0</v>
      </c>
      <c r="BG40" s="4">
        <v>0</v>
      </c>
      <c r="BH40" s="4">
        <v>0</v>
      </c>
      <c r="BI40" s="4">
        <v>0</v>
      </c>
      <c r="BJ40" s="4">
        <v>0</v>
      </c>
      <c r="BK40" s="4">
        <v>0</v>
      </c>
      <c r="BL40" s="4">
        <v>0</v>
      </c>
      <c r="BM40" s="4">
        <v>0</v>
      </c>
      <c r="BN40" s="4">
        <v>0</v>
      </c>
      <c r="BO40" s="4">
        <v>0</v>
      </c>
      <c r="BP40" s="4">
        <v>0</v>
      </c>
      <c r="BQ40" s="4">
        <v>0</v>
      </c>
      <c r="BR40" s="4">
        <v>0</v>
      </c>
      <c r="BS40" s="4">
        <v>0</v>
      </c>
      <c r="BT40" s="4">
        <v>0</v>
      </c>
      <c r="BU40" s="4">
        <v>0</v>
      </c>
      <c r="BV40" s="4">
        <v>0</v>
      </c>
      <c r="BW40" s="4">
        <v>0</v>
      </c>
      <c r="BX40" s="4">
        <v>0</v>
      </c>
      <c r="BY40" s="4">
        <v>0</v>
      </c>
      <c r="BZ40" s="4">
        <v>0</v>
      </c>
      <c r="CA40" s="4">
        <v>0</v>
      </c>
      <c r="CB40" s="4">
        <v>0</v>
      </c>
      <c r="CC40" s="4">
        <v>0</v>
      </c>
      <c r="CD40" s="4">
        <v>0</v>
      </c>
      <c r="CE40" s="4">
        <v>0</v>
      </c>
      <c r="CF40" s="4">
        <v>0</v>
      </c>
      <c r="CG40" s="4">
        <v>0</v>
      </c>
    </row>
    <row r="41" spans="1:85" x14ac:dyDescent="0.25">
      <c r="A41" s="2">
        <v>40</v>
      </c>
      <c r="B41" s="4">
        <v>0</v>
      </c>
      <c r="C41" s="4">
        <v>0</v>
      </c>
      <c r="D41" s="4">
        <v>0</v>
      </c>
      <c r="E41" s="4">
        <v>0</v>
      </c>
      <c r="F41" s="4">
        <v>0</v>
      </c>
      <c r="G41" s="4">
        <v>0</v>
      </c>
      <c r="H41" s="4">
        <v>0</v>
      </c>
      <c r="I41" s="4">
        <v>0</v>
      </c>
      <c r="J41" s="4">
        <v>0</v>
      </c>
      <c r="K41" s="4">
        <v>0</v>
      </c>
      <c r="L41" s="4">
        <v>0</v>
      </c>
      <c r="M41" s="4">
        <v>0</v>
      </c>
      <c r="N41" s="4">
        <v>0</v>
      </c>
      <c r="O41" s="4">
        <v>0</v>
      </c>
      <c r="P41" s="4">
        <v>1</v>
      </c>
      <c r="Q41" s="4">
        <v>1</v>
      </c>
      <c r="R41" s="4">
        <v>0</v>
      </c>
      <c r="S41" s="4">
        <v>0</v>
      </c>
      <c r="T41" s="4">
        <v>1</v>
      </c>
      <c r="U41" s="4">
        <v>0</v>
      </c>
      <c r="V41" s="4">
        <v>0</v>
      </c>
      <c r="W41" s="4">
        <v>1</v>
      </c>
      <c r="X41" s="4">
        <v>0</v>
      </c>
      <c r="Y41" s="4">
        <v>1</v>
      </c>
      <c r="Z41" s="4">
        <v>0</v>
      </c>
      <c r="AA41" s="4">
        <v>1</v>
      </c>
      <c r="AB41" s="4">
        <v>0</v>
      </c>
      <c r="AC41" s="4">
        <v>1</v>
      </c>
      <c r="AD41" s="4">
        <v>1</v>
      </c>
      <c r="AE41" s="4">
        <v>0</v>
      </c>
      <c r="AF41" s="4">
        <v>0</v>
      </c>
      <c r="AG41" s="4">
        <v>0</v>
      </c>
      <c r="AH41" s="4">
        <v>0</v>
      </c>
      <c r="AI41" s="4">
        <v>0</v>
      </c>
      <c r="AJ41" s="4">
        <v>0</v>
      </c>
      <c r="AK41" s="4">
        <v>0</v>
      </c>
      <c r="AL41" s="4">
        <v>0</v>
      </c>
      <c r="AM41" s="4">
        <v>0</v>
      </c>
      <c r="AN41" s="4">
        <v>1</v>
      </c>
      <c r="AO41" s="3"/>
      <c r="AP41" s="4">
        <v>0</v>
      </c>
      <c r="AQ41" s="4">
        <v>0</v>
      </c>
      <c r="AR41" s="4">
        <v>1</v>
      </c>
      <c r="AS41" s="4">
        <v>1</v>
      </c>
      <c r="AT41" s="4">
        <v>1</v>
      </c>
      <c r="AU41" s="4">
        <v>1</v>
      </c>
      <c r="AV41" s="4">
        <v>0</v>
      </c>
      <c r="AW41" s="4">
        <v>0</v>
      </c>
      <c r="AX41" s="4">
        <v>0</v>
      </c>
      <c r="AY41" s="4">
        <v>0</v>
      </c>
      <c r="AZ41" s="4">
        <v>0</v>
      </c>
      <c r="BA41" s="4">
        <v>0</v>
      </c>
      <c r="BB41" s="4">
        <v>0</v>
      </c>
      <c r="BC41" s="4">
        <v>0</v>
      </c>
      <c r="BD41" s="4">
        <v>0</v>
      </c>
      <c r="BE41" s="4">
        <v>0</v>
      </c>
      <c r="BF41" s="4">
        <v>0</v>
      </c>
      <c r="BG41" s="4">
        <v>0</v>
      </c>
      <c r="BH41" s="4">
        <v>0</v>
      </c>
      <c r="BI41" s="4">
        <v>0</v>
      </c>
      <c r="BJ41" s="4">
        <v>0</v>
      </c>
      <c r="BK41" s="4">
        <v>0</v>
      </c>
      <c r="BL41" s="4">
        <v>0</v>
      </c>
      <c r="BM41" s="4">
        <v>0</v>
      </c>
      <c r="BN41" s="4">
        <v>0</v>
      </c>
      <c r="BO41" s="4">
        <v>0</v>
      </c>
      <c r="BP41" s="4">
        <v>0</v>
      </c>
      <c r="BQ41" s="4">
        <v>0</v>
      </c>
      <c r="BR41" s="4">
        <v>0</v>
      </c>
      <c r="BS41" s="4">
        <v>0</v>
      </c>
      <c r="BT41" s="4">
        <v>0</v>
      </c>
      <c r="BU41" s="4">
        <v>0</v>
      </c>
      <c r="BV41" s="4">
        <v>0</v>
      </c>
      <c r="BW41" s="4">
        <v>0</v>
      </c>
      <c r="BX41" s="4">
        <v>0</v>
      </c>
      <c r="BY41" s="4">
        <v>0</v>
      </c>
      <c r="BZ41" s="4">
        <v>0</v>
      </c>
      <c r="CA41" s="4">
        <v>0</v>
      </c>
      <c r="CB41" s="4">
        <v>0</v>
      </c>
      <c r="CC41" s="4">
        <v>0</v>
      </c>
      <c r="CD41" s="4">
        <v>0</v>
      </c>
      <c r="CE41" s="4">
        <v>0</v>
      </c>
      <c r="CF41" s="4">
        <v>0</v>
      </c>
      <c r="CG41" s="4">
        <v>0</v>
      </c>
    </row>
    <row r="42" spans="1:85" x14ac:dyDescent="0.25">
      <c r="A42" s="2">
        <v>41</v>
      </c>
      <c r="B42" s="4">
        <v>0</v>
      </c>
      <c r="C42" s="4">
        <v>1</v>
      </c>
      <c r="D42" s="4">
        <v>0</v>
      </c>
      <c r="E42" s="4">
        <v>0</v>
      </c>
      <c r="F42" s="4">
        <v>0</v>
      </c>
      <c r="G42" s="4">
        <v>0</v>
      </c>
      <c r="H42" s="4">
        <v>0</v>
      </c>
      <c r="I42" s="4">
        <v>0</v>
      </c>
      <c r="J42" s="4">
        <v>0</v>
      </c>
      <c r="K42" s="4">
        <v>1</v>
      </c>
      <c r="L42" s="4">
        <v>1</v>
      </c>
      <c r="M42" s="4">
        <v>1</v>
      </c>
      <c r="N42" s="4">
        <v>1</v>
      </c>
      <c r="O42" s="4">
        <v>0</v>
      </c>
      <c r="P42" s="4">
        <v>0</v>
      </c>
      <c r="Q42" s="4">
        <v>0</v>
      </c>
      <c r="R42" s="4">
        <v>1</v>
      </c>
      <c r="S42" s="4">
        <v>1</v>
      </c>
      <c r="T42" s="4">
        <v>0</v>
      </c>
      <c r="U42" s="4">
        <v>1</v>
      </c>
      <c r="V42" s="4">
        <v>1</v>
      </c>
      <c r="W42" s="4">
        <v>0</v>
      </c>
      <c r="X42" s="4">
        <v>1</v>
      </c>
      <c r="Y42" s="4">
        <v>0</v>
      </c>
      <c r="Z42" s="4">
        <v>0</v>
      </c>
      <c r="AA42" s="4">
        <v>0</v>
      </c>
      <c r="AB42" s="4">
        <v>1</v>
      </c>
      <c r="AC42" s="4">
        <v>0</v>
      </c>
      <c r="AD42" s="4">
        <v>0</v>
      </c>
      <c r="AE42" s="4">
        <v>1</v>
      </c>
      <c r="AF42" s="4">
        <v>1</v>
      </c>
      <c r="AG42" s="4">
        <v>0</v>
      </c>
      <c r="AH42" s="4">
        <v>0</v>
      </c>
      <c r="AI42" s="4">
        <v>0</v>
      </c>
      <c r="AJ42" s="4">
        <v>1</v>
      </c>
      <c r="AK42" s="4">
        <v>0</v>
      </c>
      <c r="AL42" s="4">
        <v>1</v>
      </c>
      <c r="AM42" s="4">
        <v>0</v>
      </c>
      <c r="AN42" s="4">
        <v>0</v>
      </c>
      <c r="AO42" s="4">
        <v>0</v>
      </c>
      <c r="AP42" s="3"/>
      <c r="AQ42" s="4">
        <v>0</v>
      </c>
      <c r="AR42" s="4">
        <v>0</v>
      </c>
      <c r="AS42" s="4">
        <v>0</v>
      </c>
      <c r="AT42" s="4">
        <v>0</v>
      </c>
      <c r="AU42" s="4">
        <v>0</v>
      </c>
      <c r="AV42" s="4">
        <v>0</v>
      </c>
      <c r="AW42" s="4">
        <v>0</v>
      </c>
      <c r="AX42" s="4">
        <v>0</v>
      </c>
      <c r="AY42" s="4">
        <v>0</v>
      </c>
      <c r="AZ42" s="4">
        <v>0</v>
      </c>
      <c r="BA42" s="4">
        <v>0</v>
      </c>
      <c r="BB42" s="4">
        <v>0</v>
      </c>
      <c r="BC42" s="4">
        <v>0</v>
      </c>
      <c r="BD42" s="4">
        <v>0</v>
      </c>
      <c r="BE42" s="4">
        <v>0</v>
      </c>
      <c r="BF42" s="4">
        <v>0</v>
      </c>
      <c r="BG42" s="4">
        <v>0</v>
      </c>
      <c r="BH42" s="4">
        <v>0</v>
      </c>
      <c r="BI42" s="4">
        <v>0</v>
      </c>
      <c r="BJ42" s="4">
        <v>0</v>
      </c>
      <c r="BK42" s="4">
        <v>0</v>
      </c>
      <c r="BL42" s="4">
        <v>0</v>
      </c>
      <c r="BM42" s="4">
        <v>0</v>
      </c>
      <c r="BN42" s="4">
        <v>0</v>
      </c>
      <c r="BO42" s="4">
        <v>0</v>
      </c>
      <c r="BP42" s="4">
        <v>0</v>
      </c>
      <c r="BQ42" s="4">
        <v>0</v>
      </c>
      <c r="BR42" s="4">
        <v>1</v>
      </c>
      <c r="BS42" s="4">
        <v>0</v>
      </c>
      <c r="BT42" s="4">
        <v>0</v>
      </c>
      <c r="BU42" s="4">
        <v>1</v>
      </c>
      <c r="BV42" s="4">
        <v>1</v>
      </c>
      <c r="BW42" s="4">
        <v>1</v>
      </c>
      <c r="BX42" s="4">
        <v>1</v>
      </c>
      <c r="BY42" s="4">
        <v>1</v>
      </c>
      <c r="BZ42" s="4">
        <v>0</v>
      </c>
      <c r="CA42" s="4">
        <v>0</v>
      </c>
      <c r="CB42" s="4">
        <v>0</v>
      </c>
      <c r="CC42" s="4">
        <v>0</v>
      </c>
      <c r="CD42" s="4">
        <v>0</v>
      </c>
      <c r="CE42" s="4">
        <v>0</v>
      </c>
      <c r="CF42" s="4">
        <v>1</v>
      </c>
      <c r="CG42" s="4">
        <v>1</v>
      </c>
    </row>
    <row r="43" spans="1:85" x14ac:dyDescent="0.25">
      <c r="A43" s="2">
        <v>42</v>
      </c>
      <c r="B43" s="4">
        <v>0</v>
      </c>
      <c r="C43" s="4">
        <v>0</v>
      </c>
      <c r="D43" s="4">
        <v>0</v>
      </c>
      <c r="E43" s="4">
        <v>0</v>
      </c>
      <c r="F43" s="4">
        <v>0</v>
      </c>
      <c r="G43" s="4">
        <v>0</v>
      </c>
      <c r="H43" s="4">
        <v>0</v>
      </c>
      <c r="I43" s="4">
        <v>0</v>
      </c>
      <c r="J43" s="4">
        <v>0</v>
      </c>
      <c r="K43" s="4">
        <v>0</v>
      </c>
      <c r="L43" s="4">
        <v>0</v>
      </c>
      <c r="M43" s="4">
        <v>0</v>
      </c>
      <c r="N43" s="4">
        <v>0</v>
      </c>
      <c r="O43" s="4">
        <v>0</v>
      </c>
      <c r="P43" s="4">
        <v>0</v>
      </c>
      <c r="Q43" s="4">
        <v>0</v>
      </c>
      <c r="R43" s="4">
        <v>0</v>
      </c>
      <c r="S43" s="4">
        <v>0</v>
      </c>
      <c r="T43" s="4">
        <v>0</v>
      </c>
      <c r="U43" s="4">
        <v>0</v>
      </c>
      <c r="V43" s="4">
        <v>0</v>
      </c>
      <c r="W43" s="4">
        <v>0</v>
      </c>
      <c r="X43" s="4">
        <v>0</v>
      </c>
      <c r="Y43" s="4">
        <v>0</v>
      </c>
      <c r="Z43" s="4">
        <v>0</v>
      </c>
      <c r="AA43" s="4">
        <v>0</v>
      </c>
      <c r="AB43" s="4">
        <v>0</v>
      </c>
      <c r="AC43" s="4">
        <v>0</v>
      </c>
      <c r="AD43" s="4">
        <v>0</v>
      </c>
      <c r="AE43" s="4">
        <v>0</v>
      </c>
      <c r="AF43" s="4">
        <v>0</v>
      </c>
      <c r="AG43" s="4">
        <v>1</v>
      </c>
      <c r="AH43" s="4">
        <v>0</v>
      </c>
      <c r="AI43" s="4">
        <v>0</v>
      </c>
      <c r="AJ43" s="4">
        <v>0</v>
      </c>
      <c r="AK43" s="4">
        <v>1</v>
      </c>
      <c r="AL43" s="4">
        <v>0</v>
      </c>
      <c r="AM43" s="4">
        <v>0</v>
      </c>
      <c r="AN43" s="4">
        <v>0</v>
      </c>
      <c r="AO43" s="4">
        <v>0</v>
      </c>
      <c r="AP43" s="4">
        <v>0</v>
      </c>
      <c r="AQ43" s="3"/>
      <c r="AR43" s="4">
        <v>0</v>
      </c>
      <c r="AS43" s="4">
        <v>0</v>
      </c>
      <c r="AT43" s="4">
        <v>0</v>
      </c>
      <c r="AU43" s="4">
        <v>0</v>
      </c>
      <c r="AV43" s="4">
        <v>0</v>
      </c>
      <c r="AW43" s="4">
        <v>0</v>
      </c>
      <c r="AX43" s="4">
        <v>0</v>
      </c>
      <c r="AY43" s="4">
        <v>0</v>
      </c>
      <c r="AZ43" s="4">
        <v>0</v>
      </c>
      <c r="BA43" s="4">
        <v>1</v>
      </c>
      <c r="BB43" s="4">
        <v>0</v>
      </c>
      <c r="BC43" s="4">
        <v>1</v>
      </c>
      <c r="BD43" s="4">
        <v>0</v>
      </c>
      <c r="BE43" s="4">
        <v>0</v>
      </c>
      <c r="BF43" s="4">
        <v>1</v>
      </c>
      <c r="BG43" s="4">
        <v>0</v>
      </c>
      <c r="BH43" s="4">
        <v>0</v>
      </c>
      <c r="BI43" s="4">
        <v>0</v>
      </c>
      <c r="BJ43" s="4">
        <v>0</v>
      </c>
      <c r="BK43" s="4">
        <v>0</v>
      </c>
      <c r="BL43" s="4">
        <v>0</v>
      </c>
      <c r="BM43" s="4">
        <v>0</v>
      </c>
      <c r="BN43" s="4">
        <v>0</v>
      </c>
      <c r="BO43" s="4">
        <v>0</v>
      </c>
      <c r="BP43" s="4">
        <v>0</v>
      </c>
      <c r="BQ43" s="4">
        <v>0</v>
      </c>
      <c r="BR43" s="4">
        <v>0</v>
      </c>
      <c r="BS43" s="4">
        <v>0</v>
      </c>
      <c r="BT43" s="4">
        <v>0</v>
      </c>
      <c r="BU43" s="4">
        <v>0</v>
      </c>
      <c r="BV43" s="4">
        <v>0</v>
      </c>
      <c r="BW43" s="4">
        <v>0</v>
      </c>
      <c r="BX43" s="4">
        <v>0</v>
      </c>
      <c r="BY43" s="4">
        <v>0</v>
      </c>
      <c r="BZ43" s="4">
        <v>0</v>
      </c>
      <c r="CA43" s="4">
        <v>0</v>
      </c>
      <c r="CB43" s="4">
        <v>0</v>
      </c>
      <c r="CC43" s="4">
        <v>0</v>
      </c>
      <c r="CD43" s="4">
        <v>0</v>
      </c>
      <c r="CE43" s="4">
        <v>0</v>
      </c>
      <c r="CF43" s="4">
        <v>0</v>
      </c>
      <c r="CG43" s="4">
        <v>0</v>
      </c>
    </row>
    <row r="44" spans="1:85" x14ac:dyDescent="0.25">
      <c r="A44" s="2">
        <v>43</v>
      </c>
      <c r="B44" s="4">
        <v>0</v>
      </c>
      <c r="C44" s="4">
        <v>0</v>
      </c>
      <c r="D44" s="4">
        <v>0</v>
      </c>
      <c r="E44" s="4">
        <v>0</v>
      </c>
      <c r="F44" s="4">
        <v>0</v>
      </c>
      <c r="G44" s="4">
        <v>0</v>
      </c>
      <c r="H44" s="4">
        <v>0</v>
      </c>
      <c r="I44" s="4">
        <v>0</v>
      </c>
      <c r="J44" s="4">
        <v>0</v>
      </c>
      <c r="K44" s="4">
        <v>0</v>
      </c>
      <c r="L44" s="4">
        <v>0</v>
      </c>
      <c r="M44" s="4">
        <v>0</v>
      </c>
      <c r="N44" s="4">
        <v>0</v>
      </c>
      <c r="O44" s="4">
        <v>0</v>
      </c>
      <c r="P44" s="4">
        <v>1</v>
      </c>
      <c r="Q44" s="4">
        <v>1</v>
      </c>
      <c r="R44" s="4">
        <v>0</v>
      </c>
      <c r="S44" s="4">
        <v>0</v>
      </c>
      <c r="T44" s="4">
        <v>1</v>
      </c>
      <c r="U44" s="4">
        <v>0</v>
      </c>
      <c r="V44" s="4">
        <v>0</v>
      </c>
      <c r="W44" s="4">
        <v>1</v>
      </c>
      <c r="X44" s="4">
        <v>0</v>
      </c>
      <c r="Y44" s="4">
        <v>1</v>
      </c>
      <c r="Z44" s="4">
        <v>0</v>
      </c>
      <c r="AA44" s="4">
        <v>1</v>
      </c>
      <c r="AB44" s="4">
        <v>0</v>
      </c>
      <c r="AC44" s="4">
        <v>1</v>
      </c>
      <c r="AD44" s="4">
        <v>1</v>
      </c>
      <c r="AE44" s="4">
        <v>0</v>
      </c>
      <c r="AF44" s="4">
        <v>0</v>
      </c>
      <c r="AG44" s="4">
        <v>0</v>
      </c>
      <c r="AH44" s="4">
        <v>0</v>
      </c>
      <c r="AI44" s="4">
        <v>0</v>
      </c>
      <c r="AJ44" s="4">
        <v>0</v>
      </c>
      <c r="AK44" s="4">
        <v>0</v>
      </c>
      <c r="AL44" s="4">
        <v>0</v>
      </c>
      <c r="AM44" s="4">
        <v>0</v>
      </c>
      <c r="AN44" s="4">
        <v>1</v>
      </c>
      <c r="AO44" s="4">
        <v>1</v>
      </c>
      <c r="AP44" s="4">
        <v>0</v>
      </c>
      <c r="AQ44" s="4">
        <v>0</v>
      </c>
      <c r="AR44" s="3"/>
      <c r="AS44" s="4">
        <v>1</v>
      </c>
      <c r="AT44" s="4">
        <v>1</v>
      </c>
      <c r="AU44" s="4">
        <v>1</v>
      </c>
      <c r="AV44" s="4">
        <v>0</v>
      </c>
      <c r="AW44" s="4">
        <v>0</v>
      </c>
      <c r="AX44" s="4">
        <v>0</v>
      </c>
      <c r="AY44" s="4">
        <v>0</v>
      </c>
      <c r="AZ44" s="4">
        <v>0</v>
      </c>
      <c r="BA44" s="4">
        <v>0</v>
      </c>
      <c r="BB44" s="4">
        <v>0</v>
      </c>
      <c r="BC44" s="4">
        <v>0</v>
      </c>
      <c r="BD44" s="4">
        <v>0</v>
      </c>
      <c r="BE44" s="4">
        <v>0</v>
      </c>
      <c r="BF44" s="4">
        <v>0</v>
      </c>
      <c r="BG44" s="4">
        <v>0</v>
      </c>
      <c r="BH44" s="4">
        <v>0</v>
      </c>
      <c r="BI44" s="4">
        <v>0</v>
      </c>
      <c r="BJ44" s="4">
        <v>0</v>
      </c>
      <c r="BK44" s="4">
        <v>0</v>
      </c>
      <c r="BL44" s="4">
        <v>0</v>
      </c>
      <c r="BM44" s="4">
        <v>0</v>
      </c>
      <c r="BN44" s="4">
        <v>0</v>
      </c>
      <c r="BO44" s="4">
        <v>0</v>
      </c>
      <c r="BP44" s="4">
        <v>0</v>
      </c>
      <c r="BQ44" s="4">
        <v>0</v>
      </c>
      <c r="BR44" s="4">
        <v>0</v>
      </c>
      <c r="BS44" s="4">
        <v>0</v>
      </c>
      <c r="BT44" s="4">
        <v>0</v>
      </c>
      <c r="BU44" s="4">
        <v>0</v>
      </c>
      <c r="BV44" s="4">
        <v>0</v>
      </c>
      <c r="BW44" s="4">
        <v>0</v>
      </c>
      <c r="BX44" s="4">
        <v>0</v>
      </c>
      <c r="BY44" s="4">
        <v>0</v>
      </c>
      <c r="BZ44" s="4">
        <v>0</v>
      </c>
      <c r="CA44" s="4">
        <v>0</v>
      </c>
      <c r="CB44" s="4">
        <v>0</v>
      </c>
      <c r="CC44" s="4">
        <v>0</v>
      </c>
      <c r="CD44" s="4">
        <v>0</v>
      </c>
      <c r="CE44" s="4">
        <v>0</v>
      </c>
      <c r="CF44" s="4">
        <v>0</v>
      </c>
      <c r="CG44" s="4">
        <v>0</v>
      </c>
    </row>
    <row r="45" spans="1:85" x14ac:dyDescent="0.25">
      <c r="A45" s="2">
        <v>44</v>
      </c>
      <c r="B45" s="4">
        <v>0</v>
      </c>
      <c r="C45" s="4">
        <v>0</v>
      </c>
      <c r="D45" s="4">
        <v>0</v>
      </c>
      <c r="E45" s="4">
        <v>0</v>
      </c>
      <c r="F45" s="4">
        <v>0</v>
      </c>
      <c r="G45" s="4">
        <v>0</v>
      </c>
      <c r="H45" s="4">
        <v>0</v>
      </c>
      <c r="I45" s="4">
        <v>0</v>
      </c>
      <c r="J45" s="4">
        <v>0</v>
      </c>
      <c r="K45" s="4">
        <v>0</v>
      </c>
      <c r="L45" s="4">
        <v>0</v>
      </c>
      <c r="M45" s="4">
        <v>0</v>
      </c>
      <c r="N45" s="4">
        <v>0</v>
      </c>
      <c r="O45" s="4">
        <v>0</v>
      </c>
      <c r="P45" s="4">
        <v>1</v>
      </c>
      <c r="Q45" s="4">
        <v>1</v>
      </c>
      <c r="R45" s="4">
        <v>0</v>
      </c>
      <c r="S45" s="4">
        <v>0</v>
      </c>
      <c r="T45" s="4">
        <v>1</v>
      </c>
      <c r="U45" s="4">
        <v>0</v>
      </c>
      <c r="V45" s="4">
        <v>0</v>
      </c>
      <c r="W45" s="4">
        <v>1</v>
      </c>
      <c r="X45" s="4">
        <v>0</v>
      </c>
      <c r="Y45" s="4">
        <v>1</v>
      </c>
      <c r="Z45" s="4">
        <v>0</v>
      </c>
      <c r="AA45" s="4">
        <v>1</v>
      </c>
      <c r="AB45" s="4">
        <v>0</v>
      </c>
      <c r="AC45" s="4">
        <v>1</v>
      </c>
      <c r="AD45" s="4">
        <v>1</v>
      </c>
      <c r="AE45" s="4">
        <v>0</v>
      </c>
      <c r="AF45" s="4">
        <v>0</v>
      </c>
      <c r="AG45" s="4">
        <v>0</v>
      </c>
      <c r="AH45" s="4">
        <v>0</v>
      </c>
      <c r="AI45" s="4">
        <v>0</v>
      </c>
      <c r="AJ45" s="4">
        <v>0</v>
      </c>
      <c r="AK45" s="4">
        <v>0</v>
      </c>
      <c r="AL45" s="4">
        <v>0</v>
      </c>
      <c r="AM45" s="4">
        <v>0</v>
      </c>
      <c r="AN45" s="4">
        <v>1</v>
      </c>
      <c r="AO45" s="4">
        <v>1</v>
      </c>
      <c r="AP45" s="4">
        <v>0</v>
      </c>
      <c r="AQ45" s="4">
        <v>0</v>
      </c>
      <c r="AR45" s="4">
        <v>1</v>
      </c>
      <c r="AS45" s="3"/>
      <c r="AT45" s="4">
        <v>1</v>
      </c>
      <c r="AU45" s="4">
        <v>1</v>
      </c>
      <c r="AV45" s="4">
        <v>0</v>
      </c>
      <c r="AW45" s="4">
        <v>0</v>
      </c>
      <c r="AX45" s="4">
        <v>0</v>
      </c>
      <c r="AY45" s="4">
        <v>0</v>
      </c>
      <c r="AZ45" s="4">
        <v>0</v>
      </c>
      <c r="BA45" s="4">
        <v>0</v>
      </c>
      <c r="BB45" s="4">
        <v>0</v>
      </c>
      <c r="BC45" s="4">
        <v>0</v>
      </c>
      <c r="BD45" s="4">
        <v>0</v>
      </c>
      <c r="BE45" s="4">
        <v>0</v>
      </c>
      <c r="BF45" s="4">
        <v>0</v>
      </c>
      <c r="BG45" s="4">
        <v>0</v>
      </c>
      <c r="BH45" s="4">
        <v>0</v>
      </c>
      <c r="BI45" s="4">
        <v>0</v>
      </c>
      <c r="BJ45" s="4">
        <v>0</v>
      </c>
      <c r="BK45" s="4">
        <v>0</v>
      </c>
      <c r="BL45" s="4">
        <v>0</v>
      </c>
      <c r="BM45" s="4">
        <v>0</v>
      </c>
      <c r="BN45" s="4">
        <v>0</v>
      </c>
      <c r="BO45" s="4">
        <v>0</v>
      </c>
      <c r="BP45" s="4">
        <v>0</v>
      </c>
      <c r="BQ45" s="4">
        <v>0</v>
      </c>
      <c r="BR45" s="4">
        <v>0</v>
      </c>
      <c r="BS45" s="4">
        <v>0</v>
      </c>
      <c r="BT45" s="4">
        <v>0</v>
      </c>
      <c r="BU45" s="4">
        <v>0</v>
      </c>
      <c r="BV45" s="4">
        <v>0</v>
      </c>
      <c r="BW45" s="4">
        <v>0</v>
      </c>
      <c r="BX45" s="4">
        <v>0</v>
      </c>
      <c r="BY45" s="4">
        <v>0</v>
      </c>
      <c r="BZ45" s="4">
        <v>0</v>
      </c>
      <c r="CA45" s="4">
        <v>0</v>
      </c>
      <c r="CB45" s="4">
        <v>0</v>
      </c>
      <c r="CC45" s="4">
        <v>0</v>
      </c>
      <c r="CD45" s="4">
        <v>0</v>
      </c>
      <c r="CE45" s="4">
        <v>0</v>
      </c>
      <c r="CF45" s="4">
        <v>0</v>
      </c>
      <c r="CG45" s="4">
        <v>0</v>
      </c>
    </row>
    <row r="46" spans="1:85" x14ac:dyDescent="0.25">
      <c r="A46" s="2">
        <v>45</v>
      </c>
      <c r="B46" s="4">
        <v>0</v>
      </c>
      <c r="C46" s="4">
        <v>0</v>
      </c>
      <c r="D46" s="4">
        <v>0</v>
      </c>
      <c r="E46" s="4">
        <v>0</v>
      </c>
      <c r="F46" s="4">
        <v>0</v>
      </c>
      <c r="G46" s="4">
        <v>0</v>
      </c>
      <c r="H46" s="4">
        <v>0</v>
      </c>
      <c r="I46" s="4">
        <v>0</v>
      </c>
      <c r="J46" s="4">
        <v>0</v>
      </c>
      <c r="K46" s="4">
        <v>0</v>
      </c>
      <c r="L46" s="4">
        <v>0</v>
      </c>
      <c r="M46" s="4">
        <v>0</v>
      </c>
      <c r="N46" s="4">
        <v>0</v>
      </c>
      <c r="O46" s="4">
        <v>0</v>
      </c>
      <c r="P46" s="4">
        <v>1</v>
      </c>
      <c r="Q46" s="4">
        <v>1</v>
      </c>
      <c r="R46" s="4">
        <v>0</v>
      </c>
      <c r="S46" s="4">
        <v>0</v>
      </c>
      <c r="T46" s="4">
        <v>1</v>
      </c>
      <c r="U46" s="4">
        <v>0</v>
      </c>
      <c r="V46" s="4">
        <v>0</v>
      </c>
      <c r="W46" s="4">
        <v>1</v>
      </c>
      <c r="X46" s="4">
        <v>0</v>
      </c>
      <c r="Y46" s="4">
        <v>1</v>
      </c>
      <c r="Z46" s="4">
        <v>0</v>
      </c>
      <c r="AA46" s="4">
        <v>1</v>
      </c>
      <c r="AB46" s="4">
        <v>0</v>
      </c>
      <c r="AC46" s="4">
        <v>1</v>
      </c>
      <c r="AD46" s="4">
        <v>1</v>
      </c>
      <c r="AE46" s="4">
        <v>0</v>
      </c>
      <c r="AF46" s="4">
        <v>0</v>
      </c>
      <c r="AG46" s="4">
        <v>0</v>
      </c>
      <c r="AH46" s="4">
        <v>0</v>
      </c>
      <c r="AI46" s="4">
        <v>0</v>
      </c>
      <c r="AJ46" s="4">
        <v>0</v>
      </c>
      <c r="AK46" s="4">
        <v>0</v>
      </c>
      <c r="AL46" s="4">
        <v>0</v>
      </c>
      <c r="AM46" s="4">
        <v>0</v>
      </c>
      <c r="AN46" s="4">
        <v>1</v>
      </c>
      <c r="AO46" s="4">
        <v>1</v>
      </c>
      <c r="AP46" s="4">
        <v>0</v>
      </c>
      <c r="AQ46" s="4">
        <v>0</v>
      </c>
      <c r="AR46" s="4">
        <v>1</v>
      </c>
      <c r="AS46" s="4">
        <v>1</v>
      </c>
      <c r="AT46" s="3"/>
      <c r="AU46" s="4">
        <v>1</v>
      </c>
      <c r="AV46" s="4">
        <v>0</v>
      </c>
      <c r="AW46" s="4">
        <v>0</v>
      </c>
      <c r="AX46" s="4">
        <v>0</v>
      </c>
      <c r="AY46" s="4">
        <v>0</v>
      </c>
      <c r="AZ46" s="4">
        <v>0</v>
      </c>
      <c r="BA46" s="4">
        <v>0</v>
      </c>
      <c r="BB46" s="4">
        <v>0</v>
      </c>
      <c r="BC46" s="4">
        <v>0</v>
      </c>
      <c r="BD46" s="4">
        <v>0</v>
      </c>
      <c r="BE46" s="4">
        <v>0</v>
      </c>
      <c r="BF46" s="4">
        <v>0</v>
      </c>
      <c r="BG46" s="4">
        <v>0</v>
      </c>
      <c r="BH46" s="4">
        <v>0</v>
      </c>
      <c r="BI46" s="4">
        <v>0</v>
      </c>
      <c r="BJ46" s="4">
        <v>0</v>
      </c>
      <c r="BK46" s="4">
        <v>0</v>
      </c>
      <c r="BL46" s="4">
        <v>0</v>
      </c>
      <c r="BM46" s="4">
        <v>0</v>
      </c>
      <c r="BN46" s="4">
        <v>0</v>
      </c>
      <c r="BO46" s="4">
        <v>0</v>
      </c>
      <c r="BP46" s="4">
        <v>0</v>
      </c>
      <c r="BQ46" s="4">
        <v>0</v>
      </c>
      <c r="BR46" s="4">
        <v>0</v>
      </c>
      <c r="BS46" s="4">
        <v>0</v>
      </c>
      <c r="BT46" s="4">
        <v>0</v>
      </c>
      <c r="BU46" s="4">
        <v>0</v>
      </c>
      <c r="BV46" s="4">
        <v>0</v>
      </c>
      <c r="BW46" s="4">
        <v>0</v>
      </c>
      <c r="BX46" s="4">
        <v>0</v>
      </c>
      <c r="BY46" s="4">
        <v>0</v>
      </c>
      <c r="BZ46" s="4">
        <v>0</v>
      </c>
      <c r="CA46" s="4">
        <v>0</v>
      </c>
      <c r="CB46" s="4">
        <v>0</v>
      </c>
      <c r="CC46" s="4">
        <v>0</v>
      </c>
      <c r="CD46" s="4">
        <v>0</v>
      </c>
      <c r="CE46" s="4">
        <v>0</v>
      </c>
      <c r="CF46" s="4">
        <v>0</v>
      </c>
      <c r="CG46" s="4">
        <v>0</v>
      </c>
    </row>
    <row r="47" spans="1:85" x14ac:dyDescent="0.25">
      <c r="A47" s="2">
        <v>46</v>
      </c>
      <c r="B47" s="4">
        <v>0</v>
      </c>
      <c r="C47" s="4">
        <v>0</v>
      </c>
      <c r="D47" s="4">
        <v>0</v>
      </c>
      <c r="E47" s="4">
        <v>0</v>
      </c>
      <c r="F47" s="4">
        <v>0</v>
      </c>
      <c r="G47" s="4">
        <v>0</v>
      </c>
      <c r="H47" s="4">
        <v>0</v>
      </c>
      <c r="I47" s="4">
        <v>0</v>
      </c>
      <c r="J47" s="4">
        <v>0</v>
      </c>
      <c r="K47" s="4">
        <v>0</v>
      </c>
      <c r="L47" s="4">
        <v>0</v>
      </c>
      <c r="M47" s="4">
        <v>0</v>
      </c>
      <c r="N47" s="4">
        <v>0</v>
      </c>
      <c r="O47" s="4">
        <v>0</v>
      </c>
      <c r="P47" s="4">
        <v>1</v>
      </c>
      <c r="Q47" s="4">
        <v>1</v>
      </c>
      <c r="R47" s="4">
        <v>0</v>
      </c>
      <c r="S47" s="4">
        <v>0</v>
      </c>
      <c r="T47" s="4">
        <v>1</v>
      </c>
      <c r="U47" s="4">
        <v>0</v>
      </c>
      <c r="V47" s="4">
        <v>0</v>
      </c>
      <c r="W47" s="4">
        <v>1</v>
      </c>
      <c r="X47" s="4">
        <v>0</v>
      </c>
      <c r="Y47" s="4">
        <v>1</v>
      </c>
      <c r="Z47" s="4">
        <v>0</v>
      </c>
      <c r="AA47" s="4">
        <v>1</v>
      </c>
      <c r="AB47" s="4">
        <v>0</v>
      </c>
      <c r="AC47" s="4">
        <v>1</v>
      </c>
      <c r="AD47" s="4">
        <v>1</v>
      </c>
      <c r="AE47" s="4">
        <v>0</v>
      </c>
      <c r="AF47" s="4">
        <v>0</v>
      </c>
      <c r="AG47" s="4">
        <v>0</v>
      </c>
      <c r="AH47" s="4">
        <v>0</v>
      </c>
      <c r="AI47" s="4">
        <v>0</v>
      </c>
      <c r="AJ47" s="4">
        <v>0</v>
      </c>
      <c r="AK47" s="4">
        <v>0</v>
      </c>
      <c r="AL47" s="4">
        <v>0</v>
      </c>
      <c r="AM47" s="4">
        <v>0</v>
      </c>
      <c r="AN47" s="4">
        <v>1</v>
      </c>
      <c r="AO47" s="4">
        <v>1</v>
      </c>
      <c r="AP47" s="4">
        <v>0</v>
      </c>
      <c r="AQ47" s="4">
        <v>0</v>
      </c>
      <c r="AR47" s="4">
        <v>1</v>
      </c>
      <c r="AS47" s="4">
        <v>1</v>
      </c>
      <c r="AT47" s="4">
        <v>1</v>
      </c>
      <c r="AU47" s="3"/>
      <c r="AV47" s="4">
        <v>0</v>
      </c>
      <c r="AW47" s="4">
        <v>0</v>
      </c>
      <c r="AX47" s="4">
        <v>0</v>
      </c>
      <c r="AY47" s="4">
        <v>0</v>
      </c>
      <c r="AZ47" s="4">
        <v>0</v>
      </c>
      <c r="BA47" s="4">
        <v>0</v>
      </c>
      <c r="BB47" s="4">
        <v>0</v>
      </c>
      <c r="BC47" s="4">
        <v>0</v>
      </c>
      <c r="BD47" s="4">
        <v>0</v>
      </c>
      <c r="BE47" s="4">
        <v>0</v>
      </c>
      <c r="BF47" s="4">
        <v>0</v>
      </c>
      <c r="BG47" s="4">
        <v>0</v>
      </c>
      <c r="BH47" s="4">
        <v>0</v>
      </c>
      <c r="BI47" s="4">
        <v>0</v>
      </c>
      <c r="BJ47" s="4">
        <v>0</v>
      </c>
      <c r="BK47" s="4">
        <v>0</v>
      </c>
      <c r="BL47" s="4">
        <v>0</v>
      </c>
      <c r="BM47" s="4">
        <v>0</v>
      </c>
      <c r="BN47" s="4">
        <v>0</v>
      </c>
      <c r="BO47" s="4">
        <v>0</v>
      </c>
      <c r="BP47" s="4">
        <v>0</v>
      </c>
      <c r="BQ47" s="4">
        <v>0</v>
      </c>
      <c r="BR47" s="4">
        <v>0</v>
      </c>
      <c r="BS47" s="4">
        <v>0</v>
      </c>
      <c r="BT47" s="4">
        <v>0</v>
      </c>
      <c r="BU47" s="4">
        <v>0</v>
      </c>
      <c r="BV47" s="4">
        <v>0</v>
      </c>
      <c r="BW47" s="4">
        <v>0</v>
      </c>
      <c r="BX47" s="4">
        <v>0</v>
      </c>
      <c r="BY47" s="4">
        <v>0</v>
      </c>
      <c r="BZ47" s="4">
        <v>0</v>
      </c>
      <c r="CA47" s="4">
        <v>0</v>
      </c>
      <c r="CB47" s="4">
        <v>0</v>
      </c>
      <c r="CC47" s="4">
        <v>0</v>
      </c>
      <c r="CD47" s="4">
        <v>0</v>
      </c>
      <c r="CE47" s="4">
        <v>0</v>
      </c>
      <c r="CF47" s="4">
        <v>0</v>
      </c>
      <c r="CG47" s="4">
        <v>0</v>
      </c>
    </row>
    <row r="48" spans="1:85" x14ac:dyDescent="0.25">
      <c r="A48" s="2">
        <v>47</v>
      </c>
      <c r="B48" s="4">
        <v>0</v>
      </c>
      <c r="C48" s="4">
        <v>0</v>
      </c>
      <c r="D48" s="4">
        <v>0</v>
      </c>
      <c r="E48" s="4">
        <v>0</v>
      </c>
      <c r="F48" s="4">
        <v>0</v>
      </c>
      <c r="G48" s="4">
        <v>0</v>
      </c>
      <c r="H48" s="4">
        <v>0</v>
      </c>
      <c r="I48" s="4">
        <v>0</v>
      </c>
      <c r="J48" s="4">
        <v>0</v>
      </c>
      <c r="K48" s="4">
        <v>0</v>
      </c>
      <c r="L48" s="4">
        <v>0</v>
      </c>
      <c r="M48" s="4">
        <v>0</v>
      </c>
      <c r="N48" s="4">
        <v>0</v>
      </c>
      <c r="O48" s="4">
        <v>0</v>
      </c>
      <c r="P48" s="4">
        <v>0</v>
      </c>
      <c r="Q48" s="4">
        <v>0</v>
      </c>
      <c r="R48" s="4">
        <v>0</v>
      </c>
      <c r="S48" s="4">
        <v>0</v>
      </c>
      <c r="T48" s="4">
        <v>0</v>
      </c>
      <c r="U48" s="4">
        <v>0</v>
      </c>
      <c r="V48" s="4">
        <v>0</v>
      </c>
      <c r="W48" s="4">
        <v>0</v>
      </c>
      <c r="X48" s="4">
        <v>0</v>
      </c>
      <c r="Y48" s="4">
        <v>0</v>
      </c>
      <c r="Z48" s="4">
        <v>0</v>
      </c>
      <c r="AA48" s="4">
        <v>0</v>
      </c>
      <c r="AB48" s="4">
        <v>0</v>
      </c>
      <c r="AC48" s="4">
        <v>0</v>
      </c>
      <c r="AD48" s="4">
        <v>0</v>
      </c>
      <c r="AE48" s="4">
        <v>0</v>
      </c>
      <c r="AF48" s="4">
        <v>0</v>
      </c>
      <c r="AG48" s="4">
        <v>0</v>
      </c>
      <c r="AH48" s="4">
        <v>0</v>
      </c>
      <c r="AI48" s="4">
        <v>1</v>
      </c>
      <c r="AJ48" s="4">
        <v>0</v>
      </c>
      <c r="AK48" s="4">
        <v>0</v>
      </c>
      <c r="AL48" s="4">
        <v>0</v>
      </c>
      <c r="AM48" s="4">
        <v>0</v>
      </c>
      <c r="AN48" s="4">
        <v>0</v>
      </c>
      <c r="AO48" s="4">
        <v>0</v>
      </c>
      <c r="AP48" s="4">
        <v>0</v>
      </c>
      <c r="AQ48" s="4">
        <v>0</v>
      </c>
      <c r="AR48" s="4">
        <v>0</v>
      </c>
      <c r="AS48" s="4">
        <v>0</v>
      </c>
      <c r="AT48" s="4">
        <v>0</v>
      </c>
      <c r="AU48" s="4">
        <v>0</v>
      </c>
      <c r="AV48" s="3"/>
      <c r="AW48" s="4">
        <v>1</v>
      </c>
      <c r="AX48" s="4">
        <v>0</v>
      </c>
      <c r="AY48" s="4">
        <v>0</v>
      </c>
      <c r="AZ48" s="4">
        <v>0</v>
      </c>
      <c r="BA48" s="4">
        <v>0</v>
      </c>
      <c r="BB48" s="4">
        <v>0</v>
      </c>
      <c r="BC48" s="4">
        <v>0</v>
      </c>
      <c r="BD48" s="4">
        <v>1</v>
      </c>
      <c r="BE48" s="4">
        <v>0</v>
      </c>
      <c r="BF48" s="4">
        <v>0</v>
      </c>
      <c r="BG48" s="4">
        <v>0</v>
      </c>
      <c r="BH48" s="4">
        <v>1</v>
      </c>
      <c r="BI48" s="4">
        <v>0</v>
      </c>
      <c r="BJ48" s="4">
        <v>1</v>
      </c>
      <c r="BK48" s="4">
        <v>0</v>
      </c>
      <c r="BL48" s="4">
        <v>0</v>
      </c>
      <c r="BM48" s="4">
        <v>1</v>
      </c>
      <c r="BN48" s="4">
        <v>0</v>
      </c>
      <c r="BO48" s="4">
        <v>0</v>
      </c>
      <c r="BP48" s="4">
        <v>0</v>
      </c>
      <c r="BQ48" s="4">
        <v>1</v>
      </c>
      <c r="BR48" s="4">
        <v>0</v>
      </c>
      <c r="BS48" s="4">
        <v>0</v>
      </c>
      <c r="BT48" s="4">
        <v>0</v>
      </c>
      <c r="BU48" s="4">
        <v>0</v>
      </c>
      <c r="BV48" s="4">
        <v>0</v>
      </c>
      <c r="BW48" s="4">
        <v>0</v>
      </c>
      <c r="BX48" s="4">
        <v>0</v>
      </c>
      <c r="BY48" s="4">
        <v>0</v>
      </c>
      <c r="BZ48" s="4">
        <v>0</v>
      </c>
      <c r="CA48" s="4">
        <v>1</v>
      </c>
      <c r="CB48" s="4">
        <v>1</v>
      </c>
      <c r="CC48" s="4">
        <v>0</v>
      </c>
      <c r="CD48" s="4">
        <v>1</v>
      </c>
      <c r="CE48" s="4">
        <v>0</v>
      </c>
      <c r="CF48" s="4">
        <v>0</v>
      </c>
      <c r="CG48" s="4">
        <v>0</v>
      </c>
    </row>
    <row r="49" spans="1:85" x14ac:dyDescent="0.25">
      <c r="A49" s="2">
        <v>48</v>
      </c>
      <c r="B49" s="4">
        <v>0</v>
      </c>
      <c r="C49" s="4">
        <v>0</v>
      </c>
      <c r="D49" s="4">
        <v>0</v>
      </c>
      <c r="E49" s="4">
        <v>0</v>
      </c>
      <c r="F49" s="4">
        <v>0</v>
      </c>
      <c r="G49" s="4">
        <v>0</v>
      </c>
      <c r="H49" s="4">
        <v>0</v>
      </c>
      <c r="I49" s="4">
        <v>0</v>
      </c>
      <c r="J49" s="4">
        <v>0</v>
      </c>
      <c r="K49" s="4">
        <v>0</v>
      </c>
      <c r="L49" s="4">
        <v>0</v>
      </c>
      <c r="M49" s="4">
        <v>0</v>
      </c>
      <c r="N49" s="4">
        <v>0</v>
      </c>
      <c r="O49" s="4">
        <v>0</v>
      </c>
      <c r="P49" s="4">
        <v>0</v>
      </c>
      <c r="Q49" s="4">
        <v>0</v>
      </c>
      <c r="R49" s="4">
        <v>0</v>
      </c>
      <c r="S49" s="4">
        <v>0</v>
      </c>
      <c r="T49" s="4">
        <v>0</v>
      </c>
      <c r="U49" s="4">
        <v>0</v>
      </c>
      <c r="V49" s="4">
        <v>0</v>
      </c>
      <c r="W49" s="4">
        <v>0</v>
      </c>
      <c r="X49" s="4">
        <v>0</v>
      </c>
      <c r="Y49" s="4">
        <v>0</v>
      </c>
      <c r="Z49" s="4">
        <v>0</v>
      </c>
      <c r="AA49" s="4">
        <v>0</v>
      </c>
      <c r="AB49" s="4">
        <v>0</v>
      </c>
      <c r="AC49" s="4">
        <v>0</v>
      </c>
      <c r="AD49" s="4">
        <v>0</v>
      </c>
      <c r="AE49" s="4">
        <v>0</v>
      </c>
      <c r="AF49" s="4">
        <v>0</v>
      </c>
      <c r="AG49" s="4">
        <v>0</v>
      </c>
      <c r="AH49" s="4">
        <v>0</v>
      </c>
      <c r="AI49" s="4">
        <v>1</v>
      </c>
      <c r="AJ49" s="4">
        <v>0</v>
      </c>
      <c r="AK49" s="4">
        <v>0</v>
      </c>
      <c r="AL49" s="4">
        <v>0</v>
      </c>
      <c r="AM49" s="4">
        <v>0</v>
      </c>
      <c r="AN49" s="4">
        <v>0</v>
      </c>
      <c r="AO49" s="4">
        <v>0</v>
      </c>
      <c r="AP49" s="4">
        <v>0</v>
      </c>
      <c r="AQ49" s="4">
        <v>0</v>
      </c>
      <c r="AR49" s="4">
        <v>0</v>
      </c>
      <c r="AS49" s="4">
        <v>0</v>
      </c>
      <c r="AT49" s="4">
        <v>0</v>
      </c>
      <c r="AU49" s="4">
        <v>0</v>
      </c>
      <c r="AV49" s="4">
        <v>1</v>
      </c>
      <c r="AW49" s="3"/>
      <c r="AX49" s="4">
        <v>0</v>
      </c>
      <c r="AY49" s="4">
        <v>0</v>
      </c>
      <c r="AZ49" s="4">
        <v>0</v>
      </c>
      <c r="BA49" s="4">
        <v>0</v>
      </c>
      <c r="BB49" s="4">
        <v>0</v>
      </c>
      <c r="BC49" s="4">
        <v>0</v>
      </c>
      <c r="BD49" s="4">
        <v>1</v>
      </c>
      <c r="BE49" s="4">
        <v>0</v>
      </c>
      <c r="BF49" s="4">
        <v>0</v>
      </c>
      <c r="BG49" s="4">
        <v>0</v>
      </c>
      <c r="BH49" s="4">
        <v>1</v>
      </c>
      <c r="BI49" s="4">
        <v>0</v>
      </c>
      <c r="BJ49" s="4">
        <v>1</v>
      </c>
      <c r="BK49" s="4">
        <v>0</v>
      </c>
      <c r="BL49" s="4">
        <v>0</v>
      </c>
      <c r="BM49" s="4">
        <v>1</v>
      </c>
      <c r="BN49" s="4">
        <v>0</v>
      </c>
      <c r="BO49" s="4">
        <v>0</v>
      </c>
      <c r="BP49" s="4">
        <v>0</v>
      </c>
      <c r="BQ49" s="4">
        <v>1</v>
      </c>
      <c r="BR49" s="4">
        <v>0</v>
      </c>
      <c r="BS49" s="4">
        <v>0</v>
      </c>
      <c r="BT49" s="4">
        <v>0</v>
      </c>
      <c r="BU49" s="4">
        <v>0</v>
      </c>
      <c r="BV49" s="4">
        <v>0</v>
      </c>
      <c r="BW49" s="4">
        <v>0</v>
      </c>
      <c r="BX49" s="4">
        <v>0</v>
      </c>
      <c r="BY49" s="4">
        <v>0</v>
      </c>
      <c r="BZ49" s="4">
        <v>0</v>
      </c>
      <c r="CA49" s="4">
        <v>1</v>
      </c>
      <c r="CB49" s="4">
        <v>1</v>
      </c>
      <c r="CC49" s="4">
        <v>0</v>
      </c>
      <c r="CD49" s="4">
        <v>1</v>
      </c>
      <c r="CE49" s="4">
        <v>0</v>
      </c>
      <c r="CF49" s="4">
        <v>0</v>
      </c>
      <c r="CG49" s="4">
        <v>0</v>
      </c>
    </row>
    <row r="50" spans="1:85" x14ac:dyDescent="0.25">
      <c r="A50" s="2">
        <v>49</v>
      </c>
      <c r="B50" s="4">
        <v>1</v>
      </c>
      <c r="C50" s="4">
        <v>0</v>
      </c>
      <c r="D50" s="4">
        <v>1</v>
      </c>
      <c r="E50" s="4">
        <v>1</v>
      </c>
      <c r="F50" s="4">
        <v>1</v>
      </c>
      <c r="G50" s="4">
        <v>1</v>
      </c>
      <c r="H50" s="4">
        <v>1</v>
      </c>
      <c r="I50" s="4">
        <v>1</v>
      </c>
      <c r="J50" s="4">
        <v>1</v>
      </c>
      <c r="K50" s="4">
        <v>0</v>
      </c>
      <c r="L50" s="4">
        <v>0</v>
      </c>
      <c r="M50" s="4">
        <v>0</v>
      </c>
      <c r="N50" s="4">
        <v>0</v>
      </c>
      <c r="O50" s="4">
        <v>1</v>
      </c>
      <c r="P50" s="4">
        <v>0</v>
      </c>
      <c r="Q50" s="4">
        <v>0</v>
      </c>
      <c r="R50" s="4">
        <v>0</v>
      </c>
      <c r="S50" s="4">
        <v>0</v>
      </c>
      <c r="T50" s="4">
        <v>0</v>
      </c>
      <c r="U50" s="4">
        <v>0</v>
      </c>
      <c r="V50" s="4">
        <v>0</v>
      </c>
      <c r="W50" s="4">
        <v>0</v>
      </c>
      <c r="X50" s="4">
        <v>0</v>
      </c>
      <c r="Y50" s="4">
        <v>0</v>
      </c>
      <c r="Z50" s="4">
        <v>0</v>
      </c>
      <c r="AA50" s="4">
        <v>0</v>
      </c>
      <c r="AB50" s="4">
        <v>0</v>
      </c>
      <c r="AC50" s="4">
        <v>0</v>
      </c>
      <c r="AD50" s="4">
        <v>0</v>
      </c>
      <c r="AE50" s="4">
        <v>0</v>
      </c>
      <c r="AF50" s="4">
        <v>0</v>
      </c>
      <c r="AG50" s="4">
        <v>0</v>
      </c>
      <c r="AH50" s="4">
        <v>1</v>
      </c>
      <c r="AI50" s="4">
        <v>0</v>
      </c>
      <c r="AJ50" s="4">
        <v>0</v>
      </c>
      <c r="AK50" s="4">
        <v>0</v>
      </c>
      <c r="AL50" s="4">
        <v>0</v>
      </c>
      <c r="AM50" s="4">
        <v>1</v>
      </c>
      <c r="AN50" s="4">
        <v>0</v>
      </c>
      <c r="AO50" s="4">
        <v>0</v>
      </c>
      <c r="AP50" s="4">
        <v>0</v>
      </c>
      <c r="AQ50" s="4">
        <v>0</v>
      </c>
      <c r="AR50" s="4">
        <v>0</v>
      </c>
      <c r="AS50" s="4">
        <v>0</v>
      </c>
      <c r="AT50" s="4">
        <v>0</v>
      </c>
      <c r="AU50" s="4">
        <v>0</v>
      </c>
      <c r="AV50" s="4">
        <v>0</v>
      </c>
      <c r="AW50" s="4">
        <v>0</v>
      </c>
      <c r="AX50" s="3"/>
      <c r="AY50" s="4">
        <v>0</v>
      </c>
      <c r="AZ50" s="4">
        <v>0</v>
      </c>
      <c r="BA50" s="4">
        <v>0</v>
      </c>
      <c r="BB50" s="4">
        <v>0</v>
      </c>
      <c r="BC50" s="4">
        <v>0</v>
      </c>
      <c r="BD50" s="4">
        <v>0</v>
      </c>
      <c r="BE50" s="4">
        <v>0</v>
      </c>
      <c r="BF50" s="4">
        <v>0</v>
      </c>
      <c r="BG50" s="4">
        <v>0</v>
      </c>
      <c r="BH50" s="4">
        <v>0</v>
      </c>
      <c r="BI50" s="4">
        <v>0</v>
      </c>
      <c r="BJ50" s="4">
        <v>0</v>
      </c>
      <c r="BK50" s="4">
        <v>0</v>
      </c>
      <c r="BL50" s="4">
        <v>0</v>
      </c>
      <c r="BM50" s="4">
        <v>0</v>
      </c>
      <c r="BN50" s="4">
        <v>0</v>
      </c>
      <c r="BO50" s="4">
        <v>0</v>
      </c>
      <c r="BP50" s="4">
        <v>0</v>
      </c>
      <c r="BQ50" s="4">
        <v>0</v>
      </c>
      <c r="BR50" s="4">
        <v>0</v>
      </c>
      <c r="BS50" s="4">
        <v>1</v>
      </c>
      <c r="BT50" s="4">
        <v>1</v>
      </c>
      <c r="BU50" s="4">
        <v>0</v>
      </c>
      <c r="BV50" s="4">
        <v>0</v>
      </c>
      <c r="BW50" s="4">
        <v>0</v>
      </c>
      <c r="BX50" s="4">
        <v>0</v>
      </c>
      <c r="BY50" s="4">
        <v>0</v>
      </c>
      <c r="BZ50" s="4">
        <v>0</v>
      </c>
      <c r="CA50" s="4">
        <v>0</v>
      </c>
      <c r="CB50" s="4">
        <v>0</v>
      </c>
      <c r="CC50" s="4">
        <v>0</v>
      </c>
      <c r="CD50" s="4">
        <v>0</v>
      </c>
      <c r="CE50" s="4">
        <v>0</v>
      </c>
      <c r="CF50" s="4">
        <v>0</v>
      </c>
      <c r="CG50" s="4">
        <v>0</v>
      </c>
    </row>
    <row r="51" spans="1:85" x14ac:dyDescent="0.25">
      <c r="A51" s="2">
        <v>50</v>
      </c>
      <c r="B51" s="4">
        <v>0</v>
      </c>
      <c r="C51" s="4">
        <v>0</v>
      </c>
      <c r="D51" s="4">
        <v>0</v>
      </c>
      <c r="E51" s="4">
        <v>0</v>
      </c>
      <c r="F51" s="4">
        <v>0</v>
      </c>
      <c r="G51" s="4">
        <v>0</v>
      </c>
      <c r="H51" s="4">
        <v>0</v>
      </c>
      <c r="I51" s="4">
        <v>0</v>
      </c>
      <c r="J51" s="4">
        <v>0</v>
      </c>
      <c r="K51" s="4">
        <v>0</v>
      </c>
      <c r="L51" s="4">
        <v>0</v>
      </c>
      <c r="M51" s="4">
        <v>0</v>
      </c>
      <c r="N51" s="4">
        <v>0</v>
      </c>
      <c r="O51" s="4">
        <v>0</v>
      </c>
      <c r="P51" s="4">
        <v>0</v>
      </c>
      <c r="Q51" s="4">
        <v>0</v>
      </c>
      <c r="R51" s="4">
        <v>0</v>
      </c>
      <c r="S51" s="4">
        <v>0</v>
      </c>
      <c r="T51" s="4">
        <v>0</v>
      </c>
      <c r="U51" s="4">
        <v>0</v>
      </c>
      <c r="V51" s="4">
        <v>0</v>
      </c>
      <c r="W51" s="4">
        <v>0</v>
      </c>
      <c r="X51" s="4">
        <v>0</v>
      </c>
      <c r="Y51" s="4">
        <v>0</v>
      </c>
      <c r="Z51" s="4">
        <v>0</v>
      </c>
      <c r="AA51" s="4">
        <v>0</v>
      </c>
      <c r="AB51" s="4">
        <v>0</v>
      </c>
      <c r="AC51" s="4">
        <v>0</v>
      </c>
      <c r="AD51" s="4">
        <v>0</v>
      </c>
      <c r="AE51" s="4">
        <v>0</v>
      </c>
      <c r="AF51" s="4">
        <v>0</v>
      </c>
      <c r="AG51" s="4">
        <v>0</v>
      </c>
      <c r="AH51" s="4">
        <v>0</v>
      </c>
      <c r="AI51" s="4">
        <v>0</v>
      </c>
      <c r="AJ51" s="4">
        <v>0</v>
      </c>
      <c r="AK51" s="4">
        <v>0</v>
      </c>
      <c r="AL51" s="4">
        <v>0</v>
      </c>
      <c r="AM51" s="4">
        <v>0</v>
      </c>
      <c r="AN51" s="4">
        <v>0</v>
      </c>
      <c r="AO51" s="4">
        <v>0</v>
      </c>
      <c r="AP51" s="4">
        <v>0</v>
      </c>
      <c r="AQ51" s="4">
        <v>0</v>
      </c>
      <c r="AR51" s="4">
        <v>0</v>
      </c>
      <c r="AS51" s="4">
        <v>0</v>
      </c>
      <c r="AT51" s="4">
        <v>0</v>
      </c>
      <c r="AU51" s="4">
        <v>0</v>
      </c>
      <c r="AV51" s="4">
        <v>0</v>
      </c>
      <c r="AW51" s="4">
        <v>0</v>
      </c>
      <c r="AX51" s="4">
        <v>0</v>
      </c>
      <c r="AY51" s="3"/>
      <c r="AZ51" s="4">
        <v>0</v>
      </c>
      <c r="BA51" s="4">
        <v>0</v>
      </c>
      <c r="BB51" s="4">
        <v>0</v>
      </c>
      <c r="BC51" s="4">
        <v>0</v>
      </c>
      <c r="BD51" s="4">
        <v>0</v>
      </c>
      <c r="BE51" s="4">
        <v>0</v>
      </c>
      <c r="BF51" s="4">
        <v>0</v>
      </c>
      <c r="BG51" s="4">
        <v>0</v>
      </c>
      <c r="BH51" s="4">
        <v>0</v>
      </c>
      <c r="BI51" s="4">
        <v>1</v>
      </c>
      <c r="BJ51" s="4">
        <v>0</v>
      </c>
      <c r="BK51" s="4">
        <v>1</v>
      </c>
      <c r="BL51" s="4">
        <v>0</v>
      </c>
      <c r="BM51" s="4">
        <v>0</v>
      </c>
      <c r="BN51" s="4">
        <v>0</v>
      </c>
      <c r="BO51" s="4">
        <v>0</v>
      </c>
      <c r="BP51" s="4">
        <v>1</v>
      </c>
      <c r="BQ51" s="4">
        <v>0</v>
      </c>
      <c r="BR51" s="4">
        <v>0</v>
      </c>
      <c r="BS51" s="4">
        <v>0</v>
      </c>
      <c r="BT51" s="4">
        <v>0</v>
      </c>
      <c r="BU51" s="4">
        <v>0</v>
      </c>
      <c r="BV51" s="4">
        <v>0</v>
      </c>
      <c r="BW51" s="4">
        <v>0</v>
      </c>
      <c r="BX51" s="4">
        <v>0</v>
      </c>
      <c r="BY51" s="4">
        <v>0</v>
      </c>
      <c r="BZ51" s="4">
        <v>0</v>
      </c>
      <c r="CA51" s="4">
        <v>0</v>
      </c>
      <c r="CB51" s="4">
        <v>0</v>
      </c>
      <c r="CC51" s="4">
        <v>1</v>
      </c>
      <c r="CD51" s="4">
        <v>0</v>
      </c>
      <c r="CE51" s="4">
        <v>0</v>
      </c>
      <c r="CF51" s="4">
        <v>0</v>
      </c>
      <c r="CG51" s="4">
        <v>0</v>
      </c>
    </row>
    <row r="52" spans="1:85" x14ac:dyDescent="0.25">
      <c r="A52" s="2">
        <v>51</v>
      </c>
      <c r="B52" s="4">
        <v>0</v>
      </c>
      <c r="C52" s="4">
        <v>0</v>
      </c>
      <c r="D52" s="4">
        <v>0</v>
      </c>
      <c r="E52" s="4">
        <v>0</v>
      </c>
      <c r="F52" s="4">
        <v>0</v>
      </c>
      <c r="G52" s="4">
        <v>0</v>
      </c>
      <c r="H52" s="4">
        <v>0</v>
      </c>
      <c r="I52" s="4">
        <v>0</v>
      </c>
      <c r="J52" s="4">
        <v>0</v>
      </c>
      <c r="K52" s="4">
        <v>0</v>
      </c>
      <c r="L52" s="4">
        <v>0</v>
      </c>
      <c r="M52" s="4">
        <v>0</v>
      </c>
      <c r="N52" s="4">
        <v>0</v>
      </c>
      <c r="O52" s="4">
        <v>0</v>
      </c>
      <c r="P52" s="4">
        <v>0</v>
      </c>
      <c r="Q52" s="4">
        <v>0</v>
      </c>
      <c r="R52" s="4">
        <v>0</v>
      </c>
      <c r="S52" s="4">
        <v>0</v>
      </c>
      <c r="T52" s="4">
        <v>0</v>
      </c>
      <c r="U52" s="4">
        <v>0</v>
      </c>
      <c r="V52" s="4">
        <v>0</v>
      </c>
      <c r="W52" s="4">
        <v>0</v>
      </c>
      <c r="X52" s="4">
        <v>0</v>
      </c>
      <c r="Y52" s="4">
        <v>0</v>
      </c>
      <c r="Z52" s="4">
        <v>1</v>
      </c>
      <c r="AA52" s="4">
        <v>0</v>
      </c>
      <c r="AB52" s="4">
        <v>0</v>
      </c>
      <c r="AC52" s="4">
        <v>0</v>
      </c>
      <c r="AD52" s="4">
        <v>0</v>
      </c>
      <c r="AE52" s="4">
        <v>0</v>
      </c>
      <c r="AF52" s="4">
        <v>0</v>
      </c>
      <c r="AG52" s="4">
        <v>0</v>
      </c>
      <c r="AH52" s="4">
        <v>0</v>
      </c>
      <c r="AI52" s="4">
        <v>0</v>
      </c>
      <c r="AJ52" s="4">
        <v>0</v>
      </c>
      <c r="AK52" s="4">
        <v>0</v>
      </c>
      <c r="AL52" s="4">
        <v>0</v>
      </c>
      <c r="AM52" s="4">
        <v>0</v>
      </c>
      <c r="AN52" s="4">
        <v>0</v>
      </c>
      <c r="AO52" s="4">
        <v>0</v>
      </c>
      <c r="AP52" s="4">
        <v>0</v>
      </c>
      <c r="AQ52" s="4">
        <v>0</v>
      </c>
      <c r="AR52" s="4">
        <v>0</v>
      </c>
      <c r="AS52" s="4">
        <v>0</v>
      </c>
      <c r="AT52" s="4">
        <v>0</v>
      </c>
      <c r="AU52" s="4">
        <v>0</v>
      </c>
      <c r="AV52" s="4">
        <v>0</v>
      </c>
      <c r="AW52" s="4">
        <v>0</v>
      </c>
      <c r="AX52" s="4">
        <v>0</v>
      </c>
      <c r="AY52" s="4">
        <v>0</v>
      </c>
      <c r="AZ52" s="3"/>
      <c r="BA52" s="4">
        <v>0</v>
      </c>
      <c r="BB52" s="4">
        <v>1</v>
      </c>
      <c r="BC52" s="4">
        <v>0</v>
      </c>
      <c r="BD52" s="4">
        <v>0</v>
      </c>
      <c r="BE52" s="4">
        <v>1</v>
      </c>
      <c r="BF52" s="4">
        <v>0</v>
      </c>
      <c r="BG52" s="4">
        <v>1</v>
      </c>
      <c r="BH52" s="4">
        <v>0</v>
      </c>
      <c r="BI52" s="4">
        <v>0</v>
      </c>
      <c r="BJ52" s="4">
        <v>0</v>
      </c>
      <c r="BK52" s="4">
        <v>0</v>
      </c>
      <c r="BL52" s="4">
        <v>0</v>
      </c>
      <c r="BM52" s="4">
        <v>0</v>
      </c>
      <c r="BN52" s="4">
        <v>0</v>
      </c>
      <c r="BO52" s="4">
        <v>0</v>
      </c>
      <c r="BP52" s="4">
        <v>0</v>
      </c>
      <c r="BQ52" s="4">
        <v>0</v>
      </c>
      <c r="BR52" s="4">
        <v>0</v>
      </c>
      <c r="BS52" s="4">
        <v>0</v>
      </c>
      <c r="BT52" s="4">
        <v>0</v>
      </c>
      <c r="BU52" s="4">
        <v>0</v>
      </c>
      <c r="BV52" s="4">
        <v>0</v>
      </c>
      <c r="BW52" s="4">
        <v>0</v>
      </c>
      <c r="BX52" s="4">
        <v>0</v>
      </c>
      <c r="BY52" s="4">
        <v>0</v>
      </c>
      <c r="BZ52" s="4">
        <v>1</v>
      </c>
      <c r="CA52" s="4">
        <v>0</v>
      </c>
      <c r="CB52" s="4">
        <v>0</v>
      </c>
      <c r="CC52" s="4">
        <v>0</v>
      </c>
      <c r="CD52" s="4">
        <v>0</v>
      </c>
      <c r="CE52" s="4">
        <v>0</v>
      </c>
      <c r="CF52" s="4">
        <v>0</v>
      </c>
      <c r="CG52" s="4">
        <v>0</v>
      </c>
    </row>
    <row r="53" spans="1:85" x14ac:dyDescent="0.25">
      <c r="A53" s="2">
        <v>52</v>
      </c>
      <c r="B53" s="4">
        <v>0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  <c r="S53" s="4">
        <v>0</v>
      </c>
      <c r="T53" s="4">
        <v>0</v>
      </c>
      <c r="U53" s="4">
        <v>0</v>
      </c>
      <c r="V53" s="4">
        <v>0</v>
      </c>
      <c r="W53" s="4">
        <v>0</v>
      </c>
      <c r="X53" s="4">
        <v>0</v>
      </c>
      <c r="Y53" s="4">
        <v>0</v>
      </c>
      <c r="Z53" s="4">
        <v>0</v>
      </c>
      <c r="AA53" s="4">
        <v>0</v>
      </c>
      <c r="AB53" s="4">
        <v>0</v>
      </c>
      <c r="AC53" s="4">
        <v>0</v>
      </c>
      <c r="AD53" s="4">
        <v>0</v>
      </c>
      <c r="AE53" s="4">
        <v>0</v>
      </c>
      <c r="AF53" s="4">
        <v>0</v>
      </c>
      <c r="AG53" s="4">
        <v>1</v>
      </c>
      <c r="AH53" s="4">
        <v>0</v>
      </c>
      <c r="AI53" s="4">
        <v>0</v>
      </c>
      <c r="AJ53" s="4">
        <v>0</v>
      </c>
      <c r="AK53" s="4">
        <v>1</v>
      </c>
      <c r="AL53" s="4">
        <v>0</v>
      </c>
      <c r="AM53" s="4">
        <v>0</v>
      </c>
      <c r="AN53" s="4">
        <v>0</v>
      </c>
      <c r="AO53" s="4">
        <v>0</v>
      </c>
      <c r="AP53" s="4">
        <v>0</v>
      </c>
      <c r="AQ53" s="4">
        <v>1</v>
      </c>
      <c r="AR53" s="4">
        <v>0</v>
      </c>
      <c r="AS53" s="4">
        <v>0</v>
      </c>
      <c r="AT53" s="4">
        <v>0</v>
      </c>
      <c r="AU53" s="4">
        <v>0</v>
      </c>
      <c r="AV53" s="4">
        <v>0</v>
      </c>
      <c r="AW53" s="4">
        <v>0</v>
      </c>
      <c r="AX53" s="4">
        <v>0</v>
      </c>
      <c r="AY53" s="4">
        <v>0</v>
      </c>
      <c r="AZ53" s="4">
        <v>0</v>
      </c>
      <c r="BA53" s="3"/>
      <c r="BB53" s="4">
        <v>0</v>
      </c>
      <c r="BC53" s="4">
        <v>1</v>
      </c>
      <c r="BD53" s="4">
        <v>0</v>
      </c>
      <c r="BE53" s="4">
        <v>0</v>
      </c>
      <c r="BF53" s="4">
        <v>1</v>
      </c>
      <c r="BG53" s="4">
        <v>0</v>
      </c>
      <c r="BH53" s="4">
        <v>0</v>
      </c>
      <c r="BI53" s="4">
        <v>0</v>
      </c>
      <c r="BJ53" s="4">
        <v>0</v>
      </c>
      <c r="BK53" s="4">
        <v>0</v>
      </c>
      <c r="BL53" s="4">
        <v>0</v>
      </c>
      <c r="BM53" s="4">
        <v>0</v>
      </c>
      <c r="BN53" s="4">
        <v>0</v>
      </c>
      <c r="BO53" s="4">
        <v>0</v>
      </c>
      <c r="BP53" s="4">
        <v>0</v>
      </c>
      <c r="BQ53" s="4">
        <v>0</v>
      </c>
      <c r="BR53" s="4">
        <v>0</v>
      </c>
      <c r="BS53" s="4">
        <v>0</v>
      </c>
      <c r="BT53" s="4">
        <v>0</v>
      </c>
      <c r="BU53" s="4">
        <v>0</v>
      </c>
      <c r="BV53" s="4">
        <v>0</v>
      </c>
      <c r="BW53" s="4">
        <v>0</v>
      </c>
      <c r="BX53" s="4">
        <v>0</v>
      </c>
      <c r="BY53" s="4">
        <v>0</v>
      </c>
      <c r="BZ53" s="4">
        <v>0</v>
      </c>
      <c r="CA53" s="4">
        <v>0</v>
      </c>
      <c r="CB53" s="4">
        <v>0</v>
      </c>
      <c r="CC53" s="4">
        <v>0</v>
      </c>
      <c r="CD53" s="4">
        <v>0</v>
      </c>
      <c r="CE53" s="4">
        <v>0</v>
      </c>
      <c r="CF53" s="4">
        <v>0</v>
      </c>
      <c r="CG53" s="4">
        <v>0</v>
      </c>
    </row>
    <row r="54" spans="1:85" x14ac:dyDescent="0.25">
      <c r="A54" s="2">
        <v>53</v>
      </c>
      <c r="B54" s="4">
        <v>0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  <c r="S54" s="4">
        <v>0</v>
      </c>
      <c r="T54" s="4">
        <v>0</v>
      </c>
      <c r="U54" s="4">
        <v>0</v>
      </c>
      <c r="V54" s="4">
        <v>0</v>
      </c>
      <c r="W54" s="4">
        <v>0</v>
      </c>
      <c r="X54" s="4">
        <v>0</v>
      </c>
      <c r="Y54" s="4">
        <v>0</v>
      </c>
      <c r="Z54" s="4">
        <v>1</v>
      </c>
      <c r="AA54" s="4">
        <v>0</v>
      </c>
      <c r="AB54" s="4">
        <v>0</v>
      </c>
      <c r="AC54" s="4">
        <v>0</v>
      </c>
      <c r="AD54" s="4">
        <v>0</v>
      </c>
      <c r="AE54" s="4">
        <v>0</v>
      </c>
      <c r="AF54" s="4">
        <v>0</v>
      </c>
      <c r="AG54" s="4">
        <v>0</v>
      </c>
      <c r="AH54" s="4">
        <v>0</v>
      </c>
      <c r="AI54" s="4">
        <v>0</v>
      </c>
      <c r="AJ54" s="4">
        <v>0</v>
      </c>
      <c r="AK54" s="4">
        <v>0</v>
      </c>
      <c r="AL54" s="4">
        <v>0</v>
      </c>
      <c r="AM54" s="4">
        <v>0</v>
      </c>
      <c r="AN54" s="4">
        <v>0</v>
      </c>
      <c r="AO54" s="4">
        <v>0</v>
      </c>
      <c r="AP54" s="4">
        <v>0</v>
      </c>
      <c r="AQ54" s="4">
        <v>0</v>
      </c>
      <c r="AR54" s="4">
        <v>0</v>
      </c>
      <c r="AS54" s="4">
        <v>0</v>
      </c>
      <c r="AT54" s="4">
        <v>0</v>
      </c>
      <c r="AU54" s="4">
        <v>0</v>
      </c>
      <c r="AV54" s="4">
        <v>0</v>
      </c>
      <c r="AW54" s="4">
        <v>0</v>
      </c>
      <c r="AX54" s="4">
        <v>0</v>
      </c>
      <c r="AY54" s="4">
        <v>0</v>
      </c>
      <c r="AZ54" s="4">
        <v>1</v>
      </c>
      <c r="BA54" s="4">
        <v>0</v>
      </c>
      <c r="BB54" s="3"/>
      <c r="BC54" s="4">
        <v>0</v>
      </c>
      <c r="BD54" s="4">
        <v>0</v>
      </c>
      <c r="BE54" s="4">
        <v>1</v>
      </c>
      <c r="BF54" s="4">
        <v>0</v>
      </c>
      <c r="BG54" s="4">
        <v>1</v>
      </c>
      <c r="BH54" s="4">
        <v>0</v>
      </c>
      <c r="BI54" s="4">
        <v>0</v>
      </c>
      <c r="BJ54" s="4">
        <v>0</v>
      </c>
      <c r="BK54" s="4">
        <v>0</v>
      </c>
      <c r="BL54" s="4">
        <v>0</v>
      </c>
      <c r="BM54" s="4">
        <v>0</v>
      </c>
      <c r="BN54" s="4">
        <v>0</v>
      </c>
      <c r="BO54" s="4">
        <v>0</v>
      </c>
      <c r="BP54" s="4">
        <v>0</v>
      </c>
      <c r="BQ54" s="4">
        <v>0</v>
      </c>
      <c r="BR54" s="4">
        <v>0</v>
      </c>
      <c r="BS54" s="4">
        <v>0</v>
      </c>
      <c r="BT54" s="4">
        <v>0</v>
      </c>
      <c r="BU54" s="4">
        <v>0</v>
      </c>
      <c r="BV54" s="4">
        <v>0</v>
      </c>
      <c r="BW54" s="4">
        <v>0</v>
      </c>
      <c r="BX54" s="4">
        <v>0</v>
      </c>
      <c r="BY54" s="4">
        <v>0</v>
      </c>
      <c r="BZ54" s="4">
        <v>1</v>
      </c>
      <c r="CA54" s="4">
        <v>0</v>
      </c>
      <c r="CB54" s="4">
        <v>0</v>
      </c>
      <c r="CC54" s="4">
        <v>0</v>
      </c>
      <c r="CD54" s="4">
        <v>0</v>
      </c>
      <c r="CE54" s="4">
        <v>0</v>
      </c>
      <c r="CF54" s="4">
        <v>0</v>
      </c>
      <c r="CG54" s="4">
        <v>0</v>
      </c>
    </row>
    <row r="55" spans="1:85" x14ac:dyDescent="0.25">
      <c r="A55" s="2">
        <v>54</v>
      </c>
      <c r="B55" s="4">
        <v>0</v>
      </c>
      <c r="C55" s="4">
        <v>0</v>
      </c>
      <c r="D55" s="4">
        <v>0</v>
      </c>
      <c r="E55" s="4">
        <v>0</v>
      </c>
      <c r="F55" s="4">
        <v>0</v>
      </c>
      <c r="G55" s="4">
        <v>0</v>
      </c>
      <c r="H55" s="4">
        <v>0</v>
      </c>
      <c r="I55" s="4">
        <v>0</v>
      </c>
      <c r="J55" s="4">
        <v>0</v>
      </c>
      <c r="K55" s="4">
        <v>0</v>
      </c>
      <c r="L55" s="4">
        <v>0</v>
      </c>
      <c r="M55" s="4">
        <v>0</v>
      </c>
      <c r="N55" s="4">
        <v>0</v>
      </c>
      <c r="O55" s="4">
        <v>0</v>
      </c>
      <c r="P55" s="4">
        <v>0</v>
      </c>
      <c r="Q55" s="4">
        <v>0</v>
      </c>
      <c r="R55" s="4">
        <v>0</v>
      </c>
      <c r="S55" s="4">
        <v>0</v>
      </c>
      <c r="T55" s="4">
        <v>0</v>
      </c>
      <c r="U55" s="4">
        <v>0</v>
      </c>
      <c r="V55" s="4">
        <v>0</v>
      </c>
      <c r="W55" s="4">
        <v>0</v>
      </c>
      <c r="X55" s="4">
        <v>0</v>
      </c>
      <c r="Y55" s="4">
        <v>0</v>
      </c>
      <c r="Z55" s="4">
        <v>0</v>
      </c>
      <c r="AA55" s="4">
        <v>0</v>
      </c>
      <c r="AB55" s="4">
        <v>0</v>
      </c>
      <c r="AC55" s="4">
        <v>0</v>
      </c>
      <c r="AD55" s="4">
        <v>0</v>
      </c>
      <c r="AE55" s="4">
        <v>0</v>
      </c>
      <c r="AF55" s="4">
        <v>0</v>
      </c>
      <c r="AG55" s="4">
        <v>1</v>
      </c>
      <c r="AH55" s="4">
        <v>0</v>
      </c>
      <c r="AI55" s="4">
        <v>0</v>
      </c>
      <c r="AJ55" s="4">
        <v>0</v>
      </c>
      <c r="AK55" s="4">
        <v>1</v>
      </c>
      <c r="AL55" s="4">
        <v>0</v>
      </c>
      <c r="AM55" s="4">
        <v>0</v>
      </c>
      <c r="AN55" s="4">
        <v>0</v>
      </c>
      <c r="AO55" s="4">
        <v>0</v>
      </c>
      <c r="AP55" s="4">
        <v>0</v>
      </c>
      <c r="AQ55" s="4">
        <v>1</v>
      </c>
      <c r="AR55" s="4">
        <v>0</v>
      </c>
      <c r="AS55" s="4">
        <v>0</v>
      </c>
      <c r="AT55" s="4">
        <v>0</v>
      </c>
      <c r="AU55" s="4">
        <v>0</v>
      </c>
      <c r="AV55" s="4">
        <v>0</v>
      </c>
      <c r="AW55" s="4">
        <v>0</v>
      </c>
      <c r="AX55" s="4">
        <v>0</v>
      </c>
      <c r="AY55" s="4">
        <v>0</v>
      </c>
      <c r="AZ55" s="4">
        <v>0</v>
      </c>
      <c r="BA55" s="4">
        <v>1</v>
      </c>
      <c r="BB55" s="4">
        <v>0</v>
      </c>
      <c r="BC55" s="3"/>
      <c r="BD55" s="4">
        <v>0</v>
      </c>
      <c r="BE55" s="4">
        <v>0</v>
      </c>
      <c r="BF55" s="4">
        <v>1</v>
      </c>
      <c r="BG55" s="4">
        <v>0</v>
      </c>
      <c r="BH55" s="4">
        <v>0</v>
      </c>
      <c r="BI55" s="4">
        <v>0</v>
      </c>
      <c r="BJ55" s="4">
        <v>0</v>
      </c>
      <c r="BK55" s="4">
        <v>0</v>
      </c>
      <c r="BL55" s="4">
        <v>0</v>
      </c>
      <c r="BM55" s="4">
        <v>0</v>
      </c>
      <c r="BN55" s="4">
        <v>0</v>
      </c>
      <c r="BO55" s="4">
        <v>0</v>
      </c>
      <c r="BP55" s="4">
        <v>0</v>
      </c>
      <c r="BQ55" s="4">
        <v>0</v>
      </c>
      <c r="BR55" s="4">
        <v>0</v>
      </c>
      <c r="BS55" s="4">
        <v>0</v>
      </c>
      <c r="BT55" s="4">
        <v>0</v>
      </c>
      <c r="BU55" s="4">
        <v>0</v>
      </c>
      <c r="BV55" s="4">
        <v>0</v>
      </c>
      <c r="BW55" s="4">
        <v>0</v>
      </c>
      <c r="BX55" s="4">
        <v>0</v>
      </c>
      <c r="BY55" s="4">
        <v>0</v>
      </c>
      <c r="BZ55" s="4">
        <v>0</v>
      </c>
      <c r="CA55" s="4">
        <v>0</v>
      </c>
      <c r="CB55" s="4">
        <v>0</v>
      </c>
      <c r="CC55" s="4">
        <v>0</v>
      </c>
      <c r="CD55" s="4">
        <v>0</v>
      </c>
      <c r="CE55" s="4">
        <v>0</v>
      </c>
      <c r="CF55" s="4">
        <v>0</v>
      </c>
      <c r="CG55" s="4">
        <v>0</v>
      </c>
    </row>
    <row r="56" spans="1:85" x14ac:dyDescent="0.25">
      <c r="A56" s="2">
        <v>55</v>
      </c>
      <c r="B56" s="4">
        <v>0</v>
      </c>
      <c r="C56" s="4">
        <v>0</v>
      </c>
      <c r="D56" s="4">
        <v>0</v>
      </c>
      <c r="E56" s="4">
        <v>0</v>
      </c>
      <c r="F56" s="4">
        <v>0</v>
      </c>
      <c r="G56" s="4">
        <v>0</v>
      </c>
      <c r="H56" s="4">
        <v>0</v>
      </c>
      <c r="I56" s="4">
        <v>0</v>
      </c>
      <c r="J56" s="4">
        <v>0</v>
      </c>
      <c r="K56" s="4">
        <v>0</v>
      </c>
      <c r="L56" s="4">
        <v>0</v>
      </c>
      <c r="M56" s="4">
        <v>0</v>
      </c>
      <c r="N56" s="4">
        <v>0</v>
      </c>
      <c r="O56" s="4">
        <v>0</v>
      </c>
      <c r="P56" s="4">
        <v>0</v>
      </c>
      <c r="Q56" s="4">
        <v>0</v>
      </c>
      <c r="R56" s="4">
        <v>0</v>
      </c>
      <c r="S56" s="4">
        <v>0</v>
      </c>
      <c r="T56" s="4">
        <v>0</v>
      </c>
      <c r="U56" s="4">
        <v>0</v>
      </c>
      <c r="V56" s="4">
        <v>0</v>
      </c>
      <c r="W56" s="4">
        <v>0</v>
      </c>
      <c r="X56" s="4">
        <v>0</v>
      </c>
      <c r="Y56" s="4">
        <v>0</v>
      </c>
      <c r="Z56" s="4">
        <v>0</v>
      </c>
      <c r="AA56" s="4">
        <v>0</v>
      </c>
      <c r="AB56" s="4">
        <v>0</v>
      </c>
      <c r="AC56" s="4">
        <v>0</v>
      </c>
      <c r="AD56" s="4">
        <v>0</v>
      </c>
      <c r="AE56" s="4">
        <v>0</v>
      </c>
      <c r="AF56" s="4">
        <v>0</v>
      </c>
      <c r="AG56" s="4">
        <v>0</v>
      </c>
      <c r="AH56" s="4">
        <v>0</v>
      </c>
      <c r="AI56" s="4">
        <v>1</v>
      </c>
      <c r="AJ56" s="4">
        <v>0</v>
      </c>
      <c r="AK56" s="4">
        <v>0</v>
      </c>
      <c r="AL56" s="4">
        <v>0</v>
      </c>
      <c r="AM56" s="4">
        <v>0</v>
      </c>
      <c r="AN56" s="4">
        <v>0</v>
      </c>
      <c r="AO56" s="4">
        <v>0</v>
      </c>
      <c r="AP56" s="4">
        <v>0</v>
      </c>
      <c r="AQ56" s="4">
        <v>0</v>
      </c>
      <c r="AR56" s="4">
        <v>0</v>
      </c>
      <c r="AS56" s="4">
        <v>0</v>
      </c>
      <c r="AT56" s="4">
        <v>0</v>
      </c>
      <c r="AU56" s="4">
        <v>0</v>
      </c>
      <c r="AV56" s="4">
        <v>1</v>
      </c>
      <c r="AW56" s="4">
        <v>1</v>
      </c>
      <c r="AX56" s="4">
        <v>0</v>
      </c>
      <c r="AY56" s="4">
        <v>0</v>
      </c>
      <c r="AZ56" s="4">
        <v>0</v>
      </c>
      <c r="BA56" s="4">
        <v>0</v>
      </c>
      <c r="BB56" s="4">
        <v>0</v>
      </c>
      <c r="BC56" s="4">
        <v>0</v>
      </c>
      <c r="BD56" s="3"/>
      <c r="BE56" s="4">
        <v>0</v>
      </c>
      <c r="BF56" s="4">
        <v>0</v>
      </c>
      <c r="BG56" s="4">
        <v>0</v>
      </c>
      <c r="BH56" s="4">
        <v>1</v>
      </c>
      <c r="BI56" s="4">
        <v>0</v>
      </c>
      <c r="BJ56" s="4">
        <v>1</v>
      </c>
      <c r="BK56" s="4">
        <v>0</v>
      </c>
      <c r="BL56" s="4">
        <v>0</v>
      </c>
      <c r="BM56" s="4">
        <v>1</v>
      </c>
      <c r="BN56" s="4">
        <v>0</v>
      </c>
      <c r="BO56" s="4">
        <v>0</v>
      </c>
      <c r="BP56" s="4">
        <v>0</v>
      </c>
      <c r="BQ56" s="4">
        <v>1</v>
      </c>
      <c r="BR56" s="4">
        <v>0</v>
      </c>
      <c r="BS56" s="4">
        <v>0</v>
      </c>
      <c r="BT56" s="4">
        <v>0</v>
      </c>
      <c r="BU56" s="4">
        <v>0</v>
      </c>
      <c r="BV56" s="4">
        <v>0</v>
      </c>
      <c r="BW56" s="4">
        <v>0</v>
      </c>
      <c r="BX56" s="4">
        <v>0</v>
      </c>
      <c r="BY56" s="4">
        <v>0</v>
      </c>
      <c r="BZ56" s="4">
        <v>0</v>
      </c>
      <c r="CA56" s="4">
        <v>1</v>
      </c>
      <c r="CB56" s="4">
        <v>1</v>
      </c>
      <c r="CC56" s="4">
        <v>0</v>
      </c>
      <c r="CD56" s="4">
        <v>1</v>
      </c>
      <c r="CE56" s="4">
        <v>0</v>
      </c>
      <c r="CF56" s="4">
        <v>0</v>
      </c>
      <c r="CG56" s="4">
        <v>0</v>
      </c>
    </row>
    <row r="57" spans="1:85" x14ac:dyDescent="0.25">
      <c r="A57" s="2">
        <v>56</v>
      </c>
      <c r="B57" s="4">
        <v>0</v>
      </c>
      <c r="C57" s="4">
        <v>0</v>
      </c>
      <c r="D57" s="4">
        <v>0</v>
      </c>
      <c r="E57" s="4">
        <v>0</v>
      </c>
      <c r="F57" s="4">
        <v>0</v>
      </c>
      <c r="G57" s="4">
        <v>0</v>
      </c>
      <c r="H57" s="4">
        <v>0</v>
      </c>
      <c r="I57" s="4">
        <v>0</v>
      </c>
      <c r="J57" s="4">
        <v>0</v>
      </c>
      <c r="K57" s="4">
        <v>0</v>
      </c>
      <c r="L57" s="4">
        <v>0</v>
      </c>
      <c r="M57" s="4">
        <v>0</v>
      </c>
      <c r="N57" s="4">
        <v>0</v>
      </c>
      <c r="O57" s="4">
        <v>0</v>
      </c>
      <c r="P57" s="4">
        <v>0</v>
      </c>
      <c r="Q57" s="4">
        <v>0</v>
      </c>
      <c r="R57" s="4">
        <v>0</v>
      </c>
      <c r="S57" s="4">
        <v>0</v>
      </c>
      <c r="T57" s="4">
        <v>0</v>
      </c>
      <c r="U57" s="4">
        <v>0</v>
      </c>
      <c r="V57" s="4">
        <v>0</v>
      </c>
      <c r="W57" s="4">
        <v>0</v>
      </c>
      <c r="X57" s="4">
        <v>0</v>
      </c>
      <c r="Y57" s="4">
        <v>0</v>
      </c>
      <c r="Z57" s="4">
        <v>1</v>
      </c>
      <c r="AA57" s="4">
        <v>0</v>
      </c>
      <c r="AB57" s="4">
        <v>0</v>
      </c>
      <c r="AC57" s="4">
        <v>0</v>
      </c>
      <c r="AD57" s="4">
        <v>0</v>
      </c>
      <c r="AE57" s="4">
        <v>0</v>
      </c>
      <c r="AF57" s="4">
        <v>0</v>
      </c>
      <c r="AG57" s="4">
        <v>0</v>
      </c>
      <c r="AH57" s="4">
        <v>0</v>
      </c>
      <c r="AI57" s="4">
        <v>0</v>
      </c>
      <c r="AJ57" s="4">
        <v>0</v>
      </c>
      <c r="AK57" s="4">
        <v>0</v>
      </c>
      <c r="AL57" s="4">
        <v>0</v>
      </c>
      <c r="AM57" s="4">
        <v>0</v>
      </c>
      <c r="AN57" s="4">
        <v>0</v>
      </c>
      <c r="AO57" s="4">
        <v>0</v>
      </c>
      <c r="AP57" s="4">
        <v>0</v>
      </c>
      <c r="AQ57" s="4">
        <v>0</v>
      </c>
      <c r="AR57" s="4">
        <v>0</v>
      </c>
      <c r="AS57" s="4">
        <v>0</v>
      </c>
      <c r="AT57" s="4">
        <v>0</v>
      </c>
      <c r="AU57" s="4">
        <v>0</v>
      </c>
      <c r="AV57" s="4">
        <v>0</v>
      </c>
      <c r="AW57" s="4">
        <v>0</v>
      </c>
      <c r="AX57" s="4">
        <v>0</v>
      </c>
      <c r="AY57" s="4">
        <v>0</v>
      </c>
      <c r="AZ57" s="4">
        <v>1</v>
      </c>
      <c r="BA57" s="4">
        <v>0</v>
      </c>
      <c r="BB57" s="4">
        <v>1</v>
      </c>
      <c r="BC57" s="4">
        <v>0</v>
      </c>
      <c r="BD57" s="4">
        <v>0</v>
      </c>
      <c r="BE57" s="3"/>
      <c r="BF57" s="4">
        <v>0</v>
      </c>
      <c r="BG57" s="4">
        <v>1</v>
      </c>
      <c r="BH57" s="4">
        <v>0</v>
      </c>
      <c r="BI57" s="4">
        <v>0</v>
      </c>
      <c r="BJ57" s="4">
        <v>0</v>
      </c>
      <c r="BK57" s="4">
        <v>0</v>
      </c>
      <c r="BL57" s="4">
        <v>0</v>
      </c>
      <c r="BM57" s="4">
        <v>0</v>
      </c>
      <c r="BN57" s="4">
        <v>0</v>
      </c>
      <c r="BO57" s="4">
        <v>0</v>
      </c>
      <c r="BP57" s="4">
        <v>0</v>
      </c>
      <c r="BQ57" s="4">
        <v>0</v>
      </c>
      <c r="BR57" s="4">
        <v>0</v>
      </c>
      <c r="BS57" s="4">
        <v>0</v>
      </c>
      <c r="BT57" s="4">
        <v>0</v>
      </c>
      <c r="BU57" s="4">
        <v>0</v>
      </c>
      <c r="BV57" s="4">
        <v>0</v>
      </c>
      <c r="BW57" s="4">
        <v>0</v>
      </c>
      <c r="BX57" s="4">
        <v>0</v>
      </c>
      <c r="BY57" s="4">
        <v>0</v>
      </c>
      <c r="BZ57" s="4">
        <v>1</v>
      </c>
      <c r="CA57" s="4">
        <v>0</v>
      </c>
      <c r="CB57" s="4">
        <v>0</v>
      </c>
      <c r="CC57" s="4">
        <v>0</v>
      </c>
      <c r="CD57" s="4">
        <v>0</v>
      </c>
      <c r="CE57" s="4">
        <v>0</v>
      </c>
      <c r="CF57" s="4">
        <v>0</v>
      </c>
      <c r="CG57" s="4">
        <v>0</v>
      </c>
    </row>
    <row r="58" spans="1:85" x14ac:dyDescent="0.25">
      <c r="A58" s="2">
        <v>57</v>
      </c>
      <c r="B58" s="4">
        <v>0</v>
      </c>
      <c r="C58" s="4">
        <v>0</v>
      </c>
      <c r="D58" s="4">
        <v>0</v>
      </c>
      <c r="E58" s="4">
        <v>0</v>
      </c>
      <c r="F58" s="4">
        <v>0</v>
      </c>
      <c r="G58" s="4">
        <v>0</v>
      </c>
      <c r="H58" s="4">
        <v>0</v>
      </c>
      <c r="I58" s="4">
        <v>0</v>
      </c>
      <c r="J58" s="4">
        <v>0</v>
      </c>
      <c r="K58" s="4">
        <v>0</v>
      </c>
      <c r="L58" s="4">
        <v>0</v>
      </c>
      <c r="M58" s="4">
        <v>0</v>
      </c>
      <c r="N58" s="4">
        <v>0</v>
      </c>
      <c r="O58" s="4">
        <v>0</v>
      </c>
      <c r="P58" s="4">
        <v>0</v>
      </c>
      <c r="Q58" s="4">
        <v>0</v>
      </c>
      <c r="R58" s="4">
        <v>0</v>
      </c>
      <c r="S58" s="4">
        <v>0</v>
      </c>
      <c r="T58" s="4">
        <v>0</v>
      </c>
      <c r="U58" s="4">
        <v>0</v>
      </c>
      <c r="V58" s="4">
        <v>0</v>
      </c>
      <c r="W58" s="4">
        <v>0</v>
      </c>
      <c r="X58" s="4">
        <v>0</v>
      </c>
      <c r="Y58" s="4">
        <v>0</v>
      </c>
      <c r="Z58" s="4">
        <v>0</v>
      </c>
      <c r="AA58" s="4">
        <v>0</v>
      </c>
      <c r="AB58" s="4">
        <v>0</v>
      </c>
      <c r="AC58" s="4">
        <v>0</v>
      </c>
      <c r="AD58" s="4">
        <v>0</v>
      </c>
      <c r="AE58" s="4">
        <v>0</v>
      </c>
      <c r="AF58" s="4">
        <v>0</v>
      </c>
      <c r="AG58" s="4">
        <v>1</v>
      </c>
      <c r="AH58" s="4">
        <v>0</v>
      </c>
      <c r="AI58" s="4">
        <v>0</v>
      </c>
      <c r="AJ58" s="4">
        <v>0</v>
      </c>
      <c r="AK58" s="4">
        <v>1</v>
      </c>
      <c r="AL58" s="4">
        <v>0</v>
      </c>
      <c r="AM58" s="4">
        <v>0</v>
      </c>
      <c r="AN58" s="4">
        <v>0</v>
      </c>
      <c r="AO58" s="4">
        <v>0</v>
      </c>
      <c r="AP58" s="4">
        <v>0</v>
      </c>
      <c r="AQ58" s="4">
        <v>1</v>
      </c>
      <c r="AR58" s="4">
        <v>0</v>
      </c>
      <c r="AS58" s="4">
        <v>0</v>
      </c>
      <c r="AT58" s="4">
        <v>0</v>
      </c>
      <c r="AU58" s="4">
        <v>0</v>
      </c>
      <c r="AV58" s="4">
        <v>0</v>
      </c>
      <c r="AW58" s="4">
        <v>0</v>
      </c>
      <c r="AX58" s="4">
        <v>0</v>
      </c>
      <c r="AY58" s="4">
        <v>0</v>
      </c>
      <c r="AZ58" s="4">
        <v>0</v>
      </c>
      <c r="BA58" s="4">
        <v>1</v>
      </c>
      <c r="BB58" s="4">
        <v>0</v>
      </c>
      <c r="BC58" s="4">
        <v>1</v>
      </c>
      <c r="BD58" s="4">
        <v>0</v>
      </c>
      <c r="BE58" s="4">
        <v>0</v>
      </c>
      <c r="BF58" s="3"/>
      <c r="BG58" s="4">
        <v>0</v>
      </c>
      <c r="BH58" s="4">
        <v>0</v>
      </c>
      <c r="BI58" s="4">
        <v>0</v>
      </c>
      <c r="BJ58" s="4">
        <v>0</v>
      </c>
      <c r="BK58" s="4">
        <v>0</v>
      </c>
      <c r="BL58" s="4">
        <v>0</v>
      </c>
      <c r="BM58" s="4">
        <v>0</v>
      </c>
      <c r="BN58" s="4">
        <v>0</v>
      </c>
      <c r="BO58" s="4">
        <v>0</v>
      </c>
      <c r="BP58" s="4">
        <v>0</v>
      </c>
      <c r="BQ58" s="4">
        <v>0</v>
      </c>
      <c r="BR58" s="4">
        <v>0</v>
      </c>
      <c r="BS58" s="4">
        <v>0</v>
      </c>
      <c r="BT58" s="4">
        <v>0</v>
      </c>
      <c r="BU58" s="4">
        <v>0</v>
      </c>
      <c r="BV58" s="4">
        <v>0</v>
      </c>
      <c r="BW58" s="4">
        <v>0</v>
      </c>
      <c r="BX58" s="4">
        <v>0</v>
      </c>
      <c r="BY58" s="4">
        <v>0</v>
      </c>
      <c r="BZ58" s="4">
        <v>0</v>
      </c>
      <c r="CA58" s="4">
        <v>0</v>
      </c>
      <c r="CB58" s="4">
        <v>0</v>
      </c>
      <c r="CC58" s="4">
        <v>0</v>
      </c>
      <c r="CD58" s="4">
        <v>0</v>
      </c>
      <c r="CE58" s="4">
        <v>0</v>
      </c>
      <c r="CF58" s="4">
        <v>0</v>
      </c>
      <c r="CG58" s="4">
        <v>0</v>
      </c>
    </row>
    <row r="59" spans="1:85" x14ac:dyDescent="0.25">
      <c r="A59" s="2">
        <v>58</v>
      </c>
      <c r="B59" s="4">
        <v>0</v>
      </c>
      <c r="C59" s="4">
        <v>0</v>
      </c>
      <c r="D59" s="4">
        <v>0</v>
      </c>
      <c r="E59" s="4">
        <v>0</v>
      </c>
      <c r="F59" s="4">
        <v>0</v>
      </c>
      <c r="G59" s="4">
        <v>0</v>
      </c>
      <c r="H59" s="4">
        <v>0</v>
      </c>
      <c r="I59" s="4">
        <v>0</v>
      </c>
      <c r="J59" s="4">
        <v>0</v>
      </c>
      <c r="K59" s="4">
        <v>0</v>
      </c>
      <c r="L59" s="4">
        <v>0</v>
      </c>
      <c r="M59" s="4">
        <v>0</v>
      </c>
      <c r="N59" s="4">
        <v>0</v>
      </c>
      <c r="O59" s="4">
        <v>0</v>
      </c>
      <c r="P59" s="4">
        <v>0</v>
      </c>
      <c r="Q59" s="4">
        <v>0</v>
      </c>
      <c r="R59" s="4">
        <v>0</v>
      </c>
      <c r="S59" s="4">
        <v>0</v>
      </c>
      <c r="T59" s="4">
        <v>0</v>
      </c>
      <c r="U59" s="4">
        <v>0</v>
      </c>
      <c r="V59" s="4">
        <v>0</v>
      </c>
      <c r="W59" s="4">
        <v>0</v>
      </c>
      <c r="X59" s="4">
        <v>0</v>
      </c>
      <c r="Y59" s="4">
        <v>0</v>
      </c>
      <c r="Z59" s="4">
        <v>1</v>
      </c>
      <c r="AA59" s="4">
        <v>0</v>
      </c>
      <c r="AB59" s="4">
        <v>0</v>
      </c>
      <c r="AC59" s="4">
        <v>0</v>
      </c>
      <c r="AD59" s="4">
        <v>0</v>
      </c>
      <c r="AE59" s="4">
        <v>0</v>
      </c>
      <c r="AF59" s="4">
        <v>0</v>
      </c>
      <c r="AG59" s="4">
        <v>0</v>
      </c>
      <c r="AH59" s="4">
        <v>0</v>
      </c>
      <c r="AI59" s="4">
        <v>0</v>
      </c>
      <c r="AJ59" s="4">
        <v>0</v>
      </c>
      <c r="AK59" s="4">
        <v>0</v>
      </c>
      <c r="AL59" s="4">
        <v>0</v>
      </c>
      <c r="AM59" s="4">
        <v>0</v>
      </c>
      <c r="AN59" s="4">
        <v>0</v>
      </c>
      <c r="AO59" s="4">
        <v>0</v>
      </c>
      <c r="AP59" s="4">
        <v>0</v>
      </c>
      <c r="AQ59" s="4">
        <v>0</v>
      </c>
      <c r="AR59" s="4">
        <v>0</v>
      </c>
      <c r="AS59" s="4">
        <v>0</v>
      </c>
      <c r="AT59" s="4">
        <v>0</v>
      </c>
      <c r="AU59" s="4">
        <v>0</v>
      </c>
      <c r="AV59" s="4">
        <v>0</v>
      </c>
      <c r="AW59" s="4">
        <v>0</v>
      </c>
      <c r="AX59" s="4">
        <v>0</v>
      </c>
      <c r="AY59" s="4">
        <v>0</v>
      </c>
      <c r="AZ59" s="4">
        <v>1</v>
      </c>
      <c r="BA59" s="4">
        <v>0</v>
      </c>
      <c r="BB59" s="4">
        <v>1</v>
      </c>
      <c r="BC59" s="4">
        <v>0</v>
      </c>
      <c r="BD59" s="4">
        <v>0</v>
      </c>
      <c r="BE59" s="4">
        <v>1</v>
      </c>
      <c r="BF59" s="4">
        <v>0</v>
      </c>
      <c r="BG59" s="3"/>
      <c r="BH59" s="4">
        <v>0</v>
      </c>
      <c r="BI59" s="4">
        <v>0</v>
      </c>
      <c r="BJ59" s="4">
        <v>0</v>
      </c>
      <c r="BK59" s="4">
        <v>0</v>
      </c>
      <c r="BL59" s="4">
        <v>0</v>
      </c>
      <c r="BM59" s="4">
        <v>0</v>
      </c>
      <c r="BN59" s="4">
        <v>0</v>
      </c>
      <c r="BO59" s="4">
        <v>0</v>
      </c>
      <c r="BP59" s="4">
        <v>0</v>
      </c>
      <c r="BQ59" s="4">
        <v>0</v>
      </c>
      <c r="BR59" s="4">
        <v>0</v>
      </c>
      <c r="BS59" s="4">
        <v>0</v>
      </c>
      <c r="BT59" s="4">
        <v>0</v>
      </c>
      <c r="BU59" s="4">
        <v>0</v>
      </c>
      <c r="BV59" s="4">
        <v>0</v>
      </c>
      <c r="BW59" s="4">
        <v>0</v>
      </c>
      <c r="BX59" s="4">
        <v>0</v>
      </c>
      <c r="BY59" s="4">
        <v>0</v>
      </c>
      <c r="BZ59" s="4">
        <v>1</v>
      </c>
      <c r="CA59" s="4">
        <v>0</v>
      </c>
      <c r="CB59" s="4">
        <v>0</v>
      </c>
      <c r="CC59" s="4">
        <v>0</v>
      </c>
      <c r="CD59" s="4">
        <v>0</v>
      </c>
      <c r="CE59" s="4">
        <v>0</v>
      </c>
      <c r="CF59" s="4">
        <v>0</v>
      </c>
      <c r="CG59" s="4">
        <v>0</v>
      </c>
    </row>
    <row r="60" spans="1:85" x14ac:dyDescent="0.25">
      <c r="A60" s="2">
        <v>59</v>
      </c>
      <c r="B60" s="4">
        <v>0</v>
      </c>
      <c r="C60" s="4">
        <v>0</v>
      </c>
      <c r="D60" s="4">
        <v>0</v>
      </c>
      <c r="E60" s="4">
        <v>0</v>
      </c>
      <c r="F60" s="4">
        <v>0</v>
      </c>
      <c r="G60" s="4">
        <v>0</v>
      </c>
      <c r="H60" s="4">
        <v>0</v>
      </c>
      <c r="I60" s="4">
        <v>0</v>
      </c>
      <c r="J60" s="4">
        <v>0</v>
      </c>
      <c r="K60" s="4">
        <v>0</v>
      </c>
      <c r="L60" s="4">
        <v>0</v>
      </c>
      <c r="M60" s="4">
        <v>0</v>
      </c>
      <c r="N60" s="4">
        <v>0</v>
      </c>
      <c r="O60" s="4">
        <v>0</v>
      </c>
      <c r="P60" s="4">
        <v>0</v>
      </c>
      <c r="Q60" s="4">
        <v>0</v>
      </c>
      <c r="R60" s="4">
        <v>0</v>
      </c>
      <c r="S60" s="4">
        <v>0</v>
      </c>
      <c r="T60" s="4">
        <v>0</v>
      </c>
      <c r="U60" s="4">
        <v>0</v>
      </c>
      <c r="V60" s="4">
        <v>0</v>
      </c>
      <c r="W60" s="4">
        <v>0</v>
      </c>
      <c r="X60" s="4">
        <v>0</v>
      </c>
      <c r="Y60" s="4">
        <v>0</v>
      </c>
      <c r="Z60" s="4">
        <v>0</v>
      </c>
      <c r="AA60" s="4">
        <v>0</v>
      </c>
      <c r="AB60" s="4">
        <v>0</v>
      </c>
      <c r="AC60" s="4">
        <v>0</v>
      </c>
      <c r="AD60" s="4">
        <v>0</v>
      </c>
      <c r="AE60" s="4">
        <v>0</v>
      </c>
      <c r="AF60" s="4">
        <v>0</v>
      </c>
      <c r="AG60" s="4">
        <v>0</v>
      </c>
      <c r="AH60" s="4">
        <v>0</v>
      </c>
      <c r="AI60" s="4">
        <v>1</v>
      </c>
      <c r="AJ60" s="4">
        <v>0</v>
      </c>
      <c r="AK60" s="4">
        <v>0</v>
      </c>
      <c r="AL60" s="4">
        <v>0</v>
      </c>
      <c r="AM60" s="4">
        <v>0</v>
      </c>
      <c r="AN60" s="4">
        <v>0</v>
      </c>
      <c r="AO60" s="4">
        <v>0</v>
      </c>
      <c r="AP60" s="4">
        <v>0</v>
      </c>
      <c r="AQ60" s="4">
        <v>0</v>
      </c>
      <c r="AR60" s="4">
        <v>0</v>
      </c>
      <c r="AS60" s="4">
        <v>0</v>
      </c>
      <c r="AT60" s="4">
        <v>0</v>
      </c>
      <c r="AU60" s="4">
        <v>0</v>
      </c>
      <c r="AV60" s="4">
        <v>1</v>
      </c>
      <c r="AW60" s="4">
        <v>1</v>
      </c>
      <c r="AX60" s="4">
        <v>0</v>
      </c>
      <c r="AY60" s="4">
        <v>0</v>
      </c>
      <c r="AZ60" s="4">
        <v>0</v>
      </c>
      <c r="BA60" s="4">
        <v>0</v>
      </c>
      <c r="BB60" s="4">
        <v>0</v>
      </c>
      <c r="BC60" s="4">
        <v>0</v>
      </c>
      <c r="BD60" s="4">
        <v>1</v>
      </c>
      <c r="BE60" s="4">
        <v>0</v>
      </c>
      <c r="BF60" s="4">
        <v>0</v>
      </c>
      <c r="BG60" s="4">
        <v>0</v>
      </c>
      <c r="BH60" s="3"/>
      <c r="BI60" s="4">
        <v>0</v>
      </c>
      <c r="BJ60" s="4">
        <v>1</v>
      </c>
      <c r="BK60" s="4">
        <v>0</v>
      </c>
      <c r="BL60" s="4">
        <v>0</v>
      </c>
      <c r="BM60" s="4">
        <v>1</v>
      </c>
      <c r="BN60" s="4">
        <v>0</v>
      </c>
      <c r="BO60" s="4">
        <v>0</v>
      </c>
      <c r="BP60" s="4">
        <v>0</v>
      </c>
      <c r="BQ60" s="4">
        <v>1</v>
      </c>
      <c r="BR60" s="4">
        <v>0</v>
      </c>
      <c r="BS60" s="4">
        <v>0</v>
      </c>
      <c r="BT60" s="4">
        <v>0</v>
      </c>
      <c r="BU60" s="4">
        <v>0</v>
      </c>
      <c r="BV60" s="4">
        <v>0</v>
      </c>
      <c r="BW60" s="4">
        <v>0</v>
      </c>
      <c r="BX60" s="4">
        <v>0</v>
      </c>
      <c r="BY60" s="4">
        <v>0</v>
      </c>
      <c r="BZ60" s="4">
        <v>0</v>
      </c>
      <c r="CA60" s="4">
        <v>1</v>
      </c>
      <c r="CB60" s="4">
        <v>1</v>
      </c>
      <c r="CC60" s="4">
        <v>0</v>
      </c>
      <c r="CD60" s="4">
        <v>1</v>
      </c>
      <c r="CE60" s="4">
        <v>0</v>
      </c>
      <c r="CF60" s="4">
        <v>0</v>
      </c>
      <c r="CG60" s="4">
        <v>0</v>
      </c>
    </row>
    <row r="61" spans="1:85" x14ac:dyDescent="0.25">
      <c r="A61" s="2">
        <v>60</v>
      </c>
      <c r="B61" s="4">
        <v>0</v>
      </c>
      <c r="C61" s="4">
        <v>0</v>
      </c>
      <c r="D61" s="4">
        <v>0</v>
      </c>
      <c r="E61" s="4">
        <v>0</v>
      </c>
      <c r="F61" s="4">
        <v>0</v>
      </c>
      <c r="G61" s="4">
        <v>0</v>
      </c>
      <c r="H61" s="4">
        <v>0</v>
      </c>
      <c r="I61" s="4">
        <v>0</v>
      </c>
      <c r="J61" s="4">
        <v>0</v>
      </c>
      <c r="K61" s="4">
        <v>0</v>
      </c>
      <c r="L61" s="4">
        <v>0</v>
      </c>
      <c r="M61" s="4">
        <v>0</v>
      </c>
      <c r="N61" s="4">
        <v>0</v>
      </c>
      <c r="O61" s="4">
        <v>0</v>
      </c>
      <c r="P61" s="4">
        <v>0</v>
      </c>
      <c r="Q61" s="4">
        <v>0</v>
      </c>
      <c r="R61" s="4">
        <v>0</v>
      </c>
      <c r="S61" s="4">
        <v>0</v>
      </c>
      <c r="T61" s="4">
        <v>0</v>
      </c>
      <c r="U61" s="4">
        <v>0</v>
      </c>
      <c r="V61" s="4">
        <v>0</v>
      </c>
      <c r="W61" s="4">
        <v>0</v>
      </c>
      <c r="X61" s="4">
        <v>0</v>
      </c>
      <c r="Y61" s="4">
        <v>0</v>
      </c>
      <c r="Z61" s="4">
        <v>0</v>
      </c>
      <c r="AA61" s="4">
        <v>0</v>
      </c>
      <c r="AB61" s="4">
        <v>0</v>
      </c>
      <c r="AC61" s="4">
        <v>0</v>
      </c>
      <c r="AD61" s="4">
        <v>0</v>
      </c>
      <c r="AE61" s="4">
        <v>0</v>
      </c>
      <c r="AF61" s="4">
        <v>0</v>
      </c>
      <c r="AG61" s="4">
        <v>0</v>
      </c>
      <c r="AH61" s="4">
        <v>0</v>
      </c>
      <c r="AI61" s="4">
        <v>0</v>
      </c>
      <c r="AJ61" s="4">
        <v>0</v>
      </c>
      <c r="AK61" s="4">
        <v>0</v>
      </c>
      <c r="AL61" s="4">
        <v>0</v>
      </c>
      <c r="AM61" s="4">
        <v>0</v>
      </c>
      <c r="AN61" s="4">
        <v>0</v>
      </c>
      <c r="AO61" s="4">
        <v>0</v>
      </c>
      <c r="AP61" s="4">
        <v>0</v>
      </c>
      <c r="AQ61" s="4">
        <v>0</v>
      </c>
      <c r="AR61" s="4">
        <v>0</v>
      </c>
      <c r="AS61" s="4">
        <v>0</v>
      </c>
      <c r="AT61" s="4">
        <v>0</v>
      </c>
      <c r="AU61" s="4">
        <v>0</v>
      </c>
      <c r="AV61" s="4">
        <v>0</v>
      </c>
      <c r="AW61" s="4">
        <v>0</v>
      </c>
      <c r="AX61" s="4">
        <v>0</v>
      </c>
      <c r="AY61" s="4">
        <v>1</v>
      </c>
      <c r="AZ61" s="4">
        <v>0</v>
      </c>
      <c r="BA61" s="4">
        <v>0</v>
      </c>
      <c r="BB61" s="4">
        <v>0</v>
      </c>
      <c r="BC61" s="4">
        <v>0</v>
      </c>
      <c r="BD61" s="4">
        <v>0</v>
      </c>
      <c r="BE61" s="4">
        <v>0</v>
      </c>
      <c r="BF61" s="4">
        <v>0</v>
      </c>
      <c r="BG61" s="4">
        <v>0</v>
      </c>
      <c r="BH61" s="4">
        <v>0</v>
      </c>
      <c r="BI61" s="3"/>
      <c r="BJ61" s="4">
        <v>0</v>
      </c>
      <c r="BK61" s="4">
        <v>1</v>
      </c>
      <c r="BL61" s="4">
        <v>0</v>
      </c>
      <c r="BM61" s="4">
        <v>0</v>
      </c>
      <c r="BN61" s="4">
        <v>0</v>
      </c>
      <c r="BO61" s="4">
        <v>0</v>
      </c>
      <c r="BP61" s="4">
        <v>1</v>
      </c>
      <c r="BQ61" s="4">
        <v>0</v>
      </c>
      <c r="BR61" s="4">
        <v>0</v>
      </c>
      <c r="BS61" s="4">
        <v>0</v>
      </c>
      <c r="BT61" s="4">
        <v>0</v>
      </c>
      <c r="BU61" s="4">
        <v>0</v>
      </c>
      <c r="BV61" s="4">
        <v>0</v>
      </c>
      <c r="BW61" s="4">
        <v>0</v>
      </c>
      <c r="BX61" s="4">
        <v>0</v>
      </c>
      <c r="BY61" s="4">
        <v>0</v>
      </c>
      <c r="BZ61" s="4">
        <v>0</v>
      </c>
      <c r="CA61" s="4">
        <v>0</v>
      </c>
      <c r="CB61" s="4">
        <v>0</v>
      </c>
      <c r="CC61" s="4">
        <v>1</v>
      </c>
      <c r="CD61" s="4">
        <v>0</v>
      </c>
      <c r="CE61" s="4">
        <v>0</v>
      </c>
      <c r="CF61" s="4">
        <v>0</v>
      </c>
      <c r="CG61" s="4">
        <v>0</v>
      </c>
    </row>
    <row r="62" spans="1:85" x14ac:dyDescent="0.25">
      <c r="A62" s="2">
        <v>61</v>
      </c>
      <c r="B62" s="4">
        <v>0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  <c r="S62" s="4">
        <v>0</v>
      </c>
      <c r="T62" s="4">
        <v>0</v>
      </c>
      <c r="U62" s="4">
        <v>0</v>
      </c>
      <c r="V62" s="4">
        <v>0</v>
      </c>
      <c r="W62" s="4">
        <v>0</v>
      </c>
      <c r="X62" s="4">
        <v>0</v>
      </c>
      <c r="Y62" s="4">
        <v>0</v>
      </c>
      <c r="Z62" s="4">
        <v>0</v>
      </c>
      <c r="AA62" s="4">
        <v>0</v>
      </c>
      <c r="AB62" s="4">
        <v>0</v>
      </c>
      <c r="AC62" s="4">
        <v>0</v>
      </c>
      <c r="AD62" s="4">
        <v>0</v>
      </c>
      <c r="AE62" s="4">
        <v>0</v>
      </c>
      <c r="AF62" s="4">
        <v>0</v>
      </c>
      <c r="AG62" s="4">
        <v>0</v>
      </c>
      <c r="AH62" s="4">
        <v>0</v>
      </c>
      <c r="AI62" s="4">
        <v>1</v>
      </c>
      <c r="AJ62" s="4">
        <v>0</v>
      </c>
      <c r="AK62" s="4">
        <v>0</v>
      </c>
      <c r="AL62" s="4">
        <v>0</v>
      </c>
      <c r="AM62" s="4">
        <v>0</v>
      </c>
      <c r="AN62" s="4">
        <v>0</v>
      </c>
      <c r="AO62" s="4">
        <v>0</v>
      </c>
      <c r="AP62" s="4">
        <v>0</v>
      </c>
      <c r="AQ62" s="4">
        <v>0</v>
      </c>
      <c r="AR62" s="4">
        <v>0</v>
      </c>
      <c r="AS62" s="4">
        <v>0</v>
      </c>
      <c r="AT62" s="4">
        <v>0</v>
      </c>
      <c r="AU62" s="4">
        <v>0</v>
      </c>
      <c r="AV62" s="4">
        <v>1</v>
      </c>
      <c r="AW62" s="4">
        <v>1</v>
      </c>
      <c r="AX62" s="4">
        <v>0</v>
      </c>
      <c r="AY62" s="4">
        <v>0</v>
      </c>
      <c r="AZ62" s="4">
        <v>0</v>
      </c>
      <c r="BA62" s="4">
        <v>0</v>
      </c>
      <c r="BB62" s="4">
        <v>0</v>
      </c>
      <c r="BC62" s="4">
        <v>0</v>
      </c>
      <c r="BD62" s="4">
        <v>1</v>
      </c>
      <c r="BE62" s="4">
        <v>0</v>
      </c>
      <c r="BF62" s="4">
        <v>0</v>
      </c>
      <c r="BG62" s="4">
        <v>0</v>
      </c>
      <c r="BH62" s="4">
        <v>1</v>
      </c>
      <c r="BI62" s="4">
        <v>0</v>
      </c>
      <c r="BJ62" s="3"/>
      <c r="BK62" s="4">
        <v>0</v>
      </c>
      <c r="BL62" s="4">
        <v>0</v>
      </c>
      <c r="BM62" s="4">
        <v>1</v>
      </c>
      <c r="BN62" s="4">
        <v>0</v>
      </c>
      <c r="BO62" s="4">
        <v>0</v>
      </c>
      <c r="BP62" s="4">
        <v>0</v>
      </c>
      <c r="BQ62" s="4">
        <v>1</v>
      </c>
      <c r="BR62" s="4">
        <v>0</v>
      </c>
      <c r="BS62" s="4">
        <v>0</v>
      </c>
      <c r="BT62" s="4">
        <v>0</v>
      </c>
      <c r="BU62" s="4">
        <v>0</v>
      </c>
      <c r="BV62" s="4">
        <v>0</v>
      </c>
      <c r="BW62" s="4">
        <v>0</v>
      </c>
      <c r="BX62" s="4">
        <v>0</v>
      </c>
      <c r="BY62" s="4">
        <v>0</v>
      </c>
      <c r="BZ62" s="4">
        <v>0</v>
      </c>
      <c r="CA62" s="4">
        <v>1</v>
      </c>
      <c r="CB62" s="4">
        <v>1</v>
      </c>
      <c r="CC62" s="4">
        <v>0</v>
      </c>
      <c r="CD62" s="4">
        <v>1</v>
      </c>
      <c r="CE62" s="4">
        <v>0</v>
      </c>
      <c r="CF62" s="4">
        <v>0</v>
      </c>
      <c r="CG62" s="4">
        <v>0</v>
      </c>
    </row>
    <row r="63" spans="1:85" x14ac:dyDescent="0.25">
      <c r="A63" s="2">
        <v>62</v>
      </c>
      <c r="B63" s="4">
        <v>0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  <c r="S63" s="4">
        <v>0</v>
      </c>
      <c r="T63" s="4">
        <v>0</v>
      </c>
      <c r="U63" s="4">
        <v>0</v>
      </c>
      <c r="V63" s="4">
        <v>0</v>
      </c>
      <c r="W63" s="4">
        <v>0</v>
      </c>
      <c r="X63" s="4">
        <v>0</v>
      </c>
      <c r="Y63" s="4">
        <v>0</v>
      </c>
      <c r="Z63" s="4">
        <v>0</v>
      </c>
      <c r="AA63" s="4">
        <v>0</v>
      </c>
      <c r="AB63" s="4">
        <v>0</v>
      </c>
      <c r="AC63" s="4">
        <v>0</v>
      </c>
      <c r="AD63" s="4">
        <v>0</v>
      </c>
      <c r="AE63" s="4">
        <v>0</v>
      </c>
      <c r="AF63" s="4">
        <v>0</v>
      </c>
      <c r="AG63" s="4">
        <v>0</v>
      </c>
      <c r="AH63" s="4">
        <v>0</v>
      </c>
      <c r="AI63" s="4">
        <v>0</v>
      </c>
      <c r="AJ63" s="4">
        <v>0</v>
      </c>
      <c r="AK63" s="4">
        <v>0</v>
      </c>
      <c r="AL63" s="4">
        <v>0</v>
      </c>
      <c r="AM63" s="4">
        <v>0</v>
      </c>
      <c r="AN63" s="4">
        <v>0</v>
      </c>
      <c r="AO63" s="4">
        <v>0</v>
      </c>
      <c r="AP63" s="4">
        <v>0</v>
      </c>
      <c r="AQ63" s="4">
        <v>0</v>
      </c>
      <c r="AR63" s="4">
        <v>0</v>
      </c>
      <c r="AS63" s="4">
        <v>0</v>
      </c>
      <c r="AT63" s="4">
        <v>0</v>
      </c>
      <c r="AU63" s="4">
        <v>0</v>
      </c>
      <c r="AV63" s="4">
        <v>0</v>
      </c>
      <c r="AW63" s="4">
        <v>0</v>
      </c>
      <c r="AX63" s="4">
        <v>0</v>
      </c>
      <c r="AY63" s="4">
        <v>1</v>
      </c>
      <c r="AZ63" s="4">
        <v>0</v>
      </c>
      <c r="BA63" s="4">
        <v>0</v>
      </c>
      <c r="BB63" s="4">
        <v>0</v>
      </c>
      <c r="BC63" s="4">
        <v>0</v>
      </c>
      <c r="BD63" s="4">
        <v>0</v>
      </c>
      <c r="BE63" s="4">
        <v>0</v>
      </c>
      <c r="BF63" s="4">
        <v>0</v>
      </c>
      <c r="BG63" s="4">
        <v>0</v>
      </c>
      <c r="BH63" s="4">
        <v>0</v>
      </c>
      <c r="BI63" s="4">
        <v>1</v>
      </c>
      <c r="BJ63" s="4">
        <v>0</v>
      </c>
      <c r="BK63" s="3"/>
      <c r="BL63" s="4">
        <v>0</v>
      </c>
      <c r="BM63" s="4">
        <v>0</v>
      </c>
      <c r="BN63" s="4">
        <v>0</v>
      </c>
      <c r="BO63" s="4">
        <v>0</v>
      </c>
      <c r="BP63" s="4">
        <v>1</v>
      </c>
      <c r="BQ63" s="4">
        <v>0</v>
      </c>
      <c r="BR63" s="4">
        <v>0</v>
      </c>
      <c r="BS63" s="4">
        <v>0</v>
      </c>
      <c r="BT63" s="4">
        <v>0</v>
      </c>
      <c r="BU63" s="4">
        <v>0</v>
      </c>
      <c r="BV63" s="4">
        <v>0</v>
      </c>
      <c r="BW63" s="4">
        <v>0</v>
      </c>
      <c r="BX63" s="4">
        <v>0</v>
      </c>
      <c r="BY63" s="4">
        <v>0</v>
      </c>
      <c r="BZ63" s="4">
        <v>0</v>
      </c>
      <c r="CA63" s="4">
        <v>0</v>
      </c>
      <c r="CB63" s="4">
        <v>0</v>
      </c>
      <c r="CC63" s="4">
        <v>1</v>
      </c>
      <c r="CD63" s="4">
        <v>0</v>
      </c>
      <c r="CE63" s="4">
        <v>0</v>
      </c>
      <c r="CF63" s="4">
        <v>0</v>
      </c>
      <c r="CG63" s="4">
        <v>0</v>
      </c>
    </row>
    <row r="64" spans="1:85" x14ac:dyDescent="0.25">
      <c r="A64" s="2">
        <v>63</v>
      </c>
      <c r="B64" s="4">
        <v>0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  <c r="S64" s="4">
        <v>0</v>
      </c>
      <c r="T64" s="4">
        <v>0</v>
      </c>
      <c r="U64" s="4">
        <v>0</v>
      </c>
      <c r="V64" s="4">
        <v>0</v>
      </c>
      <c r="W64" s="4">
        <v>0</v>
      </c>
      <c r="X64" s="4">
        <v>0</v>
      </c>
      <c r="Y64" s="4">
        <v>0</v>
      </c>
      <c r="Z64" s="4">
        <v>0</v>
      </c>
      <c r="AA64" s="4">
        <v>0</v>
      </c>
      <c r="AB64" s="4">
        <v>0</v>
      </c>
      <c r="AC64" s="4">
        <v>0</v>
      </c>
      <c r="AD64" s="4">
        <v>0</v>
      </c>
      <c r="AE64" s="4">
        <v>0</v>
      </c>
      <c r="AF64" s="4">
        <v>0</v>
      </c>
      <c r="AG64" s="4">
        <v>0</v>
      </c>
      <c r="AH64" s="4">
        <v>0</v>
      </c>
      <c r="AI64" s="4">
        <v>0</v>
      </c>
      <c r="AJ64" s="4">
        <v>0</v>
      </c>
      <c r="AK64" s="4">
        <v>0</v>
      </c>
      <c r="AL64" s="4">
        <v>0</v>
      </c>
      <c r="AM64" s="4">
        <v>0</v>
      </c>
      <c r="AN64" s="4">
        <v>0</v>
      </c>
      <c r="AO64" s="4">
        <v>0</v>
      </c>
      <c r="AP64" s="4">
        <v>0</v>
      </c>
      <c r="AQ64" s="4">
        <v>0</v>
      </c>
      <c r="AR64" s="4">
        <v>0</v>
      </c>
      <c r="AS64" s="4">
        <v>0</v>
      </c>
      <c r="AT64" s="4">
        <v>0</v>
      </c>
      <c r="AU64" s="4">
        <v>0</v>
      </c>
      <c r="AV64" s="4">
        <v>0</v>
      </c>
      <c r="AW64" s="4">
        <v>0</v>
      </c>
      <c r="AX64" s="4">
        <v>0</v>
      </c>
      <c r="AY64" s="4">
        <v>0</v>
      </c>
      <c r="AZ64" s="4">
        <v>0</v>
      </c>
      <c r="BA64" s="4">
        <v>0</v>
      </c>
      <c r="BB64" s="4">
        <v>0</v>
      </c>
      <c r="BC64" s="4">
        <v>0</v>
      </c>
      <c r="BD64" s="4">
        <v>0</v>
      </c>
      <c r="BE64" s="4">
        <v>0</v>
      </c>
      <c r="BF64" s="4">
        <v>0</v>
      </c>
      <c r="BG64" s="4">
        <v>0</v>
      </c>
      <c r="BH64" s="4">
        <v>0</v>
      </c>
      <c r="BI64" s="4">
        <v>0</v>
      </c>
      <c r="BJ64" s="4">
        <v>0</v>
      </c>
      <c r="BK64" s="4">
        <v>0</v>
      </c>
      <c r="BL64" s="3"/>
      <c r="BM64" s="4">
        <v>0</v>
      </c>
      <c r="BN64" s="4">
        <v>1</v>
      </c>
      <c r="BO64" s="4">
        <v>1</v>
      </c>
      <c r="BP64" s="4">
        <v>0</v>
      </c>
      <c r="BQ64" s="4">
        <v>0</v>
      </c>
      <c r="BR64" s="4">
        <v>0</v>
      </c>
      <c r="BS64" s="4">
        <v>0</v>
      </c>
      <c r="BT64" s="4">
        <v>0</v>
      </c>
      <c r="BU64" s="4">
        <v>0</v>
      </c>
      <c r="BV64" s="4">
        <v>0</v>
      </c>
      <c r="BW64" s="4">
        <v>0</v>
      </c>
      <c r="BX64" s="4">
        <v>0</v>
      </c>
      <c r="BY64" s="4">
        <v>0</v>
      </c>
      <c r="BZ64" s="4">
        <v>0</v>
      </c>
      <c r="CA64" s="4">
        <v>0</v>
      </c>
      <c r="CB64" s="4">
        <v>0</v>
      </c>
      <c r="CC64" s="4">
        <v>0</v>
      </c>
      <c r="CD64" s="4">
        <v>0</v>
      </c>
      <c r="CE64" s="4">
        <v>1</v>
      </c>
      <c r="CF64" s="4">
        <v>0</v>
      </c>
      <c r="CG64" s="4">
        <v>0</v>
      </c>
    </row>
    <row r="65" spans="1:85" x14ac:dyDescent="0.25">
      <c r="A65" s="2">
        <v>64</v>
      </c>
      <c r="B65" s="4">
        <v>0</v>
      </c>
      <c r="C65" s="4">
        <v>0</v>
      </c>
      <c r="D65" s="4">
        <v>0</v>
      </c>
      <c r="E65" s="4">
        <v>0</v>
      </c>
      <c r="F65" s="4">
        <v>0</v>
      </c>
      <c r="G65" s="4">
        <v>0</v>
      </c>
      <c r="H65" s="4">
        <v>0</v>
      </c>
      <c r="I65" s="4">
        <v>0</v>
      </c>
      <c r="J65" s="4">
        <v>0</v>
      </c>
      <c r="K65" s="4">
        <v>0</v>
      </c>
      <c r="L65" s="4">
        <v>0</v>
      </c>
      <c r="M65" s="4">
        <v>0</v>
      </c>
      <c r="N65" s="4">
        <v>0</v>
      </c>
      <c r="O65" s="4">
        <v>0</v>
      </c>
      <c r="P65" s="4">
        <v>0</v>
      </c>
      <c r="Q65" s="4">
        <v>0</v>
      </c>
      <c r="R65" s="4">
        <v>0</v>
      </c>
      <c r="S65" s="4">
        <v>0</v>
      </c>
      <c r="T65" s="4">
        <v>0</v>
      </c>
      <c r="U65" s="4">
        <v>0</v>
      </c>
      <c r="V65" s="4">
        <v>0</v>
      </c>
      <c r="W65" s="4">
        <v>0</v>
      </c>
      <c r="X65" s="4">
        <v>0</v>
      </c>
      <c r="Y65" s="4">
        <v>0</v>
      </c>
      <c r="Z65" s="4">
        <v>0</v>
      </c>
      <c r="AA65" s="4">
        <v>0</v>
      </c>
      <c r="AB65" s="4">
        <v>0</v>
      </c>
      <c r="AC65" s="4">
        <v>0</v>
      </c>
      <c r="AD65" s="4">
        <v>0</v>
      </c>
      <c r="AE65" s="4">
        <v>0</v>
      </c>
      <c r="AF65" s="4">
        <v>0</v>
      </c>
      <c r="AG65" s="4">
        <v>0</v>
      </c>
      <c r="AH65" s="4">
        <v>0</v>
      </c>
      <c r="AI65" s="4">
        <v>1</v>
      </c>
      <c r="AJ65" s="4">
        <v>0</v>
      </c>
      <c r="AK65" s="4">
        <v>0</v>
      </c>
      <c r="AL65" s="4">
        <v>0</v>
      </c>
      <c r="AM65" s="4">
        <v>0</v>
      </c>
      <c r="AN65" s="4">
        <v>0</v>
      </c>
      <c r="AO65" s="4">
        <v>0</v>
      </c>
      <c r="AP65" s="4">
        <v>0</v>
      </c>
      <c r="AQ65" s="4">
        <v>0</v>
      </c>
      <c r="AR65" s="4">
        <v>0</v>
      </c>
      <c r="AS65" s="4">
        <v>0</v>
      </c>
      <c r="AT65" s="4">
        <v>0</v>
      </c>
      <c r="AU65" s="4">
        <v>0</v>
      </c>
      <c r="AV65" s="4">
        <v>1</v>
      </c>
      <c r="AW65" s="4">
        <v>1</v>
      </c>
      <c r="AX65" s="4">
        <v>0</v>
      </c>
      <c r="AY65" s="4">
        <v>0</v>
      </c>
      <c r="AZ65" s="4">
        <v>0</v>
      </c>
      <c r="BA65" s="4">
        <v>0</v>
      </c>
      <c r="BB65" s="4">
        <v>0</v>
      </c>
      <c r="BC65" s="4">
        <v>0</v>
      </c>
      <c r="BD65" s="4">
        <v>1</v>
      </c>
      <c r="BE65" s="4">
        <v>0</v>
      </c>
      <c r="BF65" s="4">
        <v>0</v>
      </c>
      <c r="BG65" s="4">
        <v>0</v>
      </c>
      <c r="BH65" s="4">
        <v>1</v>
      </c>
      <c r="BI65" s="4">
        <v>0</v>
      </c>
      <c r="BJ65" s="4">
        <v>1</v>
      </c>
      <c r="BK65" s="4">
        <v>0</v>
      </c>
      <c r="BL65" s="4">
        <v>0</v>
      </c>
      <c r="BM65" s="3"/>
      <c r="BN65" s="4">
        <v>0</v>
      </c>
      <c r="BO65" s="4">
        <v>0</v>
      </c>
      <c r="BP65" s="4">
        <v>0</v>
      </c>
      <c r="BQ65" s="4">
        <v>1</v>
      </c>
      <c r="BR65" s="4">
        <v>0</v>
      </c>
      <c r="BS65" s="4">
        <v>0</v>
      </c>
      <c r="BT65" s="4">
        <v>0</v>
      </c>
      <c r="BU65" s="4">
        <v>0</v>
      </c>
      <c r="BV65" s="4">
        <v>0</v>
      </c>
      <c r="BW65" s="4">
        <v>0</v>
      </c>
      <c r="BX65" s="4">
        <v>0</v>
      </c>
      <c r="BY65" s="4">
        <v>0</v>
      </c>
      <c r="BZ65" s="4">
        <v>0</v>
      </c>
      <c r="CA65" s="4">
        <v>1</v>
      </c>
      <c r="CB65" s="4">
        <v>1</v>
      </c>
      <c r="CC65" s="4">
        <v>0</v>
      </c>
      <c r="CD65" s="4">
        <v>1</v>
      </c>
      <c r="CE65" s="4">
        <v>0</v>
      </c>
      <c r="CF65" s="4">
        <v>0</v>
      </c>
      <c r="CG65" s="4">
        <v>0</v>
      </c>
    </row>
    <row r="66" spans="1:85" x14ac:dyDescent="0.25">
      <c r="A66" s="2">
        <v>65</v>
      </c>
      <c r="B66" s="4">
        <v>0</v>
      </c>
      <c r="C66" s="4">
        <v>0</v>
      </c>
      <c r="D66" s="4">
        <v>0</v>
      </c>
      <c r="E66" s="4">
        <v>0</v>
      </c>
      <c r="F66" s="4">
        <v>0</v>
      </c>
      <c r="G66" s="4">
        <v>0</v>
      </c>
      <c r="H66" s="4">
        <v>0</v>
      </c>
      <c r="I66" s="4">
        <v>0</v>
      </c>
      <c r="J66" s="4">
        <v>0</v>
      </c>
      <c r="K66" s="4">
        <v>0</v>
      </c>
      <c r="L66" s="4">
        <v>0</v>
      </c>
      <c r="M66" s="4">
        <v>0</v>
      </c>
      <c r="N66" s="4">
        <v>0</v>
      </c>
      <c r="O66" s="4">
        <v>0</v>
      </c>
      <c r="P66" s="4">
        <v>0</v>
      </c>
      <c r="Q66" s="4">
        <v>0</v>
      </c>
      <c r="R66" s="4">
        <v>0</v>
      </c>
      <c r="S66" s="4">
        <v>0</v>
      </c>
      <c r="T66" s="4">
        <v>0</v>
      </c>
      <c r="U66" s="4">
        <v>0</v>
      </c>
      <c r="V66" s="4">
        <v>0</v>
      </c>
      <c r="W66" s="4">
        <v>0</v>
      </c>
      <c r="X66" s="4">
        <v>0</v>
      </c>
      <c r="Y66" s="4">
        <v>0</v>
      </c>
      <c r="Z66" s="4">
        <v>0</v>
      </c>
      <c r="AA66" s="4">
        <v>0</v>
      </c>
      <c r="AB66" s="4">
        <v>0</v>
      </c>
      <c r="AC66" s="4">
        <v>0</v>
      </c>
      <c r="AD66" s="4">
        <v>0</v>
      </c>
      <c r="AE66" s="4">
        <v>0</v>
      </c>
      <c r="AF66" s="4">
        <v>0</v>
      </c>
      <c r="AG66" s="4">
        <v>0</v>
      </c>
      <c r="AH66" s="4">
        <v>0</v>
      </c>
      <c r="AI66" s="4">
        <v>0</v>
      </c>
      <c r="AJ66" s="4">
        <v>0</v>
      </c>
      <c r="AK66" s="4">
        <v>0</v>
      </c>
      <c r="AL66" s="4">
        <v>0</v>
      </c>
      <c r="AM66" s="4">
        <v>0</v>
      </c>
      <c r="AN66" s="4">
        <v>0</v>
      </c>
      <c r="AO66" s="4">
        <v>0</v>
      </c>
      <c r="AP66" s="4">
        <v>0</v>
      </c>
      <c r="AQ66" s="4">
        <v>0</v>
      </c>
      <c r="AR66" s="4">
        <v>0</v>
      </c>
      <c r="AS66" s="4">
        <v>0</v>
      </c>
      <c r="AT66" s="4">
        <v>0</v>
      </c>
      <c r="AU66" s="4">
        <v>0</v>
      </c>
      <c r="AV66" s="4">
        <v>0</v>
      </c>
      <c r="AW66" s="4">
        <v>0</v>
      </c>
      <c r="AX66" s="4">
        <v>0</v>
      </c>
      <c r="AY66" s="4">
        <v>0</v>
      </c>
      <c r="AZ66" s="4">
        <v>0</v>
      </c>
      <c r="BA66" s="4">
        <v>0</v>
      </c>
      <c r="BB66" s="4">
        <v>0</v>
      </c>
      <c r="BC66" s="4">
        <v>0</v>
      </c>
      <c r="BD66" s="4">
        <v>0</v>
      </c>
      <c r="BE66" s="4">
        <v>0</v>
      </c>
      <c r="BF66" s="4">
        <v>0</v>
      </c>
      <c r="BG66" s="4">
        <v>0</v>
      </c>
      <c r="BH66" s="4">
        <v>0</v>
      </c>
      <c r="BI66" s="4">
        <v>0</v>
      </c>
      <c r="BJ66" s="4">
        <v>0</v>
      </c>
      <c r="BK66" s="4">
        <v>0</v>
      </c>
      <c r="BL66" s="4">
        <v>1</v>
      </c>
      <c r="BM66" s="4">
        <v>0</v>
      </c>
      <c r="BN66" s="3"/>
      <c r="BO66" s="4">
        <v>1</v>
      </c>
      <c r="BP66" s="4">
        <v>0</v>
      </c>
      <c r="BQ66" s="4">
        <v>0</v>
      </c>
      <c r="BR66" s="4">
        <v>0</v>
      </c>
      <c r="BS66" s="4">
        <v>0</v>
      </c>
      <c r="BT66" s="4">
        <v>0</v>
      </c>
      <c r="BU66" s="4">
        <v>0</v>
      </c>
      <c r="BV66" s="4">
        <v>0</v>
      </c>
      <c r="BW66" s="4">
        <v>0</v>
      </c>
      <c r="BX66" s="4">
        <v>0</v>
      </c>
      <c r="BY66" s="4">
        <v>0</v>
      </c>
      <c r="BZ66" s="4">
        <v>0</v>
      </c>
      <c r="CA66" s="4">
        <v>0</v>
      </c>
      <c r="CB66" s="4">
        <v>0</v>
      </c>
      <c r="CC66" s="4">
        <v>0</v>
      </c>
      <c r="CD66" s="4">
        <v>0</v>
      </c>
      <c r="CE66" s="4">
        <v>1</v>
      </c>
      <c r="CF66" s="4">
        <v>0</v>
      </c>
      <c r="CG66" s="4">
        <v>0</v>
      </c>
    </row>
    <row r="67" spans="1:85" x14ac:dyDescent="0.25">
      <c r="A67" s="2">
        <v>66</v>
      </c>
      <c r="B67" s="4">
        <v>0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  <c r="S67" s="4">
        <v>0</v>
      </c>
      <c r="T67" s="4">
        <v>0</v>
      </c>
      <c r="U67" s="4">
        <v>0</v>
      </c>
      <c r="V67" s="4">
        <v>0</v>
      </c>
      <c r="W67" s="4">
        <v>0</v>
      </c>
      <c r="X67" s="4">
        <v>0</v>
      </c>
      <c r="Y67" s="4">
        <v>0</v>
      </c>
      <c r="Z67" s="4">
        <v>0</v>
      </c>
      <c r="AA67" s="4">
        <v>0</v>
      </c>
      <c r="AB67" s="4">
        <v>0</v>
      </c>
      <c r="AC67" s="4">
        <v>0</v>
      </c>
      <c r="AD67" s="4">
        <v>0</v>
      </c>
      <c r="AE67" s="4">
        <v>0</v>
      </c>
      <c r="AF67" s="4">
        <v>0</v>
      </c>
      <c r="AG67" s="4">
        <v>0</v>
      </c>
      <c r="AH67" s="4">
        <v>0</v>
      </c>
      <c r="AI67" s="4">
        <v>0</v>
      </c>
      <c r="AJ67" s="4">
        <v>0</v>
      </c>
      <c r="AK67" s="4">
        <v>0</v>
      </c>
      <c r="AL67" s="4">
        <v>0</v>
      </c>
      <c r="AM67" s="4">
        <v>0</v>
      </c>
      <c r="AN67" s="4">
        <v>0</v>
      </c>
      <c r="AO67" s="4">
        <v>0</v>
      </c>
      <c r="AP67" s="4">
        <v>0</v>
      </c>
      <c r="AQ67" s="4">
        <v>0</v>
      </c>
      <c r="AR67" s="4">
        <v>0</v>
      </c>
      <c r="AS67" s="4">
        <v>0</v>
      </c>
      <c r="AT67" s="4">
        <v>0</v>
      </c>
      <c r="AU67" s="4">
        <v>0</v>
      </c>
      <c r="AV67" s="4">
        <v>0</v>
      </c>
      <c r="AW67" s="4">
        <v>0</v>
      </c>
      <c r="AX67" s="4">
        <v>0</v>
      </c>
      <c r="AY67" s="4">
        <v>0</v>
      </c>
      <c r="AZ67" s="4">
        <v>0</v>
      </c>
      <c r="BA67" s="4">
        <v>0</v>
      </c>
      <c r="BB67" s="4">
        <v>0</v>
      </c>
      <c r="BC67" s="4">
        <v>0</v>
      </c>
      <c r="BD67" s="4">
        <v>0</v>
      </c>
      <c r="BE67" s="4">
        <v>0</v>
      </c>
      <c r="BF67" s="4">
        <v>0</v>
      </c>
      <c r="BG67" s="4">
        <v>0</v>
      </c>
      <c r="BH67" s="4">
        <v>0</v>
      </c>
      <c r="BI67" s="4">
        <v>0</v>
      </c>
      <c r="BJ67" s="4">
        <v>0</v>
      </c>
      <c r="BK67" s="4">
        <v>0</v>
      </c>
      <c r="BL67" s="4">
        <v>1</v>
      </c>
      <c r="BM67" s="4">
        <v>0</v>
      </c>
      <c r="BN67" s="4">
        <v>1</v>
      </c>
      <c r="BO67" s="3"/>
      <c r="BP67" s="4">
        <v>0</v>
      </c>
      <c r="BQ67" s="4">
        <v>0</v>
      </c>
      <c r="BR67" s="4">
        <v>0</v>
      </c>
      <c r="BS67" s="4">
        <v>0</v>
      </c>
      <c r="BT67" s="4">
        <v>0</v>
      </c>
      <c r="BU67" s="4">
        <v>0</v>
      </c>
      <c r="BV67" s="4">
        <v>0</v>
      </c>
      <c r="BW67" s="4">
        <v>0</v>
      </c>
      <c r="BX67" s="4">
        <v>0</v>
      </c>
      <c r="BY67" s="4">
        <v>0</v>
      </c>
      <c r="BZ67" s="4">
        <v>0</v>
      </c>
      <c r="CA67" s="4">
        <v>0</v>
      </c>
      <c r="CB67" s="4">
        <v>0</v>
      </c>
      <c r="CC67" s="4">
        <v>0</v>
      </c>
      <c r="CD67" s="4">
        <v>0</v>
      </c>
      <c r="CE67" s="4">
        <v>1</v>
      </c>
      <c r="CF67" s="4">
        <v>0</v>
      </c>
      <c r="CG67" s="4">
        <v>0</v>
      </c>
    </row>
    <row r="68" spans="1:85" x14ac:dyDescent="0.25">
      <c r="A68" s="2">
        <v>67</v>
      </c>
      <c r="B68" s="4">
        <v>0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  <c r="S68" s="4">
        <v>0</v>
      </c>
      <c r="T68" s="4">
        <v>0</v>
      </c>
      <c r="U68" s="4">
        <v>0</v>
      </c>
      <c r="V68" s="4">
        <v>0</v>
      </c>
      <c r="W68" s="4">
        <v>0</v>
      </c>
      <c r="X68" s="4">
        <v>0</v>
      </c>
      <c r="Y68" s="4">
        <v>0</v>
      </c>
      <c r="Z68" s="4">
        <v>0</v>
      </c>
      <c r="AA68" s="4">
        <v>0</v>
      </c>
      <c r="AB68" s="4">
        <v>0</v>
      </c>
      <c r="AC68" s="4">
        <v>0</v>
      </c>
      <c r="AD68" s="4">
        <v>0</v>
      </c>
      <c r="AE68" s="4">
        <v>0</v>
      </c>
      <c r="AF68" s="4">
        <v>0</v>
      </c>
      <c r="AG68" s="4">
        <v>0</v>
      </c>
      <c r="AH68" s="4">
        <v>0</v>
      </c>
      <c r="AI68" s="4">
        <v>0</v>
      </c>
      <c r="AJ68" s="4">
        <v>0</v>
      </c>
      <c r="AK68" s="4">
        <v>0</v>
      </c>
      <c r="AL68" s="4">
        <v>0</v>
      </c>
      <c r="AM68" s="4">
        <v>0</v>
      </c>
      <c r="AN68" s="4">
        <v>0</v>
      </c>
      <c r="AO68" s="4">
        <v>0</v>
      </c>
      <c r="AP68" s="4">
        <v>0</v>
      </c>
      <c r="AQ68" s="4">
        <v>0</v>
      </c>
      <c r="AR68" s="4">
        <v>0</v>
      </c>
      <c r="AS68" s="4">
        <v>0</v>
      </c>
      <c r="AT68" s="4">
        <v>0</v>
      </c>
      <c r="AU68" s="4">
        <v>0</v>
      </c>
      <c r="AV68" s="4">
        <v>0</v>
      </c>
      <c r="AW68" s="4">
        <v>0</v>
      </c>
      <c r="AX68" s="4">
        <v>0</v>
      </c>
      <c r="AY68" s="4">
        <v>1</v>
      </c>
      <c r="AZ68" s="4">
        <v>0</v>
      </c>
      <c r="BA68" s="4">
        <v>0</v>
      </c>
      <c r="BB68" s="4">
        <v>0</v>
      </c>
      <c r="BC68" s="4">
        <v>0</v>
      </c>
      <c r="BD68" s="4">
        <v>0</v>
      </c>
      <c r="BE68" s="4">
        <v>0</v>
      </c>
      <c r="BF68" s="4">
        <v>0</v>
      </c>
      <c r="BG68" s="4">
        <v>0</v>
      </c>
      <c r="BH68" s="4">
        <v>0</v>
      </c>
      <c r="BI68" s="4">
        <v>1</v>
      </c>
      <c r="BJ68" s="4">
        <v>0</v>
      </c>
      <c r="BK68" s="4">
        <v>1</v>
      </c>
      <c r="BL68" s="4">
        <v>0</v>
      </c>
      <c r="BM68" s="4">
        <v>0</v>
      </c>
      <c r="BN68" s="4">
        <v>0</v>
      </c>
      <c r="BO68" s="4">
        <v>0</v>
      </c>
      <c r="BP68" s="3"/>
      <c r="BQ68" s="4">
        <v>0</v>
      </c>
      <c r="BR68" s="4">
        <v>0</v>
      </c>
      <c r="BS68" s="4">
        <v>0</v>
      </c>
      <c r="BT68" s="4">
        <v>0</v>
      </c>
      <c r="BU68" s="4">
        <v>0</v>
      </c>
      <c r="BV68" s="4">
        <v>0</v>
      </c>
      <c r="BW68" s="4">
        <v>0</v>
      </c>
      <c r="BX68" s="4">
        <v>0</v>
      </c>
      <c r="BY68" s="4">
        <v>0</v>
      </c>
      <c r="BZ68" s="4">
        <v>0</v>
      </c>
      <c r="CA68" s="4">
        <v>0</v>
      </c>
      <c r="CB68" s="4">
        <v>0</v>
      </c>
      <c r="CC68" s="4">
        <v>1</v>
      </c>
      <c r="CD68" s="4">
        <v>0</v>
      </c>
      <c r="CE68" s="4">
        <v>0</v>
      </c>
      <c r="CF68" s="4">
        <v>0</v>
      </c>
      <c r="CG68" s="4">
        <v>0</v>
      </c>
    </row>
    <row r="69" spans="1:85" x14ac:dyDescent="0.25">
      <c r="A69" s="2">
        <v>68</v>
      </c>
      <c r="B69" s="4">
        <v>0</v>
      </c>
      <c r="C69" s="4">
        <v>0</v>
      </c>
      <c r="D69" s="4">
        <v>0</v>
      </c>
      <c r="E69" s="4">
        <v>0</v>
      </c>
      <c r="F69" s="4">
        <v>0</v>
      </c>
      <c r="G69" s="4">
        <v>0</v>
      </c>
      <c r="H69" s="4">
        <v>0</v>
      </c>
      <c r="I69" s="4">
        <v>0</v>
      </c>
      <c r="J69" s="4">
        <v>0</v>
      </c>
      <c r="K69" s="4">
        <v>0</v>
      </c>
      <c r="L69" s="4">
        <v>0</v>
      </c>
      <c r="M69" s="4">
        <v>0</v>
      </c>
      <c r="N69" s="4">
        <v>0</v>
      </c>
      <c r="O69" s="4">
        <v>0</v>
      </c>
      <c r="P69" s="4">
        <v>0</v>
      </c>
      <c r="Q69" s="4">
        <v>0</v>
      </c>
      <c r="R69" s="4">
        <v>0</v>
      </c>
      <c r="S69" s="4">
        <v>0</v>
      </c>
      <c r="T69" s="4">
        <v>0</v>
      </c>
      <c r="U69" s="4">
        <v>0</v>
      </c>
      <c r="V69" s="4">
        <v>0</v>
      </c>
      <c r="W69" s="4">
        <v>0</v>
      </c>
      <c r="X69" s="4">
        <v>0</v>
      </c>
      <c r="Y69" s="4">
        <v>0</v>
      </c>
      <c r="Z69" s="4">
        <v>0</v>
      </c>
      <c r="AA69" s="4">
        <v>0</v>
      </c>
      <c r="AB69" s="4">
        <v>0</v>
      </c>
      <c r="AC69" s="4">
        <v>0</v>
      </c>
      <c r="AD69" s="4">
        <v>0</v>
      </c>
      <c r="AE69" s="4">
        <v>0</v>
      </c>
      <c r="AF69" s="4">
        <v>0</v>
      </c>
      <c r="AG69" s="4">
        <v>0</v>
      </c>
      <c r="AH69" s="4">
        <v>0</v>
      </c>
      <c r="AI69" s="4">
        <v>1</v>
      </c>
      <c r="AJ69" s="4">
        <v>0</v>
      </c>
      <c r="AK69" s="4">
        <v>0</v>
      </c>
      <c r="AL69" s="4">
        <v>0</v>
      </c>
      <c r="AM69" s="4">
        <v>0</v>
      </c>
      <c r="AN69" s="4">
        <v>0</v>
      </c>
      <c r="AO69" s="4">
        <v>0</v>
      </c>
      <c r="AP69" s="4">
        <v>0</v>
      </c>
      <c r="AQ69" s="4">
        <v>0</v>
      </c>
      <c r="AR69" s="4">
        <v>0</v>
      </c>
      <c r="AS69" s="4">
        <v>0</v>
      </c>
      <c r="AT69" s="4">
        <v>0</v>
      </c>
      <c r="AU69" s="4">
        <v>0</v>
      </c>
      <c r="AV69" s="4">
        <v>1</v>
      </c>
      <c r="AW69" s="4">
        <v>1</v>
      </c>
      <c r="AX69" s="4">
        <v>0</v>
      </c>
      <c r="AY69" s="4">
        <v>0</v>
      </c>
      <c r="AZ69" s="4">
        <v>0</v>
      </c>
      <c r="BA69" s="4">
        <v>0</v>
      </c>
      <c r="BB69" s="4">
        <v>0</v>
      </c>
      <c r="BC69" s="4">
        <v>0</v>
      </c>
      <c r="BD69" s="4">
        <v>1</v>
      </c>
      <c r="BE69" s="4">
        <v>0</v>
      </c>
      <c r="BF69" s="4">
        <v>0</v>
      </c>
      <c r="BG69" s="4">
        <v>0</v>
      </c>
      <c r="BH69" s="4">
        <v>1</v>
      </c>
      <c r="BI69" s="4">
        <v>0</v>
      </c>
      <c r="BJ69" s="4">
        <v>1</v>
      </c>
      <c r="BK69" s="4">
        <v>0</v>
      </c>
      <c r="BL69" s="4">
        <v>0</v>
      </c>
      <c r="BM69" s="4">
        <v>1</v>
      </c>
      <c r="BN69" s="4">
        <v>0</v>
      </c>
      <c r="BO69" s="4">
        <v>0</v>
      </c>
      <c r="BP69" s="4">
        <v>0</v>
      </c>
      <c r="BQ69" s="3"/>
      <c r="BR69" s="4">
        <v>0</v>
      </c>
      <c r="BS69" s="4">
        <v>0</v>
      </c>
      <c r="BT69" s="4">
        <v>0</v>
      </c>
      <c r="BU69" s="4">
        <v>0</v>
      </c>
      <c r="BV69" s="4">
        <v>0</v>
      </c>
      <c r="BW69" s="4">
        <v>0</v>
      </c>
      <c r="BX69" s="4">
        <v>0</v>
      </c>
      <c r="BY69" s="4">
        <v>0</v>
      </c>
      <c r="BZ69" s="4">
        <v>0</v>
      </c>
      <c r="CA69" s="4">
        <v>1</v>
      </c>
      <c r="CB69" s="4">
        <v>1</v>
      </c>
      <c r="CC69" s="4">
        <v>0</v>
      </c>
      <c r="CD69" s="4">
        <v>1</v>
      </c>
      <c r="CE69" s="4">
        <v>0</v>
      </c>
      <c r="CF69" s="4">
        <v>0</v>
      </c>
      <c r="CG69" s="4">
        <v>0</v>
      </c>
    </row>
    <row r="70" spans="1:85" x14ac:dyDescent="0.25">
      <c r="A70" s="2">
        <v>69</v>
      </c>
      <c r="B70" s="4">
        <v>0</v>
      </c>
      <c r="C70" s="4">
        <v>1</v>
      </c>
      <c r="D70" s="4">
        <v>0</v>
      </c>
      <c r="E70" s="4">
        <v>0</v>
      </c>
      <c r="F70" s="4">
        <v>0</v>
      </c>
      <c r="G70" s="4">
        <v>0</v>
      </c>
      <c r="H70" s="4">
        <v>0</v>
      </c>
      <c r="I70" s="4">
        <v>0</v>
      </c>
      <c r="J70" s="4">
        <v>0</v>
      </c>
      <c r="K70" s="4">
        <v>1</v>
      </c>
      <c r="L70" s="4">
        <v>1</v>
      </c>
      <c r="M70" s="4">
        <v>1</v>
      </c>
      <c r="N70" s="4">
        <v>1</v>
      </c>
      <c r="O70" s="4">
        <v>0</v>
      </c>
      <c r="P70" s="4">
        <v>0</v>
      </c>
      <c r="Q70" s="4">
        <v>0</v>
      </c>
      <c r="R70" s="4">
        <v>1</v>
      </c>
      <c r="S70" s="4">
        <v>1</v>
      </c>
      <c r="T70" s="4">
        <v>0</v>
      </c>
      <c r="U70" s="4">
        <v>1</v>
      </c>
      <c r="V70" s="4">
        <v>1</v>
      </c>
      <c r="W70" s="4">
        <v>0</v>
      </c>
      <c r="X70" s="4">
        <v>1</v>
      </c>
      <c r="Y70" s="4">
        <v>0</v>
      </c>
      <c r="Z70" s="4">
        <v>0</v>
      </c>
      <c r="AA70" s="4">
        <v>0</v>
      </c>
      <c r="AB70" s="4">
        <v>1</v>
      </c>
      <c r="AC70" s="4">
        <v>0</v>
      </c>
      <c r="AD70" s="4">
        <v>0</v>
      </c>
      <c r="AE70" s="4">
        <v>1</v>
      </c>
      <c r="AF70" s="4">
        <v>1</v>
      </c>
      <c r="AG70" s="4">
        <v>0</v>
      </c>
      <c r="AH70" s="4">
        <v>0</v>
      </c>
      <c r="AI70" s="4">
        <v>0</v>
      </c>
      <c r="AJ70" s="4">
        <v>1</v>
      </c>
      <c r="AK70" s="4">
        <v>0</v>
      </c>
      <c r="AL70" s="4">
        <v>1</v>
      </c>
      <c r="AM70" s="4">
        <v>0</v>
      </c>
      <c r="AN70" s="4">
        <v>0</v>
      </c>
      <c r="AO70" s="4">
        <v>0</v>
      </c>
      <c r="AP70" s="4">
        <v>1</v>
      </c>
      <c r="AQ70" s="4">
        <v>0</v>
      </c>
      <c r="AR70" s="4">
        <v>0</v>
      </c>
      <c r="AS70" s="4">
        <v>0</v>
      </c>
      <c r="AT70" s="4">
        <v>0</v>
      </c>
      <c r="AU70" s="4">
        <v>0</v>
      </c>
      <c r="AV70" s="4">
        <v>0</v>
      </c>
      <c r="AW70" s="4">
        <v>0</v>
      </c>
      <c r="AX70" s="4">
        <v>0</v>
      </c>
      <c r="AY70" s="4">
        <v>0</v>
      </c>
      <c r="AZ70" s="4">
        <v>0</v>
      </c>
      <c r="BA70" s="4">
        <v>0</v>
      </c>
      <c r="BB70" s="4">
        <v>0</v>
      </c>
      <c r="BC70" s="4">
        <v>0</v>
      </c>
      <c r="BD70" s="4">
        <v>0</v>
      </c>
      <c r="BE70" s="4">
        <v>0</v>
      </c>
      <c r="BF70" s="4">
        <v>0</v>
      </c>
      <c r="BG70" s="4">
        <v>0</v>
      </c>
      <c r="BH70" s="4">
        <v>0</v>
      </c>
      <c r="BI70" s="4">
        <v>0</v>
      </c>
      <c r="BJ70" s="4">
        <v>0</v>
      </c>
      <c r="BK70" s="4">
        <v>0</v>
      </c>
      <c r="BL70" s="4">
        <v>0</v>
      </c>
      <c r="BM70" s="4">
        <v>0</v>
      </c>
      <c r="BN70" s="4">
        <v>0</v>
      </c>
      <c r="BO70" s="4">
        <v>0</v>
      </c>
      <c r="BP70" s="4">
        <v>0</v>
      </c>
      <c r="BQ70" s="4">
        <v>0</v>
      </c>
      <c r="BR70" s="3"/>
      <c r="BS70" s="4">
        <v>0</v>
      </c>
      <c r="BT70" s="4">
        <v>0</v>
      </c>
      <c r="BU70" s="4">
        <v>1</v>
      </c>
      <c r="BV70" s="4">
        <v>1</v>
      </c>
      <c r="BW70" s="4">
        <v>1</v>
      </c>
      <c r="BX70" s="4">
        <v>1</v>
      </c>
      <c r="BY70" s="4">
        <v>1</v>
      </c>
      <c r="BZ70" s="4">
        <v>0</v>
      </c>
      <c r="CA70" s="4">
        <v>0</v>
      </c>
      <c r="CB70" s="4">
        <v>0</v>
      </c>
      <c r="CC70" s="4">
        <v>0</v>
      </c>
      <c r="CD70" s="4">
        <v>0</v>
      </c>
      <c r="CE70" s="4">
        <v>0</v>
      </c>
      <c r="CF70" s="4">
        <v>1</v>
      </c>
      <c r="CG70" s="4">
        <v>1</v>
      </c>
    </row>
    <row r="71" spans="1:85" x14ac:dyDescent="0.25">
      <c r="A71" s="2">
        <v>70</v>
      </c>
      <c r="B71" s="4">
        <v>1</v>
      </c>
      <c r="C71" s="4">
        <v>0</v>
      </c>
      <c r="D71" s="4">
        <v>1</v>
      </c>
      <c r="E71" s="4">
        <v>1</v>
      </c>
      <c r="F71" s="4">
        <v>1</v>
      </c>
      <c r="G71" s="4">
        <v>1</v>
      </c>
      <c r="H71" s="4">
        <v>1</v>
      </c>
      <c r="I71" s="4">
        <v>1</v>
      </c>
      <c r="J71" s="4">
        <v>1</v>
      </c>
      <c r="K71" s="4">
        <v>0</v>
      </c>
      <c r="L71" s="4">
        <v>0</v>
      </c>
      <c r="M71" s="4">
        <v>0</v>
      </c>
      <c r="N71" s="4">
        <v>0</v>
      </c>
      <c r="O71" s="4">
        <v>1</v>
      </c>
      <c r="P71" s="4">
        <v>0</v>
      </c>
      <c r="Q71" s="4">
        <v>0</v>
      </c>
      <c r="R71" s="4">
        <v>0</v>
      </c>
      <c r="S71" s="4">
        <v>0</v>
      </c>
      <c r="T71" s="4">
        <v>0</v>
      </c>
      <c r="U71" s="4">
        <v>0</v>
      </c>
      <c r="V71" s="4">
        <v>0</v>
      </c>
      <c r="W71" s="4">
        <v>0</v>
      </c>
      <c r="X71" s="4">
        <v>0</v>
      </c>
      <c r="Y71" s="4">
        <v>0</v>
      </c>
      <c r="Z71" s="4">
        <v>0</v>
      </c>
      <c r="AA71" s="4">
        <v>0</v>
      </c>
      <c r="AB71" s="4">
        <v>0</v>
      </c>
      <c r="AC71" s="4">
        <v>0</v>
      </c>
      <c r="AD71" s="4">
        <v>0</v>
      </c>
      <c r="AE71" s="4">
        <v>0</v>
      </c>
      <c r="AF71" s="4">
        <v>0</v>
      </c>
      <c r="AG71" s="4">
        <v>0</v>
      </c>
      <c r="AH71" s="4">
        <v>1</v>
      </c>
      <c r="AI71" s="4">
        <v>0</v>
      </c>
      <c r="AJ71" s="4">
        <v>0</v>
      </c>
      <c r="AK71" s="4">
        <v>0</v>
      </c>
      <c r="AL71" s="4">
        <v>0</v>
      </c>
      <c r="AM71" s="4">
        <v>1</v>
      </c>
      <c r="AN71" s="4">
        <v>0</v>
      </c>
      <c r="AO71" s="4">
        <v>0</v>
      </c>
      <c r="AP71" s="4">
        <v>0</v>
      </c>
      <c r="AQ71" s="4">
        <v>0</v>
      </c>
      <c r="AR71" s="4">
        <v>0</v>
      </c>
      <c r="AS71" s="4">
        <v>0</v>
      </c>
      <c r="AT71" s="4">
        <v>0</v>
      </c>
      <c r="AU71" s="4">
        <v>0</v>
      </c>
      <c r="AV71" s="4">
        <v>0</v>
      </c>
      <c r="AW71" s="4">
        <v>0</v>
      </c>
      <c r="AX71" s="4">
        <v>1</v>
      </c>
      <c r="AY71" s="4">
        <v>0</v>
      </c>
      <c r="AZ71" s="4">
        <v>0</v>
      </c>
      <c r="BA71" s="4">
        <v>0</v>
      </c>
      <c r="BB71" s="4">
        <v>0</v>
      </c>
      <c r="BC71" s="4">
        <v>0</v>
      </c>
      <c r="BD71" s="4">
        <v>0</v>
      </c>
      <c r="BE71" s="4">
        <v>0</v>
      </c>
      <c r="BF71" s="4">
        <v>0</v>
      </c>
      <c r="BG71" s="4">
        <v>0</v>
      </c>
      <c r="BH71" s="4">
        <v>0</v>
      </c>
      <c r="BI71" s="4">
        <v>0</v>
      </c>
      <c r="BJ71" s="4">
        <v>0</v>
      </c>
      <c r="BK71" s="4">
        <v>0</v>
      </c>
      <c r="BL71" s="4">
        <v>0</v>
      </c>
      <c r="BM71" s="4">
        <v>0</v>
      </c>
      <c r="BN71" s="4">
        <v>0</v>
      </c>
      <c r="BO71" s="4">
        <v>0</v>
      </c>
      <c r="BP71" s="4">
        <v>0</v>
      </c>
      <c r="BQ71" s="4">
        <v>0</v>
      </c>
      <c r="BR71" s="4">
        <v>0</v>
      </c>
      <c r="BS71" s="3"/>
      <c r="BT71" s="4">
        <v>1</v>
      </c>
      <c r="BU71" s="4">
        <v>0</v>
      </c>
      <c r="BV71" s="4">
        <v>0</v>
      </c>
      <c r="BW71" s="4">
        <v>0</v>
      </c>
      <c r="BX71" s="4">
        <v>0</v>
      </c>
      <c r="BY71" s="4">
        <v>0</v>
      </c>
      <c r="BZ71" s="4">
        <v>0</v>
      </c>
      <c r="CA71" s="4">
        <v>0</v>
      </c>
      <c r="CB71" s="4">
        <v>0</v>
      </c>
      <c r="CC71" s="4">
        <v>0</v>
      </c>
      <c r="CD71" s="4">
        <v>0</v>
      </c>
      <c r="CE71" s="4">
        <v>0</v>
      </c>
      <c r="CF71" s="4">
        <v>0</v>
      </c>
      <c r="CG71" s="4">
        <v>0</v>
      </c>
    </row>
    <row r="72" spans="1:85" x14ac:dyDescent="0.25">
      <c r="A72" s="2">
        <v>71</v>
      </c>
      <c r="B72" s="4">
        <v>1</v>
      </c>
      <c r="C72" s="4">
        <v>0</v>
      </c>
      <c r="D72" s="4">
        <v>1</v>
      </c>
      <c r="E72" s="4">
        <v>1</v>
      </c>
      <c r="F72" s="4">
        <v>1</v>
      </c>
      <c r="G72" s="4">
        <v>1</v>
      </c>
      <c r="H72" s="4">
        <v>1</v>
      </c>
      <c r="I72" s="4">
        <v>1</v>
      </c>
      <c r="J72" s="4">
        <v>1</v>
      </c>
      <c r="K72" s="4">
        <v>0</v>
      </c>
      <c r="L72" s="4">
        <v>0</v>
      </c>
      <c r="M72" s="4">
        <v>0</v>
      </c>
      <c r="N72" s="4">
        <v>0</v>
      </c>
      <c r="O72" s="4">
        <v>1</v>
      </c>
      <c r="P72" s="4">
        <v>0</v>
      </c>
      <c r="Q72" s="4">
        <v>0</v>
      </c>
      <c r="R72" s="4">
        <v>0</v>
      </c>
      <c r="S72" s="4">
        <v>0</v>
      </c>
      <c r="T72" s="4">
        <v>0</v>
      </c>
      <c r="U72" s="4">
        <v>0</v>
      </c>
      <c r="V72" s="4">
        <v>0</v>
      </c>
      <c r="W72" s="4">
        <v>0</v>
      </c>
      <c r="X72" s="4">
        <v>0</v>
      </c>
      <c r="Y72" s="4">
        <v>0</v>
      </c>
      <c r="Z72" s="4">
        <v>0</v>
      </c>
      <c r="AA72" s="4">
        <v>0</v>
      </c>
      <c r="AB72" s="4">
        <v>0</v>
      </c>
      <c r="AC72" s="4">
        <v>0</v>
      </c>
      <c r="AD72" s="4">
        <v>0</v>
      </c>
      <c r="AE72" s="4">
        <v>0</v>
      </c>
      <c r="AF72" s="4">
        <v>0</v>
      </c>
      <c r="AG72" s="4">
        <v>0</v>
      </c>
      <c r="AH72" s="4">
        <v>1</v>
      </c>
      <c r="AI72" s="4">
        <v>0</v>
      </c>
      <c r="AJ72" s="4">
        <v>0</v>
      </c>
      <c r="AK72" s="4">
        <v>0</v>
      </c>
      <c r="AL72" s="4">
        <v>0</v>
      </c>
      <c r="AM72" s="4">
        <v>1</v>
      </c>
      <c r="AN72" s="4">
        <v>0</v>
      </c>
      <c r="AO72" s="4">
        <v>0</v>
      </c>
      <c r="AP72" s="4">
        <v>0</v>
      </c>
      <c r="AQ72" s="4">
        <v>0</v>
      </c>
      <c r="AR72" s="4">
        <v>0</v>
      </c>
      <c r="AS72" s="4">
        <v>0</v>
      </c>
      <c r="AT72" s="4">
        <v>0</v>
      </c>
      <c r="AU72" s="4">
        <v>0</v>
      </c>
      <c r="AV72" s="4">
        <v>0</v>
      </c>
      <c r="AW72" s="4">
        <v>0</v>
      </c>
      <c r="AX72" s="4">
        <v>1</v>
      </c>
      <c r="AY72" s="4">
        <v>0</v>
      </c>
      <c r="AZ72" s="4">
        <v>0</v>
      </c>
      <c r="BA72" s="4">
        <v>0</v>
      </c>
      <c r="BB72" s="4">
        <v>0</v>
      </c>
      <c r="BC72" s="4">
        <v>0</v>
      </c>
      <c r="BD72" s="4">
        <v>0</v>
      </c>
      <c r="BE72" s="4">
        <v>0</v>
      </c>
      <c r="BF72" s="4">
        <v>0</v>
      </c>
      <c r="BG72" s="4">
        <v>0</v>
      </c>
      <c r="BH72" s="4">
        <v>0</v>
      </c>
      <c r="BI72" s="4">
        <v>0</v>
      </c>
      <c r="BJ72" s="4">
        <v>0</v>
      </c>
      <c r="BK72" s="4">
        <v>0</v>
      </c>
      <c r="BL72" s="4">
        <v>0</v>
      </c>
      <c r="BM72" s="4">
        <v>0</v>
      </c>
      <c r="BN72" s="4">
        <v>0</v>
      </c>
      <c r="BO72" s="4">
        <v>0</v>
      </c>
      <c r="BP72" s="4">
        <v>0</v>
      </c>
      <c r="BQ72" s="4">
        <v>0</v>
      </c>
      <c r="BR72" s="4">
        <v>0</v>
      </c>
      <c r="BS72" s="4">
        <v>1</v>
      </c>
      <c r="BT72" s="3"/>
      <c r="BU72" s="4">
        <v>0</v>
      </c>
      <c r="BV72" s="4">
        <v>0</v>
      </c>
      <c r="BW72" s="4">
        <v>0</v>
      </c>
      <c r="BX72" s="4">
        <v>0</v>
      </c>
      <c r="BY72" s="4">
        <v>0</v>
      </c>
      <c r="BZ72" s="4">
        <v>0</v>
      </c>
      <c r="CA72" s="4">
        <v>0</v>
      </c>
      <c r="CB72" s="4">
        <v>0</v>
      </c>
      <c r="CC72" s="4">
        <v>0</v>
      </c>
      <c r="CD72" s="4">
        <v>0</v>
      </c>
      <c r="CE72" s="4">
        <v>0</v>
      </c>
      <c r="CF72" s="4">
        <v>0</v>
      </c>
      <c r="CG72" s="4">
        <v>0</v>
      </c>
    </row>
    <row r="73" spans="1:85" x14ac:dyDescent="0.25">
      <c r="A73" s="2">
        <v>72</v>
      </c>
      <c r="B73" s="4">
        <v>0</v>
      </c>
      <c r="C73" s="4">
        <v>1</v>
      </c>
      <c r="D73" s="4">
        <v>0</v>
      </c>
      <c r="E73" s="4">
        <v>0</v>
      </c>
      <c r="F73" s="4">
        <v>0</v>
      </c>
      <c r="G73" s="4">
        <v>0</v>
      </c>
      <c r="H73" s="4">
        <v>0</v>
      </c>
      <c r="I73" s="4">
        <v>0</v>
      </c>
      <c r="J73" s="4">
        <v>0</v>
      </c>
      <c r="K73" s="4">
        <v>1</v>
      </c>
      <c r="L73" s="4">
        <v>1</v>
      </c>
      <c r="M73" s="4">
        <v>1</v>
      </c>
      <c r="N73" s="4">
        <v>1</v>
      </c>
      <c r="O73" s="4">
        <v>0</v>
      </c>
      <c r="P73" s="4">
        <v>0</v>
      </c>
      <c r="Q73" s="4">
        <v>0</v>
      </c>
      <c r="R73" s="4">
        <v>1</v>
      </c>
      <c r="S73" s="4">
        <v>1</v>
      </c>
      <c r="T73" s="4">
        <v>0</v>
      </c>
      <c r="U73" s="4">
        <v>1</v>
      </c>
      <c r="V73" s="4">
        <v>1</v>
      </c>
      <c r="W73" s="4">
        <v>0</v>
      </c>
      <c r="X73" s="4">
        <v>1</v>
      </c>
      <c r="Y73" s="4">
        <v>0</v>
      </c>
      <c r="Z73" s="4">
        <v>0</v>
      </c>
      <c r="AA73" s="4">
        <v>0</v>
      </c>
      <c r="AB73" s="4">
        <v>1</v>
      </c>
      <c r="AC73" s="4">
        <v>0</v>
      </c>
      <c r="AD73" s="4">
        <v>0</v>
      </c>
      <c r="AE73" s="4">
        <v>1</v>
      </c>
      <c r="AF73" s="4">
        <v>1</v>
      </c>
      <c r="AG73" s="4">
        <v>0</v>
      </c>
      <c r="AH73" s="4">
        <v>0</v>
      </c>
      <c r="AI73" s="4">
        <v>0</v>
      </c>
      <c r="AJ73" s="4">
        <v>1</v>
      </c>
      <c r="AK73" s="4">
        <v>0</v>
      </c>
      <c r="AL73" s="4">
        <v>1</v>
      </c>
      <c r="AM73" s="4">
        <v>0</v>
      </c>
      <c r="AN73" s="4">
        <v>0</v>
      </c>
      <c r="AO73" s="4">
        <v>0</v>
      </c>
      <c r="AP73" s="4">
        <v>1</v>
      </c>
      <c r="AQ73" s="4">
        <v>0</v>
      </c>
      <c r="AR73" s="4">
        <v>0</v>
      </c>
      <c r="AS73" s="4">
        <v>0</v>
      </c>
      <c r="AT73" s="4">
        <v>0</v>
      </c>
      <c r="AU73" s="4">
        <v>0</v>
      </c>
      <c r="AV73" s="4">
        <v>0</v>
      </c>
      <c r="AW73" s="4">
        <v>0</v>
      </c>
      <c r="AX73" s="4">
        <v>0</v>
      </c>
      <c r="AY73" s="4">
        <v>0</v>
      </c>
      <c r="AZ73" s="4">
        <v>0</v>
      </c>
      <c r="BA73" s="4">
        <v>0</v>
      </c>
      <c r="BB73" s="4">
        <v>0</v>
      </c>
      <c r="BC73" s="4">
        <v>0</v>
      </c>
      <c r="BD73" s="4">
        <v>0</v>
      </c>
      <c r="BE73" s="4">
        <v>0</v>
      </c>
      <c r="BF73" s="4">
        <v>0</v>
      </c>
      <c r="BG73" s="4">
        <v>0</v>
      </c>
      <c r="BH73" s="4">
        <v>0</v>
      </c>
      <c r="BI73" s="4">
        <v>0</v>
      </c>
      <c r="BJ73" s="4">
        <v>0</v>
      </c>
      <c r="BK73" s="4">
        <v>0</v>
      </c>
      <c r="BL73" s="4">
        <v>0</v>
      </c>
      <c r="BM73" s="4">
        <v>0</v>
      </c>
      <c r="BN73" s="4">
        <v>0</v>
      </c>
      <c r="BO73" s="4">
        <v>0</v>
      </c>
      <c r="BP73" s="4">
        <v>0</v>
      </c>
      <c r="BQ73" s="4">
        <v>0</v>
      </c>
      <c r="BR73" s="4">
        <v>1</v>
      </c>
      <c r="BS73" s="4">
        <v>0</v>
      </c>
      <c r="BT73" s="4">
        <v>0</v>
      </c>
      <c r="BU73" s="3"/>
      <c r="BV73" s="4">
        <v>1</v>
      </c>
      <c r="BW73" s="4">
        <v>1</v>
      </c>
      <c r="BX73" s="4">
        <v>1</v>
      </c>
      <c r="BY73" s="4">
        <v>1</v>
      </c>
      <c r="BZ73" s="4">
        <v>0</v>
      </c>
      <c r="CA73" s="4">
        <v>0</v>
      </c>
      <c r="CB73" s="4">
        <v>0</v>
      </c>
      <c r="CC73" s="4">
        <v>0</v>
      </c>
      <c r="CD73" s="4">
        <v>0</v>
      </c>
      <c r="CE73" s="4">
        <v>0</v>
      </c>
      <c r="CF73" s="4">
        <v>1</v>
      </c>
      <c r="CG73" s="4">
        <v>1</v>
      </c>
    </row>
    <row r="74" spans="1:85" x14ac:dyDescent="0.25">
      <c r="A74" s="2">
        <v>73</v>
      </c>
      <c r="B74" s="4">
        <v>0</v>
      </c>
      <c r="C74" s="4">
        <v>1</v>
      </c>
      <c r="D74" s="4">
        <v>0</v>
      </c>
      <c r="E74" s="4">
        <v>0</v>
      </c>
      <c r="F74" s="4">
        <v>0</v>
      </c>
      <c r="G74" s="4">
        <v>0</v>
      </c>
      <c r="H74" s="4">
        <v>0</v>
      </c>
      <c r="I74" s="4">
        <v>0</v>
      </c>
      <c r="J74" s="4">
        <v>0</v>
      </c>
      <c r="K74" s="4">
        <v>1</v>
      </c>
      <c r="L74" s="4">
        <v>1</v>
      </c>
      <c r="M74" s="4">
        <v>1</v>
      </c>
      <c r="N74" s="4">
        <v>1</v>
      </c>
      <c r="O74" s="4">
        <v>0</v>
      </c>
      <c r="P74" s="4">
        <v>0</v>
      </c>
      <c r="Q74" s="4">
        <v>0</v>
      </c>
      <c r="R74" s="4">
        <v>1</v>
      </c>
      <c r="S74" s="4">
        <v>1</v>
      </c>
      <c r="T74" s="4">
        <v>0</v>
      </c>
      <c r="U74" s="4">
        <v>1</v>
      </c>
      <c r="V74" s="4">
        <v>1</v>
      </c>
      <c r="W74" s="4">
        <v>0</v>
      </c>
      <c r="X74" s="4">
        <v>1</v>
      </c>
      <c r="Y74" s="4">
        <v>0</v>
      </c>
      <c r="Z74" s="4">
        <v>0</v>
      </c>
      <c r="AA74" s="4">
        <v>0</v>
      </c>
      <c r="AB74" s="4">
        <v>1</v>
      </c>
      <c r="AC74" s="4">
        <v>0</v>
      </c>
      <c r="AD74" s="4">
        <v>0</v>
      </c>
      <c r="AE74" s="4">
        <v>1</v>
      </c>
      <c r="AF74" s="4">
        <v>1</v>
      </c>
      <c r="AG74" s="4">
        <v>0</v>
      </c>
      <c r="AH74" s="4">
        <v>0</v>
      </c>
      <c r="AI74" s="4">
        <v>0</v>
      </c>
      <c r="AJ74" s="4">
        <v>1</v>
      </c>
      <c r="AK74" s="4">
        <v>0</v>
      </c>
      <c r="AL74" s="4">
        <v>1</v>
      </c>
      <c r="AM74" s="4">
        <v>0</v>
      </c>
      <c r="AN74" s="4">
        <v>0</v>
      </c>
      <c r="AO74" s="4">
        <v>0</v>
      </c>
      <c r="AP74" s="4">
        <v>1</v>
      </c>
      <c r="AQ74" s="4">
        <v>0</v>
      </c>
      <c r="AR74" s="4">
        <v>0</v>
      </c>
      <c r="AS74" s="4">
        <v>0</v>
      </c>
      <c r="AT74" s="4">
        <v>0</v>
      </c>
      <c r="AU74" s="4">
        <v>0</v>
      </c>
      <c r="AV74" s="4">
        <v>0</v>
      </c>
      <c r="AW74" s="4">
        <v>0</v>
      </c>
      <c r="AX74" s="4">
        <v>0</v>
      </c>
      <c r="AY74" s="4">
        <v>0</v>
      </c>
      <c r="AZ74" s="4">
        <v>0</v>
      </c>
      <c r="BA74" s="4">
        <v>0</v>
      </c>
      <c r="BB74" s="4">
        <v>0</v>
      </c>
      <c r="BC74" s="4">
        <v>0</v>
      </c>
      <c r="BD74" s="4">
        <v>0</v>
      </c>
      <c r="BE74" s="4">
        <v>0</v>
      </c>
      <c r="BF74" s="4">
        <v>0</v>
      </c>
      <c r="BG74" s="4">
        <v>0</v>
      </c>
      <c r="BH74" s="4">
        <v>0</v>
      </c>
      <c r="BI74" s="4">
        <v>0</v>
      </c>
      <c r="BJ74" s="4">
        <v>0</v>
      </c>
      <c r="BK74" s="4">
        <v>0</v>
      </c>
      <c r="BL74" s="4">
        <v>0</v>
      </c>
      <c r="BM74" s="4">
        <v>0</v>
      </c>
      <c r="BN74" s="4">
        <v>0</v>
      </c>
      <c r="BO74" s="4">
        <v>0</v>
      </c>
      <c r="BP74" s="4">
        <v>0</v>
      </c>
      <c r="BQ74" s="4">
        <v>0</v>
      </c>
      <c r="BR74" s="4">
        <v>1</v>
      </c>
      <c r="BS74" s="4">
        <v>0</v>
      </c>
      <c r="BT74" s="4">
        <v>0</v>
      </c>
      <c r="BU74" s="4">
        <v>1</v>
      </c>
      <c r="BV74" s="3"/>
      <c r="BW74" s="4">
        <v>1</v>
      </c>
      <c r="BX74" s="4">
        <v>1</v>
      </c>
      <c r="BY74" s="4">
        <v>1</v>
      </c>
      <c r="BZ74" s="4">
        <v>0</v>
      </c>
      <c r="CA74" s="4">
        <v>0</v>
      </c>
      <c r="CB74" s="4">
        <v>0</v>
      </c>
      <c r="CC74" s="4">
        <v>0</v>
      </c>
      <c r="CD74" s="4">
        <v>0</v>
      </c>
      <c r="CE74" s="4">
        <v>0</v>
      </c>
      <c r="CF74" s="4">
        <v>1</v>
      </c>
      <c r="CG74" s="4">
        <v>1</v>
      </c>
    </row>
    <row r="75" spans="1:85" x14ac:dyDescent="0.25">
      <c r="A75" s="2">
        <v>74</v>
      </c>
      <c r="B75" s="4">
        <v>0</v>
      </c>
      <c r="C75" s="4">
        <v>1</v>
      </c>
      <c r="D75" s="4">
        <v>0</v>
      </c>
      <c r="E75" s="4">
        <v>0</v>
      </c>
      <c r="F75" s="4">
        <v>0</v>
      </c>
      <c r="G75" s="4">
        <v>0</v>
      </c>
      <c r="H75" s="4">
        <v>0</v>
      </c>
      <c r="I75" s="4">
        <v>0</v>
      </c>
      <c r="J75" s="4">
        <v>0</v>
      </c>
      <c r="K75" s="4">
        <v>1</v>
      </c>
      <c r="L75" s="4">
        <v>1</v>
      </c>
      <c r="M75" s="4">
        <v>1</v>
      </c>
      <c r="N75" s="4">
        <v>1</v>
      </c>
      <c r="O75" s="4">
        <v>0</v>
      </c>
      <c r="P75" s="4">
        <v>0</v>
      </c>
      <c r="Q75" s="4">
        <v>0</v>
      </c>
      <c r="R75" s="4">
        <v>1</v>
      </c>
      <c r="S75" s="4">
        <v>1</v>
      </c>
      <c r="T75" s="4">
        <v>0</v>
      </c>
      <c r="U75" s="4">
        <v>1</v>
      </c>
      <c r="V75" s="4">
        <v>1</v>
      </c>
      <c r="W75" s="4">
        <v>0</v>
      </c>
      <c r="X75" s="4">
        <v>1</v>
      </c>
      <c r="Y75" s="4">
        <v>0</v>
      </c>
      <c r="Z75" s="4">
        <v>0</v>
      </c>
      <c r="AA75" s="4">
        <v>0</v>
      </c>
      <c r="AB75" s="4">
        <v>1</v>
      </c>
      <c r="AC75" s="4">
        <v>0</v>
      </c>
      <c r="AD75" s="4">
        <v>0</v>
      </c>
      <c r="AE75" s="4">
        <v>1</v>
      </c>
      <c r="AF75" s="4">
        <v>1</v>
      </c>
      <c r="AG75" s="4">
        <v>0</v>
      </c>
      <c r="AH75" s="4">
        <v>0</v>
      </c>
      <c r="AI75" s="4">
        <v>0</v>
      </c>
      <c r="AJ75" s="4">
        <v>1</v>
      </c>
      <c r="AK75" s="4">
        <v>0</v>
      </c>
      <c r="AL75" s="4">
        <v>1</v>
      </c>
      <c r="AM75" s="4">
        <v>0</v>
      </c>
      <c r="AN75" s="4">
        <v>0</v>
      </c>
      <c r="AO75" s="4">
        <v>0</v>
      </c>
      <c r="AP75" s="4">
        <v>1</v>
      </c>
      <c r="AQ75" s="4">
        <v>0</v>
      </c>
      <c r="AR75" s="4">
        <v>0</v>
      </c>
      <c r="AS75" s="4">
        <v>0</v>
      </c>
      <c r="AT75" s="4">
        <v>0</v>
      </c>
      <c r="AU75" s="4">
        <v>0</v>
      </c>
      <c r="AV75" s="4">
        <v>0</v>
      </c>
      <c r="AW75" s="4">
        <v>0</v>
      </c>
      <c r="AX75" s="4">
        <v>0</v>
      </c>
      <c r="AY75" s="4">
        <v>0</v>
      </c>
      <c r="AZ75" s="4">
        <v>0</v>
      </c>
      <c r="BA75" s="4">
        <v>0</v>
      </c>
      <c r="BB75" s="4">
        <v>0</v>
      </c>
      <c r="BC75" s="4">
        <v>0</v>
      </c>
      <c r="BD75" s="4">
        <v>0</v>
      </c>
      <c r="BE75" s="4">
        <v>0</v>
      </c>
      <c r="BF75" s="4">
        <v>0</v>
      </c>
      <c r="BG75" s="4">
        <v>0</v>
      </c>
      <c r="BH75" s="4">
        <v>0</v>
      </c>
      <c r="BI75" s="4">
        <v>0</v>
      </c>
      <c r="BJ75" s="4">
        <v>0</v>
      </c>
      <c r="BK75" s="4">
        <v>0</v>
      </c>
      <c r="BL75" s="4">
        <v>0</v>
      </c>
      <c r="BM75" s="4">
        <v>0</v>
      </c>
      <c r="BN75" s="4">
        <v>0</v>
      </c>
      <c r="BO75" s="4">
        <v>0</v>
      </c>
      <c r="BP75" s="4">
        <v>0</v>
      </c>
      <c r="BQ75" s="4">
        <v>0</v>
      </c>
      <c r="BR75" s="4">
        <v>1</v>
      </c>
      <c r="BS75" s="4">
        <v>0</v>
      </c>
      <c r="BT75" s="4">
        <v>0</v>
      </c>
      <c r="BU75" s="4">
        <v>1</v>
      </c>
      <c r="BV75" s="4">
        <v>1</v>
      </c>
      <c r="BW75" s="3"/>
      <c r="BX75" s="4">
        <v>1</v>
      </c>
      <c r="BY75" s="4">
        <v>1</v>
      </c>
      <c r="BZ75" s="4">
        <v>0</v>
      </c>
      <c r="CA75" s="4">
        <v>0</v>
      </c>
      <c r="CB75" s="4">
        <v>0</v>
      </c>
      <c r="CC75" s="4">
        <v>0</v>
      </c>
      <c r="CD75" s="4">
        <v>0</v>
      </c>
      <c r="CE75" s="4">
        <v>0</v>
      </c>
      <c r="CF75" s="4">
        <v>1</v>
      </c>
      <c r="CG75" s="4">
        <v>1</v>
      </c>
    </row>
    <row r="76" spans="1:85" x14ac:dyDescent="0.25">
      <c r="A76" s="2">
        <v>75</v>
      </c>
      <c r="B76" s="4">
        <v>0</v>
      </c>
      <c r="C76" s="4">
        <v>1</v>
      </c>
      <c r="D76" s="4">
        <v>0</v>
      </c>
      <c r="E76" s="4">
        <v>0</v>
      </c>
      <c r="F76" s="4">
        <v>0</v>
      </c>
      <c r="G76" s="4">
        <v>0</v>
      </c>
      <c r="H76" s="4">
        <v>0</v>
      </c>
      <c r="I76" s="4">
        <v>0</v>
      </c>
      <c r="J76" s="4">
        <v>0</v>
      </c>
      <c r="K76" s="4">
        <v>1</v>
      </c>
      <c r="L76" s="4">
        <v>1</v>
      </c>
      <c r="M76" s="4">
        <v>1</v>
      </c>
      <c r="N76" s="4">
        <v>1</v>
      </c>
      <c r="O76" s="4">
        <v>0</v>
      </c>
      <c r="P76" s="4">
        <v>0</v>
      </c>
      <c r="Q76" s="4">
        <v>0</v>
      </c>
      <c r="R76" s="4">
        <v>1</v>
      </c>
      <c r="S76" s="4">
        <v>1</v>
      </c>
      <c r="T76" s="4">
        <v>0</v>
      </c>
      <c r="U76" s="4">
        <v>1</v>
      </c>
      <c r="V76" s="4">
        <v>1</v>
      </c>
      <c r="W76" s="4">
        <v>0</v>
      </c>
      <c r="X76" s="4">
        <v>1</v>
      </c>
      <c r="Y76" s="4">
        <v>0</v>
      </c>
      <c r="Z76" s="4">
        <v>0</v>
      </c>
      <c r="AA76" s="4">
        <v>0</v>
      </c>
      <c r="AB76" s="4">
        <v>1</v>
      </c>
      <c r="AC76" s="4">
        <v>0</v>
      </c>
      <c r="AD76" s="4">
        <v>0</v>
      </c>
      <c r="AE76" s="4">
        <v>1</v>
      </c>
      <c r="AF76" s="4">
        <v>1</v>
      </c>
      <c r="AG76" s="4">
        <v>0</v>
      </c>
      <c r="AH76" s="4">
        <v>0</v>
      </c>
      <c r="AI76" s="4">
        <v>0</v>
      </c>
      <c r="AJ76" s="4">
        <v>1</v>
      </c>
      <c r="AK76" s="4">
        <v>0</v>
      </c>
      <c r="AL76" s="4">
        <v>1</v>
      </c>
      <c r="AM76" s="4">
        <v>0</v>
      </c>
      <c r="AN76" s="4">
        <v>0</v>
      </c>
      <c r="AO76" s="4">
        <v>0</v>
      </c>
      <c r="AP76" s="4">
        <v>1</v>
      </c>
      <c r="AQ76" s="4">
        <v>0</v>
      </c>
      <c r="AR76" s="4">
        <v>0</v>
      </c>
      <c r="AS76" s="4">
        <v>0</v>
      </c>
      <c r="AT76" s="4">
        <v>0</v>
      </c>
      <c r="AU76" s="4">
        <v>0</v>
      </c>
      <c r="AV76" s="4">
        <v>0</v>
      </c>
      <c r="AW76" s="4">
        <v>0</v>
      </c>
      <c r="AX76" s="4">
        <v>0</v>
      </c>
      <c r="AY76" s="4">
        <v>0</v>
      </c>
      <c r="AZ76" s="4">
        <v>0</v>
      </c>
      <c r="BA76" s="4">
        <v>0</v>
      </c>
      <c r="BB76" s="4">
        <v>0</v>
      </c>
      <c r="BC76" s="4">
        <v>0</v>
      </c>
      <c r="BD76" s="4">
        <v>0</v>
      </c>
      <c r="BE76" s="4">
        <v>0</v>
      </c>
      <c r="BF76" s="4">
        <v>0</v>
      </c>
      <c r="BG76" s="4">
        <v>0</v>
      </c>
      <c r="BH76" s="4">
        <v>0</v>
      </c>
      <c r="BI76" s="4">
        <v>0</v>
      </c>
      <c r="BJ76" s="4">
        <v>0</v>
      </c>
      <c r="BK76" s="4">
        <v>0</v>
      </c>
      <c r="BL76" s="4">
        <v>0</v>
      </c>
      <c r="BM76" s="4">
        <v>0</v>
      </c>
      <c r="BN76" s="4">
        <v>0</v>
      </c>
      <c r="BO76" s="4">
        <v>0</v>
      </c>
      <c r="BP76" s="4">
        <v>0</v>
      </c>
      <c r="BQ76" s="4">
        <v>0</v>
      </c>
      <c r="BR76" s="4">
        <v>1</v>
      </c>
      <c r="BS76" s="4">
        <v>0</v>
      </c>
      <c r="BT76" s="4">
        <v>0</v>
      </c>
      <c r="BU76" s="4">
        <v>1</v>
      </c>
      <c r="BV76" s="4">
        <v>1</v>
      </c>
      <c r="BW76" s="4">
        <v>1</v>
      </c>
      <c r="BX76" s="3"/>
      <c r="BY76" s="4">
        <v>1</v>
      </c>
      <c r="BZ76" s="4">
        <v>0</v>
      </c>
      <c r="CA76" s="4">
        <v>0</v>
      </c>
      <c r="CB76" s="4">
        <v>0</v>
      </c>
      <c r="CC76" s="4">
        <v>0</v>
      </c>
      <c r="CD76" s="4">
        <v>0</v>
      </c>
      <c r="CE76" s="4">
        <v>0</v>
      </c>
      <c r="CF76" s="4">
        <v>1</v>
      </c>
      <c r="CG76" s="4">
        <v>1</v>
      </c>
    </row>
    <row r="77" spans="1:85" x14ac:dyDescent="0.25">
      <c r="A77" s="2">
        <v>76</v>
      </c>
      <c r="B77" s="4">
        <v>0</v>
      </c>
      <c r="C77" s="4">
        <v>1</v>
      </c>
      <c r="D77" s="4">
        <v>0</v>
      </c>
      <c r="E77" s="4">
        <v>0</v>
      </c>
      <c r="F77" s="4">
        <v>0</v>
      </c>
      <c r="G77" s="4">
        <v>0</v>
      </c>
      <c r="H77" s="4">
        <v>0</v>
      </c>
      <c r="I77" s="4">
        <v>0</v>
      </c>
      <c r="J77" s="4">
        <v>0</v>
      </c>
      <c r="K77" s="4">
        <v>1</v>
      </c>
      <c r="L77" s="4">
        <v>1</v>
      </c>
      <c r="M77" s="4">
        <v>1</v>
      </c>
      <c r="N77" s="4">
        <v>1</v>
      </c>
      <c r="O77" s="4">
        <v>0</v>
      </c>
      <c r="P77" s="4">
        <v>0</v>
      </c>
      <c r="Q77" s="4">
        <v>0</v>
      </c>
      <c r="R77" s="4">
        <v>1</v>
      </c>
      <c r="S77" s="4">
        <v>1</v>
      </c>
      <c r="T77" s="4">
        <v>0</v>
      </c>
      <c r="U77" s="4">
        <v>1</v>
      </c>
      <c r="V77" s="4">
        <v>1</v>
      </c>
      <c r="W77" s="4">
        <v>0</v>
      </c>
      <c r="X77" s="4">
        <v>1</v>
      </c>
      <c r="Y77" s="4">
        <v>0</v>
      </c>
      <c r="Z77" s="4">
        <v>0</v>
      </c>
      <c r="AA77" s="4">
        <v>0</v>
      </c>
      <c r="AB77" s="4">
        <v>1</v>
      </c>
      <c r="AC77" s="4">
        <v>0</v>
      </c>
      <c r="AD77" s="4">
        <v>0</v>
      </c>
      <c r="AE77" s="4">
        <v>1</v>
      </c>
      <c r="AF77" s="4">
        <v>1</v>
      </c>
      <c r="AG77" s="4">
        <v>0</v>
      </c>
      <c r="AH77" s="4">
        <v>0</v>
      </c>
      <c r="AI77" s="4">
        <v>0</v>
      </c>
      <c r="AJ77" s="4">
        <v>1</v>
      </c>
      <c r="AK77" s="4">
        <v>0</v>
      </c>
      <c r="AL77" s="4">
        <v>1</v>
      </c>
      <c r="AM77" s="4">
        <v>0</v>
      </c>
      <c r="AN77" s="4">
        <v>0</v>
      </c>
      <c r="AO77" s="4">
        <v>0</v>
      </c>
      <c r="AP77" s="4">
        <v>1</v>
      </c>
      <c r="AQ77" s="4">
        <v>0</v>
      </c>
      <c r="AR77" s="4">
        <v>0</v>
      </c>
      <c r="AS77" s="4">
        <v>0</v>
      </c>
      <c r="AT77" s="4">
        <v>0</v>
      </c>
      <c r="AU77" s="4">
        <v>0</v>
      </c>
      <c r="AV77" s="4">
        <v>0</v>
      </c>
      <c r="AW77" s="4">
        <v>0</v>
      </c>
      <c r="AX77" s="4">
        <v>0</v>
      </c>
      <c r="AY77" s="4">
        <v>0</v>
      </c>
      <c r="AZ77" s="4">
        <v>0</v>
      </c>
      <c r="BA77" s="4">
        <v>0</v>
      </c>
      <c r="BB77" s="4">
        <v>0</v>
      </c>
      <c r="BC77" s="4">
        <v>0</v>
      </c>
      <c r="BD77" s="4">
        <v>0</v>
      </c>
      <c r="BE77" s="4">
        <v>0</v>
      </c>
      <c r="BF77" s="4">
        <v>0</v>
      </c>
      <c r="BG77" s="4">
        <v>0</v>
      </c>
      <c r="BH77" s="4">
        <v>0</v>
      </c>
      <c r="BI77" s="4">
        <v>0</v>
      </c>
      <c r="BJ77" s="4">
        <v>0</v>
      </c>
      <c r="BK77" s="4">
        <v>0</v>
      </c>
      <c r="BL77" s="4">
        <v>0</v>
      </c>
      <c r="BM77" s="4">
        <v>0</v>
      </c>
      <c r="BN77" s="4">
        <v>0</v>
      </c>
      <c r="BO77" s="4">
        <v>0</v>
      </c>
      <c r="BP77" s="4">
        <v>0</v>
      </c>
      <c r="BQ77" s="4">
        <v>0</v>
      </c>
      <c r="BR77" s="4">
        <v>1</v>
      </c>
      <c r="BS77" s="4">
        <v>0</v>
      </c>
      <c r="BT77" s="4">
        <v>0</v>
      </c>
      <c r="BU77" s="4">
        <v>1</v>
      </c>
      <c r="BV77" s="4">
        <v>1</v>
      </c>
      <c r="BW77" s="4">
        <v>1</v>
      </c>
      <c r="BX77" s="4">
        <v>1</v>
      </c>
      <c r="BY77" s="3"/>
      <c r="BZ77" s="4">
        <v>0</v>
      </c>
      <c r="CA77" s="4">
        <v>0</v>
      </c>
      <c r="CB77" s="4">
        <v>0</v>
      </c>
      <c r="CC77" s="4">
        <v>0</v>
      </c>
      <c r="CD77" s="4">
        <v>0</v>
      </c>
      <c r="CE77" s="4">
        <v>0</v>
      </c>
      <c r="CF77" s="4">
        <v>1</v>
      </c>
      <c r="CG77" s="4">
        <v>1</v>
      </c>
    </row>
    <row r="78" spans="1:85" x14ac:dyDescent="0.25">
      <c r="A78" s="2">
        <v>77</v>
      </c>
      <c r="B78" s="4">
        <v>0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  <c r="S78" s="4">
        <v>0</v>
      </c>
      <c r="T78" s="4">
        <v>0</v>
      </c>
      <c r="U78" s="4">
        <v>0</v>
      </c>
      <c r="V78" s="4">
        <v>0</v>
      </c>
      <c r="W78" s="4">
        <v>0</v>
      </c>
      <c r="X78" s="4">
        <v>0</v>
      </c>
      <c r="Y78" s="4">
        <v>0</v>
      </c>
      <c r="Z78" s="4">
        <v>1</v>
      </c>
      <c r="AA78" s="4">
        <v>0</v>
      </c>
      <c r="AB78" s="4">
        <v>0</v>
      </c>
      <c r="AC78" s="4">
        <v>0</v>
      </c>
      <c r="AD78" s="4">
        <v>0</v>
      </c>
      <c r="AE78" s="4">
        <v>0</v>
      </c>
      <c r="AF78" s="4">
        <v>0</v>
      </c>
      <c r="AG78" s="4">
        <v>0</v>
      </c>
      <c r="AH78" s="4">
        <v>0</v>
      </c>
      <c r="AI78" s="4">
        <v>0</v>
      </c>
      <c r="AJ78" s="4">
        <v>0</v>
      </c>
      <c r="AK78" s="4">
        <v>0</v>
      </c>
      <c r="AL78" s="4">
        <v>0</v>
      </c>
      <c r="AM78" s="4">
        <v>0</v>
      </c>
      <c r="AN78" s="4">
        <v>0</v>
      </c>
      <c r="AO78" s="4">
        <v>0</v>
      </c>
      <c r="AP78" s="4">
        <v>0</v>
      </c>
      <c r="AQ78" s="4">
        <v>0</v>
      </c>
      <c r="AR78" s="4">
        <v>0</v>
      </c>
      <c r="AS78" s="4">
        <v>0</v>
      </c>
      <c r="AT78" s="4">
        <v>0</v>
      </c>
      <c r="AU78" s="4">
        <v>0</v>
      </c>
      <c r="AV78" s="4">
        <v>0</v>
      </c>
      <c r="AW78" s="4">
        <v>0</v>
      </c>
      <c r="AX78" s="4">
        <v>0</v>
      </c>
      <c r="AY78" s="4">
        <v>0</v>
      </c>
      <c r="AZ78" s="4">
        <v>1</v>
      </c>
      <c r="BA78" s="4">
        <v>0</v>
      </c>
      <c r="BB78" s="4">
        <v>1</v>
      </c>
      <c r="BC78" s="4">
        <v>0</v>
      </c>
      <c r="BD78" s="4">
        <v>0</v>
      </c>
      <c r="BE78" s="4">
        <v>1</v>
      </c>
      <c r="BF78" s="4">
        <v>0</v>
      </c>
      <c r="BG78" s="4">
        <v>1</v>
      </c>
      <c r="BH78" s="4">
        <v>0</v>
      </c>
      <c r="BI78" s="4">
        <v>0</v>
      </c>
      <c r="BJ78" s="4">
        <v>0</v>
      </c>
      <c r="BK78" s="4">
        <v>0</v>
      </c>
      <c r="BL78" s="4">
        <v>0</v>
      </c>
      <c r="BM78" s="4">
        <v>0</v>
      </c>
      <c r="BN78" s="4">
        <v>0</v>
      </c>
      <c r="BO78" s="4">
        <v>0</v>
      </c>
      <c r="BP78" s="4">
        <v>0</v>
      </c>
      <c r="BQ78" s="4">
        <v>0</v>
      </c>
      <c r="BR78" s="4">
        <v>0</v>
      </c>
      <c r="BS78" s="4">
        <v>0</v>
      </c>
      <c r="BT78" s="4">
        <v>0</v>
      </c>
      <c r="BU78" s="4">
        <v>0</v>
      </c>
      <c r="BV78" s="4">
        <v>0</v>
      </c>
      <c r="BW78" s="4">
        <v>0</v>
      </c>
      <c r="BX78" s="4">
        <v>0</v>
      </c>
      <c r="BY78" s="4">
        <v>0</v>
      </c>
      <c r="BZ78" s="3"/>
      <c r="CA78" s="4">
        <v>0</v>
      </c>
      <c r="CB78" s="4">
        <v>0</v>
      </c>
      <c r="CC78" s="4">
        <v>0</v>
      </c>
      <c r="CD78" s="4">
        <v>0</v>
      </c>
      <c r="CE78" s="4">
        <v>0</v>
      </c>
      <c r="CF78" s="4">
        <v>0</v>
      </c>
      <c r="CG78" s="4">
        <v>0</v>
      </c>
    </row>
    <row r="79" spans="1:85" x14ac:dyDescent="0.25">
      <c r="A79" s="2">
        <v>78</v>
      </c>
      <c r="B79" s="4">
        <v>0</v>
      </c>
      <c r="C79" s="4">
        <v>0</v>
      </c>
      <c r="D79" s="4">
        <v>0</v>
      </c>
      <c r="E79" s="4">
        <v>0</v>
      </c>
      <c r="F79" s="4">
        <v>0</v>
      </c>
      <c r="G79" s="4">
        <v>0</v>
      </c>
      <c r="H79" s="4">
        <v>0</v>
      </c>
      <c r="I79" s="4">
        <v>0</v>
      </c>
      <c r="J79" s="4">
        <v>0</v>
      </c>
      <c r="K79" s="4">
        <v>0</v>
      </c>
      <c r="L79" s="4">
        <v>0</v>
      </c>
      <c r="M79" s="4">
        <v>0</v>
      </c>
      <c r="N79" s="4">
        <v>0</v>
      </c>
      <c r="O79" s="4">
        <v>0</v>
      </c>
      <c r="P79" s="4">
        <v>0</v>
      </c>
      <c r="Q79" s="4">
        <v>0</v>
      </c>
      <c r="R79" s="4">
        <v>0</v>
      </c>
      <c r="S79" s="4">
        <v>0</v>
      </c>
      <c r="T79" s="4">
        <v>0</v>
      </c>
      <c r="U79" s="4">
        <v>0</v>
      </c>
      <c r="V79" s="4">
        <v>0</v>
      </c>
      <c r="W79" s="4">
        <v>0</v>
      </c>
      <c r="X79" s="4">
        <v>0</v>
      </c>
      <c r="Y79" s="4">
        <v>0</v>
      </c>
      <c r="Z79" s="4">
        <v>0</v>
      </c>
      <c r="AA79" s="4">
        <v>0</v>
      </c>
      <c r="AB79" s="4">
        <v>0</v>
      </c>
      <c r="AC79" s="4">
        <v>0</v>
      </c>
      <c r="AD79" s="4">
        <v>0</v>
      </c>
      <c r="AE79" s="4">
        <v>0</v>
      </c>
      <c r="AF79" s="4">
        <v>0</v>
      </c>
      <c r="AG79" s="4">
        <v>0</v>
      </c>
      <c r="AH79" s="4">
        <v>0</v>
      </c>
      <c r="AI79" s="4">
        <v>1</v>
      </c>
      <c r="AJ79" s="4">
        <v>0</v>
      </c>
      <c r="AK79" s="4">
        <v>0</v>
      </c>
      <c r="AL79" s="4">
        <v>0</v>
      </c>
      <c r="AM79" s="4">
        <v>0</v>
      </c>
      <c r="AN79" s="4">
        <v>0</v>
      </c>
      <c r="AO79" s="4">
        <v>0</v>
      </c>
      <c r="AP79" s="4">
        <v>0</v>
      </c>
      <c r="AQ79" s="4">
        <v>0</v>
      </c>
      <c r="AR79" s="4">
        <v>0</v>
      </c>
      <c r="AS79" s="4">
        <v>0</v>
      </c>
      <c r="AT79" s="4">
        <v>0</v>
      </c>
      <c r="AU79" s="4">
        <v>0</v>
      </c>
      <c r="AV79" s="4">
        <v>1</v>
      </c>
      <c r="AW79" s="4">
        <v>1</v>
      </c>
      <c r="AX79" s="4">
        <v>0</v>
      </c>
      <c r="AY79" s="4">
        <v>0</v>
      </c>
      <c r="AZ79" s="4">
        <v>0</v>
      </c>
      <c r="BA79" s="4">
        <v>0</v>
      </c>
      <c r="BB79" s="4">
        <v>0</v>
      </c>
      <c r="BC79" s="4">
        <v>0</v>
      </c>
      <c r="BD79" s="4">
        <v>1</v>
      </c>
      <c r="BE79" s="4">
        <v>0</v>
      </c>
      <c r="BF79" s="4">
        <v>0</v>
      </c>
      <c r="BG79" s="4">
        <v>0</v>
      </c>
      <c r="BH79" s="4">
        <v>1</v>
      </c>
      <c r="BI79" s="4">
        <v>0</v>
      </c>
      <c r="BJ79" s="4">
        <v>1</v>
      </c>
      <c r="BK79" s="4">
        <v>0</v>
      </c>
      <c r="BL79" s="4">
        <v>0</v>
      </c>
      <c r="BM79" s="4">
        <v>1</v>
      </c>
      <c r="BN79" s="4">
        <v>0</v>
      </c>
      <c r="BO79" s="4">
        <v>0</v>
      </c>
      <c r="BP79" s="4">
        <v>0</v>
      </c>
      <c r="BQ79" s="4">
        <v>1</v>
      </c>
      <c r="BR79" s="4">
        <v>0</v>
      </c>
      <c r="BS79" s="4">
        <v>0</v>
      </c>
      <c r="BT79" s="4">
        <v>0</v>
      </c>
      <c r="BU79" s="4">
        <v>0</v>
      </c>
      <c r="BV79" s="4">
        <v>0</v>
      </c>
      <c r="BW79" s="4">
        <v>0</v>
      </c>
      <c r="BX79" s="4">
        <v>0</v>
      </c>
      <c r="BY79" s="4">
        <v>0</v>
      </c>
      <c r="BZ79" s="4">
        <v>0</v>
      </c>
      <c r="CA79" s="3"/>
      <c r="CB79" s="4">
        <v>1</v>
      </c>
      <c r="CC79" s="4">
        <v>0</v>
      </c>
      <c r="CD79" s="4">
        <v>1</v>
      </c>
      <c r="CE79" s="4">
        <v>0</v>
      </c>
      <c r="CF79" s="4">
        <v>0</v>
      </c>
      <c r="CG79" s="4">
        <v>0</v>
      </c>
    </row>
    <row r="80" spans="1:85" x14ac:dyDescent="0.25">
      <c r="A80" s="2">
        <v>79</v>
      </c>
      <c r="B80" s="4">
        <v>0</v>
      </c>
      <c r="C80" s="4">
        <v>0</v>
      </c>
      <c r="D80" s="4">
        <v>0</v>
      </c>
      <c r="E80" s="4">
        <v>0</v>
      </c>
      <c r="F80" s="4">
        <v>0</v>
      </c>
      <c r="G80" s="4">
        <v>0</v>
      </c>
      <c r="H80" s="4">
        <v>0</v>
      </c>
      <c r="I80" s="4">
        <v>0</v>
      </c>
      <c r="J80" s="4">
        <v>0</v>
      </c>
      <c r="K80" s="4">
        <v>0</v>
      </c>
      <c r="L80" s="4">
        <v>0</v>
      </c>
      <c r="M80" s="4">
        <v>0</v>
      </c>
      <c r="N80" s="4">
        <v>0</v>
      </c>
      <c r="O80" s="4">
        <v>0</v>
      </c>
      <c r="P80" s="4">
        <v>0</v>
      </c>
      <c r="Q80" s="4">
        <v>0</v>
      </c>
      <c r="R80" s="4">
        <v>0</v>
      </c>
      <c r="S80" s="4">
        <v>0</v>
      </c>
      <c r="T80" s="4">
        <v>0</v>
      </c>
      <c r="U80" s="4">
        <v>0</v>
      </c>
      <c r="V80" s="4">
        <v>0</v>
      </c>
      <c r="W80" s="4">
        <v>0</v>
      </c>
      <c r="X80" s="4">
        <v>0</v>
      </c>
      <c r="Y80" s="4">
        <v>0</v>
      </c>
      <c r="Z80" s="4">
        <v>0</v>
      </c>
      <c r="AA80" s="4">
        <v>0</v>
      </c>
      <c r="AB80" s="4">
        <v>0</v>
      </c>
      <c r="AC80" s="4">
        <v>0</v>
      </c>
      <c r="AD80" s="4">
        <v>0</v>
      </c>
      <c r="AE80" s="4">
        <v>0</v>
      </c>
      <c r="AF80" s="4">
        <v>0</v>
      </c>
      <c r="AG80" s="4">
        <v>0</v>
      </c>
      <c r="AH80" s="4">
        <v>0</v>
      </c>
      <c r="AI80" s="4">
        <v>1</v>
      </c>
      <c r="AJ80" s="4">
        <v>0</v>
      </c>
      <c r="AK80" s="4">
        <v>0</v>
      </c>
      <c r="AL80" s="4">
        <v>0</v>
      </c>
      <c r="AM80" s="4">
        <v>0</v>
      </c>
      <c r="AN80" s="4">
        <v>0</v>
      </c>
      <c r="AO80" s="4">
        <v>0</v>
      </c>
      <c r="AP80" s="4">
        <v>0</v>
      </c>
      <c r="AQ80" s="4">
        <v>0</v>
      </c>
      <c r="AR80" s="4">
        <v>0</v>
      </c>
      <c r="AS80" s="4">
        <v>0</v>
      </c>
      <c r="AT80" s="4">
        <v>0</v>
      </c>
      <c r="AU80" s="4">
        <v>0</v>
      </c>
      <c r="AV80" s="4">
        <v>1</v>
      </c>
      <c r="AW80" s="4">
        <v>1</v>
      </c>
      <c r="AX80" s="4">
        <v>0</v>
      </c>
      <c r="AY80" s="4">
        <v>0</v>
      </c>
      <c r="AZ80" s="4">
        <v>0</v>
      </c>
      <c r="BA80" s="4">
        <v>0</v>
      </c>
      <c r="BB80" s="4">
        <v>0</v>
      </c>
      <c r="BC80" s="4">
        <v>0</v>
      </c>
      <c r="BD80" s="4">
        <v>1</v>
      </c>
      <c r="BE80" s="4">
        <v>0</v>
      </c>
      <c r="BF80" s="4">
        <v>0</v>
      </c>
      <c r="BG80" s="4">
        <v>0</v>
      </c>
      <c r="BH80" s="4">
        <v>1</v>
      </c>
      <c r="BI80" s="4">
        <v>0</v>
      </c>
      <c r="BJ80" s="4">
        <v>1</v>
      </c>
      <c r="BK80" s="4">
        <v>0</v>
      </c>
      <c r="BL80" s="4">
        <v>0</v>
      </c>
      <c r="BM80" s="4">
        <v>1</v>
      </c>
      <c r="BN80" s="4">
        <v>0</v>
      </c>
      <c r="BO80" s="4">
        <v>0</v>
      </c>
      <c r="BP80" s="4">
        <v>0</v>
      </c>
      <c r="BQ80" s="4">
        <v>1</v>
      </c>
      <c r="BR80" s="4">
        <v>0</v>
      </c>
      <c r="BS80" s="4">
        <v>0</v>
      </c>
      <c r="BT80" s="4">
        <v>0</v>
      </c>
      <c r="BU80" s="4">
        <v>0</v>
      </c>
      <c r="BV80" s="4">
        <v>0</v>
      </c>
      <c r="BW80" s="4">
        <v>0</v>
      </c>
      <c r="BX80" s="4">
        <v>0</v>
      </c>
      <c r="BY80" s="4">
        <v>0</v>
      </c>
      <c r="BZ80" s="4">
        <v>0</v>
      </c>
      <c r="CA80" s="4">
        <v>1</v>
      </c>
      <c r="CB80" s="3"/>
      <c r="CC80" s="4">
        <v>0</v>
      </c>
      <c r="CD80" s="4">
        <v>1</v>
      </c>
      <c r="CE80" s="4">
        <v>0</v>
      </c>
      <c r="CF80" s="4">
        <v>0</v>
      </c>
      <c r="CG80" s="4">
        <v>0</v>
      </c>
    </row>
    <row r="81" spans="1:85" x14ac:dyDescent="0.25">
      <c r="A81" s="2">
        <v>80</v>
      </c>
      <c r="B81" s="4">
        <v>0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  <c r="S81" s="4">
        <v>0</v>
      </c>
      <c r="T81" s="4">
        <v>0</v>
      </c>
      <c r="U81" s="4">
        <v>0</v>
      </c>
      <c r="V81" s="4">
        <v>0</v>
      </c>
      <c r="W81" s="4">
        <v>0</v>
      </c>
      <c r="X81" s="4">
        <v>0</v>
      </c>
      <c r="Y81" s="4">
        <v>0</v>
      </c>
      <c r="Z81" s="4">
        <v>0</v>
      </c>
      <c r="AA81" s="4">
        <v>0</v>
      </c>
      <c r="AB81" s="4">
        <v>0</v>
      </c>
      <c r="AC81" s="4">
        <v>0</v>
      </c>
      <c r="AD81" s="4">
        <v>0</v>
      </c>
      <c r="AE81" s="4">
        <v>0</v>
      </c>
      <c r="AF81" s="4">
        <v>0</v>
      </c>
      <c r="AG81" s="4">
        <v>0</v>
      </c>
      <c r="AH81" s="4">
        <v>0</v>
      </c>
      <c r="AI81" s="4">
        <v>0</v>
      </c>
      <c r="AJ81" s="4">
        <v>0</v>
      </c>
      <c r="AK81" s="4">
        <v>0</v>
      </c>
      <c r="AL81" s="4">
        <v>0</v>
      </c>
      <c r="AM81" s="4">
        <v>0</v>
      </c>
      <c r="AN81" s="4">
        <v>0</v>
      </c>
      <c r="AO81" s="4">
        <v>0</v>
      </c>
      <c r="AP81" s="4">
        <v>0</v>
      </c>
      <c r="AQ81" s="4">
        <v>0</v>
      </c>
      <c r="AR81" s="4">
        <v>0</v>
      </c>
      <c r="AS81" s="4">
        <v>0</v>
      </c>
      <c r="AT81" s="4">
        <v>0</v>
      </c>
      <c r="AU81" s="4">
        <v>0</v>
      </c>
      <c r="AV81" s="4">
        <v>0</v>
      </c>
      <c r="AW81" s="4">
        <v>0</v>
      </c>
      <c r="AX81" s="4">
        <v>0</v>
      </c>
      <c r="AY81" s="4">
        <v>1</v>
      </c>
      <c r="AZ81" s="4">
        <v>0</v>
      </c>
      <c r="BA81" s="4">
        <v>0</v>
      </c>
      <c r="BB81" s="4">
        <v>0</v>
      </c>
      <c r="BC81" s="4">
        <v>0</v>
      </c>
      <c r="BD81" s="4">
        <v>0</v>
      </c>
      <c r="BE81" s="4">
        <v>0</v>
      </c>
      <c r="BF81" s="4">
        <v>0</v>
      </c>
      <c r="BG81" s="4">
        <v>0</v>
      </c>
      <c r="BH81" s="4">
        <v>0</v>
      </c>
      <c r="BI81" s="4">
        <v>1</v>
      </c>
      <c r="BJ81" s="4">
        <v>0</v>
      </c>
      <c r="BK81" s="4">
        <v>1</v>
      </c>
      <c r="BL81" s="4">
        <v>0</v>
      </c>
      <c r="BM81" s="4">
        <v>0</v>
      </c>
      <c r="BN81" s="4">
        <v>0</v>
      </c>
      <c r="BO81" s="4">
        <v>0</v>
      </c>
      <c r="BP81" s="4">
        <v>1</v>
      </c>
      <c r="BQ81" s="4">
        <v>0</v>
      </c>
      <c r="BR81" s="4">
        <v>0</v>
      </c>
      <c r="BS81" s="4">
        <v>0</v>
      </c>
      <c r="BT81" s="4">
        <v>0</v>
      </c>
      <c r="BU81" s="4">
        <v>0</v>
      </c>
      <c r="BV81" s="4">
        <v>0</v>
      </c>
      <c r="BW81" s="4">
        <v>0</v>
      </c>
      <c r="BX81" s="4">
        <v>0</v>
      </c>
      <c r="BY81" s="4">
        <v>0</v>
      </c>
      <c r="BZ81" s="4">
        <v>0</v>
      </c>
      <c r="CA81" s="4">
        <v>0</v>
      </c>
      <c r="CB81" s="4">
        <v>0</v>
      </c>
      <c r="CC81" s="3"/>
      <c r="CD81" s="4">
        <v>0</v>
      </c>
      <c r="CE81" s="4">
        <v>0</v>
      </c>
      <c r="CF81" s="4">
        <v>0</v>
      </c>
      <c r="CG81" s="4">
        <v>0</v>
      </c>
    </row>
    <row r="82" spans="1:85" x14ac:dyDescent="0.25">
      <c r="A82" s="2">
        <v>81</v>
      </c>
      <c r="B82" s="4">
        <v>0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  <c r="S82" s="4">
        <v>0</v>
      </c>
      <c r="T82" s="4">
        <v>0</v>
      </c>
      <c r="U82" s="4">
        <v>0</v>
      </c>
      <c r="V82" s="4">
        <v>0</v>
      </c>
      <c r="W82" s="4">
        <v>0</v>
      </c>
      <c r="X82" s="4">
        <v>0</v>
      </c>
      <c r="Y82" s="4">
        <v>0</v>
      </c>
      <c r="Z82" s="4">
        <v>0</v>
      </c>
      <c r="AA82" s="4">
        <v>0</v>
      </c>
      <c r="AB82" s="4">
        <v>0</v>
      </c>
      <c r="AC82" s="4">
        <v>0</v>
      </c>
      <c r="AD82" s="4">
        <v>0</v>
      </c>
      <c r="AE82" s="4">
        <v>0</v>
      </c>
      <c r="AF82" s="4">
        <v>0</v>
      </c>
      <c r="AG82" s="4">
        <v>0</v>
      </c>
      <c r="AH82" s="4">
        <v>0</v>
      </c>
      <c r="AI82" s="4">
        <v>1</v>
      </c>
      <c r="AJ82" s="4">
        <v>0</v>
      </c>
      <c r="AK82" s="4">
        <v>0</v>
      </c>
      <c r="AL82" s="4">
        <v>0</v>
      </c>
      <c r="AM82" s="4">
        <v>0</v>
      </c>
      <c r="AN82" s="4">
        <v>0</v>
      </c>
      <c r="AO82" s="4">
        <v>0</v>
      </c>
      <c r="AP82" s="4">
        <v>0</v>
      </c>
      <c r="AQ82" s="4">
        <v>0</v>
      </c>
      <c r="AR82" s="4">
        <v>0</v>
      </c>
      <c r="AS82" s="4">
        <v>0</v>
      </c>
      <c r="AT82" s="4">
        <v>0</v>
      </c>
      <c r="AU82" s="4">
        <v>0</v>
      </c>
      <c r="AV82" s="4">
        <v>1</v>
      </c>
      <c r="AW82" s="4">
        <v>1</v>
      </c>
      <c r="AX82" s="4">
        <v>0</v>
      </c>
      <c r="AY82" s="4">
        <v>0</v>
      </c>
      <c r="AZ82" s="4">
        <v>0</v>
      </c>
      <c r="BA82" s="4">
        <v>0</v>
      </c>
      <c r="BB82" s="4">
        <v>0</v>
      </c>
      <c r="BC82" s="4">
        <v>0</v>
      </c>
      <c r="BD82" s="4">
        <v>1</v>
      </c>
      <c r="BE82" s="4">
        <v>0</v>
      </c>
      <c r="BF82" s="4">
        <v>0</v>
      </c>
      <c r="BG82" s="4">
        <v>0</v>
      </c>
      <c r="BH82" s="4">
        <v>1</v>
      </c>
      <c r="BI82" s="4">
        <v>0</v>
      </c>
      <c r="BJ82" s="4">
        <v>1</v>
      </c>
      <c r="BK82" s="4">
        <v>0</v>
      </c>
      <c r="BL82" s="4">
        <v>0</v>
      </c>
      <c r="BM82" s="4">
        <v>1</v>
      </c>
      <c r="BN82" s="4">
        <v>0</v>
      </c>
      <c r="BO82" s="4">
        <v>0</v>
      </c>
      <c r="BP82" s="4">
        <v>0</v>
      </c>
      <c r="BQ82" s="4">
        <v>1</v>
      </c>
      <c r="BR82" s="4">
        <v>0</v>
      </c>
      <c r="BS82" s="4">
        <v>0</v>
      </c>
      <c r="BT82" s="4">
        <v>0</v>
      </c>
      <c r="BU82" s="4">
        <v>0</v>
      </c>
      <c r="BV82" s="4">
        <v>0</v>
      </c>
      <c r="BW82" s="4">
        <v>0</v>
      </c>
      <c r="BX82" s="4">
        <v>0</v>
      </c>
      <c r="BY82" s="4">
        <v>0</v>
      </c>
      <c r="BZ82" s="4">
        <v>0</v>
      </c>
      <c r="CA82" s="4">
        <v>1</v>
      </c>
      <c r="CB82" s="4">
        <v>1</v>
      </c>
      <c r="CC82" s="4">
        <v>0</v>
      </c>
      <c r="CD82" s="3"/>
      <c r="CE82" s="4">
        <v>0</v>
      </c>
      <c r="CF82" s="4">
        <v>0</v>
      </c>
      <c r="CG82" s="4">
        <v>0</v>
      </c>
    </row>
    <row r="83" spans="1:85" x14ac:dyDescent="0.25">
      <c r="A83" s="2">
        <v>82</v>
      </c>
      <c r="B83" s="4">
        <v>0</v>
      </c>
      <c r="C83" s="4">
        <v>0</v>
      </c>
      <c r="D83" s="4">
        <v>0</v>
      </c>
      <c r="E83" s="4">
        <v>0</v>
      </c>
      <c r="F83" s="4">
        <v>0</v>
      </c>
      <c r="G83" s="4">
        <v>0</v>
      </c>
      <c r="H83" s="4">
        <v>0</v>
      </c>
      <c r="I83" s="4">
        <v>0</v>
      </c>
      <c r="J83" s="4">
        <v>0</v>
      </c>
      <c r="K83" s="4">
        <v>0</v>
      </c>
      <c r="L83" s="4">
        <v>0</v>
      </c>
      <c r="M83" s="4">
        <v>0</v>
      </c>
      <c r="N83" s="4">
        <v>0</v>
      </c>
      <c r="O83" s="4">
        <v>0</v>
      </c>
      <c r="P83" s="4">
        <v>0</v>
      </c>
      <c r="Q83" s="4">
        <v>0</v>
      </c>
      <c r="R83" s="4">
        <v>0</v>
      </c>
      <c r="S83" s="4">
        <v>0</v>
      </c>
      <c r="T83" s="4">
        <v>0</v>
      </c>
      <c r="U83" s="4">
        <v>0</v>
      </c>
      <c r="V83" s="4">
        <v>0</v>
      </c>
      <c r="W83" s="4">
        <v>0</v>
      </c>
      <c r="X83" s="4">
        <v>0</v>
      </c>
      <c r="Y83" s="4">
        <v>0</v>
      </c>
      <c r="Z83" s="4">
        <v>0</v>
      </c>
      <c r="AA83" s="4">
        <v>0</v>
      </c>
      <c r="AB83" s="4">
        <v>0</v>
      </c>
      <c r="AC83" s="4">
        <v>0</v>
      </c>
      <c r="AD83" s="4">
        <v>0</v>
      </c>
      <c r="AE83" s="4">
        <v>0</v>
      </c>
      <c r="AF83" s="4">
        <v>0</v>
      </c>
      <c r="AG83" s="4">
        <v>0</v>
      </c>
      <c r="AH83" s="4">
        <v>0</v>
      </c>
      <c r="AI83" s="4">
        <v>0</v>
      </c>
      <c r="AJ83" s="4">
        <v>0</v>
      </c>
      <c r="AK83" s="4">
        <v>0</v>
      </c>
      <c r="AL83" s="4">
        <v>0</v>
      </c>
      <c r="AM83" s="4">
        <v>0</v>
      </c>
      <c r="AN83" s="4">
        <v>0</v>
      </c>
      <c r="AO83" s="4">
        <v>0</v>
      </c>
      <c r="AP83" s="4">
        <v>0</v>
      </c>
      <c r="AQ83" s="4">
        <v>0</v>
      </c>
      <c r="AR83" s="4">
        <v>0</v>
      </c>
      <c r="AS83" s="4">
        <v>0</v>
      </c>
      <c r="AT83" s="4">
        <v>0</v>
      </c>
      <c r="AU83" s="4">
        <v>0</v>
      </c>
      <c r="AV83" s="4">
        <v>0</v>
      </c>
      <c r="AW83" s="4">
        <v>0</v>
      </c>
      <c r="AX83" s="4">
        <v>0</v>
      </c>
      <c r="AY83" s="4">
        <v>0</v>
      </c>
      <c r="AZ83" s="4">
        <v>0</v>
      </c>
      <c r="BA83" s="4">
        <v>0</v>
      </c>
      <c r="BB83" s="4">
        <v>0</v>
      </c>
      <c r="BC83" s="4">
        <v>0</v>
      </c>
      <c r="BD83" s="4">
        <v>0</v>
      </c>
      <c r="BE83" s="4">
        <v>0</v>
      </c>
      <c r="BF83" s="4">
        <v>0</v>
      </c>
      <c r="BG83" s="4">
        <v>0</v>
      </c>
      <c r="BH83" s="4">
        <v>0</v>
      </c>
      <c r="BI83" s="4">
        <v>0</v>
      </c>
      <c r="BJ83" s="4">
        <v>0</v>
      </c>
      <c r="BK83" s="4">
        <v>0</v>
      </c>
      <c r="BL83" s="4">
        <v>1</v>
      </c>
      <c r="BM83" s="4">
        <v>0</v>
      </c>
      <c r="BN83" s="4">
        <v>1</v>
      </c>
      <c r="BO83" s="4">
        <v>1</v>
      </c>
      <c r="BP83" s="4">
        <v>0</v>
      </c>
      <c r="BQ83" s="4">
        <v>0</v>
      </c>
      <c r="BR83" s="4">
        <v>0</v>
      </c>
      <c r="BS83" s="4">
        <v>0</v>
      </c>
      <c r="BT83" s="4">
        <v>0</v>
      </c>
      <c r="BU83" s="4">
        <v>0</v>
      </c>
      <c r="BV83" s="4">
        <v>0</v>
      </c>
      <c r="BW83" s="4">
        <v>0</v>
      </c>
      <c r="BX83" s="4">
        <v>0</v>
      </c>
      <c r="BY83" s="4">
        <v>0</v>
      </c>
      <c r="BZ83" s="4">
        <v>0</v>
      </c>
      <c r="CA83" s="4">
        <v>0</v>
      </c>
      <c r="CB83" s="4">
        <v>0</v>
      </c>
      <c r="CC83" s="4">
        <v>0</v>
      </c>
      <c r="CD83" s="4">
        <v>0</v>
      </c>
      <c r="CE83" s="3"/>
      <c r="CF83" s="4">
        <v>0</v>
      </c>
      <c r="CG83" s="4">
        <v>0</v>
      </c>
    </row>
    <row r="84" spans="1:85" x14ac:dyDescent="0.25">
      <c r="A84" s="2">
        <v>83</v>
      </c>
      <c r="B84" s="4">
        <v>0</v>
      </c>
      <c r="C84" s="4">
        <v>1</v>
      </c>
      <c r="D84" s="4">
        <v>0</v>
      </c>
      <c r="E84" s="4">
        <v>0</v>
      </c>
      <c r="F84" s="4">
        <v>0</v>
      </c>
      <c r="G84" s="4">
        <v>0</v>
      </c>
      <c r="H84" s="4">
        <v>0</v>
      </c>
      <c r="I84" s="4">
        <v>0</v>
      </c>
      <c r="J84" s="4">
        <v>0</v>
      </c>
      <c r="K84" s="4">
        <v>1</v>
      </c>
      <c r="L84" s="4">
        <v>1</v>
      </c>
      <c r="M84" s="4">
        <v>1</v>
      </c>
      <c r="N84" s="4">
        <v>1</v>
      </c>
      <c r="O84" s="4">
        <v>0</v>
      </c>
      <c r="P84" s="4">
        <v>0</v>
      </c>
      <c r="Q84" s="4">
        <v>0</v>
      </c>
      <c r="R84" s="4">
        <v>1</v>
      </c>
      <c r="S84" s="4">
        <v>1</v>
      </c>
      <c r="T84" s="4">
        <v>0</v>
      </c>
      <c r="U84" s="4">
        <v>1</v>
      </c>
      <c r="V84" s="4">
        <v>1</v>
      </c>
      <c r="W84" s="4">
        <v>0</v>
      </c>
      <c r="X84" s="4">
        <v>1</v>
      </c>
      <c r="Y84" s="4">
        <v>0</v>
      </c>
      <c r="Z84" s="4">
        <v>0</v>
      </c>
      <c r="AA84" s="4">
        <v>0</v>
      </c>
      <c r="AB84" s="4">
        <v>1</v>
      </c>
      <c r="AC84" s="4">
        <v>0</v>
      </c>
      <c r="AD84" s="4">
        <v>0</v>
      </c>
      <c r="AE84" s="4">
        <v>1</v>
      </c>
      <c r="AF84" s="4">
        <v>1</v>
      </c>
      <c r="AG84" s="4">
        <v>0</v>
      </c>
      <c r="AH84" s="4">
        <v>0</v>
      </c>
      <c r="AI84" s="4">
        <v>0</v>
      </c>
      <c r="AJ84" s="4">
        <v>1</v>
      </c>
      <c r="AK84" s="4">
        <v>0</v>
      </c>
      <c r="AL84" s="4">
        <v>1</v>
      </c>
      <c r="AM84" s="4">
        <v>0</v>
      </c>
      <c r="AN84" s="4">
        <v>0</v>
      </c>
      <c r="AO84" s="4">
        <v>0</v>
      </c>
      <c r="AP84" s="4">
        <v>1</v>
      </c>
      <c r="AQ84" s="4">
        <v>0</v>
      </c>
      <c r="AR84" s="4">
        <v>0</v>
      </c>
      <c r="AS84" s="4">
        <v>0</v>
      </c>
      <c r="AT84" s="4">
        <v>0</v>
      </c>
      <c r="AU84" s="4">
        <v>0</v>
      </c>
      <c r="AV84" s="4">
        <v>0</v>
      </c>
      <c r="AW84" s="4">
        <v>0</v>
      </c>
      <c r="AX84" s="4">
        <v>0</v>
      </c>
      <c r="AY84" s="4">
        <v>0</v>
      </c>
      <c r="AZ84" s="4">
        <v>0</v>
      </c>
      <c r="BA84" s="4">
        <v>0</v>
      </c>
      <c r="BB84" s="4">
        <v>0</v>
      </c>
      <c r="BC84" s="4">
        <v>0</v>
      </c>
      <c r="BD84" s="4">
        <v>0</v>
      </c>
      <c r="BE84" s="4">
        <v>0</v>
      </c>
      <c r="BF84" s="4">
        <v>0</v>
      </c>
      <c r="BG84" s="4">
        <v>0</v>
      </c>
      <c r="BH84" s="4">
        <v>0</v>
      </c>
      <c r="BI84" s="4">
        <v>0</v>
      </c>
      <c r="BJ84" s="4">
        <v>0</v>
      </c>
      <c r="BK84" s="4">
        <v>0</v>
      </c>
      <c r="BL84" s="4">
        <v>0</v>
      </c>
      <c r="BM84" s="4">
        <v>0</v>
      </c>
      <c r="BN84" s="4">
        <v>0</v>
      </c>
      <c r="BO84" s="4">
        <v>0</v>
      </c>
      <c r="BP84" s="4">
        <v>0</v>
      </c>
      <c r="BQ84" s="4">
        <v>0</v>
      </c>
      <c r="BR84" s="4">
        <v>1</v>
      </c>
      <c r="BS84" s="4">
        <v>0</v>
      </c>
      <c r="BT84" s="4">
        <v>0</v>
      </c>
      <c r="BU84" s="4">
        <v>1</v>
      </c>
      <c r="BV84" s="4">
        <v>1</v>
      </c>
      <c r="BW84" s="4">
        <v>1</v>
      </c>
      <c r="BX84" s="4">
        <v>1</v>
      </c>
      <c r="BY84" s="4">
        <v>1</v>
      </c>
      <c r="BZ84" s="4">
        <v>0</v>
      </c>
      <c r="CA84" s="4">
        <v>0</v>
      </c>
      <c r="CB84" s="4">
        <v>0</v>
      </c>
      <c r="CC84" s="4">
        <v>0</v>
      </c>
      <c r="CD84" s="4">
        <v>0</v>
      </c>
      <c r="CE84" s="4">
        <v>0</v>
      </c>
      <c r="CF84" s="3"/>
      <c r="CG84" s="4">
        <v>1</v>
      </c>
    </row>
    <row r="85" spans="1:85" x14ac:dyDescent="0.25">
      <c r="A85" s="2">
        <v>84</v>
      </c>
      <c r="B85" s="4">
        <v>0</v>
      </c>
      <c r="C85" s="4">
        <v>1</v>
      </c>
      <c r="D85" s="4">
        <v>0</v>
      </c>
      <c r="E85" s="4">
        <v>0</v>
      </c>
      <c r="F85" s="4">
        <v>0</v>
      </c>
      <c r="G85" s="4">
        <v>0</v>
      </c>
      <c r="H85" s="4">
        <v>0</v>
      </c>
      <c r="I85" s="4">
        <v>0</v>
      </c>
      <c r="J85" s="4">
        <v>0</v>
      </c>
      <c r="K85" s="4">
        <v>1</v>
      </c>
      <c r="L85" s="4">
        <v>1</v>
      </c>
      <c r="M85" s="4">
        <v>1</v>
      </c>
      <c r="N85" s="4">
        <v>1</v>
      </c>
      <c r="O85" s="4">
        <v>0</v>
      </c>
      <c r="P85" s="4">
        <v>0</v>
      </c>
      <c r="Q85" s="4">
        <v>0</v>
      </c>
      <c r="R85" s="4">
        <v>1</v>
      </c>
      <c r="S85" s="4">
        <v>1</v>
      </c>
      <c r="T85" s="4">
        <v>0</v>
      </c>
      <c r="U85" s="4">
        <v>1</v>
      </c>
      <c r="V85" s="4">
        <v>1</v>
      </c>
      <c r="W85" s="4">
        <v>0</v>
      </c>
      <c r="X85" s="4">
        <v>1</v>
      </c>
      <c r="Y85" s="4">
        <v>0</v>
      </c>
      <c r="Z85" s="4">
        <v>0</v>
      </c>
      <c r="AA85" s="4">
        <v>0</v>
      </c>
      <c r="AB85" s="4">
        <v>1</v>
      </c>
      <c r="AC85" s="4">
        <v>0</v>
      </c>
      <c r="AD85" s="4">
        <v>0</v>
      </c>
      <c r="AE85" s="4">
        <v>1</v>
      </c>
      <c r="AF85" s="4">
        <v>1</v>
      </c>
      <c r="AG85" s="4">
        <v>0</v>
      </c>
      <c r="AH85" s="4">
        <v>0</v>
      </c>
      <c r="AI85" s="4">
        <v>0</v>
      </c>
      <c r="AJ85" s="4">
        <v>1</v>
      </c>
      <c r="AK85" s="4">
        <v>0</v>
      </c>
      <c r="AL85" s="4">
        <v>1</v>
      </c>
      <c r="AM85" s="4">
        <v>0</v>
      </c>
      <c r="AN85" s="4">
        <v>0</v>
      </c>
      <c r="AO85" s="4">
        <v>0</v>
      </c>
      <c r="AP85" s="4">
        <v>1</v>
      </c>
      <c r="AQ85" s="4">
        <v>0</v>
      </c>
      <c r="AR85" s="4">
        <v>0</v>
      </c>
      <c r="AS85" s="4">
        <v>0</v>
      </c>
      <c r="AT85" s="4">
        <v>0</v>
      </c>
      <c r="AU85" s="4">
        <v>0</v>
      </c>
      <c r="AV85" s="4">
        <v>0</v>
      </c>
      <c r="AW85" s="4">
        <v>0</v>
      </c>
      <c r="AX85" s="4">
        <v>0</v>
      </c>
      <c r="AY85" s="4">
        <v>0</v>
      </c>
      <c r="AZ85" s="4">
        <v>0</v>
      </c>
      <c r="BA85" s="4">
        <v>0</v>
      </c>
      <c r="BB85" s="4">
        <v>0</v>
      </c>
      <c r="BC85" s="4">
        <v>0</v>
      </c>
      <c r="BD85" s="4">
        <v>0</v>
      </c>
      <c r="BE85" s="4">
        <v>0</v>
      </c>
      <c r="BF85" s="4">
        <v>0</v>
      </c>
      <c r="BG85" s="4">
        <v>0</v>
      </c>
      <c r="BH85" s="4">
        <v>0</v>
      </c>
      <c r="BI85" s="4">
        <v>0</v>
      </c>
      <c r="BJ85" s="4">
        <v>0</v>
      </c>
      <c r="BK85" s="4">
        <v>0</v>
      </c>
      <c r="BL85" s="4">
        <v>0</v>
      </c>
      <c r="BM85" s="4">
        <v>0</v>
      </c>
      <c r="BN85" s="4">
        <v>0</v>
      </c>
      <c r="BO85" s="4">
        <v>0</v>
      </c>
      <c r="BP85" s="4">
        <v>0</v>
      </c>
      <c r="BQ85" s="4">
        <v>0</v>
      </c>
      <c r="BR85" s="4">
        <v>1</v>
      </c>
      <c r="BS85" s="4">
        <v>0</v>
      </c>
      <c r="BT85" s="4">
        <v>0</v>
      </c>
      <c r="BU85" s="4">
        <v>1</v>
      </c>
      <c r="BV85" s="4">
        <v>1</v>
      </c>
      <c r="BW85" s="4">
        <v>1</v>
      </c>
      <c r="BX85" s="4">
        <v>1</v>
      </c>
      <c r="BY85" s="4">
        <v>1</v>
      </c>
      <c r="BZ85" s="4">
        <v>0</v>
      </c>
      <c r="CA85" s="4">
        <v>0</v>
      </c>
      <c r="CB85" s="4">
        <v>0</v>
      </c>
      <c r="CC85" s="4">
        <v>0</v>
      </c>
      <c r="CD85" s="4">
        <v>0</v>
      </c>
      <c r="CE85" s="4">
        <v>0</v>
      </c>
      <c r="CF85" s="4">
        <v>1</v>
      </c>
      <c r="CG85" s="3"/>
    </row>
  </sheetData>
  <pageMargins left="0.7" right="0.7" top="0.75" bottom="0.75" header="0.3" footer="0.3"/>
  <pageSetup paperSize="9" orientation="portrait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CG85"/>
  <sheetViews>
    <sheetView workbookViewId="0">
      <selection activeCell="F15" sqref="F15"/>
    </sheetView>
  </sheetViews>
  <sheetFormatPr baseColWidth="10" defaultRowHeight="15" x14ac:dyDescent="0.25"/>
  <sheetData>
    <row r="1" spans="1:85" s="5" customFormat="1" x14ac:dyDescent="0.25">
      <c r="A1" s="6"/>
      <c r="B1" s="6">
        <v>1</v>
      </c>
      <c r="C1" s="6">
        <v>2</v>
      </c>
      <c r="D1" s="6">
        <v>3</v>
      </c>
      <c r="E1" s="6">
        <v>4</v>
      </c>
      <c r="F1" s="6">
        <v>5</v>
      </c>
      <c r="G1" s="6">
        <v>6</v>
      </c>
      <c r="H1" s="6">
        <v>7</v>
      </c>
      <c r="I1" s="6">
        <v>8</v>
      </c>
      <c r="J1" s="6">
        <v>9</v>
      </c>
      <c r="K1" s="6">
        <v>10</v>
      </c>
      <c r="L1" s="6">
        <v>11</v>
      </c>
      <c r="M1" s="6">
        <v>12</v>
      </c>
      <c r="N1" s="6">
        <v>13</v>
      </c>
      <c r="O1" s="6">
        <v>14</v>
      </c>
      <c r="P1" s="6">
        <v>15</v>
      </c>
      <c r="Q1" s="6">
        <v>16</v>
      </c>
      <c r="R1" s="6">
        <v>17</v>
      </c>
      <c r="S1" s="6">
        <v>18</v>
      </c>
      <c r="T1" s="6">
        <v>19</v>
      </c>
      <c r="U1" s="6">
        <v>20</v>
      </c>
      <c r="V1" s="6">
        <v>21</v>
      </c>
      <c r="W1" s="6">
        <v>22</v>
      </c>
      <c r="X1" s="6">
        <v>23</v>
      </c>
      <c r="Y1" s="6">
        <v>24</v>
      </c>
      <c r="Z1" s="6">
        <v>25</v>
      </c>
      <c r="AA1" s="6">
        <v>26</v>
      </c>
      <c r="AB1" s="6">
        <v>27</v>
      </c>
      <c r="AC1" s="6">
        <v>28</v>
      </c>
      <c r="AD1" s="6">
        <v>29</v>
      </c>
      <c r="AE1" s="6">
        <v>30</v>
      </c>
      <c r="AF1" s="6">
        <v>31</v>
      </c>
      <c r="AG1" s="6">
        <v>32</v>
      </c>
      <c r="AH1" s="6">
        <v>33</v>
      </c>
      <c r="AI1" s="6">
        <v>34</v>
      </c>
      <c r="AJ1" s="6">
        <v>35</v>
      </c>
      <c r="AK1" s="6">
        <v>36</v>
      </c>
      <c r="AL1" s="6">
        <v>37</v>
      </c>
      <c r="AM1" s="6">
        <v>38</v>
      </c>
      <c r="AN1" s="6">
        <v>39</v>
      </c>
      <c r="AO1" s="6">
        <v>40</v>
      </c>
      <c r="AP1" s="6">
        <v>41</v>
      </c>
      <c r="AQ1" s="6">
        <v>42</v>
      </c>
      <c r="AR1" s="6">
        <v>43</v>
      </c>
      <c r="AS1" s="6">
        <v>44</v>
      </c>
      <c r="AT1" s="6">
        <v>45</v>
      </c>
      <c r="AU1" s="6">
        <v>46</v>
      </c>
      <c r="AV1" s="6">
        <v>47</v>
      </c>
      <c r="AW1" s="6">
        <v>48</v>
      </c>
      <c r="AX1" s="6">
        <v>49</v>
      </c>
      <c r="AY1" s="6">
        <v>50</v>
      </c>
      <c r="AZ1" s="6">
        <v>51</v>
      </c>
      <c r="BA1" s="6">
        <v>52</v>
      </c>
      <c r="BB1" s="6">
        <v>53</v>
      </c>
      <c r="BC1" s="6">
        <v>54</v>
      </c>
      <c r="BD1" s="6">
        <v>55</v>
      </c>
      <c r="BE1" s="6">
        <v>56</v>
      </c>
      <c r="BF1" s="6">
        <v>57</v>
      </c>
      <c r="BG1" s="6">
        <v>58</v>
      </c>
      <c r="BH1" s="6">
        <v>59</v>
      </c>
      <c r="BI1" s="6">
        <v>60</v>
      </c>
      <c r="BJ1" s="6">
        <v>61</v>
      </c>
      <c r="BK1" s="6">
        <v>62</v>
      </c>
      <c r="BL1" s="6">
        <v>63</v>
      </c>
      <c r="BM1" s="6">
        <v>64</v>
      </c>
      <c r="BN1" s="6">
        <v>65</v>
      </c>
      <c r="BO1" s="6">
        <v>66</v>
      </c>
      <c r="BP1" s="6">
        <v>67</v>
      </c>
      <c r="BQ1" s="6">
        <v>68</v>
      </c>
      <c r="BR1" s="6">
        <v>69</v>
      </c>
      <c r="BS1" s="6">
        <v>70</v>
      </c>
      <c r="BT1" s="6">
        <v>71</v>
      </c>
      <c r="BU1" s="6">
        <v>72</v>
      </c>
      <c r="BV1" s="6">
        <v>73</v>
      </c>
      <c r="BW1" s="6">
        <v>74</v>
      </c>
      <c r="BX1" s="6">
        <v>75</v>
      </c>
      <c r="BY1" s="6">
        <v>76</v>
      </c>
      <c r="BZ1" s="6">
        <v>77</v>
      </c>
      <c r="CA1" s="6">
        <v>78</v>
      </c>
      <c r="CB1" s="6">
        <v>79</v>
      </c>
      <c r="CC1" s="6">
        <v>80</v>
      </c>
      <c r="CD1" s="6">
        <v>81</v>
      </c>
      <c r="CE1" s="6">
        <v>82</v>
      </c>
      <c r="CF1" s="6">
        <v>83</v>
      </c>
      <c r="CG1" s="6">
        <v>84</v>
      </c>
    </row>
    <row r="2" spans="1:85" x14ac:dyDescent="0.25">
      <c r="A2" s="2">
        <v>1</v>
      </c>
      <c r="B2" s="3"/>
      <c r="C2" s="4">
        <v>1</v>
      </c>
      <c r="D2" s="4">
        <v>1</v>
      </c>
      <c r="E2" s="4">
        <v>1</v>
      </c>
      <c r="F2" s="4">
        <v>1</v>
      </c>
      <c r="G2" s="4">
        <v>1</v>
      </c>
      <c r="H2" s="4">
        <v>1</v>
      </c>
      <c r="I2" s="4">
        <v>1</v>
      </c>
      <c r="J2" s="4">
        <v>0</v>
      </c>
      <c r="K2" s="4">
        <v>0</v>
      </c>
      <c r="L2" s="4">
        <v>0</v>
      </c>
      <c r="M2" s="4">
        <v>1</v>
      </c>
      <c r="N2" s="4">
        <v>0</v>
      </c>
      <c r="O2" s="4">
        <v>1</v>
      </c>
      <c r="P2" s="4">
        <v>0</v>
      </c>
      <c r="Q2" s="4">
        <v>0</v>
      </c>
      <c r="R2" s="4">
        <v>1</v>
      </c>
      <c r="S2" s="4">
        <v>0</v>
      </c>
      <c r="T2" s="4">
        <v>0</v>
      </c>
      <c r="U2" s="4">
        <v>0</v>
      </c>
      <c r="V2" s="4">
        <v>0</v>
      </c>
      <c r="W2" s="4">
        <v>0</v>
      </c>
      <c r="X2" s="4">
        <v>1</v>
      </c>
      <c r="Y2" s="4">
        <v>0</v>
      </c>
      <c r="Z2" s="4">
        <v>0</v>
      </c>
      <c r="AA2" s="4">
        <v>0</v>
      </c>
      <c r="AB2" s="4">
        <v>1</v>
      </c>
      <c r="AC2" s="4">
        <v>0</v>
      </c>
      <c r="AD2" s="4">
        <v>0</v>
      </c>
      <c r="AE2" s="4">
        <v>0</v>
      </c>
      <c r="AF2" s="4">
        <v>1</v>
      </c>
      <c r="AG2" s="4">
        <v>0</v>
      </c>
      <c r="AH2" s="4">
        <v>0</v>
      </c>
      <c r="AI2" s="4">
        <v>0</v>
      </c>
      <c r="AJ2" s="4">
        <v>0</v>
      </c>
      <c r="AK2" s="4">
        <v>0</v>
      </c>
      <c r="AL2" s="4">
        <v>0</v>
      </c>
      <c r="AM2" s="4">
        <v>0</v>
      </c>
      <c r="AN2" s="4">
        <v>0</v>
      </c>
      <c r="AO2" s="4">
        <v>0</v>
      </c>
      <c r="AP2" s="4">
        <v>1</v>
      </c>
      <c r="AQ2" s="4">
        <v>0</v>
      </c>
      <c r="AR2" s="4">
        <v>0</v>
      </c>
      <c r="AS2" s="4">
        <v>0</v>
      </c>
      <c r="AT2" s="4">
        <v>0</v>
      </c>
      <c r="AU2" s="4">
        <v>0</v>
      </c>
      <c r="AV2" s="4">
        <v>0</v>
      </c>
      <c r="AW2" s="4">
        <v>0</v>
      </c>
      <c r="AX2" s="4">
        <v>1</v>
      </c>
      <c r="AY2" s="4">
        <v>0</v>
      </c>
      <c r="AZ2" s="4">
        <v>0</v>
      </c>
      <c r="BA2" s="4">
        <v>0</v>
      </c>
      <c r="BB2" s="4">
        <v>0</v>
      </c>
      <c r="BC2" s="4">
        <v>0</v>
      </c>
      <c r="BD2" s="4">
        <v>0</v>
      </c>
      <c r="BE2" s="4">
        <v>0</v>
      </c>
      <c r="BF2" s="4">
        <v>0</v>
      </c>
      <c r="BG2" s="4">
        <v>0</v>
      </c>
      <c r="BH2" s="4">
        <v>0</v>
      </c>
      <c r="BI2" s="4">
        <v>0</v>
      </c>
      <c r="BJ2" s="4">
        <v>0</v>
      </c>
      <c r="BK2" s="4">
        <v>0</v>
      </c>
      <c r="BL2" s="4">
        <v>0</v>
      </c>
      <c r="BM2" s="4">
        <v>0</v>
      </c>
      <c r="BN2" s="4">
        <v>0</v>
      </c>
      <c r="BO2" s="4">
        <v>0</v>
      </c>
      <c r="BP2" s="4">
        <v>0</v>
      </c>
      <c r="BQ2" s="4">
        <v>0</v>
      </c>
      <c r="BR2" s="4">
        <v>1</v>
      </c>
      <c r="BS2" s="4">
        <v>1</v>
      </c>
      <c r="BT2" s="4">
        <v>1</v>
      </c>
      <c r="BU2" s="4">
        <v>1</v>
      </c>
      <c r="BV2" s="4">
        <v>0</v>
      </c>
      <c r="BW2" s="4">
        <v>1</v>
      </c>
      <c r="BX2" s="4">
        <v>1</v>
      </c>
      <c r="BY2" s="4">
        <v>1</v>
      </c>
      <c r="BZ2" s="4">
        <v>0</v>
      </c>
      <c r="CA2" s="4">
        <v>0</v>
      </c>
      <c r="CB2" s="4">
        <v>0</v>
      </c>
      <c r="CC2" s="4">
        <v>0</v>
      </c>
      <c r="CD2" s="4">
        <v>0</v>
      </c>
      <c r="CE2" s="4">
        <v>0</v>
      </c>
      <c r="CF2" s="4">
        <v>1</v>
      </c>
      <c r="CG2" s="4">
        <v>1</v>
      </c>
    </row>
    <row r="3" spans="1:85" x14ac:dyDescent="0.25">
      <c r="A3" s="2">
        <v>2</v>
      </c>
      <c r="B3" s="4">
        <v>1</v>
      </c>
      <c r="C3" s="3"/>
      <c r="D3" s="4">
        <v>1</v>
      </c>
      <c r="E3" s="4">
        <v>1</v>
      </c>
      <c r="F3" s="4">
        <v>1</v>
      </c>
      <c r="G3" s="4">
        <v>1</v>
      </c>
      <c r="H3" s="4">
        <v>1</v>
      </c>
      <c r="I3" s="4">
        <v>1</v>
      </c>
      <c r="J3" s="4">
        <v>0</v>
      </c>
      <c r="K3" s="4">
        <v>0</v>
      </c>
      <c r="L3" s="4">
        <v>0</v>
      </c>
      <c r="M3" s="4">
        <v>1</v>
      </c>
      <c r="N3" s="4">
        <v>0</v>
      </c>
      <c r="O3" s="4">
        <v>1</v>
      </c>
      <c r="P3" s="4">
        <v>0</v>
      </c>
      <c r="Q3" s="4">
        <v>0</v>
      </c>
      <c r="R3" s="4">
        <v>1</v>
      </c>
      <c r="S3" s="4">
        <v>0</v>
      </c>
      <c r="T3" s="4">
        <v>0</v>
      </c>
      <c r="U3" s="4">
        <v>0</v>
      </c>
      <c r="V3" s="4">
        <v>0</v>
      </c>
      <c r="W3" s="4">
        <v>0</v>
      </c>
      <c r="X3" s="4">
        <v>1</v>
      </c>
      <c r="Y3" s="4">
        <v>0</v>
      </c>
      <c r="Z3" s="4">
        <v>0</v>
      </c>
      <c r="AA3" s="4">
        <v>0</v>
      </c>
      <c r="AB3" s="4">
        <v>1</v>
      </c>
      <c r="AC3" s="4">
        <v>0</v>
      </c>
      <c r="AD3" s="4">
        <v>0</v>
      </c>
      <c r="AE3" s="4">
        <v>0</v>
      </c>
      <c r="AF3" s="4">
        <v>1</v>
      </c>
      <c r="AG3" s="4">
        <v>0</v>
      </c>
      <c r="AH3" s="4">
        <v>0</v>
      </c>
      <c r="AI3" s="4">
        <v>0</v>
      </c>
      <c r="AJ3" s="4">
        <v>0</v>
      </c>
      <c r="AK3" s="4">
        <v>0</v>
      </c>
      <c r="AL3" s="4">
        <v>0</v>
      </c>
      <c r="AM3" s="4">
        <v>0</v>
      </c>
      <c r="AN3" s="4">
        <v>0</v>
      </c>
      <c r="AO3" s="4">
        <v>0</v>
      </c>
      <c r="AP3" s="4">
        <v>1</v>
      </c>
      <c r="AQ3" s="4">
        <v>0</v>
      </c>
      <c r="AR3" s="4">
        <v>0</v>
      </c>
      <c r="AS3" s="4">
        <v>0</v>
      </c>
      <c r="AT3" s="4">
        <v>0</v>
      </c>
      <c r="AU3" s="4">
        <v>0</v>
      </c>
      <c r="AV3" s="4">
        <v>0</v>
      </c>
      <c r="AW3" s="4">
        <v>0</v>
      </c>
      <c r="AX3" s="4">
        <v>1</v>
      </c>
      <c r="AY3" s="4">
        <v>0</v>
      </c>
      <c r="AZ3" s="4">
        <v>0</v>
      </c>
      <c r="BA3" s="4">
        <v>0</v>
      </c>
      <c r="BB3" s="4">
        <v>0</v>
      </c>
      <c r="BC3" s="4">
        <v>0</v>
      </c>
      <c r="BD3" s="4">
        <v>0</v>
      </c>
      <c r="BE3" s="4">
        <v>0</v>
      </c>
      <c r="BF3" s="4">
        <v>0</v>
      </c>
      <c r="BG3" s="4">
        <v>0</v>
      </c>
      <c r="BH3" s="4">
        <v>0</v>
      </c>
      <c r="BI3" s="4">
        <v>0</v>
      </c>
      <c r="BJ3" s="4">
        <v>0</v>
      </c>
      <c r="BK3" s="4">
        <v>0</v>
      </c>
      <c r="BL3" s="4">
        <v>0</v>
      </c>
      <c r="BM3" s="4">
        <v>0</v>
      </c>
      <c r="BN3" s="4">
        <v>0</v>
      </c>
      <c r="BO3" s="4">
        <v>0</v>
      </c>
      <c r="BP3" s="4">
        <v>0</v>
      </c>
      <c r="BQ3" s="4">
        <v>0</v>
      </c>
      <c r="BR3" s="4">
        <v>1</v>
      </c>
      <c r="BS3" s="4">
        <v>1</v>
      </c>
      <c r="BT3" s="4">
        <v>1</v>
      </c>
      <c r="BU3" s="4">
        <v>1</v>
      </c>
      <c r="BV3" s="4">
        <v>0</v>
      </c>
      <c r="BW3" s="4">
        <v>1</v>
      </c>
      <c r="BX3" s="4">
        <v>1</v>
      </c>
      <c r="BY3" s="4">
        <v>1</v>
      </c>
      <c r="BZ3" s="4">
        <v>0</v>
      </c>
      <c r="CA3" s="4">
        <v>0</v>
      </c>
      <c r="CB3" s="4">
        <v>0</v>
      </c>
      <c r="CC3" s="4">
        <v>0</v>
      </c>
      <c r="CD3" s="4">
        <v>0</v>
      </c>
      <c r="CE3" s="4">
        <v>0</v>
      </c>
      <c r="CF3" s="4">
        <v>1</v>
      </c>
      <c r="CG3" s="4">
        <v>1</v>
      </c>
    </row>
    <row r="4" spans="1:85" x14ac:dyDescent="0.25">
      <c r="A4" s="2">
        <v>3</v>
      </c>
      <c r="B4" s="4">
        <v>1</v>
      </c>
      <c r="C4" s="4">
        <v>1</v>
      </c>
      <c r="D4" s="3"/>
      <c r="E4" s="4">
        <v>1</v>
      </c>
      <c r="F4" s="4">
        <v>1</v>
      </c>
      <c r="G4" s="4">
        <v>1</v>
      </c>
      <c r="H4" s="4">
        <v>1</v>
      </c>
      <c r="I4" s="4">
        <v>1</v>
      </c>
      <c r="J4" s="4">
        <v>0</v>
      </c>
      <c r="K4" s="4">
        <v>0</v>
      </c>
      <c r="L4" s="4">
        <v>0</v>
      </c>
      <c r="M4" s="4">
        <v>1</v>
      </c>
      <c r="N4" s="4">
        <v>0</v>
      </c>
      <c r="O4" s="4">
        <v>1</v>
      </c>
      <c r="P4" s="4">
        <v>0</v>
      </c>
      <c r="Q4" s="4">
        <v>0</v>
      </c>
      <c r="R4" s="4">
        <v>1</v>
      </c>
      <c r="S4" s="4">
        <v>0</v>
      </c>
      <c r="T4" s="4">
        <v>0</v>
      </c>
      <c r="U4" s="4">
        <v>0</v>
      </c>
      <c r="V4" s="4">
        <v>0</v>
      </c>
      <c r="W4" s="4">
        <v>0</v>
      </c>
      <c r="X4" s="4">
        <v>1</v>
      </c>
      <c r="Y4" s="4">
        <v>0</v>
      </c>
      <c r="Z4" s="4">
        <v>0</v>
      </c>
      <c r="AA4" s="4">
        <v>0</v>
      </c>
      <c r="AB4" s="4">
        <v>1</v>
      </c>
      <c r="AC4" s="4">
        <v>0</v>
      </c>
      <c r="AD4" s="4">
        <v>0</v>
      </c>
      <c r="AE4" s="4">
        <v>0</v>
      </c>
      <c r="AF4" s="4">
        <v>1</v>
      </c>
      <c r="AG4" s="4">
        <v>0</v>
      </c>
      <c r="AH4" s="4">
        <v>0</v>
      </c>
      <c r="AI4" s="4">
        <v>0</v>
      </c>
      <c r="AJ4" s="4">
        <v>0</v>
      </c>
      <c r="AK4" s="4">
        <v>0</v>
      </c>
      <c r="AL4" s="4">
        <v>0</v>
      </c>
      <c r="AM4" s="4">
        <v>0</v>
      </c>
      <c r="AN4" s="4">
        <v>0</v>
      </c>
      <c r="AO4" s="4">
        <v>0</v>
      </c>
      <c r="AP4" s="4">
        <v>1</v>
      </c>
      <c r="AQ4" s="4">
        <v>0</v>
      </c>
      <c r="AR4" s="4">
        <v>0</v>
      </c>
      <c r="AS4" s="4">
        <v>0</v>
      </c>
      <c r="AT4" s="4">
        <v>0</v>
      </c>
      <c r="AU4" s="4">
        <v>0</v>
      </c>
      <c r="AV4" s="4">
        <v>0</v>
      </c>
      <c r="AW4" s="4">
        <v>0</v>
      </c>
      <c r="AX4" s="4">
        <v>1</v>
      </c>
      <c r="AY4" s="4">
        <v>0</v>
      </c>
      <c r="AZ4" s="4">
        <v>0</v>
      </c>
      <c r="BA4" s="4">
        <v>0</v>
      </c>
      <c r="BB4" s="4">
        <v>0</v>
      </c>
      <c r="BC4" s="4">
        <v>0</v>
      </c>
      <c r="BD4" s="4">
        <v>0</v>
      </c>
      <c r="BE4" s="4">
        <v>0</v>
      </c>
      <c r="BF4" s="4">
        <v>0</v>
      </c>
      <c r="BG4" s="4">
        <v>0</v>
      </c>
      <c r="BH4" s="4">
        <v>0</v>
      </c>
      <c r="BI4" s="4">
        <v>0</v>
      </c>
      <c r="BJ4" s="4">
        <v>0</v>
      </c>
      <c r="BK4" s="4">
        <v>0</v>
      </c>
      <c r="BL4" s="4">
        <v>0</v>
      </c>
      <c r="BM4" s="4">
        <v>0</v>
      </c>
      <c r="BN4" s="4">
        <v>0</v>
      </c>
      <c r="BO4" s="4">
        <v>0</v>
      </c>
      <c r="BP4" s="4">
        <v>0</v>
      </c>
      <c r="BQ4" s="4">
        <v>0</v>
      </c>
      <c r="BR4" s="4">
        <v>1</v>
      </c>
      <c r="BS4" s="4">
        <v>1</v>
      </c>
      <c r="BT4" s="4">
        <v>1</v>
      </c>
      <c r="BU4" s="4">
        <v>1</v>
      </c>
      <c r="BV4" s="4">
        <v>0</v>
      </c>
      <c r="BW4" s="4">
        <v>1</v>
      </c>
      <c r="BX4" s="4">
        <v>1</v>
      </c>
      <c r="BY4" s="4">
        <v>1</v>
      </c>
      <c r="BZ4" s="4">
        <v>0</v>
      </c>
      <c r="CA4" s="4">
        <v>0</v>
      </c>
      <c r="CB4" s="4">
        <v>0</v>
      </c>
      <c r="CC4" s="4">
        <v>0</v>
      </c>
      <c r="CD4" s="4">
        <v>0</v>
      </c>
      <c r="CE4" s="4">
        <v>0</v>
      </c>
      <c r="CF4" s="4">
        <v>1</v>
      </c>
      <c r="CG4" s="4">
        <v>1</v>
      </c>
    </row>
    <row r="5" spans="1:85" x14ac:dyDescent="0.25">
      <c r="A5" s="2">
        <v>4</v>
      </c>
      <c r="B5" s="4">
        <v>1</v>
      </c>
      <c r="C5" s="4">
        <v>1</v>
      </c>
      <c r="D5" s="4">
        <v>1</v>
      </c>
      <c r="E5" s="3"/>
      <c r="F5" s="4">
        <v>1</v>
      </c>
      <c r="G5" s="4">
        <v>1</v>
      </c>
      <c r="H5" s="4">
        <v>1</v>
      </c>
      <c r="I5" s="4">
        <v>1</v>
      </c>
      <c r="J5" s="4">
        <v>0</v>
      </c>
      <c r="K5" s="4">
        <v>0</v>
      </c>
      <c r="L5" s="4">
        <v>0</v>
      </c>
      <c r="M5" s="4">
        <v>1</v>
      </c>
      <c r="N5" s="4">
        <v>0</v>
      </c>
      <c r="O5" s="4">
        <v>1</v>
      </c>
      <c r="P5" s="4">
        <v>0</v>
      </c>
      <c r="Q5" s="4">
        <v>0</v>
      </c>
      <c r="R5" s="4">
        <v>1</v>
      </c>
      <c r="S5" s="4">
        <v>0</v>
      </c>
      <c r="T5" s="4">
        <v>0</v>
      </c>
      <c r="U5" s="4">
        <v>0</v>
      </c>
      <c r="V5" s="4">
        <v>0</v>
      </c>
      <c r="W5" s="4">
        <v>0</v>
      </c>
      <c r="X5" s="4">
        <v>1</v>
      </c>
      <c r="Y5" s="4">
        <v>0</v>
      </c>
      <c r="Z5" s="4">
        <v>0</v>
      </c>
      <c r="AA5" s="4">
        <v>0</v>
      </c>
      <c r="AB5" s="4">
        <v>1</v>
      </c>
      <c r="AC5" s="4">
        <v>0</v>
      </c>
      <c r="AD5" s="4">
        <v>0</v>
      </c>
      <c r="AE5" s="4">
        <v>0</v>
      </c>
      <c r="AF5" s="4">
        <v>1</v>
      </c>
      <c r="AG5" s="4">
        <v>0</v>
      </c>
      <c r="AH5" s="4">
        <v>0</v>
      </c>
      <c r="AI5" s="4">
        <v>0</v>
      </c>
      <c r="AJ5" s="4">
        <v>0</v>
      </c>
      <c r="AK5" s="4">
        <v>0</v>
      </c>
      <c r="AL5" s="4">
        <v>0</v>
      </c>
      <c r="AM5" s="4">
        <v>0</v>
      </c>
      <c r="AN5" s="4">
        <v>0</v>
      </c>
      <c r="AO5" s="4">
        <v>0</v>
      </c>
      <c r="AP5" s="4">
        <v>1</v>
      </c>
      <c r="AQ5" s="4">
        <v>0</v>
      </c>
      <c r="AR5" s="4">
        <v>0</v>
      </c>
      <c r="AS5" s="4">
        <v>0</v>
      </c>
      <c r="AT5" s="4">
        <v>0</v>
      </c>
      <c r="AU5" s="4">
        <v>0</v>
      </c>
      <c r="AV5" s="4">
        <v>0</v>
      </c>
      <c r="AW5" s="4">
        <v>0</v>
      </c>
      <c r="AX5" s="4">
        <v>1</v>
      </c>
      <c r="AY5" s="4">
        <v>0</v>
      </c>
      <c r="AZ5" s="4">
        <v>0</v>
      </c>
      <c r="BA5" s="4">
        <v>0</v>
      </c>
      <c r="BB5" s="4">
        <v>0</v>
      </c>
      <c r="BC5" s="4">
        <v>0</v>
      </c>
      <c r="BD5" s="4">
        <v>0</v>
      </c>
      <c r="BE5" s="4">
        <v>0</v>
      </c>
      <c r="BF5" s="4">
        <v>0</v>
      </c>
      <c r="BG5" s="4">
        <v>0</v>
      </c>
      <c r="BH5" s="4">
        <v>0</v>
      </c>
      <c r="BI5" s="4">
        <v>0</v>
      </c>
      <c r="BJ5" s="4">
        <v>0</v>
      </c>
      <c r="BK5" s="4">
        <v>0</v>
      </c>
      <c r="BL5" s="4">
        <v>0</v>
      </c>
      <c r="BM5" s="4">
        <v>0</v>
      </c>
      <c r="BN5" s="4">
        <v>0</v>
      </c>
      <c r="BO5" s="4">
        <v>0</v>
      </c>
      <c r="BP5" s="4">
        <v>0</v>
      </c>
      <c r="BQ5" s="4">
        <v>0</v>
      </c>
      <c r="BR5" s="4">
        <v>1</v>
      </c>
      <c r="BS5" s="4">
        <v>1</v>
      </c>
      <c r="BT5" s="4">
        <v>1</v>
      </c>
      <c r="BU5" s="4">
        <v>1</v>
      </c>
      <c r="BV5" s="4">
        <v>0</v>
      </c>
      <c r="BW5" s="4">
        <v>1</v>
      </c>
      <c r="BX5" s="4">
        <v>1</v>
      </c>
      <c r="BY5" s="4">
        <v>1</v>
      </c>
      <c r="BZ5" s="4">
        <v>0</v>
      </c>
      <c r="CA5" s="4">
        <v>0</v>
      </c>
      <c r="CB5" s="4">
        <v>0</v>
      </c>
      <c r="CC5" s="4">
        <v>0</v>
      </c>
      <c r="CD5" s="4">
        <v>0</v>
      </c>
      <c r="CE5" s="4">
        <v>0</v>
      </c>
      <c r="CF5" s="4">
        <v>1</v>
      </c>
      <c r="CG5" s="4">
        <v>1</v>
      </c>
    </row>
    <row r="6" spans="1:85" x14ac:dyDescent="0.25">
      <c r="A6" s="2">
        <v>5</v>
      </c>
      <c r="B6" s="4">
        <v>1</v>
      </c>
      <c r="C6" s="4">
        <v>1</v>
      </c>
      <c r="D6" s="4">
        <v>1</v>
      </c>
      <c r="E6" s="4">
        <v>1</v>
      </c>
      <c r="F6" s="3"/>
      <c r="G6" s="4">
        <v>1</v>
      </c>
      <c r="H6" s="4">
        <v>1</v>
      </c>
      <c r="I6" s="4">
        <v>1</v>
      </c>
      <c r="J6" s="4">
        <v>0</v>
      </c>
      <c r="K6" s="4">
        <v>0</v>
      </c>
      <c r="L6" s="4">
        <v>0</v>
      </c>
      <c r="M6" s="4">
        <v>1</v>
      </c>
      <c r="N6" s="4">
        <v>0</v>
      </c>
      <c r="O6" s="4">
        <v>1</v>
      </c>
      <c r="P6" s="4">
        <v>0</v>
      </c>
      <c r="Q6" s="4">
        <v>0</v>
      </c>
      <c r="R6" s="4">
        <v>1</v>
      </c>
      <c r="S6" s="4">
        <v>0</v>
      </c>
      <c r="T6" s="4">
        <v>0</v>
      </c>
      <c r="U6" s="4">
        <v>0</v>
      </c>
      <c r="V6" s="4">
        <v>0</v>
      </c>
      <c r="W6" s="4">
        <v>0</v>
      </c>
      <c r="X6" s="4">
        <v>1</v>
      </c>
      <c r="Y6" s="4">
        <v>0</v>
      </c>
      <c r="Z6" s="4">
        <v>0</v>
      </c>
      <c r="AA6" s="4">
        <v>0</v>
      </c>
      <c r="AB6" s="4">
        <v>1</v>
      </c>
      <c r="AC6" s="4">
        <v>0</v>
      </c>
      <c r="AD6" s="4">
        <v>0</v>
      </c>
      <c r="AE6" s="4">
        <v>0</v>
      </c>
      <c r="AF6" s="4">
        <v>1</v>
      </c>
      <c r="AG6" s="4">
        <v>0</v>
      </c>
      <c r="AH6" s="4">
        <v>0</v>
      </c>
      <c r="AI6" s="4">
        <v>0</v>
      </c>
      <c r="AJ6" s="4">
        <v>0</v>
      </c>
      <c r="AK6" s="4">
        <v>0</v>
      </c>
      <c r="AL6" s="4">
        <v>0</v>
      </c>
      <c r="AM6" s="4">
        <v>0</v>
      </c>
      <c r="AN6" s="4">
        <v>0</v>
      </c>
      <c r="AO6" s="4">
        <v>0</v>
      </c>
      <c r="AP6" s="4">
        <v>1</v>
      </c>
      <c r="AQ6" s="4">
        <v>0</v>
      </c>
      <c r="AR6" s="4">
        <v>0</v>
      </c>
      <c r="AS6" s="4">
        <v>0</v>
      </c>
      <c r="AT6" s="4">
        <v>0</v>
      </c>
      <c r="AU6" s="4">
        <v>0</v>
      </c>
      <c r="AV6" s="4">
        <v>0</v>
      </c>
      <c r="AW6" s="4">
        <v>0</v>
      </c>
      <c r="AX6" s="4">
        <v>1</v>
      </c>
      <c r="AY6" s="4">
        <v>0</v>
      </c>
      <c r="AZ6" s="4">
        <v>0</v>
      </c>
      <c r="BA6" s="4">
        <v>0</v>
      </c>
      <c r="BB6" s="4">
        <v>0</v>
      </c>
      <c r="BC6" s="4">
        <v>0</v>
      </c>
      <c r="BD6" s="4">
        <v>0</v>
      </c>
      <c r="BE6" s="4">
        <v>0</v>
      </c>
      <c r="BF6" s="4">
        <v>0</v>
      </c>
      <c r="BG6" s="4">
        <v>0</v>
      </c>
      <c r="BH6" s="4">
        <v>0</v>
      </c>
      <c r="BI6" s="4">
        <v>0</v>
      </c>
      <c r="BJ6" s="4">
        <v>0</v>
      </c>
      <c r="BK6" s="4">
        <v>0</v>
      </c>
      <c r="BL6" s="4">
        <v>0</v>
      </c>
      <c r="BM6" s="4">
        <v>0</v>
      </c>
      <c r="BN6" s="4">
        <v>0</v>
      </c>
      <c r="BO6" s="4">
        <v>0</v>
      </c>
      <c r="BP6" s="4">
        <v>0</v>
      </c>
      <c r="BQ6" s="4">
        <v>0</v>
      </c>
      <c r="BR6" s="4">
        <v>1</v>
      </c>
      <c r="BS6" s="4">
        <v>1</v>
      </c>
      <c r="BT6" s="4">
        <v>1</v>
      </c>
      <c r="BU6" s="4">
        <v>1</v>
      </c>
      <c r="BV6" s="4">
        <v>0</v>
      </c>
      <c r="BW6" s="4">
        <v>1</v>
      </c>
      <c r="BX6" s="4">
        <v>1</v>
      </c>
      <c r="BY6" s="4">
        <v>1</v>
      </c>
      <c r="BZ6" s="4">
        <v>0</v>
      </c>
      <c r="CA6" s="4">
        <v>0</v>
      </c>
      <c r="CB6" s="4">
        <v>0</v>
      </c>
      <c r="CC6" s="4">
        <v>0</v>
      </c>
      <c r="CD6" s="4">
        <v>0</v>
      </c>
      <c r="CE6" s="4">
        <v>0</v>
      </c>
      <c r="CF6" s="4">
        <v>1</v>
      </c>
      <c r="CG6" s="4">
        <v>1</v>
      </c>
    </row>
    <row r="7" spans="1:85" x14ac:dyDescent="0.25">
      <c r="A7" s="2">
        <v>6</v>
      </c>
      <c r="B7" s="4">
        <v>1</v>
      </c>
      <c r="C7" s="4">
        <v>1</v>
      </c>
      <c r="D7" s="4">
        <v>1</v>
      </c>
      <c r="E7" s="4">
        <v>1</v>
      </c>
      <c r="F7" s="4">
        <v>1</v>
      </c>
      <c r="G7" s="3"/>
      <c r="H7" s="4">
        <v>1</v>
      </c>
      <c r="I7" s="4">
        <v>1</v>
      </c>
      <c r="J7" s="4">
        <v>0</v>
      </c>
      <c r="K7" s="4">
        <v>0</v>
      </c>
      <c r="L7" s="4">
        <v>0</v>
      </c>
      <c r="M7" s="4">
        <v>1</v>
      </c>
      <c r="N7" s="4">
        <v>0</v>
      </c>
      <c r="O7" s="4">
        <v>1</v>
      </c>
      <c r="P7" s="4">
        <v>0</v>
      </c>
      <c r="Q7" s="4">
        <v>0</v>
      </c>
      <c r="R7" s="4">
        <v>1</v>
      </c>
      <c r="S7" s="4">
        <v>0</v>
      </c>
      <c r="T7" s="4">
        <v>0</v>
      </c>
      <c r="U7" s="4">
        <v>0</v>
      </c>
      <c r="V7" s="4">
        <v>0</v>
      </c>
      <c r="W7" s="4">
        <v>0</v>
      </c>
      <c r="X7" s="4">
        <v>1</v>
      </c>
      <c r="Y7" s="4">
        <v>0</v>
      </c>
      <c r="Z7" s="4">
        <v>0</v>
      </c>
      <c r="AA7" s="4">
        <v>0</v>
      </c>
      <c r="AB7" s="4">
        <v>1</v>
      </c>
      <c r="AC7" s="4">
        <v>0</v>
      </c>
      <c r="AD7" s="4">
        <v>0</v>
      </c>
      <c r="AE7" s="4">
        <v>0</v>
      </c>
      <c r="AF7" s="4">
        <v>1</v>
      </c>
      <c r="AG7" s="4">
        <v>0</v>
      </c>
      <c r="AH7" s="4">
        <v>0</v>
      </c>
      <c r="AI7" s="4">
        <v>0</v>
      </c>
      <c r="AJ7" s="4">
        <v>0</v>
      </c>
      <c r="AK7" s="4">
        <v>0</v>
      </c>
      <c r="AL7" s="4">
        <v>0</v>
      </c>
      <c r="AM7" s="4">
        <v>0</v>
      </c>
      <c r="AN7" s="4">
        <v>0</v>
      </c>
      <c r="AO7" s="4">
        <v>0</v>
      </c>
      <c r="AP7" s="4">
        <v>1</v>
      </c>
      <c r="AQ7" s="4">
        <v>0</v>
      </c>
      <c r="AR7" s="4">
        <v>0</v>
      </c>
      <c r="AS7" s="4">
        <v>0</v>
      </c>
      <c r="AT7" s="4">
        <v>0</v>
      </c>
      <c r="AU7" s="4">
        <v>0</v>
      </c>
      <c r="AV7" s="4">
        <v>0</v>
      </c>
      <c r="AW7" s="4">
        <v>0</v>
      </c>
      <c r="AX7" s="4">
        <v>1</v>
      </c>
      <c r="AY7" s="4">
        <v>0</v>
      </c>
      <c r="AZ7" s="4">
        <v>0</v>
      </c>
      <c r="BA7" s="4">
        <v>0</v>
      </c>
      <c r="BB7" s="4">
        <v>0</v>
      </c>
      <c r="BC7" s="4">
        <v>0</v>
      </c>
      <c r="BD7" s="4">
        <v>0</v>
      </c>
      <c r="BE7" s="4">
        <v>0</v>
      </c>
      <c r="BF7" s="4">
        <v>0</v>
      </c>
      <c r="BG7" s="4">
        <v>0</v>
      </c>
      <c r="BH7" s="4">
        <v>0</v>
      </c>
      <c r="BI7" s="4">
        <v>0</v>
      </c>
      <c r="BJ7" s="4">
        <v>0</v>
      </c>
      <c r="BK7" s="4">
        <v>0</v>
      </c>
      <c r="BL7" s="4">
        <v>0</v>
      </c>
      <c r="BM7" s="4">
        <v>0</v>
      </c>
      <c r="BN7" s="4">
        <v>0</v>
      </c>
      <c r="BO7" s="4">
        <v>0</v>
      </c>
      <c r="BP7" s="4">
        <v>0</v>
      </c>
      <c r="BQ7" s="4">
        <v>0</v>
      </c>
      <c r="BR7" s="4">
        <v>1</v>
      </c>
      <c r="BS7" s="4">
        <v>1</v>
      </c>
      <c r="BT7" s="4">
        <v>1</v>
      </c>
      <c r="BU7" s="4">
        <v>1</v>
      </c>
      <c r="BV7" s="4">
        <v>0</v>
      </c>
      <c r="BW7" s="4">
        <v>1</v>
      </c>
      <c r="BX7" s="4">
        <v>1</v>
      </c>
      <c r="BY7" s="4">
        <v>1</v>
      </c>
      <c r="BZ7" s="4">
        <v>0</v>
      </c>
      <c r="CA7" s="4">
        <v>0</v>
      </c>
      <c r="CB7" s="4">
        <v>0</v>
      </c>
      <c r="CC7" s="4">
        <v>0</v>
      </c>
      <c r="CD7" s="4">
        <v>0</v>
      </c>
      <c r="CE7" s="4">
        <v>0</v>
      </c>
      <c r="CF7" s="4">
        <v>1</v>
      </c>
      <c r="CG7" s="4">
        <v>1</v>
      </c>
    </row>
    <row r="8" spans="1:85" x14ac:dyDescent="0.25">
      <c r="A8" s="2">
        <v>7</v>
      </c>
      <c r="B8" s="4">
        <v>1</v>
      </c>
      <c r="C8" s="4">
        <v>1</v>
      </c>
      <c r="D8" s="4">
        <v>1</v>
      </c>
      <c r="E8" s="4">
        <v>1</v>
      </c>
      <c r="F8" s="4">
        <v>1</v>
      </c>
      <c r="G8" s="4">
        <v>1</v>
      </c>
      <c r="H8" s="3"/>
      <c r="I8" s="4">
        <v>1</v>
      </c>
      <c r="J8" s="4">
        <v>0</v>
      </c>
      <c r="K8" s="4">
        <v>0</v>
      </c>
      <c r="L8" s="4">
        <v>0</v>
      </c>
      <c r="M8" s="4">
        <v>1</v>
      </c>
      <c r="N8" s="4">
        <v>0</v>
      </c>
      <c r="O8" s="4">
        <v>1</v>
      </c>
      <c r="P8" s="4">
        <v>0</v>
      </c>
      <c r="Q8" s="4">
        <v>0</v>
      </c>
      <c r="R8" s="4">
        <v>1</v>
      </c>
      <c r="S8" s="4">
        <v>0</v>
      </c>
      <c r="T8" s="4">
        <v>0</v>
      </c>
      <c r="U8" s="4">
        <v>0</v>
      </c>
      <c r="V8" s="4">
        <v>0</v>
      </c>
      <c r="W8" s="4">
        <v>0</v>
      </c>
      <c r="X8" s="4">
        <v>1</v>
      </c>
      <c r="Y8" s="4">
        <v>0</v>
      </c>
      <c r="Z8" s="4">
        <v>0</v>
      </c>
      <c r="AA8" s="4">
        <v>0</v>
      </c>
      <c r="AB8" s="4">
        <v>1</v>
      </c>
      <c r="AC8" s="4">
        <v>0</v>
      </c>
      <c r="AD8" s="4">
        <v>0</v>
      </c>
      <c r="AE8" s="4">
        <v>0</v>
      </c>
      <c r="AF8" s="4">
        <v>1</v>
      </c>
      <c r="AG8" s="4">
        <v>0</v>
      </c>
      <c r="AH8" s="4">
        <v>0</v>
      </c>
      <c r="AI8" s="4">
        <v>0</v>
      </c>
      <c r="AJ8" s="4">
        <v>0</v>
      </c>
      <c r="AK8" s="4">
        <v>0</v>
      </c>
      <c r="AL8" s="4">
        <v>0</v>
      </c>
      <c r="AM8" s="4">
        <v>0</v>
      </c>
      <c r="AN8" s="4">
        <v>0</v>
      </c>
      <c r="AO8" s="4">
        <v>0</v>
      </c>
      <c r="AP8" s="4">
        <v>1</v>
      </c>
      <c r="AQ8" s="4">
        <v>0</v>
      </c>
      <c r="AR8" s="4">
        <v>0</v>
      </c>
      <c r="AS8" s="4">
        <v>0</v>
      </c>
      <c r="AT8" s="4">
        <v>0</v>
      </c>
      <c r="AU8" s="4">
        <v>0</v>
      </c>
      <c r="AV8" s="4">
        <v>0</v>
      </c>
      <c r="AW8" s="4">
        <v>0</v>
      </c>
      <c r="AX8" s="4">
        <v>1</v>
      </c>
      <c r="AY8" s="4">
        <v>0</v>
      </c>
      <c r="AZ8" s="4">
        <v>0</v>
      </c>
      <c r="BA8" s="4">
        <v>0</v>
      </c>
      <c r="BB8" s="4">
        <v>0</v>
      </c>
      <c r="BC8" s="4">
        <v>0</v>
      </c>
      <c r="BD8" s="4">
        <v>0</v>
      </c>
      <c r="BE8" s="4">
        <v>0</v>
      </c>
      <c r="BF8" s="4">
        <v>0</v>
      </c>
      <c r="BG8" s="4">
        <v>0</v>
      </c>
      <c r="BH8" s="4">
        <v>0</v>
      </c>
      <c r="BI8" s="4">
        <v>0</v>
      </c>
      <c r="BJ8" s="4">
        <v>0</v>
      </c>
      <c r="BK8" s="4">
        <v>0</v>
      </c>
      <c r="BL8" s="4">
        <v>0</v>
      </c>
      <c r="BM8" s="4">
        <v>0</v>
      </c>
      <c r="BN8" s="4">
        <v>0</v>
      </c>
      <c r="BO8" s="4">
        <v>0</v>
      </c>
      <c r="BP8" s="4">
        <v>0</v>
      </c>
      <c r="BQ8" s="4">
        <v>0</v>
      </c>
      <c r="BR8" s="4">
        <v>1</v>
      </c>
      <c r="BS8" s="4">
        <v>1</v>
      </c>
      <c r="BT8" s="4">
        <v>1</v>
      </c>
      <c r="BU8" s="4">
        <v>1</v>
      </c>
      <c r="BV8" s="4">
        <v>0</v>
      </c>
      <c r="BW8" s="4">
        <v>1</v>
      </c>
      <c r="BX8" s="4">
        <v>1</v>
      </c>
      <c r="BY8" s="4">
        <v>1</v>
      </c>
      <c r="BZ8" s="4">
        <v>0</v>
      </c>
      <c r="CA8" s="4">
        <v>0</v>
      </c>
      <c r="CB8" s="4">
        <v>0</v>
      </c>
      <c r="CC8" s="4">
        <v>0</v>
      </c>
      <c r="CD8" s="4">
        <v>0</v>
      </c>
      <c r="CE8" s="4">
        <v>0</v>
      </c>
      <c r="CF8" s="4">
        <v>1</v>
      </c>
      <c r="CG8" s="4">
        <v>1</v>
      </c>
    </row>
    <row r="9" spans="1:85" x14ac:dyDescent="0.25">
      <c r="A9" s="2">
        <v>8</v>
      </c>
      <c r="B9" s="4">
        <v>1</v>
      </c>
      <c r="C9" s="4">
        <v>1</v>
      </c>
      <c r="D9" s="4">
        <v>1</v>
      </c>
      <c r="E9" s="4">
        <v>1</v>
      </c>
      <c r="F9" s="4">
        <v>1</v>
      </c>
      <c r="G9" s="4">
        <v>1</v>
      </c>
      <c r="H9" s="4">
        <v>1</v>
      </c>
      <c r="I9" s="3"/>
      <c r="J9" s="4">
        <v>0</v>
      </c>
      <c r="K9" s="4">
        <v>0</v>
      </c>
      <c r="L9" s="4">
        <v>0</v>
      </c>
      <c r="M9" s="4">
        <v>1</v>
      </c>
      <c r="N9" s="4">
        <v>0</v>
      </c>
      <c r="O9" s="4">
        <v>1</v>
      </c>
      <c r="P9" s="4">
        <v>0</v>
      </c>
      <c r="Q9" s="4">
        <v>0</v>
      </c>
      <c r="R9" s="4">
        <v>1</v>
      </c>
      <c r="S9" s="4">
        <v>0</v>
      </c>
      <c r="T9" s="4">
        <v>0</v>
      </c>
      <c r="U9" s="4">
        <v>0</v>
      </c>
      <c r="V9" s="4">
        <v>0</v>
      </c>
      <c r="W9" s="4">
        <v>0</v>
      </c>
      <c r="X9" s="4">
        <v>1</v>
      </c>
      <c r="Y9" s="4">
        <v>0</v>
      </c>
      <c r="Z9" s="4">
        <v>0</v>
      </c>
      <c r="AA9" s="4">
        <v>0</v>
      </c>
      <c r="AB9" s="4">
        <v>1</v>
      </c>
      <c r="AC9" s="4">
        <v>0</v>
      </c>
      <c r="AD9" s="4">
        <v>0</v>
      </c>
      <c r="AE9" s="4">
        <v>0</v>
      </c>
      <c r="AF9" s="4">
        <v>1</v>
      </c>
      <c r="AG9" s="4">
        <v>0</v>
      </c>
      <c r="AH9" s="4">
        <v>0</v>
      </c>
      <c r="AI9" s="4">
        <v>0</v>
      </c>
      <c r="AJ9" s="4">
        <v>0</v>
      </c>
      <c r="AK9" s="4">
        <v>0</v>
      </c>
      <c r="AL9" s="4">
        <v>0</v>
      </c>
      <c r="AM9" s="4">
        <v>0</v>
      </c>
      <c r="AN9" s="4">
        <v>0</v>
      </c>
      <c r="AO9" s="4">
        <v>0</v>
      </c>
      <c r="AP9" s="4">
        <v>1</v>
      </c>
      <c r="AQ9" s="4">
        <v>0</v>
      </c>
      <c r="AR9" s="4">
        <v>0</v>
      </c>
      <c r="AS9" s="4">
        <v>0</v>
      </c>
      <c r="AT9" s="4">
        <v>0</v>
      </c>
      <c r="AU9" s="4">
        <v>0</v>
      </c>
      <c r="AV9" s="4">
        <v>0</v>
      </c>
      <c r="AW9" s="4">
        <v>0</v>
      </c>
      <c r="AX9" s="4">
        <v>1</v>
      </c>
      <c r="AY9" s="4">
        <v>0</v>
      </c>
      <c r="AZ9" s="4">
        <v>0</v>
      </c>
      <c r="BA9" s="4">
        <v>0</v>
      </c>
      <c r="BB9" s="4">
        <v>0</v>
      </c>
      <c r="BC9" s="4">
        <v>0</v>
      </c>
      <c r="BD9" s="4">
        <v>0</v>
      </c>
      <c r="BE9" s="4">
        <v>0</v>
      </c>
      <c r="BF9" s="4">
        <v>0</v>
      </c>
      <c r="BG9" s="4">
        <v>0</v>
      </c>
      <c r="BH9" s="4">
        <v>0</v>
      </c>
      <c r="BI9" s="4">
        <v>0</v>
      </c>
      <c r="BJ9" s="4">
        <v>0</v>
      </c>
      <c r="BK9" s="4">
        <v>0</v>
      </c>
      <c r="BL9" s="4">
        <v>0</v>
      </c>
      <c r="BM9" s="4">
        <v>0</v>
      </c>
      <c r="BN9" s="4">
        <v>0</v>
      </c>
      <c r="BO9" s="4">
        <v>0</v>
      </c>
      <c r="BP9" s="4">
        <v>0</v>
      </c>
      <c r="BQ9" s="4">
        <v>0</v>
      </c>
      <c r="BR9" s="4">
        <v>1</v>
      </c>
      <c r="BS9" s="4">
        <v>1</v>
      </c>
      <c r="BT9" s="4">
        <v>1</v>
      </c>
      <c r="BU9" s="4">
        <v>1</v>
      </c>
      <c r="BV9" s="4">
        <v>0</v>
      </c>
      <c r="BW9" s="4">
        <v>1</v>
      </c>
      <c r="BX9" s="4">
        <v>1</v>
      </c>
      <c r="BY9" s="4">
        <v>1</v>
      </c>
      <c r="BZ9" s="4">
        <v>0</v>
      </c>
      <c r="CA9" s="4">
        <v>0</v>
      </c>
      <c r="CB9" s="4">
        <v>0</v>
      </c>
      <c r="CC9" s="4">
        <v>0</v>
      </c>
      <c r="CD9" s="4">
        <v>0</v>
      </c>
      <c r="CE9" s="4">
        <v>0</v>
      </c>
      <c r="CF9" s="4">
        <v>1</v>
      </c>
      <c r="CG9" s="4">
        <v>1</v>
      </c>
    </row>
    <row r="10" spans="1:85" x14ac:dyDescent="0.25">
      <c r="A10" s="2">
        <v>9</v>
      </c>
      <c r="B10" s="4">
        <v>0</v>
      </c>
      <c r="C10" s="4">
        <v>0</v>
      </c>
      <c r="D10" s="4">
        <v>0</v>
      </c>
      <c r="E10" s="4">
        <v>0</v>
      </c>
      <c r="F10" s="4">
        <v>0</v>
      </c>
      <c r="G10" s="4">
        <v>0</v>
      </c>
      <c r="H10" s="4">
        <v>0</v>
      </c>
      <c r="I10" s="4">
        <v>0</v>
      </c>
      <c r="J10" s="3"/>
      <c r="K10" s="4">
        <v>1</v>
      </c>
      <c r="L10" s="4">
        <v>0</v>
      </c>
      <c r="M10" s="4">
        <v>0</v>
      </c>
      <c r="N10" s="4">
        <v>0</v>
      </c>
      <c r="O10" s="4">
        <v>0</v>
      </c>
      <c r="P10" s="4">
        <v>0</v>
      </c>
      <c r="Q10" s="4">
        <v>1</v>
      </c>
      <c r="R10" s="4">
        <v>0</v>
      </c>
      <c r="S10" s="4">
        <v>0</v>
      </c>
      <c r="T10" s="4">
        <v>0</v>
      </c>
      <c r="U10" s="4">
        <v>0</v>
      </c>
      <c r="V10" s="4">
        <v>0</v>
      </c>
      <c r="W10" s="4">
        <v>0</v>
      </c>
      <c r="X10" s="4">
        <v>0</v>
      </c>
      <c r="Y10" s="4">
        <v>1</v>
      </c>
      <c r="Z10" s="4">
        <v>1</v>
      </c>
      <c r="AA10" s="4">
        <v>1</v>
      </c>
      <c r="AB10" s="4">
        <v>0</v>
      </c>
      <c r="AC10" s="4">
        <v>0</v>
      </c>
      <c r="AD10" s="4">
        <v>1</v>
      </c>
      <c r="AE10" s="4">
        <v>1</v>
      </c>
      <c r="AF10" s="4">
        <v>0</v>
      </c>
      <c r="AG10" s="4">
        <v>0</v>
      </c>
      <c r="AH10" s="4">
        <v>1</v>
      </c>
      <c r="AI10" s="4">
        <v>1</v>
      </c>
      <c r="AJ10" s="4">
        <v>1</v>
      </c>
      <c r="AK10" s="4">
        <v>1</v>
      </c>
      <c r="AL10" s="4">
        <v>1</v>
      </c>
      <c r="AM10" s="4">
        <v>1</v>
      </c>
      <c r="AN10" s="4">
        <v>0</v>
      </c>
      <c r="AO10" s="4">
        <v>1</v>
      </c>
      <c r="AP10" s="4">
        <v>0</v>
      </c>
      <c r="AQ10" s="4">
        <v>0</v>
      </c>
      <c r="AR10" s="4">
        <v>0</v>
      </c>
      <c r="AS10" s="4">
        <v>0</v>
      </c>
      <c r="AT10" s="4">
        <v>0</v>
      </c>
      <c r="AU10" s="4">
        <v>1</v>
      </c>
      <c r="AV10" s="4">
        <v>0</v>
      </c>
      <c r="AW10" s="4">
        <v>1</v>
      </c>
      <c r="AX10" s="4">
        <v>0</v>
      </c>
      <c r="AY10" s="4">
        <v>0</v>
      </c>
      <c r="AZ10" s="4">
        <v>0</v>
      </c>
      <c r="BA10" s="4">
        <v>0</v>
      </c>
      <c r="BB10" s="4">
        <v>0</v>
      </c>
      <c r="BC10" s="4">
        <v>0</v>
      </c>
      <c r="BD10" s="4">
        <v>1</v>
      </c>
      <c r="BE10" s="4">
        <v>0</v>
      </c>
      <c r="BF10" s="4">
        <v>0</v>
      </c>
      <c r="BG10" s="4">
        <v>0</v>
      </c>
      <c r="BH10" s="4">
        <v>0</v>
      </c>
      <c r="BI10" s="4">
        <v>0</v>
      </c>
      <c r="BJ10" s="4">
        <v>0</v>
      </c>
      <c r="BK10" s="4">
        <v>0</v>
      </c>
      <c r="BL10" s="4">
        <v>0</v>
      </c>
      <c r="BM10" s="4">
        <v>1</v>
      </c>
      <c r="BN10" s="4">
        <v>0</v>
      </c>
      <c r="BO10" s="4">
        <v>0</v>
      </c>
      <c r="BP10" s="4">
        <v>0</v>
      </c>
      <c r="BQ10" s="4">
        <v>0</v>
      </c>
      <c r="BR10" s="4">
        <v>0</v>
      </c>
      <c r="BS10" s="4">
        <v>0</v>
      </c>
      <c r="BT10" s="4">
        <v>0</v>
      </c>
      <c r="BU10" s="4">
        <v>0</v>
      </c>
      <c r="BV10" s="4">
        <v>0</v>
      </c>
      <c r="BW10" s="4">
        <v>0</v>
      </c>
      <c r="BX10" s="4">
        <v>0</v>
      </c>
      <c r="BY10" s="4">
        <v>0</v>
      </c>
      <c r="BZ10" s="4">
        <v>0</v>
      </c>
      <c r="CA10" s="4">
        <v>0</v>
      </c>
      <c r="CB10" s="4">
        <v>0</v>
      </c>
      <c r="CC10" s="4">
        <v>0</v>
      </c>
      <c r="CD10" s="4">
        <v>1</v>
      </c>
      <c r="CE10" s="4">
        <v>1</v>
      </c>
      <c r="CF10" s="4">
        <v>0</v>
      </c>
      <c r="CG10" s="4">
        <v>0</v>
      </c>
    </row>
    <row r="11" spans="1:85" x14ac:dyDescent="0.25">
      <c r="A11" s="2">
        <v>10</v>
      </c>
      <c r="B11" s="4">
        <v>0</v>
      </c>
      <c r="C11" s="4">
        <v>0</v>
      </c>
      <c r="D11" s="4">
        <v>0</v>
      </c>
      <c r="E11" s="4">
        <v>0</v>
      </c>
      <c r="F11" s="4">
        <v>0</v>
      </c>
      <c r="G11" s="4">
        <v>0</v>
      </c>
      <c r="H11" s="4">
        <v>0</v>
      </c>
      <c r="I11" s="4">
        <v>0</v>
      </c>
      <c r="J11" s="4">
        <v>1</v>
      </c>
      <c r="K11" s="3"/>
      <c r="L11" s="4">
        <v>0</v>
      </c>
      <c r="M11" s="4">
        <v>0</v>
      </c>
      <c r="N11" s="4">
        <v>0</v>
      </c>
      <c r="O11" s="4">
        <v>0</v>
      </c>
      <c r="P11" s="4">
        <v>0</v>
      </c>
      <c r="Q11" s="4">
        <v>1</v>
      </c>
      <c r="R11" s="4">
        <v>0</v>
      </c>
      <c r="S11" s="4">
        <v>0</v>
      </c>
      <c r="T11" s="4">
        <v>0</v>
      </c>
      <c r="U11" s="4">
        <v>0</v>
      </c>
      <c r="V11" s="4">
        <v>0</v>
      </c>
      <c r="W11" s="4">
        <v>0</v>
      </c>
      <c r="X11" s="4">
        <v>0</v>
      </c>
      <c r="Y11" s="4">
        <v>1</v>
      </c>
      <c r="Z11" s="4">
        <v>1</v>
      </c>
      <c r="AA11" s="4">
        <v>1</v>
      </c>
      <c r="AB11" s="4">
        <v>0</v>
      </c>
      <c r="AC11" s="4">
        <v>0</v>
      </c>
      <c r="AD11" s="4">
        <v>1</v>
      </c>
      <c r="AE11" s="4">
        <v>1</v>
      </c>
      <c r="AF11" s="4">
        <v>0</v>
      </c>
      <c r="AG11" s="4">
        <v>0</v>
      </c>
      <c r="AH11" s="4">
        <v>1</v>
      </c>
      <c r="AI11" s="4">
        <v>1</v>
      </c>
      <c r="AJ11" s="4">
        <v>1</v>
      </c>
      <c r="AK11" s="4">
        <v>1</v>
      </c>
      <c r="AL11" s="4">
        <v>1</v>
      </c>
      <c r="AM11" s="4">
        <v>1</v>
      </c>
      <c r="AN11" s="4">
        <v>0</v>
      </c>
      <c r="AO11" s="4">
        <v>1</v>
      </c>
      <c r="AP11" s="4">
        <v>0</v>
      </c>
      <c r="AQ11" s="4">
        <v>0</v>
      </c>
      <c r="AR11" s="4">
        <v>0</v>
      </c>
      <c r="AS11" s="4">
        <v>0</v>
      </c>
      <c r="AT11" s="4">
        <v>0</v>
      </c>
      <c r="AU11" s="4">
        <v>1</v>
      </c>
      <c r="AV11" s="4">
        <v>0</v>
      </c>
      <c r="AW11" s="4">
        <v>1</v>
      </c>
      <c r="AX11" s="4">
        <v>0</v>
      </c>
      <c r="AY11" s="4">
        <v>0</v>
      </c>
      <c r="AZ11" s="4">
        <v>0</v>
      </c>
      <c r="BA11" s="4">
        <v>0</v>
      </c>
      <c r="BB11" s="4">
        <v>0</v>
      </c>
      <c r="BC11" s="4">
        <v>0</v>
      </c>
      <c r="BD11" s="4">
        <v>1</v>
      </c>
      <c r="BE11" s="4">
        <v>0</v>
      </c>
      <c r="BF11" s="4">
        <v>0</v>
      </c>
      <c r="BG11" s="4">
        <v>0</v>
      </c>
      <c r="BH11" s="4">
        <v>0</v>
      </c>
      <c r="BI11" s="4">
        <v>0</v>
      </c>
      <c r="BJ11" s="4">
        <v>0</v>
      </c>
      <c r="BK11" s="4">
        <v>0</v>
      </c>
      <c r="BL11" s="4">
        <v>0</v>
      </c>
      <c r="BM11" s="4">
        <v>1</v>
      </c>
      <c r="BN11" s="4">
        <v>0</v>
      </c>
      <c r="BO11" s="4">
        <v>0</v>
      </c>
      <c r="BP11" s="4">
        <v>0</v>
      </c>
      <c r="BQ11" s="4">
        <v>0</v>
      </c>
      <c r="BR11" s="4">
        <v>0</v>
      </c>
      <c r="BS11" s="4">
        <v>0</v>
      </c>
      <c r="BT11" s="4">
        <v>0</v>
      </c>
      <c r="BU11" s="4">
        <v>0</v>
      </c>
      <c r="BV11" s="4">
        <v>0</v>
      </c>
      <c r="BW11" s="4">
        <v>0</v>
      </c>
      <c r="BX11" s="4">
        <v>0</v>
      </c>
      <c r="BY11" s="4">
        <v>0</v>
      </c>
      <c r="BZ11" s="4">
        <v>0</v>
      </c>
      <c r="CA11" s="4">
        <v>0</v>
      </c>
      <c r="CB11" s="4">
        <v>0</v>
      </c>
      <c r="CC11" s="4">
        <v>0</v>
      </c>
      <c r="CD11" s="4">
        <v>1</v>
      </c>
      <c r="CE11" s="4">
        <v>1</v>
      </c>
      <c r="CF11" s="4">
        <v>0</v>
      </c>
      <c r="CG11" s="4">
        <v>0</v>
      </c>
    </row>
    <row r="12" spans="1:85" x14ac:dyDescent="0.25">
      <c r="A12" s="2">
        <v>11</v>
      </c>
      <c r="B12" s="4">
        <v>0</v>
      </c>
      <c r="C12" s="4">
        <v>0</v>
      </c>
      <c r="D12" s="4">
        <v>0</v>
      </c>
      <c r="E12" s="4">
        <v>0</v>
      </c>
      <c r="F12" s="4">
        <v>0</v>
      </c>
      <c r="G12" s="4">
        <v>0</v>
      </c>
      <c r="H12" s="4">
        <v>0</v>
      </c>
      <c r="I12" s="4">
        <v>0</v>
      </c>
      <c r="J12" s="4">
        <v>0</v>
      </c>
      <c r="K12" s="4">
        <v>0</v>
      </c>
      <c r="L12" s="3"/>
      <c r="M12" s="4">
        <v>0</v>
      </c>
      <c r="N12" s="4">
        <v>0</v>
      </c>
      <c r="O12" s="4">
        <v>0</v>
      </c>
      <c r="P12" s="4">
        <v>0</v>
      </c>
      <c r="Q12" s="4">
        <v>0</v>
      </c>
      <c r="R12" s="4">
        <v>0</v>
      </c>
      <c r="S12" s="4">
        <v>1</v>
      </c>
      <c r="T12" s="4">
        <v>1</v>
      </c>
      <c r="U12" s="4">
        <v>0</v>
      </c>
      <c r="V12" s="4">
        <v>1</v>
      </c>
      <c r="W12" s="4">
        <v>1</v>
      </c>
      <c r="X12" s="4">
        <v>0</v>
      </c>
      <c r="Y12" s="4">
        <v>0</v>
      </c>
      <c r="Z12" s="4">
        <v>0</v>
      </c>
      <c r="AA12" s="4">
        <v>0</v>
      </c>
      <c r="AB12" s="4">
        <v>0</v>
      </c>
      <c r="AC12" s="4">
        <v>0</v>
      </c>
      <c r="AD12" s="4">
        <v>0</v>
      </c>
      <c r="AE12" s="4">
        <v>0</v>
      </c>
      <c r="AF12" s="4">
        <v>0</v>
      </c>
      <c r="AG12" s="4">
        <v>0</v>
      </c>
      <c r="AH12" s="4">
        <v>0</v>
      </c>
      <c r="AI12" s="4">
        <v>0</v>
      </c>
      <c r="AJ12" s="4">
        <v>0</v>
      </c>
      <c r="AK12" s="4">
        <v>0</v>
      </c>
      <c r="AL12" s="4">
        <v>0</v>
      </c>
      <c r="AM12" s="4">
        <v>0</v>
      </c>
      <c r="AN12" s="4">
        <v>1</v>
      </c>
      <c r="AO12" s="4">
        <v>0</v>
      </c>
      <c r="AP12" s="4">
        <v>0</v>
      </c>
      <c r="AQ12" s="4">
        <v>0</v>
      </c>
      <c r="AR12" s="4">
        <v>1</v>
      </c>
      <c r="AS12" s="4">
        <v>1</v>
      </c>
      <c r="AT12" s="4">
        <v>1</v>
      </c>
      <c r="AU12" s="4">
        <v>0</v>
      </c>
      <c r="AV12" s="4">
        <v>0</v>
      </c>
      <c r="AW12" s="4">
        <v>0</v>
      </c>
      <c r="AX12" s="4">
        <v>0</v>
      </c>
      <c r="AY12" s="4">
        <v>0</v>
      </c>
      <c r="AZ12" s="4">
        <v>1</v>
      </c>
      <c r="BA12" s="4">
        <v>0</v>
      </c>
      <c r="BB12" s="4">
        <v>1</v>
      </c>
      <c r="BC12" s="4">
        <v>0</v>
      </c>
      <c r="BD12" s="4">
        <v>0</v>
      </c>
      <c r="BE12" s="4">
        <v>1</v>
      </c>
      <c r="BF12" s="4">
        <v>0</v>
      </c>
      <c r="BG12" s="4">
        <v>1</v>
      </c>
      <c r="BH12" s="4">
        <v>1</v>
      </c>
      <c r="BI12" s="4">
        <v>0</v>
      </c>
      <c r="BJ12" s="4">
        <v>1</v>
      </c>
      <c r="BK12" s="4">
        <v>1</v>
      </c>
      <c r="BL12" s="4">
        <v>0</v>
      </c>
      <c r="BM12" s="4">
        <v>0</v>
      </c>
      <c r="BN12" s="4">
        <v>0</v>
      </c>
      <c r="BO12" s="4">
        <v>1</v>
      </c>
      <c r="BP12" s="4">
        <v>0</v>
      </c>
      <c r="BQ12" s="4">
        <v>0</v>
      </c>
      <c r="BR12" s="4">
        <v>0</v>
      </c>
      <c r="BS12" s="4">
        <v>0</v>
      </c>
      <c r="BT12" s="4">
        <v>0</v>
      </c>
      <c r="BU12" s="4">
        <v>0</v>
      </c>
      <c r="BV12" s="4">
        <v>0</v>
      </c>
      <c r="BW12" s="4">
        <v>0</v>
      </c>
      <c r="BX12" s="4">
        <v>0</v>
      </c>
      <c r="BY12" s="4">
        <v>0</v>
      </c>
      <c r="BZ12" s="4">
        <v>0</v>
      </c>
      <c r="CA12" s="4">
        <v>0</v>
      </c>
      <c r="CB12" s="4">
        <v>1</v>
      </c>
      <c r="CC12" s="4">
        <v>0</v>
      </c>
      <c r="CD12" s="4">
        <v>0</v>
      </c>
      <c r="CE12" s="4">
        <v>0</v>
      </c>
      <c r="CF12" s="4">
        <v>0</v>
      </c>
      <c r="CG12" s="4">
        <v>0</v>
      </c>
    </row>
    <row r="13" spans="1:85" x14ac:dyDescent="0.25">
      <c r="A13" s="2">
        <v>12</v>
      </c>
      <c r="B13" s="4">
        <v>1</v>
      </c>
      <c r="C13" s="4">
        <v>1</v>
      </c>
      <c r="D13" s="4">
        <v>1</v>
      </c>
      <c r="E13" s="4">
        <v>1</v>
      </c>
      <c r="F13" s="4">
        <v>1</v>
      </c>
      <c r="G13" s="4">
        <v>1</v>
      </c>
      <c r="H13" s="4">
        <v>1</v>
      </c>
      <c r="I13" s="4">
        <v>1</v>
      </c>
      <c r="J13" s="4">
        <v>0</v>
      </c>
      <c r="K13" s="4">
        <v>0</v>
      </c>
      <c r="L13" s="4">
        <v>0</v>
      </c>
      <c r="M13" s="3"/>
      <c r="N13" s="4">
        <v>0</v>
      </c>
      <c r="O13" s="4">
        <v>1</v>
      </c>
      <c r="P13" s="4">
        <v>0</v>
      </c>
      <c r="Q13" s="4">
        <v>0</v>
      </c>
      <c r="R13" s="4">
        <v>1</v>
      </c>
      <c r="S13" s="4">
        <v>0</v>
      </c>
      <c r="T13" s="4">
        <v>0</v>
      </c>
      <c r="U13" s="4">
        <v>0</v>
      </c>
      <c r="V13" s="4">
        <v>0</v>
      </c>
      <c r="W13" s="4">
        <v>0</v>
      </c>
      <c r="X13" s="4">
        <v>1</v>
      </c>
      <c r="Y13" s="4">
        <v>0</v>
      </c>
      <c r="Z13" s="4">
        <v>0</v>
      </c>
      <c r="AA13" s="4">
        <v>0</v>
      </c>
      <c r="AB13" s="4">
        <v>1</v>
      </c>
      <c r="AC13" s="4">
        <v>0</v>
      </c>
      <c r="AD13" s="4">
        <v>0</v>
      </c>
      <c r="AE13" s="4">
        <v>0</v>
      </c>
      <c r="AF13" s="4">
        <v>1</v>
      </c>
      <c r="AG13" s="4">
        <v>0</v>
      </c>
      <c r="AH13" s="4">
        <v>0</v>
      </c>
      <c r="AI13" s="4">
        <v>0</v>
      </c>
      <c r="AJ13" s="4">
        <v>0</v>
      </c>
      <c r="AK13" s="4">
        <v>0</v>
      </c>
      <c r="AL13" s="4">
        <v>0</v>
      </c>
      <c r="AM13" s="4">
        <v>0</v>
      </c>
      <c r="AN13" s="4">
        <v>0</v>
      </c>
      <c r="AO13" s="4">
        <v>0</v>
      </c>
      <c r="AP13" s="4">
        <v>1</v>
      </c>
      <c r="AQ13" s="4">
        <v>0</v>
      </c>
      <c r="AR13" s="4">
        <v>0</v>
      </c>
      <c r="AS13" s="4">
        <v>0</v>
      </c>
      <c r="AT13" s="4">
        <v>0</v>
      </c>
      <c r="AU13" s="4">
        <v>0</v>
      </c>
      <c r="AV13" s="4">
        <v>0</v>
      </c>
      <c r="AW13" s="4">
        <v>0</v>
      </c>
      <c r="AX13" s="4">
        <v>1</v>
      </c>
      <c r="AY13" s="4">
        <v>0</v>
      </c>
      <c r="AZ13" s="4">
        <v>0</v>
      </c>
      <c r="BA13" s="4">
        <v>0</v>
      </c>
      <c r="BB13" s="4">
        <v>0</v>
      </c>
      <c r="BC13" s="4">
        <v>0</v>
      </c>
      <c r="BD13" s="4">
        <v>0</v>
      </c>
      <c r="BE13" s="4">
        <v>0</v>
      </c>
      <c r="BF13" s="4">
        <v>0</v>
      </c>
      <c r="BG13" s="4">
        <v>0</v>
      </c>
      <c r="BH13" s="4">
        <v>0</v>
      </c>
      <c r="BI13" s="4">
        <v>0</v>
      </c>
      <c r="BJ13" s="4">
        <v>0</v>
      </c>
      <c r="BK13" s="4">
        <v>0</v>
      </c>
      <c r="BL13" s="4">
        <v>0</v>
      </c>
      <c r="BM13" s="4">
        <v>0</v>
      </c>
      <c r="BN13" s="4">
        <v>0</v>
      </c>
      <c r="BO13" s="4">
        <v>0</v>
      </c>
      <c r="BP13" s="4">
        <v>0</v>
      </c>
      <c r="BQ13" s="4">
        <v>0</v>
      </c>
      <c r="BR13" s="4">
        <v>1</v>
      </c>
      <c r="BS13" s="4">
        <v>1</v>
      </c>
      <c r="BT13" s="4">
        <v>1</v>
      </c>
      <c r="BU13" s="4">
        <v>1</v>
      </c>
      <c r="BV13" s="4">
        <v>0</v>
      </c>
      <c r="BW13" s="4">
        <v>1</v>
      </c>
      <c r="BX13" s="4">
        <v>1</v>
      </c>
      <c r="BY13" s="4">
        <v>1</v>
      </c>
      <c r="BZ13" s="4">
        <v>0</v>
      </c>
      <c r="CA13" s="4">
        <v>0</v>
      </c>
      <c r="CB13" s="4">
        <v>0</v>
      </c>
      <c r="CC13" s="4">
        <v>0</v>
      </c>
      <c r="CD13" s="4">
        <v>0</v>
      </c>
      <c r="CE13" s="4">
        <v>0</v>
      </c>
      <c r="CF13" s="4">
        <v>1</v>
      </c>
      <c r="CG13" s="4">
        <v>1</v>
      </c>
    </row>
    <row r="14" spans="1:85" x14ac:dyDescent="0.25">
      <c r="A14" s="2">
        <v>13</v>
      </c>
      <c r="B14" s="4">
        <v>0</v>
      </c>
      <c r="C14" s="4">
        <v>0</v>
      </c>
      <c r="D14" s="4">
        <v>0</v>
      </c>
      <c r="E14" s="4">
        <v>0</v>
      </c>
      <c r="F14" s="4">
        <v>0</v>
      </c>
      <c r="G14" s="4">
        <v>0</v>
      </c>
      <c r="H14" s="4">
        <v>0</v>
      </c>
      <c r="I14" s="4">
        <v>0</v>
      </c>
      <c r="J14" s="4">
        <v>0</v>
      </c>
      <c r="K14" s="4">
        <v>0</v>
      </c>
      <c r="L14" s="4">
        <v>0</v>
      </c>
      <c r="M14" s="4">
        <v>0</v>
      </c>
      <c r="N14" s="3"/>
      <c r="O14" s="4">
        <v>0</v>
      </c>
      <c r="P14" s="4">
        <v>1</v>
      </c>
      <c r="Q14" s="4">
        <v>0</v>
      </c>
      <c r="R14" s="4">
        <v>0</v>
      </c>
      <c r="S14" s="4">
        <v>0</v>
      </c>
      <c r="T14" s="4">
        <v>0</v>
      </c>
      <c r="U14" s="4">
        <v>1</v>
      </c>
      <c r="V14" s="4">
        <v>0</v>
      </c>
      <c r="W14" s="4">
        <v>0</v>
      </c>
      <c r="X14" s="4">
        <v>0</v>
      </c>
      <c r="Y14" s="4">
        <v>0</v>
      </c>
      <c r="Z14" s="4">
        <v>0</v>
      </c>
      <c r="AA14" s="4">
        <v>0</v>
      </c>
      <c r="AB14" s="4">
        <v>0</v>
      </c>
      <c r="AC14" s="4">
        <v>0</v>
      </c>
      <c r="AD14" s="4">
        <v>0</v>
      </c>
      <c r="AE14" s="4">
        <v>0</v>
      </c>
      <c r="AF14" s="4">
        <v>0</v>
      </c>
      <c r="AG14" s="4">
        <v>0</v>
      </c>
      <c r="AH14" s="4">
        <v>0</v>
      </c>
      <c r="AI14" s="4">
        <v>0</v>
      </c>
      <c r="AJ14" s="4">
        <v>0</v>
      </c>
      <c r="AK14" s="4">
        <v>0</v>
      </c>
      <c r="AL14" s="4">
        <v>0</v>
      </c>
      <c r="AM14" s="4">
        <v>0</v>
      </c>
      <c r="AN14" s="4">
        <v>0</v>
      </c>
      <c r="AO14" s="4">
        <v>0</v>
      </c>
      <c r="AP14" s="4">
        <v>0</v>
      </c>
      <c r="AQ14" s="4">
        <v>0</v>
      </c>
      <c r="AR14" s="4">
        <v>0</v>
      </c>
      <c r="AS14" s="4">
        <v>0</v>
      </c>
      <c r="AT14" s="4">
        <v>0</v>
      </c>
      <c r="AU14" s="4">
        <v>0</v>
      </c>
      <c r="AV14" s="4">
        <v>0</v>
      </c>
      <c r="AW14" s="4">
        <v>0</v>
      </c>
      <c r="AX14" s="4">
        <v>0</v>
      </c>
      <c r="AY14" s="4">
        <v>0</v>
      </c>
      <c r="AZ14" s="4">
        <v>0</v>
      </c>
      <c r="BA14" s="4">
        <v>0</v>
      </c>
      <c r="BB14" s="4">
        <v>0</v>
      </c>
      <c r="BC14" s="4">
        <v>0</v>
      </c>
      <c r="BD14" s="4">
        <v>0</v>
      </c>
      <c r="BE14" s="4">
        <v>0</v>
      </c>
      <c r="BF14" s="4">
        <v>0</v>
      </c>
      <c r="BG14" s="4">
        <v>0</v>
      </c>
      <c r="BH14" s="4">
        <v>0</v>
      </c>
      <c r="BI14" s="4">
        <v>0</v>
      </c>
      <c r="BJ14" s="4">
        <v>0</v>
      </c>
      <c r="BK14" s="4">
        <v>0</v>
      </c>
      <c r="BL14" s="4">
        <v>0</v>
      </c>
      <c r="BM14" s="4">
        <v>0</v>
      </c>
      <c r="BN14" s="4">
        <v>0</v>
      </c>
      <c r="BO14" s="4">
        <v>0</v>
      </c>
      <c r="BP14" s="4">
        <v>0</v>
      </c>
      <c r="BQ14" s="4">
        <v>1</v>
      </c>
      <c r="BR14" s="4">
        <v>0</v>
      </c>
      <c r="BS14" s="4">
        <v>0</v>
      </c>
      <c r="BT14" s="4">
        <v>0</v>
      </c>
      <c r="BU14" s="4">
        <v>0</v>
      </c>
      <c r="BV14" s="4">
        <v>1</v>
      </c>
      <c r="BW14" s="4">
        <v>0</v>
      </c>
      <c r="BX14" s="4">
        <v>0</v>
      </c>
      <c r="BY14" s="4">
        <v>0</v>
      </c>
      <c r="BZ14" s="4">
        <v>1</v>
      </c>
      <c r="CA14" s="4">
        <v>1</v>
      </c>
      <c r="CB14" s="4">
        <v>0</v>
      </c>
      <c r="CC14" s="4">
        <v>0</v>
      </c>
      <c r="CD14" s="4">
        <v>0</v>
      </c>
      <c r="CE14" s="4">
        <v>0</v>
      </c>
      <c r="CF14" s="4">
        <v>0</v>
      </c>
      <c r="CG14" s="4">
        <v>0</v>
      </c>
    </row>
    <row r="15" spans="1:85" x14ac:dyDescent="0.25">
      <c r="A15" s="2">
        <v>14</v>
      </c>
      <c r="B15" s="4">
        <v>1</v>
      </c>
      <c r="C15" s="4">
        <v>1</v>
      </c>
      <c r="D15" s="4">
        <v>1</v>
      </c>
      <c r="E15" s="4">
        <v>1</v>
      </c>
      <c r="F15" s="4">
        <v>1</v>
      </c>
      <c r="G15" s="4">
        <v>1</v>
      </c>
      <c r="H15" s="4">
        <v>1</v>
      </c>
      <c r="I15" s="4">
        <v>1</v>
      </c>
      <c r="J15" s="4">
        <v>0</v>
      </c>
      <c r="K15" s="4">
        <v>0</v>
      </c>
      <c r="L15" s="4">
        <v>0</v>
      </c>
      <c r="M15" s="4">
        <v>1</v>
      </c>
      <c r="N15" s="4">
        <v>0</v>
      </c>
      <c r="O15" s="3"/>
      <c r="P15" s="4">
        <v>0</v>
      </c>
      <c r="Q15" s="4">
        <v>0</v>
      </c>
      <c r="R15" s="4">
        <v>1</v>
      </c>
      <c r="S15" s="4">
        <v>0</v>
      </c>
      <c r="T15" s="4">
        <v>0</v>
      </c>
      <c r="U15" s="4">
        <v>0</v>
      </c>
      <c r="V15" s="4">
        <v>0</v>
      </c>
      <c r="W15" s="4">
        <v>0</v>
      </c>
      <c r="X15" s="4">
        <v>1</v>
      </c>
      <c r="Y15" s="4">
        <v>0</v>
      </c>
      <c r="Z15" s="4">
        <v>0</v>
      </c>
      <c r="AA15" s="4">
        <v>0</v>
      </c>
      <c r="AB15" s="4">
        <v>1</v>
      </c>
      <c r="AC15" s="4">
        <v>0</v>
      </c>
      <c r="AD15" s="4">
        <v>0</v>
      </c>
      <c r="AE15" s="4">
        <v>0</v>
      </c>
      <c r="AF15" s="4">
        <v>1</v>
      </c>
      <c r="AG15" s="4">
        <v>0</v>
      </c>
      <c r="AH15" s="4">
        <v>0</v>
      </c>
      <c r="AI15" s="4">
        <v>0</v>
      </c>
      <c r="AJ15" s="4">
        <v>0</v>
      </c>
      <c r="AK15" s="4">
        <v>0</v>
      </c>
      <c r="AL15" s="4">
        <v>0</v>
      </c>
      <c r="AM15" s="4">
        <v>0</v>
      </c>
      <c r="AN15" s="4">
        <v>0</v>
      </c>
      <c r="AO15" s="4">
        <v>0</v>
      </c>
      <c r="AP15" s="4">
        <v>1</v>
      </c>
      <c r="AQ15" s="4">
        <v>0</v>
      </c>
      <c r="AR15" s="4">
        <v>0</v>
      </c>
      <c r="AS15" s="4">
        <v>0</v>
      </c>
      <c r="AT15" s="4">
        <v>0</v>
      </c>
      <c r="AU15" s="4">
        <v>0</v>
      </c>
      <c r="AV15" s="4">
        <v>0</v>
      </c>
      <c r="AW15" s="4">
        <v>0</v>
      </c>
      <c r="AX15" s="4">
        <v>1</v>
      </c>
      <c r="AY15" s="4">
        <v>0</v>
      </c>
      <c r="AZ15" s="4">
        <v>0</v>
      </c>
      <c r="BA15" s="4">
        <v>0</v>
      </c>
      <c r="BB15" s="4">
        <v>0</v>
      </c>
      <c r="BC15" s="4">
        <v>0</v>
      </c>
      <c r="BD15" s="4">
        <v>0</v>
      </c>
      <c r="BE15" s="4">
        <v>0</v>
      </c>
      <c r="BF15" s="4">
        <v>0</v>
      </c>
      <c r="BG15" s="4">
        <v>0</v>
      </c>
      <c r="BH15" s="4">
        <v>0</v>
      </c>
      <c r="BI15" s="4">
        <v>0</v>
      </c>
      <c r="BJ15" s="4">
        <v>0</v>
      </c>
      <c r="BK15" s="4">
        <v>0</v>
      </c>
      <c r="BL15" s="4">
        <v>0</v>
      </c>
      <c r="BM15" s="4">
        <v>0</v>
      </c>
      <c r="BN15" s="4">
        <v>0</v>
      </c>
      <c r="BO15" s="4">
        <v>0</v>
      </c>
      <c r="BP15" s="4">
        <v>0</v>
      </c>
      <c r="BQ15" s="4">
        <v>0</v>
      </c>
      <c r="BR15" s="4">
        <v>1</v>
      </c>
      <c r="BS15" s="4">
        <v>1</v>
      </c>
      <c r="BT15" s="4">
        <v>1</v>
      </c>
      <c r="BU15" s="4">
        <v>1</v>
      </c>
      <c r="BV15" s="4">
        <v>0</v>
      </c>
      <c r="BW15" s="4">
        <v>1</v>
      </c>
      <c r="BX15" s="4">
        <v>1</v>
      </c>
      <c r="BY15" s="4">
        <v>1</v>
      </c>
      <c r="BZ15" s="4">
        <v>0</v>
      </c>
      <c r="CA15" s="4">
        <v>0</v>
      </c>
      <c r="CB15" s="4">
        <v>0</v>
      </c>
      <c r="CC15" s="4">
        <v>0</v>
      </c>
      <c r="CD15" s="4">
        <v>0</v>
      </c>
      <c r="CE15" s="4">
        <v>0</v>
      </c>
      <c r="CF15" s="4">
        <v>1</v>
      </c>
      <c r="CG15" s="4">
        <v>1</v>
      </c>
    </row>
    <row r="16" spans="1:85" x14ac:dyDescent="0.25">
      <c r="A16" s="2">
        <v>15</v>
      </c>
      <c r="B16" s="4">
        <v>0</v>
      </c>
      <c r="C16" s="4">
        <v>0</v>
      </c>
      <c r="D16" s="4">
        <v>0</v>
      </c>
      <c r="E16" s="4">
        <v>0</v>
      </c>
      <c r="F16" s="4">
        <v>0</v>
      </c>
      <c r="G16" s="4">
        <v>0</v>
      </c>
      <c r="H16" s="4">
        <v>0</v>
      </c>
      <c r="I16" s="4">
        <v>0</v>
      </c>
      <c r="J16" s="4">
        <v>0</v>
      </c>
      <c r="K16" s="4">
        <v>0</v>
      </c>
      <c r="L16" s="4">
        <v>0</v>
      </c>
      <c r="M16" s="4">
        <v>0</v>
      </c>
      <c r="N16" s="4">
        <v>1</v>
      </c>
      <c r="O16" s="4">
        <v>0</v>
      </c>
      <c r="P16" s="3"/>
      <c r="Q16" s="4">
        <v>0</v>
      </c>
      <c r="R16" s="4">
        <v>0</v>
      </c>
      <c r="S16" s="4">
        <v>0</v>
      </c>
      <c r="T16" s="4">
        <v>0</v>
      </c>
      <c r="U16" s="4">
        <v>1</v>
      </c>
      <c r="V16" s="4">
        <v>0</v>
      </c>
      <c r="W16" s="4">
        <v>0</v>
      </c>
      <c r="X16" s="4">
        <v>0</v>
      </c>
      <c r="Y16" s="4">
        <v>0</v>
      </c>
      <c r="Z16" s="4">
        <v>0</v>
      </c>
      <c r="AA16" s="4">
        <v>0</v>
      </c>
      <c r="AB16" s="4">
        <v>0</v>
      </c>
      <c r="AC16" s="4">
        <v>0</v>
      </c>
      <c r="AD16" s="4">
        <v>0</v>
      </c>
      <c r="AE16" s="4">
        <v>0</v>
      </c>
      <c r="AF16" s="4">
        <v>0</v>
      </c>
      <c r="AG16" s="4">
        <v>0</v>
      </c>
      <c r="AH16" s="4">
        <v>0</v>
      </c>
      <c r="AI16" s="4">
        <v>0</v>
      </c>
      <c r="AJ16" s="4">
        <v>0</v>
      </c>
      <c r="AK16" s="4">
        <v>0</v>
      </c>
      <c r="AL16" s="4">
        <v>0</v>
      </c>
      <c r="AM16" s="4">
        <v>0</v>
      </c>
      <c r="AN16" s="4">
        <v>0</v>
      </c>
      <c r="AO16" s="4">
        <v>0</v>
      </c>
      <c r="AP16" s="4">
        <v>0</v>
      </c>
      <c r="AQ16" s="4">
        <v>0</v>
      </c>
      <c r="AR16" s="4">
        <v>0</v>
      </c>
      <c r="AS16" s="4">
        <v>0</v>
      </c>
      <c r="AT16" s="4">
        <v>0</v>
      </c>
      <c r="AU16" s="4">
        <v>0</v>
      </c>
      <c r="AV16" s="4">
        <v>0</v>
      </c>
      <c r="AW16" s="4">
        <v>0</v>
      </c>
      <c r="AX16" s="4">
        <v>0</v>
      </c>
      <c r="AY16" s="4">
        <v>0</v>
      </c>
      <c r="AZ16" s="4">
        <v>0</v>
      </c>
      <c r="BA16" s="4">
        <v>0</v>
      </c>
      <c r="BB16" s="4">
        <v>0</v>
      </c>
      <c r="BC16" s="4">
        <v>0</v>
      </c>
      <c r="BD16" s="4">
        <v>0</v>
      </c>
      <c r="BE16" s="4">
        <v>0</v>
      </c>
      <c r="BF16" s="4">
        <v>0</v>
      </c>
      <c r="BG16" s="4">
        <v>0</v>
      </c>
      <c r="BH16" s="4">
        <v>0</v>
      </c>
      <c r="BI16" s="4">
        <v>0</v>
      </c>
      <c r="BJ16" s="4">
        <v>0</v>
      </c>
      <c r="BK16" s="4">
        <v>0</v>
      </c>
      <c r="BL16" s="4">
        <v>0</v>
      </c>
      <c r="BM16" s="4">
        <v>0</v>
      </c>
      <c r="BN16" s="4">
        <v>0</v>
      </c>
      <c r="BO16" s="4">
        <v>0</v>
      </c>
      <c r="BP16" s="4">
        <v>0</v>
      </c>
      <c r="BQ16" s="4">
        <v>1</v>
      </c>
      <c r="BR16" s="4">
        <v>0</v>
      </c>
      <c r="BS16" s="4">
        <v>0</v>
      </c>
      <c r="BT16" s="4">
        <v>0</v>
      </c>
      <c r="BU16" s="4">
        <v>0</v>
      </c>
      <c r="BV16" s="4">
        <v>1</v>
      </c>
      <c r="BW16" s="4">
        <v>0</v>
      </c>
      <c r="BX16" s="4">
        <v>0</v>
      </c>
      <c r="BY16" s="4">
        <v>0</v>
      </c>
      <c r="BZ16" s="4">
        <v>1</v>
      </c>
      <c r="CA16" s="4">
        <v>1</v>
      </c>
      <c r="CB16" s="4">
        <v>0</v>
      </c>
      <c r="CC16" s="4">
        <v>0</v>
      </c>
      <c r="CD16" s="4">
        <v>0</v>
      </c>
      <c r="CE16" s="4">
        <v>0</v>
      </c>
      <c r="CF16" s="4">
        <v>0</v>
      </c>
      <c r="CG16" s="4">
        <v>0</v>
      </c>
    </row>
    <row r="17" spans="1:85" x14ac:dyDescent="0.25">
      <c r="A17" s="2">
        <v>16</v>
      </c>
      <c r="B17" s="4">
        <v>0</v>
      </c>
      <c r="C17" s="4">
        <v>0</v>
      </c>
      <c r="D17" s="4">
        <v>0</v>
      </c>
      <c r="E17" s="4">
        <v>0</v>
      </c>
      <c r="F17" s="4">
        <v>0</v>
      </c>
      <c r="G17" s="4">
        <v>0</v>
      </c>
      <c r="H17" s="4">
        <v>0</v>
      </c>
      <c r="I17" s="4">
        <v>0</v>
      </c>
      <c r="J17" s="4">
        <v>1</v>
      </c>
      <c r="K17" s="4">
        <v>1</v>
      </c>
      <c r="L17" s="4">
        <v>0</v>
      </c>
      <c r="M17" s="4">
        <v>0</v>
      </c>
      <c r="N17" s="4">
        <v>0</v>
      </c>
      <c r="O17" s="4">
        <v>0</v>
      </c>
      <c r="P17" s="4">
        <v>0</v>
      </c>
      <c r="Q17" s="3"/>
      <c r="R17" s="4">
        <v>0</v>
      </c>
      <c r="S17" s="4">
        <v>0</v>
      </c>
      <c r="T17" s="4">
        <v>0</v>
      </c>
      <c r="U17" s="4">
        <v>0</v>
      </c>
      <c r="V17" s="4">
        <v>0</v>
      </c>
      <c r="W17" s="4">
        <v>0</v>
      </c>
      <c r="X17" s="4">
        <v>0</v>
      </c>
      <c r="Y17" s="4">
        <v>1</v>
      </c>
      <c r="Z17" s="4">
        <v>1</v>
      </c>
      <c r="AA17" s="4">
        <v>1</v>
      </c>
      <c r="AB17" s="4">
        <v>0</v>
      </c>
      <c r="AC17" s="4">
        <v>0</v>
      </c>
      <c r="AD17" s="4">
        <v>1</v>
      </c>
      <c r="AE17" s="4">
        <v>1</v>
      </c>
      <c r="AF17" s="4">
        <v>0</v>
      </c>
      <c r="AG17" s="4">
        <v>0</v>
      </c>
      <c r="AH17" s="4">
        <v>1</v>
      </c>
      <c r="AI17" s="4">
        <v>1</v>
      </c>
      <c r="AJ17" s="4">
        <v>1</v>
      </c>
      <c r="AK17" s="4">
        <v>1</v>
      </c>
      <c r="AL17" s="4">
        <v>1</v>
      </c>
      <c r="AM17" s="4">
        <v>1</v>
      </c>
      <c r="AN17" s="4">
        <v>0</v>
      </c>
      <c r="AO17" s="4">
        <v>1</v>
      </c>
      <c r="AP17" s="4">
        <v>0</v>
      </c>
      <c r="AQ17" s="4">
        <v>0</v>
      </c>
      <c r="AR17" s="4">
        <v>0</v>
      </c>
      <c r="AS17" s="4">
        <v>0</v>
      </c>
      <c r="AT17" s="4">
        <v>0</v>
      </c>
      <c r="AU17" s="4">
        <v>1</v>
      </c>
      <c r="AV17" s="4">
        <v>0</v>
      </c>
      <c r="AW17" s="4">
        <v>1</v>
      </c>
      <c r="AX17" s="4">
        <v>0</v>
      </c>
      <c r="AY17" s="4">
        <v>0</v>
      </c>
      <c r="AZ17" s="4">
        <v>0</v>
      </c>
      <c r="BA17" s="4">
        <v>0</v>
      </c>
      <c r="BB17" s="4">
        <v>0</v>
      </c>
      <c r="BC17" s="4">
        <v>0</v>
      </c>
      <c r="BD17" s="4">
        <v>1</v>
      </c>
      <c r="BE17" s="4">
        <v>0</v>
      </c>
      <c r="BF17" s="4">
        <v>0</v>
      </c>
      <c r="BG17" s="4">
        <v>0</v>
      </c>
      <c r="BH17" s="4">
        <v>0</v>
      </c>
      <c r="BI17" s="4">
        <v>0</v>
      </c>
      <c r="BJ17" s="4">
        <v>0</v>
      </c>
      <c r="BK17" s="4">
        <v>0</v>
      </c>
      <c r="BL17" s="4">
        <v>0</v>
      </c>
      <c r="BM17" s="4">
        <v>1</v>
      </c>
      <c r="BN17" s="4">
        <v>0</v>
      </c>
      <c r="BO17" s="4">
        <v>0</v>
      </c>
      <c r="BP17" s="4">
        <v>0</v>
      </c>
      <c r="BQ17" s="4">
        <v>0</v>
      </c>
      <c r="BR17" s="4">
        <v>0</v>
      </c>
      <c r="BS17" s="4">
        <v>0</v>
      </c>
      <c r="BT17" s="4">
        <v>0</v>
      </c>
      <c r="BU17" s="4">
        <v>0</v>
      </c>
      <c r="BV17" s="4">
        <v>0</v>
      </c>
      <c r="BW17" s="4">
        <v>0</v>
      </c>
      <c r="BX17" s="4">
        <v>0</v>
      </c>
      <c r="BY17" s="4">
        <v>0</v>
      </c>
      <c r="BZ17" s="4">
        <v>0</v>
      </c>
      <c r="CA17" s="4">
        <v>0</v>
      </c>
      <c r="CB17" s="4">
        <v>0</v>
      </c>
      <c r="CC17" s="4">
        <v>0</v>
      </c>
      <c r="CD17" s="4">
        <v>1</v>
      </c>
      <c r="CE17" s="4">
        <v>1</v>
      </c>
      <c r="CF17" s="4">
        <v>0</v>
      </c>
      <c r="CG17" s="4">
        <v>0</v>
      </c>
    </row>
    <row r="18" spans="1:85" x14ac:dyDescent="0.25">
      <c r="A18" s="2">
        <v>17</v>
      </c>
      <c r="B18" s="4">
        <v>1</v>
      </c>
      <c r="C18" s="4">
        <v>1</v>
      </c>
      <c r="D18" s="4">
        <v>1</v>
      </c>
      <c r="E18" s="4">
        <v>1</v>
      </c>
      <c r="F18" s="4">
        <v>1</v>
      </c>
      <c r="G18" s="4">
        <v>1</v>
      </c>
      <c r="H18" s="4">
        <v>1</v>
      </c>
      <c r="I18" s="4">
        <v>1</v>
      </c>
      <c r="J18" s="4">
        <v>0</v>
      </c>
      <c r="K18" s="4">
        <v>0</v>
      </c>
      <c r="L18" s="4">
        <v>0</v>
      </c>
      <c r="M18" s="4">
        <v>1</v>
      </c>
      <c r="N18" s="4">
        <v>0</v>
      </c>
      <c r="O18" s="4">
        <v>1</v>
      </c>
      <c r="P18" s="4">
        <v>0</v>
      </c>
      <c r="Q18" s="4">
        <v>0</v>
      </c>
      <c r="R18" s="3"/>
      <c r="S18" s="4">
        <v>0</v>
      </c>
      <c r="T18" s="4">
        <v>0</v>
      </c>
      <c r="U18" s="4">
        <v>0</v>
      </c>
      <c r="V18" s="4">
        <v>0</v>
      </c>
      <c r="W18" s="4">
        <v>0</v>
      </c>
      <c r="X18" s="4">
        <v>1</v>
      </c>
      <c r="Y18" s="4">
        <v>0</v>
      </c>
      <c r="Z18" s="4">
        <v>0</v>
      </c>
      <c r="AA18" s="4">
        <v>0</v>
      </c>
      <c r="AB18" s="4">
        <v>1</v>
      </c>
      <c r="AC18" s="4">
        <v>0</v>
      </c>
      <c r="AD18" s="4">
        <v>0</v>
      </c>
      <c r="AE18" s="4">
        <v>0</v>
      </c>
      <c r="AF18" s="4">
        <v>1</v>
      </c>
      <c r="AG18" s="4">
        <v>0</v>
      </c>
      <c r="AH18" s="4">
        <v>0</v>
      </c>
      <c r="AI18" s="4">
        <v>0</v>
      </c>
      <c r="AJ18" s="4">
        <v>0</v>
      </c>
      <c r="AK18" s="4">
        <v>0</v>
      </c>
      <c r="AL18" s="4">
        <v>0</v>
      </c>
      <c r="AM18" s="4">
        <v>0</v>
      </c>
      <c r="AN18" s="4">
        <v>0</v>
      </c>
      <c r="AO18" s="4">
        <v>0</v>
      </c>
      <c r="AP18" s="4">
        <v>1</v>
      </c>
      <c r="AQ18" s="4">
        <v>0</v>
      </c>
      <c r="AR18" s="4">
        <v>0</v>
      </c>
      <c r="AS18" s="4">
        <v>0</v>
      </c>
      <c r="AT18" s="4">
        <v>0</v>
      </c>
      <c r="AU18" s="4">
        <v>0</v>
      </c>
      <c r="AV18" s="4">
        <v>0</v>
      </c>
      <c r="AW18" s="4">
        <v>0</v>
      </c>
      <c r="AX18" s="4">
        <v>1</v>
      </c>
      <c r="AY18" s="4">
        <v>0</v>
      </c>
      <c r="AZ18" s="4">
        <v>0</v>
      </c>
      <c r="BA18" s="4">
        <v>0</v>
      </c>
      <c r="BB18" s="4">
        <v>0</v>
      </c>
      <c r="BC18" s="4">
        <v>0</v>
      </c>
      <c r="BD18" s="4">
        <v>0</v>
      </c>
      <c r="BE18" s="4">
        <v>0</v>
      </c>
      <c r="BF18" s="4">
        <v>0</v>
      </c>
      <c r="BG18" s="4">
        <v>0</v>
      </c>
      <c r="BH18" s="4">
        <v>0</v>
      </c>
      <c r="BI18" s="4">
        <v>0</v>
      </c>
      <c r="BJ18" s="4">
        <v>0</v>
      </c>
      <c r="BK18" s="4">
        <v>0</v>
      </c>
      <c r="BL18" s="4">
        <v>0</v>
      </c>
      <c r="BM18" s="4">
        <v>0</v>
      </c>
      <c r="BN18" s="4">
        <v>0</v>
      </c>
      <c r="BO18" s="4">
        <v>0</v>
      </c>
      <c r="BP18" s="4">
        <v>0</v>
      </c>
      <c r="BQ18" s="4">
        <v>0</v>
      </c>
      <c r="BR18" s="4">
        <v>1</v>
      </c>
      <c r="BS18" s="4">
        <v>1</v>
      </c>
      <c r="BT18" s="4">
        <v>1</v>
      </c>
      <c r="BU18" s="4">
        <v>1</v>
      </c>
      <c r="BV18" s="4">
        <v>0</v>
      </c>
      <c r="BW18" s="4">
        <v>1</v>
      </c>
      <c r="BX18" s="4">
        <v>1</v>
      </c>
      <c r="BY18" s="4">
        <v>1</v>
      </c>
      <c r="BZ18" s="4">
        <v>0</v>
      </c>
      <c r="CA18" s="4">
        <v>0</v>
      </c>
      <c r="CB18" s="4">
        <v>0</v>
      </c>
      <c r="CC18" s="4">
        <v>0</v>
      </c>
      <c r="CD18" s="4">
        <v>0</v>
      </c>
      <c r="CE18" s="4">
        <v>0</v>
      </c>
      <c r="CF18" s="4">
        <v>1</v>
      </c>
      <c r="CG18" s="4">
        <v>1</v>
      </c>
    </row>
    <row r="19" spans="1:85" x14ac:dyDescent="0.25">
      <c r="A19" s="2">
        <v>18</v>
      </c>
      <c r="B19" s="4">
        <v>0</v>
      </c>
      <c r="C19" s="4">
        <v>0</v>
      </c>
      <c r="D19" s="4">
        <v>0</v>
      </c>
      <c r="E19" s="4">
        <v>0</v>
      </c>
      <c r="F19" s="4">
        <v>0</v>
      </c>
      <c r="G19" s="4">
        <v>0</v>
      </c>
      <c r="H19" s="4">
        <v>0</v>
      </c>
      <c r="I19" s="4">
        <v>0</v>
      </c>
      <c r="J19" s="4">
        <v>0</v>
      </c>
      <c r="K19" s="4">
        <v>0</v>
      </c>
      <c r="L19" s="4">
        <v>1</v>
      </c>
      <c r="M19" s="4">
        <v>0</v>
      </c>
      <c r="N19" s="4">
        <v>0</v>
      </c>
      <c r="O19" s="4">
        <v>0</v>
      </c>
      <c r="P19" s="4">
        <v>0</v>
      </c>
      <c r="Q19" s="4">
        <v>0</v>
      </c>
      <c r="R19" s="4">
        <v>0</v>
      </c>
      <c r="S19" s="3"/>
      <c r="T19" s="4">
        <v>1</v>
      </c>
      <c r="U19" s="4">
        <v>0</v>
      </c>
      <c r="V19" s="4">
        <v>1</v>
      </c>
      <c r="W19" s="4">
        <v>1</v>
      </c>
      <c r="X19" s="4">
        <v>0</v>
      </c>
      <c r="Y19" s="4">
        <v>0</v>
      </c>
      <c r="Z19" s="4">
        <v>0</v>
      </c>
      <c r="AA19" s="4">
        <v>0</v>
      </c>
      <c r="AB19" s="4">
        <v>0</v>
      </c>
      <c r="AC19" s="4">
        <v>0</v>
      </c>
      <c r="AD19" s="4">
        <v>0</v>
      </c>
      <c r="AE19" s="4">
        <v>0</v>
      </c>
      <c r="AF19" s="4">
        <v>0</v>
      </c>
      <c r="AG19" s="4">
        <v>0</v>
      </c>
      <c r="AH19" s="4">
        <v>0</v>
      </c>
      <c r="AI19" s="4">
        <v>0</v>
      </c>
      <c r="AJ19" s="4">
        <v>0</v>
      </c>
      <c r="AK19" s="4">
        <v>0</v>
      </c>
      <c r="AL19" s="4">
        <v>0</v>
      </c>
      <c r="AM19" s="4">
        <v>0</v>
      </c>
      <c r="AN19" s="4">
        <v>1</v>
      </c>
      <c r="AO19" s="4">
        <v>0</v>
      </c>
      <c r="AP19" s="4">
        <v>0</v>
      </c>
      <c r="AQ19" s="4">
        <v>0</v>
      </c>
      <c r="AR19" s="4">
        <v>1</v>
      </c>
      <c r="AS19" s="4">
        <v>1</v>
      </c>
      <c r="AT19" s="4">
        <v>1</v>
      </c>
      <c r="AU19" s="4">
        <v>0</v>
      </c>
      <c r="AV19" s="4">
        <v>0</v>
      </c>
      <c r="AW19" s="4">
        <v>0</v>
      </c>
      <c r="AX19" s="4">
        <v>0</v>
      </c>
      <c r="AY19" s="4">
        <v>0</v>
      </c>
      <c r="AZ19" s="4">
        <v>1</v>
      </c>
      <c r="BA19" s="4">
        <v>0</v>
      </c>
      <c r="BB19" s="4">
        <v>1</v>
      </c>
      <c r="BC19" s="4">
        <v>0</v>
      </c>
      <c r="BD19" s="4">
        <v>0</v>
      </c>
      <c r="BE19" s="4">
        <v>1</v>
      </c>
      <c r="BF19" s="4">
        <v>0</v>
      </c>
      <c r="BG19" s="4">
        <v>1</v>
      </c>
      <c r="BH19" s="4">
        <v>1</v>
      </c>
      <c r="BI19" s="4">
        <v>0</v>
      </c>
      <c r="BJ19" s="4">
        <v>1</v>
      </c>
      <c r="BK19" s="4">
        <v>1</v>
      </c>
      <c r="BL19" s="4">
        <v>0</v>
      </c>
      <c r="BM19" s="4">
        <v>0</v>
      </c>
      <c r="BN19" s="4">
        <v>0</v>
      </c>
      <c r="BO19" s="4">
        <v>1</v>
      </c>
      <c r="BP19" s="4">
        <v>0</v>
      </c>
      <c r="BQ19" s="4">
        <v>0</v>
      </c>
      <c r="BR19" s="4">
        <v>0</v>
      </c>
      <c r="BS19" s="4">
        <v>0</v>
      </c>
      <c r="BT19" s="4">
        <v>0</v>
      </c>
      <c r="BU19" s="4">
        <v>0</v>
      </c>
      <c r="BV19" s="4">
        <v>0</v>
      </c>
      <c r="BW19" s="4">
        <v>0</v>
      </c>
      <c r="BX19" s="4">
        <v>0</v>
      </c>
      <c r="BY19" s="4">
        <v>0</v>
      </c>
      <c r="BZ19" s="4">
        <v>0</v>
      </c>
      <c r="CA19" s="4">
        <v>0</v>
      </c>
      <c r="CB19" s="4">
        <v>1</v>
      </c>
      <c r="CC19" s="4">
        <v>0</v>
      </c>
      <c r="CD19" s="4">
        <v>0</v>
      </c>
      <c r="CE19" s="4">
        <v>0</v>
      </c>
      <c r="CF19" s="4">
        <v>0</v>
      </c>
      <c r="CG19" s="4">
        <v>0</v>
      </c>
    </row>
    <row r="20" spans="1:85" x14ac:dyDescent="0.25">
      <c r="A20" s="2">
        <v>19</v>
      </c>
      <c r="B20" s="4">
        <v>0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1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  <c r="S20" s="4">
        <v>1</v>
      </c>
      <c r="T20" s="3"/>
      <c r="U20" s="4">
        <v>0</v>
      </c>
      <c r="V20" s="4">
        <v>1</v>
      </c>
      <c r="W20" s="4">
        <v>1</v>
      </c>
      <c r="X20" s="4">
        <v>0</v>
      </c>
      <c r="Y20" s="4">
        <v>0</v>
      </c>
      <c r="Z20" s="4">
        <v>0</v>
      </c>
      <c r="AA20" s="4">
        <v>0</v>
      </c>
      <c r="AB20" s="4">
        <v>0</v>
      </c>
      <c r="AC20" s="4">
        <v>0</v>
      </c>
      <c r="AD20" s="4">
        <v>0</v>
      </c>
      <c r="AE20" s="4">
        <v>0</v>
      </c>
      <c r="AF20" s="4">
        <v>0</v>
      </c>
      <c r="AG20" s="4">
        <v>0</v>
      </c>
      <c r="AH20" s="4">
        <v>0</v>
      </c>
      <c r="AI20" s="4">
        <v>0</v>
      </c>
      <c r="AJ20" s="4">
        <v>0</v>
      </c>
      <c r="AK20" s="4">
        <v>0</v>
      </c>
      <c r="AL20" s="4">
        <v>0</v>
      </c>
      <c r="AM20" s="4">
        <v>0</v>
      </c>
      <c r="AN20" s="4">
        <v>1</v>
      </c>
      <c r="AO20" s="4">
        <v>0</v>
      </c>
      <c r="AP20" s="4">
        <v>0</v>
      </c>
      <c r="AQ20" s="4">
        <v>0</v>
      </c>
      <c r="AR20" s="4">
        <v>1</v>
      </c>
      <c r="AS20" s="4">
        <v>1</v>
      </c>
      <c r="AT20" s="4">
        <v>1</v>
      </c>
      <c r="AU20" s="4">
        <v>0</v>
      </c>
      <c r="AV20" s="4">
        <v>0</v>
      </c>
      <c r="AW20" s="4">
        <v>0</v>
      </c>
      <c r="AX20" s="4">
        <v>0</v>
      </c>
      <c r="AY20" s="4">
        <v>0</v>
      </c>
      <c r="AZ20" s="4">
        <v>1</v>
      </c>
      <c r="BA20" s="4">
        <v>0</v>
      </c>
      <c r="BB20" s="4">
        <v>1</v>
      </c>
      <c r="BC20" s="4">
        <v>0</v>
      </c>
      <c r="BD20" s="4">
        <v>0</v>
      </c>
      <c r="BE20" s="4">
        <v>1</v>
      </c>
      <c r="BF20" s="4">
        <v>0</v>
      </c>
      <c r="BG20" s="4">
        <v>1</v>
      </c>
      <c r="BH20" s="4">
        <v>1</v>
      </c>
      <c r="BI20" s="4">
        <v>0</v>
      </c>
      <c r="BJ20" s="4">
        <v>1</v>
      </c>
      <c r="BK20" s="4">
        <v>1</v>
      </c>
      <c r="BL20" s="4">
        <v>0</v>
      </c>
      <c r="BM20" s="4">
        <v>0</v>
      </c>
      <c r="BN20" s="4">
        <v>0</v>
      </c>
      <c r="BO20" s="4">
        <v>1</v>
      </c>
      <c r="BP20" s="4">
        <v>0</v>
      </c>
      <c r="BQ20" s="4">
        <v>0</v>
      </c>
      <c r="BR20" s="4">
        <v>0</v>
      </c>
      <c r="BS20" s="4">
        <v>0</v>
      </c>
      <c r="BT20" s="4">
        <v>0</v>
      </c>
      <c r="BU20" s="4">
        <v>0</v>
      </c>
      <c r="BV20" s="4">
        <v>0</v>
      </c>
      <c r="BW20" s="4">
        <v>0</v>
      </c>
      <c r="BX20" s="4">
        <v>0</v>
      </c>
      <c r="BY20" s="4">
        <v>0</v>
      </c>
      <c r="BZ20" s="4">
        <v>0</v>
      </c>
      <c r="CA20" s="4">
        <v>0</v>
      </c>
      <c r="CB20" s="4">
        <v>1</v>
      </c>
      <c r="CC20" s="4">
        <v>0</v>
      </c>
      <c r="CD20" s="4">
        <v>0</v>
      </c>
      <c r="CE20" s="4">
        <v>0</v>
      </c>
      <c r="CF20" s="4">
        <v>0</v>
      </c>
      <c r="CG20" s="4">
        <v>0</v>
      </c>
    </row>
    <row r="21" spans="1:85" x14ac:dyDescent="0.25">
      <c r="A21" s="2">
        <v>20</v>
      </c>
      <c r="B21" s="4">
        <v>0</v>
      </c>
      <c r="C21" s="4">
        <v>0</v>
      </c>
      <c r="D21" s="4">
        <v>0</v>
      </c>
      <c r="E21" s="4">
        <v>0</v>
      </c>
      <c r="F21" s="4">
        <v>0</v>
      </c>
      <c r="G21" s="4">
        <v>0</v>
      </c>
      <c r="H21" s="4">
        <v>0</v>
      </c>
      <c r="I21" s="4">
        <v>0</v>
      </c>
      <c r="J21" s="4">
        <v>0</v>
      </c>
      <c r="K21" s="4">
        <v>0</v>
      </c>
      <c r="L21" s="4">
        <v>0</v>
      </c>
      <c r="M21" s="4">
        <v>0</v>
      </c>
      <c r="N21" s="4">
        <v>1</v>
      </c>
      <c r="O21" s="4">
        <v>0</v>
      </c>
      <c r="P21" s="4">
        <v>1</v>
      </c>
      <c r="Q21" s="4">
        <v>0</v>
      </c>
      <c r="R21" s="4">
        <v>0</v>
      </c>
      <c r="S21" s="4">
        <v>0</v>
      </c>
      <c r="T21" s="4">
        <v>0</v>
      </c>
      <c r="U21" s="3"/>
      <c r="V21" s="4">
        <v>0</v>
      </c>
      <c r="W21" s="4">
        <v>0</v>
      </c>
      <c r="X21" s="4">
        <v>0</v>
      </c>
      <c r="Y21" s="4">
        <v>0</v>
      </c>
      <c r="Z21" s="4">
        <v>0</v>
      </c>
      <c r="AA21" s="4">
        <v>0</v>
      </c>
      <c r="AB21" s="4">
        <v>0</v>
      </c>
      <c r="AC21" s="4">
        <v>0</v>
      </c>
      <c r="AD21" s="4">
        <v>0</v>
      </c>
      <c r="AE21" s="4">
        <v>0</v>
      </c>
      <c r="AF21" s="4">
        <v>0</v>
      </c>
      <c r="AG21" s="4">
        <v>0</v>
      </c>
      <c r="AH21" s="4">
        <v>0</v>
      </c>
      <c r="AI21" s="4">
        <v>0</v>
      </c>
      <c r="AJ21" s="4">
        <v>0</v>
      </c>
      <c r="AK21" s="4">
        <v>0</v>
      </c>
      <c r="AL21" s="4">
        <v>0</v>
      </c>
      <c r="AM21" s="4">
        <v>0</v>
      </c>
      <c r="AN21" s="4">
        <v>0</v>
      </c>
      <c r="AO21" s="4">
        <v>0</v>
      </c>
      <c r="AP21" s="4">
        <v>0</v>
      </c>
      <c r="AQ21" s="4">
        <v>0</v>
      </c>
      <c r="AR21" s="4">
        <v>0</v>
      </c>
      <c r="AS21" s="4">
        <v>0</v>
      </c>
      <c r="AT21" s="4">
        <v>0</v>
      </c>
      <c r="AU21" s="4">
        <v>0</v>
      </c>
      <c r="AV21" s="4">
        <v>0</v>
      </c>
      <c r="AW21" s="4">
        <v>0</v>
      </c>
      <c r="AX21" s="4">
        <v>0</v>
      </c>
      <c r="AY21" s="4">
        <v>0</v>
      </c>
      <c r="AZ21" s="4">
        <v>0</v>
      </c>
      <c r="BA21" s="4">
        <v>0</v>
      </c>
      <c r="BB21" s="4">
        <v>0</v>
      </c>
      <c r="BC21" s="4">
        <v>0</v>
      </c>
      <c r="BD21" s="4">
        <v>0</v>
      </c>
      <c r="BE21" s="4">
        <v>0</v>
      </c>
      <c r="BF21" s="4">
        <v>0</v>
      </c>
      <c r="BG21" s="4">
        <v>0</v>
      </c>
      <c r="BH21" s="4">
        <v>0</v>
      </c>
      <c r="BI21" s="4">
        <v>0</v>
      </c>
      <c r="BJ21" s="4">
        <v>0</v>
      </c>
      <c r="BK21" s="4">
        <v>0</v>
      </c>
      <c r="BL21" s="4">
        <v>0</v>
      </c>
      <c r="BM21" s="4">
        <v>0</v>
      </c>
      <c r="BN21" s="4">
        <v>0</v>
      </c>
      <c r="BO21" s="4">
        <v>0</v>
      </c>
      <c r="BP21" s="4">
        <v>0</v>
      </c>
      <c r="BQ21" s="4">
        <v>1</v>
      </c>
      <c r="BR21" s="4">
        <v>0</v>
      </c>
      <c r="BS21" s="4">
        <v>0</v>
      </c>
      <c r="BT21" s="4">
        <v>0</v>
      </c>
      <c r="BU21" s="4">
        <v>0</v>
      </c>
      <c r="BV21" s="4">
        <v>1</v>
      </c>
      <c r="BW21" s="4">
        <v>0</v>
      </c>
      <c r="BX21" s="4">
        <v>0</v>
      </c>
      <c r="BY21" s="4">
        <v>0</v>
      </c>
      <c r="BZ21" s="4">
        <v>1</v>
      </c>
      <c r="CA21" s="4">
        <v>1</v>
      </c>
      <c r="CB21" s="4">
        <v>0</v>
      </c>
      <c r="CC21" s="4">
        <v>0</v>
      </c>
      <c r="CD21" s="4">
        <v>0</v>
      </c>
      <c r="CE21" s="4">
        <v>0</v>
      </c>
      <c r="CF21" s="4">
        <v>0</v>
      </c>
      <c r="CG21" s="4">
        <v>0</v>
      </c>
    </row>
    <row r="22" spans="1:85" x14ac:dyDescent="0.25">
      <c r="A22" s="2">
        <v>21</v>
      </c>
      <c r="B22" s="4">
        <v>0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1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  <c r="S22" s="4">
        <v>1</v>
      </c>
      <c r="T22" s="4">
        <v>1</v>
      </c>
      <c r="U22" s="4">
        <v>0</v>
      </c>
      <c r="V22" s="3"/>
      <c r="W22" s="4">
        <v>1</v>
      </c>
      <c r="X22" s="4">
        <v>0</v>
      </c>
      <c r="Y22" s="4">
        <v>0</v>
      </c>
      <c r="Z22" s="4">
        <v>0</v>
      </c>
      <c r="AA22" s="4">
        <v>0</v>
      </c>
      <c r="AB22" s="4">
        <v>0</v>
      </c>
      <c r="AC22" s="4">
        <v>0</v>
      </c>
      <c r="AD22" s="4">
        <v>0</v>
      </c>
      <c r="AE22" s="4">
        <v>0</v>
      </c>
      <c r="AF22" s="4">
        <v>0</v>
      </c>
      <c r="AG22" s="4">
        <v>0</v>
      </c>
      <c r="AH22" s="4">
        <v>0</v>
      </c>
      <c r="AI22" s="4">
        <v>0</v>
      </c>
      <c r="AJ22" s="4">
        <v>0</v>
      </c>
      <c r="AK22" s="4">
        <v>0</v>
      </c>
      <c r="AL22" s="4">
        <v>0</v>
      </c>
      <c r="AM22" s="4">
        <v>0</v>
      </c>
      <c r="AN22" s="4">
        <v>1</v>
      </c>
      <c r="AO22" s="4">
        <v>0</v>
      </c>
      <c r="AP22" s="4">
        <v>0</v>
      </c>
      <c r="AQ22" s="4">
        <v>0</v>
      </c>
      <c r="AR22" s="4">
        <v>1</v>
      </c>
      <c r="AS22" s="4">
        <v>1</v>
      </c>
      <c r="AT22" s="4">
        <v>1</v>
      </c>
      <c r="AU22" s="4">
        <v>0</v>
      </c>
      <c r="AV22" s="4">
        <v>0</v>
      </c>
      <c r="AW22" s="4">
        <v>0</v>
      </c>
      <c r="AX22" s="4">
        <v>0</v>
      </c>
      <c r="AY22" s="4">
        <v>0</v>
      </c>
      <c r="AZ22" s="4">
        <v>1</v>
      </c>
      <c r="BA22" s="4">
        <v>0</v>
      </c>
      <c r="BB22" s="4">
        <v>1</v>
      </c>
      <c r="BC22" s="4">
        <v>0</v>
      </c>
      <c r="BD22" s="4">
        <v>0</v>
      </c>
      <c r="BE22" s="4">
        <v>1</v>
      </c>
      <c r="BF22" s="4">
        <v>0</v>
      </c>
      <c r="BG22" s="4">
        <v>1</v>
      </c>
      <c r="BH22" s="4">
        <v>1</v>
      </c>
      <c r="BI22" s="4">
        <v>0</v>
      </c>
      <c r="BJ22" s="4">
        <v>1</v>
      </c>
      <c r="BK22" s="4">
        <v>1</v>
      </c>
      <c r="BL22" s="4">
        <v>0</v>
      </c>
      <c r="BM22" s="4">
        <v>0</v>
      </c>
      <c r="BN22" s="4">
        <v>0</v>
      </c>
      <c r="BO22" s="4">
        <v>1</v>
      </c>
      <c r="BP22" s="4">
        <v>0</v>
      </c>
      <c r="BQ22" s="4">
        <v>0</v>
      </c>
      <c r="BR22" s="4">
        <v>0</v>
      </c>
      <c r="BS22" s="4">
        <v>0</v>
      </c>
      <c r="BT22" s="4">
        <v>0</v>
      </c>
      <c r="BU22" s="4">
        <v>0</v>
      </c>
      <c r="BV22" s="4">
        <v>0</v>
      </c>
      <c r="BW22" s="4">
        <v>0</v>
      </c>
      <c r="BX22" s="4">
        <v>0</v>
      </c>
      <c r="BY22" s="4">
        <v>0</v>
      </c>
      <c r="BZ22" s="4">
        <v>0</v>
      </c>
      <c r="CA22" s="4">
        <v>0</v>
      </c>
      <c r="CB22" s="4">
        <v>1</v>
      </c>
      <c r="CC22" s="4">
        <v>0</v>
      </c>
      <c r="CD22" s="4">
        <v>0</v>
      </c>
      <c r="CE22" s="4">
        <v>0</v>
      </c>
      <c r="CF22" s="4">
        <v>0</v>
      </c>
      <c r="CG22" s="4">
        <v>0</v>
      </c>
    </row>
    <row r="23" spans="1:85" x14ac:dyDescent="0.25">
      <c r="A23" s="2">
        <v>22</v>
      </c>
      <c r="B23" s="4">
        <v>0</v>
      </c>
      <c r="C23" s="4">
        <v>0</v>
      </c>
      <c r="D23" s="4">
        <v>0</v>
      </c>
      <c r="E23" s="4">
        <v>0</v>
      </c>
      <c r="F23" s="4">
        <v>0</v>
      </c>
      <c r="G23" s="4">
        <v>0</v>
      </c>
      <c r="H23" s="4">
        <v>0</v>
      </c>
      <c r="I23" s="4">
        <v>0</v>
      </c>
      <c r="J23" s="4">
        <v>0</v>
      </c>
      <c r="K23" s="4">
        <v>0</v>
      </c>
      <c r="L23" s="4">
        <v>1</v>
      </c>
      <c r="M23" s="4">
        <v>0</v>
      </c>
      <c r="N23" s="4">
        <v>0</v>
      </c>
      <c r="O23" s="4">
        <v>0</v>
      </c>
      <c r="P23" s="4">
        <v>0</v>
      </c>
      <c r="Q23" s="4">
        <v>0</v>
      </c>
      <c r="R23" s="4">
        <v>0</v>
      </c>
      <c r="S23" s="4">
        <v>1</v>
      </c>
      <c r="T23" s="4">
        <v>1</v>
      </c>
      <c r="U23" s="4">
        <v>0</v>
      </c>
      <c r="V23" s="4">
        <v>1</v>
      </c>
      <c r="W23" s="3"/>
      <c r="X23" s="4">
        <v>0</v>
      </c>
      <c r="Y23" s="4">
        <v>0</v>
      </c>
      <c r="Z23" s="4">
        <v>0</v>
      </c>
      <c r="AA23" s="4">
        <v>0</v>
      </c>
      <c r="AB23" s="4">
        <v>0</v>
      </c>
      <c r="AC23" s="4">
        <v>0</v>
      </c>
      <c r="AD23" s="4">
        <v>0</v>
      </c>
      <c r="AE23" s="4">
        <v>0</v>
      </c>
      <c r="AF23" s="4">
        <v>0</v>
      </c>
      <c r="AG23" s="4">
        <v>0</v>
      </c>
      <c r="AH23" s="4">
        <v>0</v>
      </c>
      <c r="AI23" s="4">
        <v>0</v>
      </c>
      <c r="AJ23" s="4">
        <v>0</v>
      </c>
      <c r="AK23" s="4">
        <v>0</v>
      </c>
      <c r="AL23" s="4">
        <v>0</v>
      </c>
      <c r="AM23" s="4">
        <v>0</v>
      </c>
      <c r="AN23" s="4">
        <v>1</v>
      </c>
      <c r="AO23" s="4">
        <v>0</v>
      </c>
      <c r="AP23" s="4">
        <v>0</v>
      </c>
      <c r="AQ23" s="4">
        <v>0</v>
      </c>
      <c r="AR23" s="4">
        <v>1</v>
      </c>
      <c r="AS23" s="4">
        <v>1</v>
      </c>
      <c r="AT23" s="4">
        <v>1</v>
      </c>
      <c r="AU23" s="4">
        <v>0</v>
      </c>
      <c r="AV23" s="4">
        <v>0</v>
      </c>
      <c r="AW23" s="4">
        <v>0</v>
      </c>
      <c r="AX23" s="4">
        <v>0</v>
      </c>
      <c r="AY23" s="4">
        <v>0</v>
      </c>
      <c r="AZ23" s="4">
        <v>1</v>
      </c>
      <c r="BA23" s="4">
        <v>0</v>
      </c>
      <c r="BB23" s="4">
        <v>1</v>
      </c>
      <c r="BC23" s="4">
        <v>0</v>
      </c>
      <c r="BD23" s="4">
        <v>0</v>
      </c>
      <c r="BE23" s="4">
        <v>1</v>
      </c>
      <c r="BF23" s="4">
        <v>0</v>
      </c>
      <c r="BG23" s="4">
        <v>1</v>
      </c>
      <c r="BH23" s="4">
        <v>1</v>
      </c>
      <c r="BI23" s="4">
        <v>0</v>
      </c>
      <c r="BJ23" s="4">
        <v>1</v>
      </c>
      <c r="BK23" s="4">
        <v>1</v>
      </c>
      <c r="BL23" s="4">
        <v>0</v>
      </c>
      <c r="BM23" s="4">
        <v>0</v>
      </c>
      <c r="BN23" s="4">
        <v>0</v>
      </c>
      <c r="BO23" s="4">
        <v>1</v>
      </c>
      <c r="BP23" s="4">
        <v>0</v>
      </c>
      <c r="BQ23" s="4">
        <v>0</v>
      </c>
      <c r="BR23" s="4">
        <v>0</v>
      </c>
      <c r="BS23" s="4">
        <v>0</v>
      </c>
      <c r="BT23" s="4">
        <v>0</v>
      </c>
      <c r="BU23" s="4">
        <v>0</v>
      </c>
      <c r="BV23" s="4">
        <v>0</v>
      </c>
      <c r="BW23" s="4">
        <v>0</v>
      </c>
      <c r="BX23" s="4">
        <v>0</v>
      </c>
      <c r="BY23" s="4">
        <v>0</v>
      </c>
      <c r="BZ23" s="4">
        <v>0</v>
      </c>
      <c r="CA23" s="4">
        <v>0</v>
      </c>
      <c r="CB23" s="4">
        <v>1</v>
      </c>
      <c r="CC23" s="4">
        <v>0</v>
      </c>
      <c r="CD23" s="4">
        <v>0</v>
      </c>
      <c r="CE23" s="4">
        <v>0</v>
      </c>
      <c r="CF23" s="4">
        <v>0</v>
      </c>
      <c r="CG23" s="4">
        <v>0</v>
      </c>
    </row>
    <row r="24" spans="1:85" x14ac:dyDescent="0.25">
      <c r="A24" s="2">
        <v>23</v>
      </c>
      <c r="B24" s="4">
        <v>1</v>
      </c>
      <c r="C24" s="4">
        <v>1</v>
      </c>
      <c r="D24" s="4">
        <v>1</v>
      </c>
      <c r="E24" s="4">
        <v>1</v>
      </c>
      <c r="F24" s="4">
        <v>1</v>
      </c>
      <c r="G24" s="4">
        <v>1</v>
      </c>
      <c r="H24" s="4">
        <v>1</v>
      </c>
      <c r="I24" s="4">
        <v>1</v>
      </c>
      <c r="J24" s="4">
        <v>0</v>
      </c>
      <c r="K24" s="4">
        <v>0</v>
      </c>
      <c r="L24" s="4">
        <v>0</v>
      </c>
      <c r="M24" s="4">
        <v>1</v>
      </c>
      <c r="N24" s="4">
        <v>0</v>
      </c>
      <c r="O24" s="4">
        <v>1</v>
      </c>
      <c r="P24" s="4">
        <v>0</v>
      </c>
      <c r="Q24" s="4">
        <v>0</v>
      </c>
      <c r="R24" s="4">
        <v>1</v>
      </c>
      <c r="S24" s="4">
        <v>0</v>
      </c>
      <c r="T24" s="4">
        <v>0</v>
      </c>
      <c r="U24" s="4">
        <v>0</v>
      </c>
      <c r="V24" s="4">
        <v>0</v>
      </c>
      <c r="W24" s="4">
        <v>0</v>
      </c>
      <c r="X24" s="3"/>
      <c r="Y24" s="4">
        <v>0</v>
      </c>
      <c r="Z24" s="4">
        <v>0</v>
      </c>
      <c r="AA24" s="4">
        <v>0</v>
      </c>
      <c r="AB24" s="4">
        <v>1</v>
      </c>
      <c r="AC24" s="4">
        <v>0</v>
      </c>
      <c r="AD24" s="4">
        <v>0</v>
      </c>
      <c r="AE24" s="4">
        <v>0</v>
      </c>
      <c r="AF24" s="4">
        <v>1</v>
      </c>
      <c r="AG24" s="4">
        <v>0</v>
      </c>
      <c r="AH24" s="4">
        <v>0</v>
      </c>
      <c r="AI24" s="4">
        <v>0</v>
      </c>
      <c r="AJ24" s="4">
        <v>0</v>
      </c>
      <c r="AK24" s="4">
        <v>0</v>
      </c>
      <c r="AL24" s="4">
        <v>0</v>
      </c>
      <c r="AM24" s="4">
        <v>0</v>
      </c>
      <c r="AN24" s="4">
        <v>0</v>
      </c>
      <c r="AO24" s="4">
        <v>0</v>
      </c>
      <c r="AP24" s="4">
        <v>1</v>
      </c>
      <c r="AQ24" s="4">
        <v>0</v>
      </c>
      <c r="AR24" s="4">
        <v>0</v>
      </c>
      <c r="AS24" s="4">
        <v>0</v>
      </c>
      <c r="AT24" s="4">
        <v>0</v>
      </c>
      <c r="AU24" s="4">
        <v>0</v>
      </c>
      <c r="AV24" s="4">
        <v>0</v>
      </c>
      <c r="AW24" s="4">
        <v>0</v>
      </c>
      <c r="AX24" s="4">
        <v>1</v>
      </c>
      <c r="AY24" s="4">
        <v>0</v>
      </c>
      <c r="AZ24" s="4">
        <v>0</v>
      </c>
      <c r="BA24" s="4">
        <v>0</v>
      </c>
      <c r="BB24" s="4">
        <v>0</v>
      </c>
      <c r="BC24" s="4">
        <v>0</v>
      </c>
      <c r="BD24" s="4">
        <v>0</v>
      </c>
      <c r="BE24" s="4">
        <v>0</v>
      </c>
      <c r="BF24" s="4">
        <v>0</v>
      </c>
      <c r="BG24" s="4">
        <v>0</v>
      </c>
      <c r="BH24" s="4">
        <v>0</v>
      </c>
      <c r="BI24" s="4">
        <v>0</v>
      </c>
      <c r="BJ24" s="4">
        <v>0</v>
      </c>
      <c r="BK24" s="4">
        <v>0</v>
      </c>
      <c r="BL24" s="4">
        <v>0</v>
      </c>
      <c r="BM24" s="4">
        <v>0</v>
      </c>
      <c r="BN24" s="4">
        <v>0</v>
      </c>
      <c r="BO24" s="4">
        <v>0</v>
      </c>
      <c r="BP24" s="4">
        <v>0</v>
      </c>
      <c r="BQ24" s="4">
        <v>0</v>
      </c>
      <c r="BR24" s="4">
        <v>1</v>
      </c>
      <c r="BS24" s="4">
        <v>1</v>
      </c>
      <c r="BT24" s="4">
        <v>1</v>
      </c>
      <c r="BU24" s="4">
        <v>1</v>
      </c>
      <c r="BV24" s="4">
        <v>0</v>
      </c>
      <c r="BW24" s="4">
        <v>1</v>
      </c>
      <c r="BX24" s="4">
        <v>1</v>
      </c>
      <c r="BY24" s="4">
        <v>1</v>
      </c>
      <c r="BZ24" s="4">
        <v>0</v>
      </c>
      <c r="CA24" s="4">
        <v>0</v>
      </c>
      <c r="CB24" s="4">
        <v>0</v>
      </c>
      <c r="CC24" s="4">
        <v>0</v>
      </c>
      <c r="CD24" s="4">
        <v>0</v>
      </c>
      <c r="CE24" s="4">
        <v>0</v>
      </c>
      <c r="CF24" s="4">
        <v>1</v>
      </c>
      <c r="CG24" s="4">
        <v>1</v>
      </c>
    </row>
    <row r="25" spans="1:85" x14ac:dyDescent="0.25">
      <c r="A25" s="2">
        <v>24</v>
      </c>
      <c r="B25" s="4">
        <v>0</v>
      </c>
      <c r="C25" s="4">
        <v>0</v>
      </c>
      <c r="D25" s="4">
        <v>0</v>
      </c>
      <c r="E25" s="4">
        <v>0</v>
      </c>
      <c r="F25" s="4">
        <v>0</v>
      </c>
      <c r="G25" s="4">
        <v>0</v>
      </c>
      <c r="H25" s="4">
        <v>0</v>
      </c>
      <c r="I25" s="4">
        <v>0</v>
      </c>
      <c r="J25" s="4">
        <v>1</v>
      </c>
      <c r="K25" s="4">
        <v>1</v>
      </c>
      <c r="L25" s="4">
        <v>0</v>
      </c>
      <c r="M25" s="4">
        <v>0</v>
      </c>
      <c r="N25" s="4">
        <v>0</v>
      </c>
      <c r="O25" s="4">
        <v>0</v>
      </c>
      <c r="P25" s="4">
        <v>0</v>
      </c>
      <c r="Q25" s="4">
        <v>1</v>
      </c>
      <c r="R25" s="4">
        <v>0</v>
      </c>
      <c r="S25" s="4">
        <v>0</v>
      </c>
      <c r="T25" s="4">
        <v>0</v>
      </c>
      <c r="U25" s="4">
        <v>0</v>
      </c>
      <c r="V25" s="4">
        <v>0</v>
      </c>
      <c r="W25" s="4">
        <v>0</v>
      </c>
      <c r="X25" s="4">
        <v>0</v>
      </c>
      <c r="Y25" s="3"/>
      <c r="Z25" s="4">
        <v>1</v>
      </c>
      <c r="AA25" s="4">
        <v>1</v>
      </c>
      <c r="AB25" s="4">
        <v>0</v>
      </c>
      <c r="AC25" s="4">
        <v>0</v>
      </c>
      <c r="AD25" s="4">
        <v>1</v>
      </c>
      <c r="AE25" s="4">
        <v>1</v>
      </c>
      <c r="AF25" s="4">
        <v>0</v>
      </c>
      <c r="AG25" s="4">
        <v>0</v>
      </c>
      <c r="AH25" s="4">
        <v>1</v>
      </c>
      <c r="AI25" s="4">
        <v>1</v>
      </c>
      <c r="AJ25" s="4">
        <v>1</v>
      </c>
      <c r="AK25" s="4">
        <v>1</v>
      </c>
      <c r="AL25" s="4">
        <v>1</v>
      </c>
      <c r="AM25" s="4">
        <v>1</v>
      </c>
      <c r="AN25" s="4">
        <v>0</v>
      </c>
      <c r="AO25" s="4">
        <v>1</v>
      </c>
      <c r="AP25" s="4">
        <v>0</v>
      </c>
      <c r="AQ25" s="4">
        <v>0</v>
      </c>
      <c r="AR25" s="4">
        <v>0</v>
      </c>
      <c r="AS25" s="4">
        <v>0</v>
      </c>
      <c r="AT25" s="4">
        <v>0</v>
      </c>
      <c r="AU25" s="4">
        <v>1</v>
      </c>
      <c r="AV25" s="4">
        <v>0</v>
      </c>
      <c r="AW25" s="4">
        <v>1</v>
      </c>
      <c r="AX25" s="4">
        <v>0</v>
      </c>
      <c r="AY25" s="4">
        <v>0</v>
      </c>
      <c r="AZ25" s="4">
        <v>0</v>
      </c>
      <c r="BA25" s="4">
        <v>0</v>
      </c>
      <c r="BB25" s="4">
        <v>0</v>
      </c>
      <c r="BC25" s="4">
        <v>0</v>
      </c>
      <c r="BD25" s="4">
        <v>1</v>
      </c>
      <c r="BE25" s="4">
        <v>0</v>
      </c>
      <c r="BF25" s="4">
        <v>0</v>
      </c>
      <c r="BG25" s="4">
        <v>0</v>
      </c>
      <c r="BH25" s="4">
        <v>0</v>
      </c>
      <c r="BI25" s="4">
        <v>0</v>
      </c>
      <c r="BJ25" s="4">
        <v>0</v>
      </c>
      <c r="BK25" s="4">
        <v>0</v>
      </c>
      <c r="BL25" s="4">
        <v>0</v>
      </c>
      <c r="BM25" s="4">
        <v>1</v>
      </c>
      <c r="BN25" s="4">
        <v>0</v>
      </c>
      <c r="BO25" s="4">
        <v>0</v>
      </c>
      <c r="BP25" s="4">
        <v>0</v>
      </c>
      <c r="BQ25" s="4">
        <v>0</v>
      </c>
      <c r="BR25" s="4">
        <v>0</v>
      </c>
      <c r="BS25" s="4">
        <v>0</v>
      </c>
      <c r="BT25" s="4">
        <v>0</v>
      </c>
      <c r="BU25" s="4">
        <v>0</v>
      </c>
      <c r="BV25" s="4">
        <v>0</v>
      </c>
      <c r="BW25" s="4">
        <v>0</v>
      </c>
      <c r="BX25" s="4">
        <v>0</v>
      </c>
      <c r="BY25" s="4">
        <v>0</v>
      </c>
      <c r="BZ25" s="4">
        <v>0</v>
      </c>
      <c r="CA25" s="4">
        <v>0</v>
      </c>
      <c r="CB25" s="4">
        <v>0</v>
      </c>
      <c r="CC25" s="4">
        <v>0</v>
      </c>
      <c r="CD25" s="4">
        <v>1</v>
      </c>
      <c r="CE25" s="4">
        <v>1</v>
      </c>
      <c r="CF25" s="4">
        <v>0</v>
      </c>
      <c r="CG25" s="4">
        <v>0</v>
      </c>
    </row>
    <row r="26" spans="1:85" x14ac:dyDescent="0.25">
      <c r="A26" s="2">
        <v>25</v>
      </c>
      <c r="B26" s="4">
        <v>0</v>
      </c>
      <c r="C26" s="4">
        <v>0</v>
      </c>
      <c r="D26" s="4">
        <v>0</v>
      </c>
      <c r="E26" s="4">
        <v>0</v>
      </c>
      <c r="F26" s="4">
        <v>0</v>
      </c>
      <c r="G26" s="4">
        <v>0</v>
      </c>
      <c r="H26" s="4">
        <v>0</v>
      </c>
      <c r="I26" s="4">
        <v>0</v>
      </c>
      <c r="J26" s="4">
        <v>1</v>
      </c>
      <c r="K26" s="4">
        <v>1</v>
      </c>
      <c r="L26" s="4">
        <v>0</v>
      </c>
      <c r="M26" s="4">
        <v>0</v>
      </c>
      <c r="N26" s="4">
        <v>0</v>
      </c>
      <c r="O26" s="4">
        <v>0</v>
      </c>
      <c r="P26" s="4">
        <v>0</v>
      </c>
      <c r="Q26" s="4">
        <v>1</v>
      </c>
      <c r="R26" s="4">
        <v>0</v>
      </c>
      <c r="S26" s="4">
        <v>0</v>
      </c>
      <c r="T26" s="4">
        <v>0</v>
      </c>
      <c r="U26" s="4">
        <v>0</v>
      </c>
      <c r="V26" s="4">
        <v>0</v>
      </c>
      <c r="W26" s="4">
        <v>0</v>
      </c>
      <c r="X26" s="4">
        <v>0</v>
      </c>
      <c r="Y26" s="4">
        <v>1</v>
      </c>
      <c r="Z26" s="3"/>
      <c r="AA26" s="4">
        <v>1</v>
      </c>
      <c r="AB26" s="4">
        <v>0</v>
      </c>
      <c r="AC26" s="4">
        <v>0</v>
      </c>
      <c r="AD26" s="4">
        <v>1</v>
      </c>
      <c r="AE26" s="4">
        <v>1</v>
      </c>
      <c r="AF26" s="4">
        <v>0</v>
      </c>
      <c r="AG26" s="4">
        <v>0</v>
      </c>
      <c r="AH26" s="4">
        <v>1</v>
      </c>
      <c r="AI26" s="4">
        <v>1</v>
      </c>
      <c r="AJ26" s="4">
        <v>1</v>
      </c>
      <c r="AK26" s="4">
        <v>1</v>
      </c>
      <c r="AL26" s="4">
        <v>1</v>
      </c>
      <c r="AM26" s="4">
        <v>1</v>
      </c>
      <c r="AN26" s="4">
        <v>0</v>
      </c>
      <c r="AO26" s="4">
        <v>1</v>
      </c>
      <c r="AP26" s="4">
        <v>0</v>
      </c>
      <c r="AQ26" s="4">
        <v>0</v>
      </c>
      <c r="AR26" s="4">
        <v>0</v>
      </c>
      <c r="AS26" s="4">
        <v>0</v>
      </c>
      <c r="AT26" s="4">
        <v>0</v>
      </c>
      <c r="AU26" s="4">
        <v>1</v>
      </c>
      <c r="AV26" s="4">
        <v>0</v>
      </c>
      <c r="AW26" s="4">
        <v>1</v>
      </c>
      <c r="AX26" s="4">
        <v>0</v>
      </c>
      <c r="AY26" s="4">
        <v>0</v>
      </c>
      <c r="AZ26" s="4">
        <v>0</v>
      </c>
      <c r="BA26" s="4">
        <v>0</v>
      </c>
      <c r="BB26" s="4">
        <v>0</v>
      </c>
      <c r="BC26" s="4">
        <v>0</v>
      </c>
      <c r="BD26" s="4">
        <v>1</v>
      </c>
      <c r="BE26" s="4">
        <v>0</v>
      </c>
      <c r="BF26" s="4">
        <v>0</v>
      </c>
      <c r="BG26" s="4">
        <v>0</v>
      </c>
      <c r="BH26" s="4">
        <v>0</v>
      </c>
      <c r="BI26" s="4">
        <v>0</v>
      </c>
      <c r="BJ26" s="4">
        <v>0</v>
      </c>
      <c r="BK26" s="4">
        <v>0</v>
      </c>
      <c r="BL26" s="4">
        <v>0</v>
      </c>
      <c r="BM26" s="4">
        <v>1</v>
      </c>
      <c r="BN26" s="4">
        <v>0</v>
      </c>
      <c r="BO26" s="4">
        <v>0</v>
      </c>
      <c r="BP26" s="4">
        <v>0</v>
      </c>
      <c r="BQ26" s="4">
        <v>0</v>
      </c>
      <c r="BR26" s="4">
        <v>0</v>
      </c>
      <c r="BS26" s="4">
        <v>0</v>
      </c>
      <c r="BT26" s="4">
        <v>0</v>
      </c>
      <c r="BU26" s="4">
        <v>0</v>
      </c>
      <c r="BV26" s="4">
        <v>0</v>
      </c>
      <c r="BW26" s="4">
        <v>0</v>
      </c>
      <c r="BX26" s="4">
        <v>0</v>
      </c>
      <c r="BY26" s="4">
        <v>0</v>
      </c>
      <c r="BZ26" s="4">
        <v>0</v>
      </c>
      <c r="CA26" s="4">
        <v>0</v>
      </c>
      <c r="CB26" s="4">
        <v>0</v>
      </c>
      <c r="CC26" s="4">
        <v>0</v>
      </c>
      <c r="CD26" s="4">
        <v>1</v>
      </c>
      <c r="CE26" s="4">
        <v>1</v>
      </c>
      <c r="CF26" s="4">
        <v>0</v>
      </c>
      <c r="CG26" s="4">
        <v>0</v>
      </c>
    </row>
    <row r="27" spans="1:85" x14ac:dyDescent="0.25">
      <c r="A27" s="2">
        <v>26</v>
      </c>
      <c r="B27" s="4">
        <v>0</v>
      </c>
      <c r="C27" s="4">
        <v>0</v>
      </c>
      <c r="D27" s="4">
        <v>0</v>
      </c>
      <c r="E27" s="4">
        <v>0</v>
      </c>
      <c r="F27" s="4">
        <v>0</v>
      </c>
      <c r="G27" s="4">
        <v>0</v>
      </c>
      <c r="H27" s="4">
        <v>0</v>
      </c>
      <c r="I27" s="4">
        <v>0</v>
      </c>
      <c r="J27" s="4">
        <v>1</v>
      </c>
      <c r="K27" s="4">
        <v>1</v>
      </c>
      <c r="L27" s="4">
        <v>0</v>
      </c>
      <c r="M27" s="4">
        <v>0</v>
      </c>
      <c r="N27" s="4">
        <v>0</v>
      </c>
      <c r="O27" s="4">
        <v>0</v>
      </c>
      <c r="P27" s="4">
        <v>0</v>
      </c>
      <c r="Q27" s="4">
        <v>1</v>
      </c>
      <c r="R27" s="4">
        <v>0</v>
      </c>
      <c r="S27" s="4">
        <v>0</v>
      </c>
      <c r="T27" s="4">
        <v>0</v>
      </c>
      <c r="U27" s="4">
        <v>0</v>
      </c>
      <c r="V27" s="4">
        <v>0</v>
      </c>
      <c r="W27" s="4">
        <v>0</v>
      </c>
      <c r="X27" s="4">
        <v>0</v>
      </c>
      <c r="Y27" s="4">
        <v>1</v>
      </c>
      <c r="Z27" s="4">
        <v>1</v>
      </c>
      <c r="AA27" s="3"/>
      <c r="AB27" s="4">
        <v>0</v>
      </c>
      <c r="AC27" s="4">
        <v>0</v>
      </c>
      <c r="AD27" s="4">
        <v>1</v>
      </c>
      <c r="AE27" s="4">
        <v>1</v>
      </c>
      <c r="AF27" s="4">
        <v>0</v>
      </c>
      <c r="AG27" s="4">
        <v>0</v>
      </c>
      <c r="AH27" s="4">
        <v>1</v>
      </c>
      <c r="AI27" s="4">
        <v>1</v>
      </c>
      <c r="AJ27" s="4">
        <v>1</v>
      </c>
      <c r="AK27" s="4">
        <v>1</v>
      </c>
      <c r="AL27" s="4">
        <v>1</v>
      </c>
      <c r="AM27" s="4">
        <v>1</v>
      </c>
      <c r="AN27" s="4">
        <v>0</v>
      </c>
      <c r="AO27" s="4">
        <v>1</v>
      </c>
      <c r="AP27" s="4">
        <v>0</v>
      </c>
      <c r="AQ27" s="4">
        <v>0</v>
      </c>
      <c r="AR27" s="4">
        <v>0</v>
      </c>
      <c r="AS27" s="4">
        <v>0</v>
      </c>
      <c r="AT27" s="4">
        <v>0</v>
      </c>
      <c r="AU27" s="4">
        <v>1</v>
      </c>
      <c r="AV27" s="4">
        <v>0</v>
      </c>
      <c r="AW27" s="4">
        <v>1</v>
      </c>
      <c r="AX27" s="4">
        <v>0</v>
      </c>
      <c r="AY27" s="4">
        <v>0</v>
      </c>
      <c r="AZ27" s="4">
        <v>0</v>
      </c>
      <c r="BA27" s="4">
        <v>0</v>
      </c>
      <c r="BB27" s="4">
        <v>0</v>
      </c>
      <c r="BC27" s="4">
        <v>0</v>
      </c>
      <c r="BD27" s="4">
        <v>1</v>
      </c>
      <c r="BE27" s="4">
        <v>0</v>
      </c>
      <c r="BF27" s="4">
        <v>0</v>
      </c>
      <c r="BG27" s="4">
        <v>0</v>
      </c>
      <c r="BH27" s="4">
        <v>0</v>
      </c>
      <c r="BI27" s="4">
        <v>0</v>
      </c>
      <c r="BJ27" s="4">
        <v>0</v>
      </c>
      <c r="BK27" s="4">
        <v>0</v>
      </c>
      <c r="BL27" s="4">
        <v>0</v>
      </c>
      <c r="BM27" s="4">
        <v>1</v>
      </c>
      <c r="BN27" s="4">
        <v>0</v>
      </c>
      <c r="BO27" s="4">
        <v>0</v>
      </c>
      <c r="BP27" s="4">
        <v>0</v>
      </c>
      <c r="BQ27" s="4">
        <v>0</v>
      </c>
      <c r="BR27" s="4">
        <v>0</v>
      </c>
      <c r="BS27" s="4">
        <v>0</v>
      </c>
      <c r="BT27" s="4">
        <v>0</v>
      </c>
      <c r="BU27" s="4">
        <v>0</v>
      </c>
      <c r="BV27" s="4">
        <v>0</v>
      </c>
      <c r="BW27" s="4">
        <v>0</v>
      </c>
      <c r="BX27" s="4">
        <v>0</v>
      </c>
      <c r="BY27" s="4">
        <v>0</v>
      </c>
      <c r="BZ27" s="4">
        <v>0</v>
      </c>
      <c r="CA27" s="4">
        <v>0</v>
      </c>
      <c r="CB27" s="4">
        <v>0</v>
      </c>
      <c r="CC27" s="4">
        <v>0</v>
      </c>
      <c r="CD27" s="4">
        <v>1</v>
      </c>
      <c r="CE27" s="4">
        <v>1</v>
      </c>
      <c r="CF27" s="4">
        <v>0</v>
      </c>
      <c r="CG27" s="4">
        <v>0</v>
      </c>
    </row>
    <row r="28" spans="1:85" x14ac:dyDescent="0.25">
      <c r="A28" s="2">
        <v>27</v>
      </c>
      <c r="B28" s="4">
        <v>1</v>
      </c>
      <c r="C28" s="4">
        <v>1</v>
      </c>
      <c r="D28" s="4">
        <v>1</v>
      </c>
      <c r="E28" s="4">
        <v>1</v>
      </c>
      <c r="F28" s="4">
        <v>1</v>
      </c>
      <c r="G28" s="4">
        <v>1</v>
      </c>
      <c r="H28" s="4">
        <v>1</v>
      </c>
      <c r="I28" s="4">
        <v>1</v>
      </c>
      <c r="J28" s="4">
        <v>0</v>
      </c>
      <c r="K28" s="4">
        <v>0</v>
      </c>
      <c r="L28" s="4">
        <v>0</v>
      </c>
      <c r="M28" s="4">
        <v>1</v>
      </c>
      <c r="N28" s="4">
        <v>0</v>
      </c>
      <c r="O28" s="4">
        <v>1</v>
      </c>
      <c r="P28" s="4">
        <v>0</v>
      </c>
      <c r="Q28" s="4">
        <v>0</v>
      </c>
      <c r="R28" s="4">
        <v>1</v>
      </c>
      <c r="S28" s="4">
        <v>0</v>
      </c>
      <c r="T28" s="4">
        <v>0</v>
      </c>
      <c r="U28" s="4">
        <v>0</v>
      </c>
      <c r="V28" s="4">
        <v>0</v>
      </c>
      <c r="W28" s="4">
        <v>0</v>
      </c>
      <c r="X28" s="4">
        <v>1</v>
      </c>
      <c r="Y28" s="4">
        <v>0</v>
      </c>
      <c r="Z28" s="4">
        <v>0</v>
      </c>
      <c r="AA28" s="4">
        <v>0</v>
      </c>
      <c r="AB28" s="3"/>
      <c r="AC28" s="4">
        <v>0</v>
      </c>
      <c r="AD28" s="4">
        <v>0</v>
      </c>
      <c r="AE28" s="4">
        <v>0</v>
      </c>
      <c r="AF28" s="4">
        <v>1</v>
      </c>
      <c r="AG28" s="4">
        <v>0</v>
      </c>
      <c r="AH28" s="4">
        <v>0</v>
      </c>
      <c r="AI28" s="4">
        <v>0</v>
      </c>
      <c r="AJ28" s="4">
        <v>0</v>
      </c>
      <c r="AK28" s="4">
        <v>0</v>
      </c>
      <c r="AL28" s="4">
        <v>0</v>
      </c>
      <c r="AM28" s="4">
        <v>0</v>
      </c>
      <c r="AN28" s="4">
        <v>0</v>
      </c>
      <c r="AO28" s="4">
        <v>0</v>
      </c>
      <c r="AP28" s="4">
        <v>1</v>
      </c>
      <c r="AQ28" s="4">
        <v>0</v>
      </c>
      <c r="AR28" s="4">
        <v>0</v>
      </c>
      <c r="AS28" s="4">
        <v>0</v>
      </c>
      <c r="AT28" s="4">
        <v>0</v>
      </c>
      <c r="AU28" s="4">
        <v>0</v>
      </c>
      <c r="AV28" s="4">
        <v>0</v>
      </c>
      <c r="AW28" s="4">
        <v>0</v>
      </c>
      <c r="AX28" s="4">
        <v>1</v>
      </c>
      <c r="AY28" s="4">
        <v>0</v>
      </c>
      <c r="AZ28" s="4">
        <v>0</v>
      </c>
      <c r="BA28" s="4">
        <v>0</v>
      </c>
      <c r="BB28" s="4">
        <v>0</v>
      </c>
      <c r="BC28" s="4">
        <v>0</v>
      </c>
      <c r="BD28" s="4">
        <v>0</v>
      </c>
      <c r="BE28" s="4">
        <v>0</v>
      </c>
      <c r="BF28" s="4">
        <v>0</v>
      </c>
      <c r="BG28" s="4">
        <v>0</v>
      </c>
      <c r="BH28" s="4">
        <v>0</v>
      </c>
      <c r="BI28" s="4">
        <v>0</v>
      </c>
      <c r="BJ28" s="4">
        <v>0</v>
      </c>
      <c r="BK28" s="4">
        <v>0</v>
      </c>
      <c r="BL28" s="4">
        <v>0</v>
      </c>
      <c r="BM28" s="4">
        <v>0</v>
      </c>
      <c r="BN28" s="4">
        <v>0</v>
      </c>
      <c r="BO28" s="4">
        <v>0</v>
      </c>
      <c r="BP28" s="4">
        <v>0</v>
      </c>
      <c r="BQ28" s="4">
        <v>0</v>
      </c>
      <c r="BR28" s="4">
        <v>1</v>
      </c>
      <c r="BS28" s="4">
        <v>1</v>
      </c>
      <c r="BT28" s="4">
        <v>1</v>
      </c>
      <c r="BU28" s="4">
        <v>1</v>
      </c>
      <c r="BV28" s="4">
        <v>0</v>
      </c>
      <c r="BW28" s="4">
        <v>1</v>
      </c>
      <c r="BX28" s="4">
        <v>1</v>
      </c>
      <c r="BY28" s="4">
        <v>1</v>
      </c>
      <c r="BZ28" s="4">
        <v>0</v>
      </c>
      <c r="CA28" s="4">
        <v>0</v>
      </c>
      <c r="CB28" s="4">
        <v>0</v>
      </c>
      <c r="CC28" s="4">
        <v>0</v>
      </c>
      <c r="CD28" s="4">
        <v>0</v>
      </c>
      <c r="CE28" s="4">
        <v>0</v>
      </c>
      <c r="CF28" s="4">
        <v>1</v>
      </c>
      <c r="CG28" s="4">
        <v>1</v>
      </c>
    </row>
    <row r="29" spans="1:85" x14ac:dyDescent="0.25">
      <c r="A29" s="2">
        <v>28</v>
      </c>
      <c r="B29" s="4">
        <v>0</v>
      </c>
      <c r="C29" s="4">
        <v>0</v>
      </c>
      <c r="D29" s="4">
        <v>0</v>
      </c>
      <c r="E29" s="4">
        <v>0</v>
      </c>
      <c r="F29" s="4">
        <v>0</v>
      </c>
      <c r="G29" s="4">
        <v>0</v>
      </c>
      <c r="H29" s="4">
        <v>0</v>
      </c>
      <c r="I29" s="4">
        <v>0</v>
      </c>
      <c r="J29" s="4">
        <v>0</v>
      </c>
      <c r="K29" s="4">
        <v>0</v>
      </c>
      <c r="L29" s="4">
        <v>0</v>
      </c>
      <c r="M29" s="4">
        <v>0</v>
      </c>
      <c r="N29" s="4">
        <v>0</v>
      </c>
      <c r="O29" s="4">
        <v>0</v>
      </c>
      <c r="P29" s="4">
        <v>0</v>
      </c>
      <c r="Q29" s="4">
        <v>0</v>
      </c>
      <c r="R29" s="4">
        <v>0</v>
      </c>
      <c r="S29" s="4">
        <v>0</v>
      </c>
      <c r="T29" s="4">
        <v>0</v>
      </c>
      <c r="U29" s="4">
        <v>0</v>
      </c>
      <c r="V29" s="4">
        <v>0</v>
      </c>
      <c r="W29" s="4">
        <v>0</v>
      </c>
      <c r="X29" s="4">
        <v>0</v>
      </c>
      <c r="Y29" s="4">
        <v>0</v>
      </c>
      <c r="Z29" s="4">
        <v>0</v>
      </c>
      <c r="AA29" s="4">
        <v>0</v>
      </c>
      <c r="AB29" s="4">
        <v>0</v>
      </c>
      <c r="AC29" s="3"/>
      <c r="AD29" s="4">
        <v>0</v>
      </c>
      <c r="AE29" s="4">
        <v>0</v>
      </c>
      <c r="AF29" s="4">
        <v>0</v>
      </c>
      <c r="AG29" s="4">
        <v>1</v>
      </c>
      <c r="AH29" s="4">
        <v>0</v>
      </c>
      <c r="AI29" s="4">
        <v>0</v>
      </c>
      <c r="AJ29" s="4">
        <v>0</v>
      </c>
      <c r="AK29" s="4">
        <v>0</v>
      </c>
      <c r="AL29" s="4">
        <v>0</v>
      </c>
      <c r="AM29" s="4">
        <v>0</v>
      </c>
      <c r="AN29" s="4">
        <v>0</v>
      </c>
      <c r="AO29" s="4">
        <v>0</v>
      </c>
      <c r="AP29" s="4">
        <v>0</v>
      </c>
      <c r="AQ29" s="4">
        <v>1</v>
      </c>
      <c r="AR29" s="4">
        <v>0</v>
      </c>
      <c r="AS29" s="4">
        <v>0</v>
      </c>
      <c r="AT29" s="4">
        <v>0</v>
      </c>
      <c r="AU29" s="4">
        <v>0</v>
      </c>
      <c r="AV29" s="4">
        <v>1</v>
      </c>
      <c r="AW29" s="4">
        <v>0</v>
      </c>
      <c r="AX29" s="4">
        <v>0</v>
      </c>
      <c r="AY29" s="4">
        <v>1</v>
      </c>
      <c r="AZ29" s="4">
        <v>0</v>
      </c>
      <c r="BA29" s="4">
        <v>1</v>
      </c>
      <c r="BB29" s="4">
        <v>0</v>
      </c>
      <c r="BC29" s="4">
        <v>1</v>
      </c>
      <c r="BD29" s="4">
        <v>0</v>
      </c>
      <c r="BE29" s="4">
        <v>0</v>
      </c>
      <c r="BF29" s="4">
        <v>1</v>
      </c>
      <c r="BG29" s="4">
        <v>0</v>
      </c>
      <c r="BH29" s="4">
        <v>0</v>
      </c>
      <c r="BI29" s="4">
        <v>1</v>
      </c>
      <c r="BJ29" s="4">
        <v>0</v>
      </c>
      <c r="BK29" s="4">
        <v>0</v>
      </c>
      <c r="BL29" s="4">
        <v>1</v>
      </c>
      <c r="BM29" s="4">
        <v>0</v>
      </c>
      <c r="BN29" s="4">
        <v>1</v>
      </c>
      <c r="BO29" s="4">
        <v>0</v>
      </c>
      <c r="BP29" s="4">
        <v>1</v>
      </c>
      <c r="BQ29" s="4">
        <v>0</v>
      </c>
      <c r="BR29" s="4">
        <v>0</v>
      </c>
      <c r="BS29" s="4">
        <v>0</v>
      </c>
      <c r="BT29" s="4">
        <v>0</v>
      </c>
      <c r="BU29" s="4">
        <v>0</v>
      </c>
      <c r="BV29" s="4">
        <v>0</v>
      </c>
      <c r="BW29" s="4">
        <v>0</v>
      </c>
      <c r="BX29" s="4">
        <v>0</v>
      </c>
      <c r="BY29" s="4">
        <v>0</v>
      </c>
      <c r="BZ29" s="4">
        <v>0</v>
      </c>
      <c r="CA29" s="4">
        <v>0</v>
      </c>
      <c r="CB29" s="4">
        <v>0</v>
      </c>
      <c r="CC29" s="4">
        <v>1</v>
      </c>
      <c r="CD29" s="4">
        <v>0</v>
      </c>
      <c r="CE29" s="4">
        <v>0</v>
      </c>
      <c r="CF29" s="4">
        <v>0</v>
      </c>
      <c r="CG29" s="4">
        <v>0</v>
      </c>
    </row>
    <row r="30" spans="1:85" x14ac:dyDescent="0.25">
      <c r="A30" s="2">
        <v>29</v>
      </c>
      <c r="B30" s="4">
        <v>0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1</v>
      </c>
      <c r="K30" s="4">
        <v>1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1</v>
      </c>
      <c r="R30" s="4">
        <v>0</v>
      </c>
      <c r="S30" s="4">
        <v>0</v>
      </c>
      <c r="T30" s="4">
        <v>0</v>
      </c>
      <c r="U30" s="4">
        <v>0</v>
      </c>
      <c r="V30" s="4">
        <v>0</v>
      </c>
      <c r="W30" s="4">
        <v>0</v>
      </c>
      <c r="X30" s="4">
        <v>0</v>
      </c>
      <c r="Y30" s="4">
        <v>1</v>
      </c>
      <c r="Z30" s="4">
        <v>1</v>
      </c>
      <c r="AA30" s="4">
        <v>1</v>
      </c>
      <c r="AB30" s="4">
        <v>0</v>
      </c>
      <c r="AC30" s="4">
        <v>0</v>
      </c>
      <c r="AD30" s="3"/>
      <c r="AE30" s="4">
        <v>1</v>
      </c>
      <c r="AF30" s="4">
        <v>0</v>
      </c>
      <c r="AG30" s="4">
        <v>0</v>
      </c>
      <c r="AH30" s="4">
        <v>1</v>
      </c>
      <c r="AI30" s="4">
        <v>1</v>
      </c>
      <c r="AJ30" s="4">
        <v>1</v>
      </c>
      <c r="AK30" s="4">
        <v>1</v>
      </c>
      <c r="AL30" s="4">
        <v>1</v>
      </c>
      <c r="AM30" s="4">
        <v>1</v>
      </c>
      <c r="AN30" s="4">
        <v>0</v>
      </c>
      <c r="AO30" s="4">
        <v>1</v>
      </c>
      <c r="AP30" s="4">
        <v>0</v>
      </c>
      <c r="AQ30" s="4">
        <v>0</v>
      </c>
      <c r="AR30" s="4">
        <v>0</v>
      </c>
      <c r="AS30" s="4">
        <v>0</v>
      </c>
      <c r="AT30" s="4">
        <v>0</v>
      </c>
      <c r="AU30" s="4">
        <v>1</v>
      </c>
      <c r="AV30" s="4">
        <v>0</v>
      </c>
      <c r="AW30" s="4">
        <v>1</v>
      </c>
      <c r="AX30" s="4">
        <v>0</v>
      </c>
      <c r="AY30" s="4">
        <v>0</v>
      </c>
      <c r="AZ30" s="4">
        <v>0</v>
      </c>
      <c r="BA30" s="4">
        <v>0</v>
      </c>
      <c r="BB30" s="4">
        <v>0</v>
      </c>
      <c r="BC30" s="4">
        <v>0</v>
      </c>
      <c r="BD30" s="4">
        <v>1</v>
      </c>
      <c r="BE30" s="4">
        <v>0</v>
      </c>
      <c r="BF30" s="4">
        <v>0</v>
      </c>
      <c r="BG30" s="4">
        <v>0</v>
      </c>
      <c r="BH30" s="4">
        <v>0</v>
      </c>
      <c r="BI30" s="4">
        <v>0</v>
      </c>
      <c r="BJ30" s="4">
        <v>0</v>
      </c>
      <c r="BK30" s="4">
        <v>0</v>
      </c>
      <c r="BL30" s="4">
        <v>0</v>
      </c>
      <c r="BM30" s="4">
        <v>1</v>
      </c>
      <c r="BN30" s="4">
        <v>0</v>
      </c>
      <c r="BO30" s="4">
        <v>0</v>
      </c>
      <c r="BP30" s="4">
        <v>0</v>
      </c>
      <c r="BQ30" s="4">
        <v>0</v>
      </c>
      <c r="BR30" s="4">
        <v>0</v>
      </c>
      <c r="BS30" s="4">
        <v>0</v>
      </c>
      <c r="BT30" s="4">
        <v>0</v>
      </c>
      <c r="BU30" s="4">
        <v>0</v>
      </c>
      <c r="BV30" s="4">
        <v>0</v>
      </c>
      <c r="BW30" s="4">
        <v>0</v>
      </c>
      <c r="BX30" s="4">
        <v>0</v>
      </c>
      <c r="BY30" s="4">
        <v>0</v>
      </c>
      <c r="BZ30" s="4">
        <v>0</v>
      </c>
      <c r="CA30" s="4">
        <v>0</v>
      </c>
      <c r="CB30" s="4">
        <v>0</v>
      </c>
      <c r="CC30" s="4">
        <v>0</v>
      </c>
      <c r="CD30" s="4">
        <v>1</v>
      </c>
      <c r="CE30" s="4">
        <v>1</v>
      </c>
      <c r="CF30" s="4">
        <v>0</v>
      </c>
      <c r="CG30" s="4">
        <v>0</v>
      </c>
    </row>
    <row r="31" spans="1:85" x14ac:dyDescent="0.25">
      <c r="A31" s="2">
        <v>30</v>
      </c>
      <c r="B31" s="4">
        <v>0</v>
      </c>
      <c r="C31" s="4">
        <v>0</v>
      </c>
      <c r="D31" s="4">
        <v>0</v>
      </c>
      <c r="E31" s="4">
        <v>0</v>
      </c>
      <c r="F31" s="4">
        <v>0</v>
      </c>
      <c r="G31" s="4">
        <v>0</v>
      </c>
      <c r="H31" s="4">
        <v>0</v>
      </c>
      <c r="I31" s="4">
        <v>0</v>
      </c>
      <c r="J31" s="4">
        <v>1</v>
      </c>
      <c r="K31" s="4">
        <v>1</v>
      </c>
      <c r="L31" s="4">
        <v>0</v>
      </c>
      <c r="M31" s="4">
        <v>0</v>
      </c>
      <c r="N31" s="4">
        <v>0</v>
      </c>
      <c r="O31" s="4">
        <v>0</v>
      </c>
      <c r="P31" s="4">
        <v>0</v>
      </c>
      <c r="Q31" s="4">
        <v>1</v>
      </c>
      <c r="R31" s="4">
        <v>0</v>
      </c>
      <c r="S31" s="4">
        <v>0</v>
      </c>
      <c r="T31" s="4">
        <v>0</v>
      </c>
      <c r="U31" s="4">
        <v>0</v>
      </c>
      <c r="V31" s="4">
        <v>0</v>
      </c>
      <c r="W31" s="4">
        <v>0</v>
      </c>
      <c r="X31" s="4">
        <v>0</v>
      </c>
      <c r="Y31" s="4">
        <v>1</v>
      </c>
      <c r="Z31" s="4">
        <v>1</v>
      </c>
      <c r="AA31" s="4">
        <v>1</v>
      </c>
      <c r="AB31" s="4">
        <v>0</v>
      </c>
      <c r="AC31" s="4">
        <v>0</v>
      </c>
      <c r="AD31" s="4">
        <v>1</v>
      </c>
      <c r="AE31" s="3"/>
      <c r="AF31" s="4">
        <v>0</v>
      </c>
      <c r="AG31" s="4">
        <v>0</v>
      </c>
      <c r="AH31" s="4">
        <v>1</v>
      </c>
      <c r="AI31" s="4">
        <v>1</v>
      </c>
      <c r="AJ31" s="4">
        <v>1</v>
      </c>
      <c r="AK31" s="4">
        <v>1</v>
      </c>
      <c r="AL31" s="4">
        <v>1</v>
      </c>
      <c r="AM31" s="4">
        <v>1</v>
      </c>
      <c r="AN31" s="4">
        <v>0</v>
      </c>
      <c r="AO31" s="4">
        <v>1</v>
      </c>
      <c r="AP31" s="4">
        <v>0</v>
      </c>
      <c r="AQ31" s="4">
        <v>0</v>
      </c>
      <c r="AR31" s="4">
        <v>0</v>
      </c>
      <c r="AS31" s="4">
        <v>0</v>
      </c>
      <c r="AT31" s="4">
        <v>0</v>
      </c>
      <c r="AU31" s="4">
        <v>1</v>
      </c>
      <c r="AV31" s="4">
        <v>0</v>
      </c>
      <c r="AW31" s="4">
        <v>1</v>
      </c>
      <c r="AX31" s="4">
        <v>0</v>
      </c>
      <c r="AY31" s="4">
        <v>0</v>
      </c>
      <c r="AZ31" s="4">
        <v>0</v>
      </c>
      <c r="BA31" s="4">
        <v>0</v>
      </c>
      <c r="BB31" s="4">
        <v>0</v>
      </c>
      <c r="BC31" s="4">
        <v>0</v>
      </c>
      <c r="BD31" s="4">
        <v>1</v>
      </c>
      <c r="BE31" s="4">
        <v>0</v>
      </c>
      <c r="BF31" s="4">
        <v>0</v>
      </c>
      <c r="BG31" s="4">
        <v>0</v>
      </c>
      <c r="BH31" s="4">
        <v>0</v>
      </c>
      <c r="BI31" s="4">
        <v>0</v>
      </c>
      <c r="BJ31" s="4">
        <v>0</v>
      </c>
      <c r="BK31" s="4">
        <v>0</v>
      </c>
      <c r="BL31" s="4">
        <v>0</v>
      </c>
      <c r="BM31" s="4">
        <v>1</v>
      </c>
      <c r="BN31" s="4">
        <v>0</v>
      </c>
      <c r="BO31" s="4">
        <v>0</v>
      </c>
      <c r="BP31" s="4">
        <v>0</v>
      </c>
      <c r="BQ31" s="4">
        <v>0</v>
      </c>
      <c r="BR31" s="4">
        <v>0</v>
      </c>
      <c r="BS31" s="4">
        <v>0</v>
      </c>
      <c r="BT31" s="4">
        <v>0</v>
      </c>
      <c r="BU31" s="4">
        <v>0</v>
      </c>
      <c r="BV31" s="4">
        <v>0</v>
      </c>
      <c r="BW31" s="4">
        <v>0</v>
      </c>
      <c r="BX31" s="4">
        <v>0</v>
      </c>
      <c r="BY31" s="4">
        <v>0</v>
      </c>
      <c r="BZ31" s="4">
        <v>0</v>
      </c>
      <c r="CA31" s="4">
        <v>0</v>
      </c>
      <c r="CB31" s="4">
        <v>0</v>
      </c>
      <c r="CC31" s="4">
        <v>0</v>
      </c>
      <c r="CD31" s="4">
        <v>1</v>
      </c>
      <c r="CE31" s="4">
        <v>1</v>
      </c>
      <c r="CF31" s="4">
        <v>0</v>
      </c>
      <c r="CG31" s="4">
        <v>0</v>
      </c>
    </row>
    <row r="32" spans="1:85" x14ac:dyDescent="0.25">
      <c r="A32" s="2">
        <v>31</v>
      </c>
      <c r="B32" s="4">
        <v>1</v>
      </c>
      <c r="C32" s="4">
        <v>1</v>
      </c>
      <c r="D32" s="4">
        <v>1</v>
      </c>
      <c r="E32" s="4">
        <v>1</v>
      </c>
      <c r="F32" s="4">
        <v>1</v>
      </c>
      <c r="G32" s="4">
        <v>1</v>
      </c>
      <c r="H32" s="4">
        <v>1</v>
      </c>
      <c r="I32" s="4">
        <v>1</v>
      </c>
      <c r="J32" s="4">
        <v>0</v>
      </c>
      <c r="K32" s="4">
        <v>0</v>
      </c>
      <c r="L32" s="4">
        <v>0</v>
      </c>
      <c r="M32" s="4">
        <v>1</v>
      </c>
      <c r="N32" s="4">
        <v>0</v>
      </c>
      <c r="O32" s="4">
        <v>1</v>
      </c>
      <c r="P32" s="4">
        <v>0</v>
      </c>
      <c r="Q32" s="4">
        <v>0</v>
      </c>
      <c r="R32" s="4">
        <v>1</v>
      </c>
      <c r="S32" s="4">
        <v>0</v>
      </c>
      <c r="T32" s="4">
        <v>0</v>
      </c>
      <c r="U32" s="4">
        <v>0</v>
      </c>
      <c r="V32" s="4">
        <v>0</v>
      </c>
      <c r="W32" s="4">
        <v>0</v>
      </c>
      <c r="X32" s="4">
        <v>1</v>
      </c>
      <c r="Y32" s="4">
        <v>0</v>
      </c>
      <c r="Z32" s="4">
        <v>0</v>
      </c>
      <c r="AA32" s="4">
        <v>0</v>
      </c>
      <c r="AB32" s="4">
        <v>1</v>
      </c>
      <c r="AC32" s="4">
        <v>0</v>
      </c>
      <c r="AD32" s="4">
        <v>0</v>
      </c>
      <c r="AE32" s="4">
        <v>0</v>
      </c>
      <c r="AF32" s="3"/>
      <c r="AG32" s="4">
        <v>0</v>
      </c>
      <c r="AH32" s="4">
        <v>0</v>
      </c>
      <c r="AI32" s="4">
        <v>0</v>
      </c>
      <c r="AJ32" s="4">
        <v>0</v>
      </c>
      <c r="AK32" s="4">
        <v>0</v>
      </c>
      <c r="AL32" s="4">
        <v>0</v>
      </c>
      <c r="AM32" s="4">
        <v>0</v>
      </c>
      <c r="AN32" s="4">
        <v>0</v>
      </c>
      <c r="AO32" s="4">
        <v>0</v>
      </c>
      <c r="AP32" s="4">
        <v>1</v>
      </c>
      <c r="AQ32" s="4">
        <v>0</v>
      </c>
      <c r="AR32" s="4">
        <v>0</v>
      </c>
      <c r="AS32" s="4">
        <v>0</v>
      </c>
      <c r="AT32" s="4">
        <v>0</v>
      </c>
      <c r="AU32" s="4">
        <v>0</v>
      </c>
      <c r="AV32" s="4">
        <v>0</v>
      </c>
      <c r="AW32" s="4">
        <v>0</v>
      </c>
      <c r="AX32" s="4">
        <v>1</v>
      </c>
      <c r="AY32" s="4">
        <v>0</v>
      </c>
      <c r="AZ32" s="4">
        <v>0</v>
      </c>
      <c r="BA32" s="4">
        <v>0</v>
      </c>
      <c r="BB32" s="4">
        <v>0</v>
      </c>
      <c r="BC32" s="4">
        <v>0</v>
      </c>
      <c r="BD32" s="4">
        <v>0</v>
      </c>
      <c r="BE32" s="4">
        <v>0</v>
      </c>
      <c r="BF32" s="4">
        <v>0</v>
      </c>
      <c r="BG32" s="4">
        <v>0</v>
      </c>
      <c r="BH32" s="4">
        <v>0</v>
      </c>
      <c r="BI32" s="4">
        <v>0</v>
      </c>
      <c r="BJ32" s="4">
        <v>0</v>
      </c>
      <c r="BK32" s="4">
        <v>0</v>
      </c>
      <c r="BL32" s="4">
        <v>0</v>
      </c>
      <c r="BM32" s="4">
        <v>0</v>
      </c>
      <c r="BN32" s="4">
        <v>0</v>
      </c>
      <c r="BO32" s="4">
        <v>0</v>
      </c>
      <c r="BP32" s="4">
        <v>0</v>
      </c>
      <c r="BQ32" s="4">
        <v>0</v>
      </c>
      <c r="BR32" s="4">
        <v>1</v>
      </c>
      <c r="BS32" s="4">
        <v>1</v>
      </c>
      <c r="BT32" s="4">
        <v>1</v>
      </c>
      <c r="BU32" s="4">
        <v>1</v>
      </c>
      <c r="BV32" s="4">
        <v>0</v>
      </c>
      <c r="BW32" s="4">
        <v>1</v>
      </c>
      <c r="BX32" s="4">
        <v>1</v>
      </c>
      <c r="BY32" s="4">
        <v>1</v>
      </c>
      <c r="BZ32" s="4">
        <v>0</v>
      </c>
      <c r="CA32" s="4">
        <v>0</v>
      </c>
      <c r="CB32" s="4">
        <v>0</v>
      </c>
      <c r="CC32" s="4">
        <v>0</v>
      </c>
      <c r="CD32" s="4">
        <v>0</v>
      </c>
      <c r="CE32" s="4">
        <v>0</v>
      </c>
      <c r="CF32" s="4">
        <v>1</v>
      </c>
      <c r="CG32" s="4">
        <v>1</v>
      </c>
    </row>
    <row r="33" spans="1:85" x14ac:dyDescent="0.25">
      <c r="A33" s="2">
        <v>32</v>
      </c>
      <c r="B33" s="4">
        <v>0</v>
      </c>
      <c r="C33" s="4">
        <v>0</v>
      </c>
      <c r="D33" s="4">
        <v>0</v>
      </c>
      <c r="E33" s="4">
        <v>0</v>
      </c>
      <c r="F33" s="4">
        <v>0</v>
      </c>
      <c r="G33" s="4">
        <v>0</v>
      </c>
      <c r="H33" s="4">
        <v>0</v>
      </c>
      <c r="I33" s="4">
        <v>0</v>
      </c>
      <c r="J33" s="4">
        <v>0</v>
      </c>
      <c r="K33" s="4">
        <v>0</v>
      </c>
      <c r="L33" s="4">
        <v>0</v>
      </c>
      <c r="M33" s="4">
        <v>0</v>
      </c>
      <c r="N33" s="4">
        <v>0</v>
      </c>
      <c r="O33" s="4">
        <v>0</v>
      </c>
      <c r="P33" s="4">
        <v>0</v>
      </c>
      <c r="Q33" s="4">
        <v>0</v>
      </c>
      <c r="R33" s="4">
        <v>0</v>
      </c>
      <c r="S33" s="4">
        <v>0</v>
      </c>
      <c r="T33" s="4">
        <v>0</v>
      </c>
      <c r="U33" s="4">
        <v>0</v>
      </c>
      <c r="V33" s="4">
        <v>0</v>
      </c>
      <c r="W33" s="4">
        <v>0</v>
      </c>
      <c r="X33" s="4">
        <v>0</v>
      </c>
      <c r="Y33" s="4">
        <v>0</v>
      </c>
      <c r="Z33" s="4">
        <v>0</v>
      </c>
      <c r="AA33" s="4">
        <v>0</v>
      </c>
      <c r="AB33" s="4">
        <v>0</v>
      </c>
      <c r="AC33" s="4">
        <v>1</v>
      </c>
      <c r="AD33" s="4">
        <v>0</v>
      </c>
      <c r="AE33" s="4">
        <v>0</v>
      </c>
      <c r="AF33" s="4">
        <v>0</v>
      </c>
      <c r="AG33" s="3"/>
      <c r="AH33" s="4">
        <v>0</v>
      </c>
      <c r="AI33" s="4">
        <v>0</v>
      </c>
      <c r="AJ33" s="4">
        <v>0</v>
      </c>
      <c r="AK33" s="4">
        <v>0</v>
      </c>
      <c r="AL33" s="4">
        <v>0</v>
      </c>
      <c r="AM33" s="4">
        <v>0</v>
      </c>
      <c r="AN33" s="4">
        <v>0</v>
      </c>
      <c r="AO33" s="4">
        <v>0</v>
      </c>
      <c r="AP33" s="4">
        <v>0</v>
      </c>
      <c r="AQ33" s="4">
        <v>1</v>
      </c>
      <c r="AR33" s="4">
        <v>0</v>
      </c>
      <c r="AS33" s="4">
        <v>0</v>
      </c>
      <c r="AT33" s="4">
        <v>0</v>
      </c>
      <c r="AU33" s="4">
        <v>0</v>
      </c>
      <c r="AV33" s="4">
        <v>1</v>
      </c>
      <c r="AW33" s="4">
        <v>0</v>
      </c>
      <c r="AX33" s="4">
        <v>0</v>
      </c>
      <c r="AY33" s="4">
        <v>1</v>
      </c>
      <c r="AZ33" s="4">
        <v>0</v>
      </c>
      <c r="BA33" s="4">
        <v>1</v>
      </c>
      <c r="BB33" s="4">
        <v>0</v>
      </c>
      <c r="BC33" s="4">
        <v>1</v>
      </c>
      <c r="BD33" s="4">
        <v>0</v>
      </c>
      <c r="BE33" s="4">
        <v>0</v>
      </c>
      <c r="BF33" s="4">
        <v>1</v>
      </c>
      <c r="BG33" s="4">
        <v>0</v>
      </c>
      <c r="BH33" s="4">
        <v>0</v>
      </c>
      <c r="BI33" s="4">
        <v>1</v>
      </c>
      <c r="BJ33" s="4">
        <v>0</v>
      </c>
      <c r="BK33" s="4">
        <v>0</v>
      </c>
      <c r="BL33" s="4">
        <v>1</v>
      </c>
      <c r="BM33" s="4">
        <v>0</v>
      </c>
      <c r="BN33" s="4">
        <v>1</v>
      </c>
      <c r="BO33" s="4">
        <v>0</v>
      </c>
      <c r="BP33" s="4">
        <v>1</v>
      </c>
      <c r="BQ33" s="4">
        <v>0</v>
      </c>
      <c r="BR33" s="4">
        <v>0</v>
      </c>
      <c r="BS33" s="4">
        <v>0</v>
      </c>
      <c r="BT33" s="4">
        <v>0</v>
      </c>
      <c r="BU33" s="4">
        <v>0</v>
      </c>
      <c r="BV33" s="4">
        <v>0</v>
      </c>
      <c r="BW33" s="4">
        <v>0</v>
      </c>
      <c r="BX33" s="4">
        <v>0</v>
      </c>
      <c r="BY33" s="4">
        <v>0</v>
      </c>
      <c r="BZ33" s="4">
        <v>0</v>
      </c>
      <c r="CA33" s="4">
        <v>0</v>
      </c>
      <c r="CB33" s="4">
        <v>0</v>
      </c>
      <c r="CC33" s="4">
        <v>1</v>
      </c>
      <c r="CD33" s="4">
        <v>0</v>
      </c>
      <c r="CE33" s="4">
        <v>0</v>
      </c>
      <c r="CF33" s="4">
        <v>0</v>
      </c>
      <c r="CG33" s="4">
        <v>0</v>
      </c>
    </row>
    <row r="34" spans="1:85" x14ac:dyDescent="0.25">
      <c r="A34" s="2">
        <v>33</v>
      </c>
      <c r="B34" s="4">
        <v>0</v>
      </c>
      <c r="C34" s="4">
        <v>0</v>
      </c>
      <c r="D34" s="4">
        <v>0</v>
      </c>
      <c r="E34" s="4">
        <v>0</v>
      </c>
      <c r="F34" s="4">
        <v>0</v>
      </c>
      <c r="G34" s="4">
        <v>0</v>
      </c>
      <c r="H34" s="4">
        <v>0</v>
      </c>
      <c r="I34" s="4">
        <v>0</v>
      </c>
      <c r="J34" s="4">
        <v>1</v>
      </c>
      <c r="K34" s="4">
        <v>1</v>
      </c>
      <c r="L34" s="4">
        <v>0</v>
      </c>
      <c r="M34" s="4">
        <v>0</v>
      </c>
      <c r="N34" s="4">
        <v>0</v>
      </c>
      <c r="O34" s="4">
        <v>0</v>
      </c>
      <c r="P34" s="4">
        <v>0</v>
      </c>
      <c r="Q34" s="4">
        <v>1</v>
      </c>
      <c r="R34" s="4">
        <v>0</v>
      </c>
      <c r="S34" s="4">
        <v>0</v>
      </c>
      <c r="T34" s="4">
        <v>0</v>
      </c>
      <c r="U34" s="4">
        <v>0</v>
      </c>
      <c r="V34" s="4">
        <v>0</v>
      </c>
      <c r="W34" s="4">
        <v>0</v>
      </c>
      <c r="X34" s="4">
        <v>0</v>
      </c>
      <c r="Y34" s="4">
        <v>1</v>
      </c>
      <c r="Z34" s="4">
        <v>1</v>
      </c>
      <c r="AA34" s="4">
        <v>1</v>
      </c>
      <c r="AB34" s="4">
        <v>0</v>
      </c>
      <c r="AC34" s="4">
        <v>0</v>
      </c>
      <c r="AD34" s="4">
        <v>1</v>
      </c>
      <c r="AE34" s="4">
        <v>1</v>
      </c>
      <c r="AF34" s="4">
        <v>0</v>
      </c>
      <c r="AG34" s="4">
        <v>0</v>
      </c>
      <c r="AH34" s="3"/>
      <c r="AI34" s="4">
        <v>1</v>
      </c>
      <c r="AJ34" s="4">
        <v>1</v>
      </c>
      <c r="AK34" s="4">
        <v>1</v>
      </c>
      <c r="AL34" s="4">
        <v>1</v>
      </c>
      <c r="AM34" s="4">
        <v>1</v>
      </c>
      <c r="AN34" s="4">
        <v>0</v>
      </c>
      <c r="AO34" s="4">
        <v>1</v>
      </c>
      <c r="AP34" s="4">
        <v>0</v>
      </c>
      <c r="AQ34" s="4">
        <v>0</v>
      </c>
      <c r="AR34" s="4">
        <v>0</v>
      </c>
      <c r="AS34" s="4">
        <v>0</v>
      </c>
      <c r="AT34" s="4">
        <v>0</v>
      </c>
      <c r="AU34" s="4">
        <v>1</v>
      </c>
      <c r="AV34" s="4">
        <v>0</v>
      </c>
      <c r="AW34" s="4">
        <v>1</v>
      </c>
      <c r="AX34" s="4">
        <v>0</v>
      </c>
      <c r="AY34" s="4">
        <v>0</v>
      </c>
      <c r="AZ34" s="4">
        <v>0</v>
      </c>
      <c r="BA34" s="4">
        <v>0</v>
      </c>
      <c r="BB34" s="4">
        <v>0</v>
      </c>
      <c r="BC34" s="4">
        <v>0</v>
      </c>
      <c r="BD34" s="4">
        <v>1</v>
      </c>
      <c r="BE34" s="4">
        <v>0</v>
      </c>
      <c r="BF34" s="4">
        <v>0</v>
      </c>
      <c r="BG34" s="4">
        <v>0</v>
      </c>
      <c r="BH34" s="4">
        <v>0</v>
      </c>
      <c r="BI34" s="4">
        <v>0</v>
      </c>
      <c r="BJ34" s="4">
        <v>0</v>
      </c>
      <c r="BK34" s="4">
        <v>0</v>
      </c>
      <c r="BL34" s="4">
        <v>0</v>
      </c>
      <c r="BM34" s="4">
        <v>1</v>
      </c>
      <c r="BN34" s="4">
        <v>0</v>
      </c>
      <c r="BO34" s="4">
        <v>0</v>
      </c>
      <c r="BP34" s="4">
        <v>0</v>
      </c>
      <c r="BQ34" s="4">
        <v>0</v>
      </c>
      <c r="BR34" s="4">
        <v>0</v>
      </c>
      <c r="BS34" s="4">
        <v>0</v>
      </c>
      <c r="BT34" s="4">
        <v>0</v>
      </c>
      <c r="BU34" s="4">
        <v>0</v>
      </c>
      <c r="BV34" s="4">
        <v>0</v>
      </c>
      <c r="BW34" s="4">
        <v>0</v>
      </c>
      <c r="BX34" s="4">
        <v>0</v>
      </c>
      <c r="BY34" s="4">
        <v>0</v>
      </c>
      <c r="BZ34" s="4">
        <v>0</v>
      </c>
      <c r="CA34" s="4">
        <v>0</v>
      </c>
      <c r="CB34" s="4">
        <v>0</v>
      </c>
      <c r="CC34" s="4">
        <v>0</v>
      </c>
      <c r="CD34" s="4">
        <v>1</v>
      </c>
      <c r="CE34" s="4">
        <v>1</v>
      </c>
      <c r="CF34" s="4">
        <v>0</v>
      </c>
      <c r="CG34" s="4">
        <v>0</v>
      </c>
    </row>
    <row r="35" spans="1:85" x14ac:dyDescent="0.25">
      <c r="A35" s="2">
        <v>34</v>
      </c>
      <c r="B35" s="4">
        <v>0</v>
      </c>
      <c r="C35" s="4">
        <v>0</v>
      </c>
      <c r="D35" s="4">
        <v>0</v>
      </c>
      <c r="E35" s="4">
        <v>0</v>
      </c>
      <c r="F35" s="4">
        <v>0</v>
      </c>
      <c r="G35" s="4">
        <v>0</v>
      </c>
      <c r="H35" s="4">
        <v>0</v>
      </c>
      <c r="I35" s="4">
        <v>0</v>
      </c>
      <c r="J35" s="4">
        <v>1</v>
      </c>
      <c r="K35" s="4">
        <v>1</v>
      </c>
      <c r="L35" s="4">
        <v>0</v>
      </c>
      <c r="M35" s="4">
        <v>0</v>
      </c>
      <c r="N35" s="4">
        <v>0</v>
      </c>
      <c r="O35" s="4">
        <v>0</v>
      </c>
      <c r="P35" s="4">
        <v>0</v>
      </c>
      <c r="Q35" s="4">
        <v>1</v>
      </c>
      <c r="R35" s="4">
        <v>0</v>
      </c>
      <c r="S35" s="4">
        <v>0</v>
      </c>
      <c r="T35" s="4">
        <v>0</v>
      </c>
      <c r="U35" s="4">
        <v>0</v>
      </c>
      <c r="V35" s="4">
        <v>0</v>
      </c>
      <c r="W35" s="4">
        <v>0</v>
      </c>
      <c r="X35" s="4">
        <v>0</v>
      </c>
      <c r="Y35" s="4">
        <v>1</v>
      </c>
      <c r="Z35" s="4">
        <v>1</v>
      </c>
      <c r="AA35" s="4">
        <v>1</v>
      </c>
      <c r="AB35" s="4">
        <v>0</v>
      </c>
      <c r="AC35" s="4">
        <v>0</v>
      </c>
      <c r="AD35" s="4">
        <v>1</v>
      </c>
      <c r="AE35" s="4">
        <v>1</v>
      </c>
      <c r="AF35" s="4">
        <v>0</v>
      </c>
      <c r="AG35" s="4">
        <v>0</v>
      </c>
      <c r="AH35" s="4">
        <v>1</v>
      </c>
      <c r="AI35" s="3"/>
      <c r="AJ35" s="4">
        <v>1</v>
      </c>
      <c r="AK35" s="4">
        <v>1</v>
      </c>
      <c r="AL35" s="4">
        <v>1</v>
      </c>
      <c r="AM35" s="4">
        <v>1</v>
      </c>
      <c r="AN35" s="4">
        <v>0</v>
      </c>
      <c r="AO35" s="4">
        <v>1</v>
      </c>
      <c r="AP35" s="4">
        <v>0</v>
      </c>
      <c r="AQ35" s="4">
        <v>0</v>
      </c>
      <c r="AR35" s="4">
        <v>0</v>
      </c>
      <c r="AS35" s="4">
        <v>0</v>
      </c>
      <c r="AT35" s="4">
        <v>0</v>
      </c>
      <c r="AU35" s="4">
        <v>1</v>
      </c>
      <c r="AV35" s="4">
        <v>0</v>
      </c>
      <c r="AW35" s="4">
        <v>1</v>
      </c>
      <c r="AX35" s="4">
        <v>0</v>
      </c>
      <c r="AY35" s="4">
        <v>0</v>
      </c>
      <c r="AZ35" s="4">
        <v>0</v>
      </c>
      <c r="BA35" s="4">
        <v>0</v>
      </c>
      <c r="BB35" s="4">
        <v>0</v>
      </c>
      <c r="BC35" s="4">
        <v>0</v>
      </c>
      <c r="BD35" s="4">
        <v>1</v>
      </c>
      <c r="BE35" s="4">
        <v>0</v>
      </c>
      <c r="BF35" s="4">
        <v>0</v>
      </c>
      <c r="BG35" s="4">
        <v>0</v>
      </c>
      <c r="BH35" s="4">
        <v>0</v>
      </c>
      <c r="BI35" s="4">
        <v>0</v>
      </c>
      <c r="BJ35" s="4">
        <v>0</v>
      </c>
      <c r="BK35" s="4">
        <v>0</v>
      </c>
      <c r="BL35" s="4">
        <v>0</v>
      </c>
      <c r="BM35" s="4">
        <v>1</v>
      </c>
      <c r="BN35" s="4">
        <v>0</v>
      </c>
      <c r="BO35" s="4">
        <v>0</v>
      </c>
      <c r="BP35" s="4">
        <v>0</v>
      </c>
      <c r="BQ35" s="4">
        <v>0</v>
      </c>
      <c r="BR35" s="4">
        <v>0</v>
      </c>
      <c r="BS35" s="4">
        <v>0</v>
      </c>
      <c r="BT35" s="4">
        <v>0</v>
      </c>
      <c r="BU35" s="4">
        <v>0</v>
      </c>
      <c r="BV35" s="4">
        <v>0</v>
      </c>
      <c r="BW35" s="4">
        <v>0</v>
      </c>
      <c r="BX35" s="4">
        <v>0</v>
      </c>
      <c r="BY35" s="4">
        <v>0</v>
      </c>
      <c r="BZ35" s="4">
        <v>0</v>
      </c>
      <c r="CA35" s="4">
        <v>0</v>
      </c>
      <c r="CB35" s="4">
        <v>0</v>
      </c>
      <c r="CC35" s="4">
        <v>0</v>
      </c>
      <c r="CD35" s="4">
        <v>1</v>
      </c>
      <c r="CE35" s="4">
        <v>1</v>
      </c>
      <c r="CF35" s="4">
        <v>0</v>
      </c>
      <c r="CG35" s="4">
        <v>0</v>
      </c>
    </row>
    <row r="36" spans="1:85" x14ac:dyDescent="0.25">
      <c r="A36" s="2">
        <v>35</v>
      </c>
      <c r="B36" s="4">
        <v>0</v>
      </c>
      <c r="C36" s="4">
        <v>0</v>
      </c>
      <c r="D36" s="4">
        <v>0</v>
      </c>
      <c r="E36" s="4">
        <v>0</v>
      </c>
      <c r="F36" s="4">
        <v>0</v>
      </c>
      <c r="G36" s="4">
        <v>0</v>
      </c>
      <c r="H36" s="4">
        <v>0</v>
      </c>
      <c r="I36" s="4">
        <v>0</v>
      </c>
      <c r="J36" s="4">
        <v>1</v>
      </c>
      <c r="K36" s="4">
        <v>1</v>
      </c>
      <c r="L36" s="4">
        <v>0</v>
      </c>
      <c r="M36" s="4">
        <v>0</v>
      </c>
      <c r="N36" s="4">
        <v>0</v>
      </c>
      <c r="O36" s="4">
        <v>0</v>
      </c>
      <c r="P36" s="4">
        <v>0</v>
      </c>
      <c r="Q36" s="4">
        <v>1</v>
      </c>
      <c r="R36" s="4">
        <v>0</v>
      </c>
      <c r="S36" s="4">
        <v>0</v>
      </c>
      <c r="T36" s="4">
        <v>0</v>
      </c>
      <c r="U36" s="4">
        <v>0</v>
      </c>
      <c r="V36" s="4">
        <v>0</v>
      </c>
      <c r="W36" s="4">
        <v>0</v>
      </c>
      <c r="X36" s="4">
        <v>0</v>
      </c>
      <c r="Y36" s="4">
        <v>1</v>
      </c>
      <c r="Z36" s="4">
        <v>1</v>
      </c>
      <c r="AA36" s="4">
        <v>1</v>
      </c>
      <c r="AB36" s="4">
        <v>0</v>
      </c>
      <c r="AC36" s="4">
        <v>0</v>
      </c>
      <c r="AD36" s="4">
        <v>1</v>
      </c>
      <c r="AE36" s="4">
        <v>1</v>
      </c>
      <c r="AF36" s="4">
        <v>0</v>
      </c>
      <c r="AG36" s="4">
        <v>0</v>
      </c>
      <c r="AH36" s="4">
        <v>1</v>
      </c>
      <c r="AI36" s="4">
        <v>1</v>
      </c>
      <c r="AJ36" s="3"/>
      <c r="AK36" s="4">
        <v>1</v>
      </c>
      <c r="AL36" s="4">
        <v>1</v>
      </c>
      <c r="AM36" s="4">
        <v>1</v>
      </c>
      <c r="AN36" s="4">
        <v>0</v>
      </c>
      <c r="AO36" s="4">
        <v>1</v>
      </c>
      <c r="AP36" s="4">
        <v>0</v>
      </c>
      <c r="AQ36" s="4">
        <v>0</v>
      </c>
      <c r="AR36" s="4">
        <v>0</v>
      </c>
      <c r="AS36" s="4">
        <v>0</v>
      </c>
      <c r="AT36" s="4">
        <v>0</v>
      </c>
      <c r="AU36" s="4">
        <v>1</v>
      </c>
      <c r="AV36" s="4">
        <v>0</v>
      </c>
      <c r="AW36" s="4">
        <v>1</v>
      </c>
      <c r="AX36" s="4">
        <v>0</v>
      </c>
      <c r="AY36" s="4">
        <v>0</v>
      </c>
      <c r="AZ36" s="4">
        <v>0</v>
      </c>
      <c r="BA36" s="4">
        <v>0</v>
      </c>
      <c r="BB36" s="4">
        <v>0</v>
      </c>
      <c r="BC36" s="4">
        <v>0</v>
      </c>
      <c r="BD36" s="4">
        <v>1</v>
      </c>
      <c r="BE36" s="4">
        <v>0</v>
      </c>
      <c r="BF36" s="4">
        <v>0</v>
      </c>
      <c r="BG36" s="4">
        <v>0</v>
      </c>
      <c r="BH36" s="4">
        <v>0</v>
      </c>
      <c r="BI36" s="4">
        <v>0</v>
      </c>
      <c r="BJ36" s="4">
        <v>0</v>
      </c>
      <c r="BK36" s="4">
        <v>0</v>
      </c>
      <c r="BL36" s="4">
        <v>0</v>
      </c>
      <c r="BM36" s="4">
        <v>1</v>
      </c>
      <c r="BN36" s="4">
        <v>0</v>
      </c>
      <c r="BO36" s="4">
        <v>0</v>
      </c>
      <c r="BP36" s="4">
        <v>0</v>
      </c>
      <c r="BQ36" s="4">
        <v>0</v>
      </c>
      <c r="BR36" s="4">
        <v>0</v>
      </c>
      <c r="BS36" s="4">
        <v>0</v>
      </c>
      <c r="BT36" s="4">
        <v>0</v>
      </c>
      <c r="BU36" s="4">
        <v>0</v>
      </c>
      <c r="BV36" s="4">
        <v>0</v>
      </c>
      <c r="BW36" s="4">
        <v>0</v>
      </c>
      <c r="BX36" s="4">
        <v>0</v>
      </c>
      <c r="BY36" s="4">
        <v>0</v>
      </c>
      <c r="BZ36" s="4">
        <v>0</v>
      </c>
      <c r="CA36" s="4">
        <v>0</v>
      </c>
      <c r="CB36" s="4">
        <v>0</v>
      </c>
      <c r="CC36" s="4">
        <v>0</v>
      </c>
      <c r="CD36" s="4">
        <v>1</v>
      </c>
      <c r="CE36" s="4">
        <v>1</v>
      </c>
      <c r="CF36" s="4">
        <v>0</v>
      </c>
      <c r="CG36" s="4">
        <v>0</v>
      </c>
    </row>
    <row r="37" spans="1:85" x14ac:dyDescent="0.25">
      <c r="A37" s="2">
        <v>36</v>
      </c>
      <c r="B37" s="4">
        <v>0</v>
      </c>
      <c r="C37" s="4">
        <v>0</v>
      </c>
      <c r="D37" s="4">
        <v>0</v>
      </c>
      <c r="E37" s="4">
        <v>0</v>
      </c>
      <c r="F37" s="4">
        <v>0</v>
      </c>
      <c r="G37" s="4">
        <v>0</v>
      </c>
      <c r="H37" s="4">
        <v>0</v>
      </c>
      <c r="I37" s="4">
        <v>0</v>
      </c>
      <c r="J37" s="4">
        <v>1</v>
      </c>
      <c r="K37" s="4">
        <v>1</v>
      </c>
      <c r="L37" s="4">
        <v>0</v>
      </c>
      <c r="M37" s="4">
        <v>0</v>
      </c>
      <c r="N37" s="4">
        <v>0</v>
      </c>
      <c r="O37" s="4">
        <v>0</v>
      </c>
      <c r="P37" s="4">
        <v>0</v>
      </c>
      <c r="Q37" s="4">
        <v>1</v>
      </c>
      <c r="R37" s="4">
        <v>0</v>
      </c>
      <c r="S37" s="4">
        <v>0</v>
      </c>
      <c r="T37" s="4">
        <v>0</v>
      </c>
      <c r="U37" s="4">
        <v>0</v>
      </c>
      <c r="V37" s="4">
        <v>0</v>
      </c>
      <c r="W37" s="4">
        <v>0</v>
      </c>
      <c r="X37" s="4">
        <v>0</v>
      </c>
      <c r="Y37" s="4">
        <v>1</v>
      </c>
      <c r="Z37" s="4">
        <v>1</v>
      </c>
      <c r="AA37" s="4">
        <v>1</v>
      </c>
      <c r="AB37" s="4">
        <v>0</v>
      </c>
      <c r="AC37" s="4">
        <v>0</v>
      </c>
      <c r="AD37" s="4">
        <v>1</v>
      </c>
      <c r="AE37" s="4">
        <v>1</v>
      </c>
      <c r="AF37" s="4">
        <v>0</v>
      </c>
      <c r="AG37" s="4">
        <v>0</v>
      </c>
      <c r="AH37" s="4">
        <v>1</v>
      </c>
      <c r="AI37" s="4">
        <v>1</v>
      </c>
      <c r="AJ37" s="4">
        <v>1</v>
      </c>
      <c r="AK37" s="3"/>
      <c r="AL37" s="4">
        <v>1</v>
      </c>
      <c r="AM37" s="4">
        <v>1</v>
      </c>
      <c r="AN37" s="4">
        <v>0</v>
      </c>
      <c r="AO37" s="4">
        <v>1</v>
      </c>
      <c r="AP37" s="4">
        <v>0</v>
      </c>
      <c r="AQ37" s="4">
        <v>0</v>
      </c>
      <c r="AR37" s="4">
        <v>0</v>
      </c>
      <c r="AS37" s="4">
        <v>0</v>
      </c>
      <c r="AT37" s="4">
        <v>0</v>
      </c>
      <c r="AU37" s="4">
        <v>1</v>
      </c>
      <c r="AV37" s="4">
        <v>0</v>
      </c>
      <c r="AW37" s="4">
        <v>1</v>
      </c>
      <c r="AX37" s="4">
        <v>0</v>
      </c>
      <c r="AY37" s="4">
        <v>0</v>
      </c>
      <c r="AZ37" s="4">
        <v>0</v>
      </c>
      <c r="BA37" s="4">
        <v>0</v>
      </c>
      <c r="BB37" s="4">
        <v>0</v>
      </c>
      <c r="BC37" s="4">
        <v>0</v>
      </c>
      <c r="BD37" s="4">
        <v>1</v>
      </c>
      <c r="BE37" s="4">
        <v>0</v>
      </c>
      <c r="BF37" s="4">
        <v>0</v>
      </c>
      <c r="BG37" s="4">
        <v>0</v>
      </c>
      <c r="BH37" s="4">
        <v>0</v>
      </c>
      <c r="BI37" s="4">
        <v>0</v>
      </c>
      <c r="BJ37" s="4">
        <v>0</v>
      </c>
      <c r="BK37" s="4">
        <v>0</v>
      </c>
      <c r="BL37" s="4">
        <v>0</v>
      </c>
      <c r="BM37" s="4">
        <v>1</v>
      </c>
      <c r="BN37" s="4">
        <v>0</v>
      </c>
      <c r="BO37" s="4">
        <v>0</v>
      </c>
      <c r="BP37" s="4">
        <v>0</v>
      </c>
      <c r="BQ37" s="4">
        <v>0</v>
      </c>
      <c r="BR37" s="4">
        <v>0</v>
      </c>
      <c r="BS37" s="4">
        <v>0</v>
      </c>
      <c r="BT37" s="4">
        <v>0</v>
      </c>
      <c r="BU37" s="4">
        <v>0</v>
      </c>
      <c r="BV37" s="4">
        <v>0</v>
      </c>
      <c r="BW37" s="4">
        <v>0</v>
      </c>
      <c r="BX37" s="4">
        <v>0</v>
      </c>
      <c r="BY37" s="4">
        <v>0</v>
      </c>
      <c r="BZ37" s="4">
        <v>0</v>
      </c>
      <c r="CA37" s="4">
        <v>0</v>
      </c>
      <c r="CB37" s="4">
        <v>0</v>
      </c>
      <c r="CC37" s="4">
        <v>0</v>
      </c>
      <c r="CD37" s="4">
        <v>1</v>
      </c>
      <c r="CE37" s="4">
        <v>1</v>
      </c>
      <c r="CF37" s="4">
        <v>0</v>
      </c>
      <c r="CG37" s="4">
        <v>0</v>
      </c>
    </row>
    <row r="38" spans="1:85" x14ac:dyDescent="0.25">
      <c r="A38" s="2">
        <v>37</v>
      </c>
      <c r="B38" s="4">
        <v>0</v>
      </c>
      <c r="C38" s="4">
        <v>0</v>
      </c>
      <c r="D38" s="4">
        <v>0</v>
      </c>
      <c r="E38" s="4">
        <v>0</v>
      </c>
      <c r="F38" s="4">
        <v>0</v>
      </c>
      <c r="G38" s="4">
        <v>0</v>
      </c>
      <c r="H38" s="4">
        <v>0</v>
      </c>
      <c r="I38" s="4">
        <v>0</v>
      </c>
      <c r="J38" s="4">
        <v>1</v>
      </c>
      <c r="K38" s="4">
        <v>1</v>
      </c>
      <c r="L38" s="4">
        <v>0</v>
      </c>
      <c r="M38" s="4">
        <v>0</v>
      </c>
      <c r="N38" s="4">
        <v>0</v>
      </c>
      <c r="O38" s="4">
        <v>0</v>
      </c>
      <c r="P38" s="4">
        <v>0</v>
      </c>
      <c r="Q38" s="4">
        <v>1</v>
      </c>
      <c r="R38" s="4">
        <v>0</v>
      </c>
      <c r="S38" s="4">
        <v>0</v>
      </c>
      <c r="T38" s="4">
        <v>0</v>
      </c>
      <c r="U38" s="4">
        <v>0</v>
      </c>
      <c r="V38" s="4">
        <v>0</v>
      </c>
      <c r="W38" s="4">
        <v>0</v>
      </c>
      <c r="X38" s="4">
        <v>0</v>
      </c>
      <c r="Y38" s="4">
        <v>1</v>
      </c>
      <c r="Z38" s="4">
        <v>1</v>
      </c>
      <c r="AA38" s="4">
        <v>1</v>
      </c>
      <c r="AB38" s="4">
        <v>0</v>
      </c>
      <c r="AC38" s="4">
        <v>0</v>
      </c>
      <c r="AD38" s="4">
        <v>1</v>
      </c>
      <c r="AE38" s="4">
        <v>1</v>
      </c>
      <c r="AF38" s="4">
        <v>0</v>
      </c>
      <c r="AG38" s="4">
        <v>0</v>
      </c>
      <c r="AH38" s="4">
        <v>1</v>
      </c>
      <c r="AI38" s="4">
        <v>1</v>
      </c>
      <c r="AJ38" s="4">
        <v>1</v>
      </c>
      <c r="AK38" s="4">
        <v>1</v>
      </c>
      <c r="AL38" s="3"/>
      <c r="AM38" s="4">
        <v>1</v>
      </c>
      <c r="AN38" s="4">
        <v>0</v>
      </c>
      <c r="AO38" s="4">
        <v>1</v>
      </c>
      <c r="AP38" s="4">
        <v>0</v>
      </c>
      <c r="AQ38" s="4">
        <v>0</v>
      </c>
      <c r="AR38" s="4">
        <v>0</v>
      </c>
      <c r="AS38" s="4">
        <v>0</v>
      </c>
      <c r="AT38" s="4">
        <v>0</v>
      </c>
      <c r="AU38" s="4">
        <v>1</v>
      </c>
      <c r="AV38" s="4">
        <v>0</v>
      </c>
      <c r="AW38" s="4">
        <v>1</v>
      </c>
      <c r="AX38" s="4">
        <v>0</v>
      </c>
      <c r="AY38" s="4">
        <v>0</v>
      </c>
      <c r="AZ38" s="4">
        <v>0</v>
      </c>
      <c r="BA38" s="4">
        <v>0</v>
      </c>
      <c r="BB38" s="4">
        <v>0</v>
      </c>
      <c r="BC38" s="4">
        <v>0</v>
      </c>
      <c r="BD38" s="4">
        <v>1</v>
      </c>
      <c r="BE38" s="4">
        <v>0</v>
      </c>
      <c r="BF38" s="4">
        <v>0</v>
      </c>
      <c r="BG38" s="4">
        <v>0</v>
      </c>
      <c r="BH38" s="4">
        <v>0</v>
      </c>
      <c r="BI38" s="4">
        <v>0</v>
      </c>
      <c r="BJ38" s="4">
        <v>0</v>
      </c>
      <c r="BK38" s="4">
        <v>0</v>
      </c>
      <c r="BL38" s="4">
        <v>0</v>
      </c>
      <c r="BM38" s="4">
        <v>1</v>
      </c>
      <c r="BN38" s="4">
        <v>0</v>
      </c>
      <c r="BO38" s="4">
        <v>0</v>
      </c>
      <c r="BP38" s="4">
        <v>0</v>
      </c>
      <c r="BQ38" s="4">
        <v>0</v>
      </c>
      <c r="BR38" s="4">
        <v>0</v>
      </c>
      <c r="BS38" s="4">
        <v>0</v>
      </c>
      <c r="BT38" s="4">
        <v>0</v>
      </c>
      <c r="BU38" s="4">
        <v>0</v>
      </c>
      <c r="BV38" s="4">
        <v>0</v>
      </c>
      <c r="BW38" s="4">
        <v>0</v>
      </c>
      <c r="BX38" s="4">
        <v>0</v>
      </c>
      <c r="BY38" s="4">
        <v>0</v>
      </c>
      <c r="BZ38" s="4">
        <v>0</v>
      </c>
      <c r="CA38" s="4">
        <v>0</v>
      </c>
      <c r="CB38" s="4">
        <v>0</v>
      </c>
      <c r="CC38" s="4">
        <v>0</v>
      </c>
      <c r="CD38" s="4">
        <v>1</v>
      </c>
      <c r="CE38" s="4">
        <v>1</v>
      </c>
      <c r="CF38" s="4">
        <v>0</v>
      </c>
      <c r="CG38" s="4">
        <v>0</v>
      </c>
    </row>
    <row r="39" spans="1:85" x14ac:dyDescent="0.25">
      <c r="A39" s="2">
        <v>38</v>
      </c>
      <c r="B39" s="4">
        <v>0</v>
      </c>
      <c r="C39" s="4">
        <v>0</v>
      </c>
      <c r="D39" s="4">
        <v>0</v>
      </c>
      <c r="E39" s="4">
        <v>0</v>
      </c>
      <c r="F39" s="4">
        <v>0</v>
      </c>
      <c r="G39" s="4">
        <v>0</v>
      </c>
      <c r="H39" s="4">
        <v>0</v>
      </c>
      <c r="I39" s="4">
        <v>0</v>
      </c>
      <c r="J39" s="4">
        <v>1</v>
      </c>
      <c r="K39" s="4">
        <v>1</v>
      </c>
      <c r="L39" s="4">
        <v>0</v>
      </c>
      <c r="M39" s="4">
        <v>0</v>
      </c>
      <c r="N39" s="4">
        <v>0</v>
      </c>
      <c r="O39" s="4">
        <v>0</v>
      </c>
      <c r="P39" s="4">
        <v>0</v>
      </c>
      <c r="Q39" s="4">
        <v>1</v>
      </c>
      <c r="R39" s="4">
        <v>0</v>
      </c>
      <c r="S39" s="4">
        <v>0</v>
      </c>
      <c r="T39" s="4">
        <v>0</v>
      </c>
      <c r="U39" s="4">
        <v>0</v>
      </c>
      <c r="V39" s="4">
        <v>0</v>
      </c>
      <c r="W39" s="4">
        <v>0</v>
      </c>
      <c r="X39" s="4">
        <v>0</v>
      </c>
      <c r="Y39" s="4">
        <v>1</v>
      </c>
      <c r="Z39" s="4">
        <v>1</v>
      </c>
      <c r="AA39" s="4">
        <v>1</v>
      </c>
      <c r="AB39" s="4">
        <v>0</v>
      </c>
      <c r="AC39" s="4">
        <v>0</v>
      </c>
      <c r="AD39" s="4">
        <v>1</v>
      </c>
      <c r="AE39" s="4">
        <v>1</v>
      </c>
      <c r="AF39" s="4">
        <v>0</v>
      </c>
      <c r="AG39" s="4">
        <v>0</v>
      </c>
      <c r="AH39" s="4">
        <v>1</v>
      </c>
      <c r="AI39" s="4">
        <v>1</v>
      </c>
      <c r="AJ39" s="4">
        <v>1</v>
      </c>
      <c r="AK39" s="4">
        <v>1</v>
      </c>
      <c r="AL39" s="4">
        <v>1</v>
      </c>
      <c r="AM39" s="3"/>
      <c r="AN39" s="4">
        <v>0</v>
      </c>
      <c r="AO39" s="4">
        <v>1</v>
      </c>
      <c r="AP39" s="4">
        <v>0</v>
      </c>
      <c r="AQ39" s="4">
        <v>0</v>
      </c>
      <c r="AR39" s="4">
        <v>0</v>
      </c>
      <c r="AS39" s="4">
        <v>0</v>
      </c>
      <c r="AT39" s="4">
        <v>0</v>
      </c>
      <c r="AU39" s="4">
        <v>1</v>
      </c>
      <c r="AV39" s="4">
        <v>0</v>
      </c>
      <c r="AW39" s="4">
        <v>1</v>
      </c>
      <c r="AX39" s="4">
        <v>0</v>
      </c>
      <c r="AY39" s="4">
        <v>0</v>
      </c>
      <c r="AZ39" s="4">
        <v>0</v>
      </c>
      <c r="BA39" s="4">
        <v>0</v>
      </c>
      <c r="BB39" s="4">
        <v>0</v>
      </c>
      <c r="BC39" s="4">
        <v>0</v>
      </c>
      <c r="BD39" s="4">
        <v>1</v>
      </c>
      <c r="BE39" s="4">
        <v>0</v>
      </c>
      <c r="BF39" s="4">
        <v>0</v>
      </c>
      <c r="BG39" s="4">
        <v>0</v>
      </c>
      <c r="BH39" s="4">
        <v>0</v>
      </c>
      <c r="BI39" s="4">
        <v>0</v>
      </c>
      <c r="BJ39" s="4">
        <v>0</v>
      </c>
      <c r="BK39" s="4">
        <v>0</v>
      </c>
      <c r="BL39" s="4">
        <v>0</v>
      </c>
      <c r="BM39" s="4">
        <v>1</v>
      </c>
      <c r="BN39" s="4">
        <v>0</v>
      </c>
      <c r="BO39" s="4">
        <v>0</v>
      </c>
      <c r="BP39" s="4">
        <v>0</v>
      </c>
      <c r="BQ39" s="4">
        <v>0</v>
      </c>
      <c r="BR39" s="4">
        <v>0</v>
      </c>
      <c r="BS39" s="4">
        <v>0</v>
      </c>
      <c r="BT39" s="4">
        <v>0</v>
      </c>
      <c r="BU39" s="4">
        <v>0</v>
      </c>
      <c r="BV39" s="4">
        <v>0</v>
      </c>
      <c r="BW39" s="4">
        <v>0</v>
      </c>
      <c r="BX39" s="4">
        <v>0</v>
      </c>
      <c r="BY39" s="4">
        <v>0</v>
      </c>
      <c r="BZ39" s="4">
        <v>0</v>
      </c>
      <c r="CA39" s="4">
        <v>0</v>
      </c>
      <c r="CB39" s="4">
        <v>0</v>
      </c>
      <c r="CC39" s="4">
        <v>0</v>
      </c>
      <c r="CD39" s="4">
        <v>1</v>
      </c>
      <c r="CE39" s="4">
        <v>1</v>
      </c>
      <c r="CF39" s="4">
        <v>0</v>
      </c>
      <c r="CG39" s="4">
        <v>0</v>
      </c>
    </row>
    <row r="40" spans="1:85" x14ac:dyDescent="0.25">
      <c r="A40" s="2">
        <v>39</v>
      </c>
      <c r="B40" s="4">
        <v>0</v>
      </c>
      <c r="C40" s="4">
        <v>0</v>
      </c>
      <c r="D40" s="4">
        <v>0</v>
      </c>
      <c r="E40" s="4">
        <v>0</v>
      </c>
      <c r="F40" s="4">
        <v>0</v>
      </c>
      <c r="G40" s="4">
        <v>0</v>
      </c>
      <c r="H40" s="4">
        <v>0</v>
      </c>
      <c r="I40" s="4">
        <v>0</v>
      </c>
      <c r="J40" s="4">
        <v>0</v>
      </c>
      <c r="K40" s="4">
        <v>0</v>
      </c>
      <c r="L40" s="4">
        <v>1</v>
      </c>
      <c r="M40" s="4">
        <v>0</v>
      </c>
      <c r="N40" s="4">
        <v>0</v>
      </c>
      <c r="O40" s="4">
        <v>0</v>
      </c>
      <c r="P40" s="4">
        <v>0</v>
      </c>
      <c r="Q40" s="4">
        <v>0</v>
      </c>
      <c r="R40" s="4">
        <v>0</v>
      </c>
      <c r="S40" s="4">
        <v>1</v>
      </c>
      <c r="T40" s="4">
        <v>1</v>
      </c>
      <c r="U40" s="4">
        <v>0</v>
      </c>
      <c r="V40" s="4">
        <v>1</v>
      </c>
      <c r="W40" s="4">
        <v>1</v>
      </c>
      <c r="X40" s="4">
        <v>0</v>
      </c>
      <c r="Y40" s="4">
        <v>0</v>
      </c>
      <c r="Z40" s="4">
        <v>0</v>
      </c>
      <c r="AA40" s="4">
        <v>0</v>
      </c>
      <c r="AB40" s="4">
        <v>0</v>
      </c>
      <c r="AC40" s="4">
        <v>0</v>
      </c>
      <c r="AD40" s="4">
        <v>0</v>
      </c>
      <c r="AE40" s="4">
        <v>0</v>
      </c>
      <c r="AF40" s="4">
        <v>0</v>
      </c>
      <c r="AG40" s="4">
        <v>0</v>
      </c>
      <c r="AH40" s="4">
        <v>0</v>
      </c>
      <c r="AI40" s="4">
        <v>0</v>
      </c>
      <c r="AJ40" s="4">
        <v>0</v>
      </c>
      <c r="AK40" s="4">
        <v>0</v>
      </c>
      <c r="AL40" s="4">
        <v>0</v>
      </c>
      <c r="AM40" s="4">
        <v>0</v>
      </c>
      <c r="AN40" s="3"/>
      <c r="AO40" s="4">
        <v>0</v>
      </c>
      <c r="AP40" s="4">
        <v>0</v>
      </c>
      <c r="AQ40" s="4">
        <v>0</v>
      </c>
      <c r="AR40" s="4">
        <v>1</v>
      </c>
      <c r="AS40" s="4">
        <v>1</v>
      </c>
      <c r="AT40" s="4">
        <v>1</v>
      </c>
      <c r="AU40" s="4">
        <v>0</v>
      </c>
      <c r="AV40" s="4">
        <v>0</v>
      </c>
      <c r="AW40" s="4">
        <v>0</v>
      </c>
      <c r="AX40" s="4">
        <v>0</v>
      </c>
      <c r="AY40" s="4">
        <v>0</v>
      </c>
      <c r="AZ40" s="4">
        <v>1</v>
      </c>
      <c r="BA40" s="4">
        <v>0</v>
      </c>
      <c r="BB40" s="4">
        <v>1</v>
      </c>
      <c r="BC40" s="4">
        <v>0</v>
      </c>
      <c r="BD40" s="4">
        <v>0</v>
      </c>
      <c r="BE40" s="4">
        <v>1</v>
      </c>
      <c r="BF40" s="4">
        <v>0</v>
      </c>
      <c r="BG40" s="4">
        <v>1</v>
      </c>
      <c r="BH40" s="4">
        <v>1</v>
      </c>
      <c r="BI40" s="4">
        <v>0</v>
      </c>
      <c r="BJ40" s="4">
        <v>1</v>
      </c>
      <c r="BK40" s="4">
        <v>1</v>
      </c>
      <c r="BL40" s="4">
        <v>0</v>
      </c>
      <c r="BM40" s="4">
        <v>0</v>
      </c>
      <c r="BN40" s="4">
        <v>0</v>
      </c>
      <c r="BO40" s="4">
        <v>1</v>
      </c>
      <c r="BP40" s="4">
        <v>0</v>
      </c>
      <c r="BQ40" s="4">
        <v>0</v>
      </c>
      <c r="BR40" s="4">
        <v>0</v>
      </c>
      <c r="BS40" s="4">
        <v>0</v>
      </c>
      <c r="BT40" s="4">
        <v>0</v>
      </c>
      <c r="BU40" s="4">
        <v>0</v>
      </c>
      <c r="BV40" s="4">
        <v>0</v>
      </c>
      <c r="BW40" s="4">
        <v>0</v>
      </c>
      <c r="BX40" s="4">
        <v>0</v>
      </c>
      <c r="BY40" s="4">
        <v>0</v>
      </c>
      <c r="BZ40" s="4">
        <v>0</v>
      </c>
      <c r="CA40" s="4">
        <v>0</v>
      </c>
      <c r="CB40" s="4">
        <v>1</v>
      </c>
      <c r="CC40" s="4">
        <v>0</v>
      </c>
      <c r="CD40" s="4">
        <v>0</v>
      </c>
      <c r="CE40" s="4">
        <v>0</v>
      </c>
      <c r="CF40" s="4">
        <v>0</v>
      </c>
      <c r="CG40" s="4">
        <v>0</v>
      </c>
    </row>
    <row r="41" spans="1:85" x14ac:dyDescent="0.25">
      <c r="A41" s="2">
        <v>40</v>
      </c>
      <c r="B41" s="4">
        <v>0</v>
      </c>
      <c r="C41" s="4">
        <v>0</v>
      </c>
      <c r="D41" s="4">
        <v>0</v>
      </c>
      <c r="E41" s="4">
        <v>0</v>
      </c>
      <c r="F41" s="4">
        <v>0</v>
      </c>
      <c r="G41" s="4">
        <v>0</v>
      </c>
      <c r="H41" s="4">
        <v>0</v>
      </c>
      <c r="I41" s="4">
        <v>0</v>
      </c>
      <c r="J41" s="4">
        <v>1</v>
      </c>
      <c r="K41" s="4">
        <v>1</v>
      </c>
      <c r="L41" s="4">
        <v>0</v>
      </c>
      <c r="M41" s="4">
        <v>0</v>
      </c>
      <c r="N41" s="4">
        <v>0</v>
      </c>
      <c r="O41" s="4">
        <v>0</v>
      </c>
      <c r="P41" s="4">
        <v>0</v>
      </c>
      <c r="Q41" s="4">
        <v>1</v>
      </c>
      <c r="R41" s="4">
        <v>0</v>
      </c>
      <c r="S41" s="4">
        <v>0</v>
      </c>
      <c r="T41" s="4">
        <v>0</v>
      </c>
      <c r="U41" s="4">
        <v>0</v>
      </c>
      <c r="V41" s="4">
        <v>0</v>
      </c>
      <c r="W41" s="4">
        <v>0</v>
      </c>
      <c r="X41" s="4">
        <v>0</v>
      </c>
      <c r="Y41" s="4">
        <v>1</v>
      </c>
      <c r="Z41" s="4">
        <v>1</v>
      </c>
      <c r="AA41" s="4">
        <v>1</v>
      </c>
      <c r="AB41" s="4">
        <v>0</v>
      </c>
      <c r="AC41" s="4">
        <v>0</v>
      </c>
      <c r="AD41" s="4">
        <v>1</v>
      </c>
      <c r="AE41" s="4">
        <v>1</v>
      </c>
      <c r="AF41" s="4">
        <v>0</v>
      </c>
      <c r="AG41" s="4">
        <v>0</v>
      </c>
      <c r="AH41" s="4">
        <v>1</v>
      </c>
      <c r="AI41" s="4">
        <v>1</v>
      </c>
      <c r="AJ41" s="4">
        <v>1</v>
      </c>
      <c r="AK41" s="4">
        <v>1</v>
      </c>
      <c r="AL41" s="4">
        <v>1</v>
      </c>
      <c r="AM41" s="4">
        <v>1</v>
      </c>
      <c r="AN41" s="4">
        <v>0</v>
      </c>
      <c r="AO41" s="3"/>
      <c r="AP41" s="4">
        <v>0</v>
      </c>
      <c r="AQ41" s="4">
        <v>0</v>
      </c>
      <c r="AR41" s="4">
        <v>0</v>
      </c>
      <c r="AS41" s="4">
        <v>0</v>
      </c>
      <c r="AT41" s="4">
        <v>0</v>
      </c>
      <c r="AU41" s="4">
        <v>1</v>
      </c>
      <c r="AV41" s="4">
        <v>0</v>
      </c>
      <c r="AW41" s="4">
        <v>1</v>
      </c>
      <c r="AX41" s="4">
        <v>0</v>
      </c>
      <c r="AY41" s="4">
        <v>0</v>
      </c>
      <c r="AZ41" s="4">
        <v>0</v>
      </c>
      <c r="BA41" s="4">
        <v>0</v>
      </c>
      <c r="BB41" s="4">
        <v>0</v>
      </c>
      <c r="BC41" s="4">
        <v>0</v>
      </c>
      <c r="BD41" s="4">
        <v>1</v>
      </c>
      <c r="BE41" s="4">
        <v>0</v>
      </c>
      <c r="BF41" s="4">
        <v>0</v>
      </c>
      <c r="BG41" s="4">
        <v>0</v>
      </c>
      <c r="BH41" s="4">
        <v>0</v>
      </c>
      <c r="BI41" s="4">
        <v>0</v>
      </c>
      <c r="BJ41" s="4">
        <v>0</v>
      </c>
      <c r="BK41" s="4">
        <v>0</v>
      </c>
      <c r="BL41" s="4">
        <v>0</v>
      </c>
      <c r="BM41" s="4">
        <v>1</v>
      </c>
      <c r="BN41" s="4">
        <v>0</v>
      </c>
      <c r="BO41" s="4">
        <v>0</v>
      </c>
      <c r="BP41" s="4">
        <v>0</v>
      </c>
      <c r="BQ41" s="4">
        <v>0</v>
      </c>
      <c r="BR41" s="4">
        <v>0</v>
      </c>
      <c r="BS41" s="4">
        <v>0</v>
      </c>
      <c r="BT41" s="4">
        <v>0</v>
      </c>
      <c r="BU41" s="4">
        <v>0</v>
      </c>
      <c r="BV41" s="4">
        <v>0</v>
      </c>
      <c r="BW41" s="4">
        <v>0</v>
      </c>
      <c r="BX41" s="4">
        <v>0</v>
      </c>
      <c r="BY41" s="4">
        <v>0</v>
      </c>
      <c r="BZ41" s="4">
        <v>0</v>
      </c>
      <c r="CA41" s="4">
        <v>0</v>
      </c>
      <c r="CB41" s="4">
        <v>0</v>
      </c>
      <c r="CC41" s="4">
        <v>0</v>
      </c>
      <c r="CD41" s="4">
        <v>1</v>
      </c>
      <c r="CE41" s="4">
        <v>1</v>
      </c>
      <c r="CF41" s="4">
        <v>0</v>
      </c>
      <c r="CG41" s="4">
        <v>0</v>
      </c>
    </row>
    <row r="42" spans="1:85" x14ac:dyDescent="0.25">
      <c r="A42" s="2">
        <v>41</v>
      </c>
      <c r="B42" s="4">
        <v>1</v>
      </c>
      <c r="C42" s="4">
        <v>1</v>
      </c>
      <c r="D42" s="4">
        <v>1</v>
      </c>
      <c r="E42" s="4">
        <v>1</v>
      </c>
      <c r="F42" s="4">
        <v>1</v>
      </c>
      <c r="G42" s="4">
        <v>1</v>
      </c>
      <c r="H42" s="4">
        <v>1</v>
      </c>
      <c r="I42" s="4">
        <v>1</v>
      </c>
      <c r="J42" s="4">
        <v>0</v>
      </c>
      <c r="K42" s="4">
        <v>0</v>
      </c>
      <c r="L42" s="4">
        <v>0</v>
      </c>
      <c r="M42" s="4">
        <v>1</v>
      </c>
      <c r="N42" s="4">
        <v>0</v>
      </c>
      <c r="O42" s="4">
        <v>1</v>
      </c>
      <c r="P42" s="4">
        <v>0</v>
      </c>
      <c r="Q42" s="4">
        <v>0</v>
      </c>
      <c r="R42" s="4">
        <v>1</v>
      </c>
      <c r="S42" s="4">
        <v>0</v>
      </c>
      <c r="T42" s="4">
        <v>0</v>
      </c>
      <c r="U42" s="4">
        <v>0</v>
      </c>
      <c r="V42" s="4">
        <v>0</v>
      </c>
      <c r="W42" s="4">
        <v>0</v>
      </c>
      <c r="X42" s="4">
        <v>1</v>
      </c>
      <c r="Y42" s="4">
        <v>0</v>
      </c>
      <c r="Z42" s="4">
        <v>0</v>
      </c>
      <c r="AA42" s="4">
        <v>0</v>
      </c>
      <c r="AB42" s="4">
        <v>1</v>
      </c>
      <c r="AC42" s="4">
        <v>0</v>
      </c>
      <c r="AD42" s="4">
        <v>0</v>
      </c>
      <c r="AE42" s="4">
        <v>0</v>
      </c>
      <c r="AF42" s="4">
        <v>1</v>
      </c>
      <c r="AG42" s="4">
        <v>0</v>
      </c>
      <c r="AH42" s="4">
        <v>0</v>
      </c>
      <c r="AI42" s="4">
        <v>0</v>
      </c>
      <c r="AJ42" s="4">
        <v>0</v>
      </c>
      <c r="AK42" s="4">
        <v>0</v>
      </c>
      <c r="AL42" s="4">
        <v>0</v>
      </c>
      <c r="AM42" s="4">
        <v>0</v>
      </c>
      <c r="AN42" s="4">
        <v>0</v>
      </c>
      <c r="AO42" s="4">
        <v>0</v>
      </c>
      <c r="AP42" s="3"/>
      <c r="AQ42" s="4">
        <v>0</v>
      </c>
      <c r="AR42" s="4">
        <v>0</v>
      </c>
      <c r="AS42" s="4">
        <v>0</v>
      </c>
      <c r="AT42" s="4">
        <v>0</v>
      </c>
      <c r="AU42" s="4">
        <v>0</v>
      </c>
      <c r="AV42" s="4">
        <v>0</v>
      </c>
      <c r="AW42" s="4">
        <v>0</v>
      </c>
      <c r="AX42" s="4">
        <v>1</v>
      </c>
      <c r="AY42" s="4">
        <v>0</v>
      </c>
      <c r="AZ42" s="4">
        <v>0</v>
      </c>
      <c r="BA42" s="4">
        <v>0</v>
      </c>
      <c r="BB42" s="4">
        <v>0</v>
      </c>
      <c r="BC42" s="4">
        <v>0</v>
      </c>
      <c r="BD42" s="4">
        <v>0</v>
      </c>
      <c r="BE42" s="4">
        <v>0</v>
      </c>
      <c r="BF42" s="4">
        <v>0</v>
      </c>
      <c r="BG42" s="4">
        <v>0</v>
      </c>
      <c r="BH42" s="4">
        <v>0</v>
      </c>
      <c r="BI42" s="4">
        <v>0</v>
      </c>
      <c r="BJ42" s="4">
        <v>0</v>
      </c>
      <c r="BK42" s="4">
        <v>0</v>
      </c>
      <c r="BL42" s="4">
        <v>0</v>
      </c>
      <c r="BM42" s="4">
        <v>0</v>
      </c>
      <c r="BN42" s="4">
        <v>0</v>
      </c>
      <c r="BO42" s="4">
        <v>0</v>
      </c>
      <c r="BP42" s="4">
        <v>0</v>
      </c>
      <c r="BQ42" s="4">
        <v>0</v>
      </c>
      <c r="BR42" s="4">
        <v>1</v>
      </c>
      <c r="BS42" s="4">
        <v>1</v>
      </c>
      <c r="BT42" s="4">
        <v>1</v>
      </c>
      <c r="BU42" s="4">
        <v>1</v>
      </c>
      <c r="BV42" s="4">
        <v>0</v>
      </c>
      <c r="BW42" s="4">
        <v>1</v>
      </c>
      <c r="BX42" s="4">
        <v>1</v>
      </c>
      <c r="BY42" s="4">
        <v>1</v>
      </c>
      <c r="BZ42" s="4">
        <v>0</v>
      </c>
      <c r="CA42" s="4">
        <v>0</v>
      </c>
      <c r="CB42" s="4">
        <v>0</v>
      </c>
      <c r="CC42" s="4">
        <v>0</v>
      </c>
      <c r="CD42" s="4">
        <v>0</v>
      </c>
      <c r="CE42" s="4">
        <v>0</v>
      </c>
      <c r="CF42" s="4">
        <v>1</v>
      </c>
      <c r="CG42" s="4">
        <v>1</v>
      </c>
    </row>
    <row r="43" spans="1:85" x14ac:dyDescent="0.25">
      <c r="A43" s="2">
        <v>42</v>
      </c>
      <c r="B43" s="4">
        <v>0</v>
      </c>
      <c r="C43" s="4">
        <v>0</v>
      </c>
      <c r="D43" s="4">
        <v>0</v>
      </c>
      <c r="E43" s="4">
        <v>0</v>
      </c>
      <c r="F43" s="4">
        <v>0</v>
      </c>
      <c r="G43" s="4">
        <v>0</v>
      </c>
      <c r="H43" s="4">
        <v>0</v>
      </c>
      <c r="I43" s="4">
        <v>0</v>
      </c>
      <c r="J43" s="4">
        <v>0</v>
      </c>
      <c r="K43" s="4">
        <v>0</v>
      </c>
      <c r="L43" s="4">
        <v>0</v>
      </c>
      <c r="M43" s="4">
        <v>0</v>
      </c>
      <c r="N43" s="4">
        <v>0</v>
      </c>
      <c r="O43" s="4">
        <v>0</v>
      </c>
      <c r="P43" s="4">
        <v>0</v>
      </c>
      <c r="Q43" s="4">
        <v>0</v>
      </c>
      <c r="R43" s="4">
        <v>0</v>
      </c>
      <c r="S43" s="4">
        <v>0</v>
      </c>
      <c r="T43" s="4">
        <v>0</v>
      </c>
      <c r="U43" s="4">
        <v>0</v>
      </c>
      <c r="V43" s="4">
        <v>0</v>
      </c>
      <c r="W43" s="4">
        <v>0</v>
      </c>
      <c r="X43" s="4">
        <v>0</v>
      </c>
      <c r="Y43" s="4">
        <v>0</v>
      </c>
      <c r="Z43" s="4">
        <v>0</v>
      </c>
      <c r="AA43" s="4">
        <v>0</v>
      </c>
      <c r="AB43" s="4">
        <v>0</v>
      </c>
      <c r="AC43" s="4">
        <v>1</v>
      </c>
      <c r="AD43" s="4">
        <v>0</v>
      </c>
      <c r="AE43" s="4">
        <v>0</v>
      </c>
      <c r="AF43" s="4">
        <v>0</v>
      </c>
      <c r="AG43" s="4">
        <v>1</v>
      </c>
      <c r="AH43" s="4">
        <v>0</v>
      </c>
      <c r="AI43" s="4">
        <v>0</v>
      </c>
      <c r="AJ43" s="4">
        <v>0</v>
      </c>
      <c r="AK43" s="4">
        <v>0</v>
      </c>
      <c r="AL43" s="4">
        <v>0</v>
      </c>
      <c r="AM43" s="4">
        <v>0</v>
      </c>
      <c r="AN43" s="4">
        <v>0</v>
      </c>
      <c r="AO43" s="4">
        <v>0</v>
      </c>
      <c r="AP43" s="4">
        <v>0</v>
      </c>
      <c r="AQ43" s="3"/>
      <c r="AR43" s="4">
        <v>0</v>
      </c>
      <c r="AS43" s="4">
        <v>0</v>
      </c>
      <c r="AT43" s="4">
        <v>0</v>
      </c>
      <c r="AU43" s="4">
        <v>0</v>
      </c>
      <c r="AV43" s="4">
        <v>1</v>
      </c>
      <c r="AW43" s="4">
        <v>0</v>
      </c>
      <c r="AX43" s="4">
        <v>0</v>
      </c>
      <c r="AY43" s="4">
        <v>1</v>
      </c>
      <c r="AZ43" s="4">
        <v>0</v>
      </c>
      <c r="BA43" s="4">
        <v>1</v>
      </c>
      <c r="BB43" s="4">
        <v>0</v>
      </c>
      <c r="BC43" s="4">
        <v>1</v>
      </c>
      <c r="BD43" s="4">
        <v>0</v>
      </c>
      <c r="BE43" s="4">
        <v>0</v>
      </c>
      <c r="BF43" s="4">
        <v>1</v>
      </c>
      <c r="BG43" s="4">
        <v>0</v>
      </c>
      <c r="BH43" s="4">
        <v>0</v>
      </c>
      <c r="BI43" s="4">
        <v>1</v>
      </c>
      <c r="BJ43" s="4">
        <v>0</v>
      </c>
      <c r="BK43" s="4">
        <v>0</v>
      </c>
      <c r="BL43" s="4">
        <v>1</v>
      </c>
      <c r="BM43" s="4">
        <v>0</v>
      </c>
      <c r="BN43" s="4">
        <v>1</v>
      </c>
      <c r="BO43" s="4">
        <v>0</v>
      </c>
      <c r="BP43" s="4">
        <v>1</v>
      </c>
      <c r="BQ43" s="4">
        <v>0</v>
      </c>
      <c r="BR43" s="4">
        <v>0</v>
      </c>
      <c r="BS43" s="4">
        <v>0</v>
      </c>
      <c r="BT43" s="4">
        <v>0</v>
      </c>
      <c r="BU43" s="4">
        <v>0</v>
      </c>
      <c r="BV43" s="4">
        <v>0</v>
      </c>
      <c r="BW43" s="4">
        <v>0</v>
      </c>
      <c r="BX43" s="4">
        <v>0</v>
      </c>
      <c r="BY43" s="4">
        <v>0</v>
      </c>
      <c r="BZ43" s="4">
        <v>0</v>
      </c>
      <c r="CA43" s="4">
        <v>0</v>
      </c>
      <c r="CB43" s="4">
        <v>0</v>
      </c>
      <c r="CC43" s="4">
        <v>1</v>
      </c>
      <c r="CD43" s="4">
        <v>0</v>
      </c>
      <c r="CE43" s="4">
        <v>0</v>
      </c>
      <c r="CF43" s="4">
        <v>0</v>
      </c>
      <c r="CG43" s="4">
        <v>0</v>
      </c>
    </row>
    <row r="44" spans="1:85" x14ac:dyDescent="0.25">
      <c r="A44" s="2">
        <v>43</v>
      </c>
      <c r="B44" s="4">
        <v>0</v>
      </c>
      <c r="C44" s="4">
        <v>0</v>
      </c>
      <c r="D44" s="4">
        <v>0</v>
      </c>
      <c r="E44" s="4">
        <v>0</v>
      </c>
      <c r="F44" s="4">
        <v>0</v>
      </c>
      <c r="G44" s="4">
        <v>0</v>
      </c>
      <c r="H44" s="4">
        <v>0</v>
      </c>
      <c r="I44" s="4">
        <v>0</v>
      </c>
      <c r="J44" s="4">
        <v>0</v>
      </c>
      <c r="K44" s="4">
        <v>0</v>
      </c>
      <c r="L44" s="4">
        <v>1</v>
      </c>
      <c r="M44" s="4">
        <v>0</v>
      </c>
      <c r="N44" s="4">
        <v>0</v>
      </c>
      <c r="O44" s="4">
        <v>0</v>
      </c>
      <c r="P44" s="4">
        <v>0</v>
      </c>
      <c r="Q44" s="4">
        <v>0</v>
      </c>
      <c r="R44" s="4">
        <v>0</v>
      </c>
      <c r="S44" s="4">
        <v>1</v>
      </c>
      <c r="T44" s="4">
        <v>1</v>
      </c>
      <c r="U44" s="4">
        <v>0</v>
      </c>
      <c r="V44" s="4">
        <v>1</v>
      </c>
      <c r="W44" s="4">
        <v>1</v>
      </c>
      <c r="X44" s="4">
        <v>0</v>
      </c>
      <c r="Y44" s="4">
        <v>0</v>
      </c>
      <c r="Z44" s="4">
        <v>0</v>
      </c>
      <c r="AA44" s="4">
        <v>0</v>
      </c>
      <c r="AB44" s="4">
        <v>0</v>
      </c>
      <c r="AC44" s="4">
        <v>0</v>
      </c>
      <c r="AD44" s="4">
        <v>0</v>
      </c>
      <c r="AE44" s="4">
        <v>0</v>
      </c>
      <c r="AF44" s="4">
        <v>0</v>
      </c>
      <c r="AG44" s="4">
        <v>0</v>
      </c>
      <c r="AH44" s="4">
        <v>0</v>
      </c>
      <c r="AI44" s="4">
        <v>0</v>
      </c>
      <c r="AJ44" s="4">
        <v>0</v>
      </c>
      <c r="AK44" s="4">
        <v>0</v>
      </c>
      <c r="AL44" s="4">
        <v>0</v>
      </c>
      <c r="AM44" s="4">
        <v>0</v>
      </c>
      <c r="AN44" s="4">
        <v>1</v>
      </c>
      <c r="AO44" s="4">
        <v>0</v>
      </c>
      <c r="AP44" s="4">
        <v>0</v>
      </c>
      <c r="AQ44" s="4">
        <v>0</v>
      </c>
      <c r="AR44" s="3"/>
      <c r="AS44" s="4">
        <v>1</v>
      </c>
      <c r="AT44" s="4">
        <v>1</v>
      </c>
      <c r="AU44" s="4">
        <v>0</v>
      </c>
      <c r="AV44" s="4">
        <v>0</v>
      </c>
      <c r="AW44" s="4">
        <v>0</v>
      </c>
      <c r="AX44" s="4">
        <v>0</v>
      </c>
      <c r="AY44" s="4">
        <v>0</v>
      </c>
      <c r="AZ44" s="4">
        <v>1</v>
      </c>
      <c r="BA44" s="4">
        <v>0</v>
      </c>
      <c r="BB44" s="4">
        <v>1</v>
      </c>
      <c r="BC44" s="4">
        <v>0</v>
      </c>
      <c r="BD44" s="4">
        <v>0</v>
      </c>
      <c r="BE44" s="4">
        <v>1</v>
      </c>
      <c r="BF44" s="4">
        <v>0</v>
      </c>
      <c r="BG44" s="4">
        <v>1</v>
      </c>
      <c r="BH44" s="4">
        <v>1</v>
      </c>
      <c r="BI44" s="4">
        <v>0</v>
      </c>
      <c r="BJ44" s="4">
        <v>1</v>
      </c>
      <c r="BK44" s="4">
        <v>1</v>
      </c>
      <c r="BL44" s="4">
        <v>0</v>
      </c>
      <c r="BM44" s="4">
        <v>0</v>
      </c>
      <c r="BN44" s="4">
        <v>0</v>
      </c>
      <c r="BO44" s="4">
        <v>1</v>
      </c>
      <c r="BP44" s="4">
        <v>0</v>
      </c>
      <c r="BQ44" s="4">
        <v>0</v>
      </c>
      <c r="BR44" s="4">
        <v>0</v>
      </c>
      <c r="BS44" s="4">
        <v>0</v>
      </c>
      <c r="BT44" s="4">
        <v>0</v>
      </c>
      <c r="BU44" s="4">
        <v>0</v>
      </c>
      <c r="BV44" s="4">
        <v>0</v>
      </c>
      <c r="BW44" s="4">
        <v>0</v>
      </c>
      <c r="BX44" s="4">
        <v>0</v>
      </c>
      <c r="BY44" s="4">
        <v>0</v>
      </c>
      <c r="BZ44" s="4">
        <v>0</v>
      </c>
      <c r="CA44" s="4">
        <v>0</v>
      </c>
      <c r="CB44" s="4">
        <v>1</v>
      </c>
      <c r="CC44" s="4">
        <v>0</v>
      </c>
      <c r="CD44" s="4">
        <v>0</v>
      </c>
      <c r="CE44" s="4">
        <v>0</v>
      </c>
      <c r="CF44" s="4">
        <v>0</v>
      </c>
      <c r="CG44" s="4">
        <v>0</v>
      </c>
    </row>
    <row r="45" spans="1:85" x14ac:dyDescent="0.25">
      <c r="A45" s="2">
        <v>44</v>
      </c>
      <c r="B45" s="4">
        <v>0</v>
      </c>
      <c r="C45" s="4">
        <v>0</v>
      </c>
      <c r="D45" s="4">
        <v>0</v>
      </c>
      <c r="E45" s="4">
        <v>0</v>
      </c>
      <c r="F45" s="4">
        <v>0</v>
      </c>
      <c r="G45" s="4">
        <v>0</v>
      </c>
      <c r="H45" s="4">
        <v>0</v>
      </c>
      <c r="I45" s="4">
        <v>0</v>
      </c>
      <c r="J45" s="4">
        <v>0</v>
      </c>
      <c r="K45" s="4">
        <v>0</v>
      </c>
      <c r="L45" s="4">
        <v>1</v>
      </c>
      <c r="M45" s="4">
        <v>0</v>
      </c>
      <c r="N45" s="4">
        <v>0</v>
      </c>
      <c r="O45" s="4">
        <v>0</v>
      </c>
      <c r="P45" s="4">
        <v>0</v>
      </c>
      <c r="Q45" s="4">
        <v>0</v>
      </c>
      <c r="R45" s="4">
        <v>0</v>
      </c>
      <c r="S45" s="4">
        <v>1</v>
      </c>
      <c r="T45" s="4">
        <v>1</v>
      </c>
      <c r="U45" s="4">
        <v>0</v>
      </c>
      <c r="V45" s="4">
        <v>1</v>
      </c>
      <c r="W45" s="4">
        <v>1</v>
      </c>
      <c r="X45" s="4">
        <v>0</v>
      </c>
      <c r="Y45" s="4">
        <v>0</v>
      </c>
      <c r="Z45" s="4">
        <v>0</v>
      </c>
      <c r="AA45" s="4">
        <v>0</v>
      </c>
      <c r="AB45" s="4">
        <v>0</v>
      </c>
      <c r="AC45" s="4">
        <v>0</v>
      </c>
      <c r="AD45" s="4">
        <v>0</v>
      </c>
      <c r="AE45" s="4">
        <v>0</v>
      </c>
      <c r="AF45" s="4">
        <v>0</v>
      </c>
      <c r="AG45" s="4">
        <v>0</v>
      </c>
      <c r="AH45" s="4">
        <v>0</v>
      </c>
      <c r="AI45" s="4">
        <v>0</v>
      </c>
      <c r="AJ45" s="4">
        <v>0</v>
      </c>
      <c r="AK45" s="4">
        <v>0</v>
      </c>
      <c r="AL45" s="4">
        <v>0</v>
      </c>
      <c r="AM45" s="4">
        <v>0</v>
      </c>
      <c r="AN45" s="4">
        <v>1</v>
      </c>
      <c r="AO45" s="4">
        <v>0</v>
      </c>
      <c r="AP45" s="4">
        <v>0</v>
      </c>
      <c r="AQ45" s="4">
        <v>0</v>
      </c>
      <c r="AR45" s="4">
        <v>1</v>
      </c>
      <c r="AS45" s="3"/>
      <c r="AT45" s="4">
        <v>1</v>
      </c>
      <c r="AU45" s="4">
        <v>0</v>
      </c>
      <c r="AV45" s="4">
        <v>0</v>
      </c>
      <c r="AW45" s="4">
        <v>0</v>
      </c>
      <c r="AX45" s="4">
        <v>0</v>
      </c>
      <c r="AY45" s="4">
        <v>0</v>
      </c>
      <c r="AZ45" s="4">
        <v>1</v>
      </c>
      <c r="BA45" s="4">
        <v>0</v>
      </c>
      <c r="BB45" s="4">
        <v>1</v>
      </c>
      <c r="BC45" s="4">
        <v>0</v>
      </c>
      <c r="BD45" s="4">
        <v>0</v>
      </c>
      <c r="BE45" s="4">
        <v>1</v>
      </c>
      <c r="BF45" s="4">
        <v>0</v>
      </c>
      <c r="BG45" s="4">
        <v>1</v>
      </c>
      <c r="BH45" s="4">
        <v>1</v>
      </c>
      <c r="BI45" s="4">
        <v>0</v>
      </c>
      <c r="BJ45" s="4">
        <v>1</v>
      </c>
      <c r="BK45" s="4">
        <v>1</v>
      </c>
      <c r="BL45" s="4">
        <v>0</v>
      </c>
      <c r="BM45" s="4">
        <v>0</v>
      </c>
      <c r="BN45" s="4">
        <v>0</v>
      </c>
      <c r="BO45" s="4">
        <v>1</v>
      </c>
      <c r="BP45" s="4">
        <v>0</v>
      </c>
      <c r="BQ45" s="4">
        <v>0</v>
      </c>
      <c r="BR45" s="4">
        <v>0</v>
      </c>
      <c r="BS45" s="4">
        <v>0</v>
      </c>
      <c r="BT45" s="4">
        <v>0</v>
      </c>
      <c r="BU45" s="4">
        <v>0</v>
      </c>
      <c r="BV45" s="4">
        <v>0</v>
      </c>
      <c r="BW45" s="4">
        <v>0</v>
      </c>
      <c r="BX45" s="4">
        <v>0</v>
      </c>
      <c r="BY45" s="4">
        <v>0</v>
      </c>
      <c r="BZ45" s="4">
        <v>0</v>
      </c>
      <c r="CA45" s="4">
        <v>0</v>
      </c>
      <c r="CB45" s="4">
        <v>1</v>
      </c>
      <c r="CC45" s="4">
        <v>0</v>
      </c>
      <c r="CD45" s="4">
        <v>0</v>
      </c>
      <c r="CE45" s="4">
        <v>0</v>
      </c>
      <c r="CF45" s="4">
        <v>0</v>
      </c>
      <c r="CG45" s="4">
        <v>0</v>
      </c>
    </row>
    <row r="46" spans="1:85" x14ac:dyDescent="0.25">
      <c r="A46" s="2">
        <v>45</v>
      </c>
      <c r="B46" s="4">
        <v>0</v>
      </c>
      <c r="C46" s="4">
        <v>0</v>
      </c>
      <c r="D46" s="4">
        <v>0</v>
      </c>
      <c r="E46" s="4">
        <v>0</v>
      </c>
      <c r="F46" s="4">
        <v>0</v>
      </c>
      <c r="G46" s="4">
        <v>0</v>
      </c>
      <c r="H46" s="4">
        <v>0</v>
      </c>
      <c r="I46" s="4">
        <v>0</v>
      </c>
      <c r="J46" s="4">
        <v>0</v>
      </c>
      <c r="K46" s="4">
        <v>0</v>
      </c>
      <c r="L46" s="4">
        <v>1</v>
      </c>
      <c r="M46" s="4">
        <v>0</v>
      </c>
      <c r="N46" s="4">
        <v>0</v>
      </c>
      <c r="O46" s="4">
        <v>0</v>
      </c>
      <c r="P46" s="4">
        <v>0</v>
      </c>
      <c r="Q46" s="4">
        <v>0</v>
      </c>
      <c r="R46" s="4">
        <v>0</v>
      </c>
      <c r="S46" s="4">
        <v>1</v>
      </c>
      <c r="T46" s="4">
        <v>1</v>
      </c>
      <c r="U46" s="4">
        <v>0</v>
      </c>
      <c r="V46" s="4">
        <v>1</v>
      </c>
      <c r="W46" s="4">
        <v>1</v>
      </c>
      <c r="X46" s="4">
        <v>0</v>
      </c>
      <c r="Y46" s="4">
        <v>0</v>
      </c>
      <c r="Z46" s="4">
        <v>0</v>
      </c>
      <c r="AA46" s="4">
        <v>0</v>
      </c>
      <c r="AB46" s="4">
        <v>0</v>
      </c>
      <c r="AC46" s="4">
        <v>0</v>
      </c>
      <c r="AD46" s="4">
        <v>0</v>
      </c>
      <c r="AE46" s="4">
        <v>0</v>
      </c>
      <c r="AF46" s="4">
        <v>0</v>
      </c>
      <c r="AG46" s="4">
        <v>0</v>
      </c>
      <c r="AH46" s="4">
        <v>0</v>
      </c>
      <c r="AI46" s="4">
        <v>0</v>
      </c>
      <c r="AJ46" s="4">
        <v>0</v>
      </c>
      <c r="AK46" s="4">
        <v>0</v>
      </c>
      <c r="AL46" s="4">
        <v>0</v>
      </c>
      <c r="AM46" s="4">
        <v>0</v>
      </c>
      <c r="AN46" s="4">
        <v>1</v>
      </c>
      <c r="AO46" s="4">
        <v>0</v>
      </c>
      <c r="AP46" s="4">
        <v>0</v>
      </c>
      <c r="AQ46" s="4">
        <v>0</v>
      </c>
      <c r="AR46" s="4">
        <v>1</v>
      </c>
      <c r="AS46" s="4">
        <v>1</v>
      </c>
      <c r="AT46" s="3"/>
      <c r="AU46" s="4">
        <v>0</v>
      </c>
      <c r="AV46" s="4">
        <v>0</v>
      </c>
      <c r="AW46" s="4">
        <v>0</v>
      </c>
      <c r="AX46" s="4">
        <v>0</v>
      </c>
      <c r="AY46" s="4">
        <v>0</v>
      </c>
      <c r="AZ46" s="4">
        <v>1</v>
      </c>
      <c r="BA46" s="4">
        <v>0</v>
      </c>
      <c r="BB46" s="4">
        <v>1</v>
      </c>
      <c r="BC46" s="4">
        <v>0</v>
      </c>
      <c r="BD46" s="4">
        <v>0</v>
      </c>
      <c r="BE46" s="4">
        <v>1</v>
      </c>
      <c r="BF46" s="4">
        <v>0</v>
      </c>
      <c r="BG46" s="4">
        <v>1</v>
      </c>
      <c r="BH46" s="4">
        <v>1</v>
      </c>
      <c r="BI46" s="4">
        <v>0</v>
      </c>
      <c r="BJ46" s="4">
        <v>1</v>
      </c>
      <c r="BK46" s="4">
        <v>1</v>
      </c>
      <c r="BL46" s="4">
        <v>0</v>
      </c>
      <c r="BM46" s="4">
        <v>0</v>
      </c>
      <c r="BN46" s="4">
        <v>0</v>
      </c>
      <c r="BO46" s="4">
        <v>1</v>
      </c>
      <c r="BP46" s="4">
        <v>0</v>
      </c>
      <c r="BQ46" s="4">
        <v>0</v>
      </c>
      <c r="BR46" s="4">
        <v>0</v>
      </c>
      <c r="BS46" s="4">
        <v>0</v>
      </c>
      <c r="BT46" s="4">
        <v>0</v>
      </c>
      <c r="BU46" s="4">
        <v>0</v>
      </c>
      <c r="BV46" s="4">
        <v>0</v>
      </c>
      <c r="BW46" s="4">
        <v>0</v>
      </c>
      <c r="BX46" s="4">
        <v>0</v>
      </c>
      <c r="BY46" s="4">
        <v>0</v>
      </c>
      <c r="BZ46" s="4">
        <v>0</v>
      </c>
      <c r="CA46" s="4">
        <v>0</v>
      </c>
      <c r="CB46" s="4">
        <v>1</v>
      </c>
      <c r="CC46" s="4">
        <v>0</v>
      </c>
      <c r="CD46" s="4">
        <v>0</v>
      </c>
      <c r="CE46" s="4">
        <v>0</v>
      </c>
      <c r="CF46" s="4">
        <v>0</v>
      </c>
      <c r="CG46" s="4">
        <v>0</v>
      </c>
    </row>
    <row r="47" spans="1:85" x14ac:dyDescent="0.25">
      <c r="A47" s="2">
        <v>46</v>
      </c>
      <c r="B47" s="4">
        <v>0</v>
      </c>
      <c r="C47" s="4">
        <v>0</v>
      </c>
      <c r="D47" s="4">
        <v>0</v>
      </c>
      <c r="E47" s="4">
        <v>0</v>
      </c>
      <c r="F47" s="4">
        <v>0</v>
      </c>
      <c r="G47" s="4">
        <v>0</v>
      </c>
      <c r="H47" s="4">
        <v>0</v>
      </c>
      <c r="I47" s="4">
        <v>0</v>
      </c>
      <c r="J47" s="4">
        <v>1</v>
      </c>
      <c r="K47" s="4">
        <v>1</v>
      </c>
      <c r="L47" s="4">
        <v>0</v>
      </c>
      <c r="M47" s="4">
        <v>0</v>
      </c>
      <c r="N47" s="4">
        <v>0</v>
      </c>
      <c r="O47" s="4">
        <v>0</v>
      </c>
      <c r="P47" s="4">
        <v>0</v>
      </c>
      <c r="Q47" s="4">
        <v>1</v>
      </c>
      <c r="R47" s="4">
        <v>0</v>
      </c>
      <c r="S47" s="4">
        <v>0</v>
      </c>
      <c r="T47" s="4">
        <v>0</v>
      </c>
      <c r="U47" s="4">
        <v>0</v>
      </c>
      <c r="V47" s="4">
        <v>0</v>
      </c>
      <c r="W47" s="4">
        <v>0</v>
      </c>
      <c r="X47" s="4">
        <v>0</v>
      </c>
      <c r="Y47" s="4">
        <v>1</v>
      </c>
      <c r="Z47" s="4">
        <v>1</v>
      </c>
      <c r="AA47" s="4">
        <v>1</v>
      </c>
      <c r="AB47" s="4">
        <v>0</v>
      </c>
      <c r="AC47" s="4">
        <v>0</v>
      </c>
      <c r="AD47" s="4">
        <v>1</v>
      </c>
      <c r="AE47" s="4">
        <v>1</v>
      </c>
      <c r="AF47" s="4">
        <v>0</v>
      </c>
      <c r="AG47" s="4">
        <v>0</v>
      </c>
      <c r="AH47" s="4">
        <v>1</v>
      </c>
      <c r="AI47" s="4">
        <v>1</v>
      </c>
      <c r="AJ47" s="4">
        <v>1</v>
      </c>
      <c r="AK47" s="4">
        <v>1</v>
      </c>
      <c r="AL47" s="4">
        <v>1</v>
      </c>
      <c r="AM47" s="4">
        <v>1</v>
      </c>
      <c r="AN47" s="4">
        <v>0</v>
      </c>
      <c r="AO47" s="4">
        <v>1</v>
      </c>
      <c r="AP47" s="4">
        <v>0</v>
      </c>
      <c r="AQ47" s="4">
        <v>0</v>
      </c>
      <c r="AR47" s="4">
        <v>0</v>
      </c>
      <c r="AS47" s="4">
        <v>0</v>
      </c>
      <c r="AT47" s="4">
        <v>0</v>
      </c>
      <c r="AU47" s="3"/>
      <c r="AV47" s="4">
        <v>0</v>
      </c>
      <c r="AW47" s="4">
        <v>1</v>
      </c>
      <c r="AX47" s="4">
        <v>0</v>
      </c>
      <c r="AY47" s="4">
        <v>0</v>
      </c>
      <c r="AZ47" s="4">
        <v>0</v>
      </c>
      <c r="BA47" s="4">
        <v>0</v>
      </c>
      <c r="BB47" s="4">
        <v>0</v>
      </c>
      <c r="BC47" s="4">
        <v>0</v>
      </c>
      <c r="BD47" s="4">
        <v>1</v>
      </c>
      <c r="BE47" s="4">
        <v>0</v>
      </c>
      <c r="BF47" s="4">
        <v>0</v>
      </c>
      <c r="BG47" s="4">
        <v>0</v>
      </c>
      <c r="BH47" s="4">
        <v>0</v>
      </c>
      <c r="BI47" s="4">
        <v>0</v>
      </c>
      <c r="BJ47" s="4">
        <v>0</v>
      </c>
      <c r="BK47" s="4">
        <v>0</v>
      </c>
      <c r="BL47" s="4">
        <v>0</v>
      </c>
      <c r="BM47" s="4">
        <v>1</v>
      </c>
      <c r="BN47" s="4">
        <v>0</v>
      </c>
      <c r="BO47" s="4">
        <v>0</v>
      </c>
      <c r="BP47" s="4">
        <v>0</v>
      </c>
      <c r="BQ47" s="4">
        <v>0</v>
      </c>
      <c r="BR47" s="4">
        <v>0</v>
      </c>
      <c r="BS47" s="4">
        <v>0</v>
      </c>
      <c r="BT47" s="4">
        <v>0</v>
      </c>
      <c r="BU47" s="4">
        <v>0</v>
      </c>
      <c r="BV47" s="4">
        <v>0</v>
      </c>
      <c r="BW47" s="4">
        <v>0</v>
      </c>
      <c r="BX47" s="4">
        <v>0</v>
      </c>
      <c r="BY47" s="4">
        <v>0</v>
      </c>
      <c r="BZ47" s="4">
        <v>0</v>
      </c>
      <c r="CA47" s="4">
        <v>0</v>
      </c>
      <c r="CB47" s="4">
        <v>0</v>
      </c>
      <c r="CC47" s="4">
        <v>0</v>
      </c>
      <c r="CD47" s="4">
        <v>1</v>
      </c>
      <c r="CE47" s="4">
        <v>1</v>
      </c>
      <c r="CF47" s="4">
        <v>0</v>
      </c>
      <c r="CG47" s="4">
        <v>0</v>
      </c>
    </row>
    <row r="48" spans="1:85" x14ac:dyDescent="0.25">
      <c r="A48" s="2">
        <v>47</v>
      </c>
      <c r="B48" s="4">
        <v>0</v>
      </c>
      <c r="C48" s="4">
        <v>0</v>
      </c>
      <c r="D48" s="4">
        <v>0</v>
      </c>
      <c r="E48" s="4">
        <v>0</v>
      </c>
      <c r="F48" s="4">
        <v>0</v>
      </c>
      <c r="G48" s="4">
        <v>0</v>
      </c>
      <c r="H48" s="4">
        <v>0</v>
      </c>
      <c r="I48" s="4">
        <v>0</v>
      </c>
      <c r="J48" s="4">
        <v>0</v>
      </c>
      <c r="K48" s="4">
        <v>0</v>
      </c>
      <c r="L48" s="4">
        <v>0</v>
      </c>
      <c r="M48" s="4">
        <v>0</v>
      </c>
      <c r="N48" s="4">
        <v>0</v>
      </c>
      <c r="O48" s="4">
        <v>0</v>
      </c>
      <c r="P48" s="4">
        <v>0</v>
      </c>
      <c r="Q48" s="4">
        <v>0</v>
      </c>
      <c r="R48" s="4">
        <v>0</v>
      </c>
      <c r="S48" s="4">
        <v>0</v>
      </c>
      <c r="T48" s="4">
        <v>0</v>
      </c>
      <c r="U48" s="4">
        <v>0</v>
      </c>
      <c r="V48" s="4">
        <v>0</v>
      </c>
      <c r="W48" s="4">
        <v>0</v>
      </c>
      <c r="X48" s="4">
        <v>0</v>
      </c>
      <c r="Y48" s="4">
        <v>0</v>
      </c>
      <c r="Z48" s="4">
        <v>0</v>
      </c>
      <c r="AA48" s="4">
        <v>0</v>
      </c>
      <c r="AB48" s="4">
        <v>0</v>
      </c>
      <c r="AC48" s="4">
        <v>1</v>
      </c>
      <c r="AD48" s="4">
        <v>0</v>
      </c>
      <c r="AE48" s="4">
        <v>0</v>
      </c>
      <c r="AF48" s="4">
        <v>0</v>
      </c>
      <c r="AG48" s="4">
        <v>1</v>
      </c>
      <c r="AH48" s="4">
        <v>0</v>
      </c>
      <c r="AI48" s="4">
        <v>0</v>
      </c>
      <c r="AJ48" s="4">
        <v>0</v>
      </c>
      <c r="AK48" s="4">
        <v>0</v>
      </c>
      <c r="AL48" s="4">
        <v>0</v>
      </c>
      <c r="AM48" s="4">
        <v>0</v>
      </c>
      <c r="AN48" s="4">
        <v>0</v>
      </c>
      <c r="AO48" s="4">
        <v>0</v>
      </c>
      <c r="AP48" s="4">
        <v>0</v>
      </c>
      <c r="AQ48" s="4">
        <v>1</v>
      </c>
      <c r="AR48" s="4">
        <v>0</v>
      </c>
      <c r="AS48" s="4">
        <v>0</v>
      </c>
      <c r="AT48" s="4">
        <v>0</v>
      </c>
      <c r="AU48" s="4">
        <v>0</v>
      </c>
      <c r="AV48" s="3"/>
      <c r="AW48" s="4">
        <v>0</v>
      </c>
      <c r="AX48" s="4">
        <v>0</v>
      </c>
      <c r="AY48" s="4">
        <v>1</v>
      </c>
      <c r="AZ48" s="4">
        <v>0</v>
      </c>
      <c r="BA48" s="4">
        <v>1</v>
      </c>
      <c r="BB48" s="4">
        <v>0</v>
      </c>
      <c r="BC48" s="4">
        <v>1</v>
      </c>
      <c r="BD48" s="4">
        <v>0</v>
      </c>
      <c r="BE48" s="4">
        <v>0</v>
      </c>
      <c r="BF48" s="4">
        <v>1</v>
      </c>
      <c r="BG48" s="4">
        <v>0</v>
      </c>
      <c r="BH48" s="4">
        <v>0</v>
      </c>
      <c r="BI48" s="4">
        <v>1</v>
      </c>
      <c r="BJ48" s="4">
        <v>0</v>
      </c>
      <c r="BK48" s="4">
        <v>0</v>
      </c>
      <c r="BL48" s="4">
        <v>1</v>
      </c>
      <c r="BM48" s="4">
        <v>0</v>
      </c>
      <c r="BN48" s="4">
        <v>1</v>
      </c>
      <c r="BO48" s="4">
        <v>0</v>
      </c>
      <c r="BP48" s="4">
        <v>1</v>
      </c>
      <c r="BQ48" s="4">
        <v>0</v>
      </c>
      <c r="BR48" s="4">
        <v>0</v>
      </c>
      <c r="BS48" s="4">
        <v>0</v>
      </c>
      <c r="BT48" s="4">
        <v>0</v>
      </c>
      <c r="BU48" s="4">
        <v>0</v>
      </c>
      <c r="BV48" s="4">
        <v>0</v>
      </c>
      <c r="BW48" s="4">
        <v>0</v>
      </c>
      <c r="BX48" s="4">
        <v>0</v>
      </c>
      <c r="BY48" s="4">
        <v>0</v>
      </c>
      <c r="BZ48" s="4">
        <v>0</v>
      </c>
      <c r="CA48" s="4">
        <v>0</v>
      </c>
      <c r="CB48" s="4">
        <v>0</v>
      </c>
      <c r="CC48" s="4">
        <v>1</v>
      </c>
      <c r="CD48" s="4">
        <v>0</v>
      </c>
      <c r="CE48" s="4">
        <v>0</v>
      </c>
      <c r="CF48" s="4">
        <v>0</v>
      </c>
      <c r="CG48" s="4">
        <v>0</v>
      </c>
    </row>
    <row r="49" spans="1:85" x14ac:dyDescent="0.25">
      <c r="A49" s="2">
        <v>48</v>
      </c>
      <c r="B49" s="4">
        <v>0</v>
      </c>
      <c r="C49" s="4">
        <v>0</v>
      </c>
      <c r="D49" s="4">
        <v>0</v>
      </c>
      <c r="E49" s="4">
        <v>0</v>
      </c>
      <c r="F49" s="4">
        <v>0</v>
      </c>
      <c r="G49" s="4">
        <v>0</v>
      </c>
      <c r="H49" s="4">
        <v>0</v>
      </c>
      <c r="I49" s="4">
        <v>0</v>
      </c>
      <c r="J49" s="4">
        <v>1</v>
      </c>
      <c r="K49" s="4">
        <v>1</v>
      </c>
      <c r="L49" s="4">
        <v>0</v>
      </c>
      <c r="M49" s="4">
        <v>0</v>
      </c>
      <c r="N49" s="4">
        <v>0</v>
      </c>
      <c r="O49" s="4">
        <v>0</v>
      </c>
      <c r="P49" s="4">
        <v>0</v>
      </c>
      <c r="Q49" s="4">
        <v>1</v>
      </c>
      <c r="R49" s="4">
        <v>0</v>
      </c>
      <c r="S49" s="4">
        <v>0</v>
      </c>
      <c r="T49" s="4">
        <v>0</v>
      </c>
      <c r="U49" s="4">
        <v>0</v>
      </c>
      <c r="V49" s="4">
        <v>0</v>
      </c>
      <c r="W49" s="4">
        <v>0</v>
      </c>
      <c r="X49" s="4">
        <v>0</v>
      </c>
      <c r="Y49" s="4">
        <v>1</v>
      </c>
      <c r="Z49" s="4">
        <v>1</v>
      </c>
      <c r="AA49" s="4">
        <v>1</v>
      </c>
      <c r="AB49" s="4">
        <v>0</v>
      </c>
      <c r="AC49" s="4">
        <v>0</v>
      </c>
      <c r="AD49" s="4">
        <v>1</v>
      </c>
      <c r="AE49" s="4">
        <v>1</v>
      </c>
      <c r="AF49" s="4">
        <v>0</v>
      </c>
      <c r="AG49" s="4">
        <v>0</v>
      </c>
      <c r="AH49" s="4">
        <v>1</v>
      </c>
      <c r="AI49" s="4">
        <v>1</v>
      </c>
      <c r="AJ49" s="4">
        <v>1</v>
      </c>
      <c r="AK49" s="4">
        <v>1</v>
      </c>
      <c r="AL49" s="4">
        <v>1</v>
      </c>
      <c r="AM49" s="4">
        <v>1</v>
      </c>
      <c r="AN49" s="4">
        <v>0</v>
      </c>
      <c r="AO49" s="4">
        <v>1</v>
      </c>
      <c r="AP49" s="4">
        <v>0</v>
      </c>
      <c r="AQ49" s="4">
        <v>0</v>
      </c>
      <c r="AR49" s="4">
        <v>0</v>
      </c>
      <c r="AS49" s="4">
        <v>0</v>
      </c>
      <c r="AT49" s="4">
        <v>0</v>
      </c>
      <c r="AU49" s="4">
        <v>1</v>
      </c>
      <c r="AV49" s="4">
        <v>0</v>
      </c>
      <c r="AW49" s="3"/>
      <c r="AX49" s="4">
        <v>0</v>
      </c>
      <c r="AY49" s="4">
        <v>0</v>
      </c>
      <c r="AZ49" s="4">
        <v>0</v>
      </c>
      <c r="BA49" s="4">
        <v>0</v>
      </c>
      <c r="BB49" s="4">
        <v>0</v>
      </c>
      <c r="BC49" s="4">
        <v>0</v>
      </c>
      <c r="BD49" s="4">
        <v>1</v>
      </c>
      <c r="BE49" s="4">
        <v>0</v>
      </c>
      <c r="BF49" s="4">
        <v>0</v>
      </c>
      <c r="BG49" s="4">
        <v>0</v>
      </c>
      <c r="BH49" s="4">
        <v>0</v>
      </c>
      <c r="BI49" s="4">
        <v>0</v>
      </c>
      <c r="BJ49" s="4">
        <v>0</v>
      </c>
      <c r="BK49" s="4">
        <v>0</v>
      </c>
      <c r="BL49" s="4">
        <v>0</v>
      </c>
      <c r="BM49" s="4">
        <v>1</v>
      </c>
      <c r="BN49" s="4">
        <v>0</v>
      </c>
      <c r="BO49" s="4">
        <v>0</v>
      </c>
      <c r="BP49" s="4">
        <v>0</v>
      </c>
      <c r="BQ49" s="4">
        <v>0</v>
      </c>
      <c r="BR49" s="4">
        <v>0</v>
      </c>
      <c r="BS49" s="4">
        <v>0</v>
      </c>
      <c r="BT49" s="4">
        <v>0</v>
      </c>
      <c r="BU49" s="4">
        <v>0</v>
      </c>
      <c r="BV49" s="4">
        <v>0</v>
      </c>
      <c r="BW49" s="4">
        <v>0</v>
      </c>
      <c r="BX49" s="4">
        <v>0</v>
      </c>
      <c r="BY49" s="4">
        <v>0</v>
      </c>
      <c r="BZ49" s="4">
        <v>0</v>
      </c>
      <c r="CA49" s="4">
        <v>0</v>
      </c>
      <c r="CB49" s="4">
        <v>0</v>
      </c>
      <c r="CC49" s="4">
        <v>0</v>
      </c>
      <c r="CD49" s="4">
        <v>1</v>
      </c>
      <c r="CE49" s="4">
        <v>1</v>
      </c>
      <c r="CF49" s="4">
        <v>0</v>
      </c>
      <c r="CG49" s="4">
        <v>0</v>
      </c>
    </row>
    <row r="50" spans="1:85" x14ac:dyDescent="0.25">
      <c r="A50" s="2">
        <v>49</v>
      </c>
      <c r="B50" s="4">
        <v>1</v>
      </c>
      <c r="C50" s="4">
        <v>1</v>
      </c>
      <c r="D50" s="4">
        <v>1</v>
      </c>
      <c r="E50" s="4">
        <v>1</v>
      </c>
      <c r="F50" s="4">
        <v>1</v>
      </c>
      <c r="G50" s="4">
        <v>1</v>
      </c>
      <c r="H50" s="4">
        <v>1</v>
      </c>
      <c r="I50" s="4">
        <v>1</v>
      </c>
      <c r="J50" s="4">
        <v>0</v>
      </c>
      <c r="K50" s="4">
        <v>0</v>
      </c>
      <c r="L50" s="4">
        <v>0</v>
      </c>
      <c r="M50" s="4">
        <v>1</v>
      </c>
      <c r="N50" s="4">
        <v>0</v>
      </c>
      <c r="O50" s="4">
        <v>1</v>
      </c>
      <c r="P50" s="4">
        <v>0</v>
      </c>
      <c r="Q50" s="4">
        <v>0</v>
      </c>
      <c r="R50" s="4">
        <v>1</v>
      </c>
      <c r="S50" s="4">
        <v>0</v>
      </c>
      <c r="T50" s="4">
        <v>0</v>
      </c>
      <c r="U50" s="4">
        <v>0</v>
      </c>
      <c r="V50" s="4">
        <v>0</v>
      </c>
      <c r="W50" s="4">
        <v>0</v>
      </c>
      <c r="X50" s="4">
        <v>1</v>
      </c>
      <c r="Y50" s="4">
        <v>0</v>
      </c>
      <c r="Z50" s="4">
        <v>0</v>
      </c>
      <c r="AA50" s="4">
        <v>0</v>
      </c>
      <c r="AB50" s="4">
        <v>1</v>
      </c>
      <c r="AC50" s="4">
        <v>0</v>
      </c>
      <c r="AD50" s="4">
        <v>0</v>
      </c>
      <c r="AE50" s="4">
        <v>0</v>
      </c>
      <c r="AF50" s="4">
        <v>1</v>
      </c>
      <c r="AG50" s="4">
        <v>0</v>
      </c>
      <c r="AH50" s="4">
        <v>0</v>
      </c>
      <c r="AI50" s="4">
        <v>0</v>
      </c>
      <c r="AJ50" s="4">
        <v>0</v>
      </c>
      <c r="AK50" s="4">
        <v>0</v>
      </c>
      <c r="AL50" s="4">
        <v>0</v>
      </c>
      <c r="AM50" s="4">
        <v>0</v>
      </c>
      <c r="AN50" s="4">
        <v>0</v>
      </c>
      <c r="AO50" s="4">
        <v>0</v>
      </c>
      <c r="AP50" s="4">
        <v>1</v>
      </c>
      <c r="AQ50" s="4">
        <v>0</v>
      </c>
      <c r="AR50" s="4">
        <v>0</v>
      </c>
      <c r="AS50" s="4">
        <v>0</v>
      </c>
      <c r="AT50" s="4">
        <v>0</v>
      </c>
      <c r="AU50" s="4">
        <v>0</v>
      </c>
      <c r="AV50" s="4">
        <v>0</v>
      </c>
      <c r="AW50" s="4">
        <v>0</v>
      </c>
      <c r="AX50" s="3"/>
      <c r="AY50" s="4">
        <v>0</v>
      </c>
      <c r="AZ50" s="4">
        <v>0</v>
      </c>
      <c r="BA50" s="4">
        <v>0</v>
      </c>
      <c r="BB50" s="4">
        <v>0</v>
      </c>
      <c r="BC50" s="4">
        <v>0</v>
      </c>
      <c r="BD50" s="4">
        <v>0</v>
      </c>
      <c r="BE50" s="4">
        <v>0</v>
      </c>
      <c r="BF50" s="4">
        <v>0</v>
      </c>
      <c r="BG50" s="4">
        <v>0</v>
      </c>
      <c r="BH50" s="4">
        <v>0</v>
      </c>
      <c r="BI50" s="4">
        <v>0</v>
      </c>
      <c r="BJ50" s="4">
        <v>0</v>
      </c>
      <c r="BK50" s="4">
        <v>0</v>
      </c>
      <c r="BL50" s="4">
        <v>0</v>
      </c>
      <c r="BM50" s="4">
        <v>0</v>
      </c>
      <c r="BN50" s="4">
        <v>0</v>
      </c>
      <c r="BO50" s="4">
        <v>0</v>
      </c>
      <c r="BP50" s="4">
        <v>0</v>
      </c>
      <c r="BQ50" s="4">
        <v>0</v>
      </c>
      <c r="BR50" s="4">
        <v>1</v>
      </c>
      <c r="BS50" s="4">
        <v>1</v>
      </c>
      <c r="BT50" s="4">
        <v>1</v>
      </c>
      <c r="BU50" s="4">
        <v>1</v>
      </c>
      <c r="BV50" s="4">
        <v>0</v>
      </c>
      <c r="BW50" s="4">
        <v>1</v>
      </c>
      <c r="BX50" s="4">
        <v>1</v>
      </c>
      <c r="BY50" s="4">
        <v>1</v>
      </c>
      <c r="BZ50" s="4">
        <v>0</v>
      </c>
      <c r="CA50" s="4">
        <v>0</v>
      </c>
      <c r="CB50" s="4">
        <v>0</v>
      </c>
      <c r="CC50" s="4">
        <v>0</v>
      </c>
      <c r="CD50" s="4">
        <v>0</v>
      </c>
      <c r="CE50" s="4">
        <v>0</v>
      </c>
      <c r="CF50" s="4">
        <v>1</v>
      </c>
      <c r="CG50" s="4">
        <v>1</v>
      </c>
    </row>
    <row r="51" spans="1:85" x14ac:dyDescent="0.25">
      <c r="A51" s="2">
        <v>50</v>
      </c>
      <c r="B51" s="4">
        <v>0</v>
      </c>
      <c r="C51" s="4">
        <v>0</v>
      </c>
      <c r="D51" s="4">
        <v>0</v>
      </c>
      <c r="E51" s="4">
        <v>0</v>
      </c>
      <c r="F51" s="4">
        <v>0</v>
      </c>
      <c r="G51" s="4">
        <v>0</v>
      </c>
      <c r="H51" s="4">
        <v>0</v>
      </c>
      <c r="I51" s="4">
        <v>0</v>
      </c>
      <c r="J51" s="4">
        <v>0</v>
      </c>
      <c r="K51" s="4">
        <v>0</v>
      </c>
      <c r="L51" s="4">
        <v>0</v>
      </c>
      <c r="M51" s="4">
        <v>0</v>
      </c>
      <c r="N51" s="4">
        <v>0</v>
      </c>
      <c r="O51" s="4">
        <v>0</v>
      </c>
      <c r="P51" s="4">
        <v>0</v>
      </c>
      <c r="Q51" s="4">
        <v>0</v>
      </c>
      <c r="R51" s="4">
        <v>0</v>
      </c>
      <c r="S51" s="4">
        <v>0</v>
      </c>
      <c r="T51" s="4">
        <v>0</v>
      </c>
      <c r="U51" s="4">
        <v>0</v>
      </c>
      <c r="V51" s="4">
        <v>0</v>
      </c>
      <c r="W51" s="4">
        <v>0</v>
      </c>
      <c r="X51" s="4">
        <v>0</v>
      </c>
      <c r="Y51" s="4">
        <v>0</v>
      </c>
      <c r="Z51" s="4">
        <v>0</v>
      </c>
      <c r="AA51" s="4">
        <v>0</v>
      </c>
      <c r="AB51" s="4">
        <v>0</v>
      </c>
      <c r="AC51" s="4">
        <v>1</v>
      </c>
      <c r="AD51" s="4">
        <v>0</v>
      </c>
      <c r="AE51" s="4">
        <v>0</v>
      </c>
      <c r="AF51" s="4">
        <v>0</v>
      </c>
      <c r="AG51" s="4">
        <v>1</v>
      </c>
      <c r="AH51" s="4">
        <v>0</v>
      </c>
      <c r="AI51" s="4">
        <v>0</v>
      </c>
      <c r="AJ51" s="4">
        <v>0</v>
      </c>
      <c r="AK51" s="4">
        <v>0</v>
      </c>
      <c r="AL51" s="4">
        <v>0</v>
      </c>
      <c r="AM51" s="4">
        <v>0</v>
      </c>
      <c r="AN51" s="4">
        <v>0</v>
      </c>
      <c r="AO51" s="4">
        <v>0</v>
      </c>
      <c r="AP51" s="4">
        <v>0</v>
      </c>
      <c r="AQ51" s="4">
        <v>1</v>
      </c>
      <c r="AR51" s="4">
        <v>0</v>
      </c>
      <c r="AS51" s="4">
        <v>0</v>
      </c>
      <c r="AT51" s="4">
        <v>0</v>
      </c>
      <c r="AU51" s="4">
        <v>0</v>
      </c>
      <c r="AV51" s="4">
        <v>1</v>
      </c>
      <c r="AW51" s="4">
        <v>0</v>
      </c>
      <c r="AX51" s="4">
        <v>0</v>
      </c>
      <c r="AY51" s="3"/>
      <c r="AZ51" s="4">
        <v>0</v>
      </c>
      <c r="BA51" s="4">
        <v>1</v>
      </c>
      <c r="BB51" s="4">
        <v>0</v>
      </c>
      <c r="BC51" s="4">
        <v>1</v>
      </c>
      <c r="BD51" s="4">
        <v>0</v>
      </c>
      <c r="BE51" s="4">
        <v>0</v>
      </c>
      <c r="BF51" s="4">
        <v>1</v>
      </c>
      <c r="BG51" s="4">
        <v>0</v>
      </c>
      <c r="BH51" s="4">
        <v>0</v>
      </c>
      <c r="BI51" s="4">
        <v>1</v>
      </c>
      <c r="BJ51" s="4">
        <v>0</v>
      </c>
      <c r="BK51" s="4">
        <v>0</v>
      </c>
      <c r="BL51" s="4">
        <v>1</v>
      </c>
      <c r="BM51" s="4">
        <v>0</v>
      </c>
      <c r="BN51" s="4">
        <v>1</v>
      </c>
      <c r="BO51" s="4">
        <v>0</v>
      </c>
      <c r="BP51" s="4">
        <v>1</v>
      </c>
      <c r="BQ51" s="4">
        <v>0</v>
      </c>
      <c r="BR51" s="4">
        <v>0</v>
      </c>
      <c r="BS51" s="4">
        <v>0</v>
      </c>
      <c r="BT51" s="4">
        <v>0</v>
      </c>
      <c r="BU51" s="4">
        <v>0</v>
      </c>
      <c r="BV51" s="4">
        <v>0</v>
      </c>
      <c r="BW51" s="4">
        <v>0</v>
      </c>
      <c r="BX51" s="4">
        <v>0</v>
      </c>
      <c r="BY51" s="4">
        <v>0</v>
      </c>
      <c r="BZ51" s="4">
        <v>0</v>
      </c>
      <c r="CA51" s="4">
        <v>0</v>
      </c>
      <c r="CB51" s="4">
        <v>0</v>
      </c>
      <c r="CC51" s="4">
        <v>1</v>
      </c>
      <c r="CD51" s="4">
        <v>0</v>
      </c>
      <c r="CE51" s="4">
        <v>0</v>
      </c>
      <c r="CF51" s="4">
        <v>0</v>
      </c>
      <c r="CG51" s="4">
        <v>0</v>
      </c>
    </row>
    <row r="52" spans="1:85" x14ac:dyDescent="0.25">
      <c r="A52" s="2">
        <v>51</v>
      </c>
      <c r="B52" s="4">
        <v>0</v>
      </c>
      <c r="C52" s="4">
        <v>0</v>
      </c>
      <c r="D52" s="4">
        <v>0</v>
      </c>
      <c r="E52" s="4">
        <v>0</v>
      </c>
      <c r="F52" s="4">
        <v>0</v>
      </c>
      <c r="G52" s="4">
        <v>0</v>
      </c>
      <c r="H52" s="4">
        <v>0</v>
      </c>
      <c r="I52" s="4">
        <v>0</v>
      </c>
      <c r="J52" s="4">
        <v>0</v>
      </c>
      <c r="K52" s="4">
        <v>0</v>
      </c>
      <c r="L52" s="4">
        <v>1</v>
      </c>
      <c r="M52" s="4">
        <v>0</v>
      </c>
      <c r="N52" s="4">
        <v>0</v>
      </c>
      <c r="O52" s="4">
        <v>0</v>
      </c>
      <c r="P52" s="4">
        <v>0</v>
      </c>
      <c r="Q52" s="4">
        <v>0</v>
      </c>
      <c r="R52" s="4">
        <v>0</v>
      </c>
      <c r="S52" s="4">
        <v>1</v>
      </c>
      <c r="T52" s="4">
        <v>1</v>
      </c>
      <c r="U52" s="4">
        <v>0</v>
      </c>
      <c r="V52" s="4">
        <v>1</v>
      </c>
      <c r="W52" s="4">
        <v>1</v>
      </c>
      <c r="X52" s="4">
        <v>0</v>
      </c>
      <c r="Y52" s="4">
        <v>0</v>
      </c>
      <c r="Z52" s="4">
        <v>0</v>
      </c>
      <c r="AA52" s="4">
        <v>0</v>
      </c>
      <c r="AB52" s="4">
        <v>0</v>
      </c>
      <c r="AC52" s="4">
        <v>0</v>
      </c>
      <c r="AD52" s="4">
        <v>0</v>
      </c>
      <c r="AE52" s="4">
        <v>0</v>
      </c>
      <c r="AF52" s="4">
        <v>0</v>
      </c>
      <c r="AG52" s="4">
        <v>0</v>
      </c>
      <c r="AH52" s="4">
        <v>0</v>
      </c>
      <c r="AI52" s="4">
        <v>0</v>
      </c>
      <c r="AJ52" s="4">
        <v>0</v>
      </c>
      <c r="AK52" s="4">
        <v>0</v>
      </c>
      <c r="AL52" s="4">
        <v>0</v>
      </c>
      <c r="AM52" s="4">
        <v>0</v>
      </c>
      <c r="AN52" s="4">
        <v>1</v>
      </c>
      <c r="AO52" s="4">
        <v>0</v>
      </c>
      <c r="AP52" s="4">
        <v>0</v>
      </c>
      <c r="AQ52" s="4">
        <v>0</v>
      </c>
      <c r="AR52" s="4">
        <v>1</v>
      </c>
      <c r="AS52" s="4">
        <v>1</v>
      </c>
      <c r="AT52" s="4">
        <v>1</v>
      </c>
      <c r="AU52" s="4">
        <v>0</v>
      </c>
      <c r="AV52" s="4">
        <v>0</v>
      </c>
      <c r="AW52" s="4">
        <v>0</v>
      </c>
      <c r="AX52" s="4">
        <v>0</v>
      </c>
      <c r="AY52" s="4">
        <v>0</v>
      </c>
      <c r="AZ52" s="3"/>
      <c r="BA52" s="4">
        <v>0</v>
      </c>
      <c r="BB52" s="4">
        <v>1</v>
      </c>
      <c r="BC52" s="4">
        <v>0</v>
      </c>
      <c r="BD52" s="4">
        <v>0</v>
      </c>
      <c r="BE52" s="4">
        <v>1</v>
      </c>
      <c r="BF52" s="4">
        <v>0</v>
      </c>
      <c r="BG52" s="4">
        <v>1</v>
      </c>
      <c r="BH52" s="4">
        <v>1</v>
      </c>
      <c r="BI52" s="4">
        <v>0</v>
      </c>
      <c r="BJ52" s="4">
        <v>1</v>
      </c>
      <c r="BK52" s="4">
        <v>1</v>
      </c>
      <c r="BL52" s="4">
        <v>0</v>
      </c>
      <c r="BM52" s="4">
        <v>0</v>
      </c>
      <c r="BN52" s="4">
        <v>0</v>
      </c>
      <c r="BO52" s="4">
        <v>1</v>
      </c>
      <c r="BP52" s="4">
        <v>0</v>
      </c>
      <c r="BQ52" s="4">
        <v>0</v>
      </c>
      <c r="BR52" s="4">
        <v>0</v>
      </c>
      <c r="BS52" s="4">
        <v>0</v>
      </c>
      <c r="BT52" s="4">
        <v>0</v>
      </c>
      <c r="BU52" s="4">
        <v>0</v>
      </c>
      <c r="BV52" s="4">
        <v>0</v>
      </c>
      <c r="BW52" s="4">
        <v>0</v>
      </c>
      <c r="BX52" s="4">
        <v>0</v>
      </c>
      <c r="BY52" s="4">
        <v>0</v>
      </c>
      <c r="BZ52" s="4">
        <v>0</v>
      </c>
      <c r="CA52" s="4">
        <v>0</v>
      </c>
      <c r="CB52" s="4">
        <v>1</v>
      </c>
      <c r="CC52" s="4">
        <v>0</v>
      </c>
      <c r="CD52" s="4">
        <v>0</v>
      </c>
      <c r="CE52" s="4">
        <v>0</v>
      </c>
      <c r="CF52" s="4">
        <v>0</v>
      </c>
      <c r="CG52" s="4">
        <v>0</v>
      </c>
    </row>
    <row r="53" spans="1:85" x14ac:dyDescent="0.25">
      <c r="A53" s="2">
        <v>52</v>
      </c>
      <c r="B53" s="4">
        <v>0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  <c r="S53" s="4">
        <v>0</v>
      </c>
      <c r="T53" s="4">
        <v>0</v>
      </c>
      <c r="U53" s="4">
        <v>0</v>
      </c>
      <c r="V53" s="4">
        <v>0</v>
      </c>
      <c r="W53" s="4">
        <v>0</v>
      </c>
      <c r="X53" s="4">
        <v>0</v>
      </c>
      <c r="Y53" s="4">
        <v>0</v>
      </c>
      <c r="Z53" s="4">
        <v>0</v>
      </c>
      <c r="AA53" s="4">
        <v>0</v>
      </c>
      <c r="AB53" s="4">
        <v>0</v>
      </c>
      <c r="AC53" s="4">
        <v>1</v>
      </c>
      <c r="AD53" s="4">
        <v>0</v>
      </c>
      <c r="AE53" s="4">
        <v>0</v>
      </c>
      <c r="AF53" s="4">
        <v>0</v>
      </c>
      <c r="AG53" s="4">
        <v>1</v>
      </c>
      <c r="AH53" s="4">
        <v>0</v>
      </c>
      <c r="AI53" s="4">
        <v>0</v>
      </c>
      <c r="AJ53" s="4">
        <v>0</v>
      </c>
      <c r="AK53" s="4">
        <v>0</v>
      </c>
      <c r="AL53" s="4">
        <v>0</v>
      </c>
      <c r="AM53" s="4">
        <v>0</v>
      </c>
      <c r="AN53" s="4">
        <v>0</v>
      </c>
      <c r="AO53" s="4">
        <v>0</v>
      </c>
      <c r="AP53" s="4">
        <v>0</v>
      </c>
      <c r="AQ53" s="4">
        <v>1</v>
      </c>
      <c r="AR53" s="4">
        <v>0</v>
      </c>
      <c r="AS53" s="4">
        <v>0</v>
      </c>
      <c r="AT53" s="4">
        <v>0</v>
      </c>
      <c r="AU53" s="4">
        <v>0</v>
      </c>
      <c r="AV53" s="4">
        <v>1</v>
      </c>
      <c r="AW53" s="4">
        <v>0</v>
      </c>
      <c r="AX53" s="4">
        <v>0</v>
      </c>
      <c r="AY53" s="4">
        <v>1</v>
      </c>
      <c r="AZ53" s="4">
        <v>0</v>
      </c>
      <c r="BA53" s="3"/>
      <c r="BB53" s="4">
        <v>0</v>
      </c>
      <c r="BC53" s="4">
        <v>1</v>
      </c>
      <c r="BD53" s="4">
        <v>0</v>
      </c>
      <c r="BE53" s="4">
        <v>0</v>
      </c>
      <c r="BF53" s="4">
        <v>1</v>
      </c>
      <c r="BG53" s="4">
        <v>0</v>
      </c>
      <c r="BH53" s="4">
        <v>0</v>
      </c>
      <c r="BI53" s="4">
        <v>1</v>
      </c>
      <c r="BJ53" s="4">
        <v>0</v>
      </c>
      <c r="BK53" s="4">
        <v>0</v>
      </c>
      <c r="BL53" s="4">
        <v>1</v>
      </c>
      <c r="BM53" s="4">
        <v>0</v>
      </c>
      <c r="BN53" s="4">
        <v>1</v>
      </c>
      <c r="BO53" s="4">
        <v>0</v>
      </c>
      <c r="BP53" s="4">
        <v>1</v>
      </c>
      <c r="BQ53" s="4">
        <v>0</v>
      </c>
      <c r="BR53" s="4">
        <v>0</v>
      </c>
      <c r="BS53" s="4">
        <v>0</v>
      </c>
      <c r="BT53" s="4">
        <v>0</v>
      </c>
      <c r="BU53" s="4">
        <v>0</v>
      </c>
      <c r="BV53" s="4">
        <v>0</v>
      </c>
      <c r="BW53" s="4">
        <v>0</v>
      </c>
      <c r="BX53" s="4">
        <v>0</v>
      </c>
      <c r="BY53" s="4">
        <v>0</v>
      </c>
      <c r="BZ53" s="4">
        <v>0</v>
      </c>
      <c r="CA53" s="4">
        <v>0</v>
      </c>
      <c r="CB53" s="4">
        <v>0</v>
      </c>
      <c r="CC53" s="4">
        <v>1</v>
      </c>
      <c r="CD53" s="4">
        <v>0</v>
      </c>
      <c r="CE53" s="4">
        <v>0</v>
      </c>
      <c r="CF53" s="4">
        <v>0</v>
      </c>
      <c r="CG53" s="4">
        <v>0</v>
      </c>
    </row>
    <row r="54" spans="1:85" x14ac:dyDescent="0.25">
      <c r="A54" s="2">
        <v>53</v>
      </c>
      <c r="B54" s="4">
        <v>0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1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  <c r="S54" s="4">
        <v>1</v>
      </c>
      <c r="T54" s="4">
        <v>1</v>
      </c>
      <c r="U54" s="4">
        <v>0</v>
      </c>
      <c r="V54" s="4">
        <v>1</v>
      </c>
      <c r="W54" s="4">
        <v>1</v>
      </c>
      <c r="X54" s="4">
        <v>0</v>
      </c>
      <c r="Y54" s="4">
        <v>0</v>
      </c>
      <c r="Z54" s="4">
        <v>0</v>
      </c>
      <c r="AA54" s="4">
        <v>0</v>
      </c>
      <c r="AB54" s="4">
        <v>0</v>
      </c>
      <c r="AC54" s="4">
        <v>0</v>
      </c>
      <c r="AD54" s="4">
        <v>0</v>
      </c>
      <c r="AE54" s="4">
        <v>0</v>
      </c>
      <c r="AF54" s="4">
        <v>0</v>
      </c>
      <c r="AG54" s="4">
        <v>0</v>
      </c>
      <c r="AH54" s="4">
        <v>0</v>
      </c>
      <c r="AI54" s="4">
        <v>0</v>
      </c>
      <c r="AJ54" s="4">
        <v>0</v>
      </c>
      <c r="AK54" s="4">
        <v>0</v>
      </c>
      <c r="AL54" s="4">
        <v>0</v>
      </c>
      <c r="AM54" s="4">
        <v>0</v>
      </c>
      <c r="AN54" s="4">
        <v>1</v>
      </c>
      <c r="AO54" s="4">
        <v>0</v>
      </c>
      <c r="AP54" s="4">
        <v>0</v>
      </c>
      <c r="AQ54" s="4">
        <v>0</v>
      </c>
      <c r="AR54" s="4">
        <v>1</v>
      </c>
      <c r="AS54" s="4">
        <v>1</v>
      </c>
      <c r="AT54" s="4">
        <v>1</v>
      </c>
      <c r="AU54" s="4">
        <v>0</v>
      </c>
      <c r="AV54" s="4">
        <v>0</v>
      </c>
      <c r="AW54" s="4">
        <v>0</v>
      </c>
      <c r="AX54" s="4">
        <v>0</v>
      </c>
      <c r="AY54" s="4">
        <v>0</v>
      </c>
      <c r="AZ54" s="4">
        <v>1</v>
      </c>
      <c r="BA54" s="4">
        <v>0</v>
      </c>
      <c r="BB54" s="3"/>
      <c r="BC54" s="4">
        <v>0</v>
      </c>
      <c r="BD54" s="4">
        <v>0</v>
      </c>
      <c r="BE54" s="4">
        <v>1</v>
      </c>
      <c r="BF54" s="4">
        <v>0</v>
      </c>
      <c r="BG54" s="4">
        <v>1</v>
      </c>
      <c r="BH54" s="4">
        <v>1</v>
      </c>
      <c r="BI54" s="4">
        <v>0</v>
      </c>
      <c r="BJ54" s="4">
        <v>1</v>
      </c>
      <c r="BK54" s="4">
        <v>1</v>
      </c>
      <c r="BL54" s="4">
        <v>0</v>
      </c>
      <c r="BM54" s="4">
        <v>0</v>
      </c>
      <c r="BN54" s="4">
        <v>0</v>
      </c>
      <c r="BO54" s="4">
        <v>1</v>
      </c>
      <c r="BP54" s="4">
        <v>0</v>
      </c>
      <c r="BQ54" s="4">
        <v>0</v>
      </c>
      <c r="BR54" s="4">
        <v>0</v>
      </c>
      <c r="BS54" s="4">
        <v>0</v>
      </c>
      <c r="BT54" s="4">
        <v>0</v>
      </c>
      <c r="BU54" s="4">
        <v>0</v>
      </c>
      <c r="BV54" s="4">
        <v>0</v>
      </c>
      <c r="BW54" s="4">
        <v>0</v>
      </c>
      <c r="BX54" s="4">
        <v>0</v>
      </c>
      <c r="BY54" s="4">
        <v>0</v>
      </c>
      <c r="BZ54" s="4">
        <v>0</v>
      </c>
      <c r="CA54" s="4">
        <v>0</v>
      </c>
      <c r="CB54" s="4">
        <v>1</v>
      </c>
      <c r="CC54" s="4">
        <v>0</v>
      </c>
      <c r="CD54" s="4">
        <v>0</v>
      </c>
      <c r="CE54" s="4">
        <v>0</v>
      </c>
      <c r="CF54" s="4">
        <v>0</v>
      </c>
      <c r="CG54" s="4">
        <v>0</v>
      </c>
    </row>
    <row r="55" spans="1:85" x14ac:dyDescent="0.25">
      <c r="A55" s="2">
        <v>54</v>
      </c>
      <c r="B55" s="4">
        <v>0</v>
      </c>
      <c r="C55" s="4">
        <v>0</v>
      </c>
      <c r="D55" s="4">
        <v>0</v>
      </c>
      <c r="E55" s="4">
        <v>0</v>
      </c>
      <c r="F55" s="4">
        <v>0</v>
      </c>
      <c r="G55" s="4">
        <v>0</v>
      </c>
      <c r="H55" s="4">
        <v>0</v>
      </c>
      <c r="I55" s="4">
        <v>0</v>
      </c>
      <c r="J55" s="4">
        <v>0</v>
      </c>
      <c r="K55" s="4">
        <v>0</v>
      </c>
      <c r="L55" s="4">
        <v>0</v>
      </c>
      <c r="M55" s="4">
        <v>0</v>
      </c>
      <c r="N55" s="4">
        <v>0</v>
      </c>
      <c r="O55" s="4">
        <v>0</v>
      </c>
      <c r="P55" s="4">
        <v>0</v>
      </c>
      <c r="Q55" s="4">
        <v>0</v>
      </c>
      <c r="R55" s="4">
        <v>0</v>
      </c>
      <c r="S55" s="4">
        <v>0</v>
      </c>
      <c r="T55" s="4">
        <v>0</v>
      </c>
      <c r="U55" s="4">
        <v>0</v>
      </c>
      <c r="V55" s="4">
        <v>0</v>
      </c>
      <c r="W55" s="4">
        <v>0</v>
      </c>
      <c r="X55" s="4">
        <v>0</v>
      </c>
      <c r="Y55" s="4">
        <v>0</v>
      </c>
      <c r="Z55" s="4">
        <v>0</v>
      </c>
      <c r="AA55" s="4">
        <v>0</v>
      </c>
      <c r="AB55" s="4">
        <v>0</v>
      </c>
      <c r="AC55" s="4">
        <v>1</v>
      </c>
      <c r="AD55" s="4">
        <v>0</v>
      </c>
      <c r="AE55" s="4">
        <v>0</v>
      </c>
      <c r="AF55" s="4">
        <v>0</v>
      </c>
      <c r="AG55" s="4">
        <v>1</v>
      </c>
      <c r="AH55" s="4">
        <v>0</v>
      </c>
      <c r="AI55" s="4">
        <v>0</v>
      </c>
      <c r="AJ55" s="4">
        <v>0</v>
      </c>
      <c r="AK55" s="4">
        <v>0</v>
      </c>
      <c r="AL55" s="4">
        <v>0</v>
      </c>
      <c r="AM55" s="4">
        <v>0</v>
      </c>
      <c r="AN55" s="4">
        <v>0</v>
      </c>
      <c r="AO55" s="4">
        <v>0</v>
      </c>
      <c r="AP55" s="4">
        <v>0</v>
      </c>
      <c r="AQ55" s="4">
        <v>1</v>
      </c>
      <c r="AR55" s="4">
        <v>0</v>
      </c>
      <c r="AS55" s="4">
        <v>0</v>
      </c>
      <c r="AT55" s="4">
        <v>0</v>
      </c>
      <c r="AU55" s="4">
        <v>0</v>
      </c>
      <c r="AV55" s="4">
        <v>1</v>
      </c>
      <c r="AW55" s="4">
        <v>0</v>
      </c>
      <c r="AX55" s="4">
        <v>0</v>
      </c>
      <c r="AY55" s="4">
        <v>1</v>
      </c>
      <c r="AZ55" s="4">
        <v>0</v>
      </c>
      <c r="BA55" s="4">
        <v>1</v>
      </c>
      <c r="BB55" s="4">
        <v>0</v>
      </c>
      <c r="BC55" s="3"/>
      <c r="BD55" s="4">
        <v>0</v>
      </c>
      <c r="BE55" s="4">
        <v>0</v>
      </c>
      <c r="BF55" s="4">
        <v>1</v>
      </c>
      <c r="BG55" s="4">
        <v>0</v>
      </c>
      <c r="BH55" s="4">
        <v>0</v>
      </c>
      <c r="BI55" s="4">
        <v>1</v>
      </c>
      <c r="BJ55" s="4">
        <v>0</v>
      </c>
      <c r="BK55" s="4">
        <v>0</v>
      </c>
      <c r="BL55" s="4">
        <v>1</v>
      </c>
      <c r="BM55" s="4">
        <v>0</v>
      </c>
      <c r="BN55" s="4">
        <v>1</v>
      </c>
      <c r="BO55" s="4">
        <v>0</v>
      </c>
      <c r="BP55" s="4">
        <v>1</v>
      </c>
      <c r="BQ55" s="4">
        <v>0</v>
      </c>
      <c r="BR55" s="4">
        <v>0</v>
      </c>
      <c r="BS55" s="4">
        <v>0</v>
      </c>
      <c r="BT55" s="4">
        <v>0</v>
      </c>
      <c r="BU55" s="4">
        <v>0</v>
      </c>
      <c r="BV55" s="4">
        <v>0</v>
      </c>
      <c r="BW55" s="4">
        <v>0</v>
      </c>
      <c r="BX55" s="4">
        <v>0</v>
      </c>
      <c r="BY55" s="4">
        <v>0</v>
      </c>
      <c r="BZ55" s="4">
        <v>0</v>
      </c>
      <c r="CA55" s="4">
        <v>0</v>
      </c>
      <c r="CB55" s="4">
        <v>0</v>
      </c>
      <c r="CC55" s="4">
        <v>1</v>
      </c>
      <c r="CD55" s="4">
        <v>0</v>
      </c>
      <c r="CE55" s="4">
        <v>0</v>
      </c>
      <c r="CF55" s="4">
        <v>0</v>
      </c>
      <c r="CG55" s="4">
        <v>0</v>
      </c>
    </row>
    <row r="56" spans="1:85" x14ac:dyDescent="0.25">
      <c r="A56" s="2">
        <v>55</v>
      </c>
      <c r="B56" s="4">
        <v>0</v>
      </c>
      <c r="C56" s="4">
        <v>0</v>
      </c>
      <c r="D56" s="4">
        <v>0</v>
      </c>
      <c r="E56" s="4">
        <v>0</v>
      </c>
      <c r="F56" s="4">
        <v>0</v>
      </c>
      <c r="G56" s="4">
        <v>0</v>
      </c>
      <c r="H56" s="4">
        <v>0</v>
      </c>
      <c r="I56" s="4">
        <v>0</v>
      </c>
      <c r="J56" s="4">
        <v>1</v>
      </c>
      <c r="K56" s="4">
        <v>1</v>
      </c>
      <c r="L56" s="4">
        <v>0</v>
      </c>
      <c r="M56" s="4">
        <v>0</v>
      </c>
      <c r="N56" s="4">
        <v>0</v>
      </c>
      <c r="O56" s="4">
        <v>0</v>
      </c>
      <c r="P56" s="4">
        <v>0</v>
      </c>
      <c r="Q56" s="4">
        <v>1</v>
      </c>
      <c r="R56" s="4">
        <v>0</v>
      </c>
      <c r="S56" s="4">
        <v>0</v>
      </c>
      <c r="T56" s="4">
        <v>0</v>
      </c>
      <c r="U56" s="4">
        <v>0</v>
      </c>
      <c r="V56" s="4">
        <v>0</v>
      </c>
      <c r="W56" s="4">
        <v>0</v>
      </c>
      <c r="X56" s="4">
        <v>0</v>
      </c>
      <c r="Y56" s="4">
        <v>1</v>
      </c>
      <c r="Z56" s="4">
        <v>1</v>
      </c>
      <c r="AA56" s="4">
        <v>1</v>
      </c>
      <c r="AB56" s="4">
        <v>0</v>
      </c>
      <c r="AC56" s="4">
        <v>0</v>
      </c>
      <c r="AD56" s="4">
        <v>1</v>
      </c>
      <c r="AE56" s="4">
        <v>1</v>
      </c>
      <c r="AF56" s="4">
        <v>0</v>
      </c>
      <c r="AG56" s="4">
        <v>0</v>
      </c>
      <c r="AH56" s="4">
        <v>1</v>
      </c>
      <c r="AI56" s="4">
        <v>1</v>
      </c>
      <c r="AJ56" s="4">
        <v>1</v>
      </c>
      <c r="AK56" s="4">
        <v>1</v>
      </c>
      <c r="AL56" s="4">
        <v>1</v>
      </c>
      <c r="AM56" s="4">
        <v>1</v>
      </c>
      <c r="AN56" s="4">
        <v>0</v>
      </c>
      <c r="AO56" s="4">
        <v>1</v>
      </c>
      <c r="AP56" s="4">
        <v>0</v>
      </c>
      <c r="AQ56" s="4">
        <v>0</v>
      </c>
      <c r="AR56" s="4">
        <v>0</v>
      </c>
      <c r="AS56" s="4">
        <v>0</v>
      </c>
      <c r="AT56" s="4">
        <v>0</v>
      </c>
      <c r="AU56" s="4">
        <v>1</v>
      </c>
      <c r="AV56" s="4">
        <v>0</v>
      </c>
      <c r="AW56" s="4">
        <v>1</v>
      </c>
      <c r="AX56" s="4">
        <v>0</v>
      </c>
      <c r="AY56" s="4">
        <v>0</v>
      </c>
      <c r="AZ56" s="4">
        <v>0</v>
      </c>
      <c r="BA56" s="4">
        <v>0</v>
      </c>
      <c r="BB56" s="4">
        <v>0</v>
      </c>
      <c r="BC56" s="4">
        <v>0</v>
      </c>
      <c r="BD56" s="3"/>
      <c r="BE56" s="4">
        <v>0</v>
      </c>
      <c r="BF56" s="4">
        <v>0</v>
      </c>
      <c r="BG56" s="4">
        <v>0</v>
      </c>
      <c r="BH56" s="4">
        <v>0</v>
      </c>
      <c r="BI56" s="4">
        <v>0</v>
      </c>
      <c r="BJ56" s="4">
        <v>0</v>
      </c>
      <c r="BK56" s="4">
        <v>0</v>
      </c>
      <c r="BL56" s="4">
        <v>0</v>
      </c>
      <c r="BM56" s="4">
        <v>1</v>
      </c>
      <c r="BN56" s="4">
        <v>0</v>
      </c>
      <c r="BO56" s="4">
        <v>0</v>
      </c>
      <c r="BP56" s="4">
        <v>0</v>
      </c>
      <c r="BQ56" s="4">
        <v>0</v>
      </c>
      <c r="BR56" s="4">
        <v>0</v>
      </c>
      <c r="BS56" s="4">
        <v>0</v>
      </c>
      <c r="BT56" s="4">
        <v>0</v>
      </c>
      <c r="BU56" s="4">
        <v>0</v>
      </c>
      <c r="BV56" s="4">
        <v>0</v>
      </c>
      <c r="BW56" s="4">
        <v>0</v>
      </c>
      <c r="BX56" s="4">
        <v>0</v>
      </c>
      <c r="BY56" s="4">
        <v>0</v>
      </c>
      <c r="BZ56" s="4">
        <v>0</v>
      </c>
      <c r="CA56" s="4">
        <v>0</v>
      </c>
      <c r="CB56" s="4">
        <v>0</v>
      </c>
      <c r="CC56" s="4">
        <v>0</v>
      </c>
      <c r="CD56" s="4">
        <v>1</v>
      </c>
      <c r="CE56" s="4">
        <v>1</v>
      </c>
      <c r="CF56" s="4">
        <v>0</v>
      </c>
      <c r="CG56" s="4">
        <v>0</v>
      </c>
    </row>
    <row r="57" spans="1:85" x14ac:dyDescent="0.25">
      <c r="A57" s="2">
        <v>56</v>
      </c>
      <c r="B57" s="4">
        <v>0</v>
      </c>
      <c r="C57" s="4">
        <v>0</v>
      </c>
      <c r="D57" s="4">
        <v>0</v>
      </c>
      <c r="E57" s="4">
        <v>0</v>
      </c>
      <c r="F57" s="4">
        <v>0</v>
      </c>
      <c r="G57" s="4">
        <v>0</v>
      </c>
      <c r="H57" s="4">
        <v>0</v>
      </c>
      <c r="I57" s="4">
        <v>0</v>
      </c>
      <c r="J57" s="4">
        <v>0</v>
      </c>
      <c r="K57" s="4">
        <v>0</v>
      </c>
      <c r="L57" s="4">
        <v>1</v>
      </c>
      <c r="M57" s="4">
        <v>0</v>
      </c>
      <c r="N57" s="4">
        <v>0</v>
      </c>
      <c r="O57" s="4">
        <v>0</v>
      </c>
      <c r="P57" s="4">
        <v>0</v>
      </c>
      <c r="Q57" s="4">
        <v>0</v>
      </c>
      <c r="R57" s="4">
        <v>0</v>
      </c>
      <c r="S57" s="4">
        <v>1</v>
      </c>
      <c r="T57" s="4">
        <v>1</v>
      </c>
      <c r="U57" s="4">
        <v>0</v>
      </c>
      <c r="V57" s="4">
        <v>1</v>
      </c>
      <c r="W57" s="4">
        <v>1</v>
      </c>
      <c r="X57" s="4">
        <v>0</v>
      </c>
      <c r="Y57" s="4">
        <v>0</v>
      </c>
      <c r="Z57" s="4">
        <v>0</v>
      </c>
      <c r="AA57" s="4">
        <v>0</v>
      </c>
      <c r="AB57" s="4">
        <v>0</v>
      </c>
      <c r="AC57" s="4">
        <v>0</v>
      </c>
      <c r="AD57" s="4">
        <v>0</v>
      </c>
      <c r="AE57" s="4">
        <v>0</v>
      </c>
      <c r="AF57" s="4">
        <v>0</v>
      </c>
      <c r="AG57" s="4">
        <v>0</v>
      </c>
      <c r="AH57" s="4">
        <v>0</v>
      </c>
      <c r="AI57" s="4">
        <v>0</v>
      </c>
      <c r="AJ57" s="4">
        <v>0</v>
      </c>
      <c r="AK57" s="4">
        <v>0</v>
      </c>
      <c r="AL57" s="4">
        <v>0</v>
      </c>
      <c r="AM57" s="4">
        <v>0</v>
      </c>
      <c r="AN57" s="4">
        <v>1</v>
      </c>
      <c r="AO57" s="4">
        <v>0</v>
      </c>
      <c r="AP57" s="4">
        <v>0</v>
      </c>
      <c r="AQ57" s="4">
        <v>0</v>
      </c>
      <c r="AR57" s="4">
        <v>1</v>
      </c>
      <c r="AS57" s="4">
        <v>1</v>
      </c>
      <c r="AT57" s="4">
        <v>1</v>
      </c>
      <c r="AU57" s="4">
        <v>0</v>
      </c>
      <c r="AV57" s="4">
        <v>0</v>
      </c>
      <c r="AW57" s="4">
        <v>0</v>
      </c>
      <c r="AX57" s="4">
        <v>0</v>
      </c>
      <c r="AY57" s="4">
        <v>0</v>
      </c>
      <c r="AZ57" s="4">
        <v>1</v>
      </c>
      <c r="BA57" s="4">
        <v>0</v>
      </c>
      <c r="BB57" s="4">
        <v>1</v>
      </c>
      <c r="BC57" s="4">
        <v>0</v>
      </c>
      <c r="BD57" s="4">
        <v>0</v>
      </c>
      <c r="BE57" s="3"/>
      <c r="BF57" s="4">
        <v>0</v>
      </c>
      <c r="BG57" s="4">
        <v>1</v>
      </c>
      <c r="BH57" s="4">
        <v>1</v>
      </c>
      <c r="BI57" s="4">
        <v>0</v>
      </c>
      <c r="BJ57" s="4">
        <v>1</v>
      </c>
      <c r="BK57" s="4">
        <v>1</v>
      </c>
      <c r="BL57" s="4">
        <v>0</v>
      </c>
      <c r="BM57" s="4">
        <v>0</v>
      </c>
      <c r="BN57" s="4">
        <v>0</v>
      </c>
      <c r="BO57" s="4">
        <v>1</v>
      </c>
      <c r="BP57" s="4">
        <v>0</v>
      </c>
      <c r="BQ57" s="4">
        <v>0</v>
      </c>
      <c r="BR57" s="4">
        <v>0</v>
      </c>
      <c r="BS57" s="4">
        <v>0</v>
      </c>
      <c r="BT57" s="4">
        <v>0</v>
      </c>
      <c r="BU57" s="4">
        <v>0</v>
      </c>
      <c r="BV57" s="4">
        <v>0</v>
      </c>
      <c r="BW57" s="4">
        <v>0</v>
      </c>
      <c r="BX57" s="4">
        <v>0</v>
      </c>
      <c r="BY57" s="4">
        <v>0</v>
      </c>
      <c r="BZ57" s="4">
        <v>0</v>
      </c>
      <c r="CA57" s="4">
        <v>0</v>
      </c>
      <c r="CB57" s="4">
        <v>1</v>
      </c>
      <c r="CC57" s="4">
        <v>0</v>
      </c>
      <c r="CD57" s="4">
        <v>0</v>
      </c>
      <c r="CE57" s="4">
        <v>0</v>
      </c>
      <c r="CF57" s="4">
        <v>0</v>
      </c>
      <c r="CG57" s="4">
        <v>0</v>
      </c>
    </row>
    <row r="58" spans="1:85" x14ac:dyDescent="0.25">
      <c r="A58" s="2">
        <v>57</v>
      </c>
      <c r="B58" s="4">
        <v>0</v>
      </c>
      <c r="C58" s="4">
        <v>0</v>
      </c>
      <c r="D58" s="4">
        <v>0</v>
      </c>
      <c r="E58" s="4">
        <v>0</v>
      </c>
      <c r="F58" s="4">
        <v>0</v>
      </c>
      <c r="G58" s="4">
        <v>0</v>
      </c>
      <c r="H58" s="4">
        <v>0</v>
      </c>
      <c r="I58" s="4">
        <v>0</v>
      </c>
      <c r="J58" s="4">
        <v>0</v>
      </c>
      <c r="K58" s="4">
        <v>0</v>
      </c>
      <c r="L58" s="4">
        <v>0</v>
      </c>
      <c r="M58" s="4">
        <v>0</v>
      </c>
      <c r="N58" s="4">
        <v>0</v>
      </c>
      <c r="O58" s="4">
        <v>0</v>
      </c>
      <c r="P58" s="4">
        <v>0</v>
      </c>
      <c r="Q58" s="4">
        <v>0</v>
      </c>
      <c r="R58" s="4">
        <v>0</v>
      </c>
      <c r="S58" s="4">
        <v>0</v>
      </c>
      <c r="T58" s="4">
        <v>0</v>
      </c>
      <c r="U58" s="4">
        <v>0</v>
      </c>
      <c r="V58" s="4">
        <v>0</v>
      </c>
      <c r="W58" s="4">
        <v>0</v>
      </c>
      <c r="X58" s="4">
        <v>0</v>
      </c>
      <c r="Y58" s="4">
        <v>0</v>
      </c>
      <c r="Z58" s="4">
        <v>0</v>
      </c>
      <c r="AA58" s="4">
        <v>0</v>
      </c>
      <c r="AB58" s="4">
        <v>0</v>
      </c>
      <c r="AC58" s="4">
        <v>1</v>
      </c>
      <c r="AD58" s="4">
        <v>0</v>
      </c>
      <c r="AE58" s="4">
        <v>0</v>
      </c>
      <c r="AF58" s="4">
        <v>0</v>
      </c>
      <c r="AG58" s="4">
        <v>1</v>
      </c>
      <c r="AH58" s="4">
        <v>0</v>
      </c>
      <c r="AI58" s="4">
        <v>0</v>
      </c>
      <c r="AJ58" s="4">
        <v>0</v>
      </c>
      <c r="AK58" s="4">
        <v>0</v>
      </c>
      <c r="AL58" s="4">
        <v>0</v>
      </c>
      <c r="AM58" s="4">
        <v>0</v>
      </c>
      <c r="AN58" s="4">
        <v>0</v>
      </c>
      <c r="AO58" s="4">
        <v>0</v>
      </c>
      <c r="AP58" s="4">
        <v>0</v>
      </c>
      <c r="AQ58" s="4">
        <v>1</v>
      </c>
      <c r="AR58" s="4">
        <v>0</v>
      </c>
      <c r="AS58" s="4">
        <v>0</v>
      </c>
      <c r="AT58" s="4">
        <v>0</v>
      </c>
      <c r="AU58" s="4">
        <v>0</v>
      </c>
      <c r="AV58" s="4">
        <v>1</v>
      </c>
      <c r="AW58" s="4">
        <v>0</v>
      </c>
      <c r="AX58" s="4">
        <v>0</v>
      </c>
      <c r="AY58" s="4">
        <v>1</v>
      </c>
      <c r="AZ58" s="4">
        <v>0</v>
      </c>
      <c r="BA58" s="4">
        <v>1</v>
      </c>
      <c r="BB58" s="4">
        <v>0</v>
      </c>
      <c r="BC58" s="4">
        <v>1</v>
      </c>
      <c r="BD58" s="4">
        <v>0</v>
      </c>
      <c r="BE58" s="4">
        <v>0</v>
      </c>
      <c r="BF58" s="3"/>
      <c r="BG58" s="4">
        <v>0</v>
      </c>
      <c r="BH58" s="4">
        <v>0</v>
      </c>
      <c r="BI58" s="4">
        <v>1</v>
      </c>
      <c r="BJ58" s="4">
        <v>0</v>
      </c>
      <c r="BK58" s="4">
        <v>0</v>
      </c>
      <c r="BL58" s="4">
        <v>1</v>
      </c>
      <c r="BM58" s="4">
        <v>0</v>
      </c>
      <c r="BN58" s="4">
        <v>1</v>
      </c>
      <c r="BO58" s="4">
        <v>0</v>
      </c>
      <c r="BP58" s="4">
        <v>1</v>
      </c>
      <c r="BQ58" s="4">
        <v>0</v>
      </c>
      <c r="BR58" s="4">
        <v>0</v>
      </c>
      <c r="BS58" s="4">
        <v>0</v>
      </c>
      <c r="BT58" s="4">
        <v>0</v>
      </c>
      <c r="BU58" s="4">
        <v>0</v>
      </c>
      <c r="BV58" s="4">
        <v>0</v>
      </c>
      <c r="BW58" s="4">
        <v>0</v>
      </c>
      <c r="BX58" s="4">
        <v>0</v>
      </c>
      <c r="BY58" s="4">
        <v>0</v>
      </c>
      <c r="BZ58" s="4">
        <v>0</v>
      </c>
      <c r="CA58" s="4">
        <v>0</v>
      </c>
      <c r="CB58" s="4">
        <v>0</v>
      </c>
      <c r="CC58" s="4">
        <v>1</v>
      </c>
      <c r="CD58" s="4">
        <v>0</v>
      </c>
      <c r="CE58" s="4">
        <v>0</v>
      </c>
      <c r="CF58" s="4">
        <v>0</v>
      </c>
      <c r="CG58" s="4">
        <v>0</v>
      </c>
    </row>
    <row r="59" spans="1:85" x14ac:dyDescent="0.25">
      <c r="A59" s="2">
        <v>58</v>
      </c>
      <c r="B59" s="4">
        <v>0</v>
      </c>
      <c r="C59" s="4">
        <v>0</v>
      </c>
      <c r="D59" s="4">
        <v>0</v>
      </c>
      <c r="E59" s="4">
        <v>0</v>
      </c>
      <c r="F59" s="4">
        <v>0</v>
      </c>
      <c r="G59" s="4">
        <v>0</v>
      </c>
      <c r="H59" s="4">
        <v>0</v>
      </c>
      <c r="I59" s="4">
        <v>0</v>
      </c>
      <c r="J59" s="4">
        <v>0</v>
      </c>
      <c r="K59" s="4">
        <v>0</v>
      </c>
      <c r="L59" s="4">
        <v>1</v>
      </c>
      <c r="M59" s="4">
        <v>0</v>
      </c>
      <c r="N59" s="4">
        <v>0</v>
      </c>
      <c r="O59" s="4">
        <v>0</v>
      </c>
      <c r="P59" s="4">
        <v>0</v>
      </c>
      <c r="Q59" s="4">
        <v>0</v>
      </c>
      <c r="R59" s="4">
        <v>0</v>
      </c>
      <c r="S59" s="4">
        <v>1</v>
      </c>
      <c r="T59" s="4">
        <v>1</v>
      </c>
      <c r="U59" s="4">
        <v>0</v>
      </c>
      <c r="V59" s="4">
        <v>1</v>
      </c>
      <c r="W59" s="4">
        <v>1</v>
      </c>
      <c r="X59" s="4">
        <v>0</v>
      </c>
      <c r="Y59" s="4">
        <v>0</v>
      </c>
      <c r="Z59" s="4">
        <v>0</v>
      </c>
      <c r="AA59" s="4">
        <v>0</v>
      </c>
      <c r="AB59" s="4">
        <v>0</v>
      </c>
      <c r="AC59" s="4">
        <v>0</v>
      </c>
      <c r="AD59" s="4">
        <v>0</v>
      </c>
      <c r="AE59" s="4">
        <v>0</v>
      </c>
      <c r="AF59" s="4">
        <v>0</v>
      </c>
      <c r="AG59" s="4">
        <v>0</v>
      </c>
      <c r="AH59" s="4">
        <v>0</v>
      </c>
      <c r="AI59" s="4">
        <v>0</v>
      </c>
      <c r="AJ59" s="4">
        <v>0</v>
      </c>
      <c r="AK59" s="4">
        <v>0</v>
      </c>
      <c r="AL59" s="4">
        <v>0</v>
      </c>
      <c r="AM59" s="4">
        <v>0</v>
      </c>
      <c r="AN59" s="4">
        <v>1</v>
      </c>
      <c r="AO59" s="4">
        <v>0</v>
      </c>
      <c r="AP59" s="4">
        <v>0</v>
      </c>
      <c r="AQ59" s="4">
        <v>0</v>
      </c>
      <c r="AR59" s="4">
        <v>1</v>
      </c>
      <c r="AS59" s="4">
        <v>1</v>
      </c>
      <c r="AT59" s="4">
        <v>1</v>
      </c>
      <c r="AU59" s="4">
        <v>0</v>
      </c>
      <c r="AV59" s="4">
        <v>0</v>
      </c>
      <c r="AW59" s="4">
        <v>0</v>
      </c>
      <c r="AX59" s="4">
        <v>0</v>
      </c>
      <c r="AY59" s="4">
        <v>0</v>
      </c>
      <c r="AZ59" s="4">
        <v>1</v>
      </c>
      <c r="BA59" s="4">
        <v>0</v>
      </c>
      <c r="BB59" s="4">
        <v>1</v>
      </c>
      <c r="BC59" s="4">
        <v>0</v>
      </c>
      <c r="BD59" s="4">
        <v>0</v>
      </c>
      <c r="BE59" s="4">
        <v>1</v>
      </c>
      <c r="BF59" s="4">
        <v>0</v>
      </c>
      <c r="BG59" s="3"/>
      <c r="BH59" s="4">
        <v>1</v>
      </c>
      <c r="BI59" s="4">
        <v>0</v>
      </c>
      <c r="BJ59" s="4">
        <v>1</v>
      </c>
      <c r="BK59" s="4">
        <v>1</v>
      </c>
      <c r="BL59" s="4">
        <v>0</v>
      </c>
      <c r="BM59" s="4">
        <v>0</v>
      </c>
      <c r="BN59" s="4">
        <v>0</v>
      </c>
      <c r="BO59" s="4">
        <v>1</v>
      </c>
      <c r="BP59" s="4">
        <v>0</v>
      </c>
      <c r="BQ59" s="4">
        <v>0</v>
      </c>
      <c r="BR59" s="4">
        <v>0</v>
      </c>
      <c r="BS59" s="4">
        <v>0</v>
      </c>
      <c r="BT59" s="4">
        <v>0</v>
      </c>
      <c r="BU59" s="4">
        <v>0</v>
      </c>
      <c r="BV59" s="4">
        <v>0</v>
      </c>
      <c r="BW59" s="4">
        <v>0</v>
      </c>
      <c r="BX59" s="4">
        <v>0</v>
      </c>
      <c r="BY59" s="4">
        <v>0</v>
      </c>
      <c r="BZ59" s="4">
        <v>0</v>
      </c>
      <c r="CA59" s="4">
        <v>0</v>
      </c>
      <c r="CB59" s="4">
        <v>1</v>
      </c>
      <c r="CC59" s="4">
        <v>0</v>
      </c>
      <c r="CD59" s="4">
        <v>0</v>
      </c>
      <c r="CE59" s="4">
        <v>0</v>
      </c>
      <c r="CF59" s="4">
        <v>0</v>
      </c>
      <c r="CG59" s="4">
        <v>0</v>
      </c>
    </row>
    <row r="60" spans="1:85" x14ac:dyDescent="0.25">
      <c r="A60" s="2">
        <v>59</v>
      </c>
      <c r="B60" s="4">
        <v>0</v>
      </c>
      <c r="C60" s="4">
        <v>0</v>
      </c>
      <c r="D60" s="4">
        <v>0</v>
      </c>
      <c r="E60" s="4">
        <v>0</v>
      </c>
      <c r="F60" s="4">
        <v>0</v>
      </c>
      <c r="G60" s="4">
        <v>0</v>
      </c>
      <c r="H60" s="4">
        <v>0</v>
      </c>
      <c r="I60" s="4">
        <v>0</v>
      </c>
      <c r="J60" s="4">
        <v>0</v>
      </c>
      <c r="K60" s="4">
        <v>0</v>
      </c>
      <c r="L60" s="4">
        <v>1</v>
      </c>
      <c r="M60" s="4">
        <v>0</v>
      </c>
      <c r="N60" s="4">
        <v>0</v>
      </c>
      <c r="O60" s="4">
        <v>0</v>
      </c>
      <c r="P60" s="4">
        <v>0</v>
      </c>
      <c r="Q60" s="4">
        <v>0</v>
      </c>
      <c r="R60" s="4">
        <v>0</v>
      </c>
      <c r="S60" s="4">
        <v>1</v>
      </c>
      <c r="T60" s="4">
        <v>1</v>
      </c>
      <c r="U60" s="4">
        <v>0</v>
      </c>
      <c r="V60" s="4">
        <v>1</v>
      </c>
      <c r="W60" s="4">
        <v>1</v>
      </c>
      <c r="X60" s="4">
        <v>0</v>
      </c>
      <c r="Y60" s="4">
        <v>0</v>
      </c>
      <c r="Z60" s="4">
        <v>0</v>
      </c>
      <c r="AA60" s="4">
        <v>0</v>
      </c>
      <c r="AB60" s="4">
        <v>0</v>
      </c>
      <c r="AC60" s="4">
        <v>0</v>
      </c>
      <c r="AD60" s="4">
        <v>0</v>
      </c>
      <c r="AE60" s="4">
        <v>0</v>
      </c>
      <c r="AF60" s="4">
        <v>0</v>
      </c>
      <c r="AG60" s="4">
        <v>0</v>
      </c>
      <c r="AH60" s="4">
        <v>0</v>
      </c>
      <c r="AI60" s="4">
        <v>0</v>
      </c>
      <c r="AJ60" s="4">
        <v>0</v>
      </c>
      <c r="AK60" s="4">
        <v>0</v>
      </c>
      <c r="AL60" s="4">
        <v>0</v>
      </c>
      <c r="AM60" s="4">
        <v>0</v>
      </c>
      <c r="AN60" s="4">
        <v>1</v>
      </c>
      <c r="AO60" s="4">
        <v>0</v>
      </c>
      <c r="AP60" s="4">
        <v>0</v>
      </c>
      <c r="AQ60" s="4">
        <v>0</v>
      </c>
      <c r="AR60" s="4">
        <v>1</v>
      </c>
      <c r="AS60" s="4">
        <v>1</v>
      </c>
      <c r="AT60" s="4">
        <v>1</v>
      </c>
      <c r="AU60" s="4">
        <v>0</v>
      </c>
      <c r="AV60" s="4">
        <v>0</v>
      </c>
      <c r="AW60" s="4">
        <v>0</v>
      </c>
      <c r="AX60" s="4">
        <v>0</v>
      </c>
      <c r="AY60" s="4">
        <v>0</v>
      </c>
      <c r="AZ60" s="4">
        <v>1</v>
      </c>
      <c r="BA60" s="4">
        <v>0</v>
      </c>
      <c r="BB60" s="4">
        <v>1</v>
      </c>
      <c r="BC60" s="4">
        <v>0</v>
      </c>
      <c r="BD60" s="4">
        <v>0</v>
      </c>
      <c r="BE60" s="4">
        <v>1</v>
      </c>
      <c r="BF60" s="4">
        <v>0</v>
      </c>
      <c r="BG60" s="4">
        <v>1</v>
      </c>
      <c r="BH60" s="3"/>
      <c r="BI60" s="4">
        <v>0</v>
      </c>
      <c r="BJ60" s="4">
        <v>1</v>
      </c>
      <c r="BK60" s="4">
        <v>1</v>
      </c>
      <c r="BL60" s="4">
        <v>0</v>
      </c>
      <c r="BM60" s="4">
        <v>0</v>
      </c>
      <c r="BN60" s="4">
        <v>0</v>
      </c>
      <c r="BO60" s="4">
        <v>1</v>
      </c>
      <c r="BP60" s="4">
        <v>0</v>
      </c>
      <c r="BQ60" s="4">
        <v>0</v>
      </c>
      <c r="BR60" s="4">
        <v>0</v>
      </c>
      <c r="BS60" s="4">
        <v>0</v>
      </c>
      <c r="BT60" s="4">
        <v>0</v>
      </c>
      <c r="BU60" s="4">
        <v>0</v>
      </c>
      <c r="BV60" s="4">
        <v>0</v>
      </c>
      <c r="BW60" s="4">
        <v>0</v>
      </c>
      <c r="BX60" s="4">
        <v>0</v>
      </c>
      <c r="BY60" s="4">
        <v>0</v>
      </c>
      <c r="BZ60" s="4">
        <v>0</v>
      </c>
      <c r="CA60" s="4">
        <v>0</v>
      </c>
      <c r="CB60" s="4">
        <v>1</v>
      </c>
      <c r="CC60" s="4">
        <v>0</v>
      </c>
      <c r="CD60" s="4">
        <v>0</v>
      </c>
      <c r="CE60" s="4">
        <v>0</v>
      </c>
      <c r="CF60" s="4">
        <v>0</v>
      </c>
      <c r="CG60" s="4">
        <v>0</v>
      </c>
    </row>
    <row r="61" spans="1:85" x14ac:dyDescent="0.25">
      <c r="A61" s="2">
        <v>60</v>
      </c>
      <c r="B61" s="4">
        <v>0</v>
      </c>
      <c r="C61" s="4">
        <v>0</v>
      </c>
      <c r="D61" s="4">
        <v>0</v>
      </c>
      <c r="E61" s="4">
        <v>0</v>
      </c>
      <c r="F61" s="4">
        <v>0</v>
      </c>
      <c r="G61" s="4">
        <v>0</v>
      </c>
      <c r="H61" s="4">
        <v>0</v>
      </c>
      <c r="I61" s="4">
        <v>0</v>
      </c>
      <c r="J61" s="4">
        <v>0</v>
      </c>
      <c r="K61" s="4">
        <v>0</v>
      </c>
      <c r="L61" s="4">
        <v>0</v>
      </c>
      <c r="M61" s="4">
        <v>0</v>
      </c>
      <c r="N61" s="4">
        <v>0</v>
      </c>
      <c r="O61" s="4">
        <v>0</v>
      </c>
      <c r="P61" s="4">
        <v>0</v>
      </c>
      <c r="Q61" s="4">
        <v>0</v>
      </c>
      <c r="R61" s="4">
        <v>0</v>
      </c>
      <c r="S61" s="4">
        <v>0</v>
      </c>
      <c r="T61" s="4">
        <v>0</v>
      </c>
      <c r="U61" s="4">
        <v>0</v>
      </c>
      <c r="V61" s="4">
        <v>0</v>
      </c>
      <c r="W61" s="4">
        <v>0</v>
      </c>
      <c r="X61" s="4">
        <v>0</v>
      </c>
      <c r="Y61" s="4">
        <v>0</v>
      </c>
      <c r="Z61" s="4">
        <v>0</v>
      </c>
      <c r="AA61" s="4">
        <v>0</v>
      </c>
      <c r="AB61" s="4">
        <v>0</v>
      </c>
      <c r="AC61" s="4">
        <v>1</v>
      </c>
      <c r="AD61" s="4">
        <v>0</v>
      </c>
      <c r="AE61" s="4">
        <v>0</v>
      </c>
      <c r="AF61" s="4">
        <v>0</v>
      </c>
      <c r="AG61" s="4">
        <v>1</v>
      </c>
      <c r="AH61" s="4">
        <v>0</v>
      </c>
      <c r="AI61" s="4">
        <v>0</v>
      </c>
      <c r="AJ61" s="4">
        <v>0</v>
      </c>
      <c r="AK61" s="4">
        <v>0</v>
      </c>
      <c r="AL61" s="4">
        <v>0</v>
      </c>
      <c r="AM61" s="4">
        <v>0</v>
      </c>
      <c r="AN61" s="4">
        <v>0</v>
      </c>
      <c r="AO61" s="4">
        <v>0</v>
      </c>
      <c r="AP61" s="4">
        <v>0</v>
      </c>
      <c r="AQ61" s="4">
        <v>1</v>
      </c>
      <c r="AR61" s="4">
        <v>0</v>
      </c>
      <c r="AS61" s="4">
        <v>0</v>
      </c>
      <c r="AT61" s="4">
        <v>0</v>
      </c>
      <c r="AU61" s="4">
        <v>0</v>
      </c>
      <c r="AV61" s="4">
        <v>1</v>
      </c>
      <c r="AW61" s="4">
        <v>0</v>
      </c>
      <c r="AX61" s="4">
        <v>0</v>
      </c>
      <c r="AY61" s="4">
        <v>1</v>
      </c>
      <c r="AZ61" s="4">
        <v>0</v>
      </c>
      <c r="BA61" s="4">
        <v>1</v>
      </c>
      <c r="BB61" s="4">
        <v>0</v>
      </c>
      <c r="BC61" s="4">
        <v>1</v>
      </c>
      <c r="BD61" s="4">
        <v>0</v>
      </c>
      <c r="BE61" s="4">
        <v>0</v>
      </c>
      <c r="BF61" s="4">
        <v>1</v>
      </c>
      <c r="BG61" s="4">
        <v>0</v>
      </c>
      <c r="BH61" s="4">
        <v>0</v>
      </c>
      <c r="BI61" s="3"/>
      <c r="BJ61" s="4">
        <v>0</v>
      </c>
      <c r="BK61" s="4">
        <v>0</v>
      </c>
      <c r="BL61" s="4">
        <v>1</v>
      </c>
      <c r="BM61" s="4">
        <v>0</v>
      </c>
      <c r="BN61" s="4">
        <v>1</v>
      </c>
      <c r="BO61" s="4">
        <v>0</v>
      </c>
      <c r="BP61" s="4">
        <v>1</v>
      </c>
      <c r="BQ61" s="4">
        <v>0</v>
      </c>
      <c r="BR61" s="4">
        <v>0</v>
      </c>
      <c r="BS61" s="4">
        <v>0</v>
      </c>
      <c r="BT61" s="4">
        <v>0</v>
      </c>
      <c r="BU61" s="4">
        <v>0</v>
      </c>
      <c r="BV61" s="4">
        <v>0</v>
      </c>
      <c r="BW61" s="4">
        <v>0</v>
      </c>
      <c r="BX61" s="4">
        <v>0</v>
      </c>
      <c r="BY61" s="4">
        <v>0</v>
      </c>
      <c r="BZ61" s="4">
        <v>0</v>
      </c>
      <c r="CA61" s="4">
        <v>0</v>
      </c>
      <c r="CB61" s="4">
        <v>0</v>
      </c>
      <c r="CC61" s="4">
        <v>1</v>
      </c>
      <c r="CD61" s="4">
        <v>0</v>
      </c>
      <c r="CE61" s="4">
        <v>0</v>
      </c>
      <c r="CF61" s="4">
        <v>0</v>
      </c>
      <c r="CG61" s="4">
        <v>0</v>
      </c>
    </row>
    <row r="62" spans="1:85" x14ac:dyDescent="0.25">
      <c r="A62" s="2">
        <v>61</v>
      </c>
      <c r="B62" s="4">
        <v>0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1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  <c r="S62" s="4">
        <v>1</v>
      </c>
      <c r="T62" s="4">
        <v>1</v>
      </c>
      <c r="U62" s="4">
        <v>0</v>
      </c>
      <c r="V62" s="4">
        <v>1</v>
      </c>
      <c r="W62" s="4">
        <v>1</v>
      </c>
      <c r="X62" s="4">
        <v>0</v>
      </c>
      <c r="Y62" s="4">
        <v>0</v>
      </c>
      <c r="Z62" s="4">
        <v>0</v>
      </c>
      <c r="AA62" s="4">
        <v>0</v>
      </c>
      <c r="AB62" s="4">
        <v>0</v>
      </c>
      <c r="AC62" s="4">
        <v>0</v>
      </c>
      <c r="AD62" s="4">
        <v>0</v>
      </c>
      <c r="AE62" s="4">
        <v>0</v>
      </c>
      <c r="AF62" s="4">
        <v>0</v>
      </c>
      <c r="AG62" s="4">
        <v>0</v>
      </c>
      <c r="AH62" s="4">
        <v>0</v>
      </c>
      <c r="AI62" s="4">
        <v>0</v>
      </c>
      <c r="AJ62" s="4">
        <v>0</v>
      </c>
      <c r="AK62" s="4">
        <v>0</v>
      </c>
      <c r="AL62" s="4">
        <v>0</v>
      </c>
      <c r="AM62" s="4">
        <v>0</v>
      </c>
      <c r="AN62" s="4">
        <v>1</v>
      </c>
      <c r="AO62" s="4">
        <v>0</v>
      </c>
      <c r="AP62" s="4">
        <v>0</v>
      </c>
      <c r="AQ62" s="4">
        <v>0</v>
      </c>
      <c r="AR62" s="4">
        <v>1</v>
      </c>
      <c r="AS62" s="4">
        <v>1</v>
      </c>
      <c r="AT62" s="4">
        <v>1</v>
      </c>
      <c r="AU62" s="4">
        <v>0</v>
      </c>
      <c r="AV62" s="4">
        <v>0</v>
      </c>
      <c r="AW62" s="4">
        <v>0</v>
      </c>
      <c r="AX62" s="4">
        <v>0</v>
      </c>
      <c r="AY62" s="4">
        <v>0</v>
      </c>
      <c r="AZ62" s="4">
        <v>1</v>
      </c>
      <c r="BA62" s="4">
        <v>0</v>
      </c>
      <c r="BB62" s="4">
        <v>1</v>
      </c>
      <c r="BC62" s="4">
        <v>0</v>
      </c>
      <c r="BD62" s="4">
        <v>0</v>
      </c>
      <c r="BE62" s="4">
        <v>1</v>
      </c>
      <c r="BF62" s="4">
        <v>0</v>
      </c>
      <c r="BG62" s="4">
        <v>1</v>
      </c>
      <c r="BH62" s="4">
        <v>1</v>
      </c>
      <c r="BI62" s="4">
        <v>0</v>
      </c>
      <c r="BJ62" s="3"/>
      <c r="BK62" s="4">
        <v>1</v>
      </c>
      <c r="BL62" s="4">
        <v>0</v>
      </c>
      <c r="BM62" s="4">
        <v>0</v>
      </c>
      <c r="BN62" s="4">
        <v>0</v>
      </c>
      <c r="BO62" s="4">
        <v>1</v>
      </c>
      <c r="BP62" s="4">
        <v>0</v>
      </c>
      <c r="BQ62" s="4">
        <v>0</v>
      </c>
      <c r="BR62" s="4">
        <v>0</v>
      </c>
      <c r="BS62" s="4">
        <v>0</v>
      </c>
      <c r="BT62" s="4">
        <v>0</v>
      </c>
      <c r="BU62" s="4">
        <v>0</v>
      </c>
      <c r="BV62" s="4">
        <v>0</v>
      </c>
      <c r="BW62" s="4">
        <v>0</v>
      </c>
      <c r="BX62" s="4">
        <v>0</v>
      </c>
      <c r="BY62" s="4">
        <v>0</v>
      </c>
      <c r="BZ62" s="4">
        <v>0</v>
      </c>
      <c r="CA62" s="4">
        <v>0</v>
      </c>
      <c r="CB62" s="4">
        <v>1</v>
      </c>
      <c r="CC62" s="4">
        <v>0</v>
      </c>
      <c r="CD62" s="4">
        <v>0</v>
      </c>
      <c r="CE62" s="4">
        <v>0</v>
      </c>
      <c r="CF62" s="4">
        <v>0</v>
      </c>
      <c r="CG62" s="4">
        <v>0</v>
      </c>
    </row>
    <row r="63" spans="1:85" x14ac:dyDescent="0.25">
      <c r="A63" s="2">
        <v>62</v>
      </c>
      <c r="B63" s="4">
        <v>0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1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  <c r="S63" s="4">
        <v>1</v>
      </c>
      <c r="T63" s="4">
        <v>1</v>
      </c>
      <c r="U63" s="4">
        <v>0</v>
      </c>
      <c r="V63" s="4">
        <v>1</v>
      </c>
      <c r="W63" s="4">
        <v>1</v>
      </c>
      <c r="X63" s="4">
        <v>0</v>
      </c>
      <c r="Y63" s="4">
        <v>0</v>
      </c>
      <c r="Z63" s="4">
        <v>0</v>
      </c>
      <c r="AA63" s="4">
        <v>0</v>
      </c>
      <c r="AB63" s="4">
        <v>0</v>
      </c>
      <c r="AC63" s="4">
        <v>0</v>
      </c>
      <c r="AD63" s="4">
        <v>0</v>
      </c>
      <c r="AE63" s="4">
        <v>0</v>
      </c>
      <c r="AF63" s="4">
        <v>0</v>
      </c>
      <c r="AG63" s="4">
        <v>0</v>
      </c>
      <c r="AH63" s="4">
        <v>0</v>
      </c>
      <c r="AI63" s="4">
        <v>0</v>
      </c>
      <c r="AJ63" s="4">
        <v>0</v>
      </c>
      <c r="AK63" s="4">
        <v>0</v>
      </c>
      <c r="AL63" s="4">
        <v>0</v>
      </c>
      <c r="AM63" s="4">
        <v>0</v>
      </c>
      <c r="AN63" s="4">
        <v>1</v>
      </c>
      <c r="AO63" s="4">
        <v>0</v>
      </c>
      <c r="AP63" s="4">
        <v>0</v>
      </c>
      <c r="AQ63" s="4">
        <v>0</v>
      </c>
      <c r="AR63" s="4">
        <v>1</v>
      </c>
      <c r="AS63" s="4">
        <v>1</v>
      </c>
      <c r="AT63" s="4">
        <v>1</v>
      </c>
      <c r="AU63" s="4">
        <v>0</v>
      </c>
      <c r="AV63" s="4">
        <v>0</v>
      </c>
      <c r="AW63" s="4">
        <v>0</v>
      </c>
      <c r="AX63" s="4">
        <v>0</v>
      </c>
      <c r="AY63" s="4">
        <v>0</v>
      </c>
      <c r="AZ63" s="4">
        <v>1</v>
      </c>
      <c r="BA63" s="4">
        <v>0</v>
      </c>
      <c r="BB63" s="4">
        <v>1</v>
      </c>
      <c r="BC63" s="4">
        <v>0</v>
      </c>
      <c r="BD63" s="4">
        <v>0</v>
      </c>
      <c r="BE63" s="4">
        <v>1</v>
      </c>
      <c r="BF63" s="4">
        <v>0</v>
      </c>
      <c r="BG63" s="4">
        <v>1</v>
      </c>
      <c r="BH63" s="4">
        <v>1</v>
      </c>
      <c r="BI63" s="4">
        <v>0</v>
      </c>
      <c r="BJ63" s="4">
        <v>1</v>
      </c>
      <c r="BK63" s="3"/>
      <c r="BL63" s="4">
        <v>0</v>
      </c>
      <c r="BM63" s="4">
        <v>0</v>
      </c>
      <c r="BN63" s="4">
        <v>0</v>
      </c>
      <c r="BO63" s="4">
        <v>1</v>
      </c>
      <c r="BP63" s="4">
        <v>0</v>
      </c>
      <c r="BQ63" s="4">
        <v>0</v>
      </c>
      <c r="BR63" s="4">
        <v>0</v>
      </c>
      <c r="BS63" s="4">
        <v>0</v>
      </c>
      <c r="BT63" s="4">
        <v>0</v>
      </c>
      <c r="BU63" s="4">
        <v>0</v>
      </c>
      <c r="BV63" s="4">
        <v>0</v>
      </c>
      <c r="BW63" s="4">
        <v>0</v>
      </c>
      <c r="BX63" s="4">
        <v>0</v>
      </c>
      <c r="BY63" s="4">
        <v>0</v>
      </c>
      <c r="BZ63" s="4">
        <v>0</v>
      </c>
      <c r="CA63" s="4">
        <v>0</v>
      </c>
      <c r="CB63" s="4">
        <v>1</v>
      </c>
      <c r="CC63" s="4">
        <v>0</v>
      </c>
      <c r="CD63" s="4">
        <v>0</v>
      </c>
      <c r="CE63" s="4">
        <v>0</v>
      </c>
      <c r="CF63" s="4">
        <v>0</v>
      </c>
      <c r="CG63" s="4">
        <v>0</v>
      </c>
    </row>
    <row r="64" spans="1:85" x14ac:dyDescent="0.25">
      <c r="A64" s="2">
        <v>63</v>
      </c>
      <c r="B64" s="4">
        <v>0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  <c r="S64" s="4">
        <v>0</v>
      </c>
      <c r="T64" s="4">
        <v>0</v>
      </c>
      <c r="U64" s="4">
        <v>0</v>
      </c>
      <c r="V64" s="4">
        <v>0</v>
      </c>
      <c r="W64" s="4">
        <v>0</v>
      </c>
      <c r="X64" s="4">
        <v>0</v>
      </c>
      <c r="Y64" s="4">
        <v>0</v>
      </c>
      <c r="Z64" s="4">
        <v>0</v>
      </c>
      <c r="AA64" s="4">
        <v>0</v>
      </c>
      <c r="AB64" s="4">
        <v>0</v>
      </c>
      <c r="AC64" s="4">
        <v>1</v>
      </c>
      <c r="AD64" s="4">
        <v>0</v>
      </c>
      <c r="AE64" s="4">
        <v>0</v>
      </c>
      <c r="AF64" s="4">
        <v>0</v>
      </c>
      <c r="AG64" s="4">
        <v>1</v>
      </c>
      <c r="AH64" s="4">
        <v>0</v>
      </c>
      <c r="AI64" s="4">
        <v>0</v>
      </c>
      <c r="AJ64" s="4">
        <v>0</v>
      </c>
      <c r="AK64" s="4">
        <v>0</v>
      </c>
      <c r="AL64" s="4">
        <v>0</v>
      </c>
      <c r="AM64" s="4">
        <v>0</v>
      </c>
      <c r="AN64" s="4">
        <v>0</v>
      </c>
      <c r="AO64" s="4">
        <v>0</v>
      </c>
      <c r="AP64" s="4">
        <v>0</v>
      </c>
      <c r="AQ64" s="4">
        <v>1</v>
      </c>
      <c r="AR64" s="4">
        <v>0</v>
      </c>
      <c r="AS64" s="4">
        <v>0</v>
      </c>
      <c r="AT64" s="4">
        <v>0</v>
      </c>
      <c r="AU64" s="4">
        <v>0</v>
      </c>
      <c r="AV64" s="4">
        <v>1</v>
      </c>
      <c r="AW64" s="4">
        <v>0</v>
      </c>
      <c r="AX64" s="4">
        <v>0</v>
      </c>
      <c r="AY64" s="4">
        <v>1</v>
      </c>
      <c r="AZ64" s="4">
        <v>0</v>
      </c>
      <c r="BA64" s="4">
        <v>1</v>
      </c>
      <c r="BB64" s="4">
        <v>0</v>
      </c>
      <c r="BC64" s="4">
        <v>1</v>
      </c>
      <c r="BD64" s="4">
        <v>0</v>
      </c>
      <c r="BE64" s="4">
        <v>0</v>
      </c>
      <c r="BF64" s="4">
        <v>1</v>
      </c>
      <c r="BG64" s="4">
        <v>0</v>
      </c>
      <c r="BH64" s="4">
        <v>0</v>
      </c>
      <c r="BI64" s="4">
        <v>1</v>
      </c>
      <c r="BJ64" s="4">
        <v>0</v>
      </c>
      <c r="BK64" s="4">
        <v>0</v>
      </c>
      <c r="BL64" s="3"/>
      <c r="BM64" s="4">
        <v>0</v>
      </c>
      <c r="BN64" s="4">
        <v>1</v>
      </c>
      <c r="BO64" s="4">
        <v>0</v>
      </c>
      <c r="BP64" s="4">
        <v>1</v>
      </c>
      <c r="BQ64" s="4">
        <v>0</v>
      </c>
      <c r="BR64" s="4">
        <v>0</v>
      </c>
      <c r="BS64" s="4">
        <v>0</v>
      </c>
      <c r="BT64" s="4">
        <v>0</v>
      </c>
      <c r="BU64" s="4">
        <v>0</v>
      </c>
      <c r="BV64" s="4">
        <v>0</v>
      </c>
      <c r="BW64" s="4">
        <v>0</v>
      </c>
      <c r="BX64" s="4">
        <v>0</v>
      </c>
      <c r="BY64" s="4">
        <v>0</v>
      </c>
      <c r="BZ64" s="4">
        <v>0</v>
      </c>
      <c r="CA64" s="4">
        <v>0</v>
      </c>
      <c r="CB64" s="4">
        <v>0</v>
      </c>
      <c r="CC64" s="4">
        <v>1</v>
      </c>
      <c r="CD64" s="4">
        <v>0</v>
      </c>
      <c r="CE64" s="4">
        <v>0</v>
      </c>
      <c r="CF64" s="4">
        <v>0</v>
      </c>
      <c r="CG64" s="4">
        <v>0</v>
      </c>
    </row>
    <row r="65" spans="1:85" x14ac:dyDescent="0.25">
      <c r="A65" s="2">
        <v>64</v>
      </c>
      <c r="B65" s="4">
        <v>0</v>
      </c>
      <c r="C65" s="4">
        <v>0</v>
      </c>
      <c r="D65" s="4">
        <v>0</v>
      </c>
      <c r="E65" s="4">
        <v>0</v>
      </c>
      <c r="F65" s="4">
        <v>0</v>
      </c>
      <c r="G65" s="4">
        <v>0</v>
      </c>
      <c r="H65" s="4">
        <v>0</v>
      </c>
      <c r="I65" s="4">
        <v>0</v>
      </c>
      <c r="J65" s="4">
        <v>1</v>
      </c>
      <c r="K65" s="4">
        <v>1</v>
      </c>
      <c r="L65" s="4">
        <v>0</v>
      </c>
      <c r="M65" s="4">
        <v>0</v>
      </c>
      <c r="N65" s="4">
        <v>0</v>
      </c>
      <c r="O65" s="4">
        <v>0</v>
      </c>
      <c r="P65" s="4">
        <v>0</v>
      </c>
      <c r="Q65" s="4">
        <v>1</v>
      </c>
      <c r="R65" s="4">
        <v>0</v>
      </c>
      <c r="S65" s="4">
        <v>0</v>
      </c>
      <c r="T65" s="4">
        <v>0</v>
      </c>
      <c r="U65" s="4">
        <v>0</v>
      </c>
      <c r="V65" s="4">
        <v>0</v>
      </c>
      <c r="W65" s="4">
        <v>0</v>
      </c>
      <c r="X65" s="4">
        <v>0</v>
      </c>
      <c r="Y65" s="4">
        <v>1</v>
      </c>
      <c r="Z65" s="4">
        <v>1</v>
      </c>
      <c r="AA65" s="4">
        <v>1</v>
      </c>
      <c r="AB65" s="4">
        <v>0</v>
      </c>
      <c r="AC65" s="4">
        <v>0</v>
      </c>
      <c r="AD65" s="4">
        <v>1</v>
      </c>
      <c r="AE65" s="4">
        <v>1</v>
      </c>
      <c r="AF65" s="4">
        <v>0</v>
      </c>
      <c r="AG65" s="4">
        <v>0</v>
      </c>
      <c r="AH65" s="4">
        <v>1</v>
      </c>
      <c r="AI65" s="4">
        <v>1</v>
      </c>
      <c r="AJ65" s="4">
        <v>1</v>
      </c>
      <c r="AK65" s="4">
        <v>1</v>
      </c>
      <c r="AL65" s="4">
        <v>1</v>
      </c>
      <c r="AM65" s="4">
        <v>1</v>
      </c>
      <c r="AN65" s="4">
        <v>0</v>
      </c>
      <c r="AO65" s="4">
        <v>1</v>
      </c>
      <c r="AP65" s="4">
        <v>0</v>
      </c>
      <c r="AQ65" s="4">
        <v>0</v>
      </c>
      <c r="AR65" s="4">
        <v>0</v>
      </c>
      <c r="AS65" s="4">
        <v>0</v>
      </c>
      <c r="AT65" s="4">
        <v>0</v>
      </c>
      <c r="AU65" s="4">
        <v>1</v>
      </c>
      <c r="AV65" s="4">
        <v>0</v>
      </c>
      <c r="AW65" s="4">
        <v>1</v>
      </c>
      <c r="AX65" s="4">
        <v>0</v>
      </c>
      <c r="AY65" s="4">
        <v>0</v>
      </c>
      <c r="AZ65" s="4">
        <v>0</v>
      </c>
      <c r="BA65" s="4">
        <v>0</v>
      </c>
      <c r="BB65" s="4">
        <v>0</v>
      </c>
      <c r="BC65" s="4">
        <v>0</v>
      </c>
      <c r="BD65" s="4">
        <v>1</v>
      </c>
      <c r="BE65" s="4">
        <v>0</v>
      </c>
      <c r="BF65" s="4">
        <v>0</v>
      </c>
      <c r="BG65" s="4">
        <v>0</v>
      </c>
      <c r="BH65" s="4">
        <v>0</v>
      </c>
      <c r="BI65" s="4">
        <v>0</v>
      </c>
      <c r="BJ65" s="4">
        <v>0</v>
      </c>
      <c r="BK65" s="4">
        <v>0</v>
      </c>
      <c r="BL65" s="4">
        <v>0</v>
      </c>
      <c r="BM65" s="3"/>
      <c r="BN65" s="4">
        <v>0</v>
      </c>
      <c r="BO65" s="4">
        <v>0</v>
      </c>
      <c r="BP65" s="4">
        <v>0</v>
      </c>
      <c r="BQ65" s="4">
        <v>0</v>
      </c>
      <c r="BR65" s="4">
        <v>0</v>
      </c>
      <c r="BS65" s="4">
        <v>0</v>
      </c>
      <c r="BT65" s="4">
        <v>0</v>
      </c>
      <c r="BU65" s="4">
        <v>0</v>
      </c>
      <c r="BV65" s="4">
        <v>0</v>
      </c>
      <c r="BW65" s="4">
        <v>0</v>
      </c>
      <c r="BX65" s="4">
        <v>0</v>
      </c>
      <c r="BY65" s="4">
        <v>0</v>
      </c>
      <c r="BZ65" s="4">
        <v>0</v>
      </c>
      <c r="CA65" s="4">
        <v>0</v>
      </c>
      <c r="CB65" s="4">
        <v>0</v>
      </c>
      <c r="CC65" s="4">
        <v>0</v>
      </c>
      <c r="CD65" s="4">
        <v>1</v>
      </c>
      <c r="CE65" s="4">
        <v>1</v>
      </c>
      <c r="CF65" s="4">
        <v>0</v>
      </c>
      <c r="CG65" s="4">
        <v>0</v>
      </c>
    </row>
    <row r="66" spans="1:85" x14ac:dyDescent="0.25">
      <c r="A66" s="2">
        <v>65</v>
      </c>
      <c r="B66" s="4">
        <v>0</v>
      </c>
      <c r="C66" s="4">
        <v>0</v>
      </c>
      <c r="D66" s="4">
        <v>0</v>
      </c>
      <c r="E66" s="4">
        <v>0</v>
      </c>
      <c r="F66" s="4">
        <v>0</v>
      </c>
      <c r="G66" s="4">
        <v>0</v>
      </c>
      <c r="H66" s="4">
        <v>0</v>
      </c>
      <c r="I66" s="4">
        <v>0</v>
      </c>
      <c r="J66" s="4">
        <v>0</v>
      </c>
      <c r="K66" s="4">
        <v>0</v>
      </c>
      <c r="L66" s="4">
        <v>0</v>
      </c>
      <c r="M66" s="4">
        <v>0</v>
      </c>
      <c r="N66" s="4">
        <v>0</v>
      </c>
      <c r="O66" s="4">
        <v>0</v>
      </c>
      <c r="P66" s="4">
        <v>0</v>
      </c>
      <c r="Q66" s="4">
        <v>0</v>
      </c>
      <c r="R66" s="4">
        <v>0</v>
      </c>
      <c r="S66" s="4">
        <v>0</v>
      </c>
      <c r="T66" s="4">
        <v>0</v>
      </c>
      <c r="U66" s="4">
        <v>0</v>
      </c>
      <c r="V66" s="4">
        <v>0</v>
      </c>
      <c r="W66" s="4">
        <v>0</v>
      </c>
      <c r="X66" s="4">
        <v>0</v>
      </c>
      <c r="Y66" s="4">
        <v>0</v>
      </c>
      <c r="Z66" s="4">
        <v>0</v>
      </c>
      <c r="AA66" s="4">
        <v>0</v>
      </c>
      <c r="AB66" s="4">
        <v>0</v>
      </c>
      <c r="AC66" s="4">
        <v>1</v>
      </c>
      <c r="AD66" s="4">
        <v>0</v>
      </c>
      <c r="AE66" s="4">
        <v>0</v>
      </c>
      <c r="AF66" s="4">
        <v>0</v>
      </c>
      <c r="AG66" s="4">
        <v>1</v>
      </c>
      <c r="AH66" s="4">
        <v>0</v>
      </c>
      <c r="AI66" s="4">
        <v>0</v>
      </c>
      <c r="AJ66" s="4">
        <v>0</v>
      </c>
      <c r="AK66" s="4">
        <v>0</v>
      </c>
      <c r="AL66" s="4">
        <v>0</v>
      </c>
      <c r="AM66" s="4">
        <v>0</v>
      </c>
      <c r="AN66" s="4">
        <v>0</v>
      </c>
      <c r="AO66" s="4">
        <v>0</v>
      </c>
      <c r="AP66" s="4">
        <v>0</v>
      </c>
      <c r="AQ66" s="4">
        <v>1</v>
      </c>
      <c r="AR66" s="4">
        <v>0</v>
      </c>
      <c r="AS66" s="4">
        <v>0</v>
      </c>
      <c r="AT66" s="4">
        <v>0</v>
      </c>
      <c r="AU66" s="4">
        <v>0</v>
      </c>
      <c r="AV66" s="4">
        <v>1</v>
      </c>
      <c r="AW66" s="4">
        <v>0</v>
      </c>
      <c r="AX66" s="4">
        <v>0</v>
      </c>
      <c r="AY66" s="4">
        <v>1</v>
      </c>
      <c r="AZ66" s="4">
        <v>0</v>
      </c>
      <c r="BA66" s="4">
        <v>1</v>
      </c>
      <c r="BB66" s="4">
        <v>0</v>
      </c>
      <c r="BC66" s="4">
        <v>1</v>
      </c>
      <c r="BD66" s="4">
        <v>0</v>
      </c>
      <c r="BE66" s="4">
        <v>0</v>
      </c>
      <c r="BF66" s="4">
        <v>1</v>
      </c>
      <c r="BG66" s="4">
        <v>0</v>
      </c>
      <c r="BH66" s="4">
        <v>0</v>
      </c>
      <c r="BI66" s="4">
        <v>1</v>
      </c>
      <c r="BJ66" s="4">
        <v>0</v>
      </c>
      <c r="BK66" s="4">
        <v>0</v>
      </c>
      <c r="BL66" s="4">
        <v>1</v>
      </c>
      <c r="BM66" s="4">
        <v>0</v>
      </c>
      <c r="BN66" s="3"/>
      <c r="BO66" s="4">
        <v>0</v>
      </c>
      <c r="BP66" s="4">
        <v>1</v>
      </c>
      <c r="BQ66" s="4">
        <v>0</v>
      </c>
      <c r="BR66" s="4">
        <v>0</v>
      </c>
      <c r="BS66" s="4">
        <v>0</v>
      </c>
      <c r="BT66" s="4">
        <v>0</v>
      </c>
      <c r="BU66" s="4">
        <v>0</v>
      </c>
      <c r="BV66" s="4">
        <v>0</v>
      </c>
      <c r="BW66" s="4">
        <v>0</v>
      </c>
      <c r="BX66" s="4">
        <v>0</v>
      </c>
      <c r="BY66" s="4">
        <v>0</v>
      </c>
      <c r="BZ66" s="4">
        <v>0</v>
      </c>
      <c r="CA66" s="4">
        <v>0</v>
      </c>
      <c r="CB66" s="4">
        <v>0</v>
      </c>
      <c r="CC66" s="4">
        <v>1</v>
      </c>
      <c r="CD66" s="4">
        <v>0</v>
      </c>
      <c r="CE66" s="4">
        <v>0</v>
      </c>
      <c r="CF66" s="4">
        <v>0</v>
      </c>
      <c r="CG66" s="4">
        <v>0</v>
      </c>
    </row>
    <row r="67" spans="1:85" x14ac:dyDescent="0.25">
      <c r="A67" s="2">
        <v>66</v>
      </c>
      <c r="B67" s="4">
        <v>0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1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  <c r="S67" s="4">
        <v>1</v>
      </c>
      <c r="T67" s="4">
        <v>1</v>
      </c>
      <c r="U67" s="4">
        <v>0</v>
      </c>
      <c r="V67" s="4">
        <v>1</v>
      </c>
      <c r="W67" s="4">
        <v>1</v>
      </c>
      <c r="X67" s="4">
        <v>0</v>
      </c>
      <c r="Y67" s="4">
        <v>0</v>
      </c>
      <c r="Z67" s="4">
        <v>0</v>
      </c>
      <c r="AA67" s="4">
        <v>0</v>
      </c>
      <c r="AB67" s="4">
        <v>0</v>
      </c>
      <c r="AC67" s="4">
        <v>0</v>
      </c>
      <c r="AD67" s="4">
        <v>0</v>
      </c>
      <c r="AE67" s="4">
        <v>0</v>
      </c>
      <c r="AF67" s="4">
        <v>0</v>
      </c>
      <c r="AG67" s="4">
        <v>0</v>
      </c>
      <c r="AH67" s="4">
        <v>0</v>
      </c>
      <c r="AI67" s="4">
        <v>0</v>
      </c>
      <c r="AJ67" s="4">
        <v>0</v>
      </c>
      <c r="AK67" s="4">
        <v>0</v>
      </c>
      <c r="AL67" s="4">
        <v>0</v>
      </c>
      <c r="AM67" s="4">
        <v>0</v>
      </c>
      <c r="AN67" s="4">
        <v>1</v>
      </c>
      <c r="AO67" s="4">
        <v>0</v>
      </c>
      <c r="AP67" s="4">
        <v>0</v>
      </c>
      <c r="AQ67" s="4">
        <v>0</v>
      </c>
      <c r="AR67" s="4">
        <v>1</v>
      </c>
      <c r="AS67" s="4">
        <v>1</v>
      </c>
      <c r="AT67" s="4">
        <v>1</v>
      </c>
      <c r="AU67" s="4">
        <v>0</v>
      </c>
      <c r="AV67" s="4">
        <v>0</v>
      </c>
      <c r="AW67" s="4">
        <v>0</v>
      </c>
      <c r="AX67" s="4">
        <v>0</v>
      </c>
      <c r="AY67" s="4">
        <v>0</v>
      </c>
      <c r="AZ67" s="4">
        <v>1</v>
      </c>
      <c r="BA67" s="4">
        <v>0</v>
      </c>
      <c r="BB67" s="4">
        <v>1</v>
      </c>
      <c r="BC67" s="4">
        <v>0</v>
      </c>
      <c r="BD67" s="4">
        <v>0</v>
      </c>
      <c r="BE67" s="4">
        <v>1</v>
      </c>
      <c r="BF67" s="4">
        <v>0</v>
      </c>
      <c r="BG67" s="4">
        <v>1</v>
      </c>
      <c r="BH67" s="4">
        <v>1</v>
      </c>
      <c r="BI67" s="4">
        <v>0</v>
      </c>
      <c r="BJ67" s="4">
        <v>1</v>
      </c>
      <c r="BK67" s="4">
        <v>1</v>
      </c>
      <c r="BL67" s="4">
        <v>0</v>
      </c>
      <c r="BM67" s="4">
        <v>0</v>
      </c>
      <c r="BN67" s="4">
        <v>0</v>
      </c>
      <c r="BO67" s="3"/>
      <c r="BP67" s="4">
        <v>0</v>
      </c>
      <c r="BQ67" s="4">
        <v>0</v>
      </c>
      <c r="BR67" s="4">
        <v>0</v>
      </c>
      <c r="BS67" s="4">
        <v>0</v>
      </c>
      <c r="BT67" s="4">
        <v>0</v>
      </c>
      <c r="BU67" s="4">
        <v>0</v>
      </c>
      <c r="BV67" s="4">
        <v>0</v>
      </c>
      <c r="BW67" s="4">
        <v>0</v>
      </c>
      <c r="BX67" s="4">
        <v>0</v>
      </c>
      <c r="BY67" s="4">
        <v>0</v>
      </c>
      <c r="BZ67" s="4">
        <v>0</v>
      </c>
      <c r="CA67" s="4">
        <v>0</v>
      </c>
      <c r="CB67" s="4">
        <v>1</v>
      </c>
      <c r="CC67" s="4">
        <v>0</v>
      </c>
      <c r="CD67" s="4">
        <v>0</v>
      </c>
      <c r="CE67" s="4">
        <v>0</v>
      </c>
      <c r="CF67" s="4">
        <v>0</v>
      </c>
      <c r="CG67" s="4">
        <v>0</v>
      </c>
    </row>
    <row r="68" spans="1:85" x14ac:dyDescent="0.25">
      <c r="A68" s="2">
        <v>67</v>
      </c>
      <c r="B68" s="4">
        <v>0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  <c r="S68" s="4">
        <v>0</v>
      </c>
      <c r="T68" s="4">
        <v>0</v>
      </c>
      <c r="U68" s="4">
        <v>0</v>
      </c>
      <c r="V68" s="4">
        <v>0</v>
      </c>
      <c r="W68" s="4">
        <v>0</v>
      </c>
      <c r="X68" s="4">
        <v>0</v>
      </c>
      <c r="Y68" s="4">
        <v>0</v>
      </c>
      <c r="Z68" s="4">
        <v>0</v>
      </c>
      <c r="AA68" s="4">
        <v>0</v>
      </c>
      <c r="AB68" s="4">
        <v>0</v>
      </c>
      <c r="AC68" s="4">
        <v>1</v>
      </c>
      <c r="AD68" s="4">
        <v>0</v>
      </c>
      <c r="AE68" s="4">
        <v>0</v>
      </c>
      <c r="AF68" s="4">
        <v>0</v>
      </c>
      <c r="AG68" s="4">
        <v>1</v>
      </c>
      <c r="AH68" s="4">
        <v>0</v>
      </c>
      <c r="AI68" s="4">
        <v>0</v>
      </c>
      <c r="AJ68" s="4">
        <v>0</v>
      </c>
      <c r="AK68" s="4">
        <v>0</v>
      </c>
      <c r="AL68" s="4">
        <v>0</v>
      </c>
      <c r="AM68" s="4">
        <v>0</v>
      </c>
      <c r="AN68" s="4">
        <v>0</v>
      </c>
      <c r="AO68" s="4">
        <v>0</v>
      </c>
      <c r="AP68" s="4">
        <v>0</v>
      </c>
      <c r="AQ68" s="4">
        <v>1</v>
      </c>
      <c r="AR68" s="4">
        <v>0</v>
      </c>
      <c r="AS68" s="4">
        <v>0</v>
      </c>
      <c r="AT68" s="4">
        <v>0</v>
      </c>
      <c r="AU68" s="4">
        <v>0</v>
      </c>
      <c r="AV68" s="4">
        <v>1</v>
      </c>
      <c r="AW68" s="4">
        <v>0</v>
      </c>
      <c r="AX68" s="4">
        <v>0</v>
      </c>
      <c r="AY68" s="4">
        <v>1</v>
      </c>
      <c r="AZ68" s="4">
        <v>0</v>
      </c>
      <c r="BA68" s="4">
        <v>1</v>
      </c>
      <c r="BB68" s="4">
        <v>0</v>
      </c>
      <c r="BC68" s="4">
        <v>1</v>
      </c>
      <c r="BD68" s="4">
        <v>0</v>
      </c>
      <c r="BE68" s="4">
        <v>0</v>
      </c>
      <c r="BF68" s="4">
        <v>1</v>
      </c>
      <c r="BG68" s="4">
        <v>0</v>
      </c>
      <c r="BH68" s="4">
        <v>0</v>
      </c>
      <c r="BI68" s="4">
        <v>1</v>
      </c>
      <c r="BJ68" s="4">
        <v>0</v>
      </c>
      <c r="BK68" s="4">
        <v>0</v>
      </c>
      <c r="BL68" s="4">
        <v>1</v>
      </c>
      <c r="BM68" s="4">
        <v>0</v>
      </c>
      <c r="BN68" s="4">
        <v>1</v>
      </c>
      <c r="BO68" s="4">
        <v>0</v>
      </c>
      <c r="BP68" s="3"/>
      <c r="BQ68" s="4">
        <v>0</v>
      </c>
      <c r="BR68" s="4">
        <v>0</v>
      </c>
      <c r="BS68" s="4">
        <v>0</v>
      </c>
      <c r="BT68" s="4">
        <v>0</v>
      </c>
      <c r="BU68" s="4">
        <v>0</v>
      </c>
      <c r="BV68" s="4">
        <v>0</v>
      </c>
      <c r="BW68" s="4">
        <v>0</v>
      </c>
      <c r="BX68" s="4">
        <v>0</v>
      </c>
      <c r="BY68" s="4">
        <v>0</v>
      </c>
      <c r="BZ68" s="4">
        <v>0</v>
      </c>
      <c r="CA68" s="4">
        <v>0</v>
      </c>
      <c r="CB68" s="4">
        <v>0</v>
      </c>
      <c r="CC68" s="4">
        <v>1</v>
      </c>
      <c r="CD68" s="4">
        <v>0</v>
      </c>
      <c r="CE68" s="4">
        <v>0</v>
      </c>
      <c r="CF68" s="4">
        <v>0</v>
      </c>
      <c r="CG68" s="4">
        <v>0</v>
      </c>
    </row>
    <row r="69" spans="1:85" x14ac:dyDescent="0.25">
      <c r="A69" s="2">
        <v>68</v>
      </c>
      <c r="B69" s="4">
        <v>0</v>
      </c>
      <c r="C69" s="4">
        <v>0</v>
      </c>
      <c r="D69" s="4">
        <v>0</v>
      </c>
      <c r="E69" s="4">
        <v>0</v>
      </c>
      <c r="F69" s="4">
        <v>0</v>
      </c>
      <c r="G69" s="4">
        <v>0</v>
      </c>
      <c r="H69" s="4">
        <v>0</v>
      </c>
      <c r="I69" s="4">
        <v>0</v>
      </c>
      <c r="J69" s="4">
        <v>0</v>
      </c>
      <c r="K69" s="4">
        <v>0</v>
      </c>
      <c r="L69" s="4">
        <v>0</v>
      </c>
      <c r="M69" s="4">
        <v>0</v>
      </c>
      <c r="N69" s="4">
        <v>1</v>
      </c>
      <c r="O69" s="4">
        <v>0</v>
      </c>
      <c r="P69" s="4">
        <v>1</v>
      </c>
      <c r="Q69" s="4">
        <v>0</v>
      </c>
      <c r="R69" s="4">
        <v>0</v>
      </c>
      <c r="S69" s="4">
        <v>0</v>
      </c>
      <c r="T69" s="4">
        <v>0</v>
      </c>
      <c r="U69" s="4">
        <v>1</v>
      </c>
      <c r="V69" s="4">
        <v>0</v>
      </c>
      <c r="W69" s="4">
        <v>0</v>
      </c>
      <c r="X69" s="4">
        <v>0</v>
      </c>
      <c r="Y69" s="4">
        <v>0</v>
      </c>
      <c r="Z69" s="4">
        <v>0</v>
      </c>
      <c r="AA69" s="4">
        <v>0</v>
      </c>
      <c r="AB69" s="4">
        <v>0</v>
      </c>
      <c r="AC69" s="4">
        <v>0</v>
      </c>
      <c r="AD69" s="4">
        <v>0</v>
      </c>
      <c r="AE69" s="4">
        <v>0</v>
      </c>
      <c r="AF69" s="4">
        <v>0</v>
      </c>
      <c r="AG69" s="4">
        <v>0</v>
      </c>
      <c r="AH69" s="4">
        <v>0</v>
      </c>
      <c r="AI69" s="4">
        <v>0</v>
      </c>
      <c r="AJ69" s="4">
        <v>0</v>
      </c>
      <c r="AK69" s="4">
        <v>0</v>
      </c>
      <c r="AL69" s="4">
        <v>0</v>
      </c>
      <c r="AM69" s="4">
        <v>0</v>
      </c>
      <c r="AN69" s="4">
        <v>0</v>
      </c>
      <c r="AO69" s="4">
        <v>0</v>
      </c>
      <c r="AP69" s="4">
        <v>0</v>
      </c>
      <c r="AQ69" s="4">
        <v>0</v>
      </c>
      <c r="AR69" s="4">
        <v>0</v>
      </c>
      <c r="AS69" s="4">
        <v>0</v>
      </c>
      <c r="AT69" s="4">
        <v>0</v>
      </c>
      <c r="AU69" s="4">
        <v>0</v>
      </c>
      <c r="AV69" s="4">
        <v>0</v>
      </c>
      <c r="AW69" s="4">
        <v>0</v>
      </c>
      <c r="AX69" s="4">
        <v>0</v>
      </c>
      <c r="AY69" s="4">
        <v>0</v>
      </c>
      <c r="AZ69" s="4">
        <v>0</v>
      </c>
      <c r="BA69" s="4">
        <v>0</v>
      </c>
      <c r="BB69" s="4">
        <v>0</v>
      </c>
      <c r="BC69" s="4">
        <v>0</v>
      </c>
      <c r="BD69" s="4">
        <v>0</v>
      </c>
      <c r="BE69" s="4">
        <v>0</v>
      </c>
      <c r="BF69" s="4">
        <v>0</v>
      </c>
      <c r="BG69" s="4">
        <v>0</v>
      </c>
      <c r="BH69" s="4">
        <v>0</v>
      </c>
      <c r="BI69" s="4">
        <v>0</v>
      </c>
      <c r="BJ69" s="4">
        <v>0</v>
      </c>
      <c r="BK69" s="4">
        <v>0</v>
      </c>
      <c r="BL69" s="4">
        <v>0</v>
      </c>
      <c r="BM69" s="4">
        <v>0</v>
      </c>
      <c r="BN69" s="4">
        <v>0</v>
      </c>
      <c r="BO69" s="4">
        <v>0</v>
      </c>
      <c r="BP69" s="4">
        <v>0</v>
      </c>
      <c r="BQ69" s="3"/>
      <c r="BR69" s="4">
        <v>0</v>
      </c>
      <c r="BS69" s="4">
        <v>0</v>
      </c>
      <c r="BT69" s="4">
        <v>0</v>
      </c>
      <c r="BU69" s="4">
        <v>0</v>
      </c>
      <c r="BV69" s="4">
        <v>1</v>
      </c>
      <c r="BW69" s="4">
        <v>0</v>
      </c>
      <c r="BX69" s="4">
        <v>0</v>
      </c>
      <c r="BY69" s="4">
        <v>0</v>
      </c>
      <c r="BZ69" s="4">
        <v>1</v>
      </c>
      <c r="CA69" s="4">
        <v>1</v>
      </c>
      <c r="CB69" s="4">
        <v>0</v>
      </c>
      <c r="CC69" s="4">
        <v>0</v>
      </c>
      <c r="CD69" s="4">
        <v>0</v>
      </c>
      <c r="CE69" s="4">
        <v>0</v>
      </c>
      <c r="CF69" s="4">
        <v>0</v>
      </c>
      <c r="CG69" s="4">
        <v>0</v>
      </c>
    </row>
    <row r="70" spans="1:85" x14ac:dyDescent="0.25">
      <c r="A70" s="2">
        <v>69</v>
      </c>
      <c r="B70" s="4">
        <v>1</v>
      </c>
      <c r="C70" s="4">
        <v>1</v>
      </c>
      <c r="D70" s="4">
        <v>1</v>
      </c>
      <c r="E70" s="4">
        <v>1</v>
      </c>
      <c r="F70" s="4">
        <v>1</v>
      </c>
      <c r="G70" s="4">
        <v>1</v>
      </c>
      <c r="H70" s="4">
        <v>1</v>
      </c>
      <c r="I70" s="4">
        <v>1</v>
      </c>
      <c r="J70" s="4">
        <v>0</v>
      </c>
      <c r="K70" s="4">
        <v>0</v>
      </c>
      <c r="L70" s="4">
        <v>0</v>
      </c>
      <c r="M70" s="4">
        <v>1</v>
      </c>
      <c r="N70" s="4">
        <v>0</v>
      </c>
      <c r="O70" s="4">
        <v>1</v>
      </c>
      <c r="P70" s="4">
        <v>0</v>
      </c>
      <c r="Q70" s="4">
        <v>0</v>
      </c>
      <c r="R70" s="4">
        <v>1</v>
      </c>
      <c r="S70" s="4">
        <v>0</v>
      </c>
      <c r="T70" s="4">
        <v>0</v>
      </c>
      <c r="U70" s="4">
        <v>0</v>
      </c>
      <c r="V70" s="4">
        <v>0</v>
      </c>
      <c r="W70" s="4">
        <v>0</v>
      </c>
      <c r="X70" s="4">
        <v>1</v>
      </c>
      <c r="Y70" s="4">
        <v>0</v>
      </c>
      <c r="Z70" s="4">
        <v>0</v>
      </c>
      <c r="AA70" s="4">
        <v>0</v>
      </c>
      <c r="AB70" s="4">
        <v>1</v>
      </c>
      <c r="AC70" s="4">
        <v>0</v>
      </c>
      <c r="AD70" s="4">
        <v>0</v>
      </c>
      <c r="AE70" s="4">
        <v>0</v>
      </c>
      <c r="AF70" s="4">
        <v>1</v>
      </c>
      <c r="AG70" s="4">
        <v>0</v>
      </c>
      <c r="AH70" s="4">
        <v>0</v>
      </c>
      <c r="AI70" s="4">
        <v>0</v>
      </c>
      <c r="AJ70" s="4">
        <v>0</v>
      </c>
      <c r="AK70" s="4">
        <v>0</v>
      </c>
      <c r="AL70" s="4">
        <v>0</v>
      </c>
      <c r="AM70" s="4">
        <v>0</v>
      </c>
      <c r="AN70" s="4">
        <v>0</v>
      </c>
      <c r="AO70" s="4">
        <v>0</v>
      </c>
      <c r="AP70" s="4">
        <v>1</v>
      </c>
      <c r="AQ70" s="4">
        <v>0</v>
      </c>
      <c r="AR70" s="4">
        <v>0</v>
      </c>
      <c r="AS70" s="4">
        <v>0</v>
      </c>
      <c r="AT70" s="4">
        <v>0</v>
      </c>
      <c r="AU70" s="4">
        <v>0</v>
      </c>
      <c r="AV70" s="4">
        <v>0</v>
      </c>
      <c r="AW70" s="4">
        <v>0</v>
      </c>
      <c r="AX70" s="4">
        <v>1</v>
      </c>
      <c r="AY70" s="4">
        <v>0</v>
      </c>
      <c r="AZ70" s="4">
        <v>0</v>
      </c>
      <c r="BA70" s="4">
        <v>0</v>
      </c>
      <c r="BB70" s="4">
        <v>0</v>
      </c>
      <c r="BC70" s="4">
        <v>0</v>
      </c>
      <c r="BD70" s="4">
        <v>0</v>
      </c>
      <c r="BE70" s="4">
        <v>0</v>
      </c>
      <c r="BF70" s="4">
        <v>0</v>
      </c>
      <c r="BG70" s="4">
        <v>0</v>
      </c>
      <c r="BH70" s="4">
        <v>0</v>
      </c>
      <c r="BI70" s="4">
        <v>0</v>
      </c>
      <c r="BJ70" s="4">
        <v>0</v>
      </c>
      <c r="BK70" s="4">
        <v>0</v>
      </c>
      <c r="BL70" s="4">
        <v>0</v>
      </c>
      <c r="BM70" s="4">
        <v>0</v>
      </c>
      <c r="BN70" s="4">
        <v>0</v>
      </c>
      <c r="BO70" s="4">
        <v>0</v>
      </c>
      <c r="BP70" s="4">
        <v>0</v>
      </c>
      <c r="BQ70" s="4">
        <v>0</v>
      </c>
      <c r="BR70" s="3"/>
      <c r="BS70" s="4">
        <v>1</v>
      </c>
      <c r="BT70" s="4">
        <v>1</v>
      </c>
      <c r="BU70" s="4">
        <v>1</v>
      </c>
      <c r="BV70" s="4">
        <v>0</v>
      </c>
      <c r="BW70" s="4">
        <v>1</v>
      </c>
      <c r="BX70" s="4">
        <v>1</v>
      </c>
      <c r="BY70" s="4">
        <v>1</v>
      </c>
      <c r="BZ70" s="4">
        <v>0</v>
      </c>
      <c r="CA70" s="4">
        <v>0</v>
      </c>
      <c r="CB70" s="4">
        <v>0</v>
      </c>
      <c r="CC70" s="4">
        <v>0</v>
      </c>
      <c r="CD70" s="4">
        <v>0</v>
      </c>
      <c r="CE70" s="4">
        <v>0</v>
      </c>
      <c r="CF70" s="4">
        <v>1</v>
      </c>
      <c r="CG70" s="4">
        <v>1</v>
      </c>
    </row>
    <row r="71" spans="1:85" x14ac:dyDescent="0.25">
      <c r="A71" s="2">
        <v>70</v>
      </c>
      <c r="B71" s="4">
        <v>1</v>
      </c>
      <c r="C71" s="4">
        <v>1</v>
      </c>
      <c r="D71" s="4">
        <v>1</v>
      </c>
      <c r="E71" s="4">
        <v>1</v>
      </c>
      <c r="F71" s="4">
        <v>1</v>
      </c>
      <c r="G71" s="4">
        <v>1</v>
      </c>
      <c r="H71" s="4">
        <v>1</v>
      </c>
      <c r="I71" s="4">
        <v>1</v>
      </c>
      <c r="J71" s="4">
        <v>0</v>
      </c>
      <c r="K71" s="4">
        <v>0</v>
      </c>
      <c r="L71" s="4">
        <v>0</v>
      </c>
      <c r="M71" s="4">
        <v>1</v>
      </c>
      <c r="N71" s="4">
        <v>0</v>
      </c>
      <c r="O71" s="4">
        <v>1</v>
      </c>
      <c r="P71" s="4">
        <v>0</v>
      </c>
      <c r="Q71" s="4">
        <v>0</v>
      </c>
      <c r="R71" s="4">
        <v>1</v>
      </c>
      <c r="S71" s="4">
        <v>0</v>
      </c>
      <c r="T71" s="4">
        <v>0</v>
      </c>
      <c r="U71" s="4">
        <v>0</v>
      </c>
      <c r="V71" s="4">
        <v>0</v>
      </c>
      <c r="W71" s="4">
        <v>0</v>
      </c>
      <c r="X71" s="4">
        <v>1</v>
      </c>
      <c r="Y71" s="4">
        <v>0</v>
      </c>
      <c r="Z71" s="4">
        <v>0</v>
      </c>
      <c r="AA71" s="4">
        <v>0</v>
      </c>
      <c r="AB71" s="4">
        <v>1</v>
      </c>
      <c r="AC71" s="4">
        <v>0</v>
      </c>
      <c r="AD71" s="4">
        <v>0</v>
      </c>
      <c r="AE71" s="4">
        <v>0</v>
      </c>
      <c r="AF71" s="4">
        <v>1</v>
      </c>
      <c r="AG71" s="4">
        <v>0</v>
      </c>
      <c r="AH71" s="4">
        <v>0</v>
      </c>
      <c r="AI71" s="4">
        <v>0</v>
      </c>
      <c r="AJ71" s="4">
        <v>0</v>
      </c>
      <c r="AK71" s="4">
        <v>0</v>
      </c>
      <c r="AL71" s="4">
        <v>0</v>
      </c>
      <c r="AM71" s="4">
        <v>0</v>
      </c>
      <c r="AN71" s="4">
        <v>0</v>
      </c>
      <c r="AO71" s="4">
        <v>0</v>
      </c>
      <c r="AP71" s="4">
        <v>1</v>
      </c>
      <c r="AQ71" s="4">
        <v>0</v>
      </c>
      <c r="AR71" s="4">
        <v>0</v>
      </c>
      <c r="AS71" s="4">
        <v>0</v>
      </c>
      <c r="AT71" s="4">
        <v>0</v>
      </c>
      <c r="AU71" s="4">
        <v>0</v>
      </c>
      <c r="AV71" s="4">
        <v>0</v>
      </c>
      <c r="AW71" s="4">
        <v>0</v>
      </c>
      <c r="AX71" s="4">
        <v>1</v>
      </c>
      <c r="AY71" s="4">
        <v>0</v>
      </c>
      <c r="AZ71" s="4">
        <v>0</v>
      </c>
      <c r="BA71" s="4">
        <v>0</v>
      </c>
      <c r="BB71" s="4">
        <v>0</v>
      </c>
      <c r="BC71" s="4">
        <v>0</v>
      </c>
      <c r="BD71" s="4">
        <v>0</v>
      </c>
      <c r="BE71" s="4">
        <v>0</v>
      </c>
      <c r="BF71" s="4">
        <v>0</v>
      </c>
      <c r="BG71" s="4">
        <v>0</v>
      </c>
      <c r="BH71" s="4">
        <v>0</v>
      </c>
      <c r="BI71" s="4">
        <v>0</v>
      </c>
      <c r="BJ71" s="4">
        <v>0</v>
      </c>
      <c r="BK71" s="4">
        <v>0</v>
      </c>
      <c r="BL71" s="4">
        <v>0</v>
      </c>
      <c r="BM71" s="4">
        <v>0</v>
      </c>
      <c r="BN71" s="4">
        <v>0</v>
      </c>
      <c r="BO71" s="4">
        <v>0</v>
      </c>
      <c r="BP71" s="4">
        <v>0</v>
      </c>
      <c r="BQ71" s="4">
        <v>0</v>
      </c>
      <c r="BR71" s="4">
        <v>1</v>
      </c>
      <c r="BS71" s="3"/>
      <c r="BT71" s="4">
        <v>1</v>
      </c>
      <c r="BU71" s="4">
        <v>1</v>
      </c>
      <c r="BV71" s="4">
        <v>0</v>
      </c>
      <c r="BW71" s="4">
        <v>1</v>
      </c>
      <c r="BX71" s="4">
        <v>1</v>
      </c>
      <c r="BY71" s="4">
        <v>1</v>
      </c>
      <c r="BZ71" s="4">
        <v>0</v>
      </c>
      <c r="CA71" s="4">
        <v>0</v>
      </c>
      <c r="CB71" s="4">
        <v>0</v>
      </c>
      <c r="CC71" s="4">
        <v>0</v>
      </c>
      <c r="CD71" s="4">
        <v>0</v>
      </c>
      <c r="CE71" s="4">
        <v>0</v>
      </c>
      <c r="CF71" s="4">
        <v>1</v>
      </c>
      <c r="CG71" s="4">
        <v>1</v>
      </c>
    </row>
    <row r="72" spans="1:85" x14ac:dyDescent="0.25">
      <c r="A72" s="2">
        <v>71</v>
      </c>
      <c r="B72" s="4">
        <v>1</v>
      </c>
      <c r="C72" s="4">
        <v>1</v>
      </c>
      <c r="D72" s="4">
        <v>1</v>
      </c>
      <c r="E72" s="4">
        <v>1</v>
      </c>
      <c r="F72" s="4">
        <v>1</v>
      </c>
      <c r="G72" s="4">
        <v>1</v>
      </c>
      <c r="H72" s="4">
        <v>1</v>
      </c>
      <c r="I72" s="4">
        <v>1</v>
      </c>
      <c r="J72" s="4">
        <v>0</v>
      </c>
      <c r="K72" s="4">
        <v>0</v>
      </c>
      <c r="L72" s="4">
        <v>0</v>
      </c>
      <c r="M72" s="4">
        <v>1</v>
      </c>
      <c r="N72" s="4">
        <v>0</v>
      </c>
      <c r="O72" s="4">
        <v>1</v>
      </c>
      <c r="P72" s="4">
        <v>0</v>
      </c>
      <c r="Q72" s="4">
        <v>0</v>
      </c>
      <c r="R72" s="4">
        <v>1</v>
      </c>
      <c r="S72" s="4">
        <v>0</v>
      </c>
      <c r="T72" s="4">
        <v>0</v>
      </c>
      <c r="U72" s="4">
        <v>0</v>
      </c>
      <c r="V72" s="4">
        <v>0</v>
      </c>
      <c r="W72" s="4">
        <v>0</v>
      </c>
      <c r="X72" s="4">
        <v>1</v>
      </c>
      <c r="Y72" s="4">
        <v>0</v>
      </c>
      <c r="Z72" s="4">
        <v>0</v>
      </c>
      <c r="AA72" s="4">
        <v>0</v>
      </c>
      <c r="AB72" s="4">
        <v>1</v>
      </c>
      <c r="AC72" s="4">
        <v>0</v>
      </c>
      <c r="AD72" s="4">
        <v>0</v>
      </c>
      <c r="AE72" s="4">
        <v>0</v>
      </c>
      <c r="AF72" s="4">
        <v>1</v>
      </c>
      <c r="AG72" s="4">
        <v>0</v>
      </c>
      <c r="AH72" s="4">
        <v>0</v>
      </c>
      <c r="AI72" s="4">
        <v>0</v>
      </c>
      <c r="AJ72" s="4">
        <v>0</v>
      </c>
      <c r="AK72" s="4">
        <v>0</v>
      </c>
      <c r="AL72" s="4">
        <v>0</v>
      </c>
      <c r="AM72" s="4">
        <v>0</v>
      </c>
      <c r="AN72" s="4">
        <v>0</v>
      </c>
      <c r="AO72" s="4">
        <v>0</v>
      </c>
      <c r="AP72" s="4">
        <v>1</v>
      </c>
      <c r="AQ72" s="4">
        <v>0</v>
      </c>
      <c r="AR72" s="4">
        <v>0</v>
      </c>
      <c r="AS72" s="4">
        <v>0</v>
      </c>
      <c r="AT72" s="4">
        <v>0</v>
      </c>
      <c r="AU72" s="4">
        <v>0</v>
      </c>
      <c r="AV72" s="4">
        <v>0</v>
      </c>
      <c r="AW72" s="4">
        <v>0</v>
      </c>
      <c r="AX72" s="4">
        <v>1</v>
      </c>
      <c r="AY72" s="4">
        <v>0</v>
      </c>
      <c r="AZ72" s="4">
        <v>0</v>
      </c>
      <c r="BA72" s="4">
        <v>0</v>
      </c>
      <c r="BB72" s="4">
        <v>0</v>
      </c>
      <c r="BC72" s="4">
        <v>0</v>
      </c>
      <c r="BD72" s="4">
        <v>0</v>
      </c>
      <c r="BE72" s="4">
        <v>0</v>
      </c>
      <c r="BF72" s="4">
        <v>0</v>
      </c>
      <c r="BG72" s="4">
        <v>0</v>
      </c>
      <c r="BH72" s="4">
        <v>0</v>
      </c>
      <c r="BI72" s="4">
        <v>0</v>
      </c>
      <c r="BJ72" s="4">
        <v>0</v>
      </c>
      <c r="BK72" s="4">
        <v>0</v>
      </c>
      <c r="BL72" s="4">
        <v>0</v>
      </c>
      <c r="BM72" s="4">
        <v>0</v>
      </c>
      <c r="BN72" s="4">
        <v>0</v>
      </c>
      <c r="BO72" s="4">
        <v>0</v>
      </c>
      <c r="BP72" s="4">
        <v>0</v>
      </c>
      <c r="BQ72" s="4">
        <v>0</v>
      </c>
      <c r="BR72" s="4">
        <v>1</v>
      </c>
      <c r="BS72" s="4">
        <v>1</v>
      </c>
      <c r="BT72" s="3"/>
      <c r="BU72" s="4">
        <v>1</v>
      </c>
      <c r="BV72" s="4">
        <v>0</v>
      </c>
      <c r="BW72" s="4">
        <v>1</v>
      </c>
      <c r="BX72" s="4">
        <v>1</v>
      </c>
      <c r="BY72" s="4">
        <v>1</v>
      </c>
      <c r="BZ72" s="4">
        <v>0</v>
      </c>
      <c r="CA72" s="4">
        <v>0</v>
      </c>
      <c r="CB72" s="4">
        <v>0</v>
      </c>
      <c r="CC72" s="4">
        <v>0</v>
      </c>
      <c r="CD72" s="4">
        <v>0</v>
      </c>
      <c r="CE72" s="4">
        <v>0</v>
      </c>
      <c r="CF72" s="4">
        <v>1</v>
      </c>
      <c r="CG72" s="4">
        <v>1</v>
      </c>
    </row>
    <row r="73" spans="1:85" x14ac:dyDescent="0.25">
      <c r="A73" s="2">
        <v>72</v>
      </c>
      <c r="B73" s="4">
        <v>1</v>
      </c>
      <c r="C73" s="4">
        <v>1</v>
      </c>
      <c r="D73" s="4">
        <v>1</v>
      </c>
      <c r="E73" s="4">
        <v>1</v>
      </c>
      <c r="F73" s="4">
        <v>1</v>
      </c>
      <c r="G73" s="4">
        <v>1</v>
      </c>
      <c r="H73" s="4">
        <v>1</v>
      </c>
      <c r="I73" s="4">
        <v>1</v>
      </c>
      <c r="J73" s="4">
        <v>0</v>
      </c>
      <c r="K73" s="4">
        <v>0</v>
      </c>
      <c r="L73" s="4">
        <v>0</v>
      </c>
      <c r="M73" s="4">
        <v>1</v>
      </c>
      <c r="N73" s="4">
        <v>0</v>
      </c>
      <c r="O73" s="4">
        <v>1</v>
      </c>
      <c r="P73" s="4">
        <v>0</v>
      </c>
      <c r="Q73" s="4">
        <v>0</v>
      </c>
      <c r="R73" s="4">
        <v>1</v>
      </c>
      <c r="S73" s="4">
        <v>0</v>
      </c>
      <c r="T73" s="4">
        <v>0</v>
      </c>
      <c r="U73" s="4">
        <v>0</v>
      </c>
      <c r="V73" s="4">
        <v>0</v>
      </c>
      <c r="W73" s="4">
        <v>0</v>
      </c>
      <c r="X73" s="4">
        <v>1</v>
      </c>
      <c r="Y73" s="4">
        <v>0</v>
      </c>
      <c r="Z73" s="4">
        <v>0</v>
      </c>
      <c r="AA73" s="4">
        <v>0</v>
      </c>
      <c r="AB73" s="4">
        <v>1</v>
      </c>
      <c r="AC73" s="4">
        <v>0</v>
      </c>
      <c r="AD73" s="4">
        <v>0</v>
      </c>
      <c r="AE73" s="4">
        <v>0</v>
      </c>
      <c r="AF73" s="4">
        <v>1</v>
      </c>
      <c r="AG73" s="4">
        <v>0</v>
      </c>
      <c r="AH73" s="4">
        <v>0</v>
      </c>
      <c r="AI73" s="4">
        <v>0</v>
      </c>
      <c r="AJ73" s="4">
        <v>0</v>
      </c>
      <c r="AK73" s="4">
        <v>0</v>
      </c>
      <c r="AL73" s="4">
        <v>0</v>
      </c>
      <c r="AM73" s="4">
        <v>0</v>
      </c>
      <c r="AN73" s="4">
        <v>0</v>
      </c>
      <c r="AO73" s="4">
        <v>0</v>
      </c>
      <c r="AP73" s="4">
        <v>1</v>
      </c>
      <c r="AQ73" s="4">
        <v>0</v>
      </c>
      <c r="AR73" s="4">
        <v>0</v>
      </c>
      <c r="AS73" s="4">
        <v>0</v>
      </c>
      <c r="AT73" s="4">
        <v>0</v>
      </c>
      <c r="AU73" s="4">
        <v>0</v>
      </c>
      <c r="AV73" s="4">
        <v>0</v>
      </c>
      <c r="AW73" s="4">
        <v>0</v>
      </c>
      <c r="AX73" s="4">
        <v>1</v>
      </c>
      <c r="AY73" s="4">
        <v>0</v>
      </c>
      <c r="AZ73" s="4">
        <v>0</v>
      </c>
      <c r="BA73" s="4">
        <v>0</v>
      </c>
      <c r="BB73" s="4">
        <v>0</v>
      </c>
      <c r="BC73" s="4">
        <v>0</v>
      </c>
      <c r="BD73" s="4">
        <v>0</v>
      </c>
      <c r="BE73" s="4">
        <v>0</v>
      </c>
      <c r="BF73" s="4">
        <v>0</v>
      </c>
      <c r="BG73" s="4">
        <v>0</v>
      </c>
      <c r="BH73" s="4">
        <v>0</v>
      </c>
      <c r="BI73" s="4">
        <v>0</v>
      </c>
      <c r="BJ73" s="4">
        <v>0</v>
      </c>
      <c r="BK73" s="4">
        <v>0</v>
      </c>
      <c r="BL73" s="4">
        <v>0</v>
      </c>
      <c r="BM73" s="4">
        <v>0</v>
      </c>
      <c r="BN73" s="4">
        <v>0</v>
      </c>
      <c r="BO73" s="4">
        <v>0</v>
      </c>
      <c r="BP73" s="4">
        <v>0</v>
      </c>
      <c r="BQ73" s="4">
        <v>0</v>
      </c>
      <c r="BR73" s="4">
        <v>1</v>
      </c>
      <c r="BS73" s="4">
        <v>1</v>
      </c>
      <c r="BT73" s="4">
        <v>1</v>
      </c>
      <c r="BU73" s="3"/>
      <c r="BV73" s="4">
        <v>0</v>
      </c>
      <c r="BW73" s="4">
        <v>1</v>
      </c>
      <c r="BX73" s="4">
        <v>1</v>
      </c>
      <c r="BY73" s="4">
        <v>1</v>
      </c>
      <c r="BZ73" s="4">
        <v>0</v>
      </c>
      <c r="CA73" s="4">
        <v>0</v>
      </c>
      <c r="CB73" s="4">
        <v>0</v>
      </c>
      <c r="CC73" s="4">
        <v>0</v>
      </c>
      <c r="CD73" s="4">
        <v>0</v>
      </c>
      <c r="CE73" s="4">
        <v>0</v>
      </c>
      <c r="CF73" s="4">
        <v>1</v>
      </c>
      <c r="CG73" s="4">
        <v>1</v>
      </c>
    </row>
    <row r="74" spans="1:85" x14ac:dyDescent="0.25">
      <c r="A74" s="2">
        <v>73</v>
      </c>
      <c r="B74" s="4">
        <v>0</v>
      </c>
      <c r="C74" s="4">
        <v>0</v>
      </c>
      <c r="D74" s="4">
        <v>0</v>
      </c>
      <c r="E74" s="4">
        <v>0</v>
      </c>
      <c r="F74" s="4">
        <v>0</v>
      </c>
      <c r="G74" s="4">
        <v>0</v>
      </c>
      <c r="H74" s="4">
        <v>0</v>
      </c>
      <c r="I74" s="4">
        <v>0</v>
      </c>
      <c r="J74" s="4">
        <v>0</v>
      </c>
      <c r="K74" s="4">
        <v>0</v>
      </c>
      <c r="L74" s="4">
        <v>0</v>
      </c>
      <c r="M74" s="4">
        <v>0</v>
      </c>
      <c r="N74" s="4">
        <v>1</v>
      </c>
      <c r="O74" s="4">
        <v>0</v>
      </c>
      <c r="P74" s="4">
        <v>1</v>
      </c>
      <c r="Q74" s="4">
        <v>0</v>
      </c>
      <c r="R74" s="4">
        <v>0</v>
      </c>
      <c r="S74" s="4">
        <v>0</v>
      </c>
      <c r="T74" s="4">
        <v>0</v>
      </c>
      <c r="U74" s="4">
        <v>1</v>
      </c>
      <c r="V74" s="4">
        <v>0</v>
      </c>
      <c r="W74" s="4">
        <v>0</v>
      </c>
      <c r="X74" s="4">
        <v>0</v>
      </c>
      <c r="Y74" s="4">
        <v>0</v>
      </c>
      <c r="Z74" s="4">
        <v>0</v>
      </c>
      <c r="AA74" s="4">
        <v>0</v>
      </c>
      <c r="AB74" s="4">
        <v>0</v>
      </c>
      <c r="AC74" s="4">
        <v>0</v>
      </c>
      <c r="AD74" s="4">
        <v>0</v>
      </c>
      <c r="AE74" s="4">
        <v>0</v>
      </c>
      <c r="AF74" s="4">
        <v>0</v>
      </c>
      <c r="AG74" s="4">
        <v>0</v>
      </c>
      <c r="AH74" s="4">
        <v>0</v>
      </c>
      <c r="AI74" s="4">
        <v>0</v>
      </c>
      <c r="AJ74" s="4">
        <v>0</v>
      </c>
      <c r="AK74" s="4">
        <v>0</v>
      </c>
      <c r="AL74" s="4">
        <v>0</v>
      </c>
      <c r="AM74" s="4">
        <v>0</v>
      </c>
      <c r="AN74" s="4">
        <v>0</v>
      </c>
      <c r="AO74" s="4">
        <v>0</v>
      </c>
      <c r="AP74" s="4">
        <v>0</v>
      </c>
      <c r="AQ74" s="4">
        <v>0</v>
      </c>
      <c r="AR74" s="4">
        <v>0</v>
      </c>
      <c r="AS74" s="4">
        <v>0</v>
      </c>
      <c r="AT74" s="4">
        <v>0</v>
      </c>
      <c r="AU74" s="4">
        <v>0</v>
      </c>
      <c r="AV74" s="4">
        <v>0</v>
      </c>
      <c r="AW74" s="4">
        <v>0</v>
      </c>
      <c r="AX74" s="4">
        <v>0</v>
      </c>
      <c r="AY74" s="4">
        <v>0</v>
      </c>
      <c r="AZ74" s="4">
        <v>0</v>
      </c>
      <c r="BA74" s="4">
        <v>0</v>
      </c>
      <c r="BB74" s="4">
        <v>0</v>
      </c>
      <c r="BC74" s="4">
        <v>0</v>
      </c>
      <c r="BD74" s="4">
        <v>0</v>
      </c>
      <c r="BE74" s="4">
        <v>0</v>
      </c>
      <c r="BF74" s="4">
        <v>0</v>
      </c>
      <c r="BG74" s="4">
        <v>0</v>
      </c>
      <c r="BH74" s="4">
        <v>0</v>
      </c>
      <c r="BI74" s="4">
        <v>0</v>
      </c>
      <c r="BJ74" s="4">
        <v>0</v>
      </c>
      <c r="BK74" s="4">
        <v>0</v>
      </c>
      <c r="BL74" s="4">
        <v>0</v>
      </c>
      <c r="BM74" s="4">
        <v>0</v>
      </c>
      <c r="BN74" s="4">
        <v>0</v>
      </c>
      <c r="BO74" s="4">
        <v>0</v>
      </c>
      <c r="BP74" s="4">
        <v>0</v>
      </c>
      <c r="BQ74" s="4">
        <v>1</v>
      </c>
      <c r="BR74" s="4">
        <v>0</v>
      </c>
      <c r="BS74" s="4">
        <v>0</v>
      </c>
      <c r="BT74" s="4">
        <v>0</v>
      </c>
      <c r="BU74" s="4">
        <v>0</v>
      </c>
      <c r="BV74" s="3"/>
      <c r="BW74" s="4">
        <v>0</v>
      </c>
      <c r="BX74" s="4">
        <v>0</v>
      </c>
      <c r="BY74" s="4">
        <v>0</v>
      </c>
      <c r="BZ74" s="4">
        <v>1</v>
      </c>
      <c r="CA74" s="4">
        <v>1</v>
      </c>
      <c r="CB74" s="4">
        <v>0</v>
      </c>
      <c r="CC74" s="4">
        <v>0</v>
      </c>
      <c r="CD74" s="4">
        <v>0</v>
      </c>
      <c r="CE74" s="4">
        <v>0</v>
      </c>
      <c r="CF74" s="4">
        <v>0</v>
      </c>
      <c r="CG74" s="4">
        <v>0</v>
      </c>
    </row>
    <row r="75" spans="1:85" x14ac:dyDescent="0.25">
      <c r="A75" s="2">
        <v>74</v>
      </c>
      <c r="B75" s="4">
        <v>1</v>
      </c>
      <c r="C75" s="4">
        <v>1</v>
      </c>
      <c r="D75" s="4">
        <v>1</v>
      </c>
      <c r="E75" s="4">
        <v>1</v>
      </c>
      <c r="F75" s="4">
        <v>1</v>
      </c>
      <c r="G75" s="4">
        <v>1</v>
      </c>
      <c r="H75" s="4">
        <v>1</v>
      </c>
      <c r="I75" s="4">
        <v>1</v>
      </c>
      <c r="J75" s="4">
        <v>0</v>
      </c>
      <c r="K75" s="4">
        <v>0</v>
      </c>
      <c r="L75" s="4">
        <v>0</v>
      </c>
      <c r="M75" s="4">
        <v>1</v>
      </c>
      <c r="N75" s="4">
        <v>0</v>
      </c>
      <c r="O75" s="4">
        <v>1</v>
      </c>
      <c r="P75" s="4">
        <v>0</v>
      </c>
      <c r="Q75" s="4">
        <v>0</v>
      </c>
      <c r="R75" s="4">
        <v>1</v>
      </c>
      <c r="S75" s="4">
        <v>0</v>
      </c>
      <c r="T75" s="4">
        <v>0</v>
      </c>
      <c r="U75" s="4">
        <v>0</v>
      </c>
      <c r="V75" s="4">
        <v>0</v>
      </c>
      <c r="W75" s="4">
        <v>0</v>
      </c>
      <c r="X75" s="4">
        <v>1</v>
      </c>
      <c r="Y75" s="4">
        <v>0</v>
      </c>
      <c r="Z75" s="4">
        <v>0</v>
      </c>
      <c r="AA75" s="4">
        <v>0</v>
      </c>
      <c r="AB75" s="4">
        <v>1</v>
      </c>
      <c r="AC75" s="4">
        <v>0</v>
      </c>
      <c r="AD75" s="4">
        <v>0</v>
      </c>
      <c r="AE75" s="4">
        <v>0</v>
      </c>
      <c r="AF75" s="4">
        <v>1</v>
      </c>
      <c r="AG75" s="4">
        <v>0</v>
      </c>
      <c r="AH75" s="4">
        <v>0</v>
      </c>
      <c r="AI75" s="4">
        <v>0</v>
      </c>
      <c r="AJ75" s="4">
        <v>0</v>
      </c>
      <c r="AK75" s="4">
        <v>0</v>
      </c>
      <c r="AL75" s="4">
        <v>0</v>
      </c>
      <c r="AM75" s="4">
        <v>0</v>
      </c>
      <c r="AN75" s="4">
        <v>0</v>
      </c>
      <c r="AO75" s="4">
        <v>0</v>
      </c>
      <c r="AP75" s="4">
        <v>1</v>
      </c>
      <c r="AQ75" s="4">
        <v>0</v>
      </c>
      <c r="AR75" s="4">
        <v>0</v>
      </c>
      <c r="AS75" s="4">
        <v>0</v>
      </c>
      <c r="AT75" s="4">
        <v>0</v>
      </c>
      <c r="AU75" s="4">
        <v>0</v>
      </c>
      <c r="AV75" s="4">
        <v>0</v>
      </c>
      <c r="AW75" s="4">
        <v>0</v>
      </c>
      <c r="AX75" s="4">
        <v>1</v>
      </c>
      <c r="AY75" s="4">
        <v>0</v>
      </c>
      <c r="AZ75" s="4">
        <v>0</v>
      </c>
      <c r="BA75" s="4">
        <v>0</v>
      </c>
      <c r="BB75" s="4">
        <v>0</v>
      </c>
      <c r="BC75" s="4">
        <v>0</v>
      </c>
      <c r="BD75" s="4">
        <v>0</v>
      </c>
      <c r="BE75" s="4">
        <v>0</v>
      </c>
      <c r="BF75" s="4">
        <v>0</v>
      </c>
      <c r="BG75" s="4">
        <v>0</v>
      </c>
      <c r="BH75" s="4">
        <v>0</v>
      </c>
      <c r="BI75" s="4">
        <v>0</v>
      </c>
      <c r="BJ75" s="4">
        <v>0</v>
      </c>
      <c r="BK75" s="4">
        <v>0</v>
      </c>
      <c r="BL75" s="4">
        <v>0</v>
      </c>
      <c r="BM75" s="4">
        <v>0</v>
      </c>
      <c r="BN75" s="4">
        <v>0</v>
      </c>
      <c r="BO75" s="4">
        <v>0</v>
      </c>
      <c r="BP75" s="4">
        <v>0</v>
      </c>
      <c r="BQ75" s="4">
        <v>0</v>
      </c>
      <c r="BR75" s="4">
        <v>1</v>
      </c>
      <c r="BS75" s="4">
        <v>1</v>
      </c>
      <c r="BT75" s="4">
        <v>1</v>
      </c>
      <c r="BU75" s="4">
        <v>1</v>
      </c>
      <c r="BV75" s="4">
        <v>0</v>
      </c>
      <c r="BW75" s="3"/>
      <c r="BX75" s="4">
        <v>1</v>
      </c>
      <c r="BY75" s="4">
        <v>1</v>
      </c>
      <c r="BZ75" s="4">
        <v>0</v>
      </c>
      <c r="CA75" s="4">
        <v>0</v>
      </c>
      <c r="CB75" s="4">
        <v>0</v>
      </c>
      <c r="CC75" s="4">
        <v>0</v>
      </c>
      <c r="CD75" s="4">
        <v>0</v>
      </c>
      <c r="CE75" s="4">
        <v>0</v>
      </c>
      <c r="CF75" s="4">
        <v>1</v>
      </c>
      <c r="CG75" s="4">
        <v>1</v>
      </c>
    </row>
    <row r="76" spans="1:85" x14ac:dyDescent="0.25">
      <c r="A76" s="2">
        <v>75</v>
      </c>
      <c r="B76" s="4">
        <v>1</v>
      </c>
      <c r="C76" s="4">
        <v>1</v>
      </c>
      <c r="D76" s="4">
        <v>1</v>
      </c>
      <c r="E76" s="4">
        <v>1</v>
      </c>
      <c r="F76" s="4">
        <v>1</v>
      </c>
      <c r="G76" s="4">
        <v>1</v>
      </c>
      <c r="H76" s="4">
        <v>1</v>
      </c>
      <c r="I76" s="4">
        <v>1</v>
      </c>
      <c r="J76" s="4">
        <v>0</v>
      </c>
      <c r="K76" s="4">
        <v>0</v>
      </c>
      <c r="L76" s="4">
        <v>0</v>
      </c>
      <c r="M76" s="4">
        <v>1</v>
      </c>
      <c r="N76" s="4">
        <v>0</v>
      </c>
      <c r="O76" s="4">
        <v>1</v>
      </c>
      <c r="P76" s="4">
        <v>0</v>
      </c>
      <c r="Q76" s="4">
        <v>0</v>
      </c>
      <c r="R76" s="4">
        <v>1</v>
      </c>
      <c r="S76" s="4">
        <v>0</v>
      </c>
      <c r="T76" s="4">
        <v>0</v>
      </c>
      <c r="U76" s="4">
        <v>0</v>
      </c>
      <c r="V76" s="4">
        <v>0</v>
      </c>
      <c r="W76" s="4">
        <v>0</v>
      </c>
      <c r="X76" s="4">
        <v>1</v>
      </c>
      <c r="Y76" s="4">
        <v>0</v>
      </c>
      <c r="Z76" s="4">
        <v>0</v>
      </c>
      <c r="AA76" s="4">
        <v>0</v>
      </c>
      <c r="AB76" s="4">
        <v>1</v>
      </c>
      <c r="AC76" s="4">
        <v>0</v>
      </c>
      <c r="AD76" s="4">
        <v>0</v>
      </c>
      <c r="AE76" s="4">
        <v>0</v>
      </c>
      <c r="AF76" s="4">
        <v>1</v>
      </c>
      <c r="AG76" s="4">
        <v>0</v>
      </c>
      <c r="AH76" s="4">
        <v>0</v>
      </c>
      <c r="AI76" s="4">
        <v>0</v>
      </c>
      <c r="AJ76" s="4">
        <v>0</v>
      </c>
      <c r="AK76" s="4">
        <v>0</v>
      </c>
      <c r="AL76" s="4">
        <v>0</v>
      </c>
      <c r="AM76" s="4">
        <v>0</v>
      </c>
      <c r="AN76" s="4">
        <v>0</v>
      </c>
      <c r="AO76" s="4">
        <v>0</v>
      </c>
      <c r="AP76" s="4">
        <v>1</v>
      </c>
      <c r="AQ76" s="4">
        <v>0</v>
      </c>
      <c r="AR76" s="4">
        <v>0</v>
      </c>
      <c r="AS76" s="4">
        <v>0</v>
      </c>
      <c r="AT76" s="4">
        <v>0</v>
      </c>
      <c r="AU76" s="4">
        <v>0</v>
      </c>
      <c r="AV76" s="4">
        <v>0</v>
      </c>
      <c r="AW76" s="4">
        <v>0</v>
      </c>
      <c r="AX76" s="4">
        <v>1</v>
      </c>
      <c r="AY76" s="4">
        <v>0</v>
      </c>
      <c r="AZ76" s="4">
        <v>0</v>
      </c>
      <c r="BA76" s="4">
        <v>0</v>
      </c>
      <c r="BB76" s="4">
        <v>0</v>
      </c>
      <c r="BC76" s="4">
        <v>0</v>
      </c>
      <c r="BD76" s="4">
        <v>0</v>
      </c>
      <c r="BE76" s="4">
        <v>0</v>
      </c>
      <c r="BF76" s="4">
        <v>0</v>
      </c>
      <c r="BG76" s="4">
        <v>0</v>
      </c>
      <c r="BH76" s="4">
        <v>0</v>
      </c>
      <c r="BI76" s="4">
        <v>0</v>
      </c>
      <c r="BJ76" s="4">
        <v>0</v>
      </c>
      <c r="BK76" s="4">
        <v>0</v>
      </c>
      <c r="BL76" s="4">
        <v>0</v>
      </c>
      <c r="BM76" s="4">
        <v>0</v>
      </c>
      <c r="BN76" s="4">
        <v>0</v>
      </c>
      <c r="BO76" s="4">
        <v>0</v>
      </c>
      <c r="BP76" s="4">
        <v>0</v>
      </c>
      <c r="BQ76" s="4">
        <v>0</v>
      </c>
      <c r="BR76" s="4">
        <v>1</v>
      </c>
      <c r="BS76" s="4">
        <v>1</v>
      </c>
      <c r="BT76" s="4">
        <v>1</v>
      </c>
      <c r="BU76" s="4">
        <v>1</v>
      </c>
      <c r="BV76" s="4">
        <v>0</v>
      </c>
      <c r="BW76" s="4">
        <v>1</v>
      </c>
      <c r="BX76" s="3"/>
      <c r="BY76" s="4">
        <v>1</v>
      </c>
      <c r="BZ76" s="4">
        <v>0</v>
      </c>
      <c r="CA76" s="4">
        <v>0</v>
      </c>
      <c r="CB76" s="4">
        <v>0</v>
      </c>
      <c r="CC76" s="4">
        <v>0</v>
      </c>
      <c r="CD76" s="4">
        <v>0</v>
      </c>
      <c r="CE76" s="4">
        <v>0</v>
      </c>
      <c r="CF76" s="4">
        <v>1</v>
      </c>
      <c r="CG76" s="4">
        <v>1</v>
      </c>
    </row>
    <row r="77" spans="1:85" x14ac:dyDescent="0.25">
      <c r="A77" s="2">
        <v>76</v>
      </c>
      <c r="B77" s="4">
        <v>1</v>
      </c>
      <c r="C77" s="4">
        <v>1</v>
      </c>
      <c r="D77" s="4">
        <v>1</v>
      </c>
      <c r="E77" s="4">
        <v>1</v>
      </c>
      <c r="F77" s="4">
        <v>1</v>
      </c>
      <c r="G77" s="4">
        <v>1</v>
      </c>
      <c r="H77" s="4">
        <v>1</v>
      </c>
      <c r="I77" s="4">
        <v>1</v>
      </c>
      <c r="J77" s="4">
        <v>0</v>
      </c>
      <c r="K77" s="4">
        <v>0</v>
      </c>
      <c r="L77" s="4">
        <v>0</v>
      </c>
      <c r="M77" s="4">
        <v>1</v>
      </c>
      <c r="N77" s="4">
        <v>0</v>
      </c>
      <c r="O77" s="4">
        <v>1</v>
      </c>
      <c r="P77" s="4">
        <v>0</v>
      </c>
      <c r="Q77" s="4">
        <v>0</v>
      </c>
      <c r="R77" s="4">
        <v>1</v>
      </c>
      <c r="S77" s="4">
        <v>0</v>
      </c>
      <c r="T77" s="4">
        <v>0</v>
      </c>
      <c r="U77" s="4">
        <v>0</v>
      </c>
      <c r="V77" s="4">
        <v>0</v>
      </c>
      <c r="W77" s="4">
        <v>0</v>
      </c>
      <c r="X77" s="4">
        <v>1</v>
      </c>
      <c r="Y77" s="4">
        <v>0</v>
      </c>
      <c r="Z77" s="4">
        <v>0</v>
      </c>
      <c r="AA77" s="4">
        <v>0</v>
      </c>
      <c r="AB77" s="4">
        <v>1</v>
      </c>
      <c r="AC77" s="4">
        <v>0</v>
      </c>
      <c r="AD77" s="4">
        <v>0</v>
      </c>
      <c r="AE77" s="4">
        <v>0</v>
      </c>
      <c r="AF77" s="4">
        <v>1</v>
      </c>
      <c r="AG77" s="4">
        <v>0</v>
      </c>
      <c r="AH77" s="4">
        <v>0</v>
      </c>
      <c r="AI77" s="4">
        <v>0</v>
      </c>
      <c r="AJ77" s="4">
        <v>0</v>
      </c>
      <c r="AK77" s="4">
        <v>0</v>
      </c>
      <c r="AL77" s="4">
        <v>0</v>
      </c>
      <c r="AM77" s="4">
        <v>0</v>
      </c>
      <c r="AN77" s="4">
        <v>0</v>
      </c>
      <c r="AO77" s="4">
        <v>0</v>
      </c>
      <c r="AP77" s="4">
        <v>1</v>
      </c>
      <c r="AQ77" s="4">
        <v>0</v>
      </c>
      <c r="AR77" s="4">
        <v>0</v>
      </c>
      <c r="AS77" s="4">
        <v>0</v>
      </c>
      <c r="AT77" s="4">
        <v>0</v>
      </c>
      <c r="AU77" s="4">
        <v>0</v>
      </c>
      <c r="AV77" s="4">
        <v>0</v>
      </c>
      <c r="AW77" s="4">
        <v>0</v>
      </c>
      <c r="AX77" s="4">
        <v>1</v>
      </c>
      <c r="AY77" s="4">
        <v>0</v>
      </c>
      <c r="AZ77" s="4">
        <v>0</v>
      </c>
      <c r="BA77" s="4">
        <v>0</v>
      </c>
      <c r="BB77" s="4">
        <v>0</v>
      </c>
      <c r="BC77" s="4">
        <v>0</v>
      </c>
      <c r="BD77" s="4">
        <v>0</v>
      </c>
      <c r="BE77" s="4">
        <v>0</v>
      </c>
      <c r="BF77" s="4">
        <v>0</v>
      </c>
      <c r="BG77" s="4">
        <v>0</v>
      </c>
      <c r="BH77" s="4">
        <v>0</v>
      </c>
      <c r="BI77" s="4">
        <v>0</v>
      </c>
      <c r="BJ77" s="4">
        <v>0</v>
      </c>
      <c r="BK77" s="4">
        <v>0</v>
      </c>
      <c r="BL77" s="4">
        <v>0</v>
      </c>
      <c r="BM77" s="4">
        <v>0</v>
      </c>
      <c r="BN77" s="4">
        <v>0</v>
      </c>
      <c r="BO77" s="4">
        <v>0</v>
      </c>
      <c r="BP77" s="4">
        <v>0</v>
      </c>
      <c r="BQ77" s="4">
        <v>0</v>
      </c>
      <c r="BR77" s="4">
        <v>1</v>
      </c>
      <c r="BS77" s="4">
        <v>1</v>
      </c>
      <c r="BT77" s="4">
        <v>1</v>
      </c>
      <c r="BU77" s="4">
        <v>1</v>
      </c>
      <c r="BV77" s="4">
        <v>0</v>
      </c>
      <c r="BW77" s="4">
        <v>1</v>
      </c>
      <c r="BX77" s="4">
        <v>1</v>
      </c>
      <c r="BY77" s="3"/>
      <c r="BZ77" s="4">
        <v>0</v>
      </c>
      <c r="CA77" s="4">
        <v>0</v>
      </c>
      <c r="CB77" s="4">
        <v>0</v>
      </c>
      <c r="CC77" s="4">
        <v>0</v>
      </c>
      <c r="CD77" s="4">
        <v>0</v>
      </c>
      <c r="CE77" s="4">
        <v>0</v>
      </c>
      <c r="CF77" s="4">
        <v>1</v>
      </c>
      <c r="CG77" s="4">
        <v>1</v>
      </c>
    </row>
    <row r="78" spans="1:85" x14ac:dyDescent="0.25">
      <c r="A78" s="2">
        <v>77</v>
      </c>
      <c r="B78" s="4">
        <v>0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1</v>
      </c>
      <c r="O78" s="4">
        <v>0</v>
      </c>
      <c r="P78" s="4">
        <v>1</v>
      </c>
      <c r="Q78" s="4">
        <v>0</v>
      </c>
      <c r="R78" s="4">
        <v>0</v>
      </c>
      <c r="S78" s="4">
        <v>0</v>
      </c>
      <c r="T78" s="4">
        <v>0</v>
      </c>
      <c r="U78" s="4">
        <v>1</v>
      </c>
      <c r="V78" s="4">
        <v>0</v>
      </c>
      <c r="W78" s="4">
        <v>0</v>
      </c>
      <c r="X78" s="4">
        <v>0</v>
      </c>
      <c r="Y78" s="4">
        <v>0</v>
      </c>
      <c r="Z78" s="4">
        <v>0</v>
      </c>
      <c r="AA78" s="4">
        <v>0</v>
      </c>
      <c r="AB78" s="4">
        <v>0</v>
      </c>
      <c r="AC78" s="4">
        <v>0</v>
      </c>
      <c r="AD78" s="4">
        <v>0</v>
      </c>
      <c r="AE78" s="4">
        <v>0</v>
      </c>
      <c r="AF78" s="4">
        <v>0</v>
      </c>
      <c r="AG78" s="4">
        <v>0</v>
      </c>
      <c r="AH78" s="4">
        <v>0</v>
      </c>
      <c r="AI78" s="4">
        <v>0</v>
      </c>
      <c r="AJ78" s="4">
        <v>0</v>
      </c>
      <c r="AK78" s="4">
        <v>0</v>
      </c>
      <c r="AL78" s="4">
        <v>0</v>
      </c>
      <c r="AM78" s="4">
        <v>0</v>
      </c>
      <c r="AN78" s="4">
        <v>0</v>
      </c>
      <c r="AO78" s="4">
        <v>0</v>
      </c>
      <c r="AP78" s="4">
        <v>0</v>
      </c>
      <c r="AQ78" s="4">
        <v>0</v>
      </c>
      <c r="AR78" s="4">
        <v>0</v>
      </c>
      <c r="AS78" s="4">
        <v>0</v>
      </c>
      <c r="AT78" s="4">
        <v>0</v>
      </c>
      <c r="AU78" s="4">
        <v>0</v>
      </c>
      <c r="AV78" s="4">
        <v>0</v>
      </c>
      <c r="AW78" s="4">
        <v>0</v>
      </c>
      <c r="AX78" s="4">
        <v>0</v>
      </c>
      <c r="AY78" s="4">
        <v>0</v>
      </c>
      <c r="AZ78" s="4">
        <v>0</v>
      </c>
      <c r="BA78" s="4">
        <v>0</v>
      </c>
      <c r="BB78" s="4">
        <v>0</v>
      </c>
      <c r="BC78" s="4">
        <v>0</v>
      </c>
      <c r="BD78" s="4">
        <v>0</v>
      </c>
      <c r="BE78" s="4">
        <v>0</v>
      </c>
      <c r="BF78" s="4">
        <v>0</v>
      </c>
      <c r="BG78" s="4">
        <v>0</v>
      </c>
      <c r="BH78" s="4">
        <v>0</v>
      </c>
      <c r="BI78" s="4">
        <v>0</v>
      </c>
      <c r="BJ78" s="4">
        <v>0</v>
      </c>
      <c r="BK78" s="4">
        <v>0</v>
      </c>
      <c r="BL78" s="4">
        <v>0</v>
      </c>
      <c r="BM78" s="4">
        <v>0</v>
      </c>
      <c r="BN78" s="4">
        <v>0</v>
      </c>
      <c r="BO78" s="4">
        <v>0</v>
      </c>
      <c r="BP78" s="4">
        <v>0</v>
      </c>
      <c r="BQ78" s="4">
        <v>1</v>
      </c>
      <c r="BR78" s="4">
        <v>0</v>
      </c>
      <c r="BS78" s="4">
        <v>0</v>
      </c>
      <c r="BT78" s="4">
        <v>0</v>
      </c>
      <c r="BU78" s="4">
        <v>0</v>
      </c>
      <c r="BV78" s="4">
        <v>1</v>
      </c>
      <c r="BW78" s="4">
        <v>0</v>
      </c>
      <c r="BX78" s="4">
        <v>0</v>
      </c>
      <c r="BY78" s="4">
        <v>0</v>
      </c>
      <c r="BZ78" s="3"/>
      <c r="CA78" s="4">
        <v>1</v>
      </c>
      <c r="CB78" s="4">
        <v>0</v>
      </c>
      <c r="CC78" s="4">
        <v>0</v>
      </c>
      <c r="CD78" s="4">
        <v>0</v>
      </c>
      <c r="CE78" s="4">
        <v>0</v>
      </c>
      <c r="CF78" s="4">
        <v>0</v>
      </c>
      <c r="CG78" s="4">
        <v>0</v>
      </c>
    </row>
    <row r="79" spans="1:85" x14ac:dyDescent="0.25">
      <c r="A79" s="2">
        <v>78</v>
      </c>
      <c r="B79" s="4">
        <v>0</v>
      </c>
      <c r="C79" s="4">
        <v>0</v>
      </c>
      <c r="D79" s="4">
        <v>0</v>
      </c>
      <c r="E79" s="4">
        <v>0</v>
      </c>
      <c r="F79" s="4">
        <v>0</v>
      </c>
      <c r="G79" s="4">
        <v>0</v>
      </c>
      <c r="H79" s="4">
        <v>0</v>
      </c>
      <c r="I79" s="4">
        <v>0</v>
      </c>
      <c r="J79" s="4">
        <v>0</v>
      </c>
      <c r="K79" s="4">
        <v>0</v>
      </c>
      <c r="L79" s="4">
        <v>0</v>
      </c>
      <c r="M79" s="4">
        <v>0</v>
      </c>
      <c r="N79" s="4">
        <v>1</v>
      </c>
      <c r="O79" s="4">
        <v>0</v>
      </c>
      <c r="P79" s="4">
        <v>1</v>
      </c>
      <c r="Q79" s="4">
        <v>0</v>
      </c>
      <c r="R79" s="4">
        <v>0</v>
      </c>
      <c r="S79" s="4">
        <v>0</v>
      </c>
      <c r="T79" s="4">
        <v>0</v>
      </c>
      <c r="U79" s="4">
        <v>1</v>
      </c>
      <c r="V79" s="4">
        <v>0</v>
      </c>
      <c r="W79" s="4">
        <v>0</v>
      </c>
      <c r="X79" s="4">
        <v>0</v>
      </c>
      <c r="Y79" s="4">
        <v>0</v>
      </c>
      <c r="Z79" s="4">
        <v>0</v>
      </c>
      <c r="AA79" s="4">
        <v>0</v>
      </c>
      <c r="AB79" s="4">
        <v>0</v>
      </c>
      <c r="AC79" s="4">
        <v>0</v>
      </c>
      <c r="AD79" s="4">
        <v>0</v>
      </c>
      <c r="AE79" s="4">
        <v>0</v>
      </c>
      <c r="AF79" s="4">
        <v>0</v>
      </c>
      <c r="AG79" s="4">
        <v>0</v>
      </c>
      <c r="AH79" s="4">
        <v>0</v>
      </c>
      <c r="AI79" s="4">
        <v>0</v>
      </c>
      <c r="AJ79" s="4">
        <v>0</v>
      </c>
      <c r="AK79" s="4">
        <v>0</v>
      </c>
      <c r="AL79" s="4">
        <v>0</v>
      </c>
      <c r="AM79" s="4">
        <v>0</v>
      </c>
      <c r="AN79" s="4">
        <v>0</v>
      </c>
      <c r="AO79" s="4">
        <v>0</v>
      </c>
      <c r="AP79" s="4">
        <v>0</v>
      </c>
      <c r="AQ79" s="4">
        <v>0</v>
      </c>
      <c r="AR79" s="4">
        <v>0</v>
      </c>
      <c r="AS79" s="4">
        <v>0</v>
      </c>
      <c r="AT79" s="4">
        <v>0</v>
      </c>
      <c r="AU79" s="4">
        <v>0</v>
      </c>
      <c r="AV79" s="4">
        <v>0</v>
      </c>
      <c r="AW79" s="4">
        <v>0</v>
      </c>
      <c r="AX79" s="4">
        <v>0</v>
      </c>
      <c r="AY79" s="4">
        <v>0</v>
      </c>
      <c r="AZ79" s="4">
        <v>0</v>
      </c>
      <c r="BA79" s="4">
        <v>0</v>
      </c>
      <c r="BB79" s="4">
        <v>0</v>
      </c>
      <c r="BC79" s="4">
        <v>0</v>
      </c>
      <c r="BD79" s="4">
        <v>0</v>
      </c>
      <c r="BE79" s="4">
        <v>0</v>
      </c>
      <c r="BF79" s="4">
        <v>0</v>
      </c>
      <c r="BG79" s="4">
        <v>0</v>
      </c>
      <c r="BH79" s="4">
        <v>0</v>
      </c>
      <c r="BI79" s="4">
        <v>0</v>
      </c>
      <c r="BJ79" s="4">
        <v>0</v>
      </c>
      <c r="BK79" s="4">
        <v>0</v>
      </c>
      <c r="BL79" s="4">
        <v>0</v>
      </c>
      <c r="BM79" s="4">
        <v>0</v>
      </c>
      <c r="BN79" s="4">
        <v>0</v>
      </c>
      <c r="BO79" s="4">
        <v>0</v>
      </c>
      <c r="BP79" s="4">
        <v>0</v>
      </c>
      <c r="BQ79" s="4">
        <v>1</v>
      </c>
      <c r="BR79" s="4">
        <v>0</v>
      </c>
      <c r="BS79" s="4">
        <v>0</v>
      </c>
      <c r="BT79" s="4">
        <v>0</v>
      </c>
      <c r="BU79" s="4">
        <v>0</v>
      </c>
      <c r="BV79" s="4">
        <v>1</v>
      </c>
      <c r="BW79" s="4">
        <v>0</v>
      </c>
      <c r="BX79" s="4">
        <v>0</v>
      </c>
      <c r="BY79" s="4">
        <v>0</v>
      </c>
      <c r="BZ79" s="4">
        <v>1</v>
      </c>
      <c r="CA79" s="3"/>
      <c r="CB79" s="4">
        <v>0</v>
      </c>
      <c r="CC79" s="4">
        <v>0</v>
      </c>
      <c r="CD79" s="4">
        <v>0</v>
      </c>
      <c r="CE79" s="4">
        <v>0</v>
      </c>
      <c r="CF79" s="4">
        <v>0</v>
      </c>
      <c r="CG79" s="4">
        <v>0</v>
      </c>
    </row>
    <row r="80" spans="1:85" x14ac:dyDescent="0.25">
      <c r="A80" s="2">
        <v>79</v>
      </c>
      <c r="B80" s="4">
        <v>0</v>
      </c>
      <c r="C80" s="4">
        <v>0</v>
      </c>
      <c r="D80" s="4">
        <v>0</v>
      </c>
      <c r="E80" s="4">
        <v>0</v>
      </c>
      <c r="F80" s="4">
        <v>0</v>
      </c>
      <c r="G80" s="4">
        <v>0</v>
      </c>
      <c r="H80" s="4">
        <v>0</v>
      </c>
      <c r="I80" s="4">
        <v>0</v>
      </c>
      <c r="J80" s="4">
        <v>0</v>
      </c>
      <c r="K80" s="4">
        <v>0</v>
      </c>
      <c r="L80" s="4">
        <v>1</v>
      </c>
      <c r="M80" s="4">
        <v>0</v>
      </c>
      <c r="N80" s="4">
        <v>0</v>
      </c>
      <c r="O80" s="4">
        <v>0</v>
      </c>
      <c r="P80" s="4">
        <v>0</v>
      </c>
      <c r="Q80" s="4">
        <v>0</v>
      </c>
      <c r="R80" s="4">
        <v>0</v>
      </c>
      <c r="S80" s="4">
        <v>1</v>
      </c>
      <c r="T80" s="4">
        <v>1</v>
      </c>
      <c r="U80" s="4">
        <v>0</v>
      </c>
      <c r="V80" s="4">
        <v>1</v>
      </c>
      <c r="W80" s="4">
        <v>1</v>
      </c>
      <c r="X80" s="4">
        <v>0</v>
      </c>
      <c r="Y80" s="4">
        <v>0</v>
      </c>
      <c r="Z80" s="4">
        <v>0</v>
      </c>
      <c r="AA80" s="4">
        <v>0</v>
      </c>
      <c r="AB80" s="4">
        <v>0</v>
      </c>
      <c r="AC80" s="4">
        <v>0</v>
      </c>
      <c r="AD80" s="4">
        <v>0</v>
      </c>
      <c r="AE80" s="4">
        <v>0</v>
      </c>
      <c r="AF80" s="4">
        <v>0</v>
      </c>
      <c r="AG80" s="4">
        <v>0</v>
      </c>
      <c r="AH80" s="4">
        <v>0</v>
      </c>
      <c r="AI80" s="4">
        <v>0</v>
      </c>
      <c r="AJ80" s="4">
        <v>0</v>
      </c>
      <c r="AK80" s="4">
        <v>0</v>
      </c>
      <c r="AL80" s="4">
        <v>0</v>
      </c>
      <c r="AM80" s="4">
        <v>0</v>
      </c>
      <c r="AN80" s="4">
        <v>1</v>
      </c>
      <c r="AO80" s="4">
        <v>0</v>
      </c>
      <c r="AP80" s="4">
        <v>0</v>
      </c>
      <c r="AQ80" s="4">
        <v>0</v>
      </c>
      <c r="AR80" s="4">
        <v>1</v>
      </c>
      <c r="AS80" s="4">
        <v>1</v>
      </c>
      <c r="AT80" s="4">
        <v>1</v>
      </c>
      <c r="AU80" s="4">
        <v>0</v>
      </c>
      <c r="AV80" s="4">
        <v>0</v>
      </c>
      <c r="AW80" s="4">
        <v>0</v>
      </c>
      <c r="AX80" s="4">
        <v>0</v>
      </c>
      <c r="AY80" s="4">
        <v>0</v>
      </c>
      <c r="AZ80" s="4">
        <v>1</v>
      </c>
      <c r="BA80" s="4">
        <v>0</v>
      </c>
      <c r="BB80" s="4">
        <v>1</v>
      </c>
      <c r="BC80" s="4">
        <v>0</v>
      </c>
      <c r="BD80" s="4">
        <v>0</v>
      </c>
      <c r="BE80" s="4">
        <v>1</v>
      </c>
      <c r="BF80" s="4">
        <v>0</v>
      </c>
      <c r="BG80" s="4">
        <v>1</v>
      </c>
      <c r="BH80" s="4">
        <v>1</v>
      </c>
      <c r="BI80" s="4">
        <v>0</v>
      </c>
      <c r="BJ80" s="4">
        <v>1</v>
      </c>
      <c r="BK80" s="4">
        <v>1</v>
      </c>
      <c r="BL80" s="4">
        <v>0</v>
      </c>
      <c r="BM80" s="4">
        <v>0</v>
      </c>
      <c r="BN80" s="4">
        <v>0</v>
      </c>
      <c r="BO80" s="4">
        <v>1</v>
      </c>
      <c r="BP80" s="4">
        <v>0</v>
      </c>
      <c r="BQ80" s="4">
        <v>0</v>
      </c>
      <c r="BR80" s="4">
        <v>0</v>
      </c>
      <c r="BS80" s="4">
        <v>0</v>
      </c>
      <c r="BT80" s="4">
        <v>0</v>
      </c>
      <c r="BU80" s="4">
        <v>0</v>
      </c>
      <c r="BV80" s="4">
        <v>0</v>
      </c>
      <c r="BW80" s="4">
        <v>0</v>
      </c>
      <c r="BX80" s="4">
        <v>0</v>
      </c>
      <c r="BY80" s="4">
        <v>0</v>
      </c>
      <c r="BZ80" s="4">
        <v>0</v>
      </c>
      <c r="CA80" s="4">
        <v>0</v>
      </c>
      <c r="CB80" s="3"/>
      <c r="CC80" s="4">
        <v>0</v>
      </c>
      <c r="CD80" s="4">
        <v>0</v>
      </c>
      <c r="CE80" s="4">
        <v>0</v>
      </c>
      <c r="CF80" s="4">
        <v>0</v>
      </c>
      <c r="CG80" s="4">
        <v>0</v>
      </c>
    </row>
    <row r="81" spans="1:85" x14ac:dyDescent="0.25">
      <c r="A81" s="2">
        <v>80</v>
      </c>
      <c r="B81" s="4">
        <v>0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  <c r="S81" s="4">
        <v>0</v>
      </c>
      <c r="T81" s="4">
        <v>0</v>
      </c>
      <c r="U81" s="4">
        <v>0</v>
      </c>
      <c r="V81" s="4">
        <v>0</v>
      </c>
      <c r="W81" s="4">
        <v>0</v>
      </c>
      <c r="X81" s="4">
        <v>0</v>
      </c>
      <c r="Y81" s="4">
        <v>0</v>
      </c>
      <c r="Z81" s="4">
        <v>0</v>
      </c>
      <c r="AA81" s="4">
        <v>0</v>
      </c>
      <c r="AB81" s="4">
        <v>0</v>
      </c>
      <c r="AC81" s="4">
        <v>1</v>
      </c>
      <c r="AD81" s="4">
        <v>0</v>
      </c>
      <c r="AE81" s="4">
        <v>0</v>
      </c>
      <c r="AF81" s="4">
        <v>0</v>
      </c>
      <c r="AG81" s="4">
        <v>1</v>
      </c>
      <c r="AH81" s="4">
        <v>0</v>
      </c>
      <c r="AI81" s="4">
        <v>0</v>
      </c>
      <c r="AJ81" s="4">
        <v>0</v>
      </c>
      <c r="AK81" s="4">
        <v>0</v>
      </c>
      <c r="AL81" s="4">
        <v>0</v>
      </c>
      <c r="AM81" s="4">
        <v>0</v>
      </c>
      <c r="AN81" s="4">
        <v>0</v>
      </c>
      <c r="AO81" s="4">
        <v>0</v>
      </c>
      <c r="AP81" s="4">
        <v>0</v>
      </c>
      <c r="AQ81" s="4">
        <v>1</v>
      </c>
      <c r="AR81" s="4">
        <v>0</v>
      </c>
      <c r="AS81" s="4">
        <v>0</v>
      </c>
      <c r="AT81" s="4">
        <v>0</v>
      </c>
      <c r="AU81" s="4">
        <v>0</v>
      </c>
      <c r="AV81" s="4">
        <v>1</v>
      </c>
      <c r="AW81" s="4">
        <v>0</v>
      </c>
      <c r="AX81" s="4">
        <v>0</v>
      </c>
      <c r="AY81" s="4">
        <v>1</v>
      </c>
      <c r="AZ81" s="4">
        <v>0</v>
      </c>
      <c r="BA81" s="4">
        <v>1</v>
      </c>
      <c r="BB81" s="4">
        <v>0</v>
      </c>
      <c r="BC81" s="4">
        <v>1</v>
      </c>
      <c r="BD81" s="4">
        <v>0</v>
      </c>
      <c r="BE81" s="4">
        <v>0</v>
      </c>
      <c r="BF81" s="4">
        <v>1</v>
      </c>
      <c r="BG81" s="4">
        <v>0</v>
      </c>
      <c r="BH81" s="4">
        <v>0</v>
      </c>
      <c r="BI81" s="4">
        <v>1</v>
      </c>
      <c r="BJ81" s="4">
        <v>0</v>
      </c>
      <c r="BK81" s="4">
        <v>0</v>
      </c>
      <c r="BL81" s="4">
        <v>1</v>
      </c>
      <c r="BM81" s="4">
        <v>0</v>
      </c>
      <c r="BN81" s="4">
        <v>1</v>
      </c>
      <c r="BO81" s="4">
        <v>0</v>
      </c>
      <c r="BP81" s="4">
        <v>1</v>
      </c>
      <c r="BQ81" s="4">
        <v>0</v>
      </c>
      <c r="BR81" s="4">
        <v>0</v>
      </c>
      <c r="BS81" s="4">
        <v>0</v>
      </c>
      <c r="BT81" s="4">
        <v>0</v>
      </c>
      <c r="BU81" s="4">
        <v>0</v>
      </c>
      <c r="BV81" s="4">
        <v>0</v>
      </c>
      <c r="BW81" s="4">
        <v>0</v>
      </c>
      <c r="BX81" s="4">
        <v>0</v>
      </c>
      <c r="BY81" s="4">
        <v>0</v>
      </c>
      <c r="BZ81" s="4">
        <v>0</v>
      </c>
      <c r="CA81" s="4">
        <v>0</v>
      </c>
      <c r="CB81" s="4">
        <v>0</v>
      </c>
      <c r="CC81" s="3"/>
      <c r="CD81" s="4">
        <v>0</v>
      </c>
      <c r="CE81" s="4">
        <v>0</v>
      </c>
      <c r="CF81" s="4">
        <v>0</v>
      </c>
      <c r="CG81" s="4">
        <v>0</v>
      </c>
    </row>
    <row r="82" spans="1:85" x14ac:dyDescent="0.25">
      <c r="A82" s="2">
        <v>81</v>
      </c>
      <c r="B82" s="4">
        <v>0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1</v>
      </c>
      <c r="K82" s="4">
        <v>1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1</v>
      </c>
      <c r="R82" s="4">
        <v>0</v>
      </c>
      <c r="S82" s="4">
        <v>0</v>
      </c>
      <c r="T82" s="4">
        <v>0</v>
      </c>
      <c r="U82" s="4">
        <v>0</v>
      </c>
      <c r="V82" s="4">
        <v>0</v>
      </c>
      <c r="W82" s="4">
        <v>0</v>
      </c>
      <c r="X82" s="4">
        <v>0</v>
      </c>
      <c r="Y82" s="4">
        <v>1</v>
      </c>
      <c r="Z82" s="4">
        <v>1</v>
      </c>
      <c r="AA82" s="4">
        <v>1</v>
      </c>
      <c r="AB82" s="4">
        <v>0</v>
      </c>
      <c r="AC82" s="4">
        <v>0</v>
      </c>
      <c r="AD82" s="4">
        <v>1</v>
      </c>
      <c r="AE82" s="4">
        <v>1</v>
      </c>
      <c r="AF82" s="4">
        <v>0</v>
      </c>
      <c r="AG82" s="4">
        <v>0</v>
      </c>
      <c r="AH82" s="4">
        <v>1</v>
      </c>
      <c r="AI82" s="4">
        <v>1</v>
      </c>
      <c r="AJ82" s="4">
        <v>1</v>
      </c>
      <c r="AK82" s="4">
        <v>1</v>
      </c>
      <c r="AL82" s="4">
        <v>1</v>
      </c>
      <c r="AM82" s="4">
        <v>1</v>
      </c>
      <c r="AN82" s="4">
        <v>0</v>
      </c>
      <c r="AO82" s="4">
        <v>1</v>
      </c>
      <c r="AP82" s="4">
        <v>0</v>
      </c>
      <c r="AQ82" s="4">
        <v>0</v>
      </c>
      <c r="AR82" s="4">
        <v>0</v>
      </c>
      <c r="AS82" s="4">
        <v>0</v>
      </c>
      <c r="AT82" s="4">
        <v>0</v>
      </c>
      <c r="AU82" s="4">
        <v>1</v>
      </c>
      <c r="AV82" s="4">
        <v>0</v>
      </c>
      <c r="AW82" s="4">
        <v>1</v>
      </c>
      <c r="AX82" s="4">
        <v>0</v>
      </c>
      <c r="AY82" s="4">
        <v>0</v>
      </c>
      <c r="AZ82" s="4">
        <v>0</v>
      </c>
      <c r="BA82" s="4">
        <v>0</v>
      </c>
      <c r="BB82" s="4">
        <v>0</v>
      </c>
      <c r="BC82" s="4">
        <v>0</v>
      </c>
      <c r="BD82" s="4">
        <v>1</v>
      </c>
      <c r="BE82" s="4">
        <v>0</v>
      </c>
      <c r="BF82" s="4">
        <v>0</v>
      </c>
      <c r="BG82" s="4">
        <v>0</v>
      </c>
      <c r="BH82" s="4">
        <v>0</v>
      </c>
      <c r="BI82" s="4">
        <v>0</v>
      </c>
      <c r="BJ82" s="4">
        <v>0</v>
      </c>
      <c r="BK82" s="4">
        <v>0</v>
      </c>
      <c r="BL82" s="4">
        <v>0</v>
      </c>
      <c r="BM82" s="4">
        <v>1</v>
      </c>
      <c r="BN82" s="4">
        <v>0</v>
      </c>
      <c r="BO82" s="4">
        <v>0</v>
      </c>
      <c r="BP82" s="4">
        <v>0</v>
      </c>
      <c r="BQ82" s="4">
        <v>0</v>
      </c>
      <c r="BR82" s="4">
        <v>0</v>
      </c>
      <c r="BS82" s="4">
        <v>0</v>
      </c>
      <c r="BT82" s="4">
        <v>0</v>
      </c>
      <c r="BU82" s="4">
        <v>0</v>
      </c>
      <c r="BV82" s="4">
        <v>0</v>
      </c>
      <c r="BW82" s="4">
        <v>0</v>
      </c>
      <c r="BX82" s="4">
        <v>0</v>
      </c>
      <c r="BY82" s="4">
        <v>0</v>
      </c>
      <c r="BZ82" s="4">
        <v>0</v>
      </c>
      <c r="CA82" s="4">
        <v>0</v>
      </c>
      <c r="CB82" s="4">
        <v>0</v>
      </c>
      <c r="CC82" s="4">
        <v>0</v>
      </c>
      <c r="CD82" s="3"/>
      <c r="CE82" s="4">
        <v>1</v>
      </c>
      <c r="CF82" s="4">
        <v>0</v>
      </c>
      <c r="CG82" s="4">
        <v>0</v>
      </c>
    </row>
    <row r="83" spans="1:85" x14ac:dyDescent="0.25">
      <c r="A83" s="2">
        <v>82</v>
      </c>
      <c r="B83" s="4">
        <v>0</v>
      </c>
      <c r="C83" s="4">
        <v>0</v>
      </c>
      <c r="D83" s="4">
        <v>0</v>
      </c>
      <c r="E83" s="4">
        <v>0</v>
      </c>
      <c r="F83" s="4">
        <v>0</v>
      </c>
      <c r="G83" s="4">
        <v>0</v>
      </c>
      <c r="H83" s="4">
        <v>0</v>
      </c>
      <c r="I83" s="4">
        <v>0</v>
      </c>
      <c r="J83" s="4">
        <v>1</v>
      </c>
      <c r="K83" s="4">
        <v>1</v>
      </c>
      <c r="L83" s="4">
        <v>0</v>
      </c>
      <c r="M83" s="4">
        <v>0</v>
      </c>
      <c r="N83" s="4">
        <v>0</v>
      </c>
      <c r="O83" s="4">
        <v>0</v>
      </c>
      <c r="P83" s="4">
        <v>0</v>
      </c>
      <c r="Q83" s="4">
        <v>1</v>
      </c>
      <c r="R83" s="4">
        <v>0</v>
      </c>
      <c r="S83" s="4">
        <v>0</v>
      </c>
      <c r="T83" s="4">
        <v>0</v>
      </c>
      <c r="U83" s="4">
        <v>0</v>
      </c>
      <c r="V83" s="4">
        <v>0</v>
      </c>
      <c r="W83" s="4">
        <v>0</v>
      </c>
      <c r="X83" s="4">
        <v>0</v>
      </c>
      <c r="Y83" s="4">
        <v>1</v>
      </c>
      <c r="Z83" s="4">
        <v>1</v>
      </c>
      <c r="AA83" s="4">
        <v>1</v>
      </c>
      <c r="AB83" s="4">
        <v>0</v>
      </c>
      <c r="AC83" s="4">
        <v>0</v>
      </c>
      <c r="AD83" s="4">
        <v>1</v>
      </c>
      <c r="AE83" s="4">
        <v>1</v>
      </c>
      <c r="AF83" s="4">
        <v>0</v>
      </c>
      <c r="AG83" s="4">
        <v>0</v>
      </c>
      <c r="AH83" s="4">
        <v>1</v>
      </c>
      <c r="AI83" s="4">
        <v>1</v>
      </c>
      <c r="AJ83" s="4">
        <v>1</v>
      </c>
      <c r="AK83" s="4">
        <v>1</v>
      </c>
      <c r="AL83" s="4">
        <v>1</v>
      </c>
      <c r="AM83" s="4">
        <v>1</v>
      </c>
      <c r="AN83" s="4">
        <v>0</v>
      </c>
      <c r="AO83" s="4">
        <v>1</v>
      </c>
      <c r="AP83" s="4">
        <v>0</v>
      </c>
      <c r="AQ83" s="4">
        <v>0</v>
      </c>
      <c r="AR83" s="4">
        <v>0</v>
      </c>
      <c r="AS83" s="4">
        <v>0</v>
      </c>
      <c r="AT83" s="4">
        <v>0</v>
      </c>
      <c r="AU83" s="4">
        <v>1</v>
      </c>
      <c r="AV83" s="4">
        <v>0</v>
      </c>
      <c r="AW83" s="4">
        <v>1</v>
      </c>
      <c r="AX83" s="4">
        <v>0</v>
      </c>
      <c r="AY83" s="4">
        <v>0</v>
      </c>
      <c r="AZ83" s="4">
        <v>0</v>
      </c>
      <c r="BA83" s="4">
        <v>0</v>
      </c>
      <c r="BB83" s="4">
        <v>0</v>
      </c>
      <c r="BC83" s="4">
        <v>0</v>
      </c>
      <c r="BD83" s="4">
        <v>1</v>
      </c>
      <c r="BE83" s="4">
        <v>0</v>
      </c>
      <c r="BF83" s="4">
        <v>0</v>
      </c>
      <c r="BG83" s="4">
        <v>0</v>
      </c>
      <c r="BH83" s="4">
        <v>0</v>
      </c>
      <c r="BI83" s="4">
        <v>0</v>
      </c>
      <c r="BJ83" s="4">
        <v>0</v>
      </c>
      <c r="BK83" s="4">
        <v>0</v>
      </c>
      <c r="BL83" s="4">
        <v>0</v>
      </c>
      <c r="BM83" s="4">
        <v>1</v>
      </c>
      <c r="BN83" s="4">
        <v>0</v>
      </c>
      <c r="BO83" s="4">
        <v>0</v>
      </c>
      <c r="BP83" s="4">
        <v>0</v>
      </c>
      <c r="BQ83" s="4">
        <v>0</v>
      </c>
      <c r="BR83" s="4">
        <v>0</v>
      </c>
      <c r="BS83" s="4">
        <v>0</v>
      </c>
      <c r="BT83" s="4">
        <v>0</v>
      </c>
      <c r="BU83" s="4">
        <v>0</v>
      </c>
      <c r="BV83" s="4">
        <v>0</v>
      </c>
      <c r="BW83" s="4">
        <v>0</v>
      </c>
      <c r="BX83" s="4">
        <v>0</v>
      </c>
      <c r="BY83" s="4">
        <v>0</v>
      </c>
      <c r="BZ83" s="4">
        <v>0</v>
      </c>
      <c r="CA83" s="4">
        <v>0</v>
      </c>
      <c r="CB83" s="4">
        <v>0</v>
      </c>
      <c r="CC83" s="4">
        <v>0</v>
      </c>
      <c r="CD83" s="4">
        <v>1</v>
      </c>
      <c r="CE83" s="3"/>
      <c r="CF83" s="4">
        <v>0</v>
      </c>
      <c r="CG83" s="4">
        <v>0</v>
      </c>
    </row>
    <row r="84" spans="1:85" x14ac:dyDescent="0.25">
      <c r="A84" s="2">
        <v>83</v>
      </c>
      <c r="B84" s="4">
        <v>1</v>
      </c>
      <c r="C84" s="4">
        <v>1</v>
      </c>
      <c r="D84" s="4">
        <v>1</v>
      </c>
      <c r="E84" s="4">
        <v>1</v>
      </c>
      <c r="F84" s="4">
        <v>1</v>
      </c>
      <c r="G84" s="4">
        <v>1</v>
      </c>
      <c r="H84" s="4">
        <v>1</v>
      </c>
      <c r="I84" s="4">
        <v>1</v>
      </c>
      <c r="J84" s="4">
        <v>0</v>
      </c>
      <c r="K84" s="4">
        <v>0</v>
      </c>
      <c r="L84" s="4">
        <v>0</v>
      </c>
      <c r="M84" s="4">
        <v>1</v>
      </c>
      <c r="N84" s="4">
        <v>0</v>
      </c>
      <c r="O84" s="4">
        <v>1</v>
      </c>
      <c r="P84" s="4">
        <v>0</v>
      </c>
      <c r="Q84" s="4">
        <v>0</v>
      </c>
      <c r="R84" s="4">
        <v>1</v>
      </c>
      <c r="S84" s="4">
        <v>0</v>
      </c>
      <c r="T84" s="4">
        <v>0</v>
      </c>
      <c r="U84" s="4">
        <v>0</v>
      </c>
      <c r="V84" s="4">
        <v>0</v>
      </c>
      <c r="W84" s="4">
        <v>0</v>
      </c>
      <c r="X84" s="4">
        <v>1</v>
      </c>
      <c r="Y84" s="4">
        <v>0</v>
      </c>
      <c r="Z84" s="4">
        <v>0</v>
      </c>
      <c r="AA84" s="4">
        <v>0</v>
      </c>
      <c r="AB84" s="4">
        <v>1</v>
      </c>
      <c r="AC84" s="4">
        <v>0</v>
      </c>
      <c r="AD84" s="4">
        <v>0</v>
      </c>
      <c r="AE84" s="4">
        <v>0</v>
      </c>
      <c r="AF84" s="4">
        <v>1</v>
      </c>
      <c r="AG84" s="4">
        <v>0</v>
      </c>
      <c r="AH84" s="4">
        <v>0</v>
      </c>
      <c r="AI84" s="4">
        <v>0</v>
      </c>
      <c r="AJ84" s="4">
        <v>0</v>
      </c>
      <c r="AK84" s="4">
        <v>0</v>
      </c>
      <c r="AL84" s="4">
        <v>0</v>
      </c>
      <c r="AM84" s="4">
        <v>0</v>
      </c>
      <c r="AN84" s="4">
        <v>0</v>
      </c>
      <c r="AO84" s="4">
        <v>0</v>
      </c>
      <c r="AP84" s="4">
        <v>1</v>
      </c>
      <c r="AQ84" s="4">
        <v>0</v>
      </c>
      <c r="AR84" s="4">
        <v>0</v>
      </c>
      <c r="AS84" s="4">
        <v>0</v>
      </c>
      <c r="AT84" s="4">
        <v>0</v>
      </c>
      <c r="AU84" s="4">
        <v>0</v>
      </c>
      <c r="AV84" s="4">
        <v>0</v>
      </c>
      <c r="AW84" s="4">
        <v>0</v>
      </c>
      <c r="AX84" s="4">
        <v>1</v>
      </c>
      <c r="AY84" s="4">
        <v>0</v>
      </c>
      <c r="AZ84" s="4">
        <v>0</v>
      </c>
      <c r="BA84" s="4">
        <v>0</v>
      </c>
      <c r="BB84" s="4">
        <v>0</v>
      </c>
      <c r="BC84" s="4">
        <v>0</v>
      </c>
      <c r="BD84" s="4">
        <v>0</v>
      </c>
      <c r="BE84" s="4">
        <v>0</v>
      </c>
      <c r="BF84" s="4">
        <v>0</v>
      </c>
      <c r="BG84" s="4">
        <v>0</v>
      </c>
      <c r="BH84" s="4">
        <v>0</v>
      </c>
      <c r="BI84" s="4">
        <v>0</v>
      </c>
      <c r="BJ84" s="4">
        <v>0</v>
      </c>
      <c r="BK84" s="4">
        <v>0</v>
      </c>
      <c r="BL84" s="4">
        <v>0</v>
      </c>
      <c r="BM84" s="4">
        <v>0</v>
      </c>
      <c r="BN84" s="4">
        <v>0</v>
      </c>
      <c r="BO84" s="4">
        <v>0</v>
      </c>
      <c r="BP84" s="4">
        <v>0</v>
      </c>
      <c r="BQ84" s="4">
        <v>0</v>
      </c>
      <c r="BR84" s="4">
        <v>1</v>
      </c>
      <c r="BS84" s="4">
        <v>1</v>
      </c>
      <c r="BT84" s="4">
        <v>1</v>
      </c>
      <c r="BU84" s="4">
        <v>1</v>
      </c>
      <c r="BV84" s="4">
        <v>0</v>
      </c>
      <c r="BW84" s="4">
        <v>1</v>
      </c>
      <c r="BX84" s="4">
        <v>1</v>
      </c>
      <c r="BY84" s="4">
        <v>1</v>
      </c>
      <c r="BZ84" s="4">
        <v>0</v>
      </c>
      <c r="CA84" s="4">
        <v>0</v>
      </c>
      <c r="CB84" s="4">
        <v>0</v>
      </c>
      <c r="CC84" s="4">
        <v>0</v>
      </c>
      <c r="CD84" s="4">
        <v>0</v>
      </c>
      <c r="CE84" s="4">
        <v>0</v>
      </c>
      <c r="CF84" s="3"/>
      <c r="CG84" s="4">
        <v>1</v>
      </c>
    </row>
    <row r="85" spans="1:85" x14ac:dyDescent="0.25">
      <c r="A85" s="2">
        <v>84</v>
      </c>
      <c r="B85" s="4">
        <v>1</v>
      </c>
      <c r="C85" s="4">
        <v>1</v>
      </c>
      <c r="D85" s="4">
        <v>1</v>
      </c>
      <c r="E85" s="4">
        <v>1</v>
      </c>
      <c r="F85" s="4">
        <v>1</v>
      </c>
      <c r="G85" s="4">
        <v>1</v>
      </c>
      <c r="H85" s="4">
        <v>1</v>
      </c>
      <c r="I85" s="4">
        <v>1</v>
      </c>
      <c r="J85" s="4">
        <v>0</v>
      </c>
      <c r="K85" s="4">
        <v>0</v>
      </c>
      <c r="L85" s="4">
        <v>0</v>
      </c>
      <c r="M85" s="4">
        <v>1</v>
      </c>
      <c r="N85" s="4">
        <v>0</v>
      </c>
      <c r="O85" s="4">
        <v>1</v>
      </c>
      <c r="P85" s="4">
        <v>0</v>
      </c>
      <c r="Q85" s="4">
        <v>0</v>
      </c>
      <c r="R85" s="4">
        <v>1</v>
      </c>
      <c r="S85" s="4">
        <v>0</v>
      </c>
      <c r="T85" s="4">
        <v>0</v>
      </c>
      <c r="U85" s="4">
        <v>0</v>
      </c>
      <c r="V85" s="4">
        <v>0</v>
      </c>
      <c r="W85" s="4">
        <v>0</v>
      </c>
      <c r="X85" s="4">
        <v>1</v>
      </c>
      <c r="Y85" s="4">
        <v>0</v>
      </c>
      <c r="Z85" s="4">
        <v>0</v>
      </c>
      <c r="AA85" s="4">
        <v>0</v>
      </c>
      <c r="AB85" s="4">
        <v>1</v>
      </c>
      <c r="AC85" s="4">
        <v>0</v>
      </c>
      <c r="AD85" s="4">
        <v>0</v>
      </c>
      <c r="AE85" s="4">
        <v>0</v>
      </c>
      <c r="AF85" s="4">
        <v>1</v>
      </c>
      <c r="AG85" s="4">
        <v>0</v>
      </c>
      <c r="AH85" s="4">
        <v>0</v>
      </c>
      <c r="AI85" s="4">
        <v>0</v>
      </c>
      <c r="AJ85" s="4">
        <v>0</v>
      </c>
      <c r="AK85" s="4">
        <v>0</v>
      </c>
      <c r="AL85" s="4">
        <v>0</v>
      </c>
      <c r="AM85" s="4">
        <v>0</v>
      </c>
      <c r="AN85" s="4">
        <v>0</v>
      </c>
      <c r="AO85" s="4">
        <v>0</v>
      </c>
      <c r="AP85" s="4">
        <v>1</v>
      </c>
      <c r="AQ85" s="4">
        <v>0</v>
      </c>
      <c r="AR85" s="4">
        <v>0</v>
      </c>
      <c r="AS85" s="4">
        <v>0</v>
      </c>
      <c r="AT85" s="4">
        <v>0</v>
      </c>
      <c r="AU85" s="4">
        <v>0</v>
      </c>
      <c r="AV85" s="4">
        <v>0</v>
      </c>
      <c r="AW85" s="4">
        <v>0</v>
      </c>
      <c r="AX85" s="4">
        <v>1</v>
      </c>
      <c r="AY85" s="4">
        <v>0</v>
      </c>
      <c r="AZ85" s="4">
        <v>0</v>
      </c>
      <c r="BA85" s="4">
        <v>0</v>
      </c>
      <c r="BB85" s="4">
        <v>0</v>
      </c>
      <c r="BC85" s="4">
        <v>0</v>
      </c>
      <c r="BD85" s="4">
        <v>0</v>
      </c>
      <c r="BE85" s="4">
        <v>0</v>
      </c>
      <c r="BF85" s="4">
        <v>0</v>
      </c>
      <c r="BG85" s="4">
        <v>0</v>
      </c>
      <c r="BH85" s="4">
        <v>0</v>
      </c>
      <c r="BI85" s="4">
        <v>0</v>
      </c>
      <c r="BJ85" s="4">
        <v>0</v>
      </c>
      <c r="BK85" s="4">
        <v>0</v>
      </c>
      <c r="BL85" s="4">
        <v>0</v>
      </c>
      <c r="BM85" s="4">
        <v>0</v>
      </c>
      <c r="BN85" s="4">
        <v>0</v>
      </c>
      <c r="BO85" s="4">
        <v>0</v>
      </c>
      <c r="BP85" s="4">
        <v>0</v>
      </c>
      <c r="BQ85" s="4">
        <v>0</v>
      </c>
      <c r="BR85" s="4">
        <v>1</v>
      </c>
      <c r="BS85" s="4">
        <v>1</v>
      </c>
      <c r="BT85" s="4">
        <v>1</v>
      </c>
      <c r="BU85" s="4">
        <v>1</v>
      </c>
      <c r="BV85" s="4">
        <v>0</v>
      </c>
      <c r="BW85" s="4">
        <v>1</v>
      </c>
      <c r="BX85" s="4">
        <v>1</v>
      </c>
      <c r="BY85" s="4">
        <v>1</v>
      </c>
      <c r="BZ85" s="4">
        <v>0</v>
      </c>
      <c r="CA85" s="4">
        <v>0</v>
      </c>
      <c r="CB85" s="4">
        <v>0</v>
      </c>
      <c r="CC85" s="4">
        <v>0</v>
      </c>
      <c r="CD85" s="4">
        <v>0</v>
      </c>
      <c r="CE85" s="4">
        <v>0</v>
      </c>
      <c r="CF85" s="4">
        <v>1</v>
      </c>
      <c r="CG85" s="3"/>
    </row>
  </sheetData>
  <pageMargins left="0.7" right="0.7" top="0.75" bottom="0.75" header="0.3" footer="0.3"/>
  <pageSetup paperSize="9" orientation="portrait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CG85"/>
  <sheetViews>
    <sheetView workbookViewId="0">
      <selection activeCell="F15" sqref="F15"/>
    </sheetView>
  </sheetViews>
  <sheetFormatPr baseColWidth="10" defaultRowHeight="15" x14ac:dyDescent="0.25"/>
  <sheetData>
    <row r="1" spans="1:85" s="5" customFormat="1" x14ac:dyDescent="0.25">
      <c r="A1" s="6"/>
      <c r="B1" s="6">
        <v>1</v>
      </c>
      <c r="C1" s="6">
        <v>2</v>
      </c>
      <c r="D1" s="6">
        <v>3</v>
      </c>
      <c r="E1" s="6">
        <v>4</v>
      </c>
      <c r="F1" s="6">
        <v>5</v>
      </c>
      <c r="G1" s="6">
        <v>6</v>
      </c>
      <c r="H1" s="6">
        <v>7</v>
      </c>
      <c r="I1" s="6">
        <v>8</v>
      </c>
      <c r="J1" s="6">
        <v>9</v>
      </c>
      <c r="K1" s="6">
        <v>10</v>
      </c>
      <c r="L1" s="6">
        <v>11</v>
      </c>
      <c r="M1" s="6">
        <v>12</v>
      </c>
      <c r="N1" s="6">
        <v>13</v>
      </c>
      <c r="O1" s="6">
        <v>14</v>
      </c>
      <c r="P1" s="6">
        <v>15</v>
      </c>
      <c r="Q1" s="6">
        <v>16</v>
      </c>
      <c r="R1" s="6">
        <v>17</v>
      </c>
      <c r="S1" s="6">
        <v>18</v>
      </c>
      <c r="T1" s="6">
        <v>19</v>
      </c>
      <c r="U1" s="6">
        <v>20</v>
      </c>
      <c r="V1" s="6">
        <v>21</v>
      </c>
      <c r="W1" s="6">
        <v>22</v>
      </c>
      <c r="X1" s="6">
        <v>23</v>
      </c>
      <c r="Y1" s="6">
        <v>24</v>
      </c>
      <c r="Z1" s="6">
        <v>25</v>
      </c>
      <c r="AA1" s="6">
        <v>26</v>
      </c>
      <c r="AB1" s="6">
        <v>27</v>
      </c>
      <c r="AC1" s="6">
        <v>28</v>
      </c>
      <c r="AD1" s="6">
        <v>29</v>
      </c>
      <c r="AE1" s="6">
        <v>30</v>
      </c>
      <c r="AF1" s="6">
        <v>31</v>
      </c>
      <c r="AG1" s="6">
        <v>32</v>
      </c>
      <c r="AH1" s="6">
        <v>33</v>
      </c>
      <c r="AI1" s="6">
        <v>34</v>
      </c>
      <c r="AJ1" s="6">
        <v>35</v>
      </c>
      <c r="AK1" s="6">
        <v>36</v>
      </c>
      <c r="AL1" s="6">
        <v>37</v>
      </c>
      <c r="AM1" s="6">
        <v>38</v>
      </c>
      <c r="AN1" s="6">
        <v>39</v>
      </c>
      <c r="AO1" s="6">
        <v>40</v>
      </c>
      <c r="AP1" s="6">
        <v>41</v>
      </c>
      <c r="AQ1" s="6">
        <v>42</v>
      </c>
      <c r="AR1" s="6">
        <v>43</v>
      </c>
      <c r="AS1" s="6">
        <v>44</v>
      </c>
      <c r="AT1" s="6">
        <v>45</v>
      </c>
      <c r="AU1" s="6">
        <v>46</v>
      </c>
      <c r="AV1" s="6">
        <v>47</v>
      </c>
      <c r="AW1" s="6">
        <v>48</v>
      </c>
      <c r="AX1" s="6">
        <v>49</v>
      </c>
      <c r="AY1" s="6">
        <v>50</v>
      </c>
      <c r="AZ1" s="6">
        <v>51</v>
      </c>
      <c r="BA1" s="6">
        <v>52</v>
      </c>
      <c r="BB1" s="6">
        <v>53</v>
      </c>
      <c r="BC1" s="6">
        <v>54</v>
      </c>
      <c r="BD1" s="6">
        <v>55</v>
      </c>
      <c r="BE1" s="6">
        <v>56</v>
      </c>
      <c r="BF1" s="6">
        <v>57</v>
      </c>
      <c r="BG1" s="6">
        <v>58</v>
      </c>
      <c r="BH1" s="6">
        <v>59</v>
      </c>
      <c r="BI1" s="6">
        <v>60</v>
      </c>
      <c r="BJ1" s="6">
        <v>61</v>
      </c>
      <c r="BK1" s="6">
        <v>62</v>
      </c>
      <c r="BL1" s="6">
        <v>63</v>
      </c>
      <c r="BM1" s="6">
        <v>64</v>
      </c>
      <c r="BN1" s="6">
        <v>65</v>
      </c>
      <c r="BO1" s="6">
        <v>66</v>
      </c>
      <c r="BP1" s="6">
        <v>67</v>
      </c>
      <c r="BQ1" s="6">
        <v>68</v>
      </c>
      <c r="BR1" s="6">
        <v>69</v>
      </c>
      <c r="BS1" s="6">
        <v>70</v>
      </c>
      <c r="BT1" s="6">
        <v>71</v>
      </c>
      <c r="BU1" s="6">
        <v>72</v>
      </c>
      <c r="BV1" s="6">
        <v>73</v>
      </c>
      <c r="BW1" s="6">
        <v>74</v>
      </c>
      <c r="BX1" s="6">
        <v>75</v>
      </c>
      <c r="BY1" s="6">
        <v>76</v>
      </c>
      <c r="BZ1" s="6">
        <v>77</v>
      </c>
      <c r="CA1" s="6">
        <v>78</v>
      </c>
      <c r="CB1" s="6">
        <v>79</v>
      </c>
      <c r="CC1" s="6">
        <v>80</v>
      </c>
      <c r="CD1" s="6">
        <v>81</v>
      </c>
      <c r="CE1" s="6">
        <v>82</v>
      </c>
      <c r="CF1" s="6">
        <v>83</v>
      </c>
      <c r="CG1" s="6">
        <v>84</v>
      </c>
    </row>
    <row r="2" spans="1:85" x14ac:dyDescent="0.25">
      <c r="A2" s="2">
        <v>1</v>
      </c>
      <c r="B2" s="3"/>
      <c r="C2" s="4">
        <v>0</v>
      </c>
      <c r="D2" s="4">
        <v>0</v>
      </c>
      <c r="E2" s="4">
        <v>1</v>
      </c>
      <c r="F2" s="4">
        <v>0</v>
      </c>
      <c r="G2" s="4">
        <v>1</v>
      </c>
      <c r="H2" s="4">
        <v>0</v>
      </c>
      <c r="I2" s="4">
        <v>1</v>
      </c>
      <c r="J2" s="4">
        <v>0</v>
      </c>
      <c r="K2" s="4">
        <v>0</v>
      </c>
      <c r="L2" s="4">
        <v>0</v>
      </c>
      <c r="M2" s="4">
        <v>1</v>
      </c>
      <c r="N2" s="4">
        <v>0</v>
      </c>
      <c r="O2" s="4">
        <v>1</v>
      </c>
      <c r="P2" s="4">
        <v>1</v>
      </c>
      <c r="Q2" s="4">
        <v>0</v>
      </c>
      <c r="R2" s="4">
        <v>1</v>
      </c>
      <c r="S2" s="4">
        <v>1</v>
      </c>
      <c r="T2" s="4">
        <v>0</v>
      </c>
      <c r="U2" s="4">
        <v>0</v>
      </c>
      <c r="V2" s="4">
        <v>0</v>
      </c>
      <c r="W2" s="4">
        <v>0</v>
      </c>
      <c r="X2" s="4">
        <v>0</v>
      </c>
      <c r="Y2" s="4">
        <v>0</v>
      </c>
      <c r="Z2" s="4">
        <v>0</v>
      </c>
      <c r="AA2" s="4">
        <v>0</v>
      </c>
      <c r="AB2" s="4">
        <v>1</v>
      </c>
      <c r="AC2" s="4">
        <v>0</v>
      </c>
      <c r="AD2" s="4">
        <v>0</v>
      </c>
      <c r="AE2" s="4">
        <v>0</v>
      </c>
      <c r="AF2" s="4">
        <v>1</v>
      </c>
      <c r="AG2" s="4">
        <v>0</v>
      </c>
      <c r="AH2" s="4">
        <v>1</v>
      </c>
      <c r="AI2" s="4">
        <v>0</v>
      </c>
      <c r="AJ2" s="4">
        <v>1</v>
      </c>
      <c r="AK2" s="4">
        <v>0</v>
      </c>
      <c r="AL2" s="4">
        <v>0</v>
      </c>
      <c r="AM2" s="4">
        <v>1</v>
      </c>
      <c r="AN2" s="4">
        <v>0</v>
      </c>
      <c r="AO2" s="4">
        <v>0</v>
      </c>
      <c r="AP2" s="4">
        <v>1</v>
      </c>
      <c r="AQ2" s="4">
        <v>0</v>
      </c>
      <c r="AR2" s="4">
        <v>0</v>
      </c>
      <c r="AS2" s="4">
        <v>0</v>
      </c>
      <c r="AT2" s="4">
        <v>0</v>
      </c>
      <c r="AU2" s="4">
        <v>0</v>
      </c>
      <c r="AV2" s="4">
        <v>0</v>
      </c>
      <c r="AW2" s="4">
        <v>0</v>
      </c>
      <c r="AX2" s="4">
        <v>1</v>
      </c>
      <c r="AY2" s="4">
        <v>0</v>
      </c>
      <c r="AZ2" s="4">
        <v>0</v>
      </c>
      <c r="BA2" s="4">
        <v>0</v>
      </c>
      <c r="BB2" s="4">
        <v>1</v>
      </c>
      <c r="BC2" s="4">
        <v>0</v>
      </c>
      <c r="BD2" s="4">
        <v>0</v>
      </c>
      <c r="BE2" s="4">
        <v>0</v>
      </c>
      <c r="BF2" s="4">
        <v>0</v>
      </c>
      <c r="BG2" s="4">
        <v>1</v>
      </c>
      <c r="BH2" s="4">
        <v>0</v>
      </c>
      <c r="BI2" s="4">
        <v>0</v>
      </c>
      <c r="BJ2" s="4">
        <v>0</v>
      </c>
      <c r="BK2" s="4">
        <v>0</v>
      </c>
      <c r="BL2" s="4">
        <v>0</v>
      </c>
      <c r="BM2" s="4">
        <v>1</v>
      </c>
      <c r="BN2" s="4">
        <v>0</v>
      </c>
      <c r="BO2" s="4">
        <v>0</v>
      </c>
      <c r="BP2" s="4">
        <v>0</v>
      </c>
      <c r="BQ2" s="4">
        <v>1</v>
      </c>
      <c r="BR2" s="4">
        <v>0</v>
      </c>
      <c r="BS2" s="4">
        <v>1</v>
      </c>
      <c r="BT2" s="4">
        <v>0</v>
      </c>
      <c r="BU2" s="4">
        <v>1</v>
      </c>
      <c r="BV2" s="4">
        <v>0</v>
      </c>
      <c r="BW2" s="4">
        <v>1</v>
      </c>
      <c r="BX2" s="4">
        <v>1</v>
      </c>
      <c r="BY2" s="4">
        <v>1</v>
      </c>
      <c r="BZ2" s="4">
        <v>1</v>
      </c>
      <c r="CA2" s="4">
        <v>1</v>
      </c>
      <c r="CB2" s="4">
        <v>1</v>
      </c>
      <c r="CC2" s="4">
        <v>0</v>
      </c>
      <c r="CD2" s="4">
        <v>0</v>
      </c>
      <c r="CE2" s="4">
        <v>1</v>
      </c>
      <c r="CF2" s="4">
        <v>1</v>
      </c>
      <c r="CG2" s="4">
        <v>1</v>
      </c>
    </row>
    <row r="3" spans="1:85" x14ac:dyDescent="0.25">
      <c r="A3" s="2">
        <v>2</v>
      </c>
      <c r="B3" s="4">
        <v>0</v>
      </c>
      <c r="C3" s="3"/>
      <c r="D3" s="4">
        <v>1</v>
      </c>
      <c r="E3" s="4">
        <v>0</v>
      </c>
      <c r="F3" s="4">
        <v>1</v>
      </c>
      <c r="G3" s="4">
        <v>0</v>
      </c>
      <c r="H3" s="4">
        <v>1</v>
      </c>
      <c r="I3" s="4">
        <v>0</v>
      </c>
      <c r="J3" s="4">
        <v>1</v>
      </c>
      <c r="K3" s="4">
        <v>1</v>
      </c>
      <c r="L3" s="4">
        <v>1</v>
      </c>
      <c r="M3" s="4">
        <v>0</v>
      </c>
      <c r="N3" s="4">
        <v>1</v>
      </c>
      <c r="O3" s="4">
        <v>0</v>
      </c>
      <c r="P3" s="4">
        <v>0</v>
      </c>
      <c r="Q3" s="4">
        <v>0</v>
      </c>
      <c r="R3" s="4">
        <v>0</v>
      </c>
      <c r="S3" s="4">
        <v>0</v>
      </c>
      <c r="T3" s="4">
        <v>0</v>
      </c>
      <c r="U3" s="4">
        <v>1</v>
      </c>
      <c r="V3" s="4">
        <v>0</v>
      </c>
      <c r="W3" s="4">
        <v>0</v>
      </c>
      <c r="X3" s="4">
        <v>1</v>
      </c>
      <c r="Y3" s="4">
        <v>0</v>
      </c>
      <c r="Z3" s="4">
        <v>0</v>
      </c>
      <c r="AA3" s="4">
        <v>0</v>
      </c>
      <c r="AB3" s="4">
        <v>0</v>
      </c>
      <c r="AC3" s="4">
        <v>0</v>
      </c>
      <c r="AD3" s="4">
        <v>0</v>
      </c>
      <c r="AE3" s="4">
        <v>0</v>
      </c>
      <c r="AF3" s="4">
        <v>0</v>
      </c>
      <c r="AG3" s="4">
        <v>0</v>
      </c>
      <c r="AH3" s="4">
        <v>0</v>
      </c>
      <c r="AI3" s="4">
        <v>0</v>
      </c>
      <c r="AJ3" s="4">
        <v>0</v>
      </c>
      <c r="AK3" s="4">
        <v>0</v>
      </c>
      <c r="AL3" s="4">
        <v>0</v>
      </c>
      <c r="AM3" s="4">
        <v>0</v>
      </c>
      <c r="AN3" s="4">
        <v>0</v>
      </c>
      <c r="AO3" s="4">
        <v>0</v>
      </c>
      <c r="AP3" s="4">
        <v>0</v>
      </c>
      <c r="AQ3" s="4">
        <v>0</v>
      </c>
      <c r="AR3" s="4">
        <v>0</v>
      </c>
      <c r="AS3" s="4">
        <v>0</v>
      </c>
      <c r="AT3" s="4">
        <v>0</v>
      </c>
      <c r="AU3" s="4">
        <v>0</v>
      </c>
      <c r="AV3" s="4">
        <v>0</v>
      </c>
      <c r="AW3" s="4">
        <v>0</v>
      </c>
      <c r="AX3" s="4">
        <v>0</v>
      </c>
      <c r="AY3" s="4">
        <v>0</v>
      </c>
      <c r="AZ3" s="4">
        <v>0</v>
      </c>
      <c r="BA3" s="4">
        <v>0</v>
      </c>
      <c r="BB3" s="4">
        <v>0</v>
      </c>
      <c r="BC3" s="4">
        <v>0</v>
      </c>
      <c r="BD3" s="4">
        <v>0</v>
      </c>
      <c r="BE3" s="4">
        <v>0</v>
      </c>
      <c r="BF3" s="4">
        <v>0</v>
      </c>
      <c r="BG3" s="4">
        <v>0</v>
      </c>
      <c r="BH3" s="4">
        <v>0</v>
      </c>
      <c r="BI3" s="4">
        <v>0</v>
      </c>
      <c r="BJ3" s="4">
        <v>0</v>
      </c>
      <c r="BK3" s="4">
        <v>0</v>
      </c>
      <c r="BL3" s="4">
        <v>0</v>
      </c>
      <c r="BM3" s="4">
        <v>0</v>
      </c>
      <c r="BN3" s="4">
        <v>0</v>
      </c>
      <c r="BO3" s="4">
        <v>0</v>
      </c>
      <c r="BP3" s="4">
        <v>0</v>
      </c>
      <c r="BQ3" s="4">
        <v>0</v>
      </c>
      <c r="BR3" s="4">
        <v>1</v>
      </c>
      <c r="BS3" s="4">
        <v>0</v>
      </c>
      <c r="BT3" s="4">
        <v>1</v>
      </c>
      <c r="BU3" s="4">
        <v>0</v>
      </c>
      <c r="BV3" s="4">
        <v>0</v>
      </c>
      <c r="BW3" s="4">
        <v>0</v>
      </c>
      <c r="BX3" s="4">
        <v>0</v>
      </c>
      <c r="BY3" s="4">
        <v>0</v>
      </c>
      <c r="BZ3" s="4">
        <v>0</v>
      </c>
      <c r="CA3" s="4">
        <v>0</v>
      </c>
      <c r="CB3" s="4">
        <v>0</v>
      </c>
      <c r="CC3" s="4">
        <v>0</v>
      </c>
      <c r="CD3" s="4">
        <v>0</v>
      </c>
      <c r="CE3" s="4">
        <v>0</v>
      </c>
      <c r="CF3" s="4">
        <v>0</v>
      </c>
      <c r="CG3" s="4">
        <v>0</v>
      </c>
    </row>
    <row r="4" spans="1:85" x14ac:dyDescent="0.25">
      <c r="A4" s="2">
        <v>3</v>
      </c>
      <c r="B4" s="4">
        <v>0</v>
      </c>
      <c r="C4" s="4">
        <v>1</v>
      </c>
      <c r="D4" s="3"/>
      <c r="E4" s="4">
        <v>0</v>
      </c>
      <c r="F4" s="4">
        <v>1</v>
      </c>
      <c r="G4" s="4">
        <v>0</v>
      </c>
      <c r="H4" s="4">
        <v>1</v>
      </c>
      <c r="I4" s="4">
        <v>0</v>
      </c>
      <c r="J4" s="4">
        <v>1</v>
      </c>
      <c r="K4" s="4">
        <v>1</v>
      </c>
      <c r="L4" s="4">
        <v>1</v>
      </c>
      <c r="M4" s="4">
        <v>0</v>
      </c>
      <c r="N4" s="4">
        <v>1</v>
      </c>
      <c r="O4" s="4">
        <v>0</v>
      </c>
      <c r="P4" s="4">
        <v>0</v>
      </c>
      <c r="Q4" s="4">
        <v>0</v>
      </c>
      <c r="R4" s="4">
        <v>0</v>
      </c>
      <c r="S4" s="4">
        <v>0</v>
      </c>
      <c r="T4" s="4">
        <v>0</v>
      </c>
      <c r="U4" s="4">
        <v>1</v>
      </c>
      <c r="V4" s="4">
        <v>0</v>
      </c>
      <c r="W4" s="4">
        <v>0</v>
      </c>
      <c r="X4" s="4">
        <v>1</v>
      </c>
      <c r="Y4" s="4">
        <v>0</v>
      </c>
      <c r="Z4" s="4">
        <v>0</v>
      </c>
      <c r="AA4" s="4">
        <v>0</v>
      </c>
      <c r="AB4" s="4">
        <v>0</v>
      </c>
      <c r="AC4" s="4">
        <v>0</v>
      </c>
      <c r="AD4" s="4">
        <v>0</v>
      </c>
      <c r="AE4" s="4">
        <v>0</v>
      </c>
      <c r="AF4" s="4">
        <v>0</v>
      </c>
      <c r="AG4" s="4">
        <v>0</v>
      </c>
      <c r="AH4" s="4">
        <v>0</v>
      </c>
      <c r="AI4" s="4">
        <v>0</v>
      </c>
      <c r="AJ4" s="4">
        <v>0</v>
      </c>
      <c r="AK4" s="4">
        <v>0</v>
      </c>
      <c r="AL4" s="4">
        <v>0</v>
      </c>
      <c r="AM4" s="4">
        <v>0</v>
      </c>
      <c r="AN4" s="4">
        <v>0</v>
      </c>
      <c r="AO4" s="4">
        <v>0</v>
      </c>
      <c r="AP4" s="4">
        <v>0</v>
      </c>
      <c r="AQ4" s="4">
        <v>0</v>
      </c>
      <c r="AR4" s="4">
        <v>0</v>
      </c>
      <c r="AS4" s="4">
        <v>0</v>
      </c>
      <c r="AT4" s="4">
        <v>0</v>
      </c>
      <c r="AU4" s="4">
        <v>0</v>
      </c>
      <c r="AV4" s="4">
        <v>0</v>
      </c>
      <c r="AW4" s="4">
        <v>0</v>
      </c>
      <c r="AX4" s="4">
        <v>0</v>
      </c>
      <c r="AY4" s="4">
        <v>0</v>
      </c>
      <c r="AZ4" s="4">
        <v>0</v>
      </c>
      <c r="BA4" s="4">
        <v>0</v>
      </c>
      <c r="BB4" s="4">
        <v>0</v>
      </c>
      <c r="BC4" s="4">
        <v>0</v>
      </c>
      <c r="BD4" s="4">
        <v>0</v>
      </c>
      <c r="BE4" s="4">
        <v>0</v>
      </c>
      <c r="BF4" s="4">
        <v>0</v>
      </c>
      <c r="BG4" s="4">
        <v>0</v>
      </c>
      <c r="BH4" s="4">
        <v>0</v>
      </c>
      <c r="BI4" s="4">
        <v>0</v>
      </c>
      <c r="BJ4" s="4">
        <v>0</v>
      </c>
      <c r="BK4" s="4">
        <v>0</v>
      </c>
      <c r="BL4" s="4">
        <v>0</v>
      </c>
      <c r="BM4" s="4">
        <v>0</v>
      </c>
      <c r="BN4" s="4">
        <v>0</v>
      </c>
      <c r="BO4" s="4">
        <v>0</v>
      </c>
      <c r="BP4" s="4">
        <v>0</v>
      </c>
      <c r="BQ4" s="4">
        <v>0</v>
      </c>
      <c r="BR4" s="4">
        <v>1</v>
      </c>
      <c r="BS4" s="4">
        <v>0</v>
      </c>
      <c r="BT4" s="4">
        <v>1</v>
      </c>
      <c r="BU4" s="4">
        <v>0</v>
      </c>
      <c r="BV4" s="4">
        <v>0</v>
      </c>
      <c r="BW4" s="4">
        <v>0</v>
      </c>
      <c r="BX4" s="4">
        <v>0</v>
      </c>
      <c r="BY4" s="4">
        <v>0</v>
      </c>
      <c r="BZ4" s="4">
        <v>0</v>
      </c>
      <c r="CA4" s="4">
        <v>0</v>
      </c>
      <c r="CB4" s="4">
        <v>0</v>
      </c>
      <c r="CC4" s="4">
        <v>0</v>
      </c>
      <c r="CD4" s="4">
        <v>0</v>
      </c>
      <c r="CE4" s="4">
        <v>0</v>
      </c>
      <c r="CF4" s="4">
        <v>0</v>
      </c>
      <c r="CG4" s="4">
        <v>0</v>
      </c>
    </row>
    <row r="5" spans="1:85" x14ac:dyDescent="0.25">
      <c r="A5" s="2">
        <v>4</v>
      </c>
      <c r="B5" s="4">
        <v>1</v>
      </c>
      <c r="C5" s="4">
        <v>0</v>
      </c>
      <c r="D5" s="4">
        <v>0</v>
      </c>
      <c r="E5" s="3"/>
      <c r="F5" s="4">
        <v>0</v>
      </c>
      <c r="G5" s="4">
        <v>1</v>
      </c>
      <c r="H5" s="4">
        <v>0</v>
      </c>
      <c r="I5" s="4">
        <v>1</v>
      </c>
      <c r="J5" s="4">
        <v>0</v>
      </c>
      <c r="K5" s="4">
        <v>0</v>
      </c>
      <c r="L5" s="4">
        <v>0</v>
      </c>
      <c r="M5" s="4">
        <v>1</v>
      </c>
      <c r="N5" s="4">
        <v>0</v>
      </c>
      <c r="O5" s="4">
        <v>1</v>
      </c>
      <c r="P5" s="4">
        <v>1</v>
      </c>
      <c r="Q5" s="4">
        <v>0</v>
      </c>
      <c r="R5" s="4">
        <v>1</v>
      </c>
      <c r="S5" s="4">
        <v>1</v>
      </c>
      <c r="T5" s="4">
        <v>0</v>
      </c>
      <c r="U5" s="4">
        <v>0</v>
      </c>
      <c r="V5" s="4">
        <v>0</v>
      </c>
      <c r="W5" s="4">
        <v>0</v>
      </c>
      <c r="X5" s="4">
        <v>0</v>
      </c>
      <c r="Y5" s="4">
        <v>0</v>
      </c>
      <c r="Z5" s="4">
        <v>0</v>
      </c>
      <c r="AA5" s="4">
        <v>0</v>
      </c>
      <c r="AB5" s="4">
        <v>1</v>
      </c>
      <c r="AC5" s="4">
        <v>0</v>
      </c>
      <c r="AD5" s="4">
        <v>0</v>
      </c>
      <c r="AE5" s="4">
        <v>0</v>
      </c>
      <c r="AF5" s="4">
        <v>1</v>
      </c>
      <c r="AG5" s="4">
        <v>0</v>
      </c>
      <c r="AH5" s="4">
        <v>1</v>
      </c>
      <c r="AI5" s="4">
        <v>0</v>
      </c>
      <c r="AJ5" s="4">
        <v>1</v>
      </c>
      <c r="AK5" s="4">
        <v>0</v>
      </c>
      <c r="AL5" s="4">
        <v>0</v>
      </c>
      <c r="AM5" s="4">
        <v>1</v>
      </c>
      <c r="AN5" s="4">
        <v>0</v>
      </c>
      <c r="AO5" s="4">
        <v>0</v>
      </c>
      <c r="AP5" s="4">
        <v>1</v>
      </c>
      <c r="AQ5" s="4">
        <v>0</v>
      </c>
      <c r="AR5" s="4">
        <v>0</v>
      </c>
      <c r="AS5" s="4">
        <v>0</v>
      </c>
      <c r="AT5" s="4">
        <v>0</v>
      </c>
      <c r="AU5" s="4">
        <v>0</v>
      </c>
      <c r="AV5" s="4">
        <v>0</v>
      </c>
      <c r="AW5" s="4">
        <v>0</v>
      </c>
      <c r="AX5" s="4">
        <v>1</v>
      </c>
      <c r="AY5" s="4">
        <v>0</v>
      </c>
      <c r="AZ5" s="4">
        <v>0</v>
      </c>
      <c r="BA5" s="4">
        <v>0</v>
      </c>
      <c r="BB5" s="4">
        <v>1</v>
      </c>
      <c r="BC5" s="4">
        <v>0</v>
      </c>
      <c r="BD5" s="4">
        <v>0</v>
      </c>
      <c r="BE5" s="4">
        <v>0</v>
      </c>
      <c r="BF5" s="4">
        <v>0</v>
      </c>
      <c r="BG5" s="4">
        <v>1</v>
      </c>
      <c r="BH5" s="4">
        <v>0</v>
      </c>
      <c r="BI5" s="4">
        <v>0</v>
      </c>
      <c r="BJ5" s="4">
        <v>0</v>
      </c>
      <c r="BK5" s="4">
        <v>0</v>
      </c>
      <c r="BL5" s="4">
        <v>0</v>
      </c>
      <c r="BM5" s="4">
        <v>1</v>
      </c>
      <c r="BN5" s="4">
        <v>0</v>
      </c>
      <c r="BO5" s="4">
        <v>0</v>
      </c>
      <c r="BP5" s="4">
        <v>0</v>
      </c>
      <c r="BQ5" s="4">
        <v>1</v>
      </c>
      <c r="BR5" s="4">
        <v>0</v>
      </c>
      <c r="BS5" s="4">
        <v>1</v>
      </c>
      <c r="BT5" s="4">
        <v>0</v>
      </c>
      <c r="BU5" s="4">
        <v>1</v>
      </c>
      <c r="BV5" s="4">
        <v>0</v>
      </c>
      <c r="BW5" s="4">
        <v>1</v>
      </c>
      <c r="BX5" s="4">
        <v>1</v>
      </c>
      <c r="BY5" s="4">
        <v>1</v>
      </c>
      <c r="BZ5" s="4">
        <v>1</v>
      </c>
      <c r="CA5" s="4">
        <v>1</v>
      </c>
      <c r="CB5" s="4">
        <v>1</v>
      </c>
      <c r="CC5" s="4">
        <v>0</v>
      </c>
      <c r="CD5" s="4">
        <v>0</v>
      </c>
      <c r="CE5" s="4">
        <v>1</v>
      </c>
      <c r="CF5" s="4">
        <v>1</v>
      </c>
      <c r="CG5" s="4">
        <v>1</v>
      </c>
    </row>
    <row r="6" spans="1:85" x14ac:dyDescent="0.25">
      <c r="A6" s="2">
        <v>5</v>
      </c>
      <c r="B6" s="4">
        <v>0</v>
      </c>
      <c r="C6" s="4">
        <v>1</v>
      </c>
      <c r="D6" s="4">
        <v>1</v>
      </c>
      <c r="E6" s="4">
        <v>0</v>
      </c>
      <c r="F6" s="3"/>
      <c r="G6" s="4">
        <v>0</v>
      </c>
      <c r="H6" s="4">
        <v>1</v>
      </c>
      <c r="I6" s="4">
        <v>0</v>
      </c>
      <c r="J6" s="4">
        <v>1</v>
      </c>
      <c r="K6" s="4">
        <v>1</v>
      </c>
      <c r="L6" s="4">
        <v>1</v>
      </c>
      <c r="M6" s="4">
        <v>0</v>
      </c>
      <c r="N6" s="4">
        <v>1</v>
      </c>
      <c r="O6" s="4">
        <v>0</v>
      </c>
      <c r="P6" s="4">
        <v>0</v>
      </c>
      <c r="Q6" s="4">
        <v>0</v>
      </c>
      <c r="R6" s="4">
        <v>0</v>
      </c>
      <c r="S6" s="4">
        <v>0</v>
      </c>
      <c r="T6" s="4">
        <v>0</v>
      </c>
      <c r="U6" s="4">
        <v>1</v>
      </c>
      <c r="V6" s="4">
        <v>0</v>
      </c>
      <c r="W6" s="4">
        <v>0</v>
      </c>
      <c r="X6" s="4">
        <v>1</v>
      </c>
      <c r="Y6" s="4">
        <v>0</v>
      </c>
      <c r="Z6" s="4">
        <v>0</v>
      </c>
      <c r="AA6" s="4">
        <v>0</v>
      </c>
      <c r="AB6" s="4">
        <v>0</v>
      </c>
      <c r="AC6" s="4">
        <v>0</v>
      </c>
      <c r="AD6" s="4">
        <v>0</v>
      </c>
      <c r="AE6" s="4">
        <v>0</v>
      </c>
      <c r="AF6" s="4">
        <v>0</v>
      </c>
      <c r="AG6" s="4">
        <v>0</v>
      </c>
      <c r="AH6" s="4">
        <v>0</v>
      </c>
      <c r="AI6" s="4">
        <v>0</v>
      </c>
      <c r="AJ6" s="4">
        <v>0</v>
      </c>
      <c r="AK6" s="4">
        <v>0</v>
      </c>
      <c r="AL6" s="4">
        <v>0</v>
      </c>
      <c r="AM6" s="4">
        <v>0</v>
      </c>
      <c r="AN6" s="4">
        <v>0</v>
      </c>
      <c r="AO6" s="4">
        <v>0</v>
      </c>
      <c r="AP6" s="4">
        <v>0</v>
      </c>
      <c r="AQ6" s="4">
        <v>0</v>
      </c>
      <c r="AR6" s="4">
        <v>0</v>
      </c>
      <c r="AS6" s="4">
        <v>0</v>
      </c>
      <c r="AT6" s="4">
        <v>0</v>
      </c>
      <c r="AU6" s="4">
        <v>0</v>
      </c>
      <c r="AV6" s="4">
        <v>0</v>
      </c>
      <c r="AW6" s="4">
        <v>0</v>
      </c>
      <c r="AX6" s="4">
        <v>0</v>
      </c>
      <c r="AY6" s="4">
        <v>0</v>
      </c>
      <c r="AZ6" s="4">
        <v>0</v>
      </c>
      <c r="BA6" s="4">
        <v>0</v>
      </c>
      <c r="BB6" s="4">
        <v>0</v>
      </c>
      <c r="BC6" s="4">
        <v>0</v>
      </c>
      <c r="BD6" s="4">
        <v>0</v>
      </c>
      <c r="BE6" s="4">
        <v>0</v>
      </c>
      <c r="BF6" s="4">
        <v>0</v>
      </c>
      <c r="BG6" s="4">
        <v>0</v>
      </c>
      <c r="BH6" s="4">
        <v>0</v>
      </c>
      <c r="BI6" s="4">
        <v>0</v>
      </c>
      <c r="BJ6" s="4">
        <v>0</v>
      </c>
      <c r="BK6" s="4">
        <v>0</v>
      </c>
      <c r="BL6" s="4">
        <v>0</v>
      </c>
      <c r="BM6" s="4">
        <v>0</v>
      </c>
      <c r="BN6" s="4">
        <v>0</v>
      </c>
      <c r="BO6" s="4">
        <v>0</v>
      </c>
      <c r="BP6" s="4">
        <v>0</v>
      </c>
      <c r="BQ6" s="4">
        <v>0</v>
      </c>
      <c r="BR6" s="4">
        <v>1</v>
      </c>
      <c r="BS6" s="4">
        <v>0</v>
      </c>
      <c r="BT6" s="4">
        <v>1</v>
      </c>
      <c r="BU6" s="4">
        <v>0</v>
      </c>
      <c r="BV6" s="4">
        <v>0</v>
      </c>
      <c r="BW6" s="4">
        <v>0</v>
      </c>
      <c r="BX6" s="4">
        <v>0</v>
      </c>
      <c r="BY6" s="4">
        <v>0</v>
      </c>
      <c r="BZ6" s="4">
        <v>0</v>
      </c>
      <c r="CA6" s="4">
        <v>0</v>
      </c>
      <c r="CB6" s="4">
        <v>0</v>
      </c>
      <c r="CC6" s="4">
        <v>0</v>
      </c>
      <c r="CD6" s="4">
        <v>0</v>
      </c>
      <c r="CE6" s="4">
        <v>0</v>
      </c>
      <c r="CF6" s="4">
        <v>0</v>
      </c>
      <c r="CG6" s="4">
        <v>0</v>
      </c>
    </row>
    <row r="7" spans="1:85" x14ac:dyDescent="0.25">
      <c r="A7" s="2">
        <v>6</v>
      </c>
      <c r="B7" s="4">
        <v>1</v>
      </c>
      <c r="C7" s="4">
        <v>0</v>
      </c>
      <c r="D7" s="4">
        <v>0</v>
      </c>
      <c r="E7" s="4">
        <v>1</v>
      </c>
      <c r="F7" s="4">
        <v>0</v>
      </c>
      <c r="G7" s="3"/>
      <c r="H7" s="4">
        <v>0</v>
      </c>
      <c r="I7" s="4">
        <v>1</v>
      </c>
      <c r="J7" s="4">
        <v>0</v>
      </c>
      <c r="K7" s="4">
        <v>0</v>
      </c>
      <c r="L7" s="4">
        <v>0</v>
      </c>
      <c r="M7" s="4">
        <v>1</v>
      </c>
      <c r="N7" s="4">
        <v>0</v>
      </c>
      <c r="O7" s="4">
        <v>1</v>
      </c>
      <c r="P7" s="4">
        <v>1</v>
      </c>
      <c r="Q7" s="4">
        <v>0</v>
      </c>
      <c r="R7" s="4">
        <v>1</v>
      </c>
      <c r="S7" s="4">
        <v>1</v>
      </c>
      <c r="T7" s="4">
        <v>0</v>
      </c>
      <c r="U7" s="4">
        <v>0</v>
      </c>
      <c r="V7" s="4">
        <v>0</v>
      </c>
      <c r="W7" s="4">
        <v>0</v>
      </c>
      <c r="X7" s="4">
        <v>0</v>
      </c>
      <c r="Y7" s="4">
        <v>0</v>
      </c>
      <c r="Z7" s="4">
        <v>0</v>
      </c>
      <c r="AA7" s="4">
        <v>0</v>
      </c>
      <c r="AB7" s="4">
        <v>1</v>
      </c>
      <c r="AC7" s="4">
        <v>0</v>
      </c>
      <c r="AD7" s="4">
        <v>0</v>
      </c>
      <c r="AE7" s="4">
        <v>0</v>
      </c>
      <c r="AF7" s="4">
        <v>1</v>
      </c>
      <c r="AG7" s="4">
        <v>0</v>
      </c>
      <c r="AH7" s="4">
        <v>1</v>
      </c>
      <c r="AI7" s="4">
        <v>0</v>
      </c>
      <c r="AJ7" s="4">
        <v>1</v>
      </c>
      <c r="AK7" s="4">
        <v>0</v>
      </c>
      <c r="AL7" s="4">
        <v>0</v>
      </c>
      <c r="AM7" s="4">
        <v>1</v>
      </c>
      <c r="AN7" s="4">
        <v>0</v>
      </c>
      <c r="AO7" s="4">
        <v>0</v>
      </c>
      <c r="AP7" s="4">
        <v>1</v>
      </c>
      <c r="AQ7" s="4">
        <v>0</v>
      </c>
      <c r="AR7" s="4">
        <v>0</v>
      </c>
      <c r="AS7" s="4">
        <v>0</v>
      </c>
      <c r="AT7" s="4">
        <v>0</v>
      </c>
      <c r="AU7" s="4">
        <v>0</v>
      </c>
      <c r="AV7" s="4">
        <v>0</v>
      </c>
      <c r="AW7" s="4">
        <v>0</v>
      </c>
      <c r="AX7" s="4">
        <v>1</v>
      </c>
      <c r="AY7" s="4">
        <v>0</v>
      </c>
      <c r="AZ7" s="4">
        <v>0</v>
      </c>
      <c r="BA7" s="4">
        <v>0</v>
      </c>
      <c r="BB7" s="4">
        <v>1</v>
      </c>
      <c r="BC7" s="4">
        <v>0</v>
      </c>
      <c r="BD7" s="4">
        <v>0</v>
      </c>
      <c r="BE7" s="4">
        <v>0</v>
      </c>
      <c r="BF7" s="4">
        <v>0</v>
      </c>
      <c r="BG7" s="4">
        <v>1</v>
      </c>
      <c r="BH7" s="4">
        <v>0</v>
      </c>
      <c r="BI7" s="4">
        <v>0</v>
      </c>
      <c r="BJ7" s="4">
        <v>0</v>
      </c>
      <c r="BK7" s="4">
        <v>0</v>
      </c>
      <c r="BL7" s="4">
        <v>0</v>
      </c>
      <c r="BM7" s="4">
        <v>1</v>
      </c>
      <c r="BN7" s="4">
        <v>0</v>
      </c>
      <c r="BO7" s="4">
        <v>0</v>
      </c>
      <c r="BP7" s="4">
        <v>0</v>
      </c>
      <c r="BQ7" s="4">
        <v>1</v>
      </c>
      <c r="BR7" s="4">
        <v>0</v>
      </c>
      <c r="BS7" s="4">
        <v>1</v>
      </c>
      <c r="BT7" s="4">
        <v>0</v>
      </c>
      <c r="BU7" s="4">
        <v>1</v>
      </c>
      <c r="BV7" s="4">
        <v>0</v>
      </c>
      <c r="BW7" s="4">
        <v>1</v>
      </c>
      <c r="BX7" s="4">
        <v>1</v>
      </c>
      <c r="BY7" s="4">
        <v>1</v>
      </c>
      <c r="BZ7" s="4">
        <v>1</v>
      </c>
      <c r="CA7" s="4">
        <v>1</v>
      </c>
      <c r="CB7" s="4">
        <v>1</v>
      </c>
      <c r="CC7" s="4">
        <v>0</v>
      </c>
      <c r="CD7" s="4">
        <v>0</v>
      </c>
      <c r="CE7" s="4">
        <v>1</v>
      </c>
      <c r="CF7" s="4">
        <v>1</v>
      </c>
      <c r="CG7" s="4">
        <v>1</v>
      </c>
    </row>
    <row r="8" spans="1:85" x14ac:dyDescent="0.25">
      <c r="A8" s="2">
        <v>7</v>
      </c>
      <c r="B8" s="4">
        <v>0</v>
      </c>
      <c r="C8" s="4">
        <v>1</v>
      </c>
      <c r="D8" s="4">
        <v>1</v>
      </c>
      <c r="E8" s="4">
        <v>0</v>
      </c>
      <c r="F8" s="4">
        <v>1</v>
      </c>
      <c r="G8" s="4">
        <v>0</v>
      </c>
      <c r="H8" s="3"/>
      <c r="I8" s="4">
        <v>0</v>
      </c>
      <c r="J8" s="4">
        <v>1</v>
      </c>
      <c r="K8" s="4">
        <v>1</v>
      </c>
      <c r="L8" s="4">
        <v>1</v>
      </c>
      <c r="M8" s="4">
        <v>0</v>
      </c>
      <c r="N8" s="4">
        <v>1</v>
      </c>
      <c r="O8" s="4">
        <v>0</v>
      </c>
      <c r="P8" s="4">
        <v>0</v>
      </c>
      <c r="Q8" s="4">
        <v>0</v>
      </c>
      <c r="R8" s="4">
        <v>0</v>
      </c>
      <c r="S8" s="4">
        <v>0</v>
      </c>
      <c r="T8" s="4">
        <v>0</v>
      </c>
      <c r="U8" s="4">
        <v>1</v>
      </c>
      <c r="V8" s="4">
        <v>0</v>
      </c>
      <c r="W8" s="4">
        <v>0</v>
      </c>
      <c r="X8" s="4">
        <v>1</v>
      </c>
      <c r="Y8" s="4">
        <v>0</v>
      </c>
      <c r="Z8" s="4">
        <v>0</v>
      </c>
      <c r="AA8" s="4">
        <v>0</v>
      </c>
      <c r="AB8" s="4">
        <v>0</v>
      </c>
      <c r="AC8" s="4">
        <v>0</v>
      </c>
      <c r="AD8" s="4">
        <v>0</v>
      </c>
      <c r="AE8" s="4">
        <v>0</v>
      </c>
      <c r="AF8" s="4">
        <v>0</v>
      </c>
      <c r="AG8" s="4">
        <v>0</v>
      </c>
      <c r="AH8" s="4">
        <v>0</v>
      </c>
      <c r="AI8" s="4">
        <v>0</v>
      </c>
      <c r="AJ8" s="4">
        <v>0</v>
      </c>
      <c r="AK8" s="4">
        <v>0</v>
      </c>
      <c r="AL8" s="4">
        <v>0</v>
      </c>
      <c r="AM8" s="4">
        <v>0</v>
      </c>
      <c r="AN8" s="4">
        <v>0</v>
      </c>
      <c r="AO8" s="4">
        <v>0</v>
      </c>
      <c r="AP8" s="4">
        <v>0</v>
      </c>
      <c r="AQ8" s="4">
        <v>0</v>
      </c>
      <c r="AR8" s="4">
        <v>0</v>
      </c>
      <c r="AS8" s="4">
        <v>0</v>
      </c>
      <c r="AT8" s="4">
        <v>0</v>
      </c>
      <c r="AU8" s="4">
        <v>0</v>
      </c>
      <c r="AV8" s="4">
        <v>0</v>
      </c>
      <c r="AW8" s="4">
        <v>0</v>
      </c>
      <c r="AX8" s="4">
        <v>0</v>
      </c>
      <c r="AY8" s="4">
        <v>0</v>
      </c>
      <c r="AZ8" s="4">
        <v>0</v>
      </c>
      <c r="BA8" s="4">
        <v>0</v>
      </c>
      <c r="BB8" s="4">
        <v>0</v>
      </c>
      <c r="BC8" s="4">
        <v>0</v>
      </c>
      <c r="BD8" s="4">
        <v>0</v>
      </c>
      <c r="BE8" s="4">
        <v>0</v>
      </c>
      <c r="BF8" s="4">
        <v>0</v>
      </c>
      <c r="BG8" s="4">
        <v>0</v>
      </c>
      <c r="BH8" s="4">
        <v>0</v>
      </c>
      <c r="BI8" s="4">
        <v>0</v>
      </c>
      <c r="BJ8" s="4">
        <v>0</v>
      </c>
      <c r="BK8" s="4">
        <v>0</v>
      </c>
      <c r="BL8" s="4">
        <v>0</v>
      </c>
      <c r="BM8" s="4">
        <v>0</v>
      </c>
      <c r="BN8" s="4">
        <v>0</v>
      </c>
      <c r="BO8" s="4">
        <v>0</v>
      </c>
      <c r="BP8" s="4">
        <v>0</v>
      </c>
      <c r="BQ8" s="4">
        <v>0</v>
      </c>
      <c r="BR8" s="4">
        <v>1</v>
      </c>
      <c r="BS8" s="4">
        <v>0</v>
      </c>
      <c r="BT8" s="4">
        <v>1</v>
      </c>
      <c r="BU8" s="4">
        <v>0</v>
      </c>
      <c r="BV8" s="4">
        <v>0</v>
      </c>
      <c r="BW8" s="4">
        <v>0</v>
      </c>
      <c r="BX8" s="4">
        <v>0</v>
      </c>
      <c r="BY8" s="4">
        <v>0</v>
      </c>
      <c r="BZ8" s="4">
        <v>0</v>
      </c>
      <c r="CA8" s="4">
        <v>0</v>
      </c>
      <c r="CB8" s="4">
        <v>0</v>
      </c>
      <c r="CC8" s="4">
        <v>0</v>
      </c>
      <c r="CD8" s="4">
        <v>0</v>
      </c>
      <c r="CE8" s="4">
        <v>0</v>
      </c>
      <c r="CF8" s="4">
        <v>0</v>
      </c>
      <c r="CG8" s="4">
        <v>0</v>
      </c>
    </row>
    <row r="9" spans="1:85" x14ac:dyDescent="0.25">
      <c r="A9" s="2">
        <v>8</v>
      </c>
      <c r="B9" s="4">
        <v>1</v>
      </c>
      <c r="C9" s="4">
        <v>0</v>
      </c>
      <c r="D9" s="4">
        <v>0</v>
      </c>
      <c r="E9" s="4">
        <v>1</v>
      </c>
      <c r="F9" s="4">
        <v>0</v>
      </c>
      <c r="G9" s="4">
        <v>1</v>
      </c>
      <c r="H9" s="4">
        <v>0</v>
      </c>
      <c r="I9" s="3"/>
      <c r="J9" s="4">
        <v>0</v>
      </c>
      <c r="K9" s="4">
        <v>0</v>
      </c>
      <c r="L9" s="4">
        <v>0</v>
      </c>
      <c r="M9" s="4">
        <v>1</v>
      </c>
      <c r="N9" s="4">
        <v>0</v>
      </c>
      <c r="O9" s="4">
        <v>1</v>
      </c>
      <c r="P9" s="4">
        <v>1</v>
      </c>
      <c r="Q9" s="4">
        <v>0</v>
      </c>
      <c r="R9" s="4">
        <v>1</v>
      </c>
      <c r="S9" s="4">
        <v>1</v>
      </c>
      <c r="T9" s="4">
        <v>0</v>
      </c>
      <c r="U9" s="4">
        <v>0</v>
      </c>
      <c r="V9" s="4">
        <v>0</v>
      </c>
      <c r="W9" s="4">
        <v>0</v>
      </c>
      <c r="X9" s="4">
        <v>0</v>
      </c>
      <c r="Y9" s="4">
        <v>0</v>
      </c>
      <c r="Z9" s="4">
        <v>0</v>
      </c>
      <c r="AA9" s="4">
        <v>0</v>
      </c>
      <c r="AB9" s="4">
        <v>1</v>
      </c>
      <c r="AC9" s="4">
        <v>0</v>
      </c>
      <c r="AD9" s="4">
        <v>0</v>
      </c>
      <c r="AE9" s="4">
        <v>0</v>
      </c>
      <c r="AF9" s="4">
        <v>1</v>
      </c>
      <c r="AG9" s="4">
        <v>0</v>
      </c>
      <c r="AH9" s="4">
        <v>1</v>
      </c>
      <c r="AI9" s="4">
        <v>0</v>
      </c>
      <c r="AJ9" s="4">
        <v>1</v>
      </c>
      <c r="AK9" s="4">
        <v>0</v>
      </c>
      <c r="AL9" s="4">
        <v>0</v>
      </c>
      <c r="AM9" s="4">
        <v>1</v>
      </c>
      <c r="AN9" s="4">
        <v>0</v>
      </c>
      <c r="AO9" s="4">
        <v>0</v>
      </c>
      <c r="AP9" s="4">
        <v>1</v>
      </c>
      <c r="AQ9" s="4">
        <v>0</v>
      </c>
      <c r="AR9" s="4">
        <v>0</v>
      </c>
      <c r="AS9" s="4">
        <v>0</v>
      </c>
      <c r="AT9" s="4">
        <v>0</v>
      </c>
      <c r="AU9" s="4">
        <v>0</v>
      </c>
      <c r="AV9" s="4">
        <v>0</v>
      </c>
      <c r="AW9" s="4">
        <v>0</v>
      </c>
      <c r="AX9" s="4">
        <v>1</v>
      </c>
      <c r="AY9" s="4">
        <v>0</v>
      </c>
      <c r="AZ9" s="4">
        <v>0</v>
      </c>
      <c r="BA9" s="4">
        <v>0</v>
      </c>
      <c r="BB9" s="4">
        <v>1</v>
      </c>
      <c r="BC9" s="4">
        <v>0</v>
      </c>
      <c r="BD9" s="4">
        <v>0</v>
      </c>
      <c r="BE9" s="4">
        <v>0</v>
      </c>
      <c r="BF9" s="4">
        <v>0</v>
      </c>
      <c r="BG9" s="4">
        <v>1</v>
      </c>
      <c r="BH9" s="4">
        <v>0</v>
      </c>
      <c r="BI9" s="4">
        <v>0</v>
      </c>
      <c r="BJ9" s="4">
        <v>0</v>
      </c>
      <c r="BK9" s="4">
        <v>0</v>
      </c>
      <c r="BL9" s="4">
        <v>0</v>
      </c>
      <c r="BM9" s="4">
        <v>1</v>
      </c>
      <c r="BN9" s="4">
        <v>0</v>
      </c>
      <c r="BO9" s="4">
        <v>0</v>
      </c>
      <c r="BP9" s="4">
        <v>0</v>
      </c>
      <c r="BQ9" s="4">
        <v>1</v>
      </c>
      <c r="BR9" s="4">
        <v>0</v>
      </c>
      <c r="BS9" s="4">
        <v>1</v>
      </c>
      <c r="BT9" s="4">
        <v>0</v>
      </c>
      <c r="BU9" s="4">
        <v>1</v>
      </c>
      <c r="BV9" s="4">
        <v>0</v>
      </c>
      <c r="BW9" s="4">
        <v>1</v>
      </c>
      <c r="BX9" s="4">
        <v>1</v>
      </c>
      <c r="BY9" s="4">
        <v>1</v>
      </c>
      <c r="BZ9" s="4">
        <v>1</v>
      </c>
      <c r="CA9" s="4">
        <v>1</v>
      </c>
      <c r="CB9" s="4">
        <v>1</v>
      </c>
      <c r="CC9" s="4">
        <v>0</v>
      </c>
      <c r="CD9" s="4">
        <v>0</v>
      </c>
      <c r="CE9" s="4">
        <v>1</v>
      </c>
      <c r="CF9" s="4">
        <v>1</v>
      </c>
      <c r="CG9" s="4">
        <v>1</v>
      </c>
    </row>
    <row r="10" spans="1:85" x14ac:dyDescent="0.25">
      <c r="A10" s="2">
        <v>9</v>
      </c>
      <c r="B10" s="4">
        <v>0</v>
      </c>
      <c r="C10" s="4">
        <v>1</v>
      </c>
      <c r="D10" s="4">
        <v>1</v>
      </c>
      <c r="E10" s="4">
        <v>0</v>
      </c>
      <c r="F10" s="4">
        <v>1</v>
      </c>
      <c r="G10" s="4">
        <v>0</v>
      </c>
      <c r="H10" s="4">
        <v>1</v>
      </c>
      <c r="I10" s="4">
        <v>0</v>
      </c>
      <c r="J10" s="3"/>
      <c r="K10" s="4">
        <v>1</v>
      </c>
      <c r="L10" s="4">
        <v>1</v>
      </c>
      <c r="M10" s="4">
        <v>0</v>
      </c>
      <c r="N10" s="4">
        <v>1</v>
      </c>
      <c r="O10" s="4">
        <v>0</v>
      </c>
      <c r="P10" s="4">
        <v>0</v>
      </c>
      <c r="Q10" s="4">
        <v>0</v>
      </c>
      <c r="R10" s="4">
        <v>0</v>
      </c>
      <c r="S10" s="4">
        <v>0</v>
      </c>
      <c r="T10" s="4">
        <v>0</v>
      </c>
      <c r="U10" s="4">
        <v>1</v>
      </c>
      <c r="V10" s="4">
        <v>0</v>
      </c>
      <c r="W10" s="4">
        <v>0</v>
      </c>
      <c r="X10" s="4">
        <v>1</v>
      </c>
      <c r="Y10" s="4">
        <v>0</v>
      </c>
      <c r="Z10" s="4">
        <v>0</v>
      </c>
      <c r="AA10" s="4">
        <v>0</v>
      </c>
      <c r="AB10" s="4">
        <v>0</v>
      </c>
      <c r="AC10" s="4">
        <v>0</v>
      </c>
      <c r="AD10" s="4">
        <v>0</v>
      </c>
      <c r="AE10" s="4">
        <v>0</v>
      </c>
      <c r="AF10" s="4">
        <v>0</v>
      </c>
      <c r="AG10" s="4">
        <v>0</v>
      </c>
      <c r="AH10" s="4">
        <v>0</v>
      </c>
      <c r="AI10" s="4">
        <v>0</v>
      </c>
      <c r="AJ10" s="4">
        <v>0</v>
      </c>
      <c r="AK10" s="4">
        <v>0</v>
      </c>
      <c r="AL10" s="4">
        <v>0</v>
      </c>
      <c r="AM10" s="4">
        <v>0</v>
      </c>
      <c r="AN10" s="4">
        <v>0</v>
      </c>
      <c r="AO10" s="4">
        <v>0</v>
      </c>
      <c r="AP10" s="4">
        <v>0</v>
      </c>
      <c r="AQ10" s="4">
        <v>0</v>
      </c>
      <c r="AR10" s="4">
        <v>0</v>
      </c>
      <c r="AS10" s="4">
        <v>0</v>
      </c>
      <c r="AT10" s="4">
        <v>0</v>
      </c>
      <c r="AU10" s="4">
        <v>0</v>
      </c>
      <c r="AV10" s="4">
        <v>0</v>
      </c>
      <c r="AW10" s="4">
        <v>0</v>
      </c>
      <c r="AX10" s="4">
        <v>0</v>
      </c>
      <c r="AY10" s="4">
        <v>0</v>
      </c>
      <c r="AZ10" s="4">
        <v>0</v>
      </c>
      <c r="BA10" s="4">
        <v>0</v>
      </c>
      <c r="BB10" s="4">
        <v>0</v>
      </c>
      <c r="BC10" s="4">
        <v>0</v>
      </c>
      <c r="BD10" s="4">
        <v>0</v>
      </c>
      <c r="BE10" s="4">
        <v>0</v>
      </c>
      <c r="BF10" s="4">
        <v>0</v>
      </c>
      <c r="BG10" s="4">
        <v>0</v>
      </c>
      <c r="BH10" s="4">
        <v>0</v>
      </c>
      <c r="BI10" s="4">
        <v>0</v>
      </c>
      <c r="BJ10" s="4">
        <v>0</v>
      </c>
      <c r="BK10" s="4">
        <v>0</v>
      </c>
      <c r="BL10" s="4">
        <v>0</v>
      </c>
      <c r="BM10" s="4">
        <v>0</v>
      </c>
      <c r="BN10" s="4">
        <v>0</v>
      </c>
      <c r="BO10" s="4">
        <v>0</v>
      </c>
      <c r="BP10" s="4">
        <v>0</v>
      </c>
      <c r="BQ10" s="4">
        <v>0</v>
      </c>
      <c r="BR10" s="4">
        <v>1</v>
      </c>
      <c r="BS10" s="4">
        <v>0</v>
      </c>
      <c r="BT10" s="4">
        <v>1</v>
      </c>
      <c r="BU10" s="4">
        <v>0</v>
      </c>
      <c r="BV10" s="4">
        <v>0</v>
      </c>
      <c r="BW10" s="4">
        <v>0</v>
      </c>
      <c r="BX10" s="4">
        <v>0</v>
      </c>
      <c r="BY10" s="4">
        <v>0</v>
      </c>
      <c r="BZ10" s="4">
        <v>0</v>
      </c>
      <c r="CA10" s="4">
        <v>0</v>
      </c>
      <c r="CB10" s="4">
        <v>0</v>
      </c>
      <c r="CC10" s="4">
        <v>0</v>
      </c>
      <c r="CD10" s="4">
        <v>0</v>
      </c>
      <c r="CE10" s="4">
        <v>0</v>
      </c>
      <c r="CF10" s="4">
        <v>0</v>
      </c>
      <c r="CG10" s="4">
        <v>0</v>
      </c>
    </row>
    <row r="11" spans="1:85" x14ac:dyDescent="0.25">
      <c r="A11" s="2">
        <v>10</v>
      </c>
      <c r="B11" s="4">
        <v>0</v>
      </c>
      <c r="C11" s="4">
        <v>1</v>
      </c>
      <c r="D11" s="4">
        <v>1</v>
      </c>
      <c r="E11" s="4">
        <v>0</v>
      </c>
      <c r="F11" s="4">
        <v>1</v>
      </c>
      <c r="G11" s="4">
        <v>0</v>
      </c>
      <c r="H11" s="4">
        <v>1</v>
      </c>
      <c r="I11" s="4">
        <v>0</v>
      </c>
      <c r="J11" s="4">
        <v>1</v>
      </c>
      <c r="K11" s="3"/>
      <c r="L11" s="4">
        <v>1</v>
      </c>
      <c r="M11" s="4">
        <v>0</v>
      </c>
      <c r="N11" s="4">
        <v>1</v>
      </c>
      <c r="O11" s="4">
        <v>0</v>
      </c>
      <c r="P11" s="4">
        <v>0</v>
      </c>
      <c r="Q11" s="4">
        <v>0</v>
      </c>
      <c r="R11" s="4">
        <v>0</v>
      </c>
      <c r="S11" s="4">
        <v>0</v>
      </c>
      <c r="T11" s="4">
        <v>0</v>
      </c>
      <c r="U11" s="4">
        <v>1</v>
      </c>
      <c r="V11" s="4">
        <v>0</v>
      </c>
      <c r="W11" s="4">
        <v>0</v>
      </c>
      <c r="X11" s="4">
        <v>1</v>
      </c>
      <c r="Y11" s="4">
        <v>0</v>
      </c>
      <c r="Z11" s="4">
        <v>0</v>
      </c>
      <c r="AA11" s="4">
        <v>0</v>
      </c>
      <c r="AB11" s="4">
        <v>0</v>
      </c>
      <c r="AC11" s="4">
        <v>0</v>
      </c>
      <c r="AD11" s="4">
        <v>0</v>
      </c>
      <c r="AE11" s="4">
        <v>0</v>
      </c>
      <c r="AF11" s="4">
        <v>0</v>
      </c>
      <c r="AG11" s="4">
        <v>0</v>
      </c>
      <c r="AH11" s="4">
        <v>0</v>
      </c>
      <c r="AI11" s="4">
        <v>0</v>
      </c>
      <c r="AJ11" s="4">
        <v>0</v>
      </c>
      <c r="AK11" s="4">
        <v>0</v>
      </c>
      <c r="AL11" s="4">
        <v>0</v>
      </c>
      <c r="AM11" s="4">
        <v>0</v>
      </c>
      <c r="AN11" s="4">
        <v>0</v>
      </c>
      <c r="AO11" s="4">
        <v>0</v>
      </c>
      <c r="AP11" s="4">
        <v>0</v>
      </c>
      <c r="AQ11" s="4">
        <v>0</v>
      </c>
      <c r="AR11" s="4">
        <v>0</v>
      </c>
      <c r="AS11" s="4">
        <v>0</v>
      </c>
      <c r="AT11" s="4">
        <v>0</v>
      </c>
      <c r="AU11" s="4">
        <v>0</v>
      </c>
      <c r="AV11" s="4">
        <v>0</v>
      </c>
      <c r="AW11" s="4">
        <v>0</v>
      </c>
      <c r="AX11" s="4">
        <v>0</v>
      </c>
      <c r="AY11" s="4">
        <v>0</v>
      </c>
      <c r="AZ11" s="4">
        <v>0</v>
      </c>
      <c r="BA11" s="4">
        <v>0</v>
      </c>
      <c r="BB11" s="4">
        <v>0</v>
      </c>
      <c r="BC11" s="4">
        <v>0</v>
      </c>
      <c r="BD11" s="4">
        <v>0</v>
      </c>
      <c r="BE11" s="4">
        <v>0</v>
      </c>
      <c r="BF11" s="4">
        <v>0</v>
      </c>
      <c r="BG11" s="4">
        <v>0</v>
      </c>
      <c r="BH11" s="4">
        <v>0</v>
      </c>
      <c r="BI11" s="4">
        <v>0</v>
      </c>
      <c r="BJ11" s="4">
        <v>0</v>
      </c>
      <c r="BK11" s="4">
        <v>0</v>
      </c>
      <c r="BL11" s="4">
        <v>0</v>
      </c>
      <c r="BM11" s="4">
        <v>0</v>
      </c>
      <c r="BN11" s="4">
        <v>0</v>
      </c>
      <c r="BO11" s="4">
        <v>0</v>
      </c>
      <c r="BP11" s="4">
        <v>0</v>
      </c>
      <c r="BQ11" s="4">
        <v>0</v>
      </c>
      <c r="BR11" s="4">
        <v>1</v>
      </c>
      <c r="BS11" s="4">
        <v>0</v>
      </c>
      <c r="BT11" s="4">
        <v>1</v>
      </c>
      <c r="BU11" s="4">
        <v>0</v>
      </c>
      <c r="BV11" s="4">
        <v>0</v>
      </c>
      <c r="BW11" s="4">
        <v>0</v>
      </c>
      <c r="BX11" s="4">
        <v>0</v>
      </c>
      <c r="BY11" s="4">
        <v>0</v>
      </c>
      <c r="BZ11" s="4">
        <v>0</v>
      </c>
      <c r="CA11" s="4">
        <v>0</v>
      </c>
      <c r="CB11" s="4">
        <v>0</v>
      </c>
      <c r="CC11" s="4">
        <v>0</v>
      </c>
      <c r="CD11" s="4">
        <v>0</v>
      </c>
      <c r="CE11" s="4">
        <v>0</v>
      </c>
      <c r="CF11" s="4">
        <v>0</v>
      </c>
      <c r="CG11" s="4">
        <v>0</v>
      </c>
    </row>
    <row r="12" spans="1:85" x14ac:dyDescent="0.25">
      <c r="A12" s="2">
        <v>11</v>
      </c>
      <c r="B12" s="4">
        <v>0</v>
      </c>
      <c r="C12" s="4">
        <v>1</v>
      </c>
      <c r="D12" s="4">
        <v>1</v>
      </c>
      <c r="E12" s="4">
        <v>0</v>
      </c>
      <c r="F12" s="4">
        <v>1</v>
      </c>
      <c r="G12" s="4">
        <v>0</v>
      </c>
      <c r="H12" s="4">
        <v>1</v>
      </c>
      <c r="I12" s="4">
        <v>0</v>
      </c>
      <c r="J12" s="4">
        <v>1</v>
      </c>
      <c r="K12" s="4">
        <v>1</v>
      </c>
      <c r="L12" s="3"/>
      <c r="M12" s="4">
        <v>0</v>
      </c>
      <c r="N12" s="4">
        <v>1</v>
      </c>
      <c r="O12" s="4">
        <v>0</v>
      </c>
      <c r="P12" s="4">
        <v>0</v>
      </c>
      <c r="Q12" s="4">
        <v>0</v>
      </c>
      <c r="R12" s="4">
        <v>0</v>
      </c>
      <c r="S12" s="4">
        <v>0</v>
      </c>
      <c r="T12" s="4">
        <v>0</v>
      </c>
      <c r="U12" s="4">
        <v>1</v>
      </c>
      <c r="V12" s="4">
        <v>0</v>
      </c>
      <c r="W12" s="4">
        <v>0</v>
      </c>
      <c r="X12" s="4">
        <v>1</v>
      </c>
      <c r="Y12" s="4">
        <v>0</v>
      </c>
      <c r="Z12" s="4">
        <v>0</v>
      </c>
      <c r="AA12" s="4">
        <v>0</v>
      </c>
      <c r="AB12" s="4">
        <v>0</v>
      </c>
      <c r="AC12" s="4">
        <v>0</v>
      </c>
      <c r="AD12" s="4">
        <v>0</v>
      </c>
      <c r="AE12" s="4">
        <v>0</v>
      </c>
      <c r="AF12" s="4">
        <v>0</v>
      </c>
      <c r="AG12" s="4">
        <v>0</v>
      </c>
      <c r="AH12" s="4">
        <v>0</v>
      </c>
      <c r="AI12" s="4">
        <v>0</v>
      </c>
      <c r="AJ12" s="4">
        <v>0</v>
      </c>
      <c r="AK12" s="4">
        <v>0</v>
      </c>
      <c r="AL12" s="4">
        <v>0</v>
      </c>
      <c r="AM12" s="4">
        <v>0</v>
      </c>
      <c r="AN12" s="4">
        <v>0</v>
      </c>
      <c r="AO12" s="4">
        <v>0</v>
      </c>
      <c r="AP12" s="4">
        <v>0</v>
      </c>
      <c r="AQ12" s="4">
        <v>0</v>
      </c>
      <c r="AR12" s="4">
        <v>0</v>
      </c>
      <c r="AS12" s="4">
        <v>0</v>
      </c>
      <c r="AT12" s="4">
        <v>0</v>
      </c>
      <c r="AU12" s="4">
        <v>0</v>
      </c>
      <c r="AV12" s="4">
        <v>0</v>
      </c>
      <c r="AW12" s="4">
        <v>0</v>
      </c>
      <c r="AX12" s="4">
        <v>0</v>
      </c>
      <c r="AY12" s="4">
        <v>0</v>
      </c>
      <c r="AZ12" s="4">
        <v>0</v>
      </c>
      <c r="BA12" s="4">
        <v>0</v>
      </c>
      <c r="BB12" s="4">
        <v>0</v>
      </c>
      <c r="BC12" s="4">
        <v>0</v>
      </c>
      <c r="BD12" s="4">
        <v>0</v>
      </c>
      <c r="BE12" s="4">
        <v>0</v>
      </c>
      <c r="BF12" s="4">
        <v>0</v>
      </c>
      <c r="BG12" s="4">
        <v>0</v>
      </c>
      <c r="BH12" s="4">
        <v>0</v>
      </c>
      <c r="BI12" s="4">
        <v>0</v>
      </c>
      <c r="BJ12" s="4">
        <v>0</v>
      </c>
      <c r="BK12" s="4">
        <v>0</v>
      </c>
      <c r="BL12" s="4">
        <v>0</v>
      </c>
      <c r="BM12" s="4">
        <v>0</v>
      </c>
      <c r="BN12" s="4">
        <v>0</v>
      </c>
      <c r="BO12" s="4">
        <v>0</v>
      </c>
      <c r="BP12" s="4">
        <v>0</v>
      </c>
      <c r="BQ12" s="4">
        <v>0</v>
      </c>
      <c r="BR12" s="4">
        <v>1</v>
      </c>
      <c r="BS12" s="4">
        <v>0</v>
      </c>
      <c r="BT12" s="4">
        <v>1</v>
      </c>
      <c r="BU12" s="4">
        <v>0</v>
      </c>
      <c r="BV12" s="4">
        <v>0</v>
      </c>
      <c r="BW12" s="4">
        <v>0</v>
      </c>
      <c r="BX12" s="4">
        <v>0</v>
      </c>
      <c r="BY12" s="4">
        <v>0</v>
      </c>
      <c r="BZ12" s="4">
        <v>0</v>
      </c>
      <c r="CA12" s="4">
        <v>0</v>
      </c>
      <c r="CB12" s="4">
        <v>0</v>
      </c>
      <c r="CC12" s="4">
        <v>0</v>
      </c>
      <c r="CD12" s="4">
        <v>0</v>
      </c>
      <c r="CE12" s="4">
        <v>0</v>
      </c>
      <c r="CF12" s="4">
        <v>0</v>
      </c>
      <c r="CG12" s="4">
        <v>0</v>
      </c>
    </row>
    <row r="13" spans="1:85" x14ac:dyDescent="0.25">
      <c r="A13" s="2">
        <v>12</v>
      </c>
      <c r="B13" s="4">
        <v>1</v>
      </c>
      <c r="C13" s="4">
        <v>0</v>
      </c>
      <c r="D13" s="4">
        <v>0</v>
      </c>
      <c r="E13" s="4">
        <v>1</v>
      </c>
      <c r="F13" s="4">
        <v>0</v>
      </c>
      <c r="G13" s="4">
        <v>1</v>
      </c>
      <c r="H13" s="4">
        <v>0</v>
      </c>
      <c r="I13" s="4">
        <v>1</v>
      </c>
      <c r="J13" s="4">
        <v>0</v>
      </c>
      <c r="K13" s="4">
        <v>0</v>
      </c>
      <c r="L13" s="4">
        <v>0</v>
      </c>
      <c r="M13" s="3"/>
      <c r="N13" s="4">
        <v>0</v>
      </c>
      <c r="O13" s="4">
        <v>1</v>
      </c>
      <c r="P13" s="4">
        <v>1</v>
      </c>
      <c r="Q13" s="4">
        <v>0</v>
      </c>
      <c r="R13" s="4">
        <v>1</v>
      </c>
      <c r="S13" s="4">
        <v>1</v>
      </c>
      <c r="T13" s="4">
        <v>0</v>
      </c>
      <c r="U13" s="4">
        <v>0</v>
      </c>
      <c r="V13" s="4">
        <v>0</v>
      </c>
      <c r="W13" s="4">
        <v>0</v>
      </c>
      <c r="X13" s="4">
        <v>0</v>
      </c>
      <c r="Y13" s="4">
        <v>0</v>
      </c>
      <c r="Z13" s="4">
        <v>0</v>
      </c>
      <c r="AA13" s="4">
        <v>0</v>
      </c>
      <c r="AB13" s="4">
        <v>1</v>
      </c>
      <c r="AC13" s="4">
        <v>0</v>
      </c>
      <c r="AD13" s="4">
        <v>0</v>
      </c>
      <c r="AE13" s="4">
        <v>0</v>
      </c>
      <c r="AF13" s="4">
        <v>1</v>
      </c>
      <c r="AG13" s="4">
        <v>0</v>
      </c>
      <c r="AH13" s="4">
        <v>1</v>
      </c>
      <c r="AI13" s="4">
        <v>0</v>
      </c>
      <c r="AJ13" s="4">
        <v>1</v>
      </c>
      <c r="AK13" s="4">
        <v>0</v>
      </c>
      <c r="AL13" s="4">
        <v>0</v>
      </c>
      <c r="AM13" s="4">
        <v>1</v>
      </c>
      <c r="AN13" s="4">
        <v>0</v>
      </c>
      <c r="AO13" s="4">
        <v>0</v>
      </c>
      <c r="AP13" s="4">
        <v>1</v>
      </c>
      <c r="AQ13" s="4">
        <v>0</v>
      </c>
      <c r="AR13" s="4">
        <v>0</v>
      </c>
      <c r="AS13" s="4">
        <v>0</v>
      </c>
      <c r="AT13" s="4">
        <v>0</v>
      </c>
      <c r="AU13" s="4">
        <v>0</v>
      </c>
      <c r="AV13" s="4">
        <v>0</v>
      </c>
      <c r="AW13" s="4">
        <v>0</v>
      </c>
      <c r="AX13" s="4">
        <v>1</v>
      </c>
      <c r="AY13" s="4">
        <v>0</v>
      </c>
      <c r="AZ13" s="4">
        <v>0</v>
      </c>
      <c r="BA13" s="4">
        <v>0</v>
      </c>
      <c r="BB13" s="4">
        <v>1</v>
      </c>
      <c r="BC13" s="4">
        <v>0</v>
      </c>
      <c r="BD13" s="4">
        <v>0</v>
      </c>
      <c r="BE13" s="4">
        <v>0</v>
      </c>
      <c r="BF13" s="4">
        <v>0</v>
      </c>
      <c r="BG13" s="4">
        <v>1</v>
      </c>
      <c r="BH13" s="4">
        <v>0</v>
      </c>
      <c r="BI13" s="4">
        <v>0</v>
      </c>
      <c r="BJ13" s="4">
        <v>0</v>
      </c>
      <c r="BK13" s="4">
        <v>0</v>
      </c>
      <c r="BL13" s="4">
        <v>0</v>
      </c>
      <c r="BM13" s="4">
        <v>1</v>
      </c>
      <c r="BN13" s="4">
        <v>0</v>
      </c>
      <c r="BO13" s="4">
        <v>0</v>
      </c>
      <c r="BP13" s="4">
        <v>0</v>
      </c>
      <c r="BQ13" s="4">
        <v>1</v>
      </c>
      <c r="BR13" s="4">
        <v>0</v>
      </c>
      <c r="BS13" s="4">
        <v>1</v>
      </c>
      <c r="BT13" s="4">
        <v>0</v>
      </c>
      <c r="BU13" s="4">
        <v>1</v>
      </c>
      <c r="BV13" s="4">
        <v>0</v>
      </c>
      <c r="BW13" s="4">
        <v>1</v>
      </c>
      <c r="BX13" s="4">
        <v>1</v>
      </c>
      <c r="BY13" s="4">
        <v>1</v>
      </c>
      <c r="BZ13" s="4">
        <v>1</v>
      </c>
      <c r="CA13" s="4">
        <v>1</v>
      </c>
      <c r="CB13" s="4">
        <v>1</v>
      </c>
      <c r="CC13" s="4">
        <v>0</v>
      </c>
      <c r="CD13" s="4">
        <v>0</v>
      </c>
      <c r="CE13" s="4">
        <v>1</v>
      </c>
      <c r="CF13" s="4">
        <v>1</v>
      </c>
      <c r="CG13" s="4">
        <v>1</v>
      </c>
    </row>
    <row r="14" spans="1:85" x14ac:dyDescent="0.25">
      <c r="A14" s="2">
        <v>13</v>
      </c>
      <c r="B14" s="4">
        <v>0</v>
      </c>
      <c r="C14" s="4">
        <v>1</v>
      </c>
      <c r="D14" s="4">
        <v>1</v>
      </c>
      <c r="E14" s="4">
        <v>0</v>
      </c>
      <c r="F14" s="4">
        <v>1</v>
      </c>
      <c r="G14" s="4">
        <v>0</v>
      </c>
      <c r="H14" s="4">
        <v>1</v>
      </c>
      <c r="I14" s="4">
        <v>0</v>
      </c>
      <c r="J14" s="4">
        <v>1</v>
      </c>
      <c r="K14" s="4">
        <v>1</v>
      </c>
      <c r="L14" s="4">
        <v>1</v>
      </c>
      <c r="M14" s="4">
        <v>0</v>
      </c>
      <c r="N14" s="3"/>
      <c r="O14" s="4">
        <v>0</v>
      </c>
      <c r="P14" s="4">
        <v>0</v>
      </c>
      <c r="Q14" s="4">
        <v>0</v>
      </c>
      <c r="R14" s="4">
        <v>0</v>
      </c>
      <c r="S14" s="4">
        <v>0</v>
      </c>
      <c r="T14" s="4">
        <v>0</v>
      </c>
      <c r="U14" s="4">
        <v>1</v>
      </c>
      <c r="V14" s="4">
        <v>0</v>
      </c>
      <c r="W14" s="4">
        <v>0</v>
      </c>
      <c r="X14" s="4">
        <v>1</v>
      </c>
      <c r="Y14" s="4">
        <v>0</v>
      </c>
      <c r="Z14" s="4">
        <v>0</v>
      </c>
      <c r="AA14" s="4">
        <v>0</v>
      </c>
      <c r="AB14" s="4">
        <v>0</v>
      </c>
      <c r="AC14" s="4">
        <v>0</v>
      </c>
      <c r="AD14" s="4">
        <v>0</v>
      </c>
      <c r="AE14" s="4">
        <v>0</v>
      </c>
      <c r="AF14" s="4">
        <v>0</v>
      </c>
      <c r="AG14" s="4">
        <v>0</v>
      </c>
      <c r="AH14" s="4">
        <v>0</v>
      </c>
      <c r="AI14" s="4">
        <v>0</v>
      </c>
      <c r="AJ14" s="4">
        <v>0</v>
      </c>
      <c r="AK14" s="4">
        <v>0</v>
      </c>
      <c r="AL14" s="4">
        <v>0</v>
      </c>
      <c r="AM14" s="4">
        <v>0</v>
      </c>
      <c r="AN14" s="4">
        <v>0</v>
      </c>
      <c r="AO14" s="4">
        <v>0</v>
      </c>
      <c r="AP14" s="4">
        <v>0</v>
      </c>
      <c r="AQ14" s="4">
        <v>0</v>
      </c>
      <c r="AR14" s="4">
        <v>0</v>
      </c>
      <c r="AS14" s="4">
        <v>0</v>
      </c>
      <c r="AT14" s="4">
        <v>0</v>
      </c>
      <c r="AU14" s="4">
        <v>0</v>
      </c>
      <c r="AV14" s="4">
        <v>0</v>
      </c>
      <c r="AW14" s="4">
        <v>0</v>
      </c>
      <c r="AX14" s="4">
        <v>0</v>
      </c>
      <c r="AY14" s="4">
        <v>0</v>
      </c>
      <c r="AZ14" s="4">
        <v>0</v>
      </c>
      <c r="BA14" s="4">
        <v>0</v>
      </c>
      <c r="BB14" s="4">
        <v>0</v>
      </c>
      <c r="BC14" s="4">
        <v>0</v>
      </c>
      <c r="BD14" s="4">
        <v>0</v>
      </c>
      <c r="BE14" s="4">
        <v>0</v>
      </c>
      <c r="BF14" s="4">
        <v>0</v>
      </c>
      <c r="BG14" s="4">
        <v>0</v>
      </c>
      <c r="BH14" s="4">
        <v>0</v>
      </c>
      <c r="BI14" s="4">
        <v>0</v>
      </c>
      <c r="BJ14" s="4">
        <v>0</v>
      </c>
      <c r="BK14" s="4">
        <v>0</v>
      </c>
      <c r="BL14" s="4">
        <v>0</v>
      </c>
      <c r="BM14" s="4">
        <v>0</v>
      </c>
      <c r="BN14" s="4">
        <v>0</v>
      </c>
      <c r="BO14" s="4">
        <v>0</v>
      </c>
      <c r="BP14" s="4">
        <v>0</v>
      </c>
      <c r="BQ14" s="4">
        <v>0</v>
      </c>
      <c r="BR14" s="4">
        <v>1</v>
      </c>
      <c r="BS14" s="4">
        <v>0</v>
      </c>
      <c r="BT14" s="4">
        <v>1</v>
      </c>
      <c r="BU14" s="4">
        <v>0</v>
      </c>
      <c r="BV14" s="4">
        <v>0</v>
      </c>
      <c r="BW14" s="4">
        <v>0</v>
      </c>
      <c r="BX14" s="4">
        <v>0</v>
      </c>
      <c r="BY14" s="4">
        <v>0</v>
      </c>
      <c r="BZ14" s="4">
        <v>0</v>
      </c>
      <c r="CA14" s="4">
        <v>0</v>
      </c>
      <c r="CB14" s="4">
        <v>0</v>
      </c>
      <c r="CC14" s="4">
        <v>0</v>
      </c>
      <c r="CD14" s="4">
        <v>0</v>
      </c>
      <c r="CE14" s="4">
        <v>0</v>
      </c>
      <c r="CF14" s="4">
        <v>0</v>
      </c>
      <c r="CG14" s="4">
        <v>0</v>
      </c>
    </row>
    <row r="15" spans="1:85" x14ac:dyDescent="0.25">
      <c r="A15" s="2">
        <v>14</v>
      </c>
      <c r="B15" s="4">
        <v>1</v>
      </c>
      <c r="C15" s="4">
        <v>0</v>
      </c>
      <c r="D15" s="4">
        <v>0</v>
      </c>
      <c r="E15" s="4">
        <v>1</v>
      </c>
      <c r="F15" s="4">
        <v>0</v>
      </c>
      <c r="G15" s="4">
        <v>1</v>
      </c>
      <c r="H15" s="4">
        <v>0</v>
      </c>
      <c r="I15" s="4">
        <v>1</v>
      </c>
      <c r="J15" s="4">
        <v>0</v>
      </c>
      <c r="K15" s="4">
        <v>0</v>
      </c>
      <c r="L15" s="4">
        <v>0</v>
      </c>
      <c r="M15" s="4">
        <v>1</v>
      </c>
      <c r="N15" s="4">
        <v>0</v>
      </c>
      <c r="O15" s="3"/>
      <c r="P15" s="4">
        <v>1</v>
      </c>
      <c r="Q15" s="4">
        <v>0</v>
      </c>
      <c r="R15" s="4">
        <v>1</v>
      </c>
      <c r="S15" s="4">
        <v>1</v>
      </c>
      <c r="T15" s="4">
        <v>0</v>
      </c>
      <c r="U15" s="4">
        <v>0</v>
      </c>
      <c r="V15" s="4">
        <v>0</v>
      </c>
      <c r="W15" s="4">
        <v>0</v>
      </c>
      <c r="X15" s="4">
        <v>0</v>
      </c>
      <c r="Y15" s="4">
        <v>0</v>
      </c>
      <c r="Z15" s="4">
        <v>0</v>
      </c>
      <c r="AA15" s="4">
        <v>0</v>
      </c>
      <c r="AB15" s="4">
        <v>1</v>
      </c>
      <c r="AC15" s="4">
        <v>0</v>
      </c>
      <c r="AD15" s="4">
        <v>0</v>
      </c>
      <c r="AE15" s="4">
        <v>0</v>
      </c>
      <c r="AF15" s="4">
        <v>1</v>
      </c>
      <c r="AG15" s="4">
        <v>0</v>
      </c>
      <c r="AH15" s="4">
        <v>1</v>
      </c>
      <c r="AI15" s="4">
        <v>0</v>
      </c>
      <c r="AJ15" s="4">
        <v>1</v>
      </c>
      <c r="AK15" s="4">
        <v>0</v>
      </c>
      <c r="AL15" s="4">
        <v>0</v>
      </c>
      <c r="AM15" s="4">
        <v>1</v>
      </c>
      <c r="AN15" s="4">
        <v>0</v>
      </c>
      <c r="AO15" s="4">
        <v>0</v>
      </c>
      <c r="AP15" s="4">
        <v>1</v>
      </c>
      <c r="AQ15" s="4">
        <v>0</v>
      </c>
      <c r="AR15" s="4">
        <v>0</v>
      </c>
      <c r="AS15" s="4">
        <v>0</v>
      </c>
      <c r="AT15" s="4">
        <v>0</v>
      </c>
      <c r="AU15" s="4">
        <v>0</v>
      </c>
      <c r="AV15" s="4">
        <v>0</v>
      </c>
      <c r="AW15" s="4">
        <v>0</v>
      </c>
      <c r="AX15" s="4">
        <v>1</v>
      </c>
      <c r="AY15" s="4">
        <v>0</v>
      </c>
      <c r="AZ15" s="4">
        <v>0</v>
      </c>
      <c r="BA15" s="4">
        <v>0</v>
      </c>
      <c r="BB15" s="4">
        <v>1</v>
      </c>
      <c r="BC15" s="4">
        <v>0</v>
      </c>
      <c r="BD15" s="4">
        <v>0</v>
      </c>
      <c r="BE15" s="4">
        <v>0</v>
      </c>
      <c r="BF15" s="4">
        <v>0</v>
      </c>
      <c r="BG15" s="4">
        <v>1</v>
      </c>
      <c r="BH15" s="4">
        <v>0</v>
      </c>
      <c r="BI15" s="4">
        <v>0</v>
      </c>
      <c r="BJ15" s="4">
        <v>0</v>
      </c>
      <c r="BK15" s="4">
        <v>0</v>
      </c>
      <c r="BL15" s="4">
        <v>0</v>
      </c>
      <c r="BM15" s="4">
        <v>1</v>
      </c>
      <c r="BN15" s="4">
        <v>0</v>
      </c>
      <c r="BO15" s="4">
        <v>0</v>
      </c>
      <c r="BP15" s="4">
        <v>0</v>
      </c>
      <c r="BQ15" s="4">
        <v>1</v>
      </c>
      <c r="BR15" s="4">
        <v>0</v>
      </c>
      <c r="BS15" s="4">
        <v>1</v>
      </c>
      <c r="BT15" s="4">
        <v>0</v>
      </c>
      <c r="BU15" s="4">
        <v>1</v>
      </c>
      <c r="BV15" s="4">
        <v>0</v>
      </c>
      <c r="BW15" s="4">
        <v>1</v>
      </c>
      <c r="BX15" s="4">
        <v>1</v>
      </c>
      <c r="BY15" s="4">
        <v>1</v>
      </c>
      <c r="BZ15" s="4">
        <v>1</v>
      </c>
      <c r="CA15" s="4">
        <v>1</v>
      </c>
      <c r="CB15" s="4">
        <v>1</v>
      </c>
      <c r="CC15" s="4">
        <v>0</v>
      </c>
      <c r="CD15" s="4">
        <v>0</v>
      </c>
      <c r="CE15" s="4">
        <v>1</v>
      </c>
      <c r="CF15" s="4">
        <v>1</v>
      </c>
      <c r="CG15" s="4">
        <v>1</v>
      </c>
    </row>
    <row r="16" spans="1:85" x14ac:dyDescent="0.25">
      <c r="A16" s="2">
        <v>15</v>
      </c>
      <c r="B16" s="4">
        <v>1</v>
      </c>
      <c r="C16" s="4">
        <v>0</v>
      </c>
      <c r="D16" s="4">
        <v>0</v>
      </c>
      <c r="E16" s="4">
        <v>1</v>
      </c>
      <c r="F16" s="4">
        <v>0</v>
      </c>
      <c r="G16" s="4">
        <v>1</v>
      </c>
      <c r="H16" s="4">
        <v>0</v>
      </c>
      <c r="I16" s="4">
        <v>1</v>
      </c>
      <c r="J16" s="4">
        <v>0</v>
      </c>
      <c r="K16" s="4">
        <v>0</v>
      </c>
      <c r="L16" s="4">
        <v>0</v>
      </c>
      <c r="M16" s="4">
        <v>1</v>
      </c>
      <c r="N16" s="4">
        <v>0</v>
      </c>
      <c r="O16" s="4">
        <v>1</v>
      </c>
      <c r="P16" s="3"/>
      <c r="Q16" s="4">
        <v>0</v>
      </c>
      <c r="R16" s="4">
        <v>1</v>
      </c>
      <c r="S16" s="4">
        <v>1</v>
      </c>
      <c r="T16" s="4">
        <v>0</v>
      </c>
      <c r="U16" s="4">
        <v>0</v>
      </c>
      <c r="V16" s="4">
        <v>0</v>
      </c>
      <c r="W16" s="4">
        <v>0</v>
      </c>
      <c r="X16" s="4">
        <v>0</v>
      </c>
      <c r="Y16" s="4">
        <v>0</v>
      </c>
      <c r="Z16" s="4">
        <v>0</v>
      </c>
      <c r="AA16" s="4">
        <v>0</v>
      </c>
      <c r="AB16" s="4">
        <v>1</v>
      </c>
      <c r="AC16" s="4">
        <v>0</v>
      </c>
      <c r="AD16" s="4">
        <v>0</v>
      </c>
      <c r="AE16" s="4">
        <v>0</v>
      </c>
      <c r="AF16" s="4">
        <v>1</v>
      </c>
      <c r="AG16" s="4">
        <v>0</v>
      </c>
      <c r="AH16" s="4">
        <v>1</v>
      </c>
      <c r="AI16" s="4">
        <v>0</v>
      </c>
      <c r="AJ16" s="4">
        <v>1</v>
      </c>
      <c r="AK16" s="4">
        <v>0</v>
      </c>
      <c r="AL16" s="4">
        <v>0</v>
      </c>
      <c r="AM16" s="4">
        <v>1</v>
      </c>
      <c r="AN16" s="4">
        <v>0</v>
      </c>
      <c r="AO16" s="4">
        <v>0</v>
      </c>
      <c r="AP16" s="4">
        <v>1</v>
      </c>
      <c r="AQ16" s="4">
        <v>0</v>
      </c>
      <c r="AR16" s="4">
        <v>0</v>
      </c>
      <c r="AS16" s="4">
        <v>0</v>
      </c>
      <c r="AT16" s="4">
        <v>0</v>
      </c>
      <c r="AU16" s="4">
        <v>0</v>
      </c>
      <c r="AV16" s="4">
        <v>0</v>
      </c>
      <c r="AW16" s="4">
        <v>0</v>
      </c>
      <c r="AX16" s="4">
        <v>1</v>
      </c>
      <c r="AY16" s="4">
        <v>0</v>
      </c>
      <c r="AZ16" s="4">
        <v>0</v>
      </c>
      <c r="BA16" s="4">
        <v>0</v>
      </c>
      <c r="BB16" s="4">
        <v>1</v>
      </c>
      <c r="BC16" s="4">
        <v>0</v>
      </c>
      <c r="BD16" s="4">
        <v>0</v>
      </c>
      <c r="BE16" s="4">
        <v>0</v>
      </c>
      <c r="BF16" s="4">
        <v>0</v>
      </c>
      <c r="BG16" s="4">
        <v>1</v>
      </c>
      <c r="BH16" s="4">
        <v>0</v>
      </c>
      <c r="BI16" s="4">
        <v>0</v>
      </c>
      <c r="BJ16" s="4">
        <v>0</v>
      </c>
      <c r="BK16" s="4">
        <v>0</v>
      </c>
      <c r="BL16" s="4">
        <v>0</v>
      </c>
      <c r="BM16" s="4">
        <v>1</v>
      </c>
      <c r="BN16" s="4">
        <v>0</v>
      </c>
      <c r="BO16" s="4">
        <v>0</v>
      </c>
      <c r="BP16" s="4">
        <v>0</v>
      </c>
      <c r="BQ16" s="4">
        <v>1</v>
      </c>
      <c r="BR16" s="4">
        <v>0</v>
      </c>
      <c r="BS16" s="4">
        <v>1</v>
      </c>
      <c r="BT16" s="4">
        <v>0</v>
      </c>
      <c r="BU16" s="4">
        <v>1</v>
      </c>
      <c r="BV16" s="4">
        <v>0</v>
      </c>
      <c r="BW16" s="4">
        <v>1</v>
      </c>
      <c r="BX16" s="4">
        <v>1</v>
      </c>
      <c r="BY16" s="4">
        <v>1</v>
      </c>
      <c r="BZ16" s="4">
        <v>1</v>
      </c>
      <c r="CA16" s="4">
        <v>1</v>
      </c>
      <c r="CB16" s="4">
        <v>1</v>
      </c>
      <c r="CC16" s="4">
        <v>0</v>
      </c>
      <c r="CD16" s="4">
        <v>0</v>
      </c>
      <c r="CE16" s="4">
        <v>1</v>
      </c>
      <c r="CF16" s="4">
        <v>1</v>
      </c>
      <c r="CG16" s="4">
        <v>1</v>
      </c>
    </row>
    <row r="17" spans="1:85" x14ac:dyDescent="0.25">
      <c r="A17" s="2">
        <v>16</v>
      </c>
      <c r="B17" s="4">
        <v>0</v>
      </c>
      <c r="C17" s="4">
        <v>0</v>
      </c>
      <c r="D17" s="4">
        <v>0</v>
      </c>
      <c r="E17" s="4">
        <v>0</v>
      </c>
      <c r="F17" s="4">
        <v>0</v>
      </c>
      <c r="G17" s="4">
        <v>0</v>
      </c>
      <c r="H17" s="4">
        <v>0</v>
      </c>
      <c r="I17" s="4">
        <v>0</v>
      </c>
      <c r="J17" s="4">
        <v>0</v>
      </c>
      <c r="K17" s="4">
        <v>0</v>
      </c>
      <c r="L17" s="4">
        <v>0</v>
      </c>
      <c r="M17" s="4">
        <v>0</v>
      </c>
      <c r="N17" s="4">
        <v>0</v>
      </c>
      <c r="O17" s="4">
        <v>0</v>
      </c>
      <c r="P17" s="4">
        <v>0</v>
      </c>
      <c r="Q17" s="3"/>
      <c r="R17" s="4">
        <v>0</v>
      </c>
      <c r="S17" s="4">
        <v>0</v>
      </c>
      <c r="T17" s="4">
        <v>1</v>
      </c>
      <c r="U17" s="4">
        <v>0</v>
      </c>
      <c r="V17" s="4">
        <v>1</v>
      </c>
      <c r="W17" s="4">
        <v>1</v>
      </c>
      <c r="X17" s="4">
        <v>0</v>
      </c>
      <c r="Y17" s="4">
        <v>1</v>
      </c>
      <c r="Z17" s="4">
        <v>1</v>
      </c>
      <c r="AA17" s="4">
        <v>0</v>
      </c>
      <c r="AB17" s="4">
        <v>0</v>
      </c>
      <c r="AC17" s="4">
        <v>0</v>
      </c>
      <c r="AD17" s="4">
        <v>0</v>
      </c>
      <c r="AE17" s="4">
        <v>1</v>
      </c>
      <c r="AF17" s="4">
        <v>0</v>
      </c>
      <c r="AG17" s="4">
        <v>1</v>
      </c>
      <c r="AH17" s="4">
        <v>0</v>
      </c>
      <c r="AI17" s="4">
        <v>0</v>
      </c>
      <c r="AJ17" s="4">
        <v>0</v>
      </c>
      <c r="AK17" s="4">
        <v>1</v>
      </c>
      <c r="AL17" s="4">
        <v>1</v>
      </c>
      <c r="AM17" s="4">
        <v>0</v>
      </c>
      <c r="AN17" s="4">
        <v>0</v>
      </c>
      <c r="AO17" s="4">
        <v>0</v>
      </c>
      <c r="AP17" s="4">
        <v>0</v>
      </c>
      <c r="AQ17" s="4">
        <v>0</v>
      </c>
      <c r="AR17" s="4">
        <v>1</v>
      </c>
      <c r="AS17" s="4">
        <v>1</v>
      </c>
      <c r="AT17" s="4">
        <v>0</v>
      </c>
      <c r="AU17" s="4">
        <v>0</v>
      </c>
      <c r="AV17" s="4">
        <v>1</v>
      </c>
      <c r="AW17" s="4">
        <v>1</v>
      </c>
      <c r="AX17" s="4">
        <v>0</v>
      </c>
      <c r="AY17" s="4">
        <v>0</v>
      </c>
      <c r="AZ17" s="4">
        <v>0</v>
      </c>
      <c r="BA17" s="4">
        <v>0</v>
      </c>
      <c r="BB17" s="4">
        <v>0</v>
      </c>
      <c r="BC17" s="4">
        <v>1</v>
      </c>
      <c r="BD17" s="4">
        <v>0</v>
      </c>
      <c r="BE17" s="4">
        <v>1</v>
      </c>
      <c r="BF17" s="4">
        <v>0</v>
      </c>
      <c r="BG17" s="4">
        <v>0</v>
      </c>
      <c r="BH17" s="4">
        <v>1</v>
      </c>
      <c r="BI17" s="4">
        <v>0</v>
      </c>
      <c r="BJ17" s="4">
        <v>0</v>
      </c>
      <c r="BK17" s="4">
        <v>0</v>
      </c>
      <c r="BL17" s="4">
        <v>0</v>
      </c>
      <c r="BM17" s="4">
        <v>0</v>
      </c>
      <c r="BN17" s="4">
        <v>1</v>
      </c>
      <c r="BO17" s="4">
        <v>1</v>
      </c>
      <c r="BP17" s="4">
        <v>1</v>
      </c>
      <c r="BQ17" s="4">
        <v>0</v>
      </c>
      <c r="BR17" s="4">
        <v>0</v>
      </c>
      <c r="BS17" s="4">
        <v>0</v>
      </c>
      <c r="BT17" s="4">
        <v>0</v>
      </c>
      <c r="BU17" s="4">
        <v>0</v>
      </c>
      <c r="BV17" s="4">
        <v>1</v>
      </c>
      <c r="BW17" s="4">
        <v>0</v>
      </c>
      <c r="BX17" s="4">
        <v>0</v>
      </c>
      <c r="BY17" s="4">
        <v>0</v>
      </c>
      <c r="BZ17" s="4">
        <v>0</v>
      </c>
      <c r="CA17" s="4">
        <v>0</v>
      </c>
      <c r="CB17" s="4">
        <v>0</v>
      </c>
      <c r="CC17" s="4">
        <v>0</v>
      </c>
      <c r="CD17" s="4">
        <v>0</v>
      </c>
      <c r="CE17" s="4">
        <v>0</v>
      </c>
      <c r="CF17" s="4">
        <v>0</v>
      </c>
      <c r="CG17" s="4">
        <v>0</v>
      </c>
    </row>
    <row r="18" spans="1:85" x14ac:dyDescent="0.25">
      <c r="A18" s="2">
        <v>17</v>
      </c>
      <c r="B18" s="4">
        <v>1</v>
      </c>
      <c r="C18" s="4">
        <v>0</v>
      </c>
      <c r="D18" s="4">
        <v>0</v>
      </c>
      <c r="E18" s="4">
        <v>1</v>
      </c>
      <c r="F18" s="4">
        <v>0</v>
      </c>
      <c r="G18" s="4">
        <v>1</v>
      </c>
      <c r="H18" s="4">
        <v>0</v>
      </c>
      <c r="I18" s="4">
        <v>1</v>
      </c>
      <c r="J18" s="4">
        <v>0</v>
      </c>
      <c r="K18" s="4">
        <v>0</v>
      </c>
      <c r="L18" s="4">
        <v>0</v>
      </c>
      <c r="M18" s="4">
        <v>1</v>
      </c>
      <c r="N18" s="4">
        <v>0</v>
      </c>
      <c r="O18" s="4">
        <v>1</v>
      </c>
      <c r="P18" s="4">
        <v>1</v>
      </c>
      <c r="Q18" s="4">
        <v>0</v>
      </c>
      <c r="R18" s="3"/>
      <c r="S18" s="4">
        <v>1</v>
      </c>
      <c r="T18" s="4">
        <v>0</v>
      </c>
      <c r="U18" s="4">
        <v>0</v>
      </c>
      <c r="V18" s="4">
        <v>0</v>
      </c>
      <c r="W18" s="4">
        <v>0</v>
      </c>
      <c r="X18" s="4">
        <v>0</v>
      </c>
      <c r="Y18" s="4">
        <v>0</v>
      </c>
      <c r="Z18" s="4">
        <v>0</v>
      </c>
      <c r="AA18" s="4">
        <v>0</v>
      </c>
      <c r="AB18" s="4">
        <v>1</v>
      </c>
      <c r="AC18" s="4">
        <v>0</v>
      </c>
      <c r="AD18" s="4">
        <v>0</v>
      </c>
      <c r="AE18" s="4">
        <v>0</v>
      </c>
      <c r="AF18" s="4">
        <v>1</v>
      </c>
      <c r="AG18" s="4">
        <v>0</v>
      </c>
      <c r="AH18" s="4">
        <v>1</v>
      </c>
      <c r="AI18" s="4">
        <v>0</v>
      </c>
      <c r="AJ18" s="4">
        <v>1</v>
      </c>
      <c r="AK18" s="4">
        <v>0</v>
      </c>
      <c r="AL18" s="4">
        <v>0</v>
      </c>
      <c r="AM18" s="4">
        <v>1</v>
      </c>
      <c r="AN18" s="4">
        <v>0</v>
      </c>
      <c r="AO18" s="4">
        <v>0</v>
      </c>
      <c r="AP18" s="4">
        <v>1</v>
      </c>
      <c r="AQ18" s="4">
        <v>0</v>
      </c>
      <c r="AR18" s="4">
        <v>0</v>
      </c>
      <c r="AS18" s="4">
        <v>0</v>
      </c>
      <c r="AT18" s="4">
        <v>0</v>
      </c>
      <c r="AU18" s="4">
        <v>0</v>
      </c>
      <c r="AV18" s="4">
        <v>0</v>
      </c>
      <c r="AW18" s="4">
        <v>0</v>
      </c>
      <c r="AX18" s="4">
        <v>1</v>
      </c>
      <c r="AY18" s="4">
        <v>0</v>
      </c>
      <c r="AZ18" s="4">
        <v>0</v>
      </c>
      <c r="BA18" s="4">
        <v>0</v>
      </c>
      <c r="BB18" s="4">
        <v>1</v>
      </c>
      <c r="BC18" s="4">
        <v>0</v>
      </c>
      <c r="BD18" s="4">
        <v>0</v>
      </c>
      <c r="BE18" s="4">
        <v>0</v>
      </c>
      <c r="BF18" s="4">
        <v>0</v>
      </c>
      <c r="BG18" s="4">
        <v>1</v>
      </c>
      <c r="BH18" s="4">
        <v>0</v>
      </c>
      <c r="BI18" s="4">
        <v>0</v>
      </c>
      <c r="BJ18" s="4">
        <v>0</v>
      </c>
      <c r="BK18" s="4">
        <v>0</v>
      </c>
      <c r="BL18" s="4">
        <v>0</v>
      </c>
      <c r="BM18" s="4">
        <v>1</v>
      </c>
      <c r="BN18" s="4">
        <v>0</v>
      </c>
      <c r="BO18" s="4">
        <v>0</v>
      </c>
      <c r="BP18" s="4">
        <v>0</v>
      </c>
      <c r="BQ18" s="4">
        <v>1</v>
      </c>
      <c r="BR18" s="4">
        <v>0</v>
      </c>
      <c r="BS18" s="4">
        <v>1</v>
      </c>
      <c r="BT18" s="4">
        <v>0</v>
      </c>
      <c r="BU18" s="4">
        <v>1</v>
      </c>
      <c r="BV18" s="4">
        <v>0</v>
      </c>
      <c r="BW18" s="4">
        <v>1</v>
      </c>
      <c r="BX18" s="4">
        <v>1</v>
      </c>
      <c r="BY18" s="4">
        <v>1</v>
      </c>
      <c r="BZ18" s="4">
        <v>1</v>
      </c>
      <c r="CA18" s="4">
        <v>1</v>
      </c>
      <c r="CB18" s="4">
        <v>1</v>
      </c>
      <c r="CC18" s="4">
        <v>0</v>
      </c>
      <c r="CD18" s="4">
        <v>0</v>
      </c>
      <c r="CE18" s="4">
        <v>1</v>
      </c>
      <c r="CF18" s="4">
        <v>1</v>
      </c>
      <c r="CG18" s="4">
        <v>1</v>
      </c>
    </row>
    <row r="19" spans="1:85" x14ac:dyDescent="0.25">
      <c r="A19" s="2">
        <v>18</v>
      </c>
      <c r="B19" s="4">
        <v>1</v>
      </c>
      <c r="C19" s="4">
        <v>0</v>
      </c>
      <c r="D19" s="4">
        <v>0</v>
      </c>
      <c r="E19" s="4">
        <v>1</v>
      </c>
      <c r="F19" s="4">
        <v>0</v>
      </c>
      <c r="G19" s="4">
        <v>1</v>
      </c>
      <c r="H19" s="4">
        <v>0</v>
      </c>
      <c r="I19" s="4">
        <v>1</v>
      </c>
      <c r="J19" s="4">
        <v>0</v>
      </c>
      <c r="K19" s="4">
        <v>0</v>
      </c>
      <c r="L19" s="4">
        <v>0</v>
      </c>
      <c r="M19" s="4">
        <v>1</v>
      </c>
      <c r="N19" s="4">
        <v>0</v>
      </c>
      <c r="O19" s="4">
        <v>1</v>
      </c>
      <c r="P19" s="4">
        <v>1</v>
      </c>
      <c r="Q19" s="4">
        <v>0</v>
      </c>
      <c r="R19" s="4">
        <v>1</v>
      </c>
      <c r="S19" s="3"/>
      <c r="T19" s="4">
        <v>0</v>
      </c>
      <c r="U19" s="4">
        <v>0</v>
      </c>
      <c r="V19" s="4">
        <v>0</v>
      </c>
      <c r="W19" s="4">
        <v>0</v>
      </c>
      <c r="X19" s="4">
        <v>0</v>
      </c>
      <c r="Y19" s="4">
        <v>0</v>
      </c>
      <c r="Z19" s="4">
        <v>0</v>
      </c>
      <c r="AA19" s="4">
        <v>0</v>
      </c>
      <c r="AB19" s="4">
        <v>1</v>
      </c>
      <c r="AC19" s="4">
        <v>0</v>
      </c>
      <c r="AD19" s="4">
        <v>0</v>
      </c>
      <c r="AE19" s="4">
        <v>0</v>
      </c>
      <c r="AF19" s="4">
        <v>1</v>
      </c>
      <c r="AG19" s="4">
        <v>0</v>
      </c>
      <c r="AH19" s="4">
        <v>1</v>
      </c>
      <c r="AI19" s="4">
        <v>0</v>
      </c>
      <c r="AJ19" s="4">
        <v>1</v>
      </c>
      <c r="AK19" s="4">
        <v>0</v>
      </c>
      <c r="AL19" s="4">
        <v>0</v>
      </c>
      <c r="AM19" s="4">
        <v>1</v>
      </c>
      <c r="AN19" s="4">
        <v>0</v>
      </c>
      <c r="AO19" s="4">
        <v>0</v>
      </c>
      <c r="AP19" s="4">
        <v>1</v>
      </c>
      <c r="AQ19" s="4">
        <v>0</v>
      </c>
      <c r="AR19" s="4">
        <v>0</v>
      </c>
      <c r="AS19" s="4">
        <v>0</v>
      </c>
      <c r="AT19" s="4">
        <v>0</v>
      </c>
      <c r="AU19" s="4">
        <v>0</v>
      </c>
      <c r="AV19" s="4">
        <v>0</v>
      </c>
      <c r="AW19" s="4">
        <v>0</v>
      </c>
      <c r="AX19" s="4">
        <v>1</v>
      </c>
      <c r="AY19" s="4">
        <v>0</v>
      </c>
      <c r="AZ19" s="4">
        <v>0</v>
      </c>
      <c r="BA19" s="4">
        <v>0</v>
      </c>
      <c r="BB19" s="4">
        <v>1</v>
      </c>
      <c r="BC19" s="4">
        <v>0</v>
      </c>
      <c r="BD19" s="4">
        <v>0</v>
      </c>
      <c r="BE19" s="4">
        <v>0</v>
      </c>
      <c r="BF19" s="4">
        <v>0</v>
      </c>
      <c r="BG19" s="4">
        <v>1</v>
      </c>
      <c r="BH19" s="4">
        <v>0</v>
      </c>
      <c r="BI19" s="4">
        <v>0</v>
      </c>
      <c r="BJ19" s="4">
        <v>0</v>
      </c>
      <c r="BK19" s="4">
        <v>0</v>
      </c>
      <c r="BL19" s="4">
        <v>0</v>
      </c>
      <c r="BM19" s="4">
        <v>1</v>
      </c>
      <c r="BN19" s="4">
        <v>0</v>
      </c>
      <c r="BO19" s="4">
        <v>0</v>
      </c>
      <c r="BP19" s="4">
        <v>0</v>
      </c>
      <c r="BQ19" s="4">
        <v>1</v>
      </c>
      <c r="BR19" s="4">
        <v>0</v>
      </c>
      <c r="BS19" s="4">
        <v>1</v>
      </c>
      <c r="BT19" s="4">
        <v>0</v>
      </c>
      <c r="BU19" s="4">
        <v>1</v>
      </c>
      <c r="BV19" s="4">
        <v>0</v>
      </c>
      <c r="BW19" s="4">
        <v>1</v>
      </c>
      <c r="BX19" s="4">
        <v>1</v>
      </c>
      <c r="BY19" s="4">
        <v>1</v>
      </c>
      <c r="BZ19" s="4">
        <v>1</v>
      </c>
      <c r="CA19" s="4">
        <v>1</v>
      </c>
      <c r="CB19" s="4">
        <v>1</v>
      </c>
      <c r="CC19" s="4">
        <v>0</v>
      </c>
      <c r="CD19" s="4">
        <v>0</v>
      </c>
      <c r="CE19" s="4">
        <v>1</v>
      </c>
      <c r="CF19" s="4">
        <v>1</v>
      </c>
      <c r="CG19" s="4">
        <v>1</v>
      </c>
    </row>
    <row r="20" spans="1:85" x14ac:dyDescent="0.25">
      <c r="A20" s="2">
        <v>19</v>
      </c>
      <c r="B20" s="4">
        <v>0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1</v>
      </c>
      <c r="R20" s="4">
        <v>0</v>
      </c>
      <c r="S20" s="4">
        <v>0</v>
      </c>
      <c r="T20" s="3"/>
      <c r="U20" s="4">
        <v>0</v>
      </c>
      <c r="V20" s="4">
        <v>1</v>
      </c>
      <c r="W20" s="4">
        <v>1</v>
      </c>
      <c r="X20" s="4">
        <v>0</v>
      </c>
      <c r="Y20" s="4">
        <v>1</v>
      </c>
      <c r="Z20" s="4">
        <v>1</v>
      </c>
      <c r="AA20" s="4">
        <v>0</v>
      </c>
      <c r="AB20" s="4">
        <v>0</v>
      </c>
      <c r="AC20" s="4">
        <v>0</v>
      </c>
      <c r="AD20" s="4">
        <v>0</v>
      </c>
      <c r="AE20" s="4">
        <v>1</v>
      </c>
      <c r="AF20" s="4">
        <v>0</v>
      </c>
      <c r="AG20" s="4">
        <v>1</v>
      </c>
      <c r="AH20" s="4">
        <v>0</v>
      </c>
      <c r="AI20" s="4">
        <v>0</v>
      </c>
      <c r="AJ20" s="4">
        <v>0</v>
      </c>
      <c r="AK20" s="4">
        <v>1</v>
      </c>
      <c r="AL20" s="4">
        <v>1</v>
      </c>
      <c r="AM20" s="4">
        <v>0</v>
      </c>
      <c r="AN20" s="4">
        <v>0</v>
      </c>
      <c r="AO20" s="4">
        <v>0</v>
      </c>
      <c r="AP20" s="4">
        <v>0</v>
      </c>
      <c r="AQ20" s="4">
        <v>0</v>
      </c>
      <c r="AR20" s="4">
        <v>1</v>
      </c>
      <c r="AS20" s="4">
        <v>1</v>
      </c>
      <c r="AT20" s="4">
        <v>0</v>
      </c>
      <c r="AU20" s="4">
        <v>0</v>
      </c>
      <c r="AV20" s="4">
        <v>1</v>
      </c>
      <c r="AW20" s="4">
        <v>1</v>
      </c>
      <c r="AX20" s="4">
        <v>0</v>
      </c>
      <c r="AY20" s="4">
        <v>0</v>
      </c>
      <c r="AZ20" s="4">
        <v>0</v>
      </c>
      <c r="BA20" s="4">
        <v>0</v>
      </c>
      <c r="BB20" s="4">
        <v>0</v>
      </c>
      <c r="BC20" s="4">
        <v>1</v>
      </c>
      <c r="BD20" s="4">
        <v>0</v>
      </c>
      <c r="BE20" s="4">
        <v>1</v>
      </c>
      <c r="BF20" s="4">
        <v>0</v>
      </c>
      <c r="BG20" s="4">
        <v>0</v>
      </c>
      <c r="BH20" s="4">
        <v>1</v>
      </c>
      <c r="BI20" s="4">
        <v>0</v>
      </c>
      <c r="BJ20" s="4">
        <v>0</v>
      </c>
      <c r="BK20" s="4">
        <v>0</v>
      </c>
      <c r="BL20" s="4">
        <v>0</v>
      </c>
      <c r="BM20" s="4">
        <v>0</v>
      </c>
      <c r="BN20" s="4">
        <v>1</v>
      </c>
      <c r="BO20" s="4">
        <v>1</v>
      </c>
      <c r="BP20" s="4">
        <v>1</v>
      </c>
      <c r="BQ20" s="4">
        <v>0</v>
      </c>
      <c r="BR20" s="4">
        <v>0</v>
      </c>
      <c r="BS20" s="4">
        <v>0</v>
      </c>
      <c r="BT20" s="4">
        <v>0</v>
      </c>
      <c r="BU20" s="4">
        <v>0</v>
      </c>
      <c r="BV20" s="4">
        <v>1</v>
      </c>
      <c r="BW20" s="4">
        <v>0</v>
      </c>
      <c r="BX20" s="4">
        <v>0</v>
      </c>
      <c r="BY20" s="4">
        <v>0</v>
      </c>
      <c r="BZ20" s="4">
        <v>0</v>
      </c>
      <c r="CA20" s="4">
        <v>0</v>
      </c>
      <c r="CB20" s="4">
        <v>0</v>
      </c>
      <c r="CC20" s="4">
        <v>0</v>
      </c>
      <c r="CD20" s="4">
        <v>0</v>
      </c>
      <c r="CE20" s="4">
        <v>0</v>
      </c>
      <c r="CF20" s="4">
        <v>0</v>
      </c>
      <c r="CG20" s="4">
        <v>0</v>
      </c>
    </row>
    <row r="21" spans="1:85" x14ac:dyDescent="0.25">
      <c r="A21" s="2">
        <v>20</v>
      </c>
      <c r="B21" s="4">
        <v>0</v>
      </c>
      <c r="C21" s="4">
        <v>1</v>
      </c>
      <c r="D21" s="4">
        <v>1</v>
      </c>
      <c r="E21" s="4">
        <v>0</v>
      </c>
      <c r="F21" s="4">
        <v>1</v>
      </c>
      <c r="G21" s="4">
        <v>0</v>
      </c>
      <c r="H21" s="4">
        <v>1</v>
      </c>
      <c r="I21" s="4">
        <v>0</v>
      </c>
      <c r="J21" s="4">
        <v>1</v>
      </c>
      <c r="K21" s="4">
        <v>1</v>
      </c>
      <c r="L21" s="4">
        <v>1</v>
      </c>
      <c r="M21" s="4">
        <v>0</v>
      </c>
      <c r="N21" s="4">
        <v>1</v>
      </c>
      <c r="O21" s="4">
        <v>0</v>
      </c>
      <c r="P21" s="4">
        <v>0</v>
      </c>
      <c r="Q21" s="4">
        <v>0</v>
      </c>
      <c r="R21" s="4">
        <v>0</v>
      </c>
      <c r="S21" s="4">
        <v>0</v>
      </c>
      <c r="T21" s="4">
        <v>0</v>
      </c>
      <c r="U21" s="3"/>
      <c r="V21" s="4">
        <v>0</v>
      </c>
      <c r="W21" s="4">
        <v>0</v>
      </c>
      <c r="X21" s="4">
        <v>1</v>
      </c>
      <c r="Y21" s="4">
        <v>0</v>
      </c>
      <c r="Z21" s="4">
        <v>0</v>
      </c>
      <c r="AA21" s="4">
        <v>0</v>
      </c>
      <c r="AB21" s="4">
        <v>0</v>
      </c>
      <c r="AC21" s="4">
        <v>0</v>
      </c>
      <c r="AD21" s="4">
        <v>0</v>
      </c>
      <c r="AE21" s="4">
        <v>0</v>
      </c>
      <c r="AF21" s="4">
        <v>0</v>
      </c>
      <c r="AG21" s="4">
        <v>0</v>
      </c>
      <c r="AH21" s="4">
        <v>0</v>
      </c>
      <c r="AI21" s="4">
        <v>0</v>
      </c>
      <c r="AJ21" s="4">
        <v>0</v>
      </c>
      <c r="AK21" s="4">
        <v>0</v>
      </c>
      <c r="AL21" s="4">
        <v>0</v>
      </c>
      <c r="AM21" s="4">
        <v>0</v>
      </c>
      <c r="AN21" s="4">
        <v>0</v>
      </c>
      <c r="AO21" s="4">
        <v>0</v>
      </c>
      <c r="AP21" s="4">
        <v>0</v>
      </c>
      <c r="AQ21" s="4">
        <v>0</v>
      </c>
      <c r="AR21" s="4">
        <v>0</v>
      </c>
      <c r="AS21" s="4">
        <v>0</v>
      </c>
      <c r="AT21" s="4">
        <v>0</v>
      </c>
      <c r="AU21" s="4">
        <v>0</v>
      </c>
      <c r="AV21" s="4">
        <v>0</v>
      </c>
      <c r="AW21" s="4">
        <v>0</v>
      </c>
      <c r="AX21" s="4">
        <v>0</v>
      </c>
      <c r="AY21" s="4">
        <v>0</v>
      </c>
      <c r="AZ21" s="4">
        <v>0</v>
      </c>
      <c r="BA21" s="4">
        <v>0</v>
      </c>
      <c r="BB21" s="4">
        <v>0</v>
      </c>
      <c r="BC21" s="4">
        <v>0</v>
      </c>
      <c r="BD21" s="4">
        <v>0</v>
      </c>
      <c r="BE21" s="4">
        <v>0</v>
      </c>
      <c r="BF21" s="4">
        <v>0</v>
      </c>
      <c r="BG21" s="4">
        <v>0</v>
      </c>
      <c r="BH21" s="4">
        <v>0</v>
      </c>
      <c r="BI21" s="4">
        <v>0</v>
      </c>
      <c r="BJ21" s="4">
        <v>0</v>
      </c>
      <c r="BK21" s="4">
        <v>0</v>
      </c>
      <c r="BL21" s="4">
        <v>0</v>
      </c>
      <c r="BM21" s="4">
        <v>0</v>
      </c>
      <c r="BN21" s="4">
        <v>0</v>
      </c>
      <c r="BO21" s="4">
        <v>0</v>
      </c>
      <c r="BP21" s="4">
        <v>0</v>
      </c>
      <c r="BQ21" s="4">
        <v>0</v>
      </c>
      <c r="BR21" s="4">
        <v>1</v>
      </c>
      <c r="BS21" s="4">
        <v>0</v>
      </c>
      <c r="BT21" s="4">
        <v>1</v>
      </c>
      <c r="BU21" s="4">
        <v>0</v>
      </c>
      <c r="BV21" s="4">
        <v>0</v>
      </c>
      <c r="BW21" s="4">
        <v>0</v>
      </c>
      <c r="BX21" s="4">
        <v>0</v>
      </c>
      <c r="BY21" s="4">
        <v>0</v>
      </c>
      <c r="BZ21" s="4">
        <v>0</v>
      </c>
      <c r="CA21" s="4">
        <v>0</v>
      </c>
      <c r="CB21" s="4">
        <v>0</v>
      </c>
      <c r="CC21" s="4">
        <v>0</v>
      </c>
      <c r="CD21" s="4">
        <v>0</v>
      </c>
      <c r="CE21" s="4">
        <v>0</v>
      </c>
      <c r="CF21" s="4">
        <v>0</v>
      </c>
      <c r="CG21" s="4">
        <v>0</v>
      </c>
    </row>
    <row r="22" spans="1:85" x14ac:dyDescent="0.25">
      <c r="A22" s="2">
        <v>21</v>
      </c>
      <c r="B22" s="4">
        <v>0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1</v>
      </c>
      <c r="R22" s="4">
        <v>0</v>
      </c>
      <c r="S22" s="4">
        <v>0</v>
      </c>
      <c r="T22" s="4">
        <v>1</v>
      </c>
      <c r="U22" s="4">
        <v>0</v>
      </c>
      <c r="V22" s="3"/>
      <c r="W22" s="4">
        <v>1</v>
      </c>
      <c r="X22" s="4">
        <v>0</v>
      </c>
      <c r="Y22" s="4">
        <v>1</v>
      </c>
      <c r="Z22" s="4">
        <v>1</v>
      </c>
      <c r="AA22" s="4">
        <v>0</v>
      </c>
      <c r="AB22" s="4">
        <v>0</v>
      </c>
      <c r="AC22" s="4">
        <v>0</v>
      </c>
      <c r="AD22" s="4">
        <v>0</v>
      </c>
      <c r="AE22" s="4">
        <v>1</v>
      </c>
      <c r="AF22" s="4">
        <v>0</v>
      </c>
      <c r="AG22" s="4">
        <v>1</v>
      </c>
      <c r="AH22" s="4">
        <v>0</v>
      </c>
      <c r="AI22" s="4">
        <v>0</v>
      </c>
      <c r="AJ22" s="4">
        <v>0</v>
      </c>
      <c r="AK22" s="4">
        <v>1</v>
      </c>
      <c r="AL22" s="4">
        <v>1</v>
      </c>
      <c r="AM22" s="4">
        <v>0</v>
      </c>
      <c r="AN22" s="4">
        <v>0</v>
      </c>
      <c r="AO22" s="4">
        <v>0</v>
      </c>
      <c r="AP22" s="4">
        <v>0</v>
      </c>
      <c r="AQ22" s="4">
        <v>0</v>
      </c>
      <c r="AR22" s="4">
        <v>1</v>
      </c>
      <c r="AS22" s="4">
        <v>1</v>
      </c>
      <c r="AT22" s="4">
        <v>0</v>
      </c>
      <c r="AU22" s="4">
        <v>0</v>
      </c>
      <c r="AV22" s="4">
        <v>1</v>
      </c>
      <c r="AW22" s="4">
        <v>1</v>
      </c>
      <c r="AX22" s="4">
        <v>0</v>
      </c>
      <c r="AY22" s="4">
        <v>0</v>
      </c>
      <c r="AZ22" s="4">
        <v>0</v>
      </c>
      <c r="BA22" s="4">
        <v>0</v>
      </c>
      <c r="BB22" s="4">
        <v>0</v>
      </c>
      <c r="BC22" s="4">
        <v>1</v>
      </c>
      <c r="BD22" s="4">
        <v>0</v>
      </c>
      <c r="BE22" s="4">
        <v>1</v>
      </c>
      <c r="BF22" s="4">
        <v>0</v>
      </c>
      <c r="BG22" s="4">
        <v>0</v>
      </c>
      <c r="BH22" s="4">
        <v>1</v>
      </c>
      <c r="BI22" s="4">
        <v>0</v>
      </c>
      <c r="BJ22" s="4">
        <v>0</v>
      </c>
      <c r="BK22" s="4">
        <v>0</v>
      </c>
      <c r="BL22" s="4">
        <v>0</v>
      </c>
      <c r="BM22" s="4">
        <v>0</v>
      </c>
      <c r="BN22" s="4">
        <v>1</v>
      </c>
      <c r="BO22" s="4">
        <v>1</v>
      </c>
      <c r="BP22" s="4">
        <v>1</v>
      </c>
      <c r="BQ22" s="4">
        <v>0</v>
      </c>
      <c r="BR22" s="4">
        <v>0</v>
      </c>
      <c r="BS22" s="4">
        <v>0</v>
      </c>
      <c r="BT22" s="4">
        <v>0</v>
      </c>
      <c r="BU22" s="4">
        <v>0</v>
      </c>
      <c r="BV22" s="4">
        <v>1</v>
      </c>
      <c r="BW22" s="4">
        <v>0</v>
      </c>
      <c r="BX22" s="4">
        <v>0</v>
      </c>
      <c r="BY22" s="4">
        <v>0</v>
      </c>
      <c r="BZ22" s="4">
        <v>0</v>
      </c>
      <c r="CA22" s="4">
        <v>0</v>
      </c>
      <c r="CB22" s="4">
        <v>0</v>
      </c>
      <c r="CC22" s="4">
        <v>0</v>
      </c>
      <c r="CD22" s="4">
        <v>0</v>
      </c>
      <c r="CE22" s="4">
        <v>0</v>
      </c>
      <c r="CF22" s="4">
        <v>0</v>
      </c>
      <c r="CG22" s="4">
        <v>0</v>
      </c>
    </row>
    <row r="23" spans="1:85" x14ac:dyDescent="0.25">
      <c r="A23" s="2">
        <v>22</v>
      </c>
      <c r="B23" s="4">
        <v>0</v>
      </c>
      <c r="C23" s="4">
        <v>0</v>
      </c>
      <c r="D23" s="4">
        <v>0</v>
      </c>
      <c r="E23" s="4">
        <v>0</v>
      </c>
      <c r="F23" s="4">
        <v>0</v>
      </c>
      <c r="G23" s="4">
        <v>0</v>
      </c>
      <c r="H23" s="4">
        <v>0</v>
      </c>
      <c r="I23" s="4">
        <v>0</v>
      </c>
      <c r="J23" s="4">
        <v>0</v>
      </c>
      <c r="K23" s="4">
        <v>0</v>
      </c>
      <c r="L23" s="4">
        <v>0</v>
      </c>
      <c r="M23" s="4">
        <v>0</v>
      </c>
      <c r="N23" s="4">
        <v>0</v>
      </c>
      <c r="O23" s="4">
        <v>0</v>
      </c>
      <c r="P23" s="4">
        <v>0</v>
      </c>
      <c r="Q23" s="4">
        <v>1</v>
      </c>
      <c r="R23" s="4">
        <v>0</v>
      </c>
      <c r="S23" s="4">
        <v>0</v>
      </c>
      <c r="T23" s="4">
        <v>1</v>
      </c>
      <c r="U23" s="4">
        <v>0</v>
      </c>
      <c r="V23" s="4">
        <v>1</v>
      </c>
      <c r="W23" s="3"/>
      <c r="X23" s="4">
        <v>0</v>
      </c>
      <c r="Y23" s="4">
        <v>1</v>
      </c>
      <c r="Z23" s="4">
        <v>1</v>
      </c>
      <c r="AA23" s="4">
        <v>0</v>
      </c>
      <c r="AB23" s="4">
        <v>0</v>
      </c>
      <c r="AC23" s="4">
        <v>0</v>
      </c>
      <c r="AD23" s="4">
        <v>0</v>
      </c>
      <c r="AE23" s="4">
        <v>1</v>
      </c>
      <c r="AF23" s="4">
        <v>0</v>
      </c>
      <c r="AG23" s="4">
        <v>1</v>
      </c>
      <c r="AH23" s="4">
        <v>0</v>
      </c>
      <c r="AI23" s="4">
        <v>0</v>
      </c>
      <c r="AJ23" s="4">
        <v>0</v>
      </c>
      <c r="AK23" s="4">
        <v>1</v>
      </c>
      <c r="AL23" s="4">
        <v>1</v>
      </c>
      <c r="AM23" s="4">
        <v>0</v>
      </c>
      <c r="AN23" s="4">
        <v>0</v>
      </c>
      <c r="AO23" s="4">
        <v>0</v>
      </c>
      <c r="AP23" s="4">
        <v>0</v>
      </c>
      <c r="AQ23" s="4">
        <v>0</v>
      </c>
      <c r="AR23" s="4">
        <v>1</v>
      </c>
      <c r="AS23" s="4">
        <v>1</v>
      </c>
      <c r="AT23" s="4">
        <v>0</v>
      </c>
      <c r="AU23" s="4">
        <v>0</v>
      </c>
      <c r="AV23" s="4">
        <v>1</v>
      </c>
      <c r="AW23" s="4">
        <v>1</v>
      </c>
      <c r="AX23" s="4">
        <v>0</v>
      </c>
      <c r="AY23" s="4">
        <v>0</v>
      </c>
      <c r="AZ23" s="4">
        <v>0</v>
      </c>
      <c r="BA23" s="4">
        <v>0</v>
      </c>
      <c r="BB23" s="4">
        <v>0</v>
      </c>
      <c r="BC23" s="4">
        <v>1</v>
      </c>
      <c r="BD23" s="4">
        <v>0</v>
      </c>
      <c r="BE23" s="4">
        <v>1</v>
      </c>
      <c r="BF23" s="4">
        <v>0</v>
      </c>
      <c r="BG23" s="4">
        <v>0</v>
      </c>
      <c r="BH23" s="4">
        <v>1</v>
      </c>
      <c r="BI23" s="4">
        <v>0</v>
      </c>
      <c r="BJ23" s="4">
        <v>0</v>
      </c>
      <c r="BK23" s="4">
        <v>0</v>
      </c>
      <c r="BL23" s="4">
        <v>0</v>
      </c>
      <c r="BM23" s="4">
        <v>0</v>
      </c>
      <c r="BN23" s="4">
        <v>1</v>
      </c>
      <c r="BO23" s="4">
        <v>1</v>
      </c>
      <c r="BP23" s="4">
        <v>1</v>
      </c>
      <c r="BQ23" s="4">
        <v>0</v>
      </c>
      <c r="BR23" s="4">
        <v>0</v>
      </c>
      <c r="BS23" s="4">
        <v>0</v>
      </c>
      <c r="BT23" s="4">
        <v>0</v>
      </c>
      <c r="BU23" s="4">
        <v>0</v>
      </c>
      <c r="BV23" s="4">
        <v>1</v>
      </c>
      <c r="BW23" s="4">
        <v>0</v>
      </c>
      <c r="BX23" s="4">
        <v>0</v>
      </c>
      <c r="BY23" s="4">
        <v>0</v>
      </c>
      <c r="BZ23" s="4">
        <v>0</v>
      </c>
      <c r="CA23" s="4">
        <v>0</v>
      </c>
      <c r="CB23" s="4">
        <v>0</v>
      </c>
      <c r="CC23" s="4">
        <v>0</v>
      </c>
      <c r="CD23" s="4">
        <v>0</v>
      </c>
      <c r="CE23" s="4">
        <v>0</v>
      </c>
      <c r="CF23" s="4">
        <v>0</v>
      </c>
      <c r="CG23" s="4">
        <v>0</v>
      </c>
    </row>
    <row r="24" spans="1:85" x14ac:dyDescent="0.25">
      <c r="A24" s="2">
        <v>23</v>
      </c>
      <c r="B24" s="4">
        <v>0</v>
      </c>
      <c r="C24" s="4">
        <v>1</v>
      </c>
      <c r="D24" s="4">
        <v>1</v>
      </c>
      <c r="E24" s="4">
        <v>0</v>
      </c>
      <c r="F24" s="4">
        <v>1</v>
      </c>
      <c r="G24" s="4">
        <v>0</v>
      </c>
      <c r="H24" s="4">
        <v>1</v>
      </c>
      <c r="I24" s="4">
        <v>0</v>
      </c>
      <c r="J24" s="4">
        <v>1</v>
      </c>
      <c r="K24" s="4">
        <v>1</v>
      </c>
      <c r="L24" s="4">
        <v>1</v>
      </c>
      <c r="M24" s="4">
        <v>0</v>
      </c>
      <c r="N24" s="4">
        <v>1</v>
      </c>
      <c r="O24" s="4">
        <v>0</v>
      </c>
      <c r="P24" s="4">
        <v>0</v>
      </c>
      <c r="Q24" s="4">
        <v>0</v>
      </c>
      <c r="R24" s="4">
        <v>0</v>
      </c>
      <c r="S24" s="4">
        <v>0</v>
      </c>
      <c r="T24" s="4">
        <v>0</v>
      </c>
      <c r="U24" s="4">
        <v>1</v>
      </c>
      <c r="V24" s="4">
        <v>0</v>
      </c>
      <c r="W24" s="4">
        <v>0</v>
      </c>
      <c r="X24" s="3"/>
      <c r="Y24" s="4">
        <v>0</v>
      </c>
      <c r="Z24" s="4">
        <v>0</v>
      </c>
      <c r="AA24" s="4">
        <v>0</v>
      </c>
      <c r="AB24" s="4">
        <v>0</v>
      </c>
      <c r="AC24" s="4">
        <v>0</v>
      </c>
      <c r="AD24" s="4">
        <v>0</v>
      </c>
      <c r="AE24" s="4">
        <v>0</v>
      </c>
      <c r="AF24" s="4">
        <v>0</v>
      </c>
      <c r="AG24" s="4">
        <v>0</v>
      </c>
      <c r="AH24" s="4">
        <v>0</v>
      </c>
      <c r="AI24" s="4">
        <v>0</v>
      </c>
      <c r="AJ24" s="4">
        <v>0</v>
      </c>
      <c r="AK24" s="4">
        <v>0</v>
      </c>
      <c r="AL24" s="4">
        <v>0</v>
      </c>
      <c r="AM24" s="4">
        <v>0</v>
      </c>
      <c r="AN24" s="4">
        <v>0</v>
      </c>
      <c r="AO24" s="4">
        <v>0</v>
      </c>
      <c r="AP24" s="4">
        <v>0</v>
      </c>
      <c r="AQ24" s="4">
        <v>0</v>
      </c>
      <c r="AR24" s="4">
        <v>0</v>
      </c>
      <c r="AS24" s="4">
        <v>0</v>
      </c>
      <c r="AT24" s="4">
        <v>0</v>
      </c>
      <c r="AU24" s="4">
        <v>0</v>
      </c>
      <c r="AV24" s="4">
        <v>0</v>
      </c>
      <c r="AW24" s="4">
        <v>0</v>
      </c>
      <c r="AX24" s="4">
        <v>0</v>
      </c>
      <c r="AY24" s="4">
        <v>0</v>
      </c>
      <c r="AZ24" s="4">
        <v>0</v>
      </c>
      <c r="BA24" s="4">
        <v>0</v>
      </c>
      <c r="BB24" s="4">
        <v>0</v>
      </c>
      <c r="BC24" s="4">
        <v>0</v>
      </c>
      <c r="BD24" s="4">
        <v>0</v>
      </c>
      <c r="BE24" s="4">
        <v>0</v>
      </c>
      <c r="BF24" s="4">
        <v>0</v>
      </c>
      <c r="BG24" s="4">
        <v>0</v>
      </c>
      <c r="BH24" s="4">
        <v>0</v>
      </c>
      <c r="BI24" s="4">
        <v>0</v>
      </c>
      <c r="BJ24" s="4">
        <v>0</v>
      </c>
      <c r="BK24" s="4">
        <v>0</v>
      </c>
      <c r="BL24" s="4">
        <v>0</v>
      </c>
      <c r="BM24" s="4">
        <v>0</v>
      </c>
      <c r="BN24" s="4">
        <v>0</v>
      </c>
      <c r="BO24" s="4">
        <v>0</v>
      </c>
      <c r="BP24" s="4">
        <v>0</v>
      </c>
      <c r="BQ24" s="4">
        <v>0</v>
      </c>
      <c r="BR24" s="4">
        <v>1</v>
      </c>
      <c r="BS24" s="4">
        <v>0</v>
      </c>
      <c r="BT24" s="4">
        <v>1</v>
      </c>
      <c r="BU24" s="4">
        <v>0</v>
      </c>
      <c r="BV24" s="4">
        <v>0</v>
      </c>
      <c r="BW24" s="4">
        <v>0</v>
      </c>
      <c r="BX24" s="4">
        <v>0</v>
      </c>
      <c r="BY24" s="4">
        <v>0</v>
      </c>
      <c r="BZ24" s="4">
        <v>0</v>
      </c>
      <c r="CA24" s="4">
        <v>0</v>
      </c>
      <c r="CB24" s="4">
        <v>0</v>
      </c>
      <c r="CC24" s="4">
        <v>0</v>
      </c>
      <c r="CD24" s="4">
        <v>0</v>
      </c>
      <c r="CE24" s="4">
        <v>0</v>
      </c>
      <c r="CF24" s="4">
        <v>0</v>
      </c>
      <c r="CG24" s="4">
        <v>0</v>
      </c>
    </row>
    <row r="25" spans="1:85" x14ac:dyDescent="0.25">
      <c r="A25" s="2">
        <v>24</v>
      </c>
      <c r="B25" s="4">
        <v>0</v>
      </c>
      <c r="C25" s="4">
        <v>0</v>
      </c>
      <c r="D25" s="4">
        <v>0</v>
      </c>
      <c r="E25" s="4">
        <v>0</v>
      </c>
      <c r="F25" s="4">
        <v>0</v>
      </c>
      <c r="G25" s="4">
        <v>0</v>
      </c>
      <c r="H25" s="4">
        <v>0</v>
      </c>
      <c r="I25" s="4">
        <v>0</v>
      </c>
      <c r="J25" s="4">
        <v>0</v>
      </c>
      <c r="K25" s="4">
        <v>0</v>
      </c>
      <c r="L25" s="4">
        <v>0</v>
      </c>
      <c r="M25" s="4">
        <v>0</v>
      </c>
      <c r="N25" s="4">
        <v>0</v>
      </c>
      <c r="O25" s="4">
        <v>0</v>
      </c>
      <c r="P25" s="4">
        <v>0</v>
      </c>
      <c r="Q25" s="4">
        <v>1</v>
      </c>
      <c r="R25" s="4">
        <v>0</v>
      </c>
      <c r="S25" s="4">
        <v>0</v>
      </c>
      <c r="T25" s="4">
        <v>1</v>
      </c>
      <c r="U25" s="4">
        <v>0</v>
      </c>
      <c r="V25" s="4">
        <v>1</v>
      </c>
      <c r="W25" s="4">
        <v>1</v>
      </c>
      <c r="X25" s="4">
        <v>0</v>
      </c>
      <c r="Y25" s="3"/>
      <c r="Z25" s="4">
        <v>1</v>
      </c>
      <c r="AA25" s="4">
        <v>0</v>
      </c>
      <c r="AB25" s="4">
        <v>0</v>
      </c>
      <c r="AC25" s="4">
        <v>0</v>
      </c>
      <c r="AD25" s="4">
        <v>0</v>
      </c>
      <c r="AE25" s="4">
        <v>1</v>
      </c>
      <c r="AF25" s="4">
        <v>0</v>
      </c>
      <c r="AG25" s="4">
        <v>1</v>
      </c>
      <c r="AH25" s="4">
        <v>0</v>
      </c>
      <c r="AI25" s="4">
        <v>0</v>
      </c>
      <c r="AJ25" s="4">
        <v>0</v>
      </c>
      <c r="AK25" s="4">
        <v>1</v>
      </c>
      <c r="AL25" s="4">
        <v>1</v>
      </c>
      <c r="AM25" s="4">
        <v>0</v>
      </c>
      <c r="AN25" s="4">
        <v>0</v>
      </c>
      <c r="AO25" s="4">
        <v>0</v>
      </c>
      <c r="AP25" s="4">
        <v>0</v>
      </c>
      <c r="AQ25" s="4">
        <v>0</v>
      </c>
      <c r="AR25" s="4">
        <v>1</v>
      </c>
      <c r="AS25" s="4">
        <v>1</v>
      </c>
      <c r="AT25" s="4">
        <v>0</v>
      </c>
      <c r="AU25" s="4">
        <v>0</v>
      </c>
      <c r="AV25" s="4">
        <v>1</v>
      </c>
      <c r="AW25" s="4">
        <v>1</v>
      </c>
      <c r="AX25" s="4">
        <v>0</v>
      </c>
      <c r="AY25" s="4">
        <v>0</v>
      </c>
      <c r="AZ25" s="4">
        <v>0</v>
      </c>
      <c r="BA25" s="4">
        <v>0</v>
      </c>
      <c r="BB25" s="4">
        <v>0</v>
      </c>
      <c r="BC25" s="4">
        <v>1</v>
      </c>
      <c r="BD25" s="4">
        <v>0</v>
      </c>
      <c r="BE25" s="4">
        <v>1</v>
      </c>
      <c r="BF25" s="4">
        <v>0</v>
      </c>
      <c r="BG25" s="4">
        <v>0</v>
      </c>
      <c r="BH25" s="4">
        <v>1</v>
      </c>
      <c r="BI25" s="4">
        <v>0</v>
      </c>
      <c r="BJ25" s="4">
        <v>0</v>
      </c>
      <c r="BK25" s="4">
        <v>0</v>
      </c>
      <c r="BL25" s="4">
        <v>0</v>
      </c>
      <c r="BM25" s="4">
        <v>0</v>
      </c>
      <c r="BN25" s="4">
        <v>1</v>
      </c>
      <c r="BO25" s="4">
        <v>1</v>
      </c>
      <c r="BP25" s="4">
        <v>1</v>
      </c>
      <c r="BQ25" s="4">
        <v>0</v>
      </c>
      <c r="BR25" s="4">
        <v>0</v>
      </c>
      <c r="BS25" s="4">
        <v>0</v>
      </c>
      <c r="BT25" s="4">
        <v>0</v>
      </c>
      <c r="BU25" s="4">
        <v>0</v>
      </c>
      <c r="BV25" s="4">
        <v>1</v>
      </c>
      <c r="BW25" s="4">
        <v>0</v>
      </c>
      <c r="BX25" s="4">
        <v>0</v>
      </c>
      <c r="BY25" s="4">
        <v>0</v>
      </c>
      <c r="BZ25" s="4">
        <v>0</v>
      </c>
      <c r="CA25" s="4">
        <v>0</v>
      </c>
      <c r="CB25" s="4">
        <v>0</v>
      </c>
      <c r="CC25" s="4">
        <v>0</v>
      </c>
      <c r="CD25" s="4">
        <v>0</v>
      </c>
      <c r="CE25" s="4">
        <v>0</v>
      </c>
      <c r="CF25" s="4">
        <v>0</v>
      </c>
      <c r="CG25" s="4">
        <v>0</v>
      </c>
    </row>
    <row r="26" spans="1:85" x14ac:dyDescent="0.25">
      <c r="A26" s="2">
        <v>25</v>
      </c>
      <c r="B26" s="4">
        <v>0</v>
      </c>
      <c r="C26" s="4">
        <v>0</v>
      </c>
      <c r="D26" s="4">
        <v>0</v>
      </c>
      <c r="E26" s="4">
        <v>0</v>
      </c>
      <c r="F26" s="4">
        <v>0</v>
      </c>
      <c r="G26" s="4">
        <v>0</v>
      </c>
      <c r="H26" s="4">
        <v>0</v>
      </c>
      <c r="I26" s="4">
        <v>0</v>
      </c>
      <c r="J26" s="4">
        <v>0</v>
      </c>
      <c r="K26" s="4">
        <v>0</v>
      </c>
      <c r="L26" s="4">
        <v>0</v>
      </c>
      <c r="M26" s="4">
        <v>0</v>
      </c>
      <c r="N26" s="4">
        <v>0</v>
      </c>
      <c r="O26" s="4">
        <v>0</v>
      </c>
      <c r="P26" s="4">
        <v>0</v>
      </c>
      <c r="Q26" s="4">
        <v>1</v>
      </c>
      <c r="R26" s="4">
        <v>0</v>
      </c>
      <c r="S26" s="4">
        <v>0</v>
      </c>
      <c r="T26" s="4">
        <v>1</v>
      </c>
      <c r="U26" s="4">
        <v>0</v>
      </c>
      <c r="V26" s="4">
        <v>1</v>
      </c>
      <c r="W26" s="4">
        <v>1</v>
      </c>
      <c r="X26" s="4">
        <v>0</v>
      </c>
      <c r="Y26" s="4">
        <v>1</v>
      </c>
      <c r="Z26" s="3"/>
      <c r="AA26" s="4">
        <v>0</v>
      </c>
      <c r="AB26" s="4">
        <v>0</v>
      </c>
      <c r="AC26" s="4">
        <v>0</v>
      </c>
      <c r="AD26" s="4">
        <v>0</v>
      </c>
      <c r="AE26" s="4">
        <v>1</v>
      </c>
      <c r="AF26" s="4">
        <v>0</v>
      </c>
      <c r="AG26" s="4">
        <v>1</v>
      </c>
      <c r="AH26" s="4">
        <v>0</v>
      </c>
      <c r="AI26" s="4">
        <v>0</v>
      </c>
      <c r="AJ26" s="4">
        <v>0</v>
      </c>
      <c r="AK26" s="4">
        <v>1</v>
      </c>
      <c r="AL26" s="4">
        <v>1</v>
      </c>
      <c r="AM26" s="4">
        <v>0</v>
      </c>
      <c r="AN26" s="4">
        <v>0</v>
      </c>
      <c r="AO26" s="4">
        <v>0</v>
      </c>
      <c r="AP26" s="4">
        <v>0</v>
      </c>
      <c r="AQ26" s="4">
        <v>0</v>
      </c>
      <c r="AR26" s="4">
        <v>1</v>
      </c>
      <c r="AS26" s="4">
        <v>1</v>
      </c>
      <c r="AT26" s="4">
        <v>0</v>
      </c>
      <c r="AU26" s="4">
        <v>0</v>
      </c>
      <c r="AV26" s="4">
        <v>1</v>
      </c>
      <c r="AW26" s="4">
        <v>1</v>
      </c>
      <c r="AX26" s="4">
        <v>0</v>
      </c>
      <c r="AY26" s="4">
        <v>0</v>
      </c>
      <c r="AZ26" s="4">
        <v>0</v>
      </c>
      <c r="BA26" s="4">
        <v>0</v>
      </c>
      <c r="BB26" s="4">
        <v>0</v>
      </c>
      <c r="BC26" s="4">
        <v>1</v>
      </c>
      <c r="BD26" s="4">
        <v>0</v>
      </c>
      <c r="BE26" s="4">
        <v>1</v>
      </c>
      <c r="BF26" s="4">
        <v>0</v>
      </c>
      <c r="BG26" s="4">
        <v>0</v>
      </c>
      <c r="BH26" s="4">
        <v>1</v>
      </c>
      <c r="BI26" s="4">
        <v>0</v>
      </c>
      <c r="BJ26" s="4">
        <v>0</v>
      </c>
      <c r="BK26" s="4">
        <v>0</v>
      </c>
      <c r="BL26" s="4">
        <v>0</v>
      </c>
      <c r="BM26" s="4">
        <v>0</v>
      </c>
      <c r="BN26" s="4">
        <v>1</v>
      </c>
      <c r="BO26" s="4">
        <v>1</v>
      </c>
      <c r="BP26" s="4">
        <v>1</v>
      </c>
      <c r="BQ26" s="4">
        <v>0</v>
      </c>
      <c r="BR26" s="4">
        <v>0</v>
      </c>
      <c r="BS26" s="4">
        <v>0</v>
      </c>
      <c r="BT26" s="4">
        <v>0</v>
      </c>
      <c r="BU26" s="4">
        <v>0</v>
      </c>
      <c r="BV26" s="4">
        <v>1</v>
      </c>
      <c r="BW26" s="4">
        <v>0</v>
      </c>
      <c r="BX26" s="4">
        <v>0</v>
      </c>
      <c r="BY26" s="4">
        <v>0</v>
      </c>
      <c r="BZ26" s="4">
        <v>0</v>
      </c>
      <c r="CA26" s="4">
        <v>0</v>
      </c>
      <c r="CB26" s="4">
        <v>0</v>
      </c>
      <c r="CC26" s="4">
        <v>0</v>
      </c>
      <c r="CD26" s="4">
        <v>0</v>
      </c>
      <c r="CE26" s="4">
        <v>0</v>
      </c>
      <c r="CF26" s="4">
        <v>0</v>
      </c>
      <c r="CG26" s="4">
        <v>0</v>
      </c>
    </row>
    <row r="27" spans="1:85" x14ac:dyDescent="0.25">
      <c r="A27" s="2">
        <v>26</v>
      </c>
      <c r="B27" s="4">
        <v>0</v>
      </c>
      <c r="C27" s="4">
        <v>0</v>
      </c>
      <c r="D27" s="4">
        <v>0</v>
      </c>
      <c r="E27" s="4">
        <v>0</v>
      </c>
      <c r="F27" s="4">
        <v>0</v>
      </c>
      <c r="G27" s="4">
        <v>0</v>
      </c>
      <c r="H27" s="4">
        <v>0</v>
      </c>
      <c r="I27" s="4">
        <v>0</v>
      </c>
      <c r="J27" s="4">
        <v>0</v>
      </c>
      <c r="K27" s="4">
        <v>0</v>
      </c>
      <c r="L27" s="4">
        <v>0</v>
      </c>
      <c r="M27" s="4">
        <v>0</v>
      </c>
      <c r="N27" s="4">
        <v>0</v>
      </c>
      <c r="O27" s="4">
        <v>0</v>
      </c>
      <c r="P27" s="4">
        <v>0</v>
      </c>
      <c r="Q27" s="4">
        <v>0</v>
      </c>
      <c r="R27" s="4">
        <v>0</v>
      </c>
      <c r="S27" s="4">
        <v>0</v>
      </c>
      <c r="T27" s="4">
        <v>0</v>
      </c>
      <c r="U27" s="4">
        <v>0</v>
      </c>
      <c r="V27" s="4">
        <v>0</v>
      </c>
      <c r="W27" s="4">
        <v>0</v>
      </c>
      <c r="X27" s="4">
        <v>0</v>
      </c>
      <c r="Y27" s="4">
        <v>0</v>
      </c>
      <c r="Z27" s="4">
        <v>0</v>
      </c>
      <c r="AA27" s="3"/>
      <c r="AB27" s="4">
        <v>0</v>
      </c>
      <c r="AC27" s="4">
        <v>1</v>
      </c>
      <c r="AD27" s="4">
        <v>1</v>
      </c>
      <c r="AE27" s="4">
        <v>0</v>
      </c>
      <c r="AF27" s="4">
        <v>0</v>
      </c>
      <c r="AG27" s="4">
        <v>0</v>
      </c>
      <c r="AH27" s="4">
        <v>0</v>
      </c>
      <c r="AI27" s="4">
        <v>1</v>
      </c>
      <c r="AJ27" s="4">
        <v>0</v>
      </c>
      <c r="AK27" s="4">
        <v>0</v>
      </c>
      <c r="AL27" s="4">
        <v>0</v>
      </c>
      <c r="AM27" s="4">
        <v>0</v>
      </c>
      <c r="AN27" s="4">
        <v>1</v>
      </c>
      <c r="AO27" s="4">
        <v>1</v>
      </c>
      <c r="AP27" s="4">
        <v>0</v>
      </c>
      <c r="AQ27" s="4">
        <v>1</v>
      </c>
      <c r="AR27" s="4">
        <v>0</v>
      </c>
      <c r="AS27" s="4">
        <v>0</v>
      </c>
      <c r="AT27" s="4">
        <v>1</v>
      </c>
      <c r="AU27" s="4">
        <v>1</v>
      </c>
      <c r="AV27" s="4">
        <v>0</v>
      </c>
      <c r="AW27" s="4">
        <v>0</v>
      </c>
      <c r="AX27" s="4">
        <v>0</v>
      </c>
      <c r="AY27" s="4">
        <v>1</v>
      </c>
      <c r="AZ27" s="4">
        <v>1</v>
      </c>
      <c r="BA27" s="4">
        <v>1</v>
      </c>
      <c r="BB27" s="4">
        <v>0</v>
      </c>
      <c r="BC27" s="4">
        <v>0</v>
      </c>
      <c r="BD27" s="4">
        <v>1</v>
      </c>
      <c r="BE27" s="4">
        <v>0</v>
      </c>
      <c r="BF27" s="4">
        <v>1</v>
      </c>
      <c r="BG27" s="4">
        <v>0</v>
      </c>
      <c r="BH27" s="4">
        <v>0</v>
      </c>
      <c r="BI27" s="4">
        <v>1</v>
      </c>
      <c r="BJ27" s="4">
        <v>1</v>
      </c>
      <c r="BK27" s="4">
        <v>1</v>
      </c>
      <c r="BL27" s="4">
        <v>1</v>
      </c>
      <c r="BM27" s="4">
        <v>0</v>
      </c>
      <c r="BN27" s="4">
        <v>0</v>
      </c>
      <c r="BO27" s="4">
        <v>0</v>
      </c>
      <c r="BP27" s="4">
        <v>0</v>
      </c>
      <c r="BQ27" s="4">
        <v>0</v>
      </c>
      <c r="BR27" s="4">
        <v>0</v>
      </c>
      <c r="BS27" s="4">
        <v>0</v>
      </c>
      <c r="BT27" s="4">
        <v>0</v>
      </c>
      <c r="BU27" s="4">
        <v>0</v>
      </c>
      <c r="BV27" s="4">
        <v>0</v>
      </c>
      <c r="BW27" s="4">
        <v>0</v>
      </c>
      <c r="BX27" s="4">
        <v>0</v>
      </c>
      <c r="BY27" s="4">
        <v>0</v>
      </c>
      <c r="BZ27" s="4">
        <v>0</v>
      </c>
      <c r="CA27" s="4">
        <v>0</v>
      </c>
      <c r="CB27" s="4">
        <v>0</v>
      </c>
      <c r="CC27" s="4">
        <v>1</v>
      </c>
      <c r="CD27" s="4">
        <v>1</v>
      </c>
      <c r="CE27" s="4">
        <v>0</v>
      </c>
      <c r="CF27" s="4">
        <v>0</v>
      </c>
      <c r="CG27" s="4">
        <v>0</v>
      </c>
    </row>
    <row r="28" spans="1:85" x14ac:dyDescent="0.25">
      <c r="A28" s="2">
        <v>27</v>
      </c>
      <c r="B28" s="4">
        <v>1</v>
      </c>
      <c r="C28" s="4">
        <v>0</v>
      </c>
      <c r="D28" s="4">
        <v>0</v>
      </c>
      <c r="E28" s="4">
        <v>1</v>
      </c>
      <c r="F28" s="4">
        <v>0</v>
      </c>
      <c r="G28" s="4">
        <v>1</v>
      </c>
      <c r="H28" s="4">
        <v>0</v>
      </c>
      <c r="I28" s="4">
        <v>1</v>
      </c>
      <c r="J28" s="4">
        <v>0</v>
      </c>
      <c r="K28" s="4">
        <v>0</v>
      </c>
      <c r="L28" s="4">
        <v>0</v>
      </c>
      <c r="M28" s="4">
        <v>1</v>
      </c>
      <c r="N28" s="4">
        <v>0</v>
      </c>
      <c r="O28" s="4">
        <v>1</v>
      </c>
      <c r="P28" s="4">
        <v>1</v>
      </c>
      <c r="Q28" s="4">
        <v>0</v>
      </c>
      <c r="R28" s="4">
        <v>1</v>
      </c>
      <c r="S28" s="4">
        <v>1</v>
      </c>
      <c r="T28" s="4">
        <v>0</v>
      </c>
      <c r="U28" s="4">
        <v>0</v>
      </c>
      <c r="V28" s="4">
        <v>0</v>
      </c>
      <c r="W28" s="4">
        <v>0</v>
      </c>
      <c r="X28" s="4">
        <v>0</v>
      </c>
      <c r="Y28" s="4">
        <v>0</v>
      </c>
      <c r="Z28" s="4">
        <v>0</v>
      </c>
      <c r="AA28" s="4">
        <v>0</v>
      </c>
      <c r="AB28" s="3"/>
      <c r="AC28" s="4">
        <v>0</v>
      </c>
      <c r="AD28" s="4">
        <v>0</v>
      </c>
      <c r="AE28" s="4">
        <v>0</v>
      </c>
      <c r="AF28" s="4">
        <v>1</v>
      </c>
      <c r="AG28" s="4">
        <v>0</v>
      </c>
      <c r="AH28" s="4">
        <v>1</v>
      </c>
      <c r="AI28" s="4">
        <v>0</v>
      </c>
      <c r="AJ28" s="4">
        <v>1</v>
      </c>
      <c r="AK28" s="4">
        <v>0</v>
      </c>
      <c r="AL28" s="4">
        <v>0</v>
      </c>
      <c r="AM28" s="4">
        <v>1</v>
      </c>
      <c r="AN28" s="4">
        <v>0</v>
      </c>
      <c r="AO28" s="4">
        <v>0</v>
      </c>
      <c r="AP28" s="4">
        <v>1</v>
      </c>
      <c r="AQ28" s="4">
        <v>0</v>
      </c>
      <c r="AR28" s="4">
        <v>0</v>
      </c>
      <c r="AS28" s="4">
        <v>0</v>
      </c>
      <c r="AT28" s="4">
        <v>0</v>
      </c>
      <c r="AU28" s="4">
        <v>0</v>
      </c>
      <c r="AV28" s="4">
        <v>0</v>
      </c>
      <c r="AW28" s="4">
        <v>0</v>
      </c>
      <c r="AX28" s="4">
        <v>1</v>
      </c>
      <c r="AY28" s="4">
        <v>0</v>
      </c>
      <c r="AZ28" s="4">
        <v>0</v>
      </c>
      <c r="BA28" s="4">
        <v>0</v>
      </c>
      <c r="BB28" s="4">
        <v>1</v>
      </c>
      <c r="BC28" s="4">
        <v>0</v>
      </c>
      <c r="BD28" s="4">
        <v>0</v>
      </c>
      <c r="BE28" s="4">
        <v>0</v>
      </c>
      <c r="BF28" s="4">
        <v>0</v>
      </c>
      <c r="BG28" s="4">
        <v>1</v>
      </c>
      <c r="BH28" s="4">
        <v>0</v>
      </c>
      <c r="BI28" s="4">
        <v>0</v>
      </c>
      <c r="BJ28" s="4">
        <v>0</v>
      </c>
      <c r="BK28" s="4">
        <v>0</v>
      </c>
      <c r="BL28" s="4">
        <v>0</v>
      </c>
      <c r="BM28" s="4">
        <v>1</v>
      </c>
      <c r="BN28" s="4">
        <v>0</v>
      </c>
      <c r="BO28" s="4">
        <v>0</v>
      </c>
      <c r="BP28" s="4">
        <v>0</v>
      </c>
      <c r="BQ28" s="4">
        <v>1</v>
      </c>
      <c r="BR28" s="4">
        <v>0</v>
      </c>
      <c r="BS28" s="4">
        <v>1</v>
      </c>
      <c r="BT28" s="4">
        <v>0</v>
      </c>
      <c r="BU28" s="4">
        <v>1</v>
      </c>
      <c r="BV28" s="4">
        <v>0</v>
      </c>
      <c r="BW28" s="4">
        <v>1</v>
      </c>
      <c r="BX28" s="4">
        <v>1</v>
      </c>
      <c r="BY28" s="4">
        <v>1</v>
      </c>
      <c r="BZ28" s="4">
        <v>1</v>
      </c>
      <c r="CA28" s="4">
        <v>1</v>
      </c>
      <c r="CB28" s="4">
        <v>1</v>
      </c>
      <c r="CC28" s="4">
        <v>0</v>
      </c>
      <c r="CD28" s="4">
        <v>0</v>
      </c>
      <c r="CE28" s="4">
        <v>1</v>
      </c>
      <c r="CF28" s="4">
        <v>1</v>
      </c>
      <c r="CG28" s="4">
        <v>1</v>
      </c>
    </row>
    <row r="29" spans="1:85" x14ac:dyDescent="0.25">
      <c r="A29" s="2">
        <v>28</v>
      </c>
      <c r="B29" s="4">
        <v>0</v>
      </c>
      <c r="C29" s="4">
        <v>0</v>
      </c>
      <c r="D29" s="4">
        <v>0</v>
      </c>
      <c r="E29" s="4">
        <v>0</v>
      </c>
      <c r="F29" s="4">
        <v>0</v>
      </c>
      <c r="G29" s="4">
        <v>0</v>
      </c>
      <c r="H29" s="4">
        <v>0</v>
      </c>
      <c r="I29" s="4">
        <v>0</v>
      </c>
      <c r="J29" s="4">
        <v>0</v>
      </c>
      <c r="K29" s="4">
        <v>0</v>
      </c>
      <c r="L29" s="4">
        <v>0</v>
      </c>
      <c r="M29" s="4">
        <v>0</v>
      </c>
      <c r="N29" s="4">
        <v>0</v>
      </c>
      <c r="O29" s="4">
        <v>0</v>
      </c>
      <c r="P29" s="4">
        <v>0</v>
      </c>
      <c r="Q29" s="4">
        <v>0</v>
      </c>
      <c r="R29" s="4">
        <v>0</v>
      </c>
      <c r="S29" s="4">
        <v>0</v>
      </c>
      <c r="T29" s="4">
        <v>0</v>
      </c>
      <c r="U29" s="4">
        <v>0</v>
      </c>
      <c r="V29" s="4">
        <v>0</v>
      </c>
      <c r="W29" s="4">
        <v>0</v>
      </c>
      <c r="X29" s="4">
        <v>0</v>
      </c>
      <c r="Y29" s="4">
        <v>0</v>
      </c>
      <c r="Z29" s="4">
        <v>0</v>
      </c>
      <c r="AA29" s="4">
        <v>1</v>
      </c>
      <c r="AB29" s="4">
        <v>0</v>
      </c>
      <c r="AC29" s="3"/>
      <c r="AD29" s="4">
        <v>1</v>
      </c>
      <c r="AE29" s="4">
        <v>0</v>
      </c>
      <c r="AF29" s="4">
        <v>0</v>
      </c>
      <c r="AG29" s="4">
        <v>0</v>
      </c>
      <c r="AH29" s="4">
        <v>0</v>
      </c>
      <c r="AI29" s="4">
        <v>1</v>
      </c>
      <c r="AJ29" s="4">
        <v>0</v>
      </c>
      <c r="AK29" s="4">
        <v>0</v>
      </c>
      <c r="AL29" s="4">
        <v>0</v>
      </c>
      <c r="AM29" s="4">
        <v>0</v>
      </c>
      <c r="AN29" s="4">
        <v>1</v>
      </c>
      <c r="AO29" s="4">
        <v>1</v>
      </c>
      <c r="AP29" s="4">
        <v>0</v>
      </c>
      <c r="AQ29" s="4">
        <v>1</v>
      </c>
      <c r="AR29" s="4">
        <v>0</v>
      </c>
      <c r="AS29" s="4">
        <v>0</v>
      </c>
      <c r="AT29" s="4">
        <v>1</v>
      </c>
      <c r="AU29" s="4">
        <v>1</v>
      </c>
      <c r="AV29" s="4">
        <v>0</v>
      </c>
      <c r="AW29" s="4">
        <v>0</v>
      </c>
      <c r="AX29" s="4">
        <v>0</v>
      </c>
      <c r="AY29" s="4">
        <v>1</v>
      </c>
      <c r="AZ29" s="4">
        <v>1</v>
      </c>
      <c r="BA29" s="4">
        <v>1</v>
      </c>
      <c r="BB29" s="4">
        <v>0</v>
      </c>
      <c r="BC29" s="4">
        <v>0</v>
      </c>
      <c r="BD29" s="4">
        <v>1</v>
      </c>
      <c r="BE29" s="4">
        <v>0</v>
      </c>
      <c r="BF29" s="4">
        <v>1</v>
      </c>
      <c r="BG29" s="4">
        <v>0</v>
      </c>
      <c r="BH29" s="4">
        <v>0</v>
      </c>
      <c r="BI29" s="4">
        <v>1</v>
      </c>
      <c r="BJ29" s="4">
        <v>1</v>
      </c>
      <c r="BK29" s="4">
        <v>1</v>
      </c>
      <c r="BL29" s="4">
        <v>1</v>
      </c>
      <c r="BM29" s="4">
        <v>0</v>
      </c>
      <c r="BN29" s="4">
        <v>0</v>
      </c>
      <c r="BO29" s="4">
        <v>0</v>
      </c>
      <c r="BP29" s="4">
        <v>0</v>
      </c>
      <c r="BQ29" s="4">
        <v>0</v>
      </c>
      <c r="BR29" s="4">
        <v>0</v>
      </c>
      <c r="BS29" s="4">
        <v>0</v>
      </c>
      <c r="BT29" s="4">
        <v>0</v>
      </c>
      <c r="BU29" s="4">
        <v>0</v>
      </c>
      <c r="BV29" s="4">
        <v>0</v>
      </c>
      <c r="BW29" s="4">
        <v>0</v>
      </c>
      <c r="BX29" s="4">
        <v>0</v>
      </c>
      <c r="BY29" s="4">
        <v>0</v>
      </c>
      <c r="BZ29" s="4">
        <v>0</v>
      </c>
      <c r="CA29" s="4">
        <v>0</v>
      </c>
      <c r="CB29" s="4">
        <v>0</v>
      </c>
      <c r="CC29" s="4">
        <v>1</v>
      </c>
      <c r="CD29" s="4">
        <v>1</v>
      </c>
      <c r="CE29" s="4">
        <v>0</v>
      </c>
      <c r="CF29" s="4">
        <v>0</v>
      </c>
      <c r="CG29" s="4">
        <v>0</v>
      </c>
    </row>
    <row r="30" spans="1:85" x14ac:dyDescent="0.25">
      <c r="A30" s="2">
        <v>29</v>
      </c>
      <c r="B30" s="4">
        <v>0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  <c r="S30" s="4">
        <v>0</v>
      </c>
      <c r="T30" s="4">
        <v>0</v>
      </c>
      <c r="U30" s="4">
        <v>0</v>
      </c>
      <c r="V30" s="4">
        <v>0</v>
      </c>
      <c r="W30" s="4">
        <v>0</v>
      </c>
      <c r="X30" s="4">
        <v>0</v>
      </c>
      <c r="Y30" s="4">
        <v>0</v>
      </c>
      <c r="Z30" s="4">
        <v>0</v>
      </c>
      <c r="AA30" s="4">
        <v>1</v>
      </c>
      <c r="AB30" s="4">
        <v>0</v>
      </c>
      <c r="AC30" s="4">
        <v>1</v>
      </c>
      <c r="AD30" s="3"/>
      <c r="AE30" s="4">
        <v>0</v>
      </c>
      <c r="AF30" s="4">
        <v>0</v>
      </c>
      <c r="AG30" s="4">
        <v>0</v>
      </c>
      <c r="AH30" s="4">
        <v>0</v>
      </c>
      <c r="AI30" s="4">
        <v>1</v>
      </c>
      <c r="AJ30" s="4">
        <v>0</v>
      </c>
      <c r="AK30" s="4">
        <v>0</v>
      </c>
      <c r="AL30" s="4">
        <v>0</v>
      </c>
      <c r="AM30" s="4">
        <v>0</v>
      </c>
      <c r="AN30" s="4">
        <v>1</v>
      </c>
      <c r="AO30" s="4">
        <v>1</v>
      </c>
      <c r="AP30" s="4">
        <v>0</v>
      </c>
      <c r="AQ30" s="4">
        <v>1</v>
      </c>
      <c r="AR30" s="4">
        <v>0</v>
      </c>
      <c r="AS30" s="4">
        <v>0</v>
      </c>
      <c r="AT30" s="4">
        <v>1</v>
      </c>
      <c r="AU30" s="4">
        <v>1</v>
      </c>
      <c r="AV30" s="4">
        <v>0</v>
      </c>
      <c r="AW30" s="4">
        <v>0</v>
      </c>
      <c r="AX30" s="4">
        <v>0</v>
      </c>
      <c r="AY30" s="4">
        <v>1</v>
      </c>
      <c r="AZ30" s="4">
        <v>1</v>
      </c>
      <c r="BA30" s="4">
        <v>1</v>
      </c>
      <c r="BB30" s="4">
        <v>0</v>
      </c>
      <c r="BC30" s="4">
        <v>0</v>
      </c>
      <c r="BD30" s="4">
        <v>1</v>
      </c>
      <c r="BE30" s="4">
        <v>0</v>
      </c>
      <c r="BF30" s="4">
        <v>1</v>
      </c>
      <c r="BG30" s="4">
        <v>0</v>
      </c>
      <c r="BH30" s="4">
        <v>0</v>
      </c>
      <c r="BI30" s="4">
        <v>1</v>
      </c>
      <c r="BJ30" s="4">
        <v>1</v>
      </c>
      <c r="BK30" s="4">
        <v>1</v>
      </c>
      <c r="BL30" s="4">
        <v>1</v>
      </c>
      <c r="BM30" s="4">
        <v>0</v>
      </c>
      <c r="BN30" s="4">
        <v>0</v>
      </c>
      <c r="BO30" s="4">
        <v>0</v>
      </c>
      <c r="BP30" s="4">
        <v>0</v>
      </c>
      <c r="BQ30" s="4">
        <v>0</v>
      </c>
      <c r="BR30" s="4">
        <v>0</v>
      </c>
      <c r="BS30" s="4">
        <v>0</v>
      </c>
      <c r="BT30" s="4">
        <v>0</v>
      </c>
      <c r="BU30" s="4">
        <v>0</v>
      </c>
      <c r="BV30" s="4">
        <v>0</v>
      </c>
      <c r="BW30" s="4">
        <v>0</v>
      </c>
      <c r="BX30" s="4">
        <v>0</v>
      </c>
      <c r="BY30" s="4">
        <v>0</v>
      </c>
      <c r="BZ30" s="4">
        <v>0</v>
      </c>
      <c r="CA30" s="4">
        <v>0</v>
      </c>
      <c r="CB30" s="4">
        <v>0</v>
      </c>
      <c r="CC30" s="4">
        <v>1</v>
      </c>
      <c r="CD30" s="4">
        <v>1</v>
      </c>
      <c r="CE30" s="4">
        <v>0</v>
      </c>
      <c r="CF30" s="4">
        <v>0</v>
      </c>
      <c r="CG30" s="4">
        <v>0</v>
      </c>
    </row>
    <row r="31" spans="1:85" x14ac:dyDescent="0.25">
      <c r="A31" s="2">
        <v>30</v>
      </c>
      <c r="B31" s="4">
        <v>0</v>
      </c>
      <c r="C31" s="4">
        <v>0</v>
      </c>
      <c r="D31" s="4">
        <v>0</v>
      </c>
      <c r="E31" s="4">
        <v>0</v>
      </c>
      <c r="F31" s="4">
        <v>0</v>
      </c>
      <c r="G31" s="4">
        <v>0</v>
      </c>
      <c r="H31" s="4">
        <v>0</v>
      </c>
      <c r="I31" s="4">
        <v>0</v>
      </c>
      <c r="J31" s="4">
        <v>0</v>
      </c>
      <c r="K31" s="4">
        <v>0</v>
      </c>
      <c r="L31" s="4">
        <v>0</v>
      </c>
      <c r="M31" s="4">
        <v>0</v>
      </c>
      <c r="N31" s="4">
        <v>0</v>
      </c>
      <c r="O31" s="4">
        <v>0</v>
      </c>
      <c r="P31" s="4">
        <v>0</v>
      </c>
      <c r="Q31" s="4">
        <v>1</v>
      </c>
      <c r="R31" s="4">
        <v>0</v>
      </c>
      <c r="S31" s="4">
        <v>0</v>
      </c>
      <c r="T31" s="4">
        <v>1</v>
      </c>
      <c r="U31" s="4">
        <v>0</v>
      </c>
      <c r="V31" s="4">
        <v>1</v>
      </c>
      <c r="W31" s="4">
        <v>1</v>
      </c>
      <c r="X31" s="4">
        <v>0</v>
      </c>
      <c r="Y31" s="4">
        <v>1</v>
      </c>
      <c r="Z31" s="4">
        <v>1</v>
      </c>
      <c r="AA31" s="4">
        <v>0</v>
      </c>
      <c r="AB31" s="4">
        <v>0</v>
      </c>
      <c r="AC31" s="4">
        <v>0</v>
      </c>
      <c r="AD31" s="4">
        <v>0</v>
      </c>
      <c r="AE31" s="3"/>
      <c r="AF31" s="4">
        <v>0</v>
      </c>
      <c r="AG31" s="4">
        <v>1</v>
      </c>
      <c r="AH31" s="4">
        <v>0</v>
      </c>
      <c r="AI31" s="4">
        <v>0</v>
      </c>
      <c r="AJ31" s="4">
        <v>0</v>
      </c>
      <c r="AK31" s="4">
        <v>1</v>
      </c>
      <c r="AL31" s="4">
        <v>1</v>
      </c>
      <c r="AM31" s="4">
        <v>0</v>
      </c>
      <c r="AN31" s="4">
        <v>0</v>
      </c>
      <c r="AO31" s="4">
        <v>0</v>
      </c>
      <c r="AP31" s="4">
        <v>0</v>
      </c>
      <c r="AQ31" s="4">
        <v>0</v>
      </c>
      <c r="AR31" s="4">
        <v>1</v>
      </c>
      <c r="AS31" s="4">
        <v>1</v>
      </c>
      <c r="AT31" s="4">
        <v>0</v>
      </c>
      <c r="AU31" s="4">
        <v>0</v>
      </c>
      <c r="AV31" s="4">
        <v>1</v>
      </c>
      <c r="AW31" s="4">
        <v>1</v>
      </c>
      <c r="AX31" s="4">
        <v>0</v>
      </c>
      <c r="AY31" s="4">
        <v>0</v>
      </c>
      <c r="AZ31" s="4">
        <v>0</v>
      </c>
      <c r="BA31" s="4">
        <v>0</v>
      </c>
      <c r="BB31" s="4">
        <v>0</v>
      </c>
      <c r="BC31" s="4">
        <v>1</v>
      </c>
      <c r="BD31" s="4">
        <v>0</v>
      </c>
      <c r="BE31" s="4">
        <v>1</v>
      </c>
      <c r="BF31" s="4">
        <v>0</v>
      </c>
      <c r="BG31" s="4">
        <v>0</v>
      </c>
      <c r="BH31" s="4">
        <v>1</v>
      </c>
      <c r="BI31" s="4">
        <v>0</v>
      </c>
      <c r="BJ31" s="4">
        <v>0</v>
      </c>
      <c r="BK31" s="4">
        <v>0</v>
      </c>
      <c r="BL31" s="4">
        <v>0</v>
      </c>
      <c r="BM31" s="4">
        <v>0</v>
      </c>
      <c r="BN31" s="4">
        <v>1</v>
      </c>
      <c r="BO31" s="4">
        <v>1</v>
      </c>
      <c r="BP31" s="4">
        <v>1</v>
      </c>
      <c r="BQ31" s="4">
        <v>0</v>
      </c>
      <c r="BR31" s="4">
        <v>0</v>
      </c>
      <c r="BS31" s="4">
        <v>0</v>
      </c>
      <c r="BT31" s="4">
        <v>0</v>
      </c>
      <c r="BU31" s="4">
        <v>0</v>
      </c>
      <c r="BV31" s="4">
        <v>1</v>
      </c>
      <c r="BW31" s="4">
        <v>0</v>
      </c>
      <c r="BX31" s="4">
        <v>0</v>
      </c>
      <c r="BY31" s="4">
        <v>0</v>
      </c>
      <c r="BZ31" s="4">
        <v>0</v>
      </c>
      <c r="CA31" s="4">
        <v>0</v>
      </c>
      <c r="CB31" s="4">
        <v>0</v>
      </c>
      <c r="CC31" s="4">
        <v>0</v>
      </c>
      <c r="CD31" s="4">
        <v>0</v>
      </c>
      <c r="CE31" s="4">
        <v>0</v>
      </c>
      <c r="CF31" s="4">
        <v>0</v>
      </c>
      <c r="CG31" s="4">
        <v>0</v>
      </c>
    </row>
    <row r="32" spans="1:85" x14ac:dyDescent="0.25">
      <c r="A32" s="2">
        <v>31</v>
      </c>
      <c r="B32" s="4">
        <v>1</v>
      </c>
      <c r="C32" s="4">
        <v>0</v>
      </c>
      <c r="D32" s="4">
        <v>0</v>
      </c>
      <c r="E32" s="4">
        <v>1</v>
      </c>
      <c r="F32" s="4">
        <v>0</v>
      </c>
      <c r="G32" s="4">
        <v>1</v>
      </c>
      <c r="H32" s="4">
        <v>0</v>
      </c>
      <c r="I32" s="4">
        <v>1</v>
      </c>
      <c r="J32" s="4">
        <v>0</v>
      </c>
      <c r="K32" s="4">
        <v>0</v>
      </c>
      <c r="L32" s="4">
        <v>0</v>
      </c>
      <c r="M32" s="4">
        <v>1</v>
      </c>
      <c r="N32" s="4">
        <v>0</v>
      </c>
      <c r="O32" s="4">
        <v>1</v>
      </c>
      <c r="P32" s="4">
        <v>1</v>
      </c>
      <c r="Q32" s="4">
        <v>0</v>
      </c>
      <c r="R32" s="4">
        <v>1</v>
      </c>
      <c r="S32" s="4">
        <v>1</v>
      </c>
      <c r="T32" s="4">
        <v>0</v>
      </c>
      <c r="U32" s="4">
        <v>0</v>
      </c>
      <c r="V32" s="4">
        <v>0</v>
      </c>
      <c r="W32" s="4">
        <v>0</v>
      </c>
      <c r="X32" s="4">
        <v>0</v>
      </c>
      <c r="Y32" s="4">
        <v>0</v>
      </c>
      <c r="Z32" s="4">
        <v>0</v>
      </c>
      <c r="AA32" s="4">
        <v>0</v>
      </c>
      <c r="AB32" s="4">
        <v>1</v>
      </c>
      <c r="AC32" s="4">
        <v>0</v>
      </c>
      <c r="AD32" s="4">
        <v>0</v>
      </c>
      <c r="AE32" s="4">
        <v>0</v>
      </c>
      <c r="AF32" s="3"/>
      <c r="AG32" s="4">
        <v>0</v>
      </c>
      <c r="AH32" s="4">
        <v>1</v>
      </c>
      <c r="AI32" s="4">
        <v>0</v>
      </c>
      <c r="AJ32" s="4">
        <v>1</v>
      </c>
      <c r="AK32" s="4">
        <v>0</v>
      </c>
      <c r="AL32" s="4">
        <v>0</v>
      </c>
      <c r="AM32" s="4">
        <v>1</v>
      </c>
      <c r="AN32" s="4">
        <v>0</v>
      </c>
      <c r="AO32" s="4">
        <v>0</v>
      </c>
      <c r="AP32" s="4">
        <v>1</v>
      </c>
      <c r="AQ32" s="4">
        <v>0</v>
      </c>
      <c r="AR32" s="4">
        <v>0</v>
      </c>
      <c r="AS32" s="4">
        <v>0</v>
      </c>
      <c r="AT32" s="4">
        <v>0</v>
      </c>
      <c r="AU32" s="4">
        <v>0</v>
      </c>
      <c r="AV32" s="4">
        <v>0</v>
      </c>
      <c r="AW32" s="4">
        <v>0</v>
      </c>
      <c r="AX32" s="4">
        <v>1</v>
      </c>
      <c r="AY32" s="4">
        <v>0</v>
      </c>
      <c r="AZ32" s="4">
        <v>0</v>
      </c>
      <c r="BA32" s="4">
        <v>0</v>
      </c>
      <c r="BB32" s="4">
        <v>1</v>
      </c>
      <c r="BC32" s="4">
        <v>0</v>
      </c>
      <c r="BD32" s="4">
        <v>0</v>
      </c>
      <c r="BE32" s="4">
        <v>0</v>
      </c>
      <c r="BF32" s="4">
        <v>0</v>
      </c>
      <c r="BG32" s="4">
        <v>1</v>
      </c>
      <c r="BH32" s="4">
        <v>0</v>
      </c>
      <c r="BI32" s="4">
        <v>0</v>
      </c>
      <c r="BJ32" s="4">
        <v>0</v>
      </c>
      <c r="BK32" s="4">
        <v>0</v>
      </c>
      <c r="BL32" s="4">
        <v>0</v>
      </c>
      <c r="BM32" s="4">
        <v>1</v>
      </c>
      <c r="BN32" s="4">
        <v>0</v>
      </c>
      <c r="BO32" s="4">
        <v>0</v>
      </c>
      <c r="BP32" s="4">
        <v>0</v>
      </c>
      <c r="BQ32" s="4">
        <v>1</v>
      </c>
      <c r="BR32" s="4">
        <v>0</v>
      </c>
      <c r="BS32" s="4">
        <v>1</v>
      </c>
      <c r="BT32" s="4">
        <v>0</v>
      </c>
      <c r="BU32" s="4">
        <v>1</v>
      </c>
      <c r="BV32" s="4">
        <v>0</v>
      </c>
      <c r="BW32" s="4">
        <v>1</v>
      </c>
      <c r="BX32" s="4">
        <v>1</v>
      </c>
      <c r="BY32" s="4">
        <v>1</v>
      </c>
      <c r="BZ32" s="4">
        <v>1</v>
      </c>
      <c r="CA32" s="4">
        <v>1</v>
      </c>
      <c r="CB32" s="4">
        <v>1</v>
      </c>
      <c r="CC32" s="4">
        <v>0</v>
      </c>
      <c r="CD32" s="4">
        <v>0</v>
      </c>
      <c r="CE32" s="4">
        <v>1</v>
      </c>
      <c r="CF32" s="4">
        <v>1</v>
      </c>
      <c r="CG32" s="4">
        <v>1</v>
      </c>
    </row>
    <row r="33" spans="1:85" x14ac:dyDescent="0.25">
      <c r="A33" s="2">
        <v>32</v>
      </c>
      <c r="B33" s="4">
        <v>0</v>
      </c>
      <c r="C33" s="4">
        <v>0</v>
      </c>
      <c r="D33" s="4">
        <v>0</v>
      </c>
      <c r="E33" s="4">
        <v>0</v>
      </c>
      <c r="F33" s="4">
        <v>0</v>
      </c>
      <c r="G33" s="4">
        <v>0</v>
      </c>
      <c r="H33" s="4">
        <v>0</v>
      </c>
      <c r="I33" s="4">
        <v>0</v>
      </c>
      <c r="J33" s="4">
        <v>0</v>
      </c>
      <c r="K33" s="4">
        <v>0</v>
      </c>
      <c r="L33" s="4">
        <v>0</v>
      </c>
      <c r="M33" s="4">
        <v>0</v>
      </c>
      <c r="N33" s="4">
        <v>0</v>
      </c>
      <c r="O33" s="4">
        <v>0</v>
      </c>
      <c r="P33" s="4">
        <v>0</v>
      </c>
      <c r="Q33" s="4">
        <v>1</v>
      </c>
      <c r="R33" s="4">
        <v>0</v>
      </c>
      <c r="S33" s="4">
        <v>0</v>
      </c>
      <c r="T33" s="4">
        <v>1</v>
      </c>
      <c r="U33" s="4">
        <v>0</v>
      </c>
      <c r="V33" s="4">
        <v>1</v>
      </c>
      <c r="W33" s="4">
        <v>1</v>
      </c>
      <c r="X33" s="4">
        <v>0</v>
      </c>
      <c r="Y33" s="4">
        <v>1</v>
      </c>
      <c r="Z33" s="4">
        <v>1</v>
      </c>
      <c r="AA33" s="4">
        <v>0</v>
      </c>
      <c r="AB33" s="4">
        <v>0</v>
      </c>
      <c r="AC33" s="4">
        <v>0</v>
      </c>
      <c r="AD33" s="4">
        <v>0</v>
      </c>
      <c r="AE33" s="4">
        <v>1</v>
      </c>
      <c r="AF33" s="4">
        <v>0</v>
      </c>
      <c r="AG33" s="3"/>
      <c r="AH33" s="4">
        <v>0</v>
      </c>
      <c r="AI33" s="4">
        <v>0</v>
      </c>
      <c r="AJ33" s="4">
        <v>0</v>
      </c>
      <c r="AK33" s="4">
        <v>1</v>
      </c>
      <c r="AL33" s="4">
        <v>1</v>
      </c>
      <c r="AM33" s="4">
        <v>0</v>
      </c>
      <c r="AN33" s="4">
        <v>0</v>
      </c>
      <c r="AO33" s="4">
        <v>0</v>
      </c>
      <c r="AP33" s="4">
        <v>0</v>
      </c>
      <c r="AQ33" s="4">
        <v>0</v>
      </c>
      <c r="AR33" s="4">
        <v>1</v>
      </c>
      <c r="AS33" s="4">
        <v>1</v>
      </c>
      <c r="AT33" s="4">
        <v>0</v>
      </c>
      <c r="AU33" s="4">
        <v>0</v>
      </c>
      <c r="AV33" s="4">
        <v>1</v>
      </c>
      <c r="AW33" s="4">
        <v>1</v>
      </c>
      <c r="AX33" s="4">
        <v>0</v>
      </c>
      <c r="AY33" s="4">
        <v>0</v>
      </c>
      <c r="AZ33" s="4">
        <v>0</v>
      </c>
      <c r="BA33" s="4">
        <v>0</v>
      </c>
      <c r="BB33" s="4">
        <v>0</v>
      </c>
      <c r="BC33" s="4">
        <v>1</v>
      </c>
      <c r="BD33" s="4">
        <v>0</v>
      </c>
      <c r="BE33" s="4">
        <v>1</v>
      </c>
      <c r="BF33" s="4">
        <v>0</v>
      </c>
      <c r="BG33" s="4">
        <v>0</v>
      </c>
      <c r="BH33" s="4">
        <v>1</v>
      </c>
      <c r="BI33" s="4">
        <v>0</v>
      </c>
      <c r="BJ33" s="4">
        <v>0</v>
      </c>
      <c r="BK33" s="4">
        <v>0</v>
      </c>
      <c r="BL33" s="4">
        <v>0</v>
      </c>
      <c r="BM33" s="4">
        <v>0</v>
      </c>
      <c r="BN33" s="4">
        <v>1</v>
      </c>
      <c r="BO33" s="4">
        <v>1</v>
      </c>
      <c r="BP33" s="4">
        <v>1</v>
      </c>
      <c r="BQ33" s="4">
        <v>0</v>
      </c>
      <c r="BR33" s="4">
        <v>0</v>
      </c>
      <c r="BS33" s="4">
        <v>0</v>
      </c>
      <c r="BT33" s="4">
        <v>0</v>
      </c>
      <c r="BU33" s="4">
        <v>0</v>
      </c>
      <c r="BV33" s="4">
        <v>1</v>
      </c>
      <c r="BW33" s="4">
        <v>0</v>
      </c>
      <c r="BX33" s="4">
        <v>0</v>
      </c>
      <c r="BY33" s="4">
        <v>0</v>
      </c>
      <c r="BZ33" s="4">
        <v>0</v>
      </c>
      <c r="CA33" s="4">
        <v>0</v>
      </c>
      <c r="CB33" s="4">
        <v>0</v>
      </c>
      <c r="CC33" s="4">
        <v>0</v>
      </c>
      <c r="CD33" s="4">
        <v>0</v>
      </c>
      <c r="CE33" s="4">
        <v>0</v>
      </c>
      <c r="CF33" s="4">
        <v>0</v>
      </c>
      <c r="CG33" s="4">
        <v>0</v>
      </c>
    </row>
    <row r="34" spans="1:85" x14ac:dyDescent="0.25">
      <c r="A34" s="2">
        <v>33</v>
      </c>
      <c r="B34" s="4">
        <v>1</v>
      </c>
      <c r="C34" s="4">
        <v>0</v>
      </c>
      <c r="D34" s="4">
        <v>0</v>
      </c>
      <c r="E34" s="4">
        <v>1</v>
      </c>
      <c r="F34" s="4">
        <v>0</v>
      </c>
      <c r="G34" s="4">
        <v>1</v>
      </c>
      <c r="H34" s="4">
        <v>0</v>
      </c>
      <c r="I34" s="4">
        <v>1</v>
      </c>
      <c r="J34" s="4">
        <v>0</v>
      </c>
      <c r="K34" s="4">
        <v>0</v>
      </c>
      <c r="L34" s="4">
        <v>0</v>
      </c>
      <c r="M34" s="4">
        <v>1</v>
      </c>
      <c r="N34" s="4">
        <v>0</v>
      </c>
      <c r="O34" s="4">
        <v>1</v>
      </c>
      <c r="P34" s="4">
        <v>1</v>
      </c>
      <c r="Q34" s="4">
        <v>0</v>
      </c>
      <c r="R34" s="4">
        <v>1</v>
      </c>
      <c r="S34" s="4">
        <v>1</v>
      </c>
      <c r="T34" s="4">
        <v>0</v>
      </c>
      <c r="U34" s="4">
        <v>0</v>
      </c>
      <c r="V34" s="4">
        <v>0</v>
      </c>
      <c r="W34" s="4">
        <v>0</v>
      </c>
      <c r="X34" s="4">
        <v>0</v>
      </c>
      <c r="Y34" s="4">
        <v>0</v>
      </c>
      <c r="Z34" s="4">
        <v>0</v>
      </c>
      <c r="AA34" s="4">
        <v>0</v>
      </c>
      <c r="AB34" s="4">
        <v>1</v>
      </c>
      <c r="AC34" s="4">
        <v>0</v>
      </c>
      <c r="AD34" s="4">
        <v>0</v>
      </c>
      <c r="AE34" s="4">
        <v>0</v>
      </c>
      <c r="AF34" s="4">
        <v>1</v>
      </c>
      <c r="AG34" s="4">
        <v>0</v>
      </c>
      <c r="AH34" s="3"/>
      <c r="AI34" s="4">
        <v>0</v>
      </c>
      <c r="AJ34" s="4">
        <v>1</v>
      </c>
      <c r="AK34" s="4">
        <v>0</v>
      </c>
      <c r="AL34" s="4">
        <v>0</v>
      </c>
      <c r="AM34" s="4">
        <v>1</v>
      </c>
      <c r="AN34" s="4">
        <v>0</v>
      </c>
      <c r="AO34" s="4">
        <v>0</v>
      </c>
      <c r="AP34" s="4">
        <v>1</v>
      </c>
      <c r="AQ34" s="4">
        <v>0</v>
      </c>
      <c r="AR34" s="4">
        <v>0</v>
      </c>
      <c r="AS34" s="4">
        <v>0</v>
      </c>
      <c r="AT34" s="4">
        <v>0</v>
      </c>
      <c r="AU34" s="4">
        <v>0</v>
      </c>
      <c r="AV34" s="4">
        <v>0</v>
      </c>
      <c r="AW34" s="4">
        <v>0</v>
      </c>
      <c r="AX34" s="4">
        <v>1</v>
      </c>
      <c r="AY34" s="4">
        <v>0</v>
      </c>
      <c r="AZ34" s="4">
        <v>0</v>
      </c>
      <c r="BA34" s="4">
        <v>0</v>
      </c>
      <c r="BB34" s="4">
        <v>1</v>
      </c>
      <c r="BC34" s="4">
        <v>0</v>
      </c>
      <c r="BD34" s="4">
        <v>0</v>
      </c>
      <c r="BE34" s="4">
        <v>0</v>
      </c>
      <c r="BF34" s="4">
        <v>0</v>
      </c>
      <c r="BG34" s="4">
        <v>1</v>
      </c>
      <c r="BH34" s="4">
        <v>0</v>
      </c>
      <c r="BI34" s="4">
        <v>0</v>
      </c>
      <c r="BJ34" s="4">
        <v>0</v>
      </c>
      <c r="BK34" s="4">
        <v>0</v>
      </c>
      <c r="BL34" s="4">
        <v>0</v>
      </c>
      <c r="BM34" s="4">
        <v>1</v>
      </c>
      <c r="BN34" s="4">
        <v>0</v>
      </c>
      <c r="BO34" s="4">
        <v>0</v>
      </c>
      <c r="BP34" s="4">
        <v>0</v>
      </c>
      <c r="BQ34" s="4">
        <v>1</v>
      </c>
      <c r="BR34" s="4">
        <v>0</v>
      </c>
      <c r="BS34" s="4">
        <v>1</v>
      </c>
      <c r="BT34" s="4">
        <v>0</v>
      </c>
      <c r="BU34" s="4">
        <v>1</v>
      </c>
      <c r="BV34" s="4">
        <v>0</v>
      </c>
      <c r="BW34" s="4">
        <v>1</v>
      </c>
      <c r="BX34" s="4">
        <v>1</v>
      </c>
      <c r="BY34" s="4">
        <v>1</v>
      </c>
      <c r="BZ34" s="4">
        <v>1</v>
      </c>
      <c r="CA34" s="4">
        <v>1</v>
      </c>
      <c r="CB34" s="4">
        <v>1</v>
      </c>
      <c r="CC34" s="4">
        <v>0</v>
      </c>
      <c r="CD34" s="4">
        <v>0</v>
      </c>
      <c r="CE34" s="4">
        <v>1</v>
      </c>
      <c r="CF34" s="4">
        <v>1</v>
      </c>
      <c r="CG34" s="4">
        <v>1</v>
      </c>
    </row>
    <row r="35" spans="1:85" x14ac:dyDescent="0.25">
      <c r="A35" s="2">
        <v>34</v>
      </c>
      <c r="B35" s="4">
        <v>0</v>
      </c>
      <c r="C35" s="4">
        <v>0</v>
      </c>
      <c r="D35" s="4">
        <v>0</v>
      </c>
      <c r="E35" s="4">
        <v>0</v>
      </c>
      <c r="F35" s="4">
        <v>0</v>
      </c>
      <c r="G35" s="4">
        <v>0</v>
      </c>
      <c r="H35" s="4">
        <v>0</v>
      </c>
      <c r="I35" s="4">
        <v>0</v>
      </c>
      <c r="J35" s="4">
        <v>0</v>
      </c>
      <c r="K35" s="4">
        <v>0</v>
      </c>
      <c r="L35" s="4">
        <v>0</v>
      </c>
      <c r="M35" s="4">
        <v>0</v>
      </c>
      <c r="N35" s="4">
        <v>0</v>
      </c>
      <c r="O35" s="4">
        <v>0</v>
      </c>
      <c r="P35" s="4">
        <v>0</v>
      </c>
      <c r="Q35" s="4">
        <v>0</v>
      </c>
      <c r="R35" s="4">
        <v>0</v>
      </c>
      <c r="S35" s="4">
        <v>0</v>
      </c>
      <c r="T35" s="4">
        <v>0</v>
      </c>
      <c r="U35" s="4">
        <v>0</v>
      </c>
      <c r="V35" s="4">
        <v>0</v>
      </c>
      <c r="W35" s="4">
        <v>0</v>
      </c>
      <c r="X35" s="4">
        <v>0</v>
      </c>
      <c r="Y35" s="4">
        <v>0</v>
      </c>
      <c r="Z35" s="4">
        <v>0</v>
      </c>
      <c r="AA35" s="4">
        <v>1</v>
      </c>
      <c r="AB35" s="4">
        <v>0</v>
      </c>
      <c r="AC35" s="4">
        <v>1</v>
      </c>
      <c r="AD35" s="4">
        <v>1</v>
      </c>
      <c r="AE35" s="4">
        <v>0</v>
      </c>
      <c r="AF35" s="4">
        <v>0</v>
      </c>
      <c r="AG35" s="4">
        <v>0</v>
      </c>
      <c r="AH35" s="4">
        <v>0</v>
      </c>
      <c r="AI35" s="3"/>
      <c r="AJ35" s="4">
        <v>0</v>
      </c>
      <c r="AK35" s="4">
        <v>0</v>
      </c>
      <c r="AL35" s="4">
        <v>0</v>
      </c>
      <c r="AM35" s="4">
        <v>0</v>
      </c>
      <c r="AN35" s="4">
        <v>1</v>
      </c>
      <c r="AO35" s="4">
        <v>1</v>
      </c>
      <c r="AP35" s="4">
        <v>0</v>
      </c>
      <c r="AQ35" s="4">
        <v>1</v>
      </c>
      <c r="AR35" s="4">
        <v>0</v>
      </c>
      <c r="AS35" s="4">
        <v>0</v>
      </c>
      <c r="AT35" s="4">
        <v>1</v>
      </c>
      <c r="AU35" s="4">
        <v>1</v>
      </c>
      <c r="AV35" s="4">
        <v>0</v>
      </c>
      <c r="AW35" s="4">
        <v>0</v>
      </c>
      <c r="AX35" s="4">
        <v>0</v>
      </c>
      <c r="AY35" s="4">
        <v>1</v>
      </c>
      <c r="AZ35" s="4">
        <v>1</v>
      </c>
      <c r="BA35" s="4">
        <v>1</v>
      </c>
      <c r="BB35" s="4">
        <v>0</v>
      </c>
      <c r="BC35" s="4">
        <v>0</v>
      </c>
      <c r="BD35" s="4">
        <v>1</v>
      </c>
      <c r="BE35" s="4">
        <v>0</v>
      </c>
      <c r="BF35" s="4">
        <v>1</v>
      </c>
      <c r="BG35" s="4">
        <v>0</v>
      </c>
      <c r="BH35" s="4">
        <v>0</v>
      </c>
      <c r="BI35" s="4">
        <v>1</v>
      </c>
      <c r="BJ35" s="4">
        <v>1</v>
      </c>
      <c r="BK35" s="4">
        <v>1</v>
      </c>
      <c r="BL35" s="4">
        <v>1</v>
      </c>
      <c r="BM35" s="4">
        <v>0</v>
      </c>
      <c r="BN35" s="4">
        <v>0</v>
      </c>
      <c r="BO35" s="4">
        <v>0</v>
      </c>
      <c r="BP35" s="4">
        <v>0</v>
      </c>
      <c r="BQ35" s="4">
        <v>0</v>
      </c>
      <c r="BR35" s="4">
        <v>0</v>
      </c>
      <c r="BS35" s="4">
        <v>0</v>
      </c>
      <c r="BT35" s="4">
        <v>0</v>
      </c>
      <c r="BU35" s="4">
        <v>0</v>
      </c>
      <c r="BV35" s="4">
        <v>0</v>
      </c>
      <c r="BW35" s="4">
        <v>0</v>
      </c>
      <c r="BX35" s="4">
        <v>0</v>
      </c>
      <c r="BY35" s="4">
        <v>0</v>
      </c>
      <c r="BZ35" s="4">
        <v>0</v>
      </c>
      <c r="CA35" s="4">
        <v>0</v>
      </c>
      <c r="CB35" s="4">
        <v>0</v>
      </c>
      <c r="CC35" s="4">
        <v>1</v>
      </c>
      <c r="CD35" s="4">
        <v>1</v>
      </c>
      <c r="CE35" s="4">
        <v>0</v>
      </c>
      <c r="CF35" s="4">
        <v>0</v>
      </c>
      <c r="CG35" s="4">
        <v>0</v>
      </c>
    </row>
    <row r="36" spans="1:85" x14ac:dyDescent="0.25">
      <c r="A36" s="2">
        <v>35</v>
      </c>
      <c r="B36" s="4">
        <v>1</v>
      </c>
      <c r="C36" s="4">
        <v>0</v>
      </c>
      <c r="D36" s="4">
        <v>0</v>
      </c>
      <c r="E36" s="4">
        <v>1</v>
      </c>
      <c r="F36" s="4">
        <v>0</v>
      </c>
      <c r="G36" s="4">
        <v>1</v>
      </c>
      <c r="H36" s="4">
        <v>0</v>
      </c>
      <c r="I36" s="4">
        <v>1</v>
      </c>
      <c r="J36" s="4">
        <v>0</v>
      </c>
      <c r="K36" s="4">
        <v>0</v>
      </c>
      <c r="L36" s="4">
        <v>0</v>
      </c>
      <c r="M36" s="4">
        <v>1</v>
      </c>
      <c r="N36" s="4">
        <v>0</v>
      </c>
      <c r="O36" s="4">
        <v>1</v>
      </c>
      <c r="P36" s="4">
        <v>1</v>
      </c>
      <c r="Q36" s="4">
        <v>0</v>
      </c>
      <c r="R36" s="4">
        <v>1</v>
      </c>
      <c r="S36" s="4">
        <v>1</v>
      </c>
      <c r="T36" s="4">
        <v>0</v>
      </c>
      <c r="U36" s="4">
        <v>0</v>
      </c>
      <c r="V36" s="4">
        <v>0</v>
      </c>
      <c r="W36" s="4">
        <v>0</v>
      </c>
      <c r="X36" s="4">
        <v>0</v>
      </c>
      <c r="Y36" s="4">
        <v>0</v>
      </c>
      <c r="Z36" s="4">
        <v>0</v>
      </c>
      <c r="AA36" s="4">
        <v>0</v>
      </c>
      <c r="AB36" s="4">
        <v>1</v>
      </c>
      <c r="AC36" s="4">
        <v>0</v>
      </c>
      <c r="AD36" s="4">
        <v>0</v>
      </c>
      <c r="AE36" s="4">
        <v>0</v>
      </c>
      <c r="AF36" s="4">
        <v>1</v>
      </c>
      <c r="AG36" s="4">
        <v>0</v>
      </c>
      <c r="AH36" s="4">
        <v>1</v>
      </c>
      <c r="AI36" s="4">
        <v>0</v>
      </c>
      <c r="AJ36" s="3"/>
      <c r="AK36" s="4">
        <v>0</v>
      </c>
      <c r="AL36" s="4">
        <v>0</v>
      </c>
      <c r="AM36" s="4">
        <v>1</v>
      </c>
      <c r="AN36" s="4">
        <v>0</v>
      </c>
      <c r="AO36" s="4">
        <v>0</v>
      </c>
      <c r="AP36" s="4">
        <v>1</v>
      </c>
      <c r="AQ36" s="4">
        <v>0</v>
      </c>
      <c r="AR36" s="4">
        <v>0</v>
      </c>
      <c r="AS36" s="4">
        <v>0</v>
      </c>
      <c r="AT36" s="4">
        <v>0</v>
      </c>
      <c r="AU36" s="4">
        <v>0</v>
      </c>
      <c r="AV36" s="4">
        <v>0</v>
      </c>
      <c r="AW36" s="4">
        <v>0</v>
      </c>
      <c r="AX36" s="4">
        <v>1</v>
      </c>
      <c r="AY36" s="4">
        <v>0</v>
      </c>
      <c r="AZ36" s="4">
        <v>0</v>
      </c>
      <c r="BA36" s="4">
        <v>0</v>
      </c>
      <c r="BB36" s="4">
        <v>1</v>
      </c>
      <c r="BC36" s="4">
        <v>0</v>
      </c>
      <c r="BD36" s="4">
        <v>0</v>
      </c>
      <c r="BE36" s="4">
        <v>0</v>
      </c>
      <c r="BF36" s="4">
        <v>0</v>
      </c>
      <c r="BG36" s="4">
        <v>1</v>
      </c>
      <c r="BH36" s="4">
        <v>0</v>
      </c>
      <c r="BI36" s="4">
        <v>0</v>
      </c>
      <c r="BJ36" s="4">
        <v>0</v>
      </c>
      <c r="BK36" s="4">
        <v>0</v>
      </c>
      <c r="BL36" s="4">
        <v>0</v>
      </c>
      <c r="BM36" s="4">
        <v>1</v>
      </c>
      <c r="BN36" s="4">
        <v>0</v>
      </c>
      <c r="BO36" s="4">
        <v>0</v>
      </c>
      <c r="BP36" s="4">
        <v>0</v>
      </c>
      <c r="BQ36" s="4">
        <v>1</v>
      </c>
      <c r="BR36" s="4">
        <v>0</v>
      </c>
      <c r="BS36" s="4">
        <v>1</v>
      </c>
      <c r="BT36" s="4">
        <v>0</v>
      </c>
      <c r="BU36" s="4">
        <v>1</v>
      </c>
      <c r="BV36" s="4">
        <v>0</v>
      </c>
      <c r="BW36" s="4">
        <v>1</v>
      </c>
      <c r="BX36" s="4">
        <v>1</v>
      </c>
      <c r="BY36" s="4">
        <v>1</v>
      </c>
      <c r="BZ36" s="4">
        <v>1</v>
      </c>
      <c r="CA36" s="4">
        <v>1</v>
      </c>
      <c r="CB36" s="4">
        <v>1</v>
      </c>
      <c r="CC36" s="4">
        <v>0</v>
      </c>
      <c r="CD36" s="4">
        <v>0</v>
      </c>
      <c r="CE36" s="4">
        <v>1</v>
      </c>
      <c r="CF36" s="4">
        <v>1</v>
      </c>
      <c r="CG36" s="4">
        <v>1</v>
      </c>
    </row>
    <row r="37" spans="1:85" x14ac:dyDescent="0.25">
      <c r="A37" s="2">
        <v>36</v>
      </c>
      <c r="B37" s="4">
        <v>0</v>
      </c>
      <c r="C37" s="4">
        <v>0</v>
      </c>
      <c r="D37" s="4">
        <v>0</v>
      </c>
      <c r="E37" s="4">
        <v>0</v>
      </c>
      <c r="F37" s="4">
        <v>0</v>
      </c>
      <c r="G37" s="4">
        <v>0</v>
      </c>
      <c r="H37" s="4">
        <v>0</v>
      </c>
      <c r="I37" s="4">
        <v>0</v>
      </c>
      <c r="J37" s="4">
        <v>0</v>
      </c>
      <c r="K37" s="4">
        <v>0</v>
      </c>
      <c r="L37" s="4">
        <v>0</v>
      </c>
      <c r="M37" s="4">
        <v>0</v>
      </c>
      <c r="N37" s="4">
        <v>0</v>
      </c>
      <c r="O37" s="4">
        <v>0</v>
      </c>
      <c r="P37" s="4">
        <v>0</v>
      </c>
      <c r="Q37" s="4">
        <v>1</v>
      </c>
      <c r="R37" s="4">
        <v>0</v>
      </c>
      <c r="S37" s="4">
        <v>0</v>
      </c>
      <c r="T37" s="4">
        <v>1</v>
      </c>
      <c r="U37" s="4">
        <v>0</v>
      </c>
      <c r="V37" s="4">
        <v>1</v>
      </c>
      <c r="W37" s="4">
        <v>1</v>
      </c>
      <c r="X37" s="4">
        <v>0</v>
      </c>
      <c r="Y37" s="4">
        <v>1</v>
      </c>
      <c r="Z37" s="4">
        <v>1</v>
      </c>
      <c r="AA37" s="4">
        <v>0</v>
      </c>
      <c r="AB37" s="4">
        <v>0</v>
      </c>
      <c r="AC37" s="4">
        <v>0</v>
      </c>
      <c r="AD37" s="4">
        <v>0</v>
      </c>
      <c r="AE37" s="4">
        <v>1</v>
      </c>
      <c r="AF37" s="4">
        <v>0</v>
      </c>
      <c r="AG37" s="4">
        <v>1</v>
      </c>
      <c r="AH37" s="4">
        <v>0</v>
      </c>
      <c r="AI37" s="4">
        <v>0</v>
      </c>
      <c r="AJ37" s="4">
        <v>0</v>
      </c>
      <c r="AK37" s="3"/>
      <c r="AL37" s="4">
        <v>1</v>
      </c>
      <c r="AM37" s="4">
        <v>0</v>
      </c>
      <c r="AN37" s="4">
        <v>0</v>
      </c>
      <c r="AO37" s="4">
        <v>0</v>
      </c>
      <c r="AP37" s="4">
        <v>0</v>
      </c>
      <c r="AQ37" s="4">
        <v>0</v>
      </c>
      <c r="AR37" s="4">
        <v>1</v>
      </c>
      <c r="AS37" s="4">
        <v>1</v>
      </c>
      <c r="AT37" s="4">
        <v>0</v>
      </c>
      <c r="AU37" s="4">
        <v>0</v>
      </c>
      <c r="AV37" s="4">
        <v>1</v>
      </c>
      <c r="AW37" s="4">
        <v>1</v>
      </c>
      <c r="AX37" s="4">
        <v>0</v>
      </c>
      <c r="AY37" s="4">
        <v>0</v>
      </c>
      <c r="AZ37" s="4">
        <v>0</v>
      </c>
      <c r="BA37" s="4">
        <v>0</v>
      </c>
      <c r="BB37" s="4">
        <v>0</v>
      </c>
      <c r="BC37" s="4">
        <v>1</v>
      </c>
      <c r="BD37" s="4">
        <v>0</v>
      </c>
      <c r="BE37" s="4">
        <v>1</v>
      </c>
      <c r="BF37" s="4">
        <v>0</v>
      </c>
      <c r="BG37" s="4">
        <v>0</v>
      </c>
      <c r="BH37" s="4">
        <v>1</v>
      </c>
      <c r="BI37" s="4">
        <v>0</v>
      </c>
      <c r="BJ37" s="4">
        <v>0</v>
      </c>
      <c r="BK37" s="4">
        <v>0</v>
      </c>
      <c r="BL37" s="4">
        <v>0</v>
      </c>
      <c r="BM37" s="4">
        <v>0</v>
      </c>
      <c r="BN37" s="4">
        <v>1</v>
      </c>
      <c r="BO37" s="4">
        <v>1</v>
      </c>
      <c r="BP37" s="4">
        <v>1</v>
      </c>
      <c r="BQ37" s="4">
        <v>0</v>
      </c>
      <c r="BR37" s="4">
        <v>0</v>
      </c>
      <c r="BS37" s="4">
        <v>0</v>
      </c>
      <c r="BT37" s="4">
        <v>0</v>
      </c>
      <c r="BU37" s="4">
        <v>0</v>
      </c>
      <c r="BV37" s="4">
        <v>1</v>
      </c>
      <c r="BW37" s="4">
        <v>0</v>
      </c>
      <c r="BX37" s="4">
        <v>0</v>
      </c>
      <c r="BY37" s="4">
        <v>0</v>
      </c>
      <c r="BZ37" s="4">
        <v>0</v>
      </c>
      <c r="CA37" s="4">
        <v>0</v>
      </c>
      <c r="CB37" s="4">
        <v>0</v>
      </c>
      <c r="CC37" s="4">
        <v>0</v>
      </c>
      <c r="CD37" s="4">
        <v>0</v>
      </c>
      <c r="CE37" s="4">
        <v>0</v>
      </c>
      <c r="CF37" s="4">
        <v>0</v>
      </c>
      <c r="CG37" s="4">
        <v>0</v>
      </c>
    </row>
    <row r="38" spans="1:85" x14ac:dyDescent="0.25">
      <c r="A38" s="2">
        <v>37</v>
      </c>
      <c r="B38" s="4">
        <v>0</v>
      </c>
      <c r="C38" s="4">
        <v>0</v>
      </c>
      <c r="D38" s="4">
        <v>0</v>
      </c>
      <c r="E38" s="4">
        <v>0</v>
      </c>
      <c r="F38" s="4">
        <v>0</v>
      </c>
      <c r="G38" s="4">
        <v>0</v>
      </c>
      <c r="H38" s="4">
        <v>0</v>
      </c>
      <c r="I38" s="4">
        <v>0</v>
      </c>
      <c r="J38" s="4">
        <v>0</v>
      </c>
      <c r="K38" s="4">
        <v>0</v>
      </c>
      <c r="L38" s="4">
        <v>0</v>
      </c>
      <c r="M38" s="4">
        <v>0</v>
      </c>
      <c r="N38" s="4">
        <v>0</v>
      </c>
      <c r="O38" s="4">
        <v>0</v>
      </c>
      <c r="P38" s="4">
        <v>0</v>
      </c>
      <c r="Q38" s="4">
        <v>1</v>
      </c>
      <c r="R38" s="4">
        <v>0</v>
      </c>
      <c r="S38" s="4">
        <v>0</v>
      </c>
      <c r="T38" s="4">
        <v>1</v>
      </c>
      <c r="U38" s="4">
        <v>0</v>
      </c>
      <c r="V38" s="4">
        <v>1</v>
      </c>
      <c r="W38" s="4">
        <v>1</v>
      </c>
      <c r="X38" s="4">
        <v>0</v>
      </c>
      <c r="Y38" s="4">
        <v>1</v>
      </c>
      <c r="Z38" s="4">
        <v>1</v>
      </c>
      <c r="AA38" s="4">
        <v>0</v>
      </c>
      <c r="AB38" s="4">
        <v>0</v>
      </c>
      <c r="AC38" s="4">
        <v>0</v>
      </c>
      <c r="AD38" s="4">
        <v>0</v>
      </c>
      <c r="AE38" s="4">
        <v>1</v>
      </c>
      <c r="AF38" s="4">
        <v>0</v>
      </c>
      <c r="AG38" s="4">
        <v>1</v>
      </c>
      <c r="AH38" s="4">
        <v>0</v>
      </c>
      <c r="AI38" s="4">
        <v>0</v>
      </c>
      <c r="AJ38" s="4">
        <v>0</v>
      </c>
      <c r="AK38" s="4">
        <v>1</v>
      </c>
      <c r="AL38" s="3"/>
      <c r="AM38" s="4">
        <v>0</v>
      </c>
      <c r="AN38" s="4">
        <v>0</v>
      </c>
      <c r="AO38" s="4">
        <v>0</v>
      </c>
      <c r="AP38" s="4">
        <v>0</v>
      </c>
      <c r="AQ38" s="4">
        <v>0</v>
      </c>
      <c r="AR38" s="4">
        <v>1</v>
      </c>
      <c r="AS38" s="4">
        <v>1</v>
      </c>
      <c r="AT38" s="4">
        <v>0</v>
      </c>
      <c r="AU38" s="4">
        <v>0</v>
      </c>
      <c r="AV38" s="4">
        <v>1</v>
      </c>
      <c r="AW38" s="4">
        <v>1</v>
      </c>
      <c r="AX38" s="4">
        <v>0</v>
      </c>
      <c r="AY38" s="4">
        <v>0</v>
      </c>
      <c r="AZ38" s="4">
        <v>0</v>
      </c>
      <c r="BA38" s="4">
        <v>0</v>
      </c>
      <c r="BB38" s="4">
        <v>0</v>
      </c>
      <c r="BC38" s="4">
        <v>1</v>
      </c>
      <c r="BD38" s="4">
        <v>0</v>
      </c>
      <c r="BE38" s="4">
        <v>1</v>
      </c>
      <c r="BF38" s="4">
        <v>0</v>
      </c>
      <c r="BG38" s="4">
        <v>0</v>
      </c>
      <c r="BH38" s="4">
        <v>1</v>
      </c>
      <c r="BI38" s="4">
        <v>0</v>
      </c>
      <c r="BJ38" s="4">
        <v>0</v>
      </c>
      <c r="BK38" s="4">
        <v>0</v>
      </c>
      <c r="BL38" s="4">
        <v>0</v>
      </c>
      <c r="BM38" s="4">
        <v>0</v>
      </c>
      <c r="BN38" s="4">
        <v>1</v>
      </c>
      <c r="BO38" s="4">
        <v>1</v>
      </c>
      <c r="BP38" s="4">
        <v>1</v>
      </c>
      <c r="BQ38" s="4">
        <v>0</v>
      </c>
      <c r="BR38" s="4">
        <v>0</v>
      </c>
      <c r="BS38" s="4">
        <v>0</v>
      </c>
      <c r="BT38" s="4">
        <v>0</v>
      </c>
      <c r="BU38" s="4">
        <v>0</v>
      </c>
      <c r="BV38" s="4">
        <v>1</v>
      </c>
      <c r="BW38" s="4">
        <v>0</v>
      </c>
      <c r="BX38" s="4">
        <v>0</v>
      </c>
      <c r="BY38" s="4">
        <v>0</v>
      </c>
      <c r="BZ38" s="4">
        <v>0</v>
      </c>
      <c r="CA38" s="4">
        <v>0</v>
      </c>
      <c r="CB38" s="4">
        <v>0</v>
      </c>
      <c r="CC38" s="4">
        <v>0</v>
      </c>
      <c r="CD38" s="4">
        <v>0</v>
      </c>
      <c r="CE38" s="4">
        <v>0</v>
      </c>
      <c r="CF38" s="4">
        <v>0</v>
      </c>
      <c r="CG38" s="4">
        <v>0</v>
      </c>
    </row>
    <row r="39" spans="1:85" x14ac:dyDescent="0.25">
      <c r="A39" s="2">
        <v>38</v>
      </c>
      <c r="B39" s="4">
        <v>1</v>
      </c>
      <c r="C39" s="4">
        <v>0</v>
      </c>
      <c r="D39" s="4">
        <v>0</v>
      </c>
      <c r="E39" s="4">
        <v>1</v>
      </c>
      <c r="F39" s="4">
        <v>0</v>
      </c>
      <c r="G39" s="4">
        <v>1</v>
      </c>
      <c r="H39" s="4">
        <v>0</v>
      </c>
      <c r="I39" s="4">
        <v>1</v>
      </c>
      <c r="J39" s="4">
        <v>0</v>
      </c>
      <c r="K39" s="4">
        <v>0</v>
      </c>
      <c r="L39" s="4">
        <v>0</v>
      </c>
      <c r="M39" s="4">
        <v>1</v>
      </c>
      <c r="N39" s="4">
        <v>0</v>
      </c>
      <c r="O39" s="4">
        <v>1</v>
      </c>
      <c r="P39" s="4">
        <v>1</v>
      </c>
      <c r="Q39" s="4">
        <v>0</v>
      </c>
      <c r="R39" s="4">
        <v>1</v>
      </c>
      <c r="S39" s="4">
        <v>1</v>
      </c>
      <c r="T39" s="4">
        <v>0</v>
      </c>
      <c r="U39" s="4">
        <v>0</v>
      </c>
      <c r="V39" s="4">
        <v>0</v>
      </c>
      <c r="W39" s="4">
        <v>0</v>
      </c>
      <c r="X39" s="4">
        <v>0</v>
      </c>
      <c r="Y39" s="4">
        <v>0</v>
      </c>
      <c r="Z39" s="4">
        <v>0</v>
      </c>
      <c r="AA39" s="4">
        <v>0</v>
      </c>
      <c r="AB39" s="4">
        <v>1</v>
      </c>
      <c r="AC39" s="4">
        <v>0</v>
      </c>
      <c r="AD39" s="4">
        <v>0</v>
      </c>
      <c r="AE39" s="4">
        <v>0</v>
      </c>
      <c r="AF39" s="4">
        <v>1</v>
      </c>
      <c r="AG39" s="4">
        <v>0</v>
      </c>
      <c r="AH39" s="4">
        <v>1</v>
      </c>
      <c r="AI39" s="4">
        <v>0</v>
      </c>
      <c r="AJ39" s="4">
        <v>1</v>
      </c>
      <c r="AK39" s="4">
        <v>0</v>
      </c>
      <c r="AL39" s="4">
        <v>0</v>
      </c>
      <c r="AM39" s="3"/>
      <c r="AN39" s="4">
        <v>0</v>
      </c>
      <c r="AO39" s="4">
        <v>0</v>
      </c>
      <c r="AP39" s="4">
        <v>1</v>
      </c>
      <c r="AQ39" s="4">
        <v>0</v>
      </c>
      <c r="AR39" s="4">
        <v>0</v>
      </c>
      <c r="AS39" s="4">
        <v>0</v>
      </c>
      <c r="AT39" s="4">
        <v>0</v>
      </c>
      <c r="AU39" s="4">
        <v>0</v>
      </c>
      <c r="AV39" s="4">
        <v>0</v>
      </c>
      <c r="AW39" s="4">
        <v>0</v>
      </c>
      <c r="AX39" s="4">
        <v>1</v>
      </c>
      <c r="AY39" s="4">
        <v>0</v>
      </c>
      <c r="AZ39" s="4">
        <v>0</v>
      </c>
      <c r="BA39" s="4">
        <v>0</v>
      </c>
      <c r="BB39" s="4">
        <v>1</v>
      </c>
      <c r="BC39" s="4">
        <v>0</v>
      </c>
      <c r="BD39" s="4">
        <v>0</v>
      </c>
      <c r="BE39" s="4">
        <v>0</v>
      </c>
      <c r="BF39" s="4">
        <v>0</v>
      </c>
      <c r="BG39" s="4">
        <v>1</v>
      </c>
      <c r="BH39" s="4">
        <v>0</v>
      </c>
      <c r="BI39" s="4">
        <v>0</v>
      </c>
      <c r="BJ39" s="4">
        <v>0</v>
      </c>
      <c r="BK39" s="4">
        <v>0</v>
      </c>
      <c r="BL39" s="4">
        <v>0</v>
      </c>
      <c r="BM39" s="4">
        <v>1</v>
      </c>
      <c r="BN39" s="4">
        <v>0</v>
      </c>
      <c r="BO39" s="4">
        <v>0</v>
      </c>
      <c r="BP39" s="4">
        <v>0</v>
      </c>
      <c r="BQ39" s="4">
        <v>1</v>
      </c>
      <c r="BR39" s="4">
        <v>0</v>
      </c>
      <c r="BS39" s="4">
        <v>1</v>
      </c>
      <c r="BT39" s="4">
        <v>0</v>
      </c>
      <c r="BU39" s="4">
        <v>1</v>
      </c>
      <c r="BV39" s="4">
        <v>0</v>
      </c>
      <c r="BW39" s="4">
        <v>1</v>
      </c>
      <c r="BX39" s="4">
        <v>1</v>
      </c>
      <c r="BY39" s="4">
        <v>1</v>
      </c>
      <c r="BZ39" s="4">
        <v>1</v>
      </c>
      <c r="CA39" s="4">
        <v>1</v>
      </c>
      <c r="CB39" s="4">
        <v>1</v>
      </c>
      <c r="CC39" s="4">
        <v>0</v>
      </c>
      <c r="CD39" s="4">
        <v>0</v>
      </c>
      <c r="CE39" s="4">
        <v>1</v>
      </c>
      <c r="CF39" s="4">
        <v>1</v>
      </c>
      <c r="CG39" s="4">
        <v>1</v>
      </c>
    </row>
    <row r="40" spans="1:85" x14ac:dyDescent="0.25">
      <c r="A40" s="2">
        <v>39</v>
      </c>
      <c r="B40" s="4">
        <v>0</v>
      </c>
      <c r="C40" s="4">
        <v>0</v>
      </c>
      <c r="D40" s="4">
        <v>0</v>
      </c>
      <c r="E40" s="4">
        <v>0</v>
      </c>
      <c r="F40" s="4">
        <v>0</v>
      </c>
      <c r="G40" s="4">
        <v>0</v>
      </c>
      <c r="H40" s="4">
        <v>0</v>
      </c>
      <c r="I40" s="4">
        <v>0</v>
      </c>
      <c r="J40" s="4">
        <v>0</v>
      </c>
      <c r="K40" s="4">
        <v>0</v>
      </c>
      <c r="L40" s="4">
        <v>0</v>
      </c>
      <c r="M40" s="4">
        <v>0</v>
      </c>
      <c r="N40" s="4">
        <v>0</v>
      </c>
      <c r="O40" s="4">
        <v>0</v>
      </c>
      <c r="P40" s="4">
        <v>0</v>
      </c>
      <c r="Q40" s="4">
        <v>0</v>
      </c>
      <c r="R40" s="4">
        <v>0</v>
      </c>
      <c r="S40" s="4">
        <v>0</v>
      </c>
      <c r="T40" s="4">
        <v>0</v>
      </c>
      <c r="U40" s="4">
        <v>0</v>
      </c>
      <c r="V40" s="4">
        <v>0</v>
      </c>
      <c r="W40" s="4">
        <v>0</v>
      </c>
      <c r="X40" s="4">
        <v>0</v>
      </c>
      <c r="Y40" s="4">
        <v>0</v>
      </c>
      <c r="Z40" s="4">
        <v>0</v>
      </c>
      <c r="AA40" s="4">
        <v>1</v>
      </c>
      <c r="AB40" s="4">
        <v>0</v>
      </c>
      <c r="AC40" s="4">
        <v>1</v>
      </c>
      <c r="AD40" s="4">
        <v>1</v>
      </c>
      <c r="AE40" s="4">
        <v>0</v>
      </c>
      <c r="AF40" s="4">
        <v>0</v>
      </c>
      <c r="AG40" s="4">
        <v>0</v>
      </c>
      <c r="AH40" s="4">
        <v>0</v>
      </c>
      <c r="AI40" s="4">
        <v>1</v>
      </c>
      <c r="AJ40" s="4">
        <v>0</v>
      </c>
      <c r="AK40" s="4">
        <v>0</v>
      </c>
      <c r="AL40" s="4">
        <v>0</v>
      </c>
      <c r="AM40" s="4">
        <v>0</v>
      </c>
      <c r="AN40" s="3"/>
      <c r="AO40" s="4">
        <v>1</v>
      </c>
      <c r="AP40" s="4">
        <v>0</v>
      </c>
      <c r="AQ40" s="4">
        <v>1</v>
      </c>
      <c r="AR40" s="4">
        <v>0</v>
      </c>
      <c r="AS40" s="4">
        <v>0</v>
      </c>
      <c r="AT40" s="4">
        <v>1</v>
      </c>
      <c r="AU40" s="4">
        <v>1</v>
      </c>
      <c r="AV40" s="4">
        <v>0</v>
      </c>
      <c r="AW40" s="4">
        <v>0</v>
      </c>
      <c r="AX40" s="4">
        <v>0</v>
      </c>
      <c r="AY40" s="4">
        <v>1</v>
      </c>
      <c r="AZ40" s="4">
        <v>1</v>
      </c>
      <c r="BA40" s="4">
        <v>1</v>
      </c>
      <c r="BB40" s="4">
        <v>0</v>
      </c>
      <c r="BC40" s="4">
        <v>0</v>
      </c>
      <c r="BD40" s="4">
        <v>1</v>
      </c>
      <c r="BE40" s="4">
        <v>0</v>
      </c>
      <c r="BF40" s="4">
        <v>1</v>
      </c>
      <c r="BG40" s="4">
        <v>0</v>
      </c>
      <c r="BH40" s="4">
        <v>0</v>
      </c>
      <c r="BI40" s="4">
        <v>1</v>
      </c>
      <c r="BJ40" s="4">
        <v>1</v>
      </c>
      <c r="BK40" s="4">
        <v>1</v>
      </c>
      <c r="BL40" s="4">
        <v>1</v>
      </c>
      <c r="BM40" s="4">
        <v>0</v>
      </c>
      <c r="BN40" s="4">
        <v>0</v>
      </c>
      <c r="BO40" s="4">
        <v>0</v>
      </c>
      <c r="BP40" s="4">
        <v>0</v>
      </c>
      <c r="BQ40" s="4">
        <v>0</v>
      </c>
      <c r="BR40" s="4">
        <v>0</v>
      </c>
      <c r="BS40" s="4">
        <v>0</v>
      </c>
      <c r="BT40" s="4">
        <v>0</v>
      </c>
      <c r="BU40" s="4">
        <v>0</v>
      </c>
      <c r="BV40" s="4">
        <v>0</v>
      </c>
      <c r="BW40" s="4">
        <v>0</v>
      </c>
      <c r="BX40" s="4">
        <v>0</v>
      </c>
      <c r="BY40" s="4">
        <v>0</v>
      </c>
      <c r="BZ40" s="4">
        <v>0</v>
      </c>
      <c r="CA40" s="4">
        <v>0</v>
      </c>
      <c r="CB40" s="4">
        <v>0</v>
      </c>
      <c r="CC40" s="4">
        <v>1</v>
      </c>
      <c r="CD40" s="4">
        <v>1</v>
      </c>
      <c r="CE40" s="4">
        <v>0</v>
      </c>
      <c r="CF40" s="4">
        <v>0</v>
      </c>
      <c r="CG40" s="4">
        <v>0</v>
      </c>
    </row>
    <row r="41" spans="1:85" x14ac:dyDescent="0.25">
      <c r="A41" s="2">
        <v>40</v>
      </c>
      <c r="B41" s="4">
        <v>0</v>
      </c>
      <c r="C41" s="4">
        <v>0</v>
      </c>
      <c r="D41" s="4">
        <v>0</v>
      </c>
      <c r="E41" s="4">
        <v>0</v>
      </c>
      <c r="F41" s="4">
        <v>0</v>
      </c>
      <c r="G41" s="4">
        <v>0</v>
      </c>
      <c r="H41" s="4">
        <v>0</v>
      </c>
      <c r="I41" s="4">
        <v>0</v>
      </c>
      <c r="J41" s="4">
        <v>0</v>
      </c>
      <c r="K41" s="4">
        <v>0</v>
      </c>
      <c r="L41" s="4">
        <v>0</v>
      </c>
      <c r="M41" s="4">
        <v>0</v>
      </c>
      <c r="N41" s="4">
        <v>0</v>
      </c>
      <c r="O41" s="4">
        <v>0</v>
      </c>
      <c r="P41" s="4">
        <v>0</v>
      </c>
      <c r="Q41" s="4">
        <v>0</v>
      </c>
      <c r="R41" s="4">
        <v>0</v>
      </c>
      <c r="S41" s="4">
        <v>0</v>
      </c>
      <c r="T41" s="4">
        <v>0</v>
      </c>
      <c r="U41" s="4">
        <v>0</v>
      </c>
      <c r="V41" s="4">
        <v>0</v>
      </c>
      <c r="W41" s="4">
        <v>0</v>
      </c>
      <c r="X41" s="4">
        <v>0</v>
      </c>
      <c r="Y41" s="4">
        <v>0</v>
      </c>
      <c r="Z41" s="4">
        <v>0</v>
      </c>
      <c r="AA41" s="4">
        <v>1</v>
      </c>
      <c r="AB41" s="4">
        <v>0</v>
      </c>
      <c r="AC41" s="4">
        <v>1</v>
      </c>
      <c r="AD41" s="4">
        <v>1</v>
      </c>
      <c r="AE41" s="4">
        <v>0</v>
      </c>
      <c r="AF41" s="4">
        <v>0</v>
      </c>
      <c r="AG41" s="4">
        <v>0</v>
      </c>
      <c r="AH41" s="4">
        <v>0</v>
      </c>
      <c r="AI41" s="4">
        <v>1</v>
      </c>
      <c r="AJ41" s="4">
        <v>0</v>
      </c>
      <c r="AK41" s="4">
        <v>0</v>
      </c>
      <c r="AL41" s="4">
        <v>0</v>
      </c>
      <c r="AM41" s="4">
        <v>0</v>
      </c>
      <c r="AN41" s="4">
        <v>1</v>
      </c>
      <c r="AO41" s="3"/>
      <c r="AP41" s="4">
        <v>0</v>
      </c>
      <c r="AQ41" s="4">
        <v>1</v>
      </c>
      <c r="AR41" s="4">
        <v>0</v>
      </c>
      <c r="AS41" s="4">
        <v>0</v>
      </c>
      <c r="AT41" s="4">
        <v>1</v>
      </c>
      <c r="AU41" s="4">
        <v>1</v>
      </c>
      <c r="AV41" s="4">
        <v>0</v>
      </c>
      <c r="AW41" s="4">
        <v>0</v>
      </c>
      <c r="AX41" s="4">
        <v>0</v>
      </c>
      <c r="AY41" s="4">
        <v>1</v>
      </c>
      <c r="AZ41" s="4">
        <v>1</v>
      </c>
      <c r="BA41" s="4">
        <v>1</v>
      </c>
      <c r="BB41" s="4">
        <v>0</v>
      </c>
      <c r="BC41" s="4">
        <v>0</v>
      </c>
      <c r="BD41" s="4">
        <v>1</v>
      </c>
      <c r="BE41" s="4">
        <v>0</v>
      </c>
      <c r="BF41" s="4">
        <v>1</v>
      </c>
      <c r="BG41" s="4">
        <v>0</v>
      </c>
      <c r="BH41" s="4">
        <v>0</v>
      </c>
      <c r="BI41" s="4">
        <v>1</v>
      </c>
      <c r="BJ41" s="4">
        <v>1</v>
      </c>
      <c r="BK41" s="4">
        <v>1</v>
      </c>
      <c r="BL41" s="4">
        <v>1</v>
      </c>
      <c r="BM41" s="4">
        <v>0</v>
      </c>
      <c r="BN41" s="4">
        <v>0</v>
      </c>
      <c r="BO41" s="4">
        <v>0</v>
      </c>
      <c r="BP41" s="4">
        <v>0</v>
      </c>
      <c r="BQ41" s="4">
        <v>0</v>
      </c>
      <c r="BR41" s="4">
        <v>0</v>
      </c>
      <c r="BS41" s="4">
        <v>0</v>
      </c>
      <c r="BT41" s="4">
        <v>0</v>
      </c>
      <c r="BU41" s="4">
        <v>0</v>
      </c>
      <c r="BV41" s="4">
        <v>0</v>
      </c>
      <c r="BW41" s="4">
        <v>0</v>
      </c>
      <c r="BX41" s="4">
        <v>0</v>
      </c>
      <c r="BY41" s="4">
        <v>0</v>
      </c>
      <c r="BZ41" s="4">
        <v>0</v>
      </c>
      <c r="CA41" s="4">
        <v>0</v>
      </c>
      <c r="CB41" s="4">
        <v>0</v>
      </c>
      <c r="CC41" s="4">
        <v>1</v>
      </c>
      <c r="CD41" s="4">
        <v>1</v>
      </c>
      <c r="CE41" s="4">
        <v>0</v>
      </c>
      <c r="CF41" s="4">
        <v>0</v>
      </c>
      <c r="CG41" s="4">
        <v>0</v>
      </c>
    </row>
    <row r="42" spans="1:85" x14ac:dyDescent="0.25">
      <c r="A42" s="2">
        <v>41</v>
      </c>
      <c r="B42" s="4">
        <v>1</v>
      </c>
      <c r="C42" s="4">
        <v>0</v>
      </c>
      <c r="D42" s="4">
        <v>0</v>
      </c>
      <c r="E42" s="4">
        <v>1</v>
      </c>
      <c r="F42" s="4">
        <v>0</v>
      </c>
      <c r="G42" s="4">
        <v>1</v>
      </c>
      <c r="H42" s="4">
        <v>0</v>
      </c>
      <c r="I42" s="4">
        <v>1</v>
      </c>
      <c r="J42" s="4">
        <v>0</v>
      </c>
      <c r="K42" s="4">
        <v>0</v>
      </c>
      <c r="L42" s="4">
        <v>0</v>
      </c>
      <c r="M42" s="4">
        <v>1</v>
      </c>
      <c r="N42" s="4">
        <v>0</v>
      </c>
      <c r="O42" s="4">
        <v>1</v>
      </c>
      <c r="P42" s="4">
        <v>1</v>
      </c>
      <c r="Q42" s="4">
        <v>0</v>
      </c>
      <c r="R42" s="4">
        <v>1</v>
      </c>
      <c r="S42" s="4">
        <v>1</v>
      </c>
      <c r="T42" s="4">
        <v>0</v>
      </c>
      <c r="U42" s="4">
        <v>0</v>
      </c>
      <c r="V42" s="4">
        <v>0</v>
      </c>
      <c r="W42" s="4">
        <v>0</v>
      </c>
      <c r="X42" s="4">
        <v>0</v>
      </c>
      <c r="Y42" s="4">
        <v>0</v>
      </c>
      <c r="Z42" s="4">
        <v>0</v>
      </c>
      <c r="AA42" s="4">
        <v>0</v>
      </c>
      <c r="AB42" s="4">
        <v>1</v>
      </c>
      <c r="AC42" s="4">
        <v>0</v>
      </c>
      <c r="AD42" s="4">
        <v>0</v>
      </c>
      <c r="AE42" s="4">
        <v>0</v>
      </c>
      <c r="AF42" s="4">
        <v>1</v>
      </c>
      <c r="AG42" s="4">
        <v>0</v>
      </c>
      <c r="AH42" s="4">
        <v>1</v>
      </c>
      <c r="AI42" s="4">
        <v>0</v>
      </c>
      <c r="AJ42" s="4">
        <v>1</v>
      </c>
      <c r="AK42" s="4">
        <v>0</v>
      </c>
      <c r="AL42" s="4">
        <v>0</v>
      </c>
      <c r="AM42" s="4">
        <v>1</v>
      </c>
      <c r="AN42" s="4">
        <v>0</v>
      </c>
      <c r="AO42" s="4">
        <v>0</v>
      </c>
      <c r="AP42" s="3"/>
      <c r="AQ42" s="4">
        <v>0</v>
      </c>
      <c r="AR42" s="4">
        <v>0</v>
      </c>
      <c r="AS42" s="4">
        <v>0</v>
      </c>
      <c r="AT42" s="4">
        <v>0</v>
      </c>
      <c r="AU42" s="4">
        <v>0</v>
      </c>
      <c r="AV42" s="4">
        <v>0</v>
      </c>
      <c r="AW42" s="4">
        <v>0</v>
      </c>
      <c r="AX42" s="4">
        <v>1</v>
      </c>
      <c r="AY42" s="4">
        <v>0</v>
      </c>
      <c r="AZ42" s="4">
        <v>0</v>
      </c>
      <c r="BA42" s="4">
        <v>0</v>
      </c>
      <c r="BB42" s="4">
        <v>1</v>
      </c>
      <c r="BC42" s="4">
        <v>0</v>
      </c>
      <c r="BD42" s="4">
        <v>0</v>
      </c>
      <c r="BE42" s="4">
        <v>0</v>
      </c>
      <c r="BF42" s="4">
        <v>0</v>
      </c>
      <c r="BG42" s="4">
        <v>1</v>
      </c>
      <c r="BH42" s="4">
        <v>0</v>
      </c>
      <c r="BI42" s="4">
        <v>0</v>
      </c>
      <c r="BJ42" s="4">
        <v>0</v>
      </c>
      <c r="BK42" s="4">
        <v>0</v>
      </c>
      <c r="BL42" s="4">
        <v>0</v>
      </c>
      <c r="BM42" s="4">
        <v>1</v>
      </c>
      <c r="BN42" s="4">
        <v>0</v>
      </c>
      <c r="BO42" s="4">
        <v>0</v>
      </c>
      <c r="BP42" s="4">
        <v>0</v>
      </c>
      <c r="BQ42" s="4">
        <v>1</v>
      </c>
      <c r="BR42" s="4">
        <v>0</v>
      </c>
      <c r="BS42" s="4">
        <v>1</v>
      </c>
      <c r="BT42" s="4">
        <v>0</v>
      </c>
      <c r="BU42" s="4">
        <v>1</v>
      </c>
      <c r="BV42" s="4">
        <v>0</v>
      </c>
      <c r="BW42" s="4">
        <v>1</v>
      </c>
      <c r="BX42" s="4">
        <v>1</v>
      </c>
      <c r="BY42" s="4">
        <v>1</v>
      </c>
      <c r="BZ42" s="4">
        <v>1</v>
      </c>
      <c r="CA42" s="4">
        <v>1</v>
      </c>
      <c r="CB42" s="4">
        <v>1</v>
      </c>
      <c r="CC42" s="4">
        <v>0</v>
      </c>
      <c r="CD42" s="4">
        <v>0</v>
      </c>
      <c r="CE42" s="4">
        <v>1</v>
      </c>
      <c r="CF42" s="4">
        <v>1</v>
      </c>
      <c r="CG42" s="4">
        <v>1</v>
      </c>
    </row>
    <row r="43" spans="1:85" x14ac:dyDescent="0.25">
      <c r="A43" s="2">
        <v>42</v>
      </c>
      <c r="B43" s="4">
        <v>0</v>
      </c>
      <c r="C43" s="4">
        <v>0</v>
      </c>
      <c r="D43" s="4">
        <v>0</v>
      </c>
      <c r="E43" s="4">
        <v>0</v>
      </c>
      <c r="F43" s="4">
        <v>0</v>
      </c>
      <c r="G43" s="4">
        <v>0</v>
      </c>
      <c r="H43" s="4">
        <v>0</v>
      </c>
      <c r="I43" s="4">
        <v>0</v>
      </c>
      <c r="J43" s="4">
        <v>0</v>
      </c>
      <c r="K43" s="4">
        <v>0</v>
      </c>
      <c r="L43" s="4">
        <v>0</v>
      </c>
      <c r="M43" s="4">
        <v>0</v>
      </c>
      <c r="N43" s="4">
        <v>0</v>
      </c>
      <c r="O43" s="4">
        <v>0</v>
      </c>
      <c r="P43" s="4">
        <v>0</v>
      </c>
      <c r="Q43" s="4">
        <v>0</v>
      </c>
      <c r="R43" s="4">
        <v>0</v>
      </c>
      <c r="S43" s="4">
        <v>0</v>
      </c>
      <c r="T43" s="4">
        <v>0</v>
      </c>
      <c r="U43" s="4">
        <v>0</v>
      </c>
      <c r="V43" s="4">
        <v>0</v>
      </c>
      <c r="W43" s="4">
        <v>0</v>
      </c>
      <c r="X43" s="4">
        <v>0</v>
      </c>
      <c r="Y43" s="4">
        <v>0</v>
      </c>
      <c r="Z43" s="4">
        <v>0</v>
      </c>
      <c r="AA43" s="4">
        <v>1</v>
      </c>
      <c r="AB43" s="4">
        <v>0</v>
      </c>
      <c r="AC43" s="4">
        <v>1</v>
      </c>
      <c r="AD43" s="4">
        <v>1</v>
      </c>
      <c r="AE43" s="4">
        <v>0</v>
      </c>
      <c r="AF43" s="4">
        <v>0</v>
      </c>
      <c r="AG43" s="4">
        <v>0</v>
      </c>
      <c r="AH43" s="4">
        <v>0</v>
      </c>
      <c r="AI43" s="4">
        <v>1</v>
      </c>
      <c r="AJ43" s="4">
        <v>0</v>
      </c>
      <c r="AK43" s="4">
        <v>0</v>
      </c>
      <c r="AL43" s="4">
        <v>0</v>
      </c>
      <c r="AM43" s="4">
        <v>0</v>
      </c>
      <c r="AN43" s="4">
        <v>1</v>
      </c>
      <c r="AO43" s="4">
        <v>1</v>
      </c>
      <c r="AP43" s="4">
        <v>0</v>
      </c>
      <c r="AQ43" s="3"/>
      <c r="AR43" s="4">
        <v>0</v>
      </c>
      <c r="AS43" s="4">
        <v>0</v>
      </c>
      <c r="AT43" s="4">
        <v>1</v>
      </c>
      <c r="AU43" s="4">
        <v>1</v>
      </c>
      <c r="AV43" s="4">
        <v>0</v>
      </c>
      <c r="AW43" s="4">
        <v>0</v>
      </c>
      <c r="AX43" s="4">
        <v>0</v>
      </c>
      <c r="AY43" s="4">
        <v>1</v>
      </c>
      <c r="AZ43" s="4">
        <v>1</v>
      </c>
      <c r="BA43" s="4">
        <v>1</v>
      </c>
      <c r="BB43" s="4">
        <v>0</v>
      </c>
      <c r="BC43" s="4">
        <v>0</v>
      </c>
      <c r="BD43" s="4">
        <v>1</v>
      </c>
      <c r="BE43" s="4">
        <v>0</v>
      </c>
      <c r="BF43" s="4">
        <v>1</v>
      </c>
      <c r="BG43" s="4">
        <v>0</v>
      </c>
      <c r="BH43" s="4">
        <v>0</v>
      </c>
      <c r="BI43" s="4">
        <v>1</v>
      </c>
      <c r="BJ43" s="4">
        <v>1</v>
      </c>
      <c r="BK43" s="4">
        <v>1</v>
      </c>
      <c r="BL43" s="4">
        <v>1</v>
      </c>
      <c r="BM43" s="4">
        <v>0</v>
      </c>
      <c r="BN43" s="4">
        <v>0</v>
      </c>
      <c r="BO43" s="4">
        <v>0</v>
      </c>
      <c r="BP43" s="4">
        <v>0</v>
      </c>
      <c r="BQ43" s="4">
        <v>0</v>
      </c>
      <c r="BR43" s="4">
        <v>0</v>
      </c>
      <c r="BS43" s="4">
        <v>0</v>
      </c>
      <c r="BT43" s="4">
        <v>0</v>
      </c>
      <c r="BU43" s="4">
        <v>0</v>
      </c>
      <c r="BV43" s="4">
        <v>0</v>
      </c>
      <c r="BW43" s="4">
        <v>0</v>
      </c>
      <c r="BX43" s="4">
        <v>0</v>
      </c>
      <c r="BY43" s="4">
        <v>0</v>
      </c>
      <c r="BZ43" s="4">
        <v>0</v>
      </c>
      <c r="CA43" s="4">
        <v>0</v>
      </c>
      <c r="CB43" s="4">
        <v>0</v>
      </c>
      <c r="CC43" s="4">
        <v>1</v>
      </c>
      <c r="CD43" s="4">
        <v>1</v>
      </c>
      <c r="CE43" s="4">
        <v>0</v>
      </c>
      <c r="CF43" s="4">
        <v>0</v>
      </c>
      <c r="CG43" s="4">
        <v>0</v>
      </c>
    </row>
    <row r="44" spans="1:85" x14ac:dyDescent="0.25">
      <c r="A44" s="2">
        <v>43</v>
      </c>
      <c r="B44" s="4">
        <v>0</v>
      </c>
      <c r="C44" s="4">
        <v>0</v>
      </c>
      <c r="D44" s="4">
        <v>0</v>
      </c>
      <c r="E44" s="4">
        <v>0</v>
      </c>
      <c r="F44" s="4">
        <v>0</v>
      </c>
      <c r="G44" s="4">
        <v>0</v>
      </c>
      <c r="H44" s="4">
        <v>0</v>
      </c>
      <c r="I44" s="4">
        <v>0</v>
      </c>
      <c r="J44" s="4">
        <v>0</v>
      </c>
      <c r="K44" s="4">
        <v>0</v>
      </c>
      <c r="L44" s="4">
        <v>0</v>
      </c>
      <c r="M44" s="4">
        <v>0</v>
      </c>
      <c r="N44" s="4">
        <v>0</v>
      </c>
      <c r="O44" s="4">
        <v>0</v>
      </c>
      <c r="P44" s="4">
        <v>0</v>
      </c>
      <c r="Q44" s="4">
        <v>1</v>
      </c>
      <c r="R44" s="4">
        <v>0</v>
      </c>
      <c r="S44" s="4">
        <v>0</v>
      </c>
      <c r="T44" s="4">
        <v>1</v>
      </c>
      <c r="U44" s="4">
        <v>0</v>
      </c>
      <c r="V44" s="4">
        <v>1</v>
      </c>
      <c r="W44" s="4">
        <v>1</v>
      </c>
      <c r="X44" s="4">
        <v>0</v>
      </c>
      <c r="Y44" s="4">
        <v>1</v>
      </c>
      <c r="Z44" s="4">
        <v>1</v>
      </c>
      <c r="AA44" s="4">
        <v>0</v>
      </c>
      <c r="AB44" s="4">
        <v>0</v>
      </c>
      <c r="AC44" s="4">
        <v>0</v>
      </c>
      <c r="AD44" s="4">
        <v>0</v>
      </c>
      <c r="AE44" s="4">
        <v>1</v>
      </c>
      <c r="AF44" s="4">
        <v>0</v>
      </c>
      <c r="AG44" s="4">
        <v>1</v>
      </c>
      <c r="AH44" s="4">
        <v>0</v>
      </c>
      <c r="AI44" s="4">
        <v>0</v>
      </c>
      <c r="AJ44" s="4">
        <v>0</v>
      </c>
      <c r="AK44" s="4">
        <v>1</v>
      </c>
      <c r="AL44" s="4">
        <v>1</v>
      </c>
      <c r="AM44" s="4">
        <v>0</v>
      </c>
      <c r="AN44" s="4">
        <v>0</v>
      </c>
      <c r="AO44" s="4">
        <v>0</v>
      </c>
      <c r="AP44" s="4">
        <v>0</v>
      </c>
      <c r="AQ44" s="4">
        <v>0</v>
      </c>
      <c r="AR44" s="3"/>
      <c r="AS44" s="4">
        <v>1</v>
      </c>
      <c r="AT44" s="4">
        <v>0</v>
      </c>
      <c r="AU44" s="4">
        <v>0</v>
      </c>
      <c r="AV44" s="4">
        <v>1</v>
      </c>
      <c r="AW44" s="4">
        <v>1</v>
      </c>
      <c r="AX44" s="4">
        <v>0</v>
      </c>
      <c r="AY44" s="4">
        <v>0</v>
      </c>
      <c r="AZ44" s="4">
        <v>0</v>
      </c>
      <c r="BA44" s="4">
        <v>0</v>
      </c>
      <c r="BB44" s="4">
        <v>0</v>
      </c>
      <c r="BC44" s="4">
        <v>1</v>
      </c>
      <c r="BD44" s="4">
        <v>0</v>
      </c>
      <c r="BE44" s="4">
        <v>1</v>
      </c>
      <c r="BF44" s="4">
        <v>0</v>
      </c>
      <c r="BG44" s="4">
        <v>0</v>
      </c>
      <c r="BH44" s="4">
        <v>1</v>
      </c>
      <c r="BI44" s="4">
        <v>0</v>
      </c>
      <c r="BJ44" s="4">
        <v>0</v>
      </c>
      <c r="BK44" s="4">
        <v>0</v>
      </c>
      <c r="BL44" s="4">
        <v>0</v>
      </c>
      <c r="BM44" s="4">
        <v>0</v>
      </c>
      <c r="BN44" s="4">
        <v>1</v>
      </c>
      <c r="BO44" s="4">
        <v>1</v>
      </c>
      <c r="BP44" s="4">
        <v>1</v>
      </c>
      <c r="BQ44" s="4">
        <v>0</v>
      </c>
      <c r="BR44" s="4">
        <v>0</v>
      </c>
      <c r="BS44" s="4">
        <v>0</v>
      </c>
      <c r="BT44" s="4">
        <v>0</v>
      </c>
      <c r="BU44" s="4">
        <v>0</v>
      </c>
      <c r="BV44" s="4">
        <v>1</v>
      </c>
      <c r="BW44" s="4">
        <v>0</v>
      </c>
      <c r="BX44" s="4">
        <v>0</v>
      </c>
      <c r="BY44" s="4">
        <v>0</v>
      </c>
      <c r="BZ44" s="4">
        <v>0</v>
      </c>
      <c r="CA44" s="4">
        <v>0</v>
      </c>
      <c r="CB44" s="4">
        <v>0</v>
      </c>
      <c r="CC44" s="4">
        <v>0</v>
      </c>
      <c r="CD44" s="4">
        <v>0</v>
      </c>
      <c r="CE44" s="4">
        <v>0</v>
      </c>
      <c r="CF44" s="4">
        <v>0</v>
      </c>
      <c r="CG44" s="4">
        <v>0</v>
      </c>
    </row>
    <row r="45" spans="1:85" x14ac:dyDescent="0.25">
      <c r="A45" s="2">
        <v>44</v>
      </c>
      <c r="B45" s="4">
        <v>0</v>
      </c>
      <c r="C45" s="4">
        <v>0</v>
      </c>
      <c r="D45" s="4">
        <v>0</v>
      </c>
      <c r="E45" s="4">
        <v>0</v>
      </c>
      <c r="F45" s="4">
        <v>0</v>
      </c>
      <c r="G45" s="4">
        <v>0</v>
      </c>
      <c r="H45" s="4">
        <v>0</v>
      </c>
      <c r="I45" s="4">
        <v>0</v>
      </c>
      <c r="J45" s="4">
        <v>0</v>
      </c>
      <c r="K45" s="4">
        <v>0</v>
      </c>
      <c r="L45" s="4">
        <v>0</v>
      </c>
      <c r="M45" s="4">
        <v>0</v>
      </c>
      <c r="N45" s="4">
        <v>0</v>
      </c>
      <c r="O45" s="4">
        <v>0</v>
      </c>
      <c r="P45" s="4">
        <v>0</v>
      </c>
      <c r="Q45" s="4">
        <v>1</v>
      </c>
      <c r="R45" s="4">
        <v>0</v>
      </c>
      <c r="S45" s="4">
        <v>0</v>
      </c>
      <c r="T45" s="4">
        <v>1</v>
      </c>
      <c r="U45" s="4">
        <v>0</v>
      </c>
      <c r="V45" s="4">
        <v>1</v>
      </c>
      <c r="W45" s="4">
        <v>1</v>
      </c>
      <c r="X45" s="4">
        <v>0</v>
      </c>
      <c r="Y45" s="4">
        <v>1</v>
      </c>
      <c r="Z45" s="4">
        <v>1</v>
      </c>
      <c r="AA45" s="4">
        <v>0</v>
      </c>
      <c r="AB45" s="4">
        <v>0</v>
      </c>
      <c r="AC45" s="4">
        <v>0</v>
      </c>
      <c r="AD45" s="4">
        <v>0</v>
      </c>
      <c r="AE45" s="4">
        <v>1</v>
      </c>
      <c r="AF45" s="4">
        <v>0</v>
      </c>
      <c r="AG45" s="4">
        <v>1</v>
      </c>
      <c r="AH45" s="4">
        <v>0</v>
      </c>
      <c r="AI45" s="4">
        <v>0</v>
      </c>
      <c r="AJ45" s="4">
        <v>0</v>
      </c>
      <c r="AK45" s="4">
        <v>1</v>
      </c>
      <c r="AL45" s="4">
        <v>1</v>
      </c>
      <c r="AM45" s="4">
        <v>0</v>
      </c>
      <c r="AN45" s="4">
        <v>0</v>
      </c>
      <c r="AO45" s="4">
        <v>0</v>
      </c>
      <c r="AP45" s="4">
        <v>0</v>
      </c>
      <c r="AQ45" s="4">
        <v>0</v>
      </c>
      <c r="AR45" s="4">
        <v>1</v>
      </c>
      <c r="AS45" s="3"/>
      <c r="AT45" s="4">
        <v>0</v>
      </c>
      <c r="AU45" s="4">
        <v>0</v>
      </c>
      <c r="AV45" s="4">
        <v>1</v>
      </c>
      <c r="AW45" s="4">
        <v>1</v>
      </c>
      <c r="AX45" s="4">
        <v>0</v>
      </c>
      <c r="AY45" s="4">
        <v>0</v>
      </c>
      <c r="AZ45" s="4">
        <v>0</v>
      </c>
      <c r="BA45" s="4">
        <v>0</v>
      </c>
      <c r="BB45" s="4">
        <v>0</v>
      </c>
      <c r="BC45" s="4">
        <v>1</v>
      </c>
      <c r="BD45" s="4">
        <v>0</v>
      </c>
      <c r="BE45" s="4">
        <v>1</v>
      </c>
      <c r="BF45" s="4">
        <v>0</v>
      </c>
      <c r="BG45" s="4">
        <v>0</v>
      </c>
      <c r="BH45" s="4">
        <v>1</v>
      </c>
      <c r="BI45" s="4">
        <v>0</v>
      </c>
      <c r="BJ45" s="4">
        <v>0</v>
      </c>
      <c r="BK45" s="4">
        <v>0</v>
      </c>
      <c r="BL45" s="4">
        <v>0</v>
      </c>
      <c r="BM45" s="4">
        <v>0</v>
      </c>
      <c r="BN45" s="4">
        <v>1</v>
      </c>
      <c r="BO45" s="4">
        <v>1</v>
      </c>
      <c r="BP45" s="4">
        <v>1</v>
      </c>
      <c r="BQ45" s="4">
        <v>0</v>
      </c>
      <c r="BR45" s="4">
        <v>0</v>
      </c>
      <c r="BS45" s="4">
        <v>0</v>
      </c>
      <c r="BT45" s="4">
        <v>0</v>
      </c>
      <c r="BU45" s="4">
        <v>0</v>
      </c>
      <c r="BV45" s="4">
        <v>1</v>
      </c>
      <c r="BW45" s="4">
        <v>0</v>
      </c>
      <c r="BX45" s="4">
        <v>0</v>
      </c>
      <c r="BY45" s="4">
        <v>0</v>
      </c>
      <c r="BZ45" s="4">
        <v>0</v>
      </c>
      <c r="CA45" s="4">
        <v>0</v>
      </c>
      <c r="CB45" s="4">
        <v>0</v>
      </c>
      <c r="CC45" s="4">
        <v>0</v>
      </c>
      <c r="CD45" s="4">
        <v>0</v>
      </c>
      <c r="CE45" s="4">
        <v>0</v>
      </c>
      <c r="CF45" s="4">
        <v>0</v>
      </c>
      <c r="CG45" s="4">
        <v>0</v>
      </c>
    </row>
    <row r="46" spans="1:85" x14ac:dyDescent="0.25">
      <c r="A46" s="2">
        <v>45</v>
      </c>
      <c r="B46" s="4">
        <v>0</v>
      </c>
      <c r="C46" s="4">
        <v>0</v>
      </c>
      <c r="D46" s="4">
        <v>0</v>
      </c>
      <c r="E46" s="4">
        <v>0</v>
      </c>
      <c r="F46" s="4">
        <v>0</v>
      </c>
      <c r="G46" s="4">
        <v>0</v>
      </c>
      <c r="H46" s="4">
        <v>0</v>
      </c>
      <c r="I46" s="4">
        <v>0</v>
      </c>
      <c r="J46" s="4">
        <v>0</v>
      </c>
      <c r="K46" s="4">
        <v>0</v>
      </c>
      <c r="L46" s="4">
        <v>0</v>
      </c>
      <c r="M46" s="4">
        <v>0</v>
      </c>
      <c r="N46" s="4">
        <v>0</v>
      </c>
      <c r="O46" s="4">
        <v>0</v>
      </c>
      <c r="P46" s="4">
        <v>0</v>
      </c>
      <c r="Q46" s="4">
        <v>0</v>
      </c>
      <c r="R46" s="4">
        <v>0</v>
      </c>
      <c r="S46" s="4">
        <v>0</v>
      </c>
      <c r="T46" s="4">
        <v>0</v>
      </c>
      <c r="U46" s="4">
        <v>0</v>
      </c>
      <c r="V46" s="4">
        <v>0</v>
      </c>
      <c r="W46" s="4">
        <v>0</v>
      </c>
      <c r="X46" s="4">
        <v>0</v>
      </c>
      <c r="Y46" s="4">
        <v>0</v>
      </c>
      <c r="Z46" s="4">
        <v>0</v>
      </c>
      <c r="AA46" s="4">
        <v>1</v>
      </c>
      <c r="AB46" s="4">
        <v>0</v>
      </c>
      <c r="AC46" s="4">
        <v>1</v>
      </c>
      <c r="AD46" s="4">
        <v>1</v>
      </c>
      <c r="AE46" s="4">
        <v>0</v>
      </c>
      <c r="AF46" s="4">
        <v>0</v>
      </c>
      <c r="AG46" s="4">
        <v>0</v>
      </c>
      <c r="AH46" s="4">
        <v>0</v>
      </c>
      <c r="AI46" s="4">
        <v>1</v>
      </c>
      <c r="AJ46" s="4">
        <v>0</v>
      </c>
      <c r="AK46" s="4">
        <v>0</v>
      </c>
      <c r="AL46" s="4">
        <v>0</v>
      </c>
      <c r="AM46" s="4">
        <v>0</v>
      </c>
      <c r="AN46" s="4">
        <v>1</v>
      </c>
      <c r="AO46" s="4">
        <v>1</v>
      </c>
      <c r="AP46" s="4">
        <v>0</v>
      </c>
      <c r="AQ46" s="4">
        <v>1</v>
      </c>
      <c r="AR46" s="4">
        <v>0</v>
      </c>
      <c r="AS46" s="4">
        <v>0</v>
      </c>
      <c r="AT46" s="3"/>
      <c r="AU46" s="4">
        <v>1</v>
      </c>
      <c r="AV46" s="4">
        <v>0</v>
      </c>
      <c r="AW46" s="4">
        <v>0</v>
      </c>
      <c r="AX46" s="4">
        <v>0</v>
      </c>
      <c r="AY46" s="4">
        <v>1</v>
      </c>
      <c r="AZ46" s="4">
        <v>1</v>
      </c>
      <c r="BA46" s="4">
        <v>1</v>
      </c>
      <c r="BB46" s="4">
        <v>0</v>
      </c>
      <c r="BC46" s="4">
        <v>0</v>
      </c>
      <c r="BD46" s="4">
        <v>1</v>
      </c>
      <c r="BE46" s="4">
        <v>0</v>
      </c>
      <c r="BF46" s="4">
        <v>1</v>
      </c>
      <c r="BG46" s="4">
        <v>0</v>
      </c>
      <c r="BH46" s="4">
        <v>0</v>
      </c>
      <c r="BI46" s="4">
        <v>1</v>
      </c>
      <c r="BJ46" s="4">
        <v>1</v>
      </c>
      <c r="BK46" s="4">
        <v>1</v>
      </c>
      <c r="BL46" s="4">
        <v>1</v>
      </c>
      <c r="BM46" s="4">
        <v>0</v>
      </c>
      <c r="BN46" s="4">
        <v>0</v>
      </c>
      <c r="BO46" s="4">
        <v>0</v>
      </c>
      <c r="BP46" s="4">
        <v>0</v>
      </c>
      <c r="BQ46" s="4">
        <v>0</v>
      </c>
      <c r="BR46" s="4">
        <v>0</v>
      </c>
      <c r="BS46" s="4">
        <v>0</v>
      </c>
      <c r="BT46" s="4">
        <v>0</v>
      </c>
      <c r="BU46" s="4">
        <v>0</v>
      </c>
      <c r="BV46" s="4">
        <v>0</v>
      </c>
      <c r="BW46" s="4">
        <v>0</v>
      </c>
      <c r="BX46" s="4">
        <v>0</v>
      </c>
      <c r="BY46" s="4">
        <v>0</v>
      </c>
      <c r="BZ46" s="4">
        <v>0</v>
      </c>
      <c r="CA46" s="4">
        <v>0</v>
      </c>
      <c r="CB46" s="4">
        <v>0</v>
      </c>
      <c r="CC46" s="4">
        <v>1</v>
      </c>
      <c r="CD46" s="4">
        <v>1</v>
      </c>
      <c r="CE46" s="4">
        <v>0</v>
      </c>
      <c r="CF46" s="4">
        <v>0</v>
      </c>
      <c r="CG46" s="4">
        <v>0</v>
      </c>
    </row>
    <row r="47" spans="1:85" x14ac:dyDescent="0.25">
      <c r="A47" s="2">
        <v>46</v>
      </c>
      <c r="B47" s="4">
        <v>0</v>
      </c>
      <c r="C47" s="4">
        <v>0</v>
      </c>
      <c r="D47" s="4">
        <v>0</v>
      </c>
      <c r="E47" s="4">
        <v>0</v>
      </c>
      <c r="F47" s="4">
        <v>0</v>
      </c>
      <c r="G47" s="4">
        <v>0</v>
      </c>
      <c r="H47" s="4">
        <v>0</v>
      </c>
      <c r="I47" s="4">
        <v>0</v>
      </c>
      <c r="J47" s="4">
        <v>0</v>
      </c>
      <c r="K47" s="4">
        <v>0</v>
      </c>
      <c r="L47" s="4">
        <v>0</v>
      </c>
      <c r="M47" s="4">
        <v>0</v>
      </c>
      <c r="N47" s="4">
        <v>0</v>
      </c>
      <c r="O47" s="4">
        <v>0</v>
      </c>
      <c r="P47" s="4">
        <v>0</v>
      </c>
      <c r="Q47" s="4">
        <v>0</v>
      </c>
      <c r="R47" s="4">
        <v>0</v>
      </c>
      <c r="S47" s="4">
        <v>0</v>
      </c>
      <c r="T47" s="4">
        <v>0</v>
      </c>
      <c r="U47" s="4">
        <v>0</v>
      </c>
      <c r="V47" s="4">
        <v>0</v>
      </c>
      <c r="W47" s="4">
        <v>0</v>
      </c>
      <c r="X47" s="4">
        <v>0</v>
      </c>
      <c r="Y47" s="4">
        <v>0</v>
      </c>
      <c r="Z47" s="4">
        <v>0</v>
      </c>
      <c r="AA47" s="4">
        <v>1</v>
      </c>
      <c r="AB47" s="4">
        <v>0</v>
      </c>
      <c r="AC47" s="4">
        <v>1</v>
      </c>
      <c r="AD47" s="4">
        <v>1</v>
      </c>
      <c r="AE47" s="4">
        <v>0</v>
      </c>
      <c r="AF47" s="4">
        <v>0</v>
      </c>
      <c r="AG47" s="4">
        <v>0</v>
      </c>
      <c r="AH47" s="4">
        <v>0</v>
      </c>
      <c r="AI47" s="4">
        <v>1</v>
      </c>
      <c r="AJ47" s="4">
        <v>0</v>
      </c>
      <c r="AK47" s="4">
        <v>0</v>
      </c>
      <c r="AL47" s="4">
        <v>0</v>
      </c>
      <c r="AM47" s="4">
        <v>0</v>
      </c>
      <c r="AN47" s="4">
        <v>1</v>
      </c>
      <c r="AO47" s="4">
        <v>1</v>
      </c>
      <c r="AP47" s="4">
        <v>0</v>
      </c>
      <c r="AQ47" s="4">
        <v>1</v>
      </c>
      <c r="AR47" s="4">
        <v>0</v>
      </c>
      <c r="AS47" s="4">
        <v>0</v>
      </c>
      <c r="AT47" s="4">
        <v>1</v>
      </c>
      <c r="AU47" s="3"/>
      <c r="AV47" s="4">
        <v>0</v>
      </c>
      <c r="AW47" s="4">
        <v>0</v>
      </c>
      <c r="AX47" s="4">
        <v>0</v>
      </c>
      <c r="AY47" s="4">
        <v>1</v>
      </c>
      <c r="AZ47" s="4">
        <v>1</v>
      </c>
      <c r="BA47" s="4">
        <v>1</v>
      </c>
      <c r="BB47" s="4">
        <v>0</v>
      </c>
      <c r="BC47" s="4">
        <v>0</v>
      </c>
      <c r="BD47" s="4">
        <v>1</v>
      </c>
      <c r="BE47" s="4">
        <v>0</v>
      </c>
      <c r="BF47" s="4">
        <v>1</v>
      </c>
      <c r="BG47" s="4">
        <v>0</v>
      </c>
      <c r="BH47" s="4">
        <v>0</v>
      </c>
      <c r="BI47" s="4">
        <v>1</v>
      </c>
      <c r="BJ47" s="4">
        <v>1</v>
      </c>
      <c r="BK47" s="4">
        <v>1</v>
      </c>
      <c r="BL47" s="4">
        <v>1</v>
      </c>
      <c r="BM47" s="4">
        <v>0</v>
      </c>
      <c r="BN47" s="4">
        <v>0</v>
      </c>
      <c r="BO47" s="4">
        <v>0</v>
      </c>
      <c r="BP47" s="4">
        <v>0</v>
      </c>
      <c r="BQ47" s="4">
        <v>0</v>
      </c>
      <c r="BR47" s="4">
        <v>0</v>
      </c>
      <c r="BS47" s="4">
        <v>0</v>
      </c>
      <c r="BT47" s="4">
        <v>0</v>
      </c>
      <c r="BU47" s="4">
        <v>0</v>
      </c>
      <c r="BV47" s="4">
        <v>0</v>
      </c>
      <c r="BW47" s="4">
        <v>0</v>
      </c>
      <c r="BX47" s="4">
        <v>0</v>
      </c>
      <c r="BY47" s="4">
        <v>0</v>
      </c>
      <c r="BZ47" s="4">
        <v>0</v>
      </c>
      <c r="CA47" s="4">
        <v>0</v>
      </c>
      <c r="CB47" s="4">
        <v>0</v>
      </c>
      <c r="CC47" s="4">
        <v>1</v>
      </c>
      <c r="CD47" s="4">
        <v>1</v>
      </c>
      <c r="CE47" s="4">
        <v>0</v>
      </c>
      <c r="CF47" s="4">
        <v>0</v>
      </c>
      <c r="CG47" s="4">
        <v>0</v>
      </c>
    </row>
    <row r="48" spans="1:85" x14ac:dyDescent="0.25">
      <c r="A48" s="2">
        <v>47</v>
      </c>
      <c r="B48" s="4">
        <v>0</v>
      </c>
      <c r="C48" s="4">
        <v>0</v>
      </c>
      <c r="D48" s="4">
        <v>0</v>
      </c>
      <c r="E48" s="4">
        <v>0</v>
      </c>
      <c r="F48" s="4">
        <v>0</v>
      </c>
      <c r="G48" s="4">
        <v>0</v>
      </c>
      <c r="H48" s="4">
        <v>0</v>
      </c>
      <c r="I48" s="4">
        <v>0</v>
      </c>
      <c r="J48" s="4">
        <v>0</v>
      </c>
      <c r="K48" s="4">
        <v>0</v>
      </c>
      <c r="L48" s="4">
        <v>0</v>
      </c>
      <c r="M48" s="4">
        <v>0</v>
      </c>
      <c r="N48" s="4">
        <v>0</v>
      </c>
      <c r="O48" s="4">
        <v>0</v>
      </c>
      <c r="P48" s="4">
        <v>0</v>
      </c>
      <c r="Q48" s="4">
        <v>1</v>
      </c>
      <c r="R48" s="4">
        <v>0</v>
      </c>
      <c r="S48" s="4">
        <v>0</v>
      </c>
      <c r="T48" s="4">
        <v>1</v>
      </c>
      <c r="U48" s="4">
        <v>0</v>
      </c>
      <c r="V48" s="4">
        <v>1</v>
      </c>
      <c r="W48" s="4">
        <v>1</v>
      </c>
      <c r="X48" s="4">
        <v>0</v>
      </c>
      <c r="Y48" s="4">
        <v>1</v>
      </c>
      <c r="Z48" s="4">
        <v>1</v>
      </c>
      <c r="AA48" s="4">
        <v>0</v>
      </c>
      <c r="AB48" s="4">
        <v>0</v>
      </c>
      <c r="AC48" s="4">
        <v>0</v>
      </c>
      <c r="AD48" s="4">
        <v>0</v>
      </c>
      <c r="AE48" s="4">
        <v>1</v>
      </c>
      <c r="AF48" s="4">
        <v>0</v>
      </c>
      <c r="AG48" s="4">
        <v>1</v>
      </c>
      <c r="AH48" s="4">
        <v>0</v>
      </c>
      <c r="AI48" s="4">
        <v>0</v>
      </c>
      <c r="AJ48" s="4">
        <v>0</v>
      </c>
      <c r="AK48" s="4">
        <v>1</v>
      </c>
      <c r="AL48" s="4">
        <v>1</v>
      </c>
      <c r="AM48" s="4">
        <v>0</v>
      </c>
      <c r="AN48" s="4">
        <v>0</v>
      </c>
      <c r="AO48" s="4">
        <v>0</v>
      </c>
      <c r="AP48" s="4">
        <v>0</v>
      </c>
      <c r="AQ48" s="4">
        <v>0</v>
      </c>
      <c r="AR48" s="4">
        <v>1</v>
      </c>
      <c r="AS48" s="4">
        <v>1</v>
      </c>
      <c r="AT48" s="4">
        <v>0</v>
      </c>
      <c r="AU48" s="4">
        <v>0</v>
      </c>
      <c r="AV48" s="3"/>
      <c r="AW48" s="4">
        <v>1</v>
      </c>
      <c r="AX48" s="4">
        <v>0</v>
      </c>
      <c r="AY48" s="4">
        <v>0</v>
      </c>
      <c r="AZ48" s="4">
        <v>0</v>
      </c>
      <c r="BA48" s="4">
        <v>0</v>
      </c>
      <c r="BB48" s="4">
        <v>0</v>
      </c>
      <c r="BC48" s="4">
        <v>1</v>
      </c>
      <c r="BD48" s="4">
        <v>0</v>
      </c>
      <c r="BE48" s="4">
        <v>1</v>
      </c>
      <c r="BF48" s="4">
        <v>0</v>
      </c>
      <c r="BG48" s="4">
        <v>0</v>
      </c>
      <c r="BH48" s="4">
        <v>1</v>
      </c>
      <c r="BI48" s="4">
        <v>0</v>
      </c>
      <c r="BJ48" s="4">
        <v>0</v>
      </c>
      <c r="BK48" s="4">
        <v>0</v>
      </c>
      <c r="BL48" s="4">
        <v>0</v>
      </c>
      <c r="BM48" s="4">
        <v>0</v>
      </c>
      <c r="BN48" s="4">
        <v>1</v>
      </c>
      <c r="BO48" s="4">
        <v>1</v>
      </c>
      <c r="BP48" s="4">
        <v>1</v>
      </c>
      <c r="BQ48" s="4">
        <v>0</v>
      </c>
      <c r="BR48" s="4">
        <v>0</v>
      </c>
      <c r="BS48" s="4">
        <v>0</v>
      </c>
      <c r="BT48" s="4">
        <v>0</v>
      </c>
      <c r="BU48" s="4">
        <v>0</v>
      </c>
      <c r="BV48" s="4">
        <v>1</v>
      </c>
      <c r="BW48" s="4">
        <v>0</v>
      </c>
      <c r="BX48" s="4">
        <v>0</v>
      </c>
      <c r="BY48" s="4">
        <v>0</v>
      </c>
      <c r="BZ48" s="4">
        <v>0</v>
      </c>
      <c r="CA48" s="4">
        <v>0</v>
      </c>
      <c r="CB48" s="4">
        <v>0</v>
      </c>
      <c r="CC48" s="4">
        <v>0</v>
      </c>
      <c r="CD48" s="4">
        <v>0</v>
      </c>
      <c r="CE48" s="4">
        <v>0</v>
      </c>
      <c r="CF48" s="4">
        <v>0</v>
      </c>
      <c r="CG48" s="4">
        <v>0</v>
      </c>
    </row>
    <row r="49" spans="1:85" x14ac:dyDescent="0.25">
      <c r="A49" s="2">
        <v>48</v>
      </c>
      <c r="B49" s="4">
        <v>0</v>
      </c>
      <c r="C49" s="4">
        <v>0</v>
      </c>
      <c r="D49" s="4">
        <v>0</v>
      </c>
      <c r="E49" s="4">
        <v>0</v>
      </c>
      <c r="F49" s="4">
        <v>0</v>
      </c>
      <c r="G49" s="4">
        <v>0</v>
      </c>
      <c r="H49" s="4">
        <v>0</v>
      </c>
      <c r="I49" s="4">
        <v>0</v>
      </c>
      <c r="J49" s="4">
        <v>0</v>
      </c>
      <c r="K49" s="4">
        <v>0</v>
      </c>
      <c r="L49" s="4">
        <v>0</v>
      </c>
      <c r="M49" s="4">
        <v>0</v>
      </c>
      <c r="N49" s="4">
        <v>0</v>
      </c>
      <c r="O49" s="4">
        <v>0</v>
      </c>
      <c r="P49" s="4">
        <v>0</v>
      </c>
      <c r="Q49" s="4">
        <v>1</v>
      </c>
      <c r="R49" s="4">
        <v>0</v>
      </c>
      <c r="S49" s="4">
        <v>0</v>
      </c>
      <c r="T49" s="4">
        <v>1</v>
      </c>
      <c r="U49" s="4">
        <v>0</v>
      </c>
      <c r="V49" s="4">
        <v>1</v>
      </c>
      <c r="W49" s="4">
        <v>1</v>
      </c>
      <c r="X49" s="4">
        <v>0</v>
      </c>
      <c r="Y49" s="4">
        <v>1</v>
      </c>
      <c r="Z49" s="4">
        <v>1</v>
      </c>
      <c r="AA49" s="4">
        <v>0</v>
      </c>
      <c r="AB49" s="4">
        <v>0</v>
      </c>
      <c r="AC49" s="4">
        <v>0</v>
      </c>
      <c r="AD49" s="4">
        <v>0</v>
      </c>
      <c r="AE49" s="4">
        <v>1</v>
      </c>
      <c r="AF49" s="4">
        <v>0</v>
      </c>
      <c r="AG49" s="4">
        <v>1</v>
      </c>
      <c r="AH49" s="4">
        <v>0</v>
      </c>
      <c r="AI49" s="4">
        <v>0</v>
      </c>
      <c r="AJ49" s="4">
        <v>0</v>
      </c>
      <c r="AK49" s="4">
        <v>1</v>
      </c>
      <c r="AL49" s="4">
        <v>1</v>
      </c>
      <c r="AM49" s="4">
        <v>0</v>
      </c>
      <c r="AN49" s="4">
        <v>0</v>
      </c>
      <c r="AO49" s="4">
        <v>0</v>
      </c>
      <c r="AP49" s="4">
        <v>0</v>
      </c>
      <c r="AQ49" s="4">
        <v>0</v>
      </c>
      <c r="AR49" s="4">
        <v>1</v>
      </c>
      <c r="AS49" s="4">
        <v>1</v>
      </c>
      <c r="AT49" s="4">
        <v>0</v>
      </c>
      <c r="AU49" s="4">
        <v>0</v>
      </c>
      <c r="AV49" s="4">
        <v>1</v>
      </c>
      <c r="AW49" s="3"/>
      <c r="AX49" s="4">
        <v>0</v>
      </c>
      <c r="AY49" s="4">
        <v>0</v>
      </c>
      <c r="AZ49" s="4">
        <v>0</v>
      </c>
      <c r="BA49" s="4">
        <v>0</v>
      </c>
      <c r="BB49" s="4">
        <v>0</v>
      </c>
      <c r="BC49" s="4">
        <v>1</v>
      </c>
      <c r="BD49" s="4">
        <v>0</v>
      </c>
      <c r="BE49" s="4">
        <v>1</v>
      </c>
      <c r="BF49" s="4">
        <v>0</v>
      </c>
      <c r="BG49" s="4">
        <v>0</v>
      </c>
      <c r="BH49" s="4">
        <v>1</v>
      </c>
      <c r="BI49" s="4">
        <v>0</v>
      </c>
      <c r="BJ49" s="4">
        <v>0</v>
      </c>
      <c r="BK49" s="4">
        <v>0</v>
      </c>
      <c r="BL49" s="4">
        <v>0</v>
      </c>
      <c r="BM49" s="4">
        <v>0</v>
      </c>
      <c r="BN49" s="4">
        <v>1</v>
      </c>
      <c r="BO49" s="4">
        <v>1</v>
      </c>
      <c r="BP49" s="4">
        <v>1</v>
      </c>
      <c r="BQ49" s="4">
        <v>0</v>
      </c>
      <c r="BR49" s="4">
        <v>0</v>
      </c>
      <c r="BS49" s="4">
        <v>0</v>
      </c>
      <c r="BT49" s="4">
        <v>0</v>
      </c>
      <c r="BU49" s="4">
        <v>0</v>
      </c>
      <c r="BV49" s="4">
        <v>1</v>
      </c>
      <c r="BW49" s="4">
        <v>0</v>
      </c>
      <c r="BX49" s="4">
        <v>0</v>
      </c>
      <c r="BY49" s="4">
        <v>0</v>
      </c>
      <c r="BZ49" s="4">
        <v>0</v>
      </c>
      <c r="CA49" s="4">
        <v>0</v>
      </c>
      <c r="CB49" s="4">
        <v>0</v>
      </c>
      <c r="CC49" s="4">
        <v>0</v>
      </c>
      <c r="CD49" s="4">
        <v>0</v>
      </c>
      <c r="CE49" s="4">
        <v>0</v>
      </c>
      <c r="CF49" s="4">
        <v>0</v>
      </c>
      <c r="CG49" s="4">
        <v>0</v>
      </c>
    </row>
    <row r="50" spans="1:85" x14ac:dyDescent="0.25">
      <c r="A50" s="2">
        <v>49</v>
      </c>
      <c r="B50" s="4">
        <v>1</v>
      </c>
      <c r="C50" s="4">
        <v>0</v>
      </c>
      <c r="D50" s="4">
        <v>0</v>
      </c>
      <c r="E50" s="4">
        <v>1</v>
      </c>
      <c r="F50" s="4">
        <v>0</v>
      </c>
      <c r="G50" s="4">
        <v>1</v>
      </c>
      <c r="H50" s="4">
        <v>0</v>
      </c>
      <c r="I50" s="4">
        <v>1</v>
      </c>
      <c r="J50" s="4">
        <v>0</v>
      </c>
      <c r="K50" s="4">
        <v>0</v>
      </c>
      <c r="L50" s="4">
        <v>0</v>
      </c>
      <c r="M50" s="4">
        <v>1</v>
      </c>
      <c r="N50" s="4">
        <v>0</v>
      </c>
      <c r="O50" s="4">
        <v>1</v>
      </c>
      <c r="P50" s="4">
        <v>1</v>
      </c>
      <c r="Q50" s="4">
        <v>0</v>
      </c>
      <c r="R50" s="4">
        <v>1</v>
      </c>
      <c r="S50" s="4">
        <v>1</v>
      </c>
      <c r="T50" s="4">
        <v>0</v>
      </c>
      <c r="U50" s="4">
        <v>0</v>
      </c>
      <c r="V50" s="4">
        <v>0</v>
      </c>
      <c r="W50" s="4">
        <v>0</v>
      </c>
      <c r="X50" s="4">
        <v>0</v>
      </c>
      <c r="Y50" s="4">
        <v>0</v>
      </c>
      <c r="Z50" s="4">
        <v>0</v>
      </c>
      <c r="AA50" s="4">
        <v>0</v>
      </c>
      <c r="AB50" s="4">
        <v>1</v>
      </c>
      <c r="AC50" s="4">
        <v>0</v>
      </c>
      <c r="AD50" s="4">
        <v>0</v>
      </c>
      <c r="AE50" s="4">
        <v>0</v>
      </c>
      <c r="AF50" s="4">
        <v>1</v>
      </c>
      <c r="AG50" s="4">
        <v>0</v>
      </c>
      <c r="AH50" s="4">
        <v>1</v>
      </c>
      <c r="AI50" s="4">
        <v>0</v>
      </c>
      <c r="AJ50" s="4">
        <v>1</v>
      </c>
      <c r="AK50" s="4">
        <v>0</v>
      </c>
      <c r="AL50" s="4">
        <v>0</v>
      </c>
      <c r="AM50" s="4">
        <v>1</v>
      </c>
      <c r="AN50" s="4">
        <v>0</v>
      </c>
      <c r="AO50" s="4">
        <v>0</v>
      </c>
      <c r="AP50" s="4">
        <v>1</v>
      </c>
      <c r="AQ50" s="4">
        <v>0</v>
      </c>
      <c r="AR50" s="4">
        <v>0</v>
      </c>
      <c r="AS50" s="4">
        <v>0</v>
      </c>
      <c r="AT50" s="4">
        <v>0</v>
      </c>
      <c r="AU50" s="4">
        <v>0</v>
      </c>
      <c r="AV50" s="4">
        <v>0</v>
      </c>
      <c r="AW50" s="4">
        <v>0</v>
      </c>
      <c r="AX50" s="3"/>
      <c r="AY50" s="4">
        <v>0</v>
      </c>
      <c r="AZ50" s="4">
        <v>0</v>
      </c>
      <c r="BA50" s="4">
        <v>0</v>
      </c>
      <c r="BB50" s="4">
        <v>1</v>
      </c>
      <c r="BC50" s="4">
        <v>0</v>
      </c>
      <c r="BD50" s="4">
        <v>0</v>
      </c>
      <c r="BE50" s="4">
        <v>0</v>
      </c>
      <c r="BF50" s="4">
        <v>0</v>
      </c>
      <c r="BG50" s="4">
        <v>1</v>
      </c>
      <c r="BH50" s="4">
        <v>0</v>
      </c>
      <c r="BI50" s="4">
        <v>0</v>
      </c>
      <c r="BJ50" s="4">
        <v>0</v>
      </c>
      <c r="BK50" s="4">
        <v>0</v>
      </c>
      <c r="BL50" s="4">
        <v>0</v>
      </c>
      <c r="BM50" s="4">
        <v>1</v>
      </c>
      <c r="BN50" s="4">
        <v>0</v>
      </c>
      <c r="BO50" s="4">
        <v>0</v>
      </c>
      <c r="BP50" s="4">
        <v>0</v>
      </c>
      <c r="BQ50" s="4">
        <v>1</v>
      </c>
      <c r="BR50" s="4">
        <v>0</v>
      </c>
      <c r="BS50" s="4">
        <v>1</v>
      </c>
      <c r="BT50" s="4">
        <v>0</v>
      </c>
      <c r="BU50" s="4">
        <v>1</v>
      </c>
      <c r="BV50" s="4">
        <v>0</v>
      </c>
      <c r="BW50" s="4">
        <v>1</v>
      </c>
      <c r="BX50" s="4">
        <v>1</v>
      </c>
      <c r="BY50" s="4">
        <v>1</v>
      </c>
      <c r="BZ50" s="4">
        <v>1</v>
      </c>
      <c r="CA50" s="4">
        <v>1</v>
      </c>
      <c r="CB50" s="4">
        <v>1</v>
      </c>
      <c r="CC50" s="4">
        <v>0</v>
      </c>
      <c r="CD50" s="4">
        <v>0</v>
      </c>
      <c r="CE50" s="4">
        <v>1</v>
      </c>
      <c r="CF50" s="4">
        <v>1</v>
      </c>
      <c r="CG50" s="4">
        <v>1</v>
      </c>
    </row>
    <row r="51" spans="1:85" x14ac:dyDescent="0.25">
      <c r="A51" s="2">
        <v>50</v>
      </c>
      <c r="B51" s="4">
        <v>0</v>
      </c>
      <c r="C51" s="4">
        <v>0</v>
      </c>
      <c r="D51" s="4">
        <v>0</v>
      </c>
      <c r="E51" s="4">
        <v>0</v>
      </c>
      <c r="F51" s="4">
        <v>0</v>
      </c>
      <c r="G51" s="4">
        <v>0</v>
      </c>
      <c r="H51" s="4">
        <v>0</v>
      </c>
      <c r="I51" s="4">
        <v>0</v>
      </c>
      <c r="J51" s="4">
        <v>0</v>
      </c>
      <c r="K51" s="4">
        <v>0</v>
      </c>
      <c r="L51" s="4">
        <v>0</v>
      </c>
      <c r="M51" s="4">
        <v>0</v>
      </c>
      <c r="N51" s="4">
        <v>0</v>
      </c>
      <c r="O51" s="4">
        <v>0</v>
      </c>
      <c r="P51" s="4">
        <v>0</v>
      </c>
      <c r="Q51" s="4">
        <v>0</v>
      </c>
      <c r="R51" s="4">
        <v>0</v>
      </c>
      <c r="S51" s="4">
        <v>0</v>
      </c>
      <c r="T51" s="4">
        <v>0</v>
      </c>
      <c r="U51" s="4">
        <v>0</v>
      </c>
      <c r="V51" s="4">
        <v>0</v>
      </c>
      <c r="W51" s="4">
        <v>0</v>
      </c>
      <c r="X51" s="4">
        <v>0</v>
      </c>
      <c r="Y51" s="4">
        <v>0</v>
      </c>
      <c r="Z51" s="4">
        <v>0</v>
      </c>
      <c r="AA51" s="4">
        <v>1</v>
      </c>
      <c r="AB51" s="4">
        <v>0</v>
      </c>
      <c r="AC51" s="4">
        <v>1</v>
      </c>
      <c r="AD51" s="4">
        <v>1</v>
      </c>
      <c r="AE51" s="4">
        <v>0</v>
      </c>
      <c r="AF51" s="4">
        <v>0</v>
      </c>
      <c r="AG51" s="4">
        <v>0</v>
      </c>
      <c r="AH51" s="4">
        <v>0</v>
      </c>
      <c r="AI51" s="4">
        <v>1</v>
      </c>
      <c r="AJ51" s="4">
        <v>0</v>
      </c>
      <c r="AK51" s="4">
        <v>0</v>
      </c>
      <c r="AL51" s="4">
        <v>0</v>
      </c>
      <c r="AM51" s="4">
        <v>0</v>
      </c>
      <c r="AN51" s="4">
        <v>1</v>
      </c>
      <c r="AO51" s="4">
        <v>1</v>
      </c>
      <c r="AP51" s="4">
        <v>0</v>
      </c>
      <c r="AQ51" s="4">
        <v>1</v>
      </c>
      <c r="AR51" s="4">
        <v>0</v>
      </c>
      <c r="AS51" s="4">
        <v>0</v>
      </c>
      <c r="AT51" s="4">
        <v>1</v>
      </c>
      <c r="AU51" s="4">
        <v>1</v>
      </c>
      <c r="AV51" s="4">
        <v>0</v>
      </c>
      <c r="AW51" s="4">
        <v>0</v>
      </c>
      <c r="AX51" s="4">
        <v>0</v>
      </c>
      <c r="AY51" s="3"/>
      <c r="AZ51" s="4">
        <v>1</v>
      </c>
      <c r="BA51" s="4">
        <v>1</v>
      </c>
      <c r="BB51" s="4">
        <v>0</v>
      </c>
      <c r="BC51" s="4">
        <v>0</v>
      </c>
      <c r="BD51" s="4">
        <v>1</v>
      </c>
      <c r="BE51" s="4">
        <v>0</v>
      </c>
      <c r="BF51" s="4">
        <v>1</v>
      </c>
      <c r="BG51" s="4">
        <v>0</v>
      </c>
      <c r="BH51" s="4">
        <v>0</v>
      </c>
      <c r="BI51" s="4">
        <v>1</v>
      </c>
      <c r="BJ51" s="4">
        <v>1</v>
      </c>
      <c r="BK51" s="4">
        <v>1</v>
      </c>
      <c r="BL51" s="4">
        <v>1</v>
      </c>
      <c r="BM51" s="4">
        <v>0</v>
      </c>
      <c r="BN51" s="4">
        <v>0</v>
      </c>
      <c r="BO51" s="4">
        <v>0</v>
      </c>
      <c r="BP51" s="4">
        <v>0</v>
      </c>
      <c r="BQ51" s="4">
        <v>0</v>
      </c>
      <c r="BR51" s="4">
        <v>0</v>
      </c>
      <c r="BS51" s="4">
        <v>0</v>
      </c>
      <c r="BT51" s="4">
        <v>0</v>
      </c>
      <c r="BU51" s="4">
        <v>0</v>
      </c>
      <c r="BV51" s="4">
        <v>0</v>
      </c>
      <c r="BW51" s="4">
        <v>0</v>
      </c>
      <c r="BX51" s="4">
        <v>0</v>
      </c>
      <c r="BY51" s="4">
        <v>0</v>
      </c>
      <c r="BZ51" s="4">
        <v>0</v>
      </c>
      <c r="CA51" s="4">
        <v>0</v>
      </c>
      <c r="CB51" s="4">
        <v>0</v>
      </c>
      <c r="CC51" s="4">
        <v>1</v>
      </c>
      <c r="CD51" s="4">
        <v>1</v>
      </c>
      <c r="CE51" s="4">
        <v>0</v>
      </c>
      <c r="CF51" s="4">
        <v>0</v>
      </c>
      <c r="CG51" s="4">
        <v>0</v>
      </c>
    </row>
    <row r="52" spans="1:85" x14ac:dyDescent="0.25">
      <c r="A52" s="2">
        <v>51</v>
      </c>
      <c r="B52" s="4">
        <v>0</v>
      </c>
      <c r="C52" s="4">
        <v>0</v>
      </c>
      <c r="D52" s="4">
        <v>0</v>
      </c>
      <c r="E52" s="4">
        <v>0</v>
      </c>
      <c r="F52" s="4">
        <v>0</v>
      </c>
      <c r="G52" s="4">
        <v>0</v>
      </c>
      <c r="H52" s="4">
        <v>0</v>
      </c>
      <c r="I52" s="4">
        <v>0</v>
      </c>
      <c r="J52" s="4">
        <v>0</v>
      </c>
      <c r="K52" s="4">
        <v>0</v>
      </c>
      <c r="L52" s="4">
        <v>0</v>
      </c>
      <c r="M52" s="4">
        <v>0</v>
      </c>
      <c r="N52" s="4">
        <v>0</v>
      </c>
      <c r="O52" s="4">
        <v>0</v>
      </c>
      <c r="P52" s="4">
        <v>0</v>
      </c>
      <c r="Q52" s="4">
        <v>0</v>
      </c>
      <c r="R52" s="4">
        <v>0</v>
      </c>
      <c r="S52" s="4">
        <v>0</v>
      </c>
      <c r="T52" s="4">
        <v>0</v>
      </c>
      <c r="U52" s="4">
        <v>0</v>
      </c>
      <c r="V52" s="4">
        <v>0</v>
      </c>
      <c r="W52" s="4">
        <v>0</v>
      </c>
      <c r="X52" s="4">
        <v>0</v>
      </c>
      <c r="Y52" s="4">
        <v>0</v>
      </c>
      <c r="Z52" s="4">
        <v>0</v>
      </c>
      <c r="AA52" s="4">
        <v>1</v>
      </c>
      <c r="AB52" s="4">
        <v>0</v>
      </c>
      <c r="AC52" s="4">
        <v>1</v>
      </c>
      <c r="AD52" s="4">
        <v>1</v>
      </c>
      <c r="AE52" s="4">
        <v>0</v>
      </c>
      <c r="AF52" s="4">
        <v>0</v>
      </c>
      <c r="AG52" s="4">
        <v>0</v>
      </c>
      <c r="AH52" s="4">
        <v>0</v>
      </c>
      <c r="AI52" s="4">
        <v>1</v>
      </c>
      <c r="AJ52" s="4">
        <v>0</v>
      </c>
      <c r="AK52" s="4">
        <v>0</v>
      </c>
      <c r="AL52" s="4">
        <v>0</v>
      </c>
      <c r="AM52" s="4">
        <v>0</v>
      </c>
      <c r="AN52" s="4">
        <v>1</v>
      </c>
      <c r="AO52" s="4">
        <v>1</v>
      </c>
      <c r="AP52" s="4">
        <v>0</v>
      </c>
      <c r="AQ52" s="4">
        <v>1</v>
      </c>
      <c r="AR52" s="4">
        <v>0</v>
      </c>
      <c r="AS52" s="4">
        <v>0</v>
      </c>
      <c r="AT52" s="4">
        <v>1</v>
      </c>
      <c r="AU52" s="4">
        <v>1</v>
      </c>
      <c r="AV52" s="4">
        <v>0</v>
      </c>
      <c r="AW52" s="4">
        <v>0</v>
      </c>
      <c r="AX52" s="4">
        <v>0</v>
      </c>
      <c r="AY52" s="4">
        <v>1</v>
      </c>
      <c r="AZ52" s="3"/>
      <c r="BA52" s="4">
        <v>1</v>
      </c>
      <c r="BB52" s="4">
        <v>0</v>
      </c>
      <c r="BC52" s="4">
        <v>0</v>
      </c>
      <c r="BD52" s="4">
        <v>1</v>
      </c>
      <c r="BE52" s="4">
        <v>0</v>
      </c>
      <c r="BF52" s="4">
        <v>1</v>
      </c>
      <c r="BG52" s="4">
        <v>0</v>
      </c>
      <c r="BH52" s="4">
        <v>0</v>
      </c>
      <c r="BI52" s="4">
        <v>1</v>
      </c>
      <c r="BJ52" s="4">
        <v>1</v>
      </c>
      <c r="BK52" s="4">
        <v>1</v>
      </c>
      <c r="BL52" s="4">
        <v>1</v>
      </c>
      <c r="BM52" s="4">
        <v>0</v>
      </c>
      <c r="BN52" s="4">
        <v>0</v>
      </c>
      <c r="BO52" s="4">
        <v>0</v>
      </c>
      <c r="BP52" s="4">
        <v>0</v>
      </c>
      <c r="BQ52" s="4">
        <v>0</v>
      </c>
      <c r="BR52" s="4">
        <v>0</v>
      </c>
      <c r="BS52" s="4">
        <v>0</v>
      </c>
      <c r="BT52" s="4">
        <v>0</v>
      </c>
      <c r="BU52" s="4">
        <v>0</v>
      </c>
      <c r="BV52" s="4">
        <v>0</v>
      </c>
      <c r="BW52" s="4">
        <v>0</v>
      </c>
      <c r="BX52" s="4">
        <v>0</v>
      </c>
      <c r="BY52" s="4">
        <v>0</v>
      </c>
      <c r="BZ52" s="4">
        <v>0</v>
      </c>
      <c r="CA52" s="4">
        <v>0</v>
      </c>
      <c r="CB52" s="4">
        <v>0</v>
      </c>
      <c r="CC52" s="4">
        <v>1</v>
      </c>
      <c r="CD52" s="4">
        <v>1</v>
      </c>
      <c r="CE52" s="4">
        <v>0</v>
      </c>
      <c r="CF52" s="4">
        <v>0</v>
      </c>
      <c r="CG52" s="4">
        <v>0</v>
      </c>
    </row>
    <row r="53" spans="1:85" x14ac:dyDescent="0.25">
      <c r="A53" s="2">
        <v>52</v>
      </c>
      <c r="B53" s="4">
        <v>0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  <c r="S53" s="4">
        <v>0</v>
      </c>
      <c r="T53" s="4">
        <v>0</v>
      </c>
      <c r="U53" s="4">
        <v>0</v>
      </c>
      <c r="V53" s="4">
        <v>0</v>
      </c>
      <c r="W53" s="4">
        <v>0</v>
      </c>
      <c r="X53" s="4">
        <v>0</v>
      </c>
      <c r="Y53" s="4">
        <v>0</v>
      </c>
      <c r="Z53" s="4">
        <v>0</v>
      </c>
      <c r="AA53" s="4">
        <v>1</v>
      </c>
      <c r="AB53" s="4">
        <v>0</v>
      </c>
      <c r="AC53" s="4">
        <v>1</v>
      </c>
      <c r="AD53" s="4">
        <v>1</v>
      </c>
      <c r="AE53" s="4">
        <v>0</v>
      </c>
      <c r="AF53" s="4">
        <v>0</v>
      </c>
      <c r="AG53" s="4">
        <v>0</v>
      </c>
      <c r="AH53" s="4">
        <v>0</v>
      </c>
      <c r="AI53" s="4">
        <v>1</v>
      </c>
      <c r="AJ53" s="4">
        <v>0</v>
      </c>
      <c r="AK53" s="4">
        <v>0</v>
      </c>
      <c r="AL53" s="4">
        <v>0</v>
      </c>
      <c r="AM53" s="4">
        <v>0</v>
      </c>
      <c r="AN53" s="4">
        <v>1</v>
      </c>
      <c r="AO53" s="4">
        <v>1</v>
      </c>
      <c r="AP53" s="4">
        <v>0</v>
      </c>
      <c r="AQ53" s="4">
        <v>1</v>
      </c>
      <c r="AR53" s="4">
        <v>0</v>
      </c>
      <c r="AS53" s="4">
        <v>0</v>
      </c>
      <c r="AT53" s="4">
        <v>1</v>
      </c>
      <c r="AU53" s="4">
        <v>1</v>
      </c>
      <c r="AV53" s="4">
        <v>0</v>
      </c>
      <c r="AW53" s="4">
        <v>0</v>
      </c>
      <c r="AX53" s="4">
        <v>0</v>
      </c>
      <c r="AY53" s="4">
        <v>1</v>
      </c>
      <c r="AZ53" s="4">
        <v>1</v>
      </c>
      <c r="BA53" s="3"/>
      <c r="BB53" s="4">
        <v>0</v>
      </c>
      <c r="BC53" s="4">
        <v>0</v>
      </c>
      <c r="BD53" s="4">
        <v>1</v>
      </c>
      <c r="BE53" s="4">
        <v>0</v>
      </c>
      <c r="BF53" s="4">
        <v>1</v>
      </c>
      <c r="BG53" s="4">
        <v>0</v>
      </c>
      <c r="BH53" s="4">
        <v>0</v>
      </c>
      <c r="BI53" s="4">
        <v>1</v>
      </c>
      <c r="BJ53" s="4">
        <v>1</v>
      </c>
      <c r="BK53" s="4">
        <v>1</v>
      </c>
      <c r="BL53" s="4">
        <v>1</v>
      </c>
      <c r="BM53" s="4">
        <v>0</v>
      </c>
      <c r="BN53" s="4">
        <v>0</v>
      </c>
      <c r="BO53" s="4">
        <v>0</v>
      </c>
      <c r="BP53" s="4">
        <v>0</v>
      </c>
      <c r="BQ53" s="4">
        <v>0</v>
      </c>
      <c r="BR53" s="4">
        <v>0</v>
      </c>
      <c r="BS53" s="4">
        <v>0</v>
      </c>
      <c r="BT53" s="4">
        <v>0</v>
      </c>
      <c r="BU53" s="4">
        <v>0</v>
      </c>
      <c r="BV53" s="4">
        <v>0</v>
      </c>
      <c r="BW53" s="4">
        <v>0</v>
      </c>
      <c r="BX53" s="4">
        <v>0</v>
      </c>
      <c r="BY53" s="4">
        <v>0</v>
      </c>
      <c r="BZ53" s="4">
        <v>0</v>
      </c>
      <c r="CA53" s="4">
        <v>0</v>
      </c>
      <c r="CB53" s="4">
        <v>0</v>
      </c>
      <c r="CC53" s="4">
        <v>1</v>
      </c>
      <c r="CD53" s="4">
        <v>1</v>
      </c>
      <c r="CE53" s="4">
        <v>0</v>
      </c>
      <c r="CF53" s="4">
        <v>0</v>
      </c>
      <c r="CG53" s="4">
        <v>0</v>
      </c>
    </row>
    <row r="54" spans="1:85" x14ac:dyDescent="0.25">
      <c r="A54" s="2">
        <v>53</v>
      </c>
      <c r="B54" s="4">
        <v>1</v>
      </c>
      <c r="C54" s="4">
        <v>0</v>
      </c>
      <c r="D54" s="4">
        <v>0</v>
      </c>
      <c r="E54" s="4">
        <v>1</v>
      </c>
      <c r="F54" s="4">
        <v>0</v>
      </c>
      <c r="G54" s="4">
        <v>1</v>
      </c>
      <c r="H54" s="4">
        <v>0</v>
      </c>
      <c r="I54" s="4">
        <v>1</v>
      </c>
      <c r="J54" s="4">
        <v>0</v>
      </c>
      <c r="K54" s="4">
        <v>0</v>
      </c>
      <c r="L54" s="4">
        <v>0</v>
      </c>
      <c r="M54" s="4">
        <v>1</v>
      </c>
      <c r="N54" s="4">
        <v>0</v>
      </c>
      <c r="O54" s="4">
        <v>1</v>
      </c>
      <c r="P54" s="4">
        <v>1</v>
      </c>
      <c r="Q54" s="4">
        <v>0</v>
      </c>
      <c r="R54" s="4">
        <v>1</v>
      </c>
      <c r="S54" s="4">
        <v>1</v>
      </c>
      <c r="T54" s="4">
        <v>0</v>
      </c>
      <c r="U54" s="4">
        <v>0</v>
      </c>
      <c r="V54" s="4">
        <v>0</v>
      </c>
      <c r="W54" s="4">
        <v>0</v>
      </c>
      <c r="X54" s="4">
        <v>0</v>
      </c>
      <c r="Y54" s="4">
        <v>0</v>
      </c>
      <c r="Z54" s="4">
        <v>0</v>
      </c>
      <c r="AA54" s="4">
        <v>0</v>
      </c>
      <c r="AB54" s="4">
        <v>1</v>
      </c>
      <c r="AC54" s="4">
        <v>0</v>
      </c>
      <c r="AD54" s="4">
        <v>0</v>
      </c>
      <c r="AE54" s="4">
        <v>0</v>
      </c>
      <c r="AF54" s="4">
        <v>1</v>
      </c>
      <c r="AG54" s="4">
        <v>0</v>
      </c>
      <c r="AH54" s="4">
        <v>1</v>
      </c>
      <c r="AI54" s="4">
        <v>0</v>
      </c>
      <c r="AJ54" s="4">
        <v>1</v>
      </c>
      <c r="AK54" s="4">
        <v>0</v>
      </c>
      <c r="AL54" s="4">
        <v>0</v>
      </c>
      <c r="AM54" s="4">
        <v>1</v>
      </c>
      <c r="AN54" s="4">
        <v>0</v>
      </c>
      <c r="AO54" s="4">
        <v>0</v>
      </c>
      <c r="AP54" s="4">
        <v>1</v>
      </c>
      <c r="AQ54" s="4">
        <v>0</v>
      </c>
      <c r="AR54" s="4">
        <v>0</v>
      </c>
      <c r="AS54" s="4">
        <v>0</v>
      </c>
      <c r="AT54" s="4">
        <v>0</v>
      </c>
      <c r="AU54" s="4">
        <v>0</v>
      </c>
      <c r="AV54" s="4">
        <v>0</v>
      </c>
      <c r="AW54" s="4">
        <v>0</v>
      </c>
      <c r="AX54" s="4">
        <v>1</v>
      </c>
      <c r="AY54" s="4">
        <v>0</v>
      </c>
      <c r="AZ54" s="4">
        <v>0</v>
      </c>
      <c r="BA54" s="4">
        <v>0</v>
      </c>
      <c r="BB54" s="3"/>
      <c r="BC54" s="4">
        <v>0</v>
      </c>
      <c r="BD54" s="4">
        <v>0</v>
      </c>
      <c r="BE54" s="4">
        <v>0</v>
      </c>
      <c r="BF54" s="4">
        <v>0</v>
      </c>
      <c r="BG54" s="4">
        <v>1</v>
      </c>
      <c r="BH54" s="4">
        <v>0</v>
      </c>
      <c r="BI54" s="4">
        <v>0</v>
      </c>
      <c r="BJ54" s="4">
        <v>0</v>
      </c>
      <c r="BK54" s="4">
        <v>0</v>
      </c>
      <c r="BL54" s="4">
        <v>0</v>
      </c>
      <c r="BM54" s="4">
        <v>1</v>
      </c>
      <c r="BN54" s="4">
        <v>0</v>
      </c>
      <c r="BO54" s="4">
        <v>0</v>
      </c>
      <c r="BP54" s="4">
        <v>0</v>
      </c>
      <c r="BQ54" s="4">
        <v>1</v>
      </c>
      <c r="BR54" s="4">
        <v>0</v>
      </c>
      <c r="BS54" s="4">
        <v>1</v>
      </c>
      <c r="BT54" s="4">
        <v>0</v>
      </c>
      <c r="BU54" s="4">
        <v>1</v>
      </c>
      <c r="BV54" s="4">
        <v>0</v>
      </c>
      <c r="BW54" s="4">
        <v>1</v>
      </c>
      <c r="BX54" s="4">
        <v>1</v>
      </c>
      <c r="BY54" s="4">
        <v>1</v>
      </c>
      <c r="BZ54" s="4">
        <v>1</v>
      </c>
      <c r="CA54" s="4">
        <v>1</v>
      </c>
      <c r="CB54" s="4">
        <v>1</v>
      </c>
      <c r="CC54" s="4">
        <v>0</v>
      </c>
      <c r="CD54" s="4">
        <v>0</v>
      </c>
      <c r="CE54" s="4">
        <v>1</v>
      </c>
      <c r="CF54" s="4">
        <v>1</v>
      </c>
      <c r="CG54" s="4">
        <v>1</v>
      </c>
    </row>
    <row r="55" spans="1:85" x14ac:dyDescent="0.25">
      <c r="A55" s="2">
        <v>54</v>
      </c>
      <c r="B55" s="4">
        <v>0</v>
      </c>
      <c r="C55" s="4">
        <v>0</v>
      </c>
      <c r="D55" s="4">
        <v>0</v>
      </c>
      <c r="E55" s="4">
        <v>0</v>
      </c>
      <c r="F55" s="4">
        <v>0</v>
      </c>
      <c r="G55" s="4">
        <v>0</v>
      </c>
      <c r="H55" s="4">
        <v>0</v>
      </c>
      <c r="I55" s="4">
        <v>0</v>
      </c>
      <c r="J55" s="4">
        <v>0</v>
      </c>
      <c r="K55" s="4">
        <v>0</v>
      </c>
      <c r="L55" s="4">
        <v>0</v>
      </c>
      <c r="M55" s="4">
        <v>0</v>
      </c>
      <c r="N55" s="4">
        <v>0</v>
      </c>
      <c r="O55" s="4">
        <v>0</v>
      </c>
      <c r="P55" s="4">
        <v>0</v>
      </c>
      <c r="Q55" s="4">
        <v>1</v>
      </c>
      <c r="R55" s="4">
        <v>0</v>
      </c>
      <c r="S55" s="4">
        <v>0</v>
      </c>
      <c r="T55" s="4">
        <v>1</v>
      </c>
      <c r="U55" s="4">
        <v>0</v>
      </c>
      <c r="V55" s="4">
        <v>1</v>
      </c>
      <c r="W55" s="4">
        <v>1</v>
      </c>
      <c r="X55" s="4">
        <v>0</v>
      </c>
      <c r="Y55" s="4">
        <v>1</v>
      </c>
      <c r="Z55" s="4">
        <v>1</v>
      </c>
      <c r="AA55" s="4">
        <v>0</v>
      </c>
      <c r="AB55" s="4">
        <v>0</v>
      </c>
      <c r="AC55" s="4">
        <v>0</v>
      </c>
      <c r="AD55" s="4">
        <v>0</v>
      </c>
      <c r="AE55" s="4">
        <v>1</v>
      </c>
      <c r="AF55" s="4">
        <v>0</v>
      </c>
      <c r="AG55" s="4">
        <v>1</v>
      </c>
      <c r="AH55" s="4">
        <v>0</v>
      </c>
      <c r="AI55" s="4">
        <v>0</v>
      </c>
      <c r="AJ55" s="4">
        <v>0</v>
      </c>
      <c r="AK55" s="4">
        <v>1</v>
      </c>
      <c r="AL55" s="4">
        <v>1</v>
      </c>
      <c r="AM55" s="4">
        <v>0</v>
      </c>
      <c r="AN55" s="4">
        <v>0</v>
      </c>
      <c r="AO55" s="4">
        <v>0</v>
      </c>
      <c r="AP55" s="4">
        <v>0</v>
      </c>
      <c r="AQ55" s="4">
        <v>0</v>
      </c>
      <c r="AR55" s="4">
        <v>1</v>
      </c>
      <c r="AS55" s="4">
        <v>1</v>
      </c>
      <c r="AT55" s="4">
        <v>0</v>
      </c>
      <c r="AU55" s="4">
        <v>0</v>
      </c>
      <c r="AV55" s="4">
        <v>1</v>
      </c>
      <c r="AW55" s="4">
        <v>1</v>
      </c>
      <c r="AX55" s="4">
        <v>0</v>
      </c>
      <c r="AY55" s="4">
        <v>0</v>
      </c>
      <c r="AZ55" s="4">
        <v>0</v>
      </c>
      <c r="BA55" s="4">
        <v>0</v>
      </c>
      <c r="BB55" s="4">
        <v>0</v>
      </c>
      <c r="BC55" s="3"/>
      <c r="BD55" s="4">
        <v>0</v>
      </c>
      <c r="BE55" s="4">
        <v>1</v>
      </c>
      <c r="BF55" s="4">
        <v>0</v>
      </c>
      <c r="BG55" s="4">
        <v>0</v>
      </c>
      <c r="BH55" s="4">
        <v>1</v>
      </c>
      <c r="BI55" s="4">
        <v>0</v>
      </c>
      <c r="BJ55" s="4">
        <v>0</v>
      </c>
      <c r="BK55" s="4">
        <v>0</v>
      </c>
      <c r="BL55" s="4">
        <v>0</v>
      </c>
      <c r="BM55" s="4">
        <v>0</v>
      </c>
      <c r="BN55" s="4">
        <v>1</v>
      </c>
      <c r="BO55" s="4">
        <v>1</v>
      </c>
      <c r="BP55" s="4">
        <v>1</v>
      </c>
      <c r="BQ55" s="4">
        <v>0</v>
      </c>
      <c r="BR55" s="4">
        <v>0</v>
      </c>
      <c r="BS55" s="4">
        <v>0</v>
      </c>
      <c r="BT55" s="4">
        <v>0</v>
      </c>
      <c r="BU55" s="4">
        <v>0</v>
      </c>
      <c r="BV55" s="4">
        <v>1</v>
      </c>
      <c r="BW55" s="4">
        <v>0</v>
      </c>
      <c r="BX55" s="4">
        <v>0</v>
      </c>
      <c r="BY55" s="4">
        <v>0</v>
      </c>
      <c r="BZ55" s="4">
        <v>0</v>
      </c>
      <c r="CA55" s="4">
        <v>0</v>
      </c>
      <c r="CB55" s="4">
        <v>0</v>
      </c>
      <c r="CC55" s="4">
        <v>0</v>
      </c>
      <c r="CD55" s="4">
        <v>0</v>
      </c>
      <c r="CE55" s="4">
        <v>0</v>
      </c>
      <c r="CF55" s="4">
        <v>0</v>
      </c>
      <c r="CG55" s="4">
        <v>0</v>
      </c>
    </row>
    <row r="56" spans="1:85" x14ac:dyDescent="0.25">
      <c r="A56" s="2">
        <v>55</v>
      </c>
      <c r="B56" s="4">
        <v>0</v>
      </c>
      <c r="C56" s="4">
        <v>0</v>
      </c>
      <c r="D56" s="4">
        <v>0</v>
      </c>
      <c r="E56" s="4">
        <v>0</v>
      </c>
      <c r="F56" s="4">
        <v>0</v>
      </c>
      <c r="G56" s="4">
        <v>0</v>
      </c>
      <c r="H56" s="4">
        <v>0</v>
      </c>
      <c r="I56" s="4">
        <v>0</v>
      </c>
      <c r="J56" s="4">
        <v>0</v>
      </c>
      <c r="K56" s="4">
        <v>0</v>
      </c>
      <c r="L56" s="4">
        <v>0</v>
      </c>
      <c r="M56" s="4">
        <v>0</v>
      </c>
      <c r="N56" s="4">
        <v>0</v>
      </c>
      <c r="O56" s="4">
        <v>0</v>
      </c>
      <c r="P56" s="4">
        <v>0</v>
      </c>
      <c r="Q56" s="4">
        <v>0</v>
      </c>
      <c r="R56" s="4">
        <v>0</v>
      </c>
      <c r="S56" s="4">
        <v>0</v>
      </c>
      <c r="T56" s="4">
        <v>0</v>
      </c>
      <c r="U56" s="4">
        <v>0</v>
      </c>
      <c r="V56" s="4">
        <v>0</v>
      </c>
      <c r="W56" s="4">
        <v>0</v>
      </c>
      <c r="X56" s="4">
        <v>0</v>
      </c>
      <c r="Y56" s="4">
        <v>0</v>
      </c>
      <c r="Z56" s="4">
        <v>0</v>
      </c>
      <c r="AA56" s="4">
        <v>1</v>
      </c>
      <c r="AB56" s="4">
        <v>0</v>
      </c>
      <c r="AC56" s="4">
        <v>1</v>
      </c>
      <c r="AD56" s="4">
        <v>1</v>
      </c>
      <c r="AE56" s="4">
        <v>0</v>
      </c>
      <c r="AF56" s="4">
        <v>0</v>
      </c>
      <c r="AG56" s="4">
        <v>0</v>
      </c>
      <c r="AH56" s="4">
        <v>0</v>
      </c>
      <c r="AI56" s="4">
        <v>1</v>
      </c>
      <c r="AJ56" s="4">
        <v>0</v>
      </c>
      <c r="AK56" s="4">
        <v>0</v>
      </c>
      <c r="AL56" s="4">
        <v>0</v>
      </c>
      <c r="AM56" s="4">
        <v>0</v>
      </c>
      <c r="AN56" s="4">
        <v>1</v>
      </c>
      <c r="AO56" s="4">
        <v>1</v>
      </c>
      <c r="AP56" s="4">
        <v>0</v>
      </c>
      <c r="AQ56" s="4">
        <v>1</v>
      </c>
      <c r="AR56" s="4">
        <v>0</v>
      </c>
      <c r="AS56" s="4">
        <v>0</v>
      </c>
      <c r="AT56" s="4">
        <v>1</v>
      </c>
      <c r="AU56" s="4">
        <v>1</v>
      </c>
      <c r="AV56" s="4">
        <v>0</v>
      </c>
      <c r="AW56" s="4">
        <v>0</v>
      </c>
      <c r="AX56" s="4">
        <v>0</v>
      </c>
      <c r="AY56" s="4">
        <v>1</v>
      </c>
      <c r="AZ56" s="4">
        <v>1</v>
      </c>
      <c r="BA56" s="4">
        <v>1</v>
      </c>
      <c r="BB56" s="4">
        <v>0</v>
      </c>
      <c r="BC56" s="4">
        <v>0</v>
      </c>
      <c r="BD56" s="3"/>
      <c r="BE56" s="4">
        <v>0</v>
      </c>
      <c r="BF56" s="4">
        <v>1</v>
      </c>
      <c r="BG56" s="4">
        <v>0</v>
      </c>
      <c r="BH56" s="4">
        <v>0</v>
      </c>
      <c r="BI56" s="4">
        <v>1</v>
      </c>
      <c r="BJ56" s="4">
        <v>1</v>
      </c>
      <c r="BK56" s="4">
        <v>1</v>
      </c>
      <c r="BL56" s="4">
        <v>1</v>
      </c>
      <c r="BM56" s="4">
        <v>0</v>
      </c>
      <c r="BN56" s="4">
        <v>0</v>
      </c>
      <c r="BO56" s="4">
        <v>0</v>
      </c>
      <c r="BP56" s="4">
        <v>0</v>
      </c>
      <c r="BQ56" s="4">
        <v>0</v>
      </c>
      <c r="BR56" s="4">
        <v>0</v>
      </c>
      <c r="BS56" s="4">
        <v>0</v>
      </c>
      <c r="BT56" s="4">
        <v>0</v>
      </c>
      <c r="BU56" s="4">
        <v>0</v>
      </c>
      <c r="BV56" s="4">
        <v>0</v>
      </c>
      <c r="BW56" s="4">
        <v>0</v>
      </c>
      <c r="BX56" s="4">
        <v>0</v>
      </c>
      <c r="BY56" s="4">
        <v>0</v>
      </c>
      <c r="BZ56" s="4">
        <v>0</v>
      </c>
      <c r="CA56" s="4">
        <v>0</v>
      </c>
      <c r="CB56" s="4">
        <v>0</v>
      </c>
      <c r="CC56" s="4">
        <v>1</v>
      </c>
      <c r="CD56" s="4">
        <v>1</v>
      </c>
      <c r="CE56" s="4">
        <v>0</v>
      </c>
      <c r="CF56" s="4">
        <v>0</v>
      </c>
      <c r="CG56" s="4">
        <v>0</v>
      </c>
    </row>
    <row r="57" spans="1:85" x14ac:dyDescent="0.25">
      <c r="A57" s="2">
        <v>56</v>
      </c>
      <c r="B57" s="4">
        <v>0</v>
      </c>
      <c r="C57" s="4">
        <v>0</v>
      </c>
      <c r="D57" s="4">
        <v>0</v>
      </c>
      <c r="E57" s="4">
        <v>0</v>
      </c>
      <c r="F57" s="4">
        <v>0</v>
      </c>
      <c r="G57" s="4">
        <v>0</v>
      </c>
      <c r="H57" s="4">
        <v>0</v>
      </c>
      <c r="I57" s="4">
        <v>0</v>
      </c>
      <c r="J57" s="4">
        <v>0</v>
      </c>
      <c r="K57" s="4">
        <v>0</v>
      </c>
      <c r="L57" s="4">
        <v>0</v>
      </c>
      <c r="M57" s="4">
        <v>0</v>
      </c>
      <c r="N57" s="4">
        <v>0</v>
      </c>
      <c r="O57" s="4">
        <v>0</v>
      </c>
      <c r="P57" s="4">
        <v>0</v>
      </c>
      <c r="Q57" s="4">
        <v>1</v>
      </c>
      <c r="R57" s="4">
        <v>0</v>
      </c>
      <c r="S57" s="4">
        <v>0</v>
      </c>
      <c r="T57" s="4">
        <v>1</v>
      </c>
      <c r="U57" s="4">
        <v>0</v>
      </c>
      <c r="V57" s="4">
        <v>1</v>
      </c>
      <c r="W57" s="4">
        <v>1</v>
      </c>
      <c r="X57" s="4">
        <v>0</v>
      </c>
      <c r="Y57" s="4">
        <v>1</v>
      </c>
      <c r="Z57" s="4">
        <v>1</v>
      </c>
      <c r="AA57" s="4">
        <v>0</v>
      </c>
      <c r="AB57" s="4">
        <v>0</v>
      </c>
      <c r="AC57" s="4">
        <v>0</v>
      </c>
      <c r="AD57" s="4">
        <v>0</v>
      </c>
      <c r="AE57" s="4">
        <v>1</v>
      </c>
      <c r="AF57" s="4">
        <v>0</v>
      </c>
      <c r="AG57" s="4">
        <v>1</v>
      </c>
      <c r="AH57" s="4">
        <v>0</v>
      </c>
      <c r="AI57" s="4">
        <v>0</v>
      </c>
      <c r="AJ57" s="4">
        <v>0</v>
      </c>
      <c r="AK57" s="4">
        <v>1</v>
      </c>
      <c r="AL57" s="4">
        <v>1</v>
      </c>
      <c r="AM57" s="4">
        <v>0</v>
      </c>
      <c r="AN57" s="4">
        <v>0</v>
      </c>
      <c r="AO57" s="4">
        <v>0</v>
      </c>
      <c r="AP57" s="4">
        <v>0</v>
      </c>
      <c r="AQ57" s="4">
        <v>0</v>
      </c>
      <c r="AR57" s="4">
        <v>1</v>
      </c>
      <c r="AS57" s="4">
        <v>1</v>
      </c>
      <c r="AT57" s="4">
        <v>0</v>
      </c>
      <c r="AU57" s="4">
        <v>0</v>
      </c>
      <c r="AV57" s="4">
        <v>1</v>
      </c>
      <c r="AW57" s="4">
        <v>1</v>
      </c>
      <c r="AX57" s="4">
        <v>0</v>
      </c>
      <c r="AY57" s="4">
        <v>0</v>
      </c>
      <c r="AZ57" s="4">
        <v>0</v>
      </c>
      <c r="BA57" s="4">
        <v>0</v>
      </c>
      <c r="BB57" s="4">
        <v>0</v>
      </c>
      <c r="BC57" s="4">
        <v>1</v>
      </c>
      <c r="BD57" s="4">
        <v>0</v>
      </c>
      <c r="BE57" s="3"/>
      <c r="BF57" s="4">
        <v>0</v>
      </c>
      <c r="BG57" s="4">
        <v>0</v>
      </c>
      <c r="BH57" s="4">
        <v>1</v>
      </c>
      <c r="BI57" s="4">
        <v>0</v>
      </c>
      <c r="BJ57" s="4">
        <v>0</v>
      </c>
      <c r="BK57" s="4">
        <v>0</v>
      </c>
      <c r="BL57" s="4">
        <v>0</v>
      </c>
      <c r="BM57" s="4">
        <v>0</v>
      </c>
      <c r="BN57" s="4">
        <v>1</v>
      </c>
      <c r="BO57" s="4">
        <v>1</v>
      </c>
      <c r="BP57" s="4">
        <v>1</v>
      </c>
      <c r="BQ57" s="4">
        <v>0</v>
      </c>
      <c r="BR57" s="4">
        <v>0</v>
      </c>
      <c r="BS57" s="4">
        <v>0</v>
      </c>
      <c r="BT57" s="4">
        <v>0</v>
      </c>
      <c r="BU57" s="4">
        <v>0</v>
      </c>
      <c r="BV57" s="4">
        <v>1</v>
      </c>
      <c r="BW57" s="4">
        <v>0</v>
      </c>
      <c r="BX57" s="4">
        <v>0</v>
      </c>
      <c r="BY57" s="4">
        <v>0</v>
      </c>
      <c r="BZ57" s="4">
        <v>0</v>
      </c>
      <c r="CA57" s="4">
        <v>0</v>
      </c>
      <c r="CB57" s="4">
        <v>0</v>
      </c>
      <c r="CC57" s="4">
        <v>0</v>
      </c>
      <c r="CD57" s="4">
        <v>0</v>
      </c>
      <c r="CE57" s="4">
        <v>0</v>
      </c>
      <c r="CF57" s="4">
        <v>0</v>
      </c>
      <c r="CG57" s="4">
        <v>0</v>
      </c>
    </row>
    <row r="58" spans="1:85" x14ac:dyDescent="0.25">
      <c r="A58" s="2">
        <v>57</v>
      </c>
      <c r="B58" s="4">
        <v>0</v>
      </c>
      <c r="C58" s="4">
        <v>0</v>
      </c>
      <c r="D58" s="4">
        <v>0</v>
      </c>
      <c r="E58" s="4">
        <v>0</v>
      </c>
      <c r="F58" s="4">
        <v>0</v>
      </c>
      <c r="G58" s="4">
        <v>0</v>
      </c>
      <c r="H58" s="4">
        <v>0</v>
      </c>
      <c r="I58" s="4">
        <v>0</v>
      </c>
      <c r="J58" s="4">
        <v>0</v>
      </c>
      <c r="K58" s="4">
        <v>0</v>
      </c>
      <c r="L58" s="4">
        <v>0</v>
      </c>
      <c r="M58" s="4">
        <v>0</v>
      </c>
      <c r="N58" s="4">
        <v>0</v>
      </c>
      <c r="O58" s="4">
        <v>0</v>
      </c>
      <c r="P58" s="4">
        <v>0</v>
      </c>
      <c r="Q58" s="4">
        <v>0</v>
      </c>
      <c r="R58" s="4">
        <v>0</v>
      </c>
      <c r="S58" s="4">
        <v>0</v>
      </c>
      <c r="T58" s="4">
        <v>0</v>
      </c>
      <c r="U58" s="4">
        <v>0</v>
      </c>
      <c r="V58" s="4">
        <v>0</v>
      </c>
      <c r="W58" s="4">
        <v>0</v>
      </c>
      <c r="X58" s="4">
        <v>0</v>
      </c>
      <c r="Y58" s="4">
        <v>0</v>
      </c>
      <c r="Z58" s="4">
        <v>0</v>
      </c>
      <c r="AA58" s="4">
        <v>1</v>
      </c>
      <c r="AB58" s="4">
        <v>0</v>
      </c>
      <c r="AC58" s="4">
        <v>1</v>
      </c>
      <c r="AD58" s="4">
        <v>1</v>
      </c>
      <c r="AE58" s="4">
        <v>0</v>
      </c>
      <c r="AF58" s="4">
        <v>0</v>
      </c>
      <c r="AG58" s="4">
        <v>0</v>
      </c>
      <c r="AH58" s="4">
        <v>0</v>
      </c>
      <c r="AI58" s="4">
        <v>1</v>
      </c>
      <c r="AJ58" s="4">
        <v>0</v>
      </c>
      <c r="AK58" s="4">
        <v>0</v>
      </c>
      <c r="AL58" s="4">
        <v>0</v>
      </c>
      <c r="AM58" s="4">
        <v>0</v>
      </c>
      <c r="AN58" s="4">
        <v>1</v>
      </c>
      <c r="AO58" s="4">
        <v>1</v>
      </c>
      <c r="AP58" s="4">
        <v>0</v>
      </c>
      <c r="AQ58" s="4">
        <v>1</v>
      </c>
      <c r="AR58" s="4">
        <v>0</v>
      </c>
      <c r="AS58" s="4">
        <v>0</v>
      </c>
      <c r="AT58" s="4">
        <v>1</v>
      </c>
      <c r="AU58" s="4">
        <v>1</v>
      </c>
      <c r="AV58" s="4">
        <v>0</v>
      </c>
      <c r="AW58" s="4">
        <v>0</v>
      </c>
      <c r="AX58" s="4">
        <v>0</v>
      </c>
      <c r="AY58" s="4">
        <v>1</v>
      </c>
      <c r="AZ58" s="4">
        <v>1</v>
      </c>
      <c r="BA58" s="4">
        <v>1</v>
      </c>
      <c r="BB58" s="4">
        <v>0</v>
      </c>
      <c r="BC58" s="4">
        <v>0</v>
      </c>
      <c r="BD58" s="4">
        <v>1</v>
      </c>
      <c r="BE58" s="4">
        <v>0</v>
      </c>
      <c r="BF58" s="3"/>
      <c r="BG58" s="4">
        <v>0</v>
      </c>
      <c r="BH58" s="4">
        <v>0</v>
      </c>
      <c r="BI58" s="4">
        <v>1</v>
      </c>
      <c r="BJ58" s="4">
        <v>1</v>
      </c>
      <c r="BK58" s="4">
        <v>1</v>
      </c>
      <c r="BL58" s="4">
        <v>1</v>
      </c>
      <c r="BM58" s="4">
        <v>0</v>
      </c>
      <c r="BN58" s="4">
        <v>0</v>
      </c>
      <c r="BO58" s="4">
        <v>0</v>
      </c>
      <c r="BP58" s="4">
        <v>0</v>
      </c>
      <c r="BQ58" s="4">
        <v>0</v>
      </c>
      <c r="BR58" s="4">
        <v>0</v>
      </c>
      <c r="BS58" s="4">
        <v>0</v>
      </c>
      <c r="BT58" s="4">
        <v>0</v>
      </c>
      <c r="BU58" s="4">
        <v>0</v>
      </c>
      <c r="BV58" s="4">
        <v>0</v>
      </c>
      <c r="BW58" s="4">
        <v>0</v>
      </c>
      <c r="BX58" s="4">
        <v>0</v>
      </c>
      <c r="BY58" s="4">
        <v>0</v>
      </c>
      <c r="BZ58" s="4">
        <v>0</v>
      </c>
      <c r="CA58" s="4">
        <v>0</v>
      </c>
      <c r="CB58" s="4">
        <v>0</v>
      </c>
      <c r="CC58" s="4">
        <v>1</v>
      </c>
      <c r="CD58" s="4">
        <v>1</v>
      </c>
      <c r="CE58" s="4">
        <v>0</v>
      </c>
      <c r="CF58" s="4">
        <v>0</v>
      </c>
      <c r="CG58" s="4">
        <v>0</v>
      </c>
    </row>
    <row r="59" spans="1:85" x14ac:dyDescent="0.25">
      <c r="A59" s="2">
        <v>58</v>
      </c>
      <c r="B59" s="4">
        <v>1</v>
      </c>
      <c r="C59" s="4">
        <v>0</v>
      </c>
      <c r="D59" s="4">
        <v>0</v>
      </c>
      <c r="E59" s="4">
        <v>1</v>
      </c>
      <c r="F59" s="4">
        <v>0</v>
      </c>
      <c r="G59" s="4">
        <v>1</v>
      </c>
      <c r="H59" s="4">
        <v>0</v>
      </c>
      <c r="I59" s="4">
        <v>1</v>
      </c>
      <c r="J59" s="4">
        <v>0</v>
      </c>
      <c r="K59" s="4">
        <v>0</v>
      </c>
      <c r="L59" s="4">
        <v>0</v>
      </c>
      <c r="M59" s="4">
        <v>1</v>
      </c>
      <c r="N59" s="4">
        <v>0</v>
      </c>
      <c r="O59" s="4">
        <v>1</v>
      </c>
      <c r="P59" s="4">
        <v>1</v>
      </c>
      <c r="Q59" s="4">
        <v>0</v>
      </c>
      <c r="R59" s="4">
        <v>1</v>
      </c>
      <c r="S59" s="4">
        <v>1</v>
      </c>
      <c r="T59" s="4">
        <v>0</v>
      </c>
      <c r="U59" s="4">
        <v>0</v>
      </c>
      <c r="V59" s="4">
        <v>0</v>
      </c>
      <c r="W59" s="4">
        <v>0</v>
      </c>
      <c r="X59" s="4">
        <v>0</v>
      </c>
      <c r="Y59" s="4">
        <v>0</v>
      </c>
      <c r="Z59" s="4">
        <v>0</v>
      </c>
      <c r="AA59" s="4">
        <v>0</v>
      </c>
      <c r="AB59" s="4">
        <v>1</v>
      </c>
      <c r="AC59" s="4">
        <v>0</v>
      </c>
      <c r="AD59" s="4">
        <v>0</v>
      </c>
      <c r="AE59" s="4">
        <v>0</v>
      </c>
      <c r="AF59" s="4">
        <v>1</v>
      </c>
      <c r="AG59" s="4">
        <v>0</v>
      </c>
      <c r="AH59" s="4">
        <v>1</v>
      </c>
      <c r="AI59" s="4">
        <v>0</v>
      </c>
      <c r="AJ59" s="4">
        <v>1</v>
      </c>
      <c r="AK59" s="4">
        <v>0</v>
      </c>
      <c r="AL59" s="4">
        <v>0</v>
      </c>
      <c r="AM59" s="4">
        <v>1</v>
      </c>
      <c r="AN59" s="4">
        <v>0</v>
      </c>
      <c r="AO59" s="4">
        <v>0</v>
      </c>
      <c r="AP59" s="4">
        <v>1</v>
      </c>
      <c r="AQ59" s="4">
        <v>0</v>
      </c>
      <c r="AR59" s="4">
        <v>0</v>
      </c>
      <c r="AS59" s="4">
        <v>0</v>
      </c>
      <c r="AT59" s="4">
        <v>0</v>
      </c>
      <c r="AU59" s="4">
        <v>0</v>
      </c>
      <c r="AV59" s="4">
        <v>0</v>
      </c>
      <c r="AW59" s="4">
        <v>0</v>
      </c>
      <c r="AX59" s="4">
        <v>1</v>
      </c>
      <c r="AY59" s="4">
        <v>0</v>
      </c>
      <c r="AZ59" s="4">
        <v>0</v>
      </c>
      <c r="BA59" s="4">
        <v>0</v>
      </c>
      <c r="BB59" s="4">
        <v>1</v>
      </c>
      <c r="BC59" s="4">
        <v>0</v>
      </c>
      <c r="BD59" s="4">
        <v>0</v>
      </c>
      <c r="BE59" s="4">
        <v>0</v>
      </c>
      <c r="BF59" s="4">
        <v>0</v>
      </c>
      <c r="BG59" s="3"/>
      <c r="BH59" s="4">
        <v>0</v>
      </c>
      <c r="BI59" s="4">
        <v>0</v>
      </c>
      <c r="BJ59" s="4">
        <v>0</v>
      </c>
      <c r="BK59" s="4">
        <v>0</v>
      </c>
      <c r="BL59" s="4">
        <v>0</v>
      </c>
      <c r="BM59" s="4">
        <v>1</v>
      </c>
      <c r="BN59" s="4">
        <v>0</v>
      </c>
      <c r="BO59" s="4">
        <v>0</v>
      </c>
      <c r="BP59" s="4">
        <v>0</v>
      </c>
      <c r="BQ59" s="4">
        <v>1</v>
      </c>
      <c r="BR59" s="4">
        <v>0</v>
      </c>
      <c r="BS59" s="4">
        <v>1</v>
      </c>
      <c r="BT59" s="4">
        <v>0</v>
      </c>
      <c r="BU59" s="4">
        <v>1</v>
      </c>
      <c r="BV59" s="4">
        <v>0</v>
      </c>
      <c r="BW59" s="4">
        <v>1</v>
      </c>
      <c r="BX59" s="4">
        <v>1</v>
      </c>
      <c r="BY59" s="4">
        <v>1</v>
      </c>
      <c r="BZ59" s="4">
        <v>1</v>
      </c>
      <c r="CA59" s="4">
        <v>1</v>
      </c>
      <c r="CB59" s="4">
        <v>1</v>
      </c>
      <c r="CC59" s="4">
        <v>0</v>
      </c>
      <c r="CD59" s="4">
        <v>0</v>
      </c>
      <c r="CE59" s="4">
        <v>1</v>
      </c>
      <c r="CF59" s="4">
        <v>1</v>
      </c>
      <c r="CG59" s="4">
        <v>1</v>
      </c>
    </row>
    <row r="60" spans="1:85" x14ac:dyDescent="0.25">
      <c r="A60" s="2">
        <v>59</v>
      </c>
      <c r="B60" s="4">
        <v>0</v>
      </c>
      <c r="C60" s="4">
        <v>0</v>
      </c>
      <c r="D60" s="4">
        <v>0</v>
      </c>
      <c r="E60" s="4">
        <v>0</v>
      </c>
      <c r="F60" s="4">
        <v>0</v>
      </c>
      <c r="G60" s="4">
        <v>0</v>
      </c>
      <c r="H60" s="4">
        <v>0</v>
      </c>
      <c r="I60" s="4">
        <v>0</v>
      </c>
      <c r="J60" s="4">
        <v>0</v>
      </c>
      <c r="K60" s="4">
        <v>0</v>
      </c>
      <c r="L60" s="4">
        <v>0</v>
      </c>
      <c r="M60" s="4">
        <v>0</v>
      </c>
      <c r="N60" s="4">
        <v>0</v>
      </c>
      <c r="O60" s="4">
        <v>0</v>
      </c>
      <c r="P60" s="4">
        <v>0</v>
      </c>
      <c r="Q60" s="4">
        <v>1</v>
      </c>
      <c r="R60" s="4">
        <v>0</v>
      </c>
      <c r="S60" s="4">
        <v>0</v>
      </c>
      <c r="T60" s="4">
        <v>1</v>
      </c>
      <c r="U60" s="4">
        <v>0</v>
      </c>
      <c r="V60" s="4">
        <v>1</v>
      </c>
      <c r="W60" s="4">
        <v>1</v>
      </c>
      <c r="X60" s="4">
        <v>0</v>
      </c>
      <c r="Y60" s="4">
        <v>1</v>
      </c>
      <c r="Z60" s="4">
        <v>1</v>
      </c>
      <c r="AA60" s="4">
        <v>0</v>
      </c>
      <c r="AB60" s="4">
        <v>0</v>
      </c>
      <c r="AC60" s="4">
        <v>0</v>
      </c>
      <c r="AD60" s="4">
        <v>0</v>
      </c>
      <c r="AE60" s="4">
        <v>1</v>
      </c>
      <c r="AF60" s="4">
        <v>0</v>
      </c>
      <c r="AG60" s="4">
        <v>1</v>
      </c>
      <c r="AH60" s="4">
        <v>0</v>
      </c>
      <c r="AI60" s="4">
        <v>0</v>
      </c>
      <c r="AJ60" s="4">
        <v>0</v>
      </c>
      <c r="AK60" s="4">
        <v>1</v>
      </c>
      <c r="AL60" s="4">
        <v>1</v>
      </c>
      <c r="AM60" s="4">
        <v>0</v>
      </c>
      <c r="AN60" s="4">
        <v>0</v>
      </c>
      <c r="AO60" s="4">
        <v>0</v>
      </c>
      <c r="AP60" s="4">
        <v>0</v>
      </c>
      <c r="AQ60" s="4">
        <v>0</v>
      </c>
      <c r="AR60" s="4">
        <v>1</v>
      </c>
      <c r="AS60" s="4">
        <v>1</v>
      </c>
      <c r="AT60" s="4">
        <v>0</v>
      </c>
      <c r="AU60" s="4">
        <v>0</v>
      </c>
      <c r="AV60" s="4">
        <v>1</v>
      </c>
      <c r="AW60" s="4">
        <v>1</v>
      </c>
      <c r="AX60" s="4">
        <v>0</v>
      </c>
      <c r="AY60" s="4">
        <v>0</v>
      </c>
      <c r="AZ60" s="4">
        <v>0</v>
      </c>
      <c r="BA60" s="4">
        <v>0</v>
      </c>
      <c r="BB60" s="4">
        <v>0</v>
      </c>
      <c r="BC60" s="4">
        <v>1</v>
      </c>
      <c r="BD60" s="4">
        <v>0</v>
      </c>
      <c r="BE60" s="4">
        <v>1</v>
      </c>
      <c r="BF60" s="4">
        <v>0</v>
      </c>
      <c r="BG60" s="4">
        <v>0</v>
      </c>
      <c r="BH60" s="3"/>
      <c r="BI60" s="4">
        <v>0</v>
      </c>
      <c r="BJ60" s="4">
        <v>0</v>
      </c>
      <c r="BK60" s="4">
        <v>0</v>
      </c>
      <c r="BL60" s="4">
        <v>0</v>
      </c>
      <c r="BM60" s="4">
        <v>0</v>
      </c>
      <c r="BN60" s="4">
        <v>1</v>
      </c>
      <c r="BO60" s="4">
        <v>1</v>
      </c>
      <c r="BP60" s="4">
        <v>1</v>
      </c>
      <c r="BQ60" s="4">
        <v>0</v>
      </c>
      <c r="BR60" s="4">
        <v>0</v>
      </c>
      <c r="BS60" s="4">
        <v>0</v>
      </c>
      <c r="BT60" s="4">
        <v>0</v>
      </c>
      <c r="BU60" s="4">
        <v>0</v>
      </c>
      <c r="BV60" s="4">
        <v>1</v>
      </c>
      <c r="BW60" s="4">
        <v>0</v>
      </c>
      <c r="BX60" s="4">
        <v>0</v>
      </c>
      <c r="BY60" s="4">
        <v>0</v>
      </c>
      <c r="BZ60" s="4">
        <v>0</v>
      </c>
      <c r="CA60" s="4">
        <v>0</v>
      </c>
      <c r="CB60" s="4">
        <v>0</v>
      </c>
      <c r="CC60" s="4">
        <v>0</v>
      </c>
      <c r="CD60" s="4">
        <v>0</v>
      </c>
      <c r="CE60" s="4">
        <v>0</v>
      </c>
      <c r="CF60" s="4">
        <v>0</v>
      </c>
      <c r="CG60" s="4">
        <v>0</v>
      </c>
    </row>
    <row r="61" spans="1:85" x14ac:dyDescent="0.25">
      <c r="A61" s="2">
        <v>60</v>
      </c>
      <c r="B61" s="4">
        <v>0</v>
      </c>
      <c r="C61" s="4">
        <v>0</v>
      </c>
      <c r="D61" s="4">
        <v>0</v>
      </c>
      <c r="E61" s="4">
        <v>0</v>
      </c>
      <c r="F61" s="4">
        <v>0</v>
      </c>
      <c r="G61" s="4">
        <v>0</v>
      </c>
      <c r="H61" s="4">
        <v>0</v>
      </c>
      <c r="I61" s="4">
        <v>0</v>
      </c>
      <c r="J61" s="4">
        <v>0</v>
      </c>
      <c r="K61" s="4">
        <v>0</v>
      </c>
      <c r="L61" s="4">
        <v>0</v>
      </c>
      <c r="M61" s="4">
        <v>0</v>
      </c>
      <c r="N61" s="4">
        <v>0</v>
      </c>
      <c r="O61" s="4">
        <v>0</v>
      </c>
      <c r="P61" s="4">
        <v>0</v>
      </c>
      <c r="Q61" s="4">
        <v>0</v>
      </c>
      <c r="R61" s="4">
        <v>0</v>
      </c>
      <c r="S61" s="4">
        <v>0</v>
      </c>
      <c r="T61" s="4">
        <v>0</v>
      </c>
      <c r="U61" s="4">
        <v>0</v>
      </c>
      <c r="V61" s="4">
        <v>0</v>
      </c>
      <c r="W61" s="4">
        <v>0</v>
      </c>
      <c r="X61" s="4">
        <v>0</v>
      </c>
      <c r="Y61" s="4">
        <v>0</v>
      </c>
      <c r="Z61" s="4">
        <v>0</v>
      </c>
      <c r="AA61" s="4">
        <v>1</v>
      </c>
      <c r="AB61" s="4">
        <v>0</v>
      </c>
      <c r="AC61" s="4">
        <v>1</v>
      </c>
      <c r="AD61" s="4">
        <v>1</v>
      </c>
      <c r="AE61" s="4">
        <v>0</v>
      </c>
      <c r="AF61" s="4">
        <v>0</v>
      </c>
      <c r="AG61" s="4">
        <v>0</v>
      </c>
      <c r="AH61" s="4">
        <v>0</v>
      </c>
      <c r="AI61" s="4">
        <v>1</v>
      </c>
      <c r="AJ61" s="4">
        <v>0</v>
      </c>
      <c r="AK61" s="4">
        <v>0</v>
      </c>
      <c r="AL61" s="4">
        <v>0</v>
      </c>
      <c r="AM61" s="4">
        <v>0</v>
      </c>
      <c r="AN61" s="4">
        <v>1</v>
      </c>
      <c r="AO61" s="4">
        <v>1</v>
      </c>
      <c r="AP61" s="4">
        <v>0</v>
      </c>
      <c r="AQ61" s="4">
        <v>1</v>
      </c>
      <c r="AR61" s="4">
        <v>0</v>
      </c>
      <c r="AS61" s="4">
        <v>0</v>
      </c>
      <c r="AT61" s="4">
        <v>1</v>
      </c>
      <c r="AU61" s="4">
        <v>1</v>
      </c>
      <c r="AV61" s="4">
        <v>0</v>
      </c>
      <c r="AW61" s="4">
        <v>0</v>
      </c>
      <c r="AX61" s="4">
        <v>0</v>
      </c>
      <c r="AY61" s="4">
        <v>1</v>
      </c>
      <c r="AZ61" s="4">
        <v>1</v>
      </c>
      <c r="BA61" s="4">
        <v>1</v>
      </c>
      <c r="BB61" s="4">
        <v>0</v>
      </c>
      <c r="BC61" s="4">
        <v>0</v>
      </c>
      <c r="BD61" s="4">
        <v>1</v>
      </c>
      <c r="BE61" s="4">
        <v>0</v>
      </c>
      <c r="BF61" s="4">
        <v>1</v>
      </c>
      <c r="BG61" s="4">
        <v>0</v>
      </c>
      <c r="BH61" s="4">
        <v>0</v>
      </c>
      <c r="BI61" s="3"/>
      <c r="BJ61" s="4">
        <v>1</v>
      </c>
      <c r="BK61" s="4">
        <v>1</v>
      </c>
      <c r="BL61" s="4">
        <v>1</v>
      </c>
      <c r="BM61" s="4">
        <v>0</v>
      </c>
      <c r="BN61" s="4">
        <v>0</v>
      </c>
      <c r="BO61" s="4">
        <v>0</v>
      </c>
      <c r="BP61" s="4">
        <v>0</v>
      </c>
      <c r="BQ61" s="4">
        <v>0</v>
      </c>
      <c r="BR61" s="4">
        <v>0</v>
      </c>
      <c r="BS61" s="4">
        <v>0</v>
      </c>
      <c r="BT61" s="4">
        <v>0</v>
      </c>
      <c r="BU61" s="4">
        <v>0</v>
      </c>
      <c r="BV61" s="4">
        <v>0</v>
      </c>
      <c r="BW61" s="4">
        <v>0</v>
      </c>
      <c r="BX61" s="4">
        <v>0</v>
      </c>
      <c r="BY61" s="4">
        <v>0</v>
      </c>
      <c r="BZ61" s="4">
        <v>0</v>
      </c>
      <c r="CA61" s="4">
        <v>0</v>
      </c>
      <c r="CB61" s="4">
        <v>0</v>
      </c>
      <c r="CC61" s="4">
        <v>1</v>
      </c>
      <c r="CD61" s="4">
        <v>1</v>
      </c>
      <c r="CE61" s="4">
        <v>0</v>
      </c>
      <c r="CF61" s="4">
        <v>0</v>
      </c>
      <c r="CG61" s="4">
        <v>0</v>
      </c>
    </row>
    <row r="62" spans="1:85" x14ac:dyDescent="0.25">
      <c r="A62" s="2">
        <v>61</v>
      </c>
      <c r="B62" s="4">
        <v>0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  <c r="S62" s="4">
        <v>0</v>
      </c>
      <c r="T62" s="4">
        <v>0</v>
      </c>
      <c r="U62" s="4">
        <v>0</v>
      </c>
      <c r="V62" s="4">
        <v>0</v>
      </c>
      <c r="W62" s="4">
        <v>0</v>
      </c>
      <c r="X62" s="4">
        <v>0</v>
      </c>
      <c r="Y62" s="4">
        <v>0</v>
      </c>
      <c r="Z62" s="4">
        <v>0</v>
      </c>
      <c r="AA62" s="4">
        <v>1</v>
      </c>
      <c r="AB62" s="4">
        <v>0</v>
      </c>
      <c r="AC62" s="4">
        <v>1</v>
      </c>
      <c r="AD62" s="4">
        <v>1</v>
      </c>
      <c r="AE62" s="4">
        <v>0</v>
      </c>
      <c r="AF62" s="4">
        <v>0</v>
      </c>
      <c r="AG62" s="4">
        <v>0</v>
      </c>
      <c r="AH62" s="4">
        <v>0</v>
      </c>
      <c r="AI62" s="4">
        <v>1</v>
      </c>
      <c r="AJ62" s="4">
        <v>0</v>
      </c>
      <c r="AK62" s="4">
        <v>0</v>
      </c>
      <c r="AL62" s="4">
        <v>0</v>
      </c>
      <c r="AM62" s="4">
        <v>0</v>
      </c>
      <c r="AN62" s="4">
        <v>1</v>
      </c>
      <c r="AO62" s="4">
        <v>1</v>
      </c>
      <c r="AP62" s="4">
        <v>0</v>
      </c>
      <c r="AQ62" s="4">
        <v>1</v>
      </c>
      <c r="AR62" s="4">
        <v>0</v>
      </c>
      <c r="AS62" s="4">
        <v>0</v>
      </c>
      <c r="AT62" s="4">
        <v>1</v>
      </c>
      <c r="AU62" s="4">
        <v>1</v>
      </c>
      <c r="AV62" s="4">
        <v>0</v>
      </c>
      <c r="AW62" s="4">
        <v>0</v>
      </c>
      <c r="AX62" s="4">
        <v>0</v>
      </c>
      <c r="AY62" s="4">
        <v>1</v>
      </c>
      <c r="AZ62" s="4">
        <v>1</v>
      </c>
      <c r="BA62" s="4">
        <v>1</v>
      </c>
      <c r="BB62" s="4">
        <v>0</v>
      </c>
      <c r="BC62" s="4">
        <v>0</v>
      </c>
      <c r="BD62" s="4">
        <v>1</v>
      </c>
      <c r="BE62" s="4">
        <v>0</v>
      </c>
      <c r="BF62" s="4">
        <v>1</v>
      </c>
      <c r="BG62" s="4">
        <v>0</v>
      </c>
      <c r="BH62" s="4">
        <v>0</v>
      </c>
      <c r="BI62" s="4">
        <v>1</v>
      </c>
      <c r="BJ62" s="3"/>
      <c r="BK62" s="4">
        <v>1</v>
      </c>
      <c r="BL62" s="4">
        <v>1</v>
      </c>
      <c r="BM62" s="4">
        <v>0</v>
      </c>
      <c r="BN62" s="4">
        <v>0</v>
      </c>
      <c r="BO62" s="4">
        <v>0</v>
      </c>
      <c r="BP62" s="4">
        <v>0</v>
      </c>
      <c r="BQ62" s="4">
        <v>0</v>
      </c>
      <c r="BR62" s="4">
        <v>0</v>
      </c>
      <c r="BS62" s="4">
        <v>0</v>
      </c>
      <c r="BT62" s="4">
        <v>0</v>
      </c>
      <c r="BU62" s="4">
        <v>0</v>
      </c>
      <c r="BV62" s="4">
        <v>0</v>
      </c>
      <c r="BW62" s="4">
        <v>0</v>
      </c>
      <c r="BX62" s="4">
        <v>0</v>
      </c>
      <c r="BY62" s="4">
        <v>0</v>
      </c>
      <c r="BZ62" s="4">
        <v>0</v>
      </c>
      <c r="CA62" s="4">
        <v>0</v>
      </c>
      <c r="CB62" s="4">
        <v>0</v>
      </c>
      <c r="CC62" s="4">
        <v>1</v>
      </c>
      <c r="CD62" s="4">
        <v>1</v>
      </c>
      <c r="CE62" s="4">
        <v>0</v>
      </c>
      <c r="CF62" s="4">
        <v>0</v>
      </c>
      <c r="CG62" s="4">
        <v>0</v>
      </c>
    </row>
    <row r="63" spans="1:85" x14ac:dyDescent="0.25">
      <c r="A63" s="2">
        <v>62</v>
      </c>
      <c r="B63" s="4">
        <v>0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  <c r="S63" s="4">
        <v>0</v>
      </c>
      <c r="T63" s="4">
        <v>0</v>
      </c>
      <c r="U63" s="4">
        <v>0</v>
      </c>
      <c r="V63" s="4">
        <v>0</v>
      </c>
      <c r="W63" s="4">
        <v>0</v>
      </c>
      <c r="X63" s="4">
        <v>0</v>
      </c>
      <c r="Y63" s="4">
        <v>0</v>
      </c>
      <c r="Z63" s="4">
        <v>0</v>
      </c>
      <c r="AA63" s="4">
        <v>1</v>
      </c>
      <c r="AB63" s="4">
        <v>0</v>
      </c>
      <c r="AC63" s="4">
        <v>1</v>
      </c>
      <c r="AD63" s="4">
        <v>1</v>
      </c>
      <c r="AE63" s="4">
        <v>0</v>
      </c>
      <c r="AF63" s="4">
        <v>0</v>
      </c>
      <c r="AG63" s="4">
        <v>0</v>
      </c>
      <c r="AH63" s="4">
        <v>0</v>
      </c>
      <c r="AI63" s="4">
        <v>1</v>
      </c>
      <c r="AJ63" s="4">
        <v>0</v>
      </c>
      <c r="AK63" s="4">
        <v>0</v>
      </c>
      <c r="AL63" s="4">
        <v>0</v>
      </c>
      <c r="AM63" s="4">
        <v>0</v>
      </c>
      <c r="AN63" s="4">
        <v>1</v>
      </c>
      <c r="AO63" s="4">
        <v>1</v>
      </c>
      <c r="AP63" s="4">
        <v>0</v>
      </c>
      <c r="AQ63" s="4">
        <v>1</v>
      </c>
      <c r="AR63" s="4">
        <v>0</v>
      </c>
      <c r="AS63" s="4">
        <v>0</v>
      </c>
      <c r="AT63" s="4">
        <v>1</v>
      </c>
      <c r="AU63" s="4">
        <v>1</v>
      </c>
      <c r="AV63" s="4">
        <v>0</v>
      </c>
      <c r="AW63" s="4">
        <v>0</v>
      </c>
      <c r="AX63" s="4">
        <v>0</v>
      </c>
      <c r="AY63" s="4">
        <v>1</v>
      </c>
      <c r="AZ63" s="4">
        <v>1</v>
      </c>
      <c r="BA63" s="4">
        <v>1</v>
      </c>
      <c r="BB63" s="4">
        <v>0</v>
      </c>
      <c r="BC63" s="4">
        <v>0</v>
      </c>
      <c r="BD63" s="4">
        <v>1</v>
      </c>
      <c r="BE63" s="4">
        <v>0</v>
      </c>
      <c r="BF63" s="4">
        <v>1</v>
      </c>
      <c r="BG63" s="4">
        <v>0</v>
      </c>
      <c r="BH63" s="4">
        <v>0</v>
      </c>
      <c r="BI63" s="4">
        <v>1</v>
      </c>
      <c r="BJ63" s="4">
        <v>1</v>
      </c>
      <c r="BK63" s="3"/>
      <c r="BL63" s="4">
        <v>1</v>
      </c>
      <c r="BM63" s="4">
        <v>0</v>
      </c>
      <c r="BN63" s="4">
        <v>0</v>
      </c>
      <c r="BO63" s="4">
        <v>0</v>
      </c>
      <c r="BP63" s="4">
        <v>0</v>
      </c>
      <c r="BQ63" s="4">
        <v>0</v>
      </c>
      <c r="BR63" s="4">
        <v>0</v>
      </c>
      <c r="BS63" s="4">
        <v>0</v>
      </c>
      <c r="BT63" s="4">
        <v>0</v>
      </c>
      <c r="BU63" s="4">
        <v>0</v>
      </c>
      <c r="BV63" s="4">
        <v>0</v>
      </c>
      <c r="BW63" s="4">
        <v>0</v>
      </c>
      <c r="BX63" s="4">
        <v>0</v>
      </c>
      <c r="BY63" s="4">
        <v>0</v>
      </c>
      <c r="BZ63" s="4">
        <v>0</v>
      </c>
      <c r="CA63" s="4">
        <v>0</v>
      </c>
      <c r="CB63" s="4">
        <v>0</v>
      </c>
      <c r="CC63" s="4">
        <v>1</v>
      </c>
      <c r="CD63" s="4">
        <v>1</v>
      </c>
      <c r="CE63" s="4">
        <v>0</v>
      </c>
      <c r="CF63" s="4">
        <v>0</v>
      </c>
      <c r="CG63" s="4">
        <v>0</v>
      </c>
    </row>
    <row r="64" spans="1:85" x14ac:dyDescent="0.25">
      <c r="A64" s="2">
        <v>63</v>
      </c>
      <c r="B64" s="4">
        <v>0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  <c r="S64" s="4">
        <v>0</v>
      </c>
      <c r="T64" s="4">
        <v>0</v>
      </c>
      <c r="U64" s="4">
        <v>0</v>
      </c>
      <c r="V64" s="4">
        <v>0</v>
      </c>
      <c r="W64" s="4">
        <v>0</v>
      </c>
      <c r="X64" s="4">
        <v>0</v>
      </c>
      <c r="Y64" s="4">
        <v>0</v>
      </c>
      <c r="Z64" s="4">
        <v>0</v>
      </c>
      <c r="AA64" s="4">
        <v>1</v>
      </c>
      <c r="AB64" s="4">
        <v>0</v>
      </c>
      <c r="AC64" s="4">
        <v>1</v>
      </c>
      <c r="AD64" s="4">
        <v>1</v>
      </c>
      <c r="AE64" s="4">
        <v>0</v>
      </c>
      <c r="AF64" s="4">
        <v>0</v>
      </c>
      <c r="AG64" s="4">
        <v>0</v>
      </c>
      <c r="AH64" s="4">
        <v>0</v>
      </c>
      <c r="AI64" s="4">
        <v>1</v>
      </c>
      <c r="AJ64" s="4">
        <v>0</v>
      </c>
      <c r="AK64" s="4">
        <v>0</v>
      </c>
      <c r="AL64" s="4">
        <v>0</v>
      </c>
      <c r="AM64" s="4">
        <v>0</v>
      </c>
      <c r="AN64" s="4">
        <v>1</v>
      </c>
      <c r="AO64" s="4">
        <v>1</v>
      </c>
      <c r="AP64" s="4">
        <v>0</v>
      </c>
      <c r="AQ64" s="4">
        <v>1</v>
      </c>
      <c r="AR64" s="4">
        <v>0</v>
      </c>
      <c r="AS64" s="4">
        <v>0</v>
      </c>
      <c r="AT64" s="4">
        <v>1</v>
      </c>
      <c r="AU64" s="4">
        <v>1</v>
      </c>
      <c r="AV64" s="4">
        <v>0</v>
      </c>
      <c r="AW64" s="4">
        <v>0</v>
      </c>
      <c r="AX64" s="4">
        <v>0</v>
      </c>
      <c r="AY64" s="4">
        <v>1</v>
      </c>
      <c r="AZ64" s="4">
        <v>1</v>
      </c>
      <c r="BA64" s="4">
        <v>1</v>
      </c>
      <c r="BB64" s="4">
        <v>0</v>
      </c>
      <c r="BC64" s="4">
        <v>0</v>
      </c>
      <c r="BD64" s="4">
        <v>1</v>
      </c>
      <c r="BE64" s="4">
        <v>0</v>
      </c>
      <c r="BF64" s="4">
        <v>1</v>
      </c>
      <c r="BG64" s="4">
        <v>0</v>
      </c>
      <c r="BH64" s="4">
        <v>0</v>
      </c>
      <c r="BI64" s="4">
        <v>1</v>
      </c>
      <c r="BJ64" s="4">
        <v>1</v>
      </c>
      <c r="BK64" s="4">
        <v>1</v>
      </c>
      <c r="BL64" s="3"/>
      <c r="BM64" s="4">
        <v>0</v>
      </c>
      <c r="BN64" s="4">
        <v>0</v>
      </c>
      <c r="BO64" s="4">
        <v>0</v>
      </c>
      <c r="BP64" s="4">
        <v>0</v>
      </c>
      <c r="BQ64" s="4">
        <v>0</v>
      </c>
      <c r="BR64" s="4">
        <v>0</v>
      </c>
      <c r="BS64" s="4">
        <v>0</v>
      </c>
      <c r="BT64" s="4">
        <v>0</v>
      </c>
      <c r="BU64" s="4">
        <v>0</v>
      </c>
      <c r="BV64" s="4">
        <v>0</v>
      </c>
      <c r="BW64" s="4">
        <v>0</v>
      </c>
      <c r="BX64" s="4">
        <v>0</v>
      </c>
      <c r="BY64" s="4">
        <v>0</v>
      </c>
      <c r="BZ64" s="4">
        <v>0</v>
      </c>
      <c r="CA64" s="4">
        <v>0</v>
      </c>
      <c r="CB64" s="4">
        <v>0</v>
      </c>
      <c r="CC64" s="4">
        <v>1</v>
      </c>
      <c r="CD64" s="4">
        <v>1</v>
      </c>
      <c r="CE64" s="4">
        <v>0</v>
      </c>
      <c r="CF64" s="4">
        <v>0</v>
      </c>
      <c r="CG64" s="4">
        <v>0</v>
      </c>
    </row>
    <row r="65" spans="1:85" x14ac:dyDescent="0.25">
      <c r="A65" s="2">
        <v>64</v>
      </c>
      <c r="B65" s="4">
        <v>1</v>
      </c>
      <c r="C65" s="4">
        <v>0</v>
      </c>
      <c r="D65" s="4">
        <v>0</v>
      </c>
      <c r="E65" s="4">
        <v>1</v>
      </c>
      <c r="F65" s="4">
        <v>0</v>
      </c>
      <c r="G65" s="4">
        <v>1</v>
      </c>
      <c r="H65" s="4">
        <v>0</v>
      </c>
      <c r="I65" s="4">
        <v>1</v>
      </c>
      <c r="J65" s="4">
        <v>0</v>
      </c>
      <c r="K65" s="4">
        <v>0</v>
      </c>
      <c r="L65" s="4">
        <v>0</v>
      </c>
      <c r="M65" s="4">
        <v>1</v>
      </c>
      <c r="N65" s="4">
        <v>0</v>
      </c>
      <c r="O65" s="4">
        <v>1</v>
      </c>
      <c r="P65" s="4">
        <v>1</v>
      </c>
      <c r="Q65" s="4">
        <v>0</v>
      </c>
      <c r="R65" s="4">
        <v>1</v>
      </c>
      <c r="S65" s="4">
        <v>1</v>
      </c>
      <c r="T65" s="4">
        <v>0</v>
      </c>
      <c r="U65" s="4">
        <v>0</v>
      </c>
      <c r="V65" s="4">
        <v>0</v>
      </c>
      <c r="W65" s="4">
        <v>0</v>
      </c>
      <c r="X65" s="4">
        <v>0</v>
      </c>
      <c r="Y65" s="4">
        <v>0</v>
      </c>
      <c r="Z65" s="4">
        <v>0</v>
      </c>
      <c r="AA65" s="4">
        <v>0</v>
      </c>
      <c r="AB65" s="4">
        <v>1</v>
      </c>
      <c r="AC65" s="4">
        <v>0</v>
      </c>
      <c r="AD65" s="4">
        <v>0</v>
      </c>
      <c r="AE65" s="4">
        <v>0</v>
      </c>
      <c r="AF65" s="4">
        <v>1</v>
      </c>
      <c r="AG65" s="4">
        <v>0</v>
      </c>
      <c r="AH65" s="4">
        <v>1</v>
      </c>
      <c r="AI65" s="4">
        <v>0</v>
      </c>
      <c r="AJ65" s="4">
        <v>1</v>
      </c>
      <c r="AK65" s="4">
        <v>0</v>
      </c>
      <c r="AL65" s="4">
        <v>0</v>
      </c>
      <c r="AM65" s="4">
        <v>1</v>
      </c>
      <c r="AN65" s="4">
        <v>0</v>
      </c>
      <c r="AO65" s="4">
        <v>0</v>
      </c>
      <c r="AP65" s="4">
        <v>1</v>
      </c>
      <c r="AQ65" s="4">
        <v>0</v>
      </c>
      <c r="AR65" s="4">
        <v>0</v>
      </c>
      <c r="AS65" s="4">
        <v>0</v>
      </c>
      <c r="AT65" s="4">
        <v>0</v>
      </c>
      <c r="AU65" s="4">
        <v>0</v>
      </c>
      <c r="AV65" s="4">
        <v>0</v>
      </c>
      <c r="AW65" s="4">
        <v>0</v>
      </c>
      <c r="AX65" s="4">
        <v>1</v>
      </c>
      <c r="AY65" s="4">
        <v>0</v>
      </c>
      <c r="AZ65" s="4">
        <v>0</v>
      </c>
      <c r="BA65" s="4">
        <v>0</v>
      </c>
      <c r="BB65" s="4">
        <v>1</v>
      </c>
      <c r="BC65" s="4">
        <v>0</v>
      </c>
      <c r="BD65" s="4">
        <v>0</v>
      </c>
      <c r="BE65" s="4">
        <v>0</v>
      </c>
      <c r="BF65" s="4">
        <v>0</v>
      </c>
      <c r="BG65" s="4">
        <v>1</v>
      </c>
      <c r="BH65" s="4">
        <v>0</v>
      </c>
      <c r="BI65" s="4">
        <v>0</v>
      </c>
      <c r="BJ65" s="4">
        <v>0</v>
      </c>
      <c r="BK65" s="4">
        <v>0</v>
      </c>
      <c r="BL65" s="4">
        <v>0</v>
      </c>
      <c r="BM65" s="3"/>
      <c r="BN65" s="4">
        <v>0</v>
      </c>
      <c r="BO65" s="4">
        <v>0</v>
      </c>
      <c r="BP65" s="4">
        <v>0</v>
      </c>
      <c r="BQ65" s="4">
        <v>1</v>
      </c>
      <c r="BR65" s="4">
        <v>0</v>
      </c>
      <c r="BS65" s="4">
        <v>1</v>
      </c>
      <c r="BT65" s="4">
        <v>0</v>
      </c>
      <c r="BU65" s="4">
        <v>1</v>
      </c>
      <c r="BV65" s="4">
        <v>0</v>
      </c>
      <c r="BW65" s="4">
        <v>1</v>
      </c>
      <c r="BX65" s="4">
        <v>1</v>
      </c>
      <c r="BY65" s="4">
        <v>1</v>
      </c>
      <c r="BZ65" s="4">
        <v>1</v>
      </c>
      <c r="CA65" s="4">
        <v>1</v>
      </c>
      <c r="CB65" s="4">
        <v>1</v>
      </c>
      <c r="CC65" s="4">
        <v>0</v>
      </c>
      <c r="CD65" s="4">
        <v>0</v>
      </c>
      <c r="CE65" s="4">
        <v>1</v>
      </c>
      <c r="CF65" s="4">
        <v>1</v>
      </c>
      <c r="CG65" s="4">
        <v>1</v>
      </c>
    </row>
    <row r="66" spans="1:85" x14ac:dyDescent="0.25">
      <c r="A66" s="2">
        <v>65</v>
      </c>
      <c r="B66" s="4">
        <v>0</v>
      </c>
      <c r="C66" s="4">
        <v>0</v>
      </c>
      <c r="D66" s="4">
        <v>0</v>
      </c>
      <c r="E66" s="4">
        <v>0</v>
      </c>
      <c r="F66" s="4">
        <v>0</v>
      </c>
      <c r="G66" s="4">
        <v>0</v>
      </c>
      <c r="H66" s="4">
        <v>0</v>
      </c>
      <c r="I66" s="4">
        <v>0</v>
      </c>
      <c r="J66" s="4">
        <v>0</v>
      </c>
      <c r="K66" s="4">
        <v>0</v>
      </c>
      <c r="L66" s="4">
        <v>0</v>
      </c>
      <c r="M66" s="4">
        <v>0</v>
      </c>
      <c r="N66" s="4">
        <v>0</v>
      </c>
      <c r="O66" s="4">
        <v>0</v>
      </c>
      <c r="P66" s="4">
        <v>0</v>
      </c>
      <c r="Q66" s="4">
        <v>1</v>
      </c>
      <c r="R66" s="4">
        <v>0</v>
      </c>
      <c r="S66" s="4">
        <v>0</v>
      </c>
      <c r="T66" s="4">
        <v>1</v>
      </c>
      <c r="U66" s="4">
        <v>0</v>
      </c>
      <c r="V66" s="4">
        <v>1</v>
      </c>
      <c r="W66" s="4">
        <v>1</v>
      </c>
      <c r="X66" s="4">
        <v>0</v>
      </c>
      <c r="Y66" s="4">
        <v>1</v>
      </c>
      <c r="Z66" s="4">
        <v>1</v>
      </c>
      <c r="AA66" s="4">
        <v>0</v>
      </c>
      <c r="AB66" s="4">
        <v>0</v>
      </c>
      <c r="AC66" s="4">
        <v>0</v>
      </c>
      <c r="AD66" s="4">
        <v>0</v>
      </c>
      <c r="AE66" s="4">
        <v>1</v>
      </c>
      <c r="AF66" s="4">
        <v>0</v>
      </c>
      <c r="AG66" s="4">
        <v>1</v>
      </c>
      <c r="AH66" s="4">
        <v>0</v>
      </c>
      <c r="AI66" s="4">
        <v>0</v>
      </c>
      <c r="AJ66" s="4">
        <v>0</v>
      </c>
      <c r="AK66" s="4">
        <v>1</v>
      </c>
      <c r="AL66" s="4">
        <v>1</v>
      </c>
      <c r="AM66" s="4">
        <v>0</v>
      </c>
      <c r="AN66" s="4">
        <v>0</v>
      </c>
      <c r="AO66" s="4">
        <v>0</v>
      </c>
      <c r="AP66" s="4">
        <v>0</v>
      </c>
      <c r="AQ66" s="4">
        <v>0</v>
      </c>
      <c r="AR66" s="4">
        <v>1</v>
      </c>
      <c r="AS66" s="4">
        <v>1</v>
      </c>
      <c r="AT66" s="4">
        <v>0</v>
      </c>
      <c r="AU66" s="4">
        <v>0</v>
      </c>
      <c r="AV66" s="4">
        <v>1</v>
      </c>
      <c r="AW66" s="4">
        <v>1</v>
      </c>
      <c r="AX66" s="4">
        <v>0</v>
      </c>
      <c r="AY66" s="4">
        <v>0</v>
      </c>
      <c r="AZ66" s="4">
        <v>0</v>
      </c>
      <c r="BA66" s="4">
        <v>0</v>
      </c>
      <c r="BB66" s="4">
        <v>0</v>
      </c>
      <c r="BC66" s="4">
        <v>1</v>
      </c>
      <c r="BD66" s="4">
        <v>0</v>
      </c>
      <c r="BE66" s="4">
        <v>1</v>
      </c>
      <c r="BF66" s="4">
        <v>0</v>
      </c>
      <c r="BG66" s="4">
        <v>0</v>
      </c>
      <c r="BH66" s="4">
        <v>1</v>
      </c>
      <c r="BI66" s="4">
        <v>0</v>
      </c>
      <c r="BJ66" s="4">
        <v>0</v>
      </c>
      <c r="BK66" s="4">
        <v>0</v>
      </c>
      <c r="BL66" s="4">
        <v>0</v>
      </c>
      <c r="BM66" s="4">
        <v>0</v>
      </c>
      <c r="BN66" s="3"/>
      <c r="BO66" s="4">
        <v>1</v>
      </c>
      <c r="BP66" s="4">
        <v>1</v>
      </c>
      <c r="BQ66" s="4">
        <v>0</v>
      </c>
      <c r="BR66" s="4">
        <v>0</v>
      </c>
      <c r="BS66" s="4">
        <v>0</v>
      </c>
      <c r="BT66" s="4">
        <v>0</v>
      </c>
      <c r="BU66" s="4">
        <v>0</v>
      </c>
      <c r="BV66" s="4">
        <v>1</v>
      </c>
      <c r="BW66" s="4">
        <v>0</v>
      </c>
      <c r="BX66" s="4">
        <v>0</v>
      </c>
      <c r="BY66" s="4">
        <v>0</v>
      </c>
      <c r="BZ66" s="4">
        <v>0</v>
      </c>
      <c r="CA66" s="4">
        <v>0</v>
      </c>
      <c r="CB66" s="4">
        <v>0</v>
      </c>
      <c r="CC66" s="4">
        <v>0</v>
      </c>
      <c r="CD66" s="4">
        <v>0</v>
      </c>
      <c r="CE66" s="4">
        <v>0</v>
      </c>
      <c r="CF66" s="4">
        <v>0</v>
      </c>
      <c r="CG66" s="4">
        <v>0</v>
      </c>
    </row>
    <row r="67" spans="1:85" x14ac:dyDescent="0.25">
      <c r="A67" s="2">
        <v>66</v>
      </c>
      <c r="B67" s="4">
        <v>0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1</v>
      </c>
      <c r="R67" s="4">
        <v>0</v>
      </c>
      <c r="S67" s="4">
        <v>0</v>
      </c>
      <c r="T67" s="4">
        <v>1</v>
      </c>
      <c r="U67" s="4">
        <v>0</v>
      </c>
      <c r="V67" s="4">
        <v>1</v>
      </c>
      <c r="W67" s="4">
        <v>1</v>
      </c>
      <c r="X67" s="4">
        <v>0</v>
      </c>
      <c r="Y67" s="4">
        <v>1</v>
      </c>
      <c r="Z67" s="4">
        <v>1</v>
      </c>
      <c r="AA67" s="4">
        <v>0</v>
      </c>
      <c r="AB67" s="4">
        <v>0</v>
      </c>
      <c r="AC67" s="4">
        <v>0</v>
      </c>
      <c r="AD67" s="4">
        <v>0</v>
      </c>
      <c r="AE67" s="4">
        <v>1</v>
      </c>
      <c r="AF67" s="4">
        <v>0</v>
      </c>
      <c r="AG67" s="4">
        <v>1</v>
      </c>
      <c r="AH67" s="4">
        <v>0</v>
      </c>
      <c r="AI67" s="4">
        <v>0</v>
      </c>
      <c r="AJ67" s="4">
        <v>0</v>
      </c>
      <c r="AK67" s="4">
        <v>1</v>
      </c>
      <c r="AL67" s="4">
        <v>1</v>
      </c>
      <c r="AM67" s="4">
        <v>0</v>
      </c>
      <c r="AN67" s="4">
        <v>0</v>
      </c>
      <c r="AO67" s="4">
        <v>0</v>
      </c>
      <c r="AP67" s="4">
        <v>0</v>
      </c>
      <c r="AQ67" s="4">
        <v>0</v>
      </c>
      <c r="AR67" s="4">
        <v>1</v>
      </c>
      <c r="AS67" s="4">
        <v>1</v>
      </c>
      <c r="AT67" s="4">
        <v>0</v>
      </c>
      <c r="AU67" s="4">
        <v>0</v>
      </c>
      <c r="AV67" s="4">
        <v>1</v>
      </c>
      <c r="AW67" s="4">
        <v>1</v>
      </c>
      <c r="AX67" s="4">
        <v>0</v>
      </c>
      <c r="AY67" s="4">
        <v>0</v>
      </c>
      <c r="AZ67" s="4">
        <v>0</v>
      </c>
      <c r="BA67" s="4">
        <v>0</v>
      </c>
      <c r="BB67" s="4">
        <v>0</v>
      </c>
      <c r="BC67" s="4">
        <v>1</v>
      </c>
      <c r="BD67" s="4">
        <v>0</v>
      </c>
      <c r="BE67" s="4">
        <v>1</v>
      </c>
      <c r="BF67" s="4">
        <v>0</v>
      </c>
      <c r="BG67" s="4">
        <v>0</v>
      </c>
      <c r="BH67" s="4">
        <v>1</v>
      </c>
      <c r="BI67" s="4">
        <v>0</v>
      </c>
      <c r="BJ67" s="4">
        <v>0</v>
      </c>
      <c r="BK67" s="4">
        <v>0</v>
      </c>
      <c r="BL67" s="4">
        <v>0</v>
      </c>
      <c r="BM67" s="4">
        <v>0</v>
      </c>
      <c r="BN67" s="4">
        <v>1</v>
      </c>
      <c r="BO67" s="3"/>
      <c r="BP67" s="4">
        <v>1</v>
      </c>
      <c r="BQ67" s="4">
        <v>0</v>
      </c>
      <c r="BR67" s="4">
        <v>0</v>
      </c>
      <c r="BS67" s="4">
        <v>0</v>
      </c>
      <c r="BT67" s="4">
        <v>0</v>
      </c>
      <c r="BU67" s="4">
        <v>0</v>
      </c>
      <c r="BV67" s="4">
        <v>1</v>
      </c>
      <c r="BW67" s="4">
        <v>0</v>
      </c>
      <c r="BX67" s="4">
        <v>0</v>
      </c>
      <c r="BY67" s="4">
        <v>0</v>
      </c>
      <c r="BZ67" s="4">
        <v>0</v>
      </c>
      <c r="CA67" s="4">
        <v>0</v>
      </c>
      <c r="CB67" s="4">
        <v>0</v>
      </c>
      <c r="CC67" s="4">
        <v>0</v>
      </c>
      <c r="CD67" s="4">
        <v>0</v>
      </c>
      <c r="CE67" s="4">
        <v>0</v>
      </c>
      <c r="CF67" s="4">
        <v>0</v>
      </c>
      <c r="CG67" s="4">
        <v>0</v>
      </c>
    </row>
    <row r="68" spans="1:85" x14ac:dyDescent="0.25">
      <c r="A68" s="2">
        <v>67</v>
      </c>
      <c r="B68" s="4">
        <v>0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1</v>
      </c>
      <c r="R68" s="4">
        <v>0</v>
      </c>
      <c r="S68" s="4">
        <v>0</v>
      </c>
      <c r="T68" s="4">
        <v>1</v>
      </c>
      <c r="U68" s="4">
        <v>0</v>
      </c>
      <c r="V68" s="4">
        <v>1</v>
      </c>
      <c r="W68" s="4">
        <v>1</v>
      </c>
      <c r="X68" s="4">
        <v>0</v>
      </c>
      <c r="Y68" s="4">
        <v>1</v>
      </c>
      <c r="Z68" s="4">
        <v>1</v>
      </c>
      <c r="AA68" s="4">
        <v>0</v>
      </c>
      <c r="AB68" s="4">
        <v>0</v>
      </c>
      <c r="AC68" s="4">
        <v>0</v>
      </c>
      <c r="AD68" s="4">
        <v>0</v>
      </c>
      <c r="AE68" s="4">
        <v>1</v>
      </c>
      <c r="AF68" s="4">
        <v>0</v>
      </c>
      <c r="AG68" s="4">
        <v>1</v>
      </c>
      <c r="AH68" s="4">
        <v>0</v>
      </c>
      <c r="AI68" s="4">
        <v>0</v>
      </c>
      <c r="AJ68" s="4">
        <v>0</v>
      </c>
      <c r="AK68" s="4">
        <v>1</v>
      </c>
      <c r="AL68" s="4">
        <v>1</v>
      </c>
      <c r="AM68" s="4">
        <v>0</v>
      </c>
      <c r="AN68" s="4">
        <v>0</v>
      </c>
      <c r="AO68" s="4">
        <v>0</v>
      </c>
      <c r="AP68" s="4">
        <v>0</v>
      </c>
      <c r="AQ68" s="4">
        <v>0</v>
      </c>
      <c r="AR68" s="4">
        <v>1</v>
      </c>
      <c r="AS68" s="4">
        <v>1</v>
      </c>
      <c r="AT68" s="4">
        <v>0</v>
      </c>
      <c r="AU68" s="4">
        <v>0</v>
      </c>
      <c r="AV68" s="4">
        <v>1</v>
      </c>
      <c r="AW68" s="4">
        <v>1</v>
      </c>
      <c r="AX68" s="4">
        <v>0</v>
      </c>
      <c r="AY68" s="4">
        <v>0</v>
      </c>
      <c r="AZ68" s="4">
        <v>0</v>
      </c>
      <c r="BA68" s="4">
        <v>0</v>
      </c>
      <c r="BB68" s="4">
        <v>0</v>
      </c>
      <c r="BC68" s="4">
        <v>1</v>
      </c>
      <c r="BD68" s="4">
        <v>0</v>
      </c>
      <c r="BE68" s="4">
        <v>1</v>
      </c>
      <c r="BF68" s="4">
        <v>0</v>
      </c>
      <c r="BG68" s="4">
        <v>0</v>
      </c>
      <c r="BH68" s="4">
        <v>1</v>
      </c>
      <c r="BI68" s="4">
        <v>0</v>
      </c>
      <c r="BJ68" s="4">
        <v>0</v>
      </c>
      <c r="BK68" s="4">
        <v>0</v>
      </c>
      <c r="BL68" s="4">
        <v>0</v>
      </c>
      <c r="BM68" s="4">
        <v>0</v>
      </c>
      <c r="BN68" s="4">
        <v>1</v>
      </c>
      <c r="BO68" s="4">
        <v>1</v>
      </c>
      <c r="BP68" s="3"/>
      <c r="BQ68" s="4">
        <v>0</v>
      </c>
      <c r="BR68" s="4">
        <v>0</v>
      </c>
      <c r="BS68" s="4">
        <v>0</v>
      </c>
      <c r="BT68" s="4">
        <v>0</v>
      </c>
      <c r="BU68" s="4">
        <v>0</v>
      </c>
      <c r="BV68" s="4">
        <v>1</v>
      </c>
      <c r="BW68" s="4">
        <v>0</v>
      </c>
      <c r="BX68" s="4">
        <v>0</v>
      </c>
      <c r="BY68" s="4">
        <v>0</v>
      </c>
      <c r="BZ68" s="4">
        <v>0</v>
      </c>
      <c r="CA68" s="4">
        <v>0</v>
      </c>
      <c r="CB68" s="4">
        <v>0</v>
      </c>
      <c r="CC68" s="4">
        <v>0</v>
      </c>
      <c r="CD68" s="4">
        <v>0</v>
      </c>
      <c r="CE68" s="4">
        <v>0</v>
      </c>
      <c r="CF68" s="4">
        <v>0</v>
      </c>
      <c r="CG68" s="4">
        <v>0</v>
      </c>
    </row>
    <row r="69" spans="1:85" x14ac:dyDescent="0.25">
      <c r="A69" s="2">
        <v>68</v>
      </c>
      <c r="B69" s="4">
        <v>1</v>
      </c>
      <c r="C69" s="4">
        <v>0</v>
      </c>
      <c r="D69" s="4">
        <v>0</v>
      </c>
      <c r="E69" s="4">
        <v>1</v>
      </c>
      <c r="F69" s="4">
        <v>0</v>
      </c>
      <c r="G69" s="4">
        <v>1</v>
      </c>
      <c r="H69" s="4">
        <v>0</v>
      </c>
      <c r="I69" s="4">
        <v>1</v>
      </c>
      <c r="J69" s="4">
        <v>0</v>
      </c>
      <c r="K69" s="4">
        <v>0</v>
      </c>
      <c r="L69" s="4">
        <v>0</v>
      </c>
      <c r="M69" s="4">
        <v>1</v>
      </c>
      <c r="N69" s="4">
        <v>0</v>
      </c>
      <c r="O69" s="4">
        <v>1</v>
      </c>
      <c r="P69" s="4">
        <v>1</v>
      </c>
      <c r="Q69" s="4">
        <v>0</v>
      </c>
      <c r="R69" s="4">
        <v>1</v>
      </c>
      <c r="S69" s="4">
        <v>1</v>
      </c>
      <c r="T69" s="4">
        <v>0</v>
      </c>
      <c r="U69" s="4">
        <v>0</v>
      </c>
      <c r="V69" s="4">
        <v>0</v>
      </c>
      <c r="W69" s="4">
        <v>0</v>
      </c>
      <c r="X69" s="4">
        <v>0</v>
      </c>
      <c r="Y69" s="4">
        <v>0</v>
      </c>
      <c r="Z69" s="4">
        <v>0</v>
      </c>
      <c r="AA69" s="4">
        <v>0</v>
      </c>
      <c r="AB69" s="4">
        <v>1</v>
      </c>
      <c r="AC69" s="4">
        <v>0</v>
      </c>
      <c r="AD69" s="4">
        <v>0</v>
      </c>
      <c r="AE69" s="4">
        <v>0</v>
      </c>
      <c r="AF69" s="4">
        <v>1</v>
      </c>
      <c r="AG69" s="4">
        <v>0</v>
      </c>
      <c r="AH69" s="4">
        <v>1</v>
      </c>
      <c r="AI69" s="4">
        <v>0</v>
      </c>
      <c r="AJ69" s="4">
        <v>1</v>
      </c>
      <c r="AK69" s="4">
        <v>0</v>
      </c>
      <c r="AL69" s="4">
        <v>0</v>
      </c>
      <c r="AM69" s="4">
        <v>1</v>
      </c>
      <c r="AN69" s="4">
        <v>0</v>
      </c>
      <c r="AO69" s="4">
        <v>0</v>
      </c>
      <c r="AP69" s="4">
        <v>1</v>
      </c>
      <c r="AQ69" s="4">
        <v>0</v>
      </c>
      <c r="AR69" s="4">
        <v>0</v>
      </c>
      <c r="AS69" s="4">
        <v>0</v>
      </c>
      <c r="AT69" s="4">
        <v>0</v>
      </c>
      <c r="AU69" s="4">
        <v>0</v>
      </c>
      <c r="AV69" s="4">
        <v>0</v>
      </c>
      <c r="AW69" s="4">
        <v>0</v>
      </c>
      <c r="AX69" s="4">
        <v>1</v>
      </c>
      <c r="AY69" s="4">
        <v>0</v>
      </c>
      <c r="AZ69" s="4">
        <v>0</v>
      </c>
      <c r="BA69" s="4">
        <v>0</v>
      </c>
      <c r="BB69" s="4">
        <v>1</v>
      </c>
      <c r="BC69" s="4">
        <v>0</v>
      </c>
      <c r="BD69" s="4">
        <v>0</v>
      </c>
      <c r="BE69" s="4">
        <v>0</v>
      </c>
      <c r="BF69" s="4">
        <v>0</v>
      </c>
      <c r="BG69" s="4">
        <v>1</v>
      </c>
      <c r="BH69" s="4">
        <v>0</v>
      </c>
      <c r="BI69" s="4">
        <v>0</v>
      </c>
      <c r="BJ69" s="4">
        <v>0</v>
      </c>
      <c r="BK69" s="4">
        <v>0</v>
      </c>
      <c r="BL69" s="4">
        <v>0</v>
      </c>
      <c r="BM69" s="4">
        <v>1</v>
      </c>
      <c r="BN69" s="4">
        <v>0</v>
      </c>
      <c r="BO69" s="4">
        <v>0</v>
      </c>
      <c r="BP69" s="4">
        <v>0</v>
      </c>
      <c r="BQ69" s="3"/>
      <c r="BR69" s="4">
        <v>0</v>
      </c>
      <c r="BS69" s="4">
        <v>1</v>
      </c>
      <c r="BT69" s="4">
        <v>0</v>
      </c>
      <c r="BU69" s="4">
        <v>1</v>
      </c>
      <c r="BV69" s="4">
        <v>0</v>
      </c>
      <c r="BW69" s="4">
        <v>1</v>
      </c>
      <c r="BX69" s="4">
        <v>1</v>
      </c>
      <c r="BY69" s="4">
        <v>1</v>
      </c>
      <c r="BZ69" s="4">
        <v>1</v>
      </c>
      <c r="CA69" s="4">
        <v>1</v>
      </c>
      <c r="CB69" s="4">
        <v>1</v>
      </c>
      <c r="CC69" s="4">
        <v>0</v>
      </c>
      <c r="CD69" s="4">
        <v>0</v>
      </c>
      <c r="CE69" s="4">
        <v>1</v>
      </c>
      <c r="CF69" s="4">
        <v>1</v>
      </c>
      <c r="CG69" s="4">
        <v>1</v>
      </c>
    </row>
    <row r="70" spans="1:85" x14ac:dyDescent="0.25">
      <c r="A70" s="2">
        <v>69</v>
      </c>
      <c r="B70" s="4">
        <v>0</v>
      </c>
      <c r="C70" s="4">
        <v>1</v>
      </c>
      <c r="D70" s="4">
        <v>1</v>
      </c>
      <c r="E70" s="4">
        <v>0</v>
      </c>
      <c r="F70" s="4">
        <v>1</v>
      </c>
      <c r="G70" s="4">
        <v>0</v>
      </c>
      <c r="H70" s="4">
        <v>1</v>
      </c>
      <c r="I70" s="4">
        <v>0</v>
      </c>
      <c r="J70" s="4">
        <v>1</v>
      </c>
      <c r="K70" s="4">
        <v>1</v>
      </c>
      <c r="L70" s="4">
        <v>1</v>
      </c>
      <c r="M70" s="4">
        <v>0</v>
      </c>
      <c r="N70" s="4">
        <v>1</v>
      </c>
      <c r="O70" s="4">
        <v>0</v>
      </c>
      <c r="P70" s="4">
        <v>0</v>
      </c>
      <c r="Q70" s="4">
        <v>0</v>
      </c>
      <c r="R70" s="4">
        <v>0</v>
      </c>
      <c r="S70" s="4">
        <v>0</v>
      </c>
      <c r="T70" s="4">
        <v>0</v>
      </c>
      <c r="U70" s="4">
        <v>1</v>
      </c>
      <c r="V70" s="4">
        <v>0</v>
      </c>
      <c r="W70" s="4">
        <v>0</v>
      </c>
      <c r="X70" s="4">
        <v>1</v>
      </c>
      <c r="Y70" s="4">
        <v>0</v>
      </c>
      <c r="Z70" s="4">
        <v>0</v>
      </c>
      <c r="AA70" s="4">
        <v>0</v>
      </c>
      <c r="AB70" s="4">
        <v>0</v>
      </c>
      <c r="AC70" s="4">
        <v>0</v>
      </c>
      <c r="AD70" s="4">
        <v>0</v>
      </c>
      <c r="AE70" s="4">
        <v>0</v>
      </c>
      <c r="AF70" s="4">
        <v>0</v>
      </c>
      <c r="AG70" s="4">
        <v>0</v>
      </c>
      <c r="AH70" s="4">
        <v>0</v>
      </c>
      <c r="AI70" s="4">
        <v>0</v>
      </c>
      <c r="AJ70" s="4">
        <v>0</v>
      </c>
      <c r="AK70" s="4">
        <v>0</v>
      </c>
      <c r="AL70" s="4">
        <v>0</v>
      </c>
      <c r="AM70" s="4">
        <v>0</v>
      </c>
      <c r="AN70" s="4">
        <v>0</v>
      </c>
      <c r="AO70" s="4">
        <v>0</v>
      </c>
      <c r="AP70" s="4">
        <v>0</v>
      </c>
      <c r="AQ70" s="4">
        <v>0</v>
      </c>
      <c r="AR70" s="4">
        <v>0</v>
      </c>
      <c r="AS70" s="4">
        <v>0</v>
      </c>
      <c r="AT70" s="4">
        <v>0</v>
      </c>
      <c r="AU70" s="4">
        <v>0</v>
      </c>
      <c r="AV70" s="4">
        <v>0</v>
      </c>
      <c r="AW70" s="4">
        <v>0</v>
      </c>
      <c r="AX70" s="4">
        <v>0</v>
      </c>
      <c r="AY70" s="4">
        <v>0</v>
      </c>
      <c r="AZ70" s="4">
        <v>0</v>
      </c>
      <c r="BA70" s="4">
        <v>0</v>
      </c>
      <c r="BB70" s="4">
        <v>0</v>
      </c>
      <c r="BC70" s="4">
        <v>0</v>
      </c>
      <c r="BD70" s="4">
        <v>0</v>
      </c>
      <c r="BE70" s="4">
        <v>0</v>
      </c>
      <c r="BF70" s="4">
        <v>0</v>
      </c>
      <c r="BG70" s="4">
        <v>0</v>
      </c>
      <c r="BH70" s="4">
        <v>0</v>
      </c>
      <c r="BI70" s="4">
        <v>0</v>
      </c>
      <c r="BJ70" s="4">
        <v>0</v>
      </c>
      <c r="BK70" s="4">
        <v>0</v>
      </c>
      <c r="BL70" s="4">
        <v>0</v>
      </c>
      <c r="BM70" s="4">
        <v>0</v>
      </c>
      <c r="BN70" s="4">
        <v>0</v>
      </c>
      <c r="BO70" s="4">
        <v>0</v>
      </c>
      <c r="BP70" s="4">
        <v>0</v>
      </c>
      <c r="BQ70" s="4">
        <v>0</v>
      </c>
      <c r="BR70" s="3"/>
      <c r="BS70" s="4">
        <v>0</v>
      </c>
      <c r="BT70" s="4">
        <v>1</v>
      </c>
      <c r="BU70" s="4">
        <v>0</v>
      </c>
      <c r="BV70" s="4">
        <v>0</v>
      </c>
      <c r="BW70" s="4">
        <v>0</v>
      </c>
      <c r="BX70" s="4">
        <v>0</v>
      </c>
      <c r="BY70" s="4">
        <v>0</v>
      </c>
      <c r="BZ70" s="4">
        <v>0</v>
      </c>
      <c r="CA70" s="4">
        <v>0</v>
      </c>
      <c r="CB70" s="4">
        <v>0</v>
      </c>
      <c r="CC70" s="4">
        <v>0</v>
      </c>
      <c r="CD70" s="4">
        <v>0</v>
      </c>
      <c r="CE70" s="4">
        <v>0</v>
      </c>
      <c r="CF70" s="4">
        <v>0</v>
      </c>
      <c r="CG70" s="4">
        <v>0</v>
      </c>
    </row>
    <row r="71" spans="1:85" x14ac:dyDescent="0.25">
      <c r="A71" s="2">
        <v>70</v>
      </c>
      <c r="B71" s="4">
        <v>1</v>
      </c>
      <c r="C71" s="4">
        <v>0</v>
      </c>
      <c r="D71" s="4">
        <v>0</v>
      </c>
      <c r="E71" s="4">
        <v>1</v>
      </c>
      <c r="F71" s="4">
        <v>0</v>
      </c>
      <c r="G71" s="4">
        <v>1</v>
      </c>
      <c r="H71" s="4">
        <v>0</v>
      </c>
      <c r="I71" s="4">
        <v>1</v>
      </c>
      <c r="J71" s="4">
        <v>0</v>
      </c>
      <c r="K71" s="4">
        <v>0</v>
      </c>
      <c r="L71" s="4">
        <v>0</v>
      </c>
      <c r="M71" s="4">
        <v>1</v>
      </c>
      <c r="N71" s="4">
        <v>0</v>
      </c>
      <c r="O71" s="4">
        <v>1</v>
      </c>
      <c r="P71" s="4">
        <v>1</v>
      </c>
      <c r="Q71" s="4">
        <v>0</v>
      </c>
      <c r="R71" s="4">
        <v>1</v>
      </c>
      <c r="S71" s="4">
        <v>1</v>
      </c>
      <c r="T71" s="4">
        <v>0</v>
      </c>
      <c r="U71" s="4">
        <v>0</v>
      </c>
      <c r="V71" s="4">
        <v>0</v>
      </c>
      <c r="W71" s="4">
        <v>0</v>
      </c>
      <c r="X71" s="4">
        <v>0</v>
      </c>
      <c r="Y71" s="4">
        <v>0</v>
      </c>
      <c r="Z71" s="4">
        <v>0</v>
      </c>
      <c r="AA71" s="4">
        <v>0</v>
      </c>
      <c r="AB71" s="4">
        <v>1</v>
      </c>
      <c r="AC71" s="4">
        <v>0</v>
      </c>
      <c r="AD71" s="4">
        <v>0</v>
      </c>
      <c r="AE71" s="4">
        <v>0</v>
      </c>
      <c r="AF71" s="4">
        <v>1</v>
      </c>
      <c r="AG71" s="4">
        <v>0</v>
      </c>
      <c r="AH71" s="4">
        <v>1</v>
      </c>
      <c r="AI71" s="4">
        <v>0</v>
      </c>
      <c r="AJ71" s="4">
        <v>1</v>
      </c>
      <c r="AK71" s="4">
        <v>0</v>
      </c>
      <c r="AL71" s="4">
        <v>0</v>
      </c>
      <c r="AM71" s="4">
        <v>1</v>
      </c>
      <c r="AN71" s="4">
        <v>0</v>
      </c>
      <c r="AO71" s="4">
        <v>0</v>
      </c>
      <c r="AP71" s="4">
        <v>1</v>
      </c>
      <c r="AQ71" s="4">
        <v>0</v>
      </c>
      <c r="AR71" s="4">
        <v>0</v>
      </c>
      <c r="AS71" s="4">
        <v>0</v>
      </c>
      <c r="AT71" s="4">
        <v>0</v>
      </c>
      <c r="AU71" s="4">
        <v>0</v>
      </c>
      <c r="AV71" s="4">
        <v>0</v>
      </c>
      <c r="AW71" s="4">
        <v>0</v>
      </c>
      <c r="AX71" s="4">
        <v>1</v>
      </c>
      <c r="AY71" s="4">
        <v>0</v>
      </c>
      <c r="AZ71" s="4">
        <v>0</v>
      </c>
      <c r="BA71" s="4">
        <v>0</v>
      </c>
      <c r="BB71" s="4">
        <v>1</v>
      </c>
      <c r="BC71" s="4">
        <v>0</v>
      </c>
      <c r="BD71" s="4">
        <v>0</v>
      </c>
      <c r="BE71" s="4">
        <v>0</v>
      </c>
      <c r="BF71" s="4">
        <v>0</v>
      </c>
      <c r="BG71" s="4">
        <v>1</v>
      </c>
      <c r="BH71" s="4">
        <v>0</v>
      </c>
      <c r="BI71" s="4">
        <v>0</v>
      </c>
      <c r="BJ71" s="4">
        <v>0</v>
      </c>
      <c r="BK71" s="4">
        <v>0</v>
      </c>
      <c r="BL71" s="4">
        <v>0</v>
      </c>
      <c r="BM71" s="4">
        <v>1</v>
      </c>
      <c r="BN71" s="4">
        <v>0</v>
      </c>
      <c r="BO71" s="4">
        <v>0</v>
      </c>
      <c r="BP71" s="4">
        <v>0</v>
      </c>
      <c r="BQ71" s="4">
        <v>1</v>
      </c>
      <c r="BR71" s="4">
        <v>0</v>
      </c>
      <c r="BS71" s="3"/>
      <c r="BT71" s="4">
        <v>0</v>
      </c>
      <c r="BU71" s="4">
        <v>1</v>
      </c>
      <c r="BV71" s="4">
        <v>0</v>
      </c>
      <c r="BW71" s="4">
        <v>1</v>
      </c>
      <c r="BX71" s="4">
        <v>1</v>
      </c>
      <c r="BY71" s="4">
        <v>1</v>
      </c>
      <c r="BZ71" s="4">
        <v>1</v>
      </c>
      <c r="CA71" s="4">
        <v>1</v>
      </c>
      <c r="CB71" s="4">
        <v>1</v>
      </c>
      <c r="CC71" s="4">
        <v>0</v>
      </c>
      <c r="CD71" s="4">
        <v>0</v>
      </c>
      <c r="CE71" s="4">
        <v>1</v>
      </c>
      <c r="CF71" s="4">
        <v>1</v>
      </c>
      <c r="CG71" s="4">
        <v>1</v>
      </c>
    </row>
    <row r="72" spans="1:85" x14ac:dyDescent="0.25">
      <c r="A72" s="2">
        <v>71</v>
      </c>
      <c r="B72" s="4">
        <v>0</v>
      </c>
      <c r="C72" s="4">
        <v>1</v>
      </c>
      <c r="D72" s="4">
        <v>1</v>
      </c>
      <c r="E72" s="4">
        <v>0</v>
      </c>
      <c r="F72" s="4">
        <v>1</v>
      </c>
      <c r="G72" s="4">
        <v>0</v>
      </c>
      <c r="H72" s="4">
        <v>1</v>
      </c>
      <c r="I72" s="4">
        <v>0</v>
      </c>
      <c r="J72" s="4">
        <v>1</v>
      </c>
      <c r="K72" s="4">
        <v>1</v>
      </c>
      <c r="L72" s="4">
        <v>1</v>
      </c>
      <c r="M72" s="4">
        <v>0</v>
      </c>
      <c r="N72" s="4">
        <v>1</v>
      </c>
      <c r="O72" s="4">
        <v>0</v>
      </c>
      <c r="P72" s="4">
        <v>0</v>
      </c>
      <c r="Q72" s="4">
        <v>0</v>
      </c>
      <c r="R72" s="4">
        <v>0</v>
      </c>
      <c r="S72" s="4">
        <v>0</v>
      </c>
      <c r="T72" s="4">
        <v>0</v>
      </c>
      <c r="U72" s="4">
        <v>1</v>
      </c>
      <c r="V72" s="4">
        <v>0</v>
      </c>
      <c r="W72" s="4">
        <v>0</v>
      </c>
      <c r="X72" s="4">
        <v>1</v>
      </c>
      <c r="Y72" s="4">
        <v>0</v>
      </c>
      <c r="Z72" s="4">
        <v>0</v>
      </c>
      <c r="AA72" s="4">
        <v>0</v>
      </c>
      <c r="AB72" s="4">
        <v>0</v>
      </c>
      <c r="AC72" s="4">
        <v>0</v>
      </c>
      <c r="AD72" s="4">
        <v>0</v>
      </c>
      <c r="AE72" s="4">
        <v>0</v>
      </c>
      <c r="AF72" s="4">
        <v>0</v>
      </c>
      <c r="AG72" s="4">
        <v>0</v>
      </c>
      <c r="AH72" s="4">
        <v>0</v>
      </c>
      <c r="AI72" s="4">
        <v>0</v>
      </c>
      <c r="AJ72" s="4">
        <v>0</v>
      </c>
      <c r="AK72" s="4">
        <v>0</v>
      </c>
      <c r="AL72" s="4">
        <v>0</v>
      </c>
      <c r="AM72" s="4">
        <v>0</v>
      </c>
      <c r="AN72" s="4">
        <v>0</v>
      </c>
      <c r="AO72" s="4">
        <v>0</v>
      </c>
      <c r="AP72" s="4">
        <v>0</v>
      </c>
      <c r="AQ72" s="4">
        <v>0</v>
      </c>
      <c r="AR72" s="4">
        <v>0</v>
      </c>
      <c r="AS72" s="4">
        <v>0</v>
      </c>
      <c r="AT72" s="4">
        <v>0</v>
      </c>
      <c r="AU72" s="4">
        <v>0</v>
      </c>
      <c r="AV72" s="4">
        <v>0</v>
      </c>
      <c r="AW72" s="4">
        <v>0</v>
      </c>
      <c r="AX72" s="4">
        <v>0</v>
      </c>
      <c r="AY72" s="4">
        <v>0</v>
      </c>
      <c r="AZ72" s="4">
        <v>0</v>
      </c>
      <c r="BA72" s="4">
        <v>0</v>
      </c>
      <c r="BB72" s="4">
        <v>0</v>
      </c>
      <c r="BC72" s="4">
        <v>0</v>
      </c>
      <c r="BD72" s="4">
        <v>0</v>
      </c>
      <c r="BE72" s="4">
        <v>0</v>
      </c>
      <c r="BF72" s="4">
        <v>0</v>
      </c>
      <c r="BG72" s="4">
        <v>0</v>
      </c>
      <c r="BH72" s="4">
        <v>0</v>
      </c>
      <c r="BI72" s="4">
        <v>0</v>
      </c>
      <c r="BJ72" s="4">
        <v>0</v>
      </c>
      <c r="BK72" s="4">
        <v>0</v>
      </c>
      <c r="BL72" s="4">
        <v>0</v>
      </c>
      <c r="BM72" s="4">
        <v>0</v>
      </c>
      <c r="BN72" s="4">
        <v>0</v>
      </c>
      <c r="BO72" s="4">
        <v>0</v>
      </c>
      <c r="BP72" s="4">
        <v>0</v>
      </c>
      <c r="BQ72" s="4">
        <v>0</v>
      </c>
      <c r="BR72" s="4">
        <v>1</v>
      </c>
      <c r="BS72" s="4">
        <v>0</v>
      </c>
      <c r="BT72" s="3"/>
      <c r="BU72" s="4">
        <v>0</v>
      </c>
      <c r="BV72" s="4">
        <v>0</v>
      </c>
      <c r="BW72" s="4">
        <v>0</v>
      </c>
      <c r="BX72" s="4">
        <v>0</v>
      </c>
      <c r="BY72" s="4">
        <v>0</v>
      </c>
      <c r="BZ72" s="4">
        <v>0</v>
      </c>
      <c r="CA72" s="4">
        <v>0</v>
      </c>
      <c r="CB72" s="4">
        <v>0</v>
      </c>
      <c r="CC72" s="4">
        <v>0</v>
      </c>
      <c r="CD72" s="4">
        <v>0</v>
      </c>
      <c r="CE72" s="4">
        <v>0</v>
      </c>
      <c r="CF72" s="4">
        <v>0</v>
      </c>
      <c r="CG72" s="4">
        <v>0</v>
      </c>
    </row>
    <row r="73" spans="1:85" x14ac:dyDescent="0.25">
      <c r="A73" s="2">
        <v>72</v>
      </c>
      <c r="B73" s="4">
        <v>1</v>
      </c>
      <c r="C73" s="4">
        <v>0</v>
      </c>
      <c r="D73" s="4">
        <v>0</v>
      </c>
      <c r="E73" s="4">
        <v>1</v>
      </c>
      <c r="F73" s="4">
        <v>0</v>
      </c>
      <c r="G73" s="4">
        <v>1</v>
      </c>
      <c r="H73" s="4">
        <v>0</v>
      </c>
      <c r="I73" s="4">
        <v>1</v>
      </c>
      <c r="J73" s="4">
        <v>0</v>
      </c>
      <c r="K73" s="4">
        <v>0</v>
      </c>
      <c r="L73" s="4">
        <v>0</v>
      </c>
      <c r="M73" s="4">
        <v>1</v>
      </c>
      <c r="N73" s="4">
        <v>0</v>
      </c>
      <c r="O73" s="4">
        <v>1</v>
      </c>
      <c r="P73" s="4">
        <v>1</v>
      </c>
      <c r="Q73" s="4">
        <v>0</v>
      </c>
      <c r="R73" s="4">
        <v>1</v>
      </c>
      <c r="S73" s="4">
        <v>1</v>
      </c>
      <c r="T73" s="4">
        <v>0</v>
      </c>
      <c r="U73" s="4">
        <v>0</v>
      </c>
      <c r="V73" s="4">
        <v>0</v>
      </c>
      <c r="W73" s="4">
        <v>0</v>
      </c>
      <c r="X73" s="4">
        <v>0</v>
      </c>
      <c r="Y73" s="4">
        <v>0</v>
      </c>
      <c r="Z73" s="4">
        <v>0</v>
      </c>
      <c r="AA73" s="4">
        <v>0</v>
      </c>
      <c r="AB73" s="4">
        <v>1</v>
      </c>
      <c r="AC73" s="4">
        <v>0</v>
      </c>
      <c r="AD73" s="4">
        <v>0</v>
      </c>
      <c r="AE73" s="4">
        <v>0</v>
      </c>
      <c r="AF73" s="4">
        <v>1</v>
      </c>
      <c r="AG73" s="4">
        <v>0</v>
      </c>
      <c r="AH73" s="4">
        <v>1</v>
      </c>
      <c r="AI73" s="4">
        <v>0</v>
      </c>
      <c r="AJ73" s="4">
        <v>1</v>
      </c>
      <c r="AK73" s="4">
        <v>0</v>
      </c>
      <c r="AL73" s="4">
        <v>0</v>
      </c>
      <c r="AM73" s="4">
        <v>1</v>
      </c>
      <c r="AN73" s="4">
        <v>0</v>
      </c>
      <c r="AO73" s="4">
        <v>0</v>
      </c>
      <c r="AP73" s="4">
        <v>1</v>
      </c>
      <c r="AQ73" s="4">
        <v>0</v>
      </c>
      <c r="AR73" s="4">
        <v>0</v>
      </c>
      <c r="AS73" s="4">
        <v>0</v>
      </c>
      <c r="AT73" s="4">
        <v>0</v>
      </c>
      <c r="AU73" s="4">
        <v>0</v>
      </c>
      <c r="AV73" s="4">
        <v>0</v>
      </c>
      <c r="AW73" s="4">
        <v>0</v>
      </c>
      <c r="AX73" s="4">
        <v>1</v>
      </c>
      <c r="AY73" s="4">
        <v>0</v>
      </c>
      <c r="AZ73" s="4">
        <v>0</v>
      </c>
      <c r="BA73" s="4">
        <v>0</v>
      </c>
      <c r="BB73" s="4">
        <v>1</v>
      </c>
      <c r="BC73" s="4">
        <v>0</v>
      </c>
      <c r="BD73" s="4">
        <v>0</v>
      </c>
      <c r="BE73" s="4">
        <v>0</v>
      </c>
      <c r="BF73" s="4">
        <v>0</v>
      </c>
      <c r="BG73" s="4">
        <v>1</v>
      </c>
      <c r="BH73" s="4">
        <v>0</v>
      </c>
      <c r="BI73" s="4">
        <v>0</v>
      </c>
      <c r="BJ73" s="4">
        <v>0</v>
      </c>
      <c r="BK73" s="4">
        <v>0</v>
      </c>
      <c r="BL73" s="4">
        <v>0</v>
      </c>
      <c r="BM73" s="4">
        <v>1</v>
      </c>
      <c r="BN73" s="4">
        <v>0</v>
      </c>
      <c r="BO73" s="4">
        <v>0</v>
      </c>
      <c r="BP73" s="4">
        <v>0</v>
      </c>
      <c r="BQ73" s="4">
        <v>1</v>
      </c>
      <c r="BR73" s="4">
        <v>0</v>
      </c>
      <c r="BS73" s="4">
        <v>1</v>
      </c>
      <c r="BT73" s="4">
        <v>0</v>
      </c>
      <c r="BU73" s="3"/>
      <c r="BV73" s="4">
        <v>0</v>
      </c>
      <c r="BW73" s="4">
        <v>1</v>
      </c>
      <c r="BX73" s="4">
        <v>1</v>
      </c>
      <c r="BY73" s="4">
        <v>1</v>
      </c>
      <c r="BZ73" s="4">
        <v>1</v>
      </c>
      <c r="CA73" s="4">
        <v>1</v>
      </c>
      <c r="CB73" s="4">
        <v>1</v>
      </c>
      <c r="CC73" s="4">
        <v>0</v>
      </c>
      <c r="CD73" s="4">
        <v>0</v>
      </c>
      <c r="CE73" s="4">
        <v>1</v>
      </c>
      <c r="CF73" s="4">
        <v>1</v>
      </c>
      <c r="CG73" s="4">
        <v>1</v>
      </c>
    </row>
    <row r="74" spans="1:85" x14ac:dyDescent="0.25">
      <c r="A74" s="2">
        <v>73</v>
      </c>
      <c r="B74" s="4">
        <v>0</v>
      </c>
      <c r="C74" s="4">
        <v>0</v>
      </c>
      <c r="D74" s="4">
        <v>0</v>
      </c>
      <c r="E74" s="4">
        <v>0</v>
      </c>
      <c r="F74" s="4">
        <v>0</v>
      </c>
      <c r="G74" s="4">
        <v>0</v>
      </c>
      <c r="H74" s="4">
        <v>0</v>
      </c>
      <c r="I74" s="4">
        <v>0</v>
      </c>
      <c r="J74" s="4">
        <v>0</v>
      </c>
      <c r="K74" s="4">
        <v>0</v>
      </c>
      <c r="L74" s="4">
        <v>0</v>
      </c>
      <c r="M74" s="4">
        <v>0</v>
      </c>
      <c r="N74" s="4">
        <v>0</v>
      </c>
      <c r="O74" s="4">
        <v>0</v>
      </c>
      <c r="P74" s="4">
        <v>0</v>
      </c>
      <c r="Q74" s="4">
        <v>1</v>
      </c>
      <c r="R74" s="4">
        <v>0</v>
      </c>
      <c r="S74" s="4">
        <v>0</v>
      </c>
      <c r="T74" s="4">
        <v>1</v>
      </c>
      <c r="U74" s="4">
        <v>0</v>
      </c>
      <c r="V74" s="4">
        <v>1</v>
      </c>
      <c r="W74" s="4">
        <v>1</v>
      </c>
      <c r="X74" s="4">
        <v>0</v>
      </c>
      <c r="Y74" s="4">
        <v>1</v>
      </c>
      <c r="Z74" s="4">
        <v>1</v>
      </c>
      <c r="AA74" s="4">
        <v>0</v>
      </c>
      <c r="AB74" s="4">
        <v>0</v>
      </c>
      <c r="AC74" s="4">
        <v>0</v>
      </c>
      <c r="AD74" s="4">
        <v>0</v>
      </c>
      <c r="AE74" s="4">
        <v>1</v>
      </c>
      <c r="AF74" s="4">
        <v>0</v>
      </c>
      <c r="AG74" s="4">
        <v>1</v>
      </c>
      <c r="AH74" s="4">
        <v>0</v>
      </c>
      <c r="AI74" s="4">
        <v>0</v>
      </c>
      <c r="AJ74" s="4">
        <v>0</v>
      </c>
      <c r="AK74" s="4">
        <v>1</v>
      </c>
      <c r="AL74" s="4">
        <v>1</v>
      </c>
      <c r="AM74" s="4">
        <v>0</v>
      </c>
      <c r="AN74" s="4">
        <v>0</v>
      </c>
      <c r="AO74" s="4">
        <v>0</v>
      </c>
      <c r="AP74" s="4">
        <v>0</v>
      </c>
      <c r="AQ74" s="4">
        <v>0</v>
      </c>
      <c r="AR74" s="4">
        <v>1</v>
      </c>
      <c r="AS74" s="4">
        <v>1</v>
      </c>
      <c r="AT74" s="4">
        <v>0</v>
      </c>
      <c r="AU74" s="4">
        <v>0</v>
      </c>
      <c r="AV74" s="4">
        <v>1</v>
      </c>
      <c r="AW74" s="4">
        <v>1</v>
      </c>
      <c r="AX74" s="4">
        <v>0</v>
      </c>
      <c r="AY74" s="4">
        <v>0</v>
      </c>
      <c r="AZ74" s="4">
        <v>0</v>
      </c>
      <c r="BA74" s="4">
        <v>0</v>
      </c>
      <c r="BB74" s="4">
        <v>0</v>
      </c>
      <c r="BC74" s="4">
        <v>1</v>
      </c>
      <c r="BD74" s="4">
        <v>0</v>
      </c>
      <c r="BE74" s="4">
        <v>1</v>
      </c>
      <c r="BF74" s="4">
        <v>0</v>
      </c>
      <c r="BG74" s="4">
        <v>0</v>
      </c>
      <c r="BH74" s="4">
        <v>1</v>
      </c>
      <c r="BI74" s="4">
        <v>0</v>
      </c>
      <c r="BJ74" s="4">
        <v>0</v>
      </c>
      <c r="BK74" s="4">
        <v>0</v>
      </c>
      <c r="BL74" s="4">
        <v>0</v>
      </c>
      <c r="BM74" s="4">
        <v>0</v>
      </c>
      <c r="BN74" s="4">
        <v>1</v>
      </c>
      <c r="BO74" s="4">
        <v>1</v>
      </c>
      <c r="BP74" s="4">
        <v>1</v>
      </c>
      <c r="BQ74" s="4">
        <v>0</v>
      </c>
      <c r="BR74" s="4">
        <v>0</v>
      </c>
      <c r="BS74" s="4">
        <v>0</v>
      </c>
      <c r="BT74" s="4">
        <v>0</v>
      </c>
      <c r="BU74" s="4">
        <v>0</v>
      </c>
      <c r="BV74" s="3"/>
      <c r="BW74" s="4">
        <v>0</v>
      </c>
      <c r="BX74" s="4">
        <v>0</v>
      </c>
      <c r="BY74" s="4">
        <v>0</v>
      </c>
      <c r="BZ74" s="4">
        <v>0</v>
      </c>
      <c r="CA74" s="4">
        <v>0</v>
      </c>
      <c r="CB74" s="4">
        <v>0</v>
      </c>
      <c r="CC74" s="4">
        <v>0</v>
      </c>
      <c r="CD74" s="4">
        <v>0</v>
      </c>
      <c r="CE74" s="4">
        <v>0</v>
      </c>
      <c r="CF74" s="4">
        <v>0</v>
      </c>
      <c r="CG74" s="4">
        <v>0</v>
      </c>
    </row>
    <row r="75" spans="1:85" x14ac:dyDescent="0.25">
      <c r="A75" s="2">
        <v>74</v>
      </c>
      <c r="B75" s="4">
        <v>1</v>
      </c>
      <c r="C75" s="4">
        <v>0</v>
      </c>
      <c r="D75" s="4">
        <v>0</v>
      </c>
      <c r="E75" s="4">
        <v>1</v>
      </c>
      <c r="F75" s="4">
        <v>0</v>
      </c>
      <c r="G75" s="4">
        <v>1</v>
      </c>
      <c r="H75" s="4">
        <v>0</v>
      </c>
      <c r="I75" s="4">
        <v>1</v>
      </c>
      <c r="J75" s="4">
        <v>0</v>
      </c>
      <c r="K75" s="4">
        <v>0</v>
      </c>
      <c r="L75" s="4">
        <v>0</v>
      </c>
      <c r="M75" s="4">
        <v>1</v>
      </c>
      <c r="N75" s="4">
        <v>0</v>
      </c>
      <c r="O75" s="4">
        <v>1</v>
      </c>
      <c r="P75" s="4">
        <v>1</v>
      </c>
      <c r="Q75" s="4">
        <v>0</v>
      </c>
      <c r="R75" s="4">
        <v>1</v>
      </c>
      <c r="S75" s="4">
        <v>1</v>
      </c>
      <c r="T75" s="4">
        <v>0</v>
      </c>
      <c r="U75" s="4">
        <v>0</v>
      </c>
      <c r="V75" s="4">
        <v>0</v>
      </c>
      <c r="W75" s="4">
        <v>0</v>
      </c>
      <c r="X75" s="4">
        <v>0</v>
      </c>
      <c r="Y75" s="4">
        <v>0</v>
      </c>
      <c r="Z75" s="4">
        <v>0</v>
      </c>
      <c r="AA75" s="4">
        <v>0</v>
      </c>
      <c r="AB75" s="4">
        <v>1</v>
      </c>
      <c r="AC75" s="4">
        <v>0</v>
      </c>
      <c r="AD75" s="4">
        <v>0</v>
      </c>
      <c r="AE75" s="4">
        <v>0</v>
      </c>
      <c r="AF75" s="4">
        <v>1</v>
      </c>
      <c r="AG75" s="4">
        <v>0</v>
      </c>
      <c r="AH75" s="4">
        <v>1</v>
      </c>
      <c r="AI75" s="4">
        <v>0</v>
      </c>
      <c r="AJ75" s="4">
        <v>1</v>
      </c>
      <c r="AK75" s="4">
        <v>0</v>
      </c>
      <c r="AL75" s="4">
        <v>0</v>
      </c>
      <c r="AM75" s="4">
        <v>1</v>
      </c>
      <c r="AN75" s="4">
        <v>0</v>
      </c>
      <c r="AO75" s="4">
        <v>0</v>
      </c>
      <c r="AP75" s="4">
        <v>1</v>
      </c>
      <c r="AQ75" s="4">
        <v>0</v>
      </c>
      <c r="AR75" s="4">
        <v>0</v>
      </c>
      <c r="AS75" s="4">
        <v>0</v>
      </c>
      <c r="AT75" s="4">
        <v>0</v>
      </c>
      <c r="AU75" s="4">
        <v>0</v>
      </c>
      <c r="AV75" s="4">
        <v>0</v>
      </c>
      <c r="AW75" s="4">
        <v>0</v>
      </c>
      <c r="AX75" s="4">
        <v>1</v>
      </c>
      <c r="AY75" s="4">
        <v>0</v>
      </c>
      <c r="AZ75" s="4">
        <v>0</v>
      </c>
      <c r="BA75" s="4">
        <v>0</v>
      </c>
      <c r="BB75" s="4">
        <v>1</v>
      </c>
      <c r="BC75" s="4">
        <v>0</v>
      </c>
      <c r="BD75" s="4">
        <v>0</v>
      </c>
      <c r="BE75" s="4">
        <v>0</v>
      </c>
      <c r="BF75" s="4">
        <v>0</v>
      </c>
      <c r="BG75" s="4">
        <v>1</v>
      </c>
      <c r="BH75" s="4">
        <v>0</v>
      </c>
      <c r="BI75" s="4">
        <v>0</v>
      </c>
      <c r="BJ75" s="4">
        <v>0</v>
      </c>
      <c r="BK75" s="4">
        <v>0</v>
      </c>
      <c r="BL75" s="4">
        <v>0</v>
      </c>
      <c r="BM75" s="4">
        <v>1</v>
      </c>
      <c r="BN75" s="4">
        <v>0</v>
      </c>
      <c r="BO75" s="4">
        <v>0</v>
      </c>
      <c r="BP75" s="4">
        <v>0</v>
      </c>
      <c r="BQ75" s="4">
        <v>1</v>
      </c>
      <c r="BR75" s="4">
        <v>0</v>
      </c>
      <c r="BS75" s="4">
        <v>1</v>
      </c>
      <c r="BT75" s="4">
        <v>0</v>
      </c>
      <c r="BU75" s="4">
        <v>1</v>
      </c>
      <c r="BV75" s="4">
        <v>0</v>
      </c>
      <c r="BW75" s="3"/>
      <c r="BX75" s="4">
        <v>1</v>
      </c>
      <c r="BY75" s="4">
        <v>1</v>
      </c>
      <c r="BZ75" s="4">
        <v>1</v>
      </c>
      <c r="CA75" s="4">
        <v>1</v>
      </c>
      <c r="CB75" s="4">
        <v>1</v>
      </c>
      <c r="CC75" s="4">
        <v>0</v>
      </c>
      <c r="CD75" s="4">
        <v>0</v>
      </c>
      <c r="CE75" s="4">
        <v>1</v>
      </c>
      <c r="CF75" s="4">
        <v>1</v>
      </c>
      <c r="CG75" s="4">
        <v>1</v>
      </c>
    </row>
    <row r="76" spans="1:85" x14ac:dyDescent="0.25">
      <c r="A76" s="2">
        <v>75</v>
      </c>
      <c r="B76" s="4">
        <v>1</v>
      </c>
      <c r="C76" s="4">
        <v>0</v>
      </c>
      <c r="D76" s="4">
        <v>0</v>
      </c>
      <c r="E76" s="4">
        <v>1</v>
      </c>
      <c r="F76" s="4">
        <v>0</v>
      </c>
      <c r="G76" s="4">
        <v>1</v>
      </c>
      <c r="H76" s="4">
        <v>0</v>
      </c>
      <c r="I76" s="4">
        <v>1</v>
      </c>
      <c r="J76" s="4">
        <v>0</v>
      </c>
      <c r="K76" s="4">
        <v>0</v>
      </c>
      <c r="L76" s="4">
        <v>0</v>
      </c>
      <c r="M76" s="4">
        <v>1</v>
      </c>
      <c r="N76" s="4">
        <v>0</v>
      </c>
      <c r="O76" s="4">
        <v>1</v>
      </c>
      <c r="P76" s="4">
        <v>1</v>
      </c>
      <c r="Q76" s="4">
        <v>0</v>
      </c>
      <c r="R76" s="4">
        <v>1</v>
      </c>
      <c r="S76" s="4">
        <v>1</v>
      </c>
      <c r="T76" s="4">
        <v>0</v>
      </c>
      <c r="U76" s="4">
        <v>0</v>
      </c>
      <c r="V76" s="4">
        <v>0</v>
      </c>
      <c r="W76" s="4">
        <v>0</v>
      </c>
      <c r="X76" s="4">
        <v>0</v>
      </c>
      <c r="Y76" s="4">
        <v>0</v>
      </c>
      <c r="Z76" s="4">
        <v>0</v>
      </c>
      <c r="AA76" s="4">
        <v>0</v>
      </c>
      <c r="AB76" s="4">
        <v>1</v>
      </c>
      <c r="AC76" s="4">
        <v>0</v>
      </c>
      <c r="AD76" s="4">
        <v>0</v>
      </c>
      <c r="AE76" s="4">
        <v>0</v>
      </c>
      <c r="AF76" s="4">
        <v>1</v>
      </c>
      <c r="AG76" s="4">
        <v>0</v>
      </c>
      <c r="AH76" s="4">
        <v>1</v>
      </c>
      <c r="AI76" s="4">
        <v>0</v>
      </c>
      <c r="AJ76" s="4">
        <v>1</v>
      </c>
      <c r="AK76" s="4">
        <v>0</v>
      </c>
      <c r="AL76" s="4">
        <v>0</v>
      </c>
      <c r="AM76" s="4">
        <v>1</v>
      </c>
      <c r="AN76" s="4">
        <v>0</v>
      </c>
      <c r="AO76" s="4">
        <v>0</v>
      </c>
      <c r="AP76" s="4">
        <v>1</v>
      </c>
      <c r="AQ76" s="4">
        <v>0</v>
      </c>
      <c r="AR76" s="4">
        <v>0</v>
      </c>
      <c r="AS76" s="4">
        <v>0</v>
      </c>
      <c r="AT76" s="4">
        <v>0</v>
      </c>
      <c r="AU76" s="4">
        <v>0</v>
      </c>
      <c r="AV76" s="4">
        <v>0</v>
      </c>
      <c r="AW76" s="4">
        <v>0</v>
      </c>
      <c r="AX76" s="4">
        <v>1</v>
      </c>
      <c r="AY76" s="4">
        <v>0</v>
      </c>
      <c r="AZ76" s="4">
        <v>0</v>
      </c>
      <c r="BA76" s="4">
        <v>0</v>
      </c>
      <c r="BB76" s="4">
        <v>1</v>
      </c>
      <c r="BC76" s="4">
        <v>0</v>
      </c>
      <c r="BD76" s="4">
        <v>0</v>
      </c>
      <c r="BE76" s="4">
        <v>0</v>
      </c>
      <c r="BF76" s="4">
        <v>0</v>
      </c>
      <c r="BG76" s="4">
        <v>1</v>
      </c>
      <c r="BH76" s="4">
        <v>0</v>
      </c>
      <c r="BI76" s="4">
        <v>0</v>
      </c>
      <c r="BJ76" s="4">
        <v>0</v>
      </c>
      <c r="BK76" s="4">
        <v>0</v>
      </c>
      <c r="BL76" s="4">
        <v>0</v>
      </c>
      <c r="BM76" s="4">
        <v>1</v>
      </c>
      <c r="BN76" s="4">
        <v>0</v>
      </c>
      <c r="BO76" s="4">
        <v>0</v>
      </c>
      <c r="BP76" s="4">
        <v>0</v>
      </c>
      <c r="BQ76" s="4">
        <v>1</v>
      </c>
      <c r="BR76" s="4">
        <v>0</v>
      </c>
      <c r="BS76" s="4">
        <v>1</v>
      </c>
      <c r="BT76" s="4">
        <v>0</v>
      </c>
      <c r="BU76" s="4">
        <v>1</v>
      </c>
      <c r="BV76" s="4">
        <v>0</v>
      </c>
      <c r="BW76" s="4">
        <v>1</v>
      </c>
      <c r="BX76" s="3"/>
      <c r="BY76" s="4">
        <v>1</v>
      </c>
      <c r="BZ76" s="4">
        <v>1</v>
      </c>
      <c r="CA76" s="4">
        <v>1</v>
      </c>
      <c r="CB76" s="4">
        <v>1</v>
      </c>
      <c r="CC76" s="4">
        <v>0</v>
      </c>
      <c r="CD76" s="4">
        <v>0</v>
      </c>
      <c r="CE76" s="4">
        <v>1</v>
      </c>
      <c r="CF76" s="4">
        <v>1</v>
      </c>
      <c r="CG76" s="4">
        <v>1</v>
      </c>
    </row>
    <row r="77" spans="1:85" x14ac:dyDescent="0.25">
      <c r="A77" s="2">
        <v>76</v>
      </c>
      <c r="B77" s="4">
        <v>1</v>
      </c>
      <c r="C77" s="4">
        <v>0</v>
      </c>
      <c r="D77" s="4">
        <v>0</v>
      </c>
      <c r="E77" s="4">
        <v>1</v>
      </c>
      <c r="F77" s="4">
        <v>0</v>
      </c>
      <c r="G77" s="4">
        <v>1</v>
      </c>
      <c r="H77" s="4">
        <v>0</v>
      </c>
      <c r="I77" s="4">
        <v>1</v>
      </c>
      <c r="J77" s="4">
        <v>0</v>
      </c>
      <c r="K77" s="4">
        <v>0</v>
      </c>
      <c r="L77" s="4">
        <v>0</v>
      </c>
      <c r="M77" s="4">
        <v>1</v>
      </c>
      <c r="N77" s="4">
        <v>0</v>
      </c>
      <c r="O77" s="4">
        <v>1</v>
      </c>
      <c r="P77" s="4">
        <v>1</v>
      </c>
      <c r="Q77" s="4">
        <v>0</v>
      </c>
      <c r="R77" s="4">
        <v>1</v>
      </c>
      <c r="S77" s="4">
        <v>1</v>
      </c>
      <c r="T77" s="4">
        <v>0</v>
      </c>
      <c r="U77" s="4">
        <v>0</v>
      </c>
      <c r="V77" s="4">
        <v>0</v>
      </c>
      <c r="W77" s="4">
        <v>0</v>
      </c>
      <c r="X77" s="4">
        <v>0</v>
      </c>
      <c r="Y77" s="4">
        <v>0</v>
      </c>
      <c r="Z77" s="4">
        <v>0</v>
      </c>
      <c r="AA77" s="4">
        <v>0</v>
      </c>
      <c r="AB77" s="4">
        <v>1</v>
      </c>
      <c r="AC77" s="4">
        <v>0</v>
      </c>
      <c r="AD77" s="4">
        <v>0</v>
      </c>
      <c r="AE77" s="4">
        <v>0</v>
      </c>
      <c r="AF77" s="4">
        <v>1</v>
      </c>
      <c r="AG77" s="4">
        <v>0</v>
      </c>
      <c r="AH77" s="4">
        <v>1</v>
      </c>
      <c r="AI77" s="4">
        <v>0</v>
      </c>
      <c r="AJ77" s="4">
        <v>1</v>
      </c>
      <c r="AK77" s="4">
        <v>0</v>
      </c>
      <c r="AL77" s="4">
        <v>0</v>
      </c>
      <c r="AM77" s="4">
        <v>1</v>
      </c>
      <c r="AN77" s="4">
        <v>0</v>
      </c>
      <c r="AO77" s="4">
        <v>0</v>
      </c>
      <c r="AP77" s="4">
        <v>1</v>
      </c>
      <c r="AQ77" s="4">
        <v>0</v>
      </c>
      <c r="AR77" s="4">
        <v>0</v>
      </c>
      <c r="AS77" s="4">
        <v>0</v>
      </c>
      <c r="AT77" s="4">
        <v>0</v>
      </c>
      <c r="AU77" s="4">
        <v>0</v>
      </c>
      <c r="AV77" s="4">
        <v>0</v>
      </c>
      <c r="AW77" s="4">
        <v>0</v>
      </c>
      <c r="AX77" s="4">
        <v>1</v>
      </c>
      <c r="AY77" s="4">
        <v>0</v>
      </c>
      <c r="AZ77" s="4">
        <v>0</v>
      </c>
      <c r="BA77" s="4">
        <v>0</v>
      </c>
      <c r="BB77" s="4">
        <v>1</v>
      </c>
      <c r="BC77" s="4">
        <v>0</v>
      </c>
      <c r="BD77" s="4">
        <v>0</v>
      </c>
      <c r="BE77" s="4">
        <v>0</v>
      </c>
      <c r="BF77" s="4">
        <v>0</v>
      </c>
      <c r="BG77" s="4">
        <v>1</v>
      </c>
      <c r="BH77" s="4">
        <v>0</v>
      </c>
      <c r="BI77" s="4">
        <v>0</v>
      </c>
      <c r="BJ77" s="4">
        <v>0</v>
      </c>
      <c r="BK77" s="4">
        <v>0</v>
      </c>
      <c r="BL77" s="4">
        <v>0</v>
      </c>
      <c r="BM77" s="4">
        <v>1</v>
      </c>
      <c r="BN77" s="4">
        <v>0</v>
      </c>
      <c r="BO77" s="4">
        <v>0</v>
      </c>
      <c r="BP77" s="4">
        <v>0</v>
      </c>
      <c r="BQ77" s="4">
        <v>1</v>
      </c>
      <c r="BR77" s="4">
        <v>0</v>
      </c>
      <c r="BS77" s="4">
        <v>1</v>
      </c>
      <c r="BT77" s="4">
        <v>0</v>
      </c>
      <c r="BU77" s="4">
        <v>1</v>
      </c>
      <c r="BV77" s="4">
        <v>0</v>
      </c>
      <c r="BW77" s="4">
        <v>1</v>
      </c>
      <c r="BX77" s="4">
        <v>1</v>
      </c>
      <c r="BY77" s="3"/>
      <c r="BZ77" s="4">
        <v>1</v>
      </c>
      <c r="CA77" s="4">
        <v>1</v>
      </c>
      <c r="CB77" s="4">
        <v>1</v>
      </c>
      <c r="CC77" s="4">
        <v>0</v>
      </c>
      <c r="CD77" s="4">
        <v>0</v>
      </c>
      <c r="CE77" s="4">
        <v>1</v>
      </c>
      <c r="CF77" s="4">
        <v>1</v>
      </c>
      <c r="CG77" s="4">
        <v>1</v>
      </c>
    </row>
    <row r="78" spans="1:85" x14ac:dyDescent="0.25">
      <c r="A78" s="2">
        <v>77</v>
      </c>
      <c r="B78" s="4">
        <v>1</v>
      </c>
      <c r="C78" s="4">
        <v>0</v>
      </c>
      <c r="D78" s="4">
        <v>0</v>
      </c>
      <c r="E78" s="4">
        <v>1</v>
      </c>
      <c r="F78" s="4">
        <v>0</v>
      </c>
      <c r="G78" s="4">
        <v>1</v>
      </c>
      <c r="H78" s="4">
        <v>0</v>
      </c>
      <c r="I78" s="4">
        <v>1</v>
      </c>
      <c r="J78" s="4">
        <v>0</v>
      </c>
      <c r="K78" s="4">
        <v>0</v>
      </c>
      <c r="L78" s="4">
        <v>0</v>
      </c>
      <c r="M78" s="4">
        <v>1</v>
      </c>
      <c r="N78" s="4">
        <v>0</v>
      </c>
      <c r="O78" s="4">
        <v>1</v>
      </c>
      <c r="P78" s="4">
        <v>1</v>
      </c>
      <c r="Q78" s="4">
        <v>0</v>
      </c>
      <c r="R78" s="4">
        <v>1</v>
      </c>
      <c r="S78" s="4">
        <v>1</v>
      </c>
      <c r="T78" s="4">
        <v>0</v>
      </c>
      <c r="U78" s="4">
        <v>0</v>
      </c>
      <c r="V78" s="4">
        <v>0</v>
      </c>
      <c r="W78" s="4">
        <v>0</v>
      </c>
      <c r="X78" s="4">
        <v>0</v>
      </c>
      <c r="Y78" s="4">
        <v>0</v>
      </c>
      <c r="Z78" s="4">
        <v>0</v>
      </c>
      <c r="AA78" s="4">
        <v>0</v>
      </c>
      <c r="AB78" s="4">
        <v>1</v>
      </c>
      <c r="AC78" s="4">
        <v>0</v>
      </c>
      <c r="AD78" s="4">
        <v>0</v>
      </c>
      <c r="AE78" s="4">
        <v>0</v>
      </c>
      <c r="AF78" s="4">
        <v>1</v>
      </c>
      <c r="AG78" s="4">
        <v>0</v>
      </c>
      <c r="AH78" s="4">
        <v>1</v>
      </c>
      <c r="AI78" s="4">
        <v>0</v>
      </c>
      <c r="AJ78" s="4">
        <v>1</v>
      </c>
      <c r="AK78" s="4">
        <v>0</v>
      </c>
      <c r="AL78" s="4">
        <v>0</v>
      </c>
      <c r="AM78" s="4">
        <v>1</v>
      </c>
      <c r="AN78" s="4">
        <v>0</v>
      </c>
      <c r="AO78" s="4">
        <v>0</v>
      </c>
      <c r="AP78" s="4">
        <v>1</v>
      </c>
      <c r="AQ78" s="4">
        <v>0</v>
      </c>
      <c r="AR78" s="4">
        <v>0</v>
      </c>
      <c r="AS78" s="4">
        <v>0</v>
      </c>
      <c r="AT78" s="4">
        <v>0</v>
      </c>
      <c r="AU78" s="4">
        <v>0</v>
      </c>
      <c r="AV78" s="4">
        <v>0</v>
      </c>
      <c r="AW78" s="4">
        <v>0</v>
      </c>
      <c r="AX78" s="4">
        <v>1</v>
      </c>
      <c r="AY78" s="4">
        <v>0</v>
      </c>
      <c r="AZ78" s="4">
        <v>0</v>
      </c>
      <c r="BA78" s="4">
        <v>0</v>
      </c>
      <c r="BB78" s="4">
        <v>1</v>
      </c>
      <c r="BC78" s="4">
        <v>0</v>
      </c>
      <c r="BD78" s="4">
        <v>0</v>
      </c>
      <c r="BE78" s="4">
        <v>0</v>
      </c>
      <c r="BF78" s="4">
        <v>0</v>
      </c>
      <c r="BG78" s="4">
        <v>1</v>
      </c>
      <c r="BH78" s="4">
        <v>0</v>
      </c>
      <c r="BI78" s="4">
        <v>0</v>
      </c>
      <c r="BJ78" s="4">
        <v>0</v>
      </c>
      <c r="BK78" s="4">
        <v>0</v>
      </c>
      <c r="BL78" s="4">
        <v>0</v>
      </c>
      <c r="BM78" s="4">
        <v>1</v>
      </c>
      <c r="BN78" s="4">
        <v>0</v>
      </c>
      <c r="BO78" s="4">
        <v>0</v>
      </c>
      <c r="BP78" s="4">
        <v>0</v>
      </c>
      <c r="BQ78" s="4">
        <v>1</v>
      </c>
      <c r="BR78" s="4">
        <v>0</v>
      </c>
      <c r="BS78" s="4">
        <v>1</v>
      </c>
      <c r="BT78" s="4">
        <v>0</v>
      </c>
      <c r="BU78" s="4">
        <v>1</v>
      </c>
      <c r="BV78" s="4">
        <v>0</v>
      </c>
      <c r="BW78" s="4">
        <v>1</v>
      </c>
      <c r="BX78" s="4">
        <v>1</v>
      </c>
      <c r="BY78" s="4">
        <v>1</v>
      </c>
      <c r="BZ78" s="3"/>
      <c r="CA78" s="4">
        <v>1</v>
      </c>
      <c r="CB78" s="4">
        <v>1</v>
      </c>
      <c r="CC78" s="4">
        <v>0</v>
      </c>
      <c r="CD78" s="4">
        <v>0</v>
      </c>
      <c r="CE78" s="4">
        <v>1</v>
      </c>
      <c r="CF78" s="4">
        <v>1</v>
      </c>
      <c r="CG78" s="4">
        <v>1</v>
      </c>
    </row>
    <row r="79" spans="1:85" x14ac:dyDescent="0.25">
      <c r="A79" s="2">
        <v>78</v>
      </c>
      <c r="B79" s="4">
        <v>1</v>
      </c>
      <c r="C79" s="4">
        <v>0</v>
      </c>
      <c r="D79" s="4">
        <v>0</v>
      </c>
      <c r="E79" s="4">
        <v>1</v>
      </c>
      <c r="F79" s="4">
        <v>0</v>
      </c>
      <c r="G79" s="4">
        <v>1</v>
      </c>
      <c r="H79" s="4">
        <v>0</v>
      </c>
      <c r="I79" s="4">
        <v>1</v>
      </c>
      <c r="J79" s="4">
        <v>0</v>
      </c>
      <c r="K79" s="4">
        <v>0</v>
      </c>
      <c r="L79" s="4">
        <v>0</v>
      </c>
      <c r="M79" s="4">
        <v>1</v>
      </c>
      <c r="N79" s="4">
        <v>0</v>
      </c>
      <c r="O79" s="4">
        <v>1</v>
      </c>
      <c r="P79" s="4">
        <v>1</v>
      </c>
      <c r="Q79" s="4">
        <v>0</v>
      </c>
      <c r="R79" s="4">
        <v>1</v>
      </c>
      <c r="S79" s="4">
        <v>1</v>
      </c>
      <c r="T79" s="4">
        <v>0</v>
      </c>
      <c r="U79" s="4">
        <v>0</v>
      </c>
      <c r="V79" s="4">
        <v>0</v>
      </c>
      <c r="W79" s="4">
        <v>0</v>
      </c>
      <c r="X79" s="4">
        <v>0</v>
      </c>
      <c r="Y79" s="4">
        <v>0</v>
      </c>
      <c r="Z79" s="4">
        <v>0</v>
      </c>
      <c r="AA79" s="4">
        <v>0</v>
      </c>
      <c r="AB79" s="4">
        <v>1</v>
      </c>
      <c r="AC79" s="4">
        <v>0</v>
      </c>
      <c r="AD79" s="4">
        <v>0</v>
      </c>
      <c r="AE79" s="4">
        <v>0</v>
      </c>
      <c r="AF79" s="4">
        <v>1</v>
      </c>
      <c r="AG79" s="4">
        <v>0</v>
      </c>
      <c r="AH79" s="4">
        <v>1</v>
      </c>
      <c r="AI79" s="4">
        <v>0</v>
      </c>
      <c r="AJ79" s="4">
        <v>1</v>
      </c>
      <c r="AK79" s="4">
        <v>0</v>
      </c>
      <c r="AL79" s="4">
        <v>0</v>
      </c>
      <c r="AM79" s="4">
        <v>1</v>
      </c>
      <c r="AN79" s="4">
        <v>0</v>
      </c>
      <c r="AO79" s="4">
        <v>0</v>
      </c>
      <c r="AP79" s="4">
        <v>1</v>
      </c>
      <c r="AQ79" s="4">
        <v>0</v>
      </c>
      <c r="AR79" s="4">
        <v>0</v>
      </c>
      <c r="AS79" s="4">
        <v>0</v>
      </c>
      <c r="AT79" s="4">
        <v>0</v>
      </c>
      <c r="AU79" s="4">
        <v>0</v>
      </c>
      <c r="AV79" s="4">
        <v>0</v>
      </c>
      <c r="AW79" s="4">
        <v>0</v>
      </c>
      <c r="AX79" s="4">
        <v>1</v>
      </c>
      <c r="AY79" s="4">
        <v>0</v>
      </c>
      <c r="AZ79" s="4">
        <v>0</v>
      </c>
      <c r="BA79" s="4">
        <v>0</v>
      </c>
      <c r="BB79" s="4">
        <v>1</v>
      </c>
      <c r="BC79" s="4">
        <v>0</v>
      </c>
      <c r="BD79" s="4">
        <v>0</v>
      </c>
      <c r="BE79" s="4">
        <v>0</v>
      </c>
      <c r="BF79" s="4">
        <v>0</v>
      </c>
      <c r="BG79" s="4">
        <v>1</v>
      </c>
      <c r="BH79" s="4">
        <v>0</v>
      </c>
      <c r="BI79" s="4">
        <v>0</v>
      </c>
      <c r="BJ79" s="4">
        <v>0</v>
      </c>
      <c r="BK79" s="4">
        <v>0</v>
      </c>
      <c r="BL79" s="4">
        <v>0</v>
      </c>
      <c r="BM79" s="4">
        <v>1</v>
      </c>
      <c r="BN79" s="4">
        <v>0</v>
      </c>
      <c r="BO79" s="4">
        <v>0</v>
      </c>
      <c r="BP79" s="4">
        <v>0</v>
      </c>
      <c r="BQ79" s="4">
        <v>1</v>
      </c>
      <c r="BR79" s="4">
        <v>0</v>
      </c>
      <c r="BS79" s="4">
        <v>1</v>
      </c>
      <c r="BT79" s="4">
        <v>0</v>
      </c>
      <c r="BU79" s="4">
        <v>1</v>
      </c>
      <c r="BV79" s="4">
        <v>0</v>
      </c>
      <c r="BW79" s="4">
        <v>1</v>
      </c>
      <c r="BX79" s="4">
        <v>1</v>
      </c>
      <c r="BY79" s="4">
        <v>1</v>
      </c>
      <c r="BZ79" s="4">
        <v>1</v>
      </c>
      <c r="CA79" s="3"/>
      <c r="CB79" s="4">
        <v>1</v>
      </c>
      <c r="CC79" s="4">
        <v>0</v>
      </c>
      <c r="CD79" s="4">
        <v>0</v>
      </c>
      <c r="CE79" s="4">
        <v>1</v>
      </c>
      <c r="CF79" s="4">
        <v>1</v>
      </c>
      <c r="CG79" s="4">
        <v>1</v>
      </c>
    </row>
    <row r="80" spans="1:85" x14ac:dyDescent="0.25">
      <c r="A80" s="2">
        <v>79</v>
      </c>
      <c r="B80" s="4">
        <v>1</v>
      </c>
      <c r="C80" s="4">
        <v>0</v>
      </c>
      <c r="D80" s="4">
        <v>0</v>
      </c>
      <c r="E80" s="4">
        <v>1</v>
      </c>
      <c r="F80" s="4">
        <v>0</v>
      </c>
      <c r="G80" s="4">
        <v>1</v>
      </c>
      <c r="H80" s="4">
        <v>0</v>
      </c>
      <c r="I80" s="4">
        <v>1</v>
      </c>
      <c r="J80" s="4">
        <v>0</v>
      </c>
      <c r="K80" s="4">
        <v>0</v>
      </c>
      <c r="L80" s="4">
        <v>0</v>
      </c>
      <c r="M80" s="4">
        <v>1</v>
      </c>
      <c r="N80" s="4">
        <v>0</v>
      </c>
      <c r="O80" s="4">
        <v>1</v>
      </c>
      <c r="P80" s="4">
        <v>1</v>
      </c>
      <c r="Q80" s="4">
        <v>0</v>
      </c>
      <c r="R80" s="4">
        <v>1</v>
      </c>
      <c r="S80" s="4">
        <v>1</v>
      </c>
      <c r="T80" s="4">
        <v>0</v>
      </c>
      <c r="U80" s="4">
        <v>0</v>
      </c>
      <c r="V80" s="4">
        <v>0</v>
      </c>
      <c r="W80" s="4">
        <v>0</v>
      </c>
      <c r="X80" s="4">
        <v>0</v>
      </c>
      <c r="Y80" s="4">
        <v>0</v>
      </c>
      <c r="Z80" s="4">
        <v>0</v>
      </c>
      <c r="AA80" s="4">
        <v>0</v>
      </c>
      <c r="AB80" s="4">
        <v>1</v>
      </c>
      <c r="AC80" s="4">
        <v>0</v>
      </c>
      <c r="AD80" s="4">
        <v>0</v>
      </c>
      <c r="AE80" s="4">
        <v>0</v>
      </c>
      <c r="AF80" s="4">
        <v>1</v>
      </c>
      <c r="AG80" s="4">
        <v>0</v>
      </c>
      <c r="AH80" s="4">
        <v>1</v>
      </c>
      <c r="AI80" s="4">
        <v>0</v>
      </c>
      <c r="AJ80" s="4">
        <v>1</v>
      </c>
      <c r="AK80" s="4">
        <v>0</v>
      </c>
      <c r="AL80" s="4">
        <v>0</v>
      </c>
      <c r="AM80" s="4">
        <v>1</v>
      </c>
      <c r="AN80" s="4">
        <v>0</v>
      </c>
      <c r="AO80" s="4">
        <v>0</v>
      </c>
      <c r="AP80" s="4">
        <v>1</v>
      </c>
      <c r="AQ80" s="4">
        <v>0</v>
      </c>
      <c r="AR80" s="4">
        <v>0</v>
      </c>
      <c r="AS80" s="4">
        <v>0</v>
      </c>
      <c r="AT80" s="4">
        <v>0</v>
      </c>
      <c r="AU80" s="4">
        <v>0</v>
      </c>
      <c r="AV80" s="4">
        <v>0</v>
      </c>
      <c r="AW80" s="4">
        <v>0</v>
      </c>
      <c r="AX80" s="4">
        <v>1</v>
      </c>
      <c r="AY80" s="4">
        <v>0</v>
      </c>
      <c r="AZ80" s="4">
        <v>0</v>
      </c>
      <c r="BA80" s="4">
        <v>0</v>
      </c>
      <c r="BB80" s="4">
        <v>1</v>
      </c>
      <c r="BC80" s="4">
        <v>0</v>
      </c>
      <c r="BD80" s="4">
        <v>0</v>
      </c>
      <c r="BE80" s="4">
        <v>0</v>
      </c>
      <c r="BF80" s="4">
        <v>0</v>
      </c>
      <c r="BG80" s="4">
        <v>1</v>
      </c>
      <c r="BH80" s="4">
        <v>0</v>
      </c>
      <c r="BI80" s="4">
        <v>0</v>
      </c>
      <c r="BJ80" s="4">
        <v>0</v>
      </c>
      <c r="BK80" s="4">
        <v>0</v>
      </c>
      <c r="BL80" s="4">
        <v>0</v>
      </c>
      <c r="BM80" s="4">
        <v>1</v>
      </c>
      <c r="BN80" s="4">
        <v>0</v>
      </c>
      <c r="BO80" s="4">
        <v>0</v>
      </c>
      <c r="BP80" s="4">
        <v>0</v>
      </c>
      <c r="BQ80" s="4">
        <v>1</v>
      </c>
      <c r="BR80" s="4">
        <v>0</v>
      </c>
      <c r="BS80" s="4">
        <v>1</v>
      </c>
      <c r="BT80" s="4">
        <v>0</v>
      </c>
      <c r="BU80" s="4">
        <v>1</v>
      </c>
      <c r="BV80" s="4">
        <v>0</v>
      </c>
      <c r="BW80" s="4">
        <v>1</v>
      </c>
      <c r="BX80" s="4">
        <v>1</v>
      </c>
      <c r="BY80" s="4">
        <v>1</v>
      </c>
      <c r="BZ80" s="4">
        <v>1</v>
      </c>
      <c r="CA80" s="4">
        <v>1</v>
      </c>
      <c r="CB80" s="3"/>
      <c r="CC80" s="4">
        <v>0</v>
      </c>
      <c r="CD80" s="4">
        <v>0</v>
      </c>
      <c r="CE80" s="4">
        <v>1</v>
      </c>
      <c r="CF80" s="4">
        <v>1</v>
      </c>
      <c r="CG80" s="4">
        <v>1</v>
      </c>
    </row>
    <row r="81" spans="1:85" x14ac:dyDescent="0.25">
      <c r="A81" s="2">
        <v>80</v>
      </c>
      <c r="B81" s="4">
        <v>0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  <c r="S81" s="4">
        <v>0</v>
      </c>
      <c r="T81" s="4">
        <v>0</v>
      </c>
      <c r="U81" s="4">
        <v>0</v>
      </c>
      <c r="V81" s="4">
        <v>0</v>
      </c>
      <c r="W81" s="4">
        <v>0</v>
      </c>
      <c r="X81" s="4">
        <v>0</v>
      </c>
      <c r="Y81" s="4">
        <v>0</v>
      </c>
      <c r="Z81" s="4">
        <v>0</v>
      </c>
      <c r="AA81" s="4">
        <v>1</v>
      </c>
      <c r="AB81" s="4">
        <v>0</v>
      </c>
      <c r="AC81" s="4">
        <v>1</v>
      </c>
      <c r="AD81" s="4">
        <v>1</v>
      </c>
      <c r="AE81" s="4">
        <v>0</v>
      </c>
      <c r="AF81" s="4">
        <v>0</v>
      </c>
      <c r="AG81" s="4">
        <v>0</v>
      </c>
      <c r="AH81" s="4">
        <v>0</v>
      </c>
      <c r="AI81" s="4">
        <v>1</v>
      </c>
      <c r="AJ81" s="4">
        <v>0</v>
      </c>
      <c r="AK81" s="4">
        <v>0</v>
      </c>
      <c r="AL81" s="4">
        <v>0</v>
      </c>
      <c r="AM81" s="4">
        <v>0</v>
      </c>
      <c r="AN81" s="4">
        <v>1</v>
      </c>
      <c r="AO81" s="4">
        <v>1</v>
      </c>
      <c r="AP81" s="4">
        <v>0</v>
      </c>
      <c r="AQ81" s="4">
        <v>1</v>
      </c>
      <c r="AR81" s="4">
        <v>0</v>
      </c>
      <c r="AS81" s="4">
        <v>0</v>
      </c>
      <c r="AT81" s="4">
        <v>1</v>
      </c>
      <c r="AU81" s="4">
        <v>1</v>
      </c>
      <c r="AV81" s="4">
        <v>0</v>
      </c>
      <c r="AW81" s="4">
        <v>0</v>
      </c>
      <c r="AX81" s="4">
        <v>0</v>
      </c>
      <c r="AY81" s="4">
        <v>1</v>
      </c>
      <c r="AZ81" s="4">
        <v>1</v>
      </c>
      <c r="BA81" s="4">
        <v>1</v>
      </c>
      <c r="BB81" s="4">
        <v>0</v>
      </c>
      <c r="BC81" s="4">
        <v>0</v>
      </c>
      <c r="BD81" s="4">
        <v>1</v>
      </c>
      <c r="BE81" s="4">
        <v>0</v>
      </c>
      <c r="BF81" s="4">
        <v>1</v>
      </c>
      <c r="BG81" s="4">
        <v>0</v>
      </c>
      <c r="BH81" s="4">
        <v>0</v>
      </c>
      <c r="BI81" s="4">
        <v>1</v>
      </c>
      <c r="BJ81" s="4">
        <v>1</v>
      </c>
      <c r="BK81" s="4">
        <v>1</v>
      </c>
      <c r="BL81" s="4">
        <v>1</v>
      </c>
      <c r="BM81" s="4">
        <v>0</v>
      </c>
      <c r="BN81" s="4">
        <v>0</v>
      </c>
      <c r="BO81" s="4">
        <v>0</v>
      </c>
      <c r="BP81" s="4">
        <v>0</v>
      </c>
      <c r="BQ81" s="4">
        <v>0</v>
      </c>
      <c r="BR81" s="4">
        <v>0</v>
      </c>
      <c r="BS81" s="4">
        <v>0</v>
      </c>
      <c r="BT81" s="4">
        <v>0</v>
      </c>
      <c r="BU81" s="4">
        <v>0</v>
      </c>
      <c r="BV81" s="4">
        <v>0</v>
      </c>
      <c r="BW81" s="4">
        <v>0</v>
      </c>
      <c r="BX81" s="4">
        <v>0</v>
      </c>
      <c r="BY81" s="4">
        <v>0</v>
      </c>
      <c r="BZ81" s="4">
        <v>0</v>
      </c>
      <c r="CA81" s="4">
        <v>0</v>
      </c>
      <c r="CB81" s="4">
        <v>0</v>
      </c>
      <c r="CC81" s="3"/>
      <c r="CD81" s="4">
        <v>1</v>
      </c>
      <c r="CE81" s="4">
        <v>0</v>
      </c>
      <c r="CF81" s="4">
        <v>0</v>
      </c>
      <c r="CG81" s="4">
        <v>0</v>
      </c>
    </row>
    <row r="82" spans="1:85" x14ac:dyDescent="0.25">
      <c r="A82" s="2">
        <v>81</v>
      </c>
      <c r="B82" s="4">
        <v>0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  <c r="S82" s="4">
        <v>0</v>
      </c>
      <c r="T82" s="4">
        <v>0</v>
      </c>
      <c r="U82" s="4">
        <v>0</v>
      </c>
      <c r="V82" s="4">
        <v>0</v>
      </c>
      <c r="W82" s="4">
        <v>0</v>
      </c>
      <c r="X82" s="4">
        <v>0</v>
      </c>
      <c r="Y82" s="4">
        <v>0</v>
      </c>
      <c r="Z82" s="4">
        <v>0</v>
      </c>
      <c r="AA82" s="4">
        <v>1</v>
      </c>
      <c r="AB82" s="4">
        <v>0</v>
      </c>
      <c r="AC82" s="4">
        <v>1</v>
      </c>
      <c r="AD82" s="4">
        <v>1</v>
      </c>
      <c r="AE82" s="4">
        <v>0</v>
      </c>
      <c r="AF82" s="4">
        <v>0</v>
      </c>
      <c r="AG82" s="4">
        <v>0</v>
      </c>
      <c r="AH82" s="4">
        <v>0</v>
      </c>
      <c r="AI82" s="4">
        <v>1</v>
      </c>
      <c r="AJ82" s="4">
        <v>0</v>
      </c>
      <c r="AK82" s="4">
        <v>0</v>
      </c>
      <c r="AL82" s="4">
        <v>0</v>
      </c>
      <c r="AM82" s="4">
        <v>0</v>
      </c>
      <c r="AN82" s="4">
        <v>1</v>
      </c>
      <c r="AO82" s="4">
        <v>1</v>
      </c>
      <c r="AP82" s="4">
        <v>0</v>
      </c>
      <c r="AQ82" s="4">
        <v>1</v>
      </c>
      <c r="AR82" s="4">
        <v>0</v>
      </c>
      <c r="AS82" s="4">
        <v>0</v>
      </c>
      <c r="AT82" s="4">
        <v>1</v>
      </c>
      <c r="AU82" s="4">
        <v>1</v>
      </c>
      <c r="AV82" s="4">
        <v>0</v>
      </c>
      <c r="AW82" s="4">
        <v>0</v>
      </c>
      <c r="AX82" s="4">
        <v>0</v>
      </c>
      <c r="AY82" s="4">
        <v>1</v>
      </c>
      <c r="AZ82" s="4">
        <v>1</v>
      </c>
      <c r="BA82" s="4">
        <v>1</v>
      </c>
      <c r="BB82" s="4">
        <v>0</v>
      </c>
      <c r="BC82" s="4">
        <v>0</v>
      </c>
      <c r="BD82" s="4">
        <v>1</v>
      </c>
      <c r="BE82" s="4">
        <v>0</v>
      </c>
      <c r="BF82" s="4">
        <v>1</v>
      </c>
      <c r="BG82" s="4">
        <v>0</v>
      </c>
      <c r="BH82" s="4">
        <v>0</v>
      </c>
      <c r="BI82" s="4">
        <v>1</v>
      </c>
      <c r="BJ82" s="4">
        <v>1</v>
      </c>
      <c r="BK82" s="4">
        <v>1</v>
      </c>
      <c r="BL82" s="4">
        <v>1</v>
      </c>
      <c r="BM82" s="4">
        <v>0</v>
      </c>
      <c r="BN82" s="4">
        <v>0</v>
      </c>
      <c r="BO82" s="4">
        <v>0</v>
      </c>
      <c r="BP82" s="4">
        <v>0</v>
      </c>
      <c r="BQ82" s="4">
        <v>0</v>
      </c>
      <c r="BR82" s="4">
        <v>0</v>
      </c>
      <c r="BS82" s="4">
        <v>0</v>
      </c>
      <c r="BT82" s="4">
        <v>0</v>
      </c>
      <c r="BU82" s="4">
        <v>0</v>
      </c>
      <c r="BV82" s="4">
        <v>0</v>
      </c>
      <c r="BW82" s="4">
        <v>0</v>
      </c>
      <c r="BX82" s="4">
        <v>0</v>
      </c>
      <c r="BY82" s="4">
        <v>0</v>
      </c>
      <c r="BZ82" s="4">
        <v>0</v>
      </c>
      <c r="CA82" s="4">
        <v>0</v>
      </c>
      <c r="CB82" s="4">
        <v>0</v>
      </c>
      <c r="CC82" s="4">
        <v>1</v>
      </c>
      <c r="CD82" s="3"/>
      <c r="CE82" s="4">
        <v>0</v>
      </c>
      <c r="CF82" s="4">
        <v>0</v>
      </c>
      <c r="CG82" s="4">
        <v>0</v>
      </c>
    </row>
    <row r="83" spans="1:85" x14ac:dyDescent="0.25">
      <c r="A83" s="2">
        <v>82</v>
      </c>
      <c r="B83" s="4">
        <v>1</v>
      </c>
      <c r="C83" s="4">
        <v>0</v>
      </c>
      <c r="D83" s="4">
        <v>0</v>
      </c>
      <c r="E83" s="4">
        <v>1</v>
      </c>
      <c r="F83" s="4">
        <v>0</v>
      </c>
      <c r="G83" s="4">
        <v>1</v>
      </c>
      <c r="H83" s="4">
        <v>0</v>
      </c>
      <c r="I83" s="4">
        <v>1</v>
      </c>
      <c r="J83" s="4">
        <v>0</v>
      </c>
      <c r="K83" s="4">
        <v>0</v>
      </c>
      <c r="L83" s="4">
        <v>0</v>
      </c>
      <c r="M83" s="4">
        <v>1</v>
      </c>
      <c r="N83" s="4">
        <v>0</v>
      </c>
      <c r="O83" s="4">
        <v>1</v>
      </c>
      <c r="P83" s="4">
        <v>1</v>
      </c>
      <c r="Q83" s="4">
        <v>0</v>
      </c>
      <c r="R83" s="4">
        <v>1</v>
      </c>
      <c r="S83" s="4">
        <v>1</v>
      </c>
      <c r="T83" s="4">
        <v>0</v>
      </c>
      <c r="U83" s="4">
        <v>0</v>
      </c>
      <c r="V83" s="4">
        <v>0</v>
      </c>
      <c r="W83" s="4">
        <v>0</v>
      </c>
      <c r="X83" s="4">
        <v>0</v>
      </c>
      <c r="Y83" s="4">
        <v>0</v>
      </c>
      <c r="Z83" s="4">
        <v>0</v>
      </c>
      <c r="AA83" s="4">
        <v>0</v>
      </c>
      <c r="AB83" s="4">
        <v>1</v>
      </c>
      <c r="AC83" s="4">
        <v>0</v>
      </c>
      <c r="AD83" s="4">
        <v>0</v>
      </c>
      <c r="AE83" s="4">
        <v>0</v>
      </c>
      <c r="AF83" s="4">
        <v>1</v>
      </c>
      <c r="AG83" s="4">
        <v>0</v>
      </c>
      <c r="AH83" s="4">
        <v>1</v>
      </c>
      <c r="AI83" s="4">
        <v>0</v>
      </c>
      <c r="AJ83" s="4">
        <v>1</v>
      </c>
      <c r="AK83" s="4">
        <v>0</v>
      </c>
      <c r="AL83" s="4">
        <v>0</v>
      </c>
      <c r="AM83" s="4">
        <v>1</v>
      </c>
      <c r="AN83" s="4">
        <v>0</v>
      </c>
      <c r="AO83" s="4">
        <v>0</v>
      </c>
      <c r="AP83" s="4">
        <v>1</v>
      </c>
      <c r="AQ83" s="4">
        <v>0</v>
      </c>
      <c r="AR83" s="4">
        <v>0</v>
      </c>
      <c r="AS83" s="4">
        <v>0</v>
      </c>
      <c r="AT83" s="4">
        <v>0</v>
      </c>
      <c r="AU83" s="4">
        <v>0</v>
      </c>
      <c r="AV83" s="4">
        <v>0</v>
      </c>
      <c r="AW83" s="4">
        <v>0</v>
      </c>
      <c r="AX83" s="4">
        <v>1</v>
      </c>
      <c r="AY83" s="4">
        <v>0</v>
      </c>
      <c r="AZ83" s="4">
        <v>0</v>
      </c>
      <c r="BA83" s="4">
        <v>0</v>
      </c>
      <c r="BB83" s="4">
        <v>1</v>
      </c>
      <c r="BC83" s="4">
        <v>0</v>
      </c>
      <c r="BD83" s="4">
        <v>0</v>
      </c>
      <c r="BE83" s="4">
        <v>0</v>
      </c>
      <c r="BF83" s="4">
        <v>0</v>
      </c>
      <c r="BG83" s="4">
        <v>1</v>
      </c>
      <c r="BH83" s="4">
        <v>0</v>
      </c>
      <c r="BI83" s="4">
        <v>0</v>
      </c>
      <c r="BJ83" s="4">
        <v>0</v>
      </c>
      <c r="BK83" s="4">
        <v>0</v>
      </c>
      <c r="BL83" s="4">
        <v>0</v>
      </c>
      <c r="BM83" s="4">
        <v>1</v>
      </c>
      <c r="BN83" s="4">
        <v>0</v>
      </c>
      <c r="BO83" s="4">
        <v>0</v>
      </c>
      <c r="BP83" s="4">
        <v>0</v>
      </c>
      <c r="BQ83" s="4">
        <v>1</v>
      </c>
      <c r="BR83" s="4">
        <v>0</v>
      </c>
      <c r="BS83" s="4">
        <v>1</v>
      </c>
      <c r="BT83" s="4">
        <v>0</v>
      </c>
      <c r="BU83" s="4">
        <v>1</v>
      </c>
      <c r="BV83" s="4">
        <v>0</v>
      </c>
      <c r="BW83" s="4">
        <v>1</v>
      </c>
      <c r="BX83" s="4">
        <v>1</v>
      </c>
      <c r="BY83" s="4">
        <v>1</v>
      </c>
      <c r="BZ83" s="4">
        <v>1</v>
      </c>
      <c r="CA83" s="4">
        <v>1</v>
      </c>
      <c r="CB83" s="4">
        <v>1</v>
      </c>
      <c r="CC83" s="4">
        <v>0</v>
      </c>
      <c r="CD83" s="4">
        <v>0</v>
      </c>
      <c r="CE83" s="3"/>
      <c r="CF83" s="4">
        <v>1</v>
      </c>
      <c r="CG83" s="4">
        <v>1</v>
      </c>
    </row>
    <row r="84" spans="1:85" x14ac:dyDescent="0.25">
      <c r="A84" s="2">
        <v>83</v>
      </c>
      <c r="B84" s="4">
        <v>1</v>
      </c>
      <c r="C84" s="4">
        <v>0</v>
      </c>
      <c r="D84" s="4">
        <v>0</v>
      </c>
      <c r="E84" s="4">
        <v>1</v>
      </c>
      <c r="F84" s="4">
        <v>0</v>
      </c>
      <c r="G84" s="4">
        <v>1</v>
      </c>
      <c r="H84" s="4">
        <v>0</v>
      </c>
      <c r="I84" s="4">
        <v>1</v>
      </c>
      <c r="J84" s="4">
        <v>0</v>
      </c>
      <c r="K84" s="4">
        <v>0</v>
      </c>
      <c r="L84" s="4">
        <v>0</v>
      </c>
      <c r="M84" s="4">
        <v>1</v>
      </c>
      <c r="N84" s="4">
        <v>0</v>
      </c>
      <c r="O84" s="4">
        <v>1</v>
      </c>
      <c r="P84" s="4">
        <v>1</v>
      </c>
      <c r="Q84" s="4">
        <v>0</v>
      </c>
      <c r="R84" s="4">
        <v>1</v>
      </c>
      <c r="S84" s="4">
        <v>1</v>
      </c>
      <c r="T84" s="4">
        <v>0</v>
      </c>
      <c r="U84" s="4">
        <v>0</v>
      </c>
      <c r="V84" s="4">
        <v>0</v>
      </c>
      <c r="W84" s="4">
        <v>0</v>
      </c>
      <c r="X84" s="4">
        <v>0</v>
      </c>
      <c r="Y84" s="4">
        <v>0</v>
      </c>
      <c r="Z84" s="4">
        <v>0</v>
      </c>
      <c r="AA84" s="4">
        <v>0</v>
      </c>
      <c r="AB84" s="4">
        <v>1</v>
      </c>
      <c r="AC84" s="4">
        <v>0</v>
      </c>
      <c r="AD84" s="4">
        <v>0</v>
      </c>
      <c r="AE84" s="4">
        <v>0</v>
      </c>
      <c r="AF84" s="4">
        <v>1</v>
      </c>
      <c r="AG84" s="4">
        <v>0</v>
      </c>
      <c r="AH84" s="4">
        <v>1</v>
      </c>
      <c r="AI84" s="4">
        <v>0</v>
      </c>
      <c r="AJ84" s="4">
        <v>1</v>
      </c>
      <c r="AK84" s="4">
        <v>0</v>
      </c>
      <c r="AL84" s="4">
        <v>0</v>
      </c>
      <c r="AM84" s="4">
        <v>1</v>
      </c>
      <c r="AN84" s="4">
        <v>0</v>
      </c>
      <c r="AO84" s="4">
        <v>0</v>
      </c>
      <c r="AP84" s="4">
        <v>1</v>
      </c>
      <c r="AQ84" s="4">
        <v>0</v>
      </c>
      <c r="AR84" s="4">
        <v>0</v>
      </c>
      <c r="AS84" s="4">
        <v>0</v>
      </c>
      <c r="AT84" s="4">
        <v>0</v>
      </c>
      <c r="AU84" s="4">
        <v>0</v>
      </c>
      <c r="AV84" s="4">
        <v>0</v>
      </c>
      <c r="AW84" s="4">
        <v>0</v>
      </c>
      <c r="AX84" s="4">
        <v>1</v>
      </c>
      <c r="AY84" s="4">
        <v>0</v>
      </c>
      <c r="AZ84" s="4">
        <v>0</v>
      </c>
      <c r="BA84" s="4">
        <v>0</v>
      </c>
      <c r="BB84" s="4">
        <v>1</v>
      </c>
      <c r="BC84" s="4">
        <v>0</v>
      </c>
      <c r="BD84" s="4">
        <v>0</v>
      </c>
      <c r="BE84" s="4">
        <v>0</v>
      </c>
      <c r="BF84" s="4">
        <v>0</v>
      </c>
      <c r="BG84" s="4">
        <v>1</v>
      </c>
      <c r="BH84" s="4">
        <v>0</v>
      </c>
      <c r="BI84" s="4">
        <v>0</v>
      </c>
      <c r="BJ84" s="4">
        <v>0</v>
      </c>
      <c r="BK84" s="4">
        <v>0</v>
      </c>
      <c r="BL84" s="4">
        <v>0</v>
      </c>
      <c r="BM84" s="4">
        <v>1</v>
      </c>
      <c r="BN84" s="4">
        <v>0</v>
      </c>
      <c r="BO84" s="4">
        <v>0</v>
      </c>
      <c r="BP84" s="4">
        <v>0</v>
      </c>
      <c r="BQ84" s="4">
        <v>1</v>
      </c>
      <c r="BR84" s="4">
        <v>0</v>
      </c>
      <c r="BS84" s="4">
        <v>1</v>
      </c>
      <c r="BT84" s="4">
        <v>0</v>
      </c>
      <c r="BU84" s="4">
        <v>1</v>
      </c>
      <c r="BV84" s="4">
        <v>0</v>
      </c>
      <c r="BW84" s="4">
        <v>1</v>
      </c>
      <c r="BX84" s="4">
        <v>1</v>
      </c>
      <c r="BY84" s="4">
        <v>1</v>
      </c>
      <c r="BZ84" s="4">
        <v>1</v>
      </c>
      <c r="CA84" s="4">
        <v>1</v>
      </c>
      <c r="CB84" s="4">
        <v>1</v>
      </c>
      <c r="CC84" s="4">
        <v>0</v>
      </c>
      <c r="CD84" s="4">
        <v>0</v>
      </c>
      <c r="CE84" s="4">
        <v>1</v>
      </c>
      <c r="CF84" s="3"/>
      <c r="CG84" s="4">
        <v>1</v>
      </c>
    </row>
    <row r="85" spans="1:85" x14ac:dyDescent="0.25">
      <c r="A85" s="2">
        <v>84</v>
      </c>
      <c r="B85" s="4">
        <v>1</v>
      </c>
      <c r="C85" s="4">
        <v>0</v>
      </c>
      <c r="D85" s="4">
        <v>0</v>
      </c>
      <c r="E85" s="4">
        <v>1</v>
      </c>
      <c r="F85" s="4">
        <v>0</v>
      </c>
      <c r="G85" s="4">
        <v>1</v>
      </c>
      <c r="H85" s="4">
        <v>0</v>
      </c>
      <c r="I85" s="4">
        <v>1</v>
      </c>
      <c r="J85" s="4">
        <v>0</v>
      </c>
      <c r="K85" s="4">
        <v>0</v>
      </c>
      <c r="L85" s="4">
        <v>0</v>
      </c>
      <c r="M85" s="4">
        <v>1</v>
      </c>
      <c r="N85" s="4">
        <v>0</v>
      </c>
      <c r="O85" s="4">
        <v>1</v>
      </c>
      <c r="P85" s="4">
        <v>1</v>
      </c>
      <c r="Q85" s="4">
        <v>0</v>
      </c>
      <c r="R85" s="4">
        <v>1</v>
      </c>
      <c r="S85" s="4">
        <v>1</v>
      </c>
      <c r="T85" s="4">
        <v>0</v>
      </c>
      <c r="U85" s="4">
        <v>0</v>
      </c>
      <c r="V85" s="4">
        <v>0</v>
      </c>
      <c r="W85" s="4">
        <v>0</v>
      </c>
      <c r="X85" s="4">
        <v>0</v>
      </c>
      <c r="Y85" s="4">
        <v>0</v>
      </c>
      <c r="Z85" s="4">
        <v>0</v>
      </c>
      <c r="AA85" s="4">
        <v>0</v>
      </c>
      <c r="AB85" s="4">
        <v>1</v>
      </c>
      <c r="AC85" s="4">
        <v>0</v>
      </c>
      <c r="AD85" s="4">
        <v>0</v>
      </c>
      <c r="AE85" s="4">
        <v>0</v>
      </c>
      <c r="AF85" s="4">
        <v>1</v>
      </c>
      <c r="AG85" s="4">
        <v>0</v>
      </c>
      <c r="AH85" s="4">
        <v>1</v>
      </c>
      <c r="AI85" s="4">
        <v>0</v>
      </c>
      <c r="AJ85" s="4">
        <v>1</v>
      </c>
      <c r="AK85" s="4">
        <v>0</v>
      </c>
      <c r="AL85" s="4">
        <v>0</v>
      </c>
      <c r="AM85" s="4">
        <v>1</v>
      </c>
      <c r="AN85" s="4">
        <v>0</v>
      </c>
      <c r="AO85" s="4">
        <v>0</v>
      </c>
      <c r="AP85" s="4">
        <v>1</v>
      </c>
      <c r="AQ85" s="4">
        <v>0</v>
      </c>
      <c r="AR85" s="4">
        <v>0</v>
      </c>
      <c r="AS85" s="4">
        <v>0</v>
      </c>
      <c r="AT85" s="4">
        <v>0</v>
      </c>
      <c r="AU85" s="4">
        <v>0</v>
      </c>
      <c r="AV85" s="4">
        <v>0</v>
      </c>
      <c r="AW85" s="4">
        <v>0</v>
      </c>
      <c r="AX85" s="4">
        <v>1</v>
      </c>
      <c r="AY85" s="4">
        <v>0</v>
      </c>
      <c r="AZ85" s="4">
        <v>0</v>
      </c>
      <c r="BA85" s="4">
        <v>0</v>
      </c>
      <c r="BB85" s="4">
        <v>1</v>
      </c>
      <c r="BC85" s="4">
        <v>0</v>
      </c>
      <c r="BD85" s="4">
        <v>0</v>
      </c>
      <c r="BE85" s="4">
        <v>0</v>
      </c>
      <c r="BF85" s="4">
        <v>0</v>
      </c>
      <c r="BG85" s="4">
        <v>1</v>
      </c>
      <c r="BH85" s="4">
        <v>0</v>
      </c>
      <c r="BI85" s="4">
        <v>0</v>
      </c>
      <c r="BJ85" s="4">
        <v>0</v>
      </c>
      <c r="BK85" s="4">
        <v>0</v>
      </c>
      <c r="BL85" s="4">
        <v>0</v>
      </c>
      <c r="BM85" s="4">
        <v>1</v>
      </c>
      <c r="BN85" s="4">
        <v>0</v>
      </c>
      <c r="BO85" s="4">
        <v>0</v>
      </c>
      <c r="BP85" s="4">
        <v>0</v>
      </c>
      <c r="BQ85" s="4">
        <v>1</v>
      </c>
      <c r="BR85" s="4">
        <v>0</v>
      </c>
      <c r="BS85" s="4">
        <v>1</v>
      </c>
      <c r="BT85" s="4">
        <v>0</v>
      </c>
      <c r="BU85" s="4">
        <v>1</v>
      </c>
      <c r="BV85" s="4">
        <v>0</v>
      </c>
      <c r="BW85" s="4">
        <v>1</v>
      </c>
      <c r="BX85" s="4">
        <v>1</v>
      </c>
      <c r="BY85" s="4">
        <v>1</v>
      </c>
      <c r="BZ85" s="4">
        <v>1</v>
      </c>
      <c r="CA85" s="4">
        <v>1</v>
      </c>
      <c r="CB85" s="4">
        <v>1</v>
      </c>
      <c r="CC85" s="4">
        <v>0</v>
      </c>
      <c r="CD85" s="4">
        <v>0</v>
      </c>
      <c r="CE85" s="4">
        <v>1</v>
      </c>
      <c r="CF85" s="4">
        <v>1</v>
      </c>
      <c r="CG85" s="3"/>
    </row>
  </sheetData>
  <pageMargins left="0.7" right="0.7" top="0.75" bottom="0.75" header="0.3" footer="0.3"/>
  <pageSetup paperSize="9" orientation="portrait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CG85"/>
  <sheetViews>
    <sheetView workbookViewId="0">
      <selection activeCell="F15" sqref="F15"/>
    </sheetView>
  </sheetViews>
  <sheetFormatPr baseColWidth="10" defaultRowHeight="15" x14ac:dyDescent="0.25"/>
  <sheetData>
    <row r="1" spans="1:85" s="5" customFormat="1" x14ac:dyDescent="0.25">
      <c r="A1" s="6"/>
      <c r="B1" s="6">
        <v>1</v>
      </c>
      <c r="C1" s="6">
        <v>2</v>
      </c>
      <c r="D1" s="6">
        <v>3</v>
      </c>
      <c r="E1" s="6">
        <v>4</v>
      </c>
      <c r="F1" s="6">
        <v>5</v>
      </c>
      <c r="G1" s="6">
        <v>6</v>
      </c>
      <c r="H1" s="6">
        <v>7</v>
      </c>
      <c r="I1" s="6">
        <v>8</v>
      </c>
      <c r="J1" s="6">
        <v>9</v>
      </c>
      <c r="K1" s="6">
        <v>10</v>
      </c>
      <c r="L1" s="6">
        <v>11</v>
      </c>
      <c r="M1" s="6">
        <v>12</v>
      </c>
      <c r="N1" s="6">
        <v>13</v>
      </c>
      <c r="O1" s="6">
        <v>14</v>
      </c>
      <c r="P1" s="6">
        <v>15</v>
      </c>
      <c r="Q1" s="6">
        <v>16</v>
      </c>
      <c r="R1" s="6">
        <v>17</v>
      </c>
      <c r="S1" s="6">
        <v>18</v>
      </c>
      <c r="T1" s="6">
        <v>19</v>
      </c>
      <c r="U1" s="6">
        <v>20</v>
      </c>
      <c r="V1" s="6">
        <v>21</v>
      </c>
      <c r="W1" s="6">
        <v>22</v>
      </c>
      <c r="X1" s="6">
        <v>23</v>
      </c>
      <c r="Y1" s="6">
        <v>24</v>
      </c>
      <c r="Z1" s="6">
        <v>25</v>
      </c>
      <c r="AA1" s="6">
        <v>26</v>
      </c>
      <c r="AB1" s="6">
        <v>27</v>
      </c>
      <c r="AC1" s="6">
        <v>28</v>
      </c>
      <c r="AD1" s="6">
        <v>29</v>
      </c>
      <c r="AE1" s="6">
        <v>30</v>
      </c>
      <c r="AF1" s="6">
        <v>31</v>
      </c>
      <c r="AG1" s="6">
        <v>32</v>
      </c>
      <c r="AH1" s="6">
        <v>33</v>
      </c>
      <c r="AI1" s="6">
        <v>34</v>
      </c>
      <c r="AJ1" s="6">
        <v>35</v>
      </c>
      <c r="AK1" s="6">
        <v>36</v>
      </c>
      <c r="AL1" s="6">
        <v>37</v>
      </c>
      <c r="AM1" s="6">
        <v>38</v>
      </c>
      <c r="AN1" s="6">
        <v>39</v>
      </c>
      <c r="AO1" s="6">
        <v>40</v>
      </c>
      <c r="AP1" s="6">
        <v>41</v>
      </c>
      <c r="AQ1" s="6">
        <v>42</v>
      </c>
      <c r="AR1" s="6">
        <v>43</v>
      </c>
      <c r="AS1" s="6">
        <v>44</v>
      </c>
      <c r="AT1" s="6">
        <v>45</v>
      </c>
      <c r="AU1" s="6">
        <v>46</v>
      </c>
      <c r="AV1" s="6">
        <v>47</v>
      </c>
      <c r="AW1" s="6">
        <v>48</v>
      </c>
      <c r="AX1" s="6">
        <v>49</v>
      </c>
      <c r="AY1" s="6">
        <v>50</v>
      </c>
      <c r="AZ1" s="6">
        <v>51</v>
      </c>
      <c r="BA1" s="6">
        <v>52</v>
      </c>
      <c r="BB1" s="6">
        <v>53</v>
      </c>
      <c r="BC1" s="6">
        <v>54</v>
      </c>
      <c r="BD1" s="6">
        <v>55</v>
      </c>
      <c r="BE1" s="6">
        <v>56</v>
      </c>
      <c r="BF1" s="6">
        <v>57</v>
      </c>
      <c r="BG1" s="6">
        <v>58</v>
      </c>
      <c r="BH1" s="6">
        <v>59</v>
      </c>
      <c r="BI1" s="6">
        <v>60</v>
      </c>
      <c r="BJ1" s="6">
        <v>61</v>
      </c>
      <c r="BK1" s="6">
        <v>62</v>
      </c>
      <c r="BL1" s="6">
        <v>63</v>
      </c>
      <c r="BM1" s="6">
        <v>64</v>
      </c>
      <c r="BN1" s="6">
        <v>65</v>
      </c>
      <c r="BO1" s="6">
        <v>66</v>
      </c>
      <c r="BP1" s="6">
        <v>67</v>
      </c>
      <c r="BQ1" s="6">
        <v>68</v>
      </c>
      <c r="BR1" s="6">
        <v>69</v>
      </c>
      <c r="BS1" s="6">
        <v>70</v>
      </c>
      <c r="BT1" s="6">
        <v>71</v>
      </c>
      <c r="BU1" s="6">
        <v>72</v>
      </c>
      <c r="BV1" s="6">
        <v>73</v>
      </c>
      <c r="BW1" s="6">
        <v>74</v>
      </c>
      <c r="BX1" s="6">
        <v>75</v>
      </c>
      <c r="BY1" s="6">
        <v>76</v>
      </c>
      <c r="BZ1" s="6">
        <v>77</v>
      </c>
      <c r="CA1" s="6">
        <v>78</v>
      </c>
      <c r="CB1" s="6">
        <v>79</v>
      </c>
      <c r="CC1" s="6">
        <v>80</v>
      </c>
      <c r="CD1" s="6">
        <v>81</v>
      </c>
      <c r="CE1" s="6">
        <v>82</v>
      </c>
      <c r="CF1" s="6">
        <v>83</v>
      </c>
      <c r="CG1" s="6">
        <v>84</v>
      </c>
    </row>
    <row r="2" spans="1:85" x14ac:dyDescent="0.25">
      <c r="A2" s="2">
        <v>1</v>
      </c>
      <c r="B2" s="3"/>
      <c r="C2" s="4">
        <v>1</v>
      </c>
      <c r="D2" s="4">
        <v>1</v>
      </c>
      <c r="E2" s="4">
        <v>1</v>
      </c>
      <c r="F2" s="4">
        <v>1</v>
      </c>
      <c r="G2" s="4">
        <v>1</v>
      </c>
      <c r="H2" s="4">
        <v>1</v>
      </c>
      <c r="I2" s="4">
        <v>1</v>
      </c>
      <c r="J2" s="4">
        <v>1</v>
      </c>
      <c r="K2" s="4">
        <v>1</v>
      </c>
      <c r="L2" s="4">
        <v>1</v>
      </c>
      <c r="M2" s="4">
        <v>0</v>
      </c>
      <c r="N2" s="4">
        <v>1</v>
      </c>
      <c r="O2" s="4">
        <v>1</v>
      </c>
      <c r="P2" s="4">
        <v>0</v>
      </c>
      <c r="Q2" s="4">
        <v>0</v>
      </c>
      <c r="R2" s="4">
        <v>1</v>
      </c>
      <c r="S2" s="4">
        <v>1</v>
      </c>
      <c r="T2" s="4">
        <v>1</v>
      </c>
      <c r="U2" s="4">
        <v>1</v>
      </c>
      <c r="V2" s="4">
        <v>0</v>
      </c>
      <c r="W2" s="4">
        <v>0</v>
      </c>
      <c r="X2" s="4">
        <v>1</v>
      </c>
      <c r="Y2" s="4">
        <v>0</v>
      </c>
      <c r="Z2" s="4">
        <v>0</v>
      </c>
      <c r="AA2" s="4">
        <v>0</v>
      </c>
      <c r="AB2" s="4">
        <v>1</v>
      </c>
      <c r="AC2" s="4">
        <v>0</v>
      </c>
      <c r="AD2" s="4">
        <v>0</v>
      </c>
      <c r="AE2" s="4">
        <v>0</v>
      </c>
      <c r="AF2" s="4">
        <v>1</v>
      </c>
      <c r="AG2" s="4">
        <v>0</v>
      </c>
      <c r="AH2" s="4">
        <v>1</v>
      </c>
      <c r="AI2" s="4">
        <v>0</v>
      </c>
      <c r="AJ2" s="4">
        <v>0</v>
      </c>
      <c r="AK2" s="4">
        <v>0</v>
      </c>
      <c r="AL2" s="4">
        <v>0</v>
      </c>
      <c r="AM2" s="4">
        <v>1</v>
      </c>
      <c r="AN2" s="4">
        <v>0</v>
      </c>
      <c r="AO2" s="4">
        <v>0</v>
      </c>
      <c r="AP2" s="4">
        <v>0</v>
      </c>
      <c r="AQ2" s="4">
        <v>0</v>
      </c>
      <c r="AR2" s="4">
        <v>0</v>
      </c>
      <c r="AS2" s="4">
        <v>0</v>
      </c>
      <c r="AT2" s="4">
        <v>0</v>
      </c>
      <c r="AU2" s="4">
        <v>0</v>
      </c>
      <c r="AV2" s="4">
        <v>0</v>
      </c>
      <c r="AW2" s="4">
        <v>0</v>
      </c>
      <c r="AX2" s="4">
        <v>1</v>
      </c>
      <c r="AY2" s="4">
        <v>0</v>
      </c>
      <c r="AZ2" s="4">
        <v>0</v>
      </c>
      <c r="BA2" s="4">
        <v>0</v>
      </c>
      <c r="BB2" s="4">
        <v>0</v>
      </c>
      <c r="BC2" s="4">
        <v>0</v>
      </c>
      <c r="BD2" s="4">
        <v>0</v>
      </c>
      <c r="BE2" s="4">
        <v>0</v>
      </c>
      <c r="BF2" s="4">
        <v>0</v>
      </c>
      <c r="BG2" s="4">
        <v>1</v>
      </c>
      <c r="BH2" s="4">
        <v>0</v>
      </c>
      <c r="BI2" s="4">
        <v>0</v>
      </c>
      <c r="BJ2" s="4">
        <v>0</v>
      </c>
      <c r="BK2" s="4">
        <v>0</v>
      </c>
      <c r="BL2" s="4">
        <v>0</v>
      </c>
      <c r="BM2" s="4">
        <v>0</v>
      </c>
      <c r="BN2" s="4">
        <v>0</v>
      </c>
      <c r="BO2" s="4">
        <v>0</v>
      </c>
      <c r="BP2" s="4">
        <v>0</v>
      </c>
      <c r="BQ2" s="4">
        <v>0</v>
      </c>
      <c r="BR2" s="4">
        <v>1</v>
      </c>
      <c r="BS2" s="4">
        <v>1</v>
      </c>
      <c r="BT2" s="4">
        <v>1</v>
      </c>
      <c r="BU2" s="4">
        <v>1</v>
      </c>
      <c r="BV2" s="4">
        <v>1</v>
      </c>
      <c r="BW2" s="4">
        <v>1</v>
      </c>
      <c r="BX2" s="4">
        <v>1</v>
      </c>
      <c r="BY2" s="4">
        <v>1</v>
      </c>
      <c r="BZ2" s="4">
        <v>0</v>
      </c>
      <c r="CA2" s="4">
        <v>0</v>
      </c>
      <c r="CB2" s="4">
        <v>0</v>
      </c>
      <c r="CC2" s="4">
        <v>0</v>
      </c>
      <c r="CD2" s="4">
        <v>0</v>
      </c>
      <c r="CE2" s="4">
        <v>0</v>
      </c>
      <c r="CF2" s="4">
        <v>1</v>
      </c>
      <c r="CG2" s="4">
        <v>1</v>
      </c>
    </row>
    <row r="3" spans="1:85" x14ac:dyDescent="0.25">
      <c r="A3" s="2">
        <v>2</v>
      </c>
      <c r="B3" s="4">
        <v>1</v>
      </c>
      <c r="C3" s="3"/>
      <c r="D3" s="4">
        <v>1</v>
      </c>
      <c r="E3" s="4">
        <v>1</v>
      </c>
      <c r="F3" s="4">
        <v>1</v>
      </c>
      <c r="G3" s="4">
        <v>1</v>
      </c>
      <c r="H3" s="4">
        <v>1</v>
      </c>
      <c r="I3" s="4">
        <v>1</v>
      </c>
      <c r="J3" s="4">
        <v>1</v>
      </c>
      <c r="K3" s="4">
        <v>1</v>
      </c>
      <c r="L3" s="4">
        <v>1</v>
      </c>
      <c r="M3" s="4">
        <v>0</v>
      </c>
      <c r="N3" s="4">
        <v>1</v>
      </c>
      <c r="O3" s="4">
        <v>1</v>
      </c>
      <c r="P3" s="4">
        <v>0</v>
      </c>
      <c r="Q3" s="4">
        <v>0</v>
      </c>
      <c r="R3" s="4">
        <v>1</v>
      </c>
      <c r="S3" s="4">
        <v>1</v>
      </c>
      <c r="T3" s="4">
        <v>1</v>
      </c>
      <c r="U3" s="4">
        <v>1</v>
      </c>
      <c r="V3" s="4">
        <v>0</v>
      </c>
      <c r="W3" s="4">
        <v>0</v>
      </c>
      <c r="X3" s="4">
        <v>1</v>
      </c>
      <c r="Y3" s="4">
        <v>0</v>
      </c>
      <c r="Z3" s="4">
        <v>0</v>
      </c>
      <c r="AA3" s="4">
        <v>0</v>
      </c>
      <c r="AB3" s="4">
        <v>1</v>
      </c>
      <c r="AC3" s="4">
        <v>0</v>
      </c>
      <c r="AD3" s="4">
        <v>0</v>
      </c>
      <c r="AE3" s="4">
        <v>0</v>
      </c>
      <c r="AF3" s="4">
        <v>1</v>
      </c>
      <c r="AG3" s="4">
        <v>0</v>
      </c>
      <c r="AH3" s="4">
        <v>1</v>
      </c>
      <c r="AI3" s="4">
        <v>0</v>
      </c>
      <c r="AJ3" s="4">
        <v>0</v>
      </c>
      <c r="AK3" s="4">
        <v>0</v>
      </c>
      <c r="AL3" s="4">
        <v>0</v>
      </c>
      <c r="AM3" s="4">
        <v>1</v>
      </c>
      <c r="AN3" s="4">
        <v>0</v>
      </c>
      <c r="AO3" s="4">
        <v>0</v>
      </c>
      <c r="AP3" s="4">
        <v>0</v>
      </c>
      <c r="AQ3" s="4">
        <v>0</v>
      </c>
      <c r="AR3" s="4">
        <v>0</v>
      </c>
      <c r="AS3" s="4">
        <v>0</v>
      </c>
      <c r="AT3" s="4">
        <v>0</v>
      </c>
      <c r="AU3" s="4">
        <v>0</v>
      </c>
      <c r="AV3" s="4">
        <v>0</v>
      </c>
      <c r="AW3" s="4">
        <v>0</v>
      </c>
      <c r="AX3" s="4">
        <v>1</v>
      </c>
      <c r="AY3" s="4">
        <v>0</v>
      </c>
      <c r="AZ3" s="4">
        <v>0</v>
      </c>
      <c r="BA3" s="4">
        <v>0</v>
      </c>
      <c r="BB3" s="4">
        <v>0</v>
      </c>
      <c r="BC3" s="4">
        <v>0</v>
      </c>
      <c r="BD3" s="4">
        <v>0</v>
      </c>
      <c r="BE3" s="4">
        <v>0</v>
      </c>
      <c r="BF3" s="4">
        <v>0</v>
      </c>
      <c r="BG3" s="4">
        <v>1</v>
      </c>
      <c r="BH3" s="4">
        <v>0</v>
      </c>
      <c r="BI3" s="4">
        <v>0</v>
      </c>
      <c r="BJ3" s="4">
        <v>0</v>
      </c>
      <c r="BK3" s="4">
        <v>0</v>
      </c>
      <c r="BL3" s="4">
        <v>0</v>
      </c>
      <c r="BM3" s="4">
        <v>0</v>
      </c>
      <c r="BN3" s="4">
        <v>0</v>
      </c>
      <c r="BO3" s="4">
        <v>0</v>
      </c>
      <c r="BP3" s="4">
        <v>0</v>
      </c>
      <c r="BQ3" s="4">
        <v>0</v>
      </c>
      <c r="BR3" s="4">
        <v>1</v>
      </c>
      <c r="BS3" s="4">
        <v>1</v>
      </c>
      <c r="BT3" s="4">
        <v>1</v>
      </c>
      <c r="BU3" s="4">
        <v>1</v>
      </c>
      <c r="BV3" s="4">
        <v>1</v>
      </c>
      <c r="BW3" s="4">
        <v>1</v>
      </c>
      <c r="BX3" s="4">
        <v>1</v>
      </c>
      <c r="BY3" s="4">
        <v>1</v>
      </c>
      <c r="BZ3" s="4">
        <v>0</v>
      </c>
      <c r="CA3" s="4">
        <v>0</v>
      </c>
      <c r="CB3" s="4">
        <v>0</v>
      </c>
      <c r="CC3" s="4">
        <v>0</v>
      </c>
      <c r="CD3" s="4">
        <v>0</v>
      </c>
      <c r="CE3" s="4">
        <v>0</v>
      </c>
      <c r="CF3" s="4">
        <v>1</v>
      </c>
      <c r="CG3" s="4">
        <v>1</v>
      </c>
    </row>
    <row r="4" spans="1:85" x14ac:dyDescent="0.25">
      <c r="A4" s="2">
        <v>3</v>
      </c>
      <c r="B4" s="4">
        <v>1</v>
      </c>
      <c r="C4" s="4">
        <v>1</v>
      </c>
      <c r="D4" s="3"/>
      <c r="E4" s="4">
        <v>1</v>
      </c>
      <c r="F4" s="4">
        <v>1</v>
      </c>
      <c r="G4" s="4">
        <v>1</v>
      </c>
      <c r="H4" s="4">
        <v>1</v>
      </c>
      <c r="I4" s="4">
        <v>1</v>
      </c>
      <c r="J4" s="4">
        <v>1</v>
      </c>
      <c r="K4" s="4">
        <v>1</v>
      </c>
      <c r="L4" s="4">
        <v>1</v>
      </c>
      <c r="M4" s="4">
        <v>0</v>
      </c>
      <c r="N4" s="4">
        <v>1</v>
      </c>
      <c r="O4" s="4">
        <v>1</v>
      </c>
      <c r="P4" s="4">
        <v>0</v>
      </c>
      <c r="Q4" s="4">
        <v>0</v>
      </c>
      <c r="R4" s="4">
        <v>1</v>
      </c>
      <c r="S4" s="4">
        <v>1</v>
      </c>
      <c r="T4" s="4">
        <v>1</v>
      </c>
      <c r="U4" s="4">
        <v>1</v>
      </c>
      <c r="V4" s="4">
        <v>0</v>
      </c>
      <c r="W4" s="4">
        <v>0</v>
      </c>
      <c r="X4" s="4">
        <v>1</v>
      </c>
      <c r="Y4" s="4">
        <v>0</v>
      </c>
      <c r="Z4" s="4">
        <v>0</v>
      </c>
      <c r="AA4" s="4">
        <v>0</v>
      </c>
      <c r="AB4" s="4">
        <v>1</v>
      </c>
      <c r="AC4" s="4">
        <v>0</v>
      </c>
      <c r="AD4" s="4">
        <v>0</v>
      </c>
      <c r="AE4" s="4">
        <v>0</v>
      </c>
      <c r="AF4" s="4">
        <v>1</v>
      </c>
      <c r="AG4" s="4">
        <v>0</v>
      </c>
      <c r="AH4" s="4">
        <v>1</v>
      </c>
      <c r="AI4" s="4">
        <v>0</v>
      </c>
      <c r="AJ4" s="4">
        <v>0</v>
      </c>
      <c r="AK4" s="4">
        <v>0</v>
      </c>
      <c r="AL4" s="4">
        <v>0</v>
      </c>
      <c r="AM4" s="4">
        <v>1</v>
      </c>
      <c r="AN4" s="4">
        <v>0</v>
      </c>
      <c r="AO4" s="4">
        <v>0</v>
      </c>
      <c r="AP4" s="4">
        <v>0</v>
      </c>
      <c r="AQ4" s="4">
        <v>0</v>
      </c>
      <c r="AR4" s="4">
        <v>0</v>
      </c>
      <c r="AS4" s="4">
        <v>0</v>
      </c>
      <c r="AT4" s="4">
        <v>0</v>
      </c>
      <c r="AU4" s="4">
        <v>0</v>
      </c>
      <c r="AV4" s="4">
        <v>0</v>
      </c>
      <c r="AW4" s="4">
        <v>0</v>
      </c>
      <c r="AX4" s="4">
        <v>1</v>
      </c>
      <c r="AY4" s="4">
        <v>0</v>
      </c>
      <c r="AZ4" s="4">
        <v>0</v>
      </c>
      <c r="BA4" s="4">
        <v>0</v>
      </c>
      <c r="BB4" s="4">
        <v>0</v>
      </c>
      <c r="BC4" s="4">
        <v>0</v>
      </c>
      <c r="BD4" s="4">
        <v>0</v>
      </c>
      <c r="BE4" s="4">
        <v>0</v>
      </c>
      <c r="BF4" s="4">
        <v>0</v>
      </c>
      <c r="BG4" s="4">
        <v>1</v>
      </c>
      <c r="BH4" s="4">
        <v>0</v>
      </c>
      <c r="BI4" s="4">
        <v>0</v>
      </c>
      <c r="BJ4" s="4">
        <v>0</v>
      </c>
      <c r="BK4" s="4">
        <v>0</v>
      </c>
      <c r="BL4" s="4">
        <v>0</v>
      </c>
      <c r="BM4" s="4">
        <v>0</v>
      </c>
      <c r="BN4" s="4">
        <v>0</v>
      </c>
      <c r="BO4" s="4">
        <v>0</v>
      </c>
      <c r="BP4" s="4">
        <v>0</v>
      </c>
      <c r="BQ4" s="4">
        <v>0</v>
      </c>
      <c r="BR4" s="4">
        <v>1</v>
      </c>
      <c r="BS4" s="4">
        <v>1</v>
      </c>
      <c r="BT4" s="4">
        <v>1</v>
      </c>
      <c r="BU4" s="4">
        <v>1</v>
      </c>
      <c r="BV4" s="4">
        <v>1</v>
      </c>
      <c r="BW4" s="4">
        <v>1</v>
      </c>
      <c r="BX4" s="4">
        <v>1</v>
      </c>
      <c r="BY4" s="4">
        <v>1</v>
      </c>
      <c r="BZ4" s="4">
        <v>0</v>
      </c>
      <c r="CA4" s="4">
        <v>0</v>
      </c>
      <c r="CB4" s="4">
        <v>0</v>
      </c>
      <c r="CC4" s="4">
        <v>0</v>
      </c>
      <c r="CD4" s="4">
        <v>0</v>
      </c>
      <c r="CE4" s="4">
        <v>0</v>
      </c>
      <c r="CF4" s="4">
        <v>1</v>
      </c>
      <c r="CG4" s="4">
        <v>1</v>
      </c>
    </row>
    <row r="5" spans="1:85" x14ac:dyDescent="0.25">
      <c r="A5" s="2">
        <v>4</v>
      </c>
      <c r="B5" s="4">
        <v>1</v>
      </c>
      <c r="C5" s="4">
        <v>1</v>
      </c>
      <c r="D5" s="4">
        <v>1</v>
      </c>
      <c r="E5" s="3"/>
      <c r="F5" s="4">
        <v>1</v>
      </c>
      <c r="G5" s="4">
        <v>1</v>
      </c>
      <c r="H5" s="4">
        <v>1</v>
      </c>
      <c r="I5" s="4">
        <v>1</v>
      </c>
      <c r="J5" s="4">
        <v>1</v>
      </c>
      <c r="K5" s="4">
        <v>1</v>
      </c>
      <c r="L5" s="4">
        <v>1</v>
      </c>
      <c r="M5" s="4">
        <v>0</v>
      </c>
      <c r="N5" s="4">
        <v>1</v>
      </c>
      <c r="O5" s="4">
        <v>1</v>
      </c>
      <c r="P5" s="4">
        <v>0</v>
      </c>
      <c r="Q5" s="4">
        <v>0</v>
      </c>
      <c r="R5" s="4">
        <v>1</v>
      </c>
      <c r="S5" s="4">
        <v>1</v>
      </c>
      <c r="T5" s="4">
        <v>1</v>
      </c>
      <c r="U5" s="4">
        <v>1</v>
      </c>
      <c r="V5" s="4">
        <v>0</v>
      </c>
      <c r="W5" s="4">
        <v>0</v>
      </c>
      <c r="X5" s="4">
        <v>1</v>
      </c>
      <c r="Y5" s="4">
        <v>0</v>
      </c>
      <c r="Z5" s="4">
        <v>0</v>
      </c>
      <c r="AA5" s="4">
        <v>0</v>
      </c>
      <c r="AB5" s="4">
        <v>1</v>
      </c>
      <c r="AC5" s="4">
        <v>0</v>
      </c>
      <c r="AD5" s="4">
        <v>0</v>
      </c>
      <c r="AE5" s="4">
        <v>0</v>
      </c>
      <c r="AF5" s="4">
        <v>1</v>
      </c>
      <c r="AG5" s="4">
        <v>0</v>
      </c>
      <c r="AH5" s="4">
        <v>1</v>
      </c>
      <c r="AI5" s="4">
        <v>0</v>
      </c>
      <c r="AJ5" s="4">
        <v>0</v>
      </c>
      <c r="AK5" s="4">
        <v>0</v>
      </c>
      <c r="AL5" s="4">
        <v>0</v>
      </c>
      <c r="AM5" s="4">
        <v>1</v>
      </c>
      <c r="AN5" s="4">
        <v>0</v>
      </c>
      <c r="AO5" s="4">
        <v>0</v>
      </c>
      <c r="AP5" s="4">
        <v>0</v>
      </c>
      <c r="AQ5" s="4">
        <v>0</v>
      </c>
      <c r="AR5" s="4">
        <v>0</v>
      </c>
      <c r="AS5" s="4">
        <v>0</v>
      </c>
      <c r="AT5" s="4">
        <v>0</v>
      </c>
      <c r="AU5" s="4">
        <v>0</v>
      </c>
      <c r="AV5" s="4">
        <v>0</v>
      </c>
      <c r="AW5" s="4">
        <v>0</v>
      </c>
      <c r="AX5" s="4">
        <v>1</v>
      </c>
      <c r="AY5" s="4">
        <v>0</v>
      </c>
      <c r="AZ5" s="4">
        <v>0</v>
      </c>
      <c r="BA5" s="4">
        <v>0</v>
      </c>
      <c r="BB5" s="4">
        <v>0</v>
      </c>
      <c r="BC5" s="4">
        <v>0</v>
      </c>
      <c r="BD5" s="4">
        <v>0</v>
      </c>
      <c r="BE5" s="4">
        <v>0</v>
      </c>
      <c r="BF5" s="4">
        <v>0</v>
      </c>
      <c r="BG5" s="4">
        <v>1</v>
      </c>
      <c r="BH5" s="4">
        <v>0</v>
      </c>
      <c r="BI5" s="4">
        <v>0</v>
      </c>
      <c r="BJ5" s="4">
        <v>0</v>
      </c>
      <c r="BK5" s="4">
        <v>0</v>
      </c>
      <c r="BL5" s="4">
        <v>0</v>
      </c>
      <c r="BM5" s="4">
        <v>0</v>
      </c>
      <c r="BN5" s="4">
        <v>0</v>
      </c>
      <c r="BO5" s="4">
        <v>0</v>
      </c>
      <c r="BP5" s="4">
        <v>0</v>
      </c>
      <c r="BQ5" s="4">
        <v>0</v>
      </c>
      <c r="BR5" s="4">
        <v>1</v>
      </c>
      <c r="BS5" s="4">
        <v>1</v>
      </c>
      <c r="BT5" s="4">
        <v>1</v>
      </c>
      <c r="BU5" s="4">
        <v>1</v>
      </c>
      <c r="BV5" s="4">
        <v>1</v>
      </c>
      <c r="BW5" s="4">
        <v>1</v>
      </c>
      <c r="BX5" s="4">
        <v>1</v>
      </c>
      <c r="BY5" s="4">
        <v>1</v>
      </c>
      <c r="BZ5" s="4">
        <v>0</v>
      </c>
      <c r="CA5" s="4">
        <v>0</v>
      </c>
      <c r="CB5" s="4">
        <v>0</v>
      </c>
      <c r="CC5" s="4">
        <v>0</v>
      </c>
      <c r="CD5" s="4">
        <v>0</v>
      </c>
      <c r="CE5" s="4">
        <v>0</v>
      </c>
      <c r="CF5" s="4">
        <v>1</v>
      </c>
      <c r="CG5" s="4">
        <v>1</v>
      </c>
    </row>
    <row r="6" spans="1:85" x14ac:dyDescent="0.25">
      <c r="A6" s="2">
        <v>5</v>
      </c>
      <c r="B6" s="4">
        <v>1</v>
      </c>
      <c r="C6" s="4">
        <v>1</v>
      </c>
      <c r="D6" s="4">
        <v>1</v>
      </c>
      <c r="E6" s="4">
        <v>1</v>
      </c>
      <c r="F6" s="3"/>
      <c r="G6" s="4">
        <v>1</v>
      </c>
      <c r="H6" s="4">
        <v>1</v>
      </c>
      <c r="I6" s="4">
        <v>1</v>
      </c>
      <c r="J6" s="4">
        <v>1</v>
      </c>
      <c r="K6" s="4">
        <v>1</v>
      </c>
      <c r="L6" s="4">
        <v>1</v>
      </c>
      <c r="M6" s="4">
        <v>0</v>
      </c>
      <c r="N6" s="4">
        <v>1</v>
      </c>
      <c r="O6" s="4">
        <v>1</v>
      </c>
      <c r="P6" s="4">
        <v>0</v>
      </c>
      <c r="Q6" s="4">
        <v>0</v>
      </c>
      <c r="R6" s="4">
        <v>1</v>
      </c>
      <c r="S6" s="4">
        <v>1</v>
      </c>
      <c r="T6" s="4">
        <v>1</v>
      </c>
      <c r="U6" s="4">
        <v>1</v>
      </c>
      <c r="V6" s="4">
        <v>0</v>
      </c>
      <c r="W6" s="4">
        <v>0</v>
      </c>
      <c r="X6" s="4">
        <v>1</v>
      </c>
      <c r="Y6" s="4">
        <v>0</v>
      </c>
      <c r="Z6" s="4">
        <v>0</v>
      </c>
      <c r="AA6" s="4">
        <v>0</v>
      </c>
      <c r="AB6" s="4">
        <v>1</v>
      </c>
      <c r="AC6" s="4">
        <v>0</v>
      </c>
      <c r="AD6" s="4">
        <v>0</v>
      </c>
      <c r="AE6" s="4">
        <v>0</v>
      </c>
      <c r="AF6" s="4">
        <v>1</v>
      </c>
      <c r="AG6" s="4">
        <v>0</v>
      </c>
      <c r="AH6" s="4">
        <v>1</v>
      </c>
      <c r="AI6" s="4">
        <v>0</v>
      </c>
      <c r="AJ6" s="4">
        <v>0</v>
      </c>
      <c r="AK6" s="4">
        <v>0</v>
      </c>
      <c r="AL6" s="4">
        <v>0</v>
      </c>
      <c r="AM6" s="4">
        <v>1</v>
      </c>
      <c r="AN6" s="4">
        <v>0</v>
      </c>
      <c r="AO6" s="4">
        <v>0</v>
      </c>
      <c r="AP6" s="4">
        <v>0</v>
      </c>
      <c r="AQ6" s="4">
        <v>0</v>
      </c>
      <c r="AR6" s="4">
        <v>0</v>
      </c>
      <c r="AS6" s="4">
        <v>0</v>
      </c>
      <c r="AT6" s="4">
        <v>0</v>
      </c>
      <c r="AU6" s="4">
        <v>0</v>
      </c>
      <c r="AV6" s="4">
        <v>0</v>
      </c>
      <c r="AW6" s="4">
        <v>0</v>
      </c>
      <c r="AX6" s="4">
        <v>1</v>
      </c>
      <c r="AY6" s="4">
        <v>0</v>
      </c>
      <c r="AZ6" s="4">
        <v>0</v>
      </c>
      <c r="BA6" s="4">
        <v>0</v>
      </c>
      <c r="BB6" s="4">
        <v>0</v>
      </c>
      <c r="BC6" s="4">
        <v>0</v>
      </c>
      <c r="BD6" s="4">
        <v>0</v>
      </c>
      <c r="BE6" s="4">
        <v>0</v>
      </c>
      <c r="BF6" s="4">
        <v>0</v>
      </c>
      <c r="BG6" s="4">
        <v>1</v>
      </c>
      <c r="BH6" s="4">
        <v>0</v>
      </c>
      <c r="BI6" s="4">
        <v>0</v>
      </c>
      <c r="BJ6" s="4">
        <v>0</v>
      </c>
      <c r="BK6" s="4">
        <v>0</v>
      </c>
      <c r="BL6" s="4">
        <v>0</v>
      </c>
      <c r="BM6" s="4">
        <v>0</v>
      </c>
      <c r="BN6" s="4">
        <v>0</v>
      </c>
      <c r="BO6" s="4">
        <v>0</v>
      </c>
      <c r="BP6" s="4">
        <v>0</v>
      </c>
      <c r="BQ6" s="4">
        <v>0</v>
      </c>
      <c r="BR6" s="4">
        <v>1</v>
      </c>
      <c r="BS6" s="4">
        <v>1</v>
      </c>
      <c r="BT6" s="4">
        <v>1</v>
      </c>
      <c r="BU6" s="4">
        <v>1</v>
      </c>
      <c r="BV6" s="4">
        <v>1</v>
      </c>
      <c r="BW6" s="4">
        <v>1</v>
      </c>
      <c r="BX6" s="4">
        <v>1</v>
      </c>
      <c r="BY6" s="4">
        <v>1</v>
      </c>
      <c r="BZ6" s="4">
        <v>0</v>
      </c>
      <c r="CA6" s="4">
        <v>0</v>
      </c>
      <c r="CB6" s="4">
        <v>0</v>
      </c>
      <c r="CC6" s="4">
        <v>0</v>
      </c>
      <c r="CD6" s="4">
        <v>0</v>
      </c>
      <c r="CE6" s="4">
        <v>0</v>
      </c>
      <c r="CF6" s="4">
        <v>1</v>
      </c>
      <c r="CG6" s="4">
        <v>1</v>
      </c>
    </row>
    <row r="7" spans="1:85" x14ac:dyDescent="0.25">
      <c r="A7" s="2">
        <v>6</v>
      </c>
      <c r="B7" s="4">
        <v>1</v>
      </c>
      <c r="C7" s="4">
        <v>1</v>
      </c>
      <c r="D7" s="4">
        <v>1</v>
      </c>
      <c r="E7" s="4">
        <v>1</v>
      </c>
      <c r="F7" s="4">
        <v>1</v>
      </c>
      <c r="G7" s="3"/>
      <c r="H7" s="4">
        <v>1</v>
      </c>
      <c r="I7" s="4">
        <v>1</v>
      </c>
      <c r="J7" s="4">
        <v>1</v>
      </c>
      <c r="K7" s="4">
        <v>1</v>
      </c>
      <c r="L7" s="4">
        <v>1</v>
      </c>
      <c r="M7" s="4">
        <v>0</v>
      </c>
      <c r="N7" s="4">
        <v>1</v>
      </c>
      <c r="O7" s="4">
        <v>1</v>
      </c>
      <c r="P7" s="4">
        <v>0</v>
      </c>
      <c r="Q7" s="4">
        <v>0</v>
      </c>
      <c r="R7" s="4">
        <v>1</v>
      </c>
      <c r="S7" s="4">
        <v>1</v>
      </c>
      <c r="T7" s="4">
        <v>1</v>
      </c>
      <c r="U7" s="4">
        <v>1</v>
      </c>
      <c r="V7" s="4">
        <v>0</v>
      </c>
      <c r="W7" s="4">
        <v>0</v>
      </c>
      <c r="X7" s="4">
        <v>1</v>
      </c>
      <c r="Y7" s="4">
        <v>0</v>
      </c>
      <c r="Z7" s="4">
        <v>0</v>
      </c>
      <c r="AA7" s="4">
        <v>0</v>
      </c>
      <c r="AB7" s="4">
        <v>1</v>
      </c>
      <c r="AC7" s="4">
        <v>0</v>
      </c>
      <c r="AD7" s="4">
        <v>0</v>
      </c>
      <c r="AE7" s="4">
        <v>0</v>
      </c>
      <c r="AF7" s="4">
        <v>1</v>
      </c>
      <c r="AG7" s="4">
        <v>0</v>
      </c>
      <c r="AH7" s="4">
        <v>1</v>
      </c>
      <c r="AI7" s="4">
        <v>0</v>
      </c>
      <c r="AJ7" s="4">
        <v>0</v>
      </c>
      <c r="AK7" s="4">
        <v>0</v>
      </c>
      <c r="AL7" s="4">
        <v>0</v>
      </c>
      <c r="AM7" s="4">
        <v>1</v>
      </c>
      <c r="AN7" s="4">
        <v>0</v>
      </c>
      <c r="AO7" s="4">
        <v>0</v>
      </c>
      <c r="AP7" s="4">
        <v>0</v>
      </c>
      <c r="AQ7" s="4">
        <v>0</v>
      </c>
      <c r="AR7" s="4">
        <v>0</v>
      </c>
      <c r="AS7" s="4">
        <v>0</v>
      </c>
      <c r="AT7" s="4">
        <v>0</v>
      </c>
      <c r="AU7" s="4">
        <v>0</v>
      </c>
      <c r="AV7" s="4">
        <v>0</v>
      </c>
      <c r="AW7" s="4">
        <v>0</v>
      </c>
      <c r="AX7" s="4">
        <v>1</v>
      </c>
      <c r="AY7" s="4">
        <v>0</v>
      </c>
      <c r="AZ7" s="4">
        <v>0</v>
      </c>
      <c r="BA7" s="4">
        <v>0</v>
      </c>
      <c r="BB7" s="4">
        <v>0</v>
      </c>
      <c r="BC7" s="4">
        <v>0</v>
      </c>
      <c r="BD7" s="4">
        <v>0</v>
      </c>
      <c r="BE7" s="4">
        <v>0</v>
      </c>
      <c r="BF7" s="4">
        <v>0</v>
      </c>
      <c r="BG7" s="4">
        <v>1</v>
      </c>
      <c r="BH7" s="4">
        <v>0</v>
      </c>
      <c r="BI7" s="4">
        <v>0</v>
      </c>
      <c r="BJ7" s="4">
        <v>0</v>
      </c>
      <c r="BK7" s="4">
        <v>0</v>
      </c>
      <c r="BL7" s="4">
        <v>0</v>
      </c>
      <c r="BM7" s="4">
        <v>0</v>
      </c>
      <c r="BN7" s="4">
        <v>0</v>
      </c>
      <c r="BO7" s="4">
        <v>0</v>
      </c>
      <c r="BP7" s="4">
        <v>0</v>
      </c>
      <c r="BQ7" s="4">
        <v>0</v>
      </c>
      <c r="BR7" s="4">
        <v>1</v>
      </c>
      <c r="BS7" s="4">
        <v>1</v>
      </c>
      <c r="BT7" s="4">
        <v>1</v>
      </c>
      <c r="BU7" s="4">
        <v>1</v>
      </c>
      <c r="BV7" s="4">
        <v>1</v>
      </c>
      <c r="BW7" s="4">
        <v>1</v>
      </c>
      <c r="BX7" s="4">
        <v>1</v>
      </c>
      <c r="BY7" s="4">
        <v>1</v>
      </c>
      <c r="BZ7" s="4">
        <v>0</v>
      </c>
      <c r="CA7" s="4">
        <v>0</v>
      </c>
      <c r="CB7" s="4">
        <v>0</v>
      </c>
      <c r="CC7" s="4">
        <v>0</v>
      </c>
      <c r="CD7" s="4">
        <v>0</v>
      </c>
      <c r="CE7" s="4">
        <v>0</v>
      </c>
      <c r="CF7" s="4">
        <v>1</v>
      </c>
      <c r="CG7" s="4">
        <v>1</v>
      </c>
    </row>
    <row r="8" spans="1:85" x14ac:dyDescent="0.25">
      <c r="A8" s="2">
        <v>7</v>
      </c>
      <c r="B8" s="4">
        <v>1</v>
      </c>
      <c r="C8" s="4">
        <v>1</v>
      </c>
      <c r="D8" s="4">
        <v>1</v>
      </c>
      <c r="E8" s="4">
        <v>1</v>
      </c>
      <c r="F8" s="4">
        <v>1</v>
      </c>
      <c r="G8" s="4">
        <v>1</v>
      </c>
      <c r="H8" s="3"/>
      <c r="I8" s="4">
        <v>1</v>
      </c>
      <c r="J8" s="4">
        <v>1</v>
      </c>
      <c r="K8" s="4">
        <v>1</v>
      </c>
      <c r="L8" s="4">
        <v>1</v>
      </c>
      <c r="M8" s="4">
        <v>0</v>
      </c>
      <c r="N8" s="4">
        <v>1</v>
      </c>
      <c r="O8" s="4">
        <v>1</v>
      </c>
      <c r="P8" s="4">
        <v>0</v>
      </c>
      <c r="Q8" s="4">
        <v>0</v>
      </c>
      <c r="R8" s="4">
        <v>1</v>
      </c>
      <c r="S8" s="4">
        <v>1</v>
      </c>
      <c r="T8" s="4">
        <v>1</v>
      </c>
      <c r="U8" s="4">
        <v>1</v>
      </c>
      <c r="V8" s="4">
        <v>0</v>
      </c>
      <c r="W8" s="4">
        <v>0</v>
      </c>
      <c r="X8" s="4">
        <v>1</v>
      </c>
      <c r="Y8" s="4">
        <v>0</v>
      </c>
      <c r="Z8" s="4">
        <v>0</v>
      </c>
      <c r="AA8" s="4">
        <v>0</v>
      </c>
      <c r="AB8" s="4">
        <v>1</v>
      </c>
      <c r="AC8" s="4">
        <v>0</v>
      </c>
      <c r="AD8" s="4">
        <v>0</v>
      </c>
      <c r="AE8" s="4">
        <v>0</v>
      </c>
      <c r="AF8" s="4">
        <v>1</v>
      </c>
      <c r="AG8" s="4">
        <v>0</v>
      </c>
      <c r="AH8" s="4">
        <v>1</v>
      </c>
      <c r="AI8" s="4">
        <v>0</v>
      </c>
      <c r="AJ8" s="4">
        <v>0</v>
      </c>
      <c r="AK8" s="4">
        <v>0</v>
      </c>
      <c r="AL8" s="4">
        <v>0</v>
      </c>
      <c r="AM8" s="4">
        <v>1</v>
      </c>
      <c r="AN8" s="4">
        <v>0</v>
      </c>
      <c r="AO8" s="4">
        <v>0</v>
      </c>
      <c r="AP8" s="4">
        <v>0</v>
      </c>
      <c r="AQ8" s="4">
        <v>0</v>
      </c>
      <c r="AR8" s="4">
        <v>0</v>
      </c>
      <c r="AS8" s="4">
        <v>0</v>
      </c>
      <c r="AT8" s="4">
        <v>0</v>
      </c>
      <c r="AU8" s="4">
        <v>0</v>
      </c>
      <c r="AV8" s="4">
        <v>0</v>
      </c>
      <c r="AW8" s="4">
        <v>0</v>
      </c>
      <c r="AX8" s="4">
        <v>1</v>
      </c>
      <c r="AY8" s="4">
        <v>0</v>
      </c>
      <c r="AZ8" s="4">
        <v>0</v>
      </c>
      <c r="BA8" s="4">
        <v>0</v>
      </c>
      <c r="BB8" s="4">
        <v>0</v>
      </c>
      <c r="BC8" s="4">
        <v>0</v>
      </c>
      <c r="BD8" s="4">
        <v>0</v>
      </c>
      <c r="BE8" s="4">
        <v>0</v>
      </c>
      <c r="BF8" s="4">
        <v>0</v>
      </c>
      <c r="BG8" s="4">
        <v>1</v>
      </c>
      <c r="BH8" s="4">
        <v>0</v>
      </c>
      <c r="BI8" s="4">
        <v>0</v>
      </c>
      <c r="BJ8" s="4">
        <v>0</v>
      </c>
      <c r="BK8" s="4">
        <v>0</v>
      </c>
      <c r="BL8" s="4">
        <v>0</v>
      </c>
      <c r="BM8" s="4">
        <v>0</v>
      </c>
      <c r="BN8" s="4">
        <v>0</v>
      </c>
      <c r="BO8" s="4">
        <v>0</v>
      </c>
      <c r="BP8" s="4">
        <v>0</v>
      </c>
      <c r="BQ8" s="4">
        <v>0</v>
      </c>
      <c r="BR8" s="4">
        <v>1</v>
      </c>
      <c r="BS8" s="4">
        <v>1</v>
      </c>
      <c r="BT8" s="4">
        <v>1</v>
      </c>
      <c r="BU8" s="4">
        <v>1</v>
      </c>
      <c r="BV8" s="4">
        <v>1</v>
      </c>
      <c r="BW8" s="4">
        <v>1</v>
      </c>
      <c r="BX8" s="4">
        <v>1</v>
      </c>
      <c r="BY8" s="4">
        <v>1</v>
      </c>
      <c r="BZ8" s="4">
        <v>0</v>
      </c>
      <c r="CA8" s="4">
        <v>0</v>
      </c>
      <c r="CB8" s="4">
        <v>0</v>
      </c>
      <c r="CC8" s="4">
        <v>0</v>
      </c>
      <c r="CD8" s="4">
        <v>0</v>
      </c>
      <c r="CE8" s="4">
        <v>0</v>
      </c>
      <c r="CF8" s="4">
        <v>1</v>
      </c>
      <c r="CG8" s="4">
        <v>1</v>
      </c>
    </row>
    <row r="9" spans="1:85" x14ac:dyDescent="0.25">
      <c r="A9" s="2">
        <v>8</v>
      </c>
      <c r="B9" s="4">
        <v>1</v>
      </c>
      <c r="C9" s="4">
        <v>1</v>
      </c>
      <c r="D9" s="4">
        <v>1</v>
      </c>
      <c r="E9" s="4">
        <v>1</v>
      </c>
      <c r="F9" s="4">
        <v>1</v>
      </c>
      <c r="G9" s="4">
        <v>1</v>
      </c>
      <c r="H9" s="4">
        <v>1</v>
      </c>
      <c r="I9" s="3"/>
      <c r="J9" s="4">
        <v>1</v>
      </c>
      <c r="K9" s="4">
        <v>1</v>
      </c>
      <c r="L9" s="4">
        <v>1</v>
      </c>
      <c r="M9" s="4">
        <v>0</v>
      </c>
      <c r="N9" s="4">
        <v>1</v>
      </c>
      <c r="O9" s="4">
        <v>1</v>
      </c>
      <c r="P9" s="4">
        <v>0</v>
      </c>
      <c r="Q9" s="4">
        <v>0</v>
      </c>
      <c r="R9" s="4">
        <v>1</v>
      </c>
      <c r="S9" s="4">
        <v>1</v>
      </c>
      <c r="T9" s="4">
        <v>1</v>
      </c>
      <c r="U9" s="4">
        <v>1</v>
      </c>
      <c r="V9" s="4">
        <v>0</v>
      </c>
      <c r="W9" s="4">
        <v>0</v>
      </c>
      <c r="X9" s="4">
        <v>1</v>
      </c>
      <c r="Y9" s="4">
        <v>0</v>
      </c>
      <c r="Z9" s="4">
        <v>0</v>
      </c>
      <c r="AA9" s="4">
        <v>0</v>
      </c>
      <c r="AB9" s="4">
        <v>1</v>
      </c>
      <c r="AC9" s="4">
        <v>0</v>
      </c>
      <c r="AD9" s="4">
        <v>0</v>
      </c>
      <c r="AE9" s="4">
        <v>0</v>
      </c>
      <c r="AF9" s="4">
        <v>1</v>
      </c>
      <c r="AG9" s="4">
        <v>0</v>
      </c>
      <c r="AH9" s="4">
        <v>1</v>
      </c>
      <c r="AI9" s="4">
        <v>0</v>
      </c>
      <c r="AJ9" s="4">
        <v>0</v>
      </c>
      <c r="AK9" s="4">
        <v>0</v>
      </c>
      <c r="AL9" s="4">
        <v>0</v>
      </c>
      <c r="AM9" s="4">
        <v>1</v>
      </c>
      <c r="AN9" s="4">
        <v>0</v>
      </c>
      <c r="AO9" s="4">
        <v>0</v>
      </c>
      <c r="AP9" s="4">
        <v>0</v>
      </c>
      <c r="AQ9" s="4">
        <v>0</v>
      </c>
      <c r="AR9" s="4">
        <v>0</v>
      </c>
      <c r="AS9" s="4">
        <v>0</v>
      </c>
      <c r="AT9" s="4">
        <v>0</v>
      </c>
      <c r="AU9" s="4">
        <v>0</v>
      </c>
      <c r="AV9" s="4">
        <v>0</v>
      </c>
      <c r="AW9" s="4">
        <v>0</v>
      </c>
      <c r="AX9" s="4">
        <v>1</v>
      </c>
      <c r="AY9" s="4">
        <v>0</v>
      </c>
      <c r="AZ9" s="4">
        <v>0</v>
      </c>
      <c r="BA9" s="4">
        <v>0</v>
      </c>
      <c r="BB9" s="4">
        <v>0</v>
      </c>
      <c r="BC9" s="4">
        <v>0</v>
      </c>
      <c r="BD9" s="4">
        <v>0</v>
      </c>
      <c r="BE9" s="4">
        <v>0</v>
      </c>
      <c r="BF9" s="4">
        <v>0</v>
      </c>
      <c r="BG9" s="4">
        <v>1</v>
      </c>
      <c r="BH9" s="4">
        <v>0</v>
      </c>
      <c r="BI9" s="4">
        <v>0</v>
      </c>
      <c r="BJ9" s="4">
        <v>0</v>
      </c>
      <c r="BK9" s="4">
        <v>0</v>
      </c>
      <c r="BL9" s="4">
        <v>0</v>
      </c>
      <c r="BM9" s="4">
        <v>0</v>
      </c>
      <c r="BN9" s="4">
        <v>0</v>
      </c>
      <c r="BO9" s="4">
        <v>0</v>
      </c>
      <c r="BP9" s="4">
        <v>0</v>
      </c>
      <c r="BQ9" s="4">
        <v>0</v>
      </c>
      <c r="BR9" s="4">
        <v>1</v>
      </c>
      <c r="BS9" s="4">
        <v>1</v>
      </c>
      <c r="BT9" s="4">
        <v>1</v>
      </c>
      <c r="BU9" s="4">
        <v>1</v>
      </c>
      <c r="BV9" s="4">
        <v>1</v>
      </c>
      <c r="BW9" s="4">
        <v>1</v>
      </c>
      <c r="BX9" s="4">
        <v>1</v>
      </c>
      <c r="BY9" s="4">
        <v>1</v>
      </c>
      <c r="BZ9" s="4">
        <v>0</v>
      </c>
      <c r="CA9" s="4">
        <v>0</v>
      </c>
      <c r="CB9" s="4">
        <v>0</v>
      </c>
      <c r="CC9" s="4">
        <v>0</v>
      </c>
      <c r="CD9" s="4">
        <v>0</v>
      </c>
      <c r="CE9" s="4">
        <v>0</v>
      </c>
      <c r="CF9" s="4">
        <v>1</v>
      </c>
      <c r="CG9" s="4">
        <v>1</v>
      </c>
    </row>
    <row r="10" spans="1:85" x14ac:dyDescent="0.25">
      <c r="A10" s="2">
        <v>9</v>
      </c>
      <c r="B10" s="4">
        <v>1</v>
      </c>
      <c r="C10" s="4">
        <v>1</v>
      </c>
      <c r="D10" s="4">
        <v>1</v>
      </c>
      <c r="E10" s="4">
        <v>1</v>
      </c>
      <c r="F10" s="4">
        <v>1</v>
      </c>
      <c r="G10" s="4">
        <v>1</v>
      </c>
      <c r="H10" s="4">
        <v>1</v>
      </c>
      <c r="I10" s="4">
        <v>1</v>
      </c>
      <c r="J10" s="3"/>
      <c r="K10" s="4">
        <v>1</v>
      </c>
      <c r="L10" s="4">
        <v>1</v>
      </c>
      <c r="M10" s="4">
        <v>0</v>
      </c>
      <c r="N10" s="4">
        <v>1</v>
      </c>
      <c r="O10" s="4">
        <v>1</v>
      </c>
      <c r="P10" s="4">
        <v>0</v>
      </c>
      <c r="Q10" s="4">
        <v>0</v>
      </c>
      <c r="R10" s="4">
        <v>1</v>
      </c>
      <c r="S10" s="4">
        <v>1</v>
      </c>
      <c r="T10" s="4">
        <v>1</v>
      </c>
      <c r="U10" s="4">
        <v>1</v>
      </c>
      <c r="V10" s="4">
        <v>0</v>
      </c>
      <c r="W10" s="4">
        <v>0</v>
      </c>
      <c r="X10" s="4">
        <v>1</v>
      </c>
      <c r="Y10" s="4">
        <v>0</v>
      </c>
      <c r="Z10" s="4">
        <v>0</v>
      </c>
      <c r="AA10" s="4">
        <v>0</v>
      </c>
      <c r="AB10" s="4">
        <v>1</v>
      </c>
      <c r="AC10" s="4">
        <v>0</v>
      </c>
      <c r="AD10" s="4">
        <v>0</v>
      </c>
      <c r="AE10" s="4">
        <v>0</v>
      </c>
      <c r="AF10" s="4">
        <v>1</v>
      </c>
      <c r="AG10" s="4">
        <v>0</v>
      </c>
      <c r="AH10" s="4">
        <v>1</v>
      </c>
      <c r="AI10" s="4">
        <v>0</v>
      </c>
      <c r="AJ10" s="4">
        <v>0</v>
      </c>
      <c r="AK10" s="4">
        <v>0</v>
      </c>
      <c r="AL10" s="4">
        <v>0</v>
      </c>
      <c r="AM10" s="4">
        <v>1</v>
      </c>
      <c r="AN10" s="4">
        <v>0</v>
      </c>
      <c r="AO10" s="4">
        <v>0</v>
      </c>
      <c r="AP10" s="4">
        <v>0</v>
      </c>
      <c r="AQ10" s="4">
        <v>0</v>
      </c>
      <c r="AR10" s="4">
        <v>0</v>
      </c>
      <c r="AS10" s="4">
        <v>0</v>
      </c>
      <c r="AT10" s="4">
        <v>0</v>
      </c>
      <c r="AU10" s="4">
        <v>0</v>
      </c>
      <c r="AV10" s="4">
        <v>0</v>
      </c>
      <c r="AW10" s="4">
        <v>0</v>
      </c>
      <c r="AX10" s="4">
        <v>1</v>
      </c>
      <c r="AY10" s="4">
        <v>0</v>
      </c>
      <c r="AZ10" s="4">
        <v>0</v>
      </c>
      <c r="BA10" s="4">
        <v>0</v>
      </c>
      <c r="BB10" s="4">
        <v>0</v>
      </c>
      <c r="BC10" s="4">
        <v>0</v>
      </c>
      <c r="BD10" s="4">
        <v>0</v>
      </c>
      <c r="BE10" s="4">
        <v>0</v>
      </c>
      <c r="BF10" s="4">
        <v>0</v>
      </c>
      <c r="BG10" s="4">
        <v>1</v>
      </c>
      <c r="BH10" s="4">
        <v>0</v>
      </c>
      <c r="BI10" s="4">
        <v>0</v>
      </c>
      <c r="BJ10" s="4">
        <v>0</v>
      </c>
      <c r="BK10" s="4">
        <v>0</v>
      </c>
      <c r="BL10" s="4">
        <v>0</v>
      </c>
      <c r="BM10" s="4">
        <v>0</v>
      </c>
      <c r="BN10" s="4">
        <v>0</v>
      </c>
      <c r="BO10" s="4">
        <v>0</v>
      </c>
      <c r="BP10" s="4">
        <v>0</v>
      </c>
      <c r="BQ10" s="4">
        <v>0</v>
      </c>
      <c r="BR10" s="4">
        <v>1</v>
      </c>
      <c r="BS10" s="4">
        <v>1</v>
      </c>
      <c r="BT10" s="4">
        <v>1</v>
      </c>
      <c r="BU10" s="4">
        <v>1</v>
      </c>
      <c r="BV10" s="4">
        <v>1</v>
      </c>
      <c r="BW10" s="4">
        <v>1</v>
      </c>
      <c r="BX10" s="4">
        <v>1</v>
      </c>
      <c r="BY10" s="4">
        <v>1</v>
      </c>
      <c r="BZ10" s="4">
        <v>0</v>
      </c>
      <c r="CA10" s="4">
        <v>0</v>
      </c>
      <c r="CB10" s="4">
        <v>0</v>
      </c>
      <c r="CC10" s="4">
        <v>0</v>
      </c>
      <c r="CD10" s="4">
        <v>0</v>
      </c>
      <c r="CE10" s="4">
        <v>0</v>
      </c>
      <c r="CF10" s="4">
        <v>1</v>
      </c>
      <c r="CG10" s="4">
        <v>1</v>
      </c>
    </row>
    <row r="11" spans="1:85" x14ac:dyDescent="0.25">
      <c r="A11" s="2">
        <v>10</v>
      </c>
      <c r="B11" s="4">
        <v>1</v>
      </c>
      <c r="C11" s="4">
        <v>1</v>
      </c>
      <c r="D11" s="4">
        <v>1</v>
      </c>
      <c r="E11" s="4">
        <v>1</v>
      </c>
      <c r="F11" s="4">
        <v>1</v>
      </c>
      <c r="G11" s="4">
        <v>1</v>
      </c>
      <c r="H11" s="4">
        <v>1</v>
      </c>
      <c r="I11" s="4">
        <v>1</v>
      </c>
      <c r="J11" s="4">
        <v>1</v>
      </c>
      <c r="K11" s="3"/>
      <c r="L11" s="4">
        <v>1</v>
      </c>
      <c r="M11" s="4">
        <v>0</v>
      </c>
      <c r="N11" s="4">
        <v>1</v>
      </c>
      <c r="O11" s="4">
        <v>1</v>
      </c>
      <c r="P11" s="4">
        <v>0</v>
      </c>
      <c r="Q11" s="4">
        <v>0</v>
      </c>
      <c r="R11" s="4">
        <v>1</v>
      </c>
      <c r="S11" s="4">
        <v>1</v>
      </c>
      <c r="T11" s="4">
        <v>1</v>
      </c>
      <c r="U11" s="4">
        <v>1</v>
      </c>
      <c r="V11" s="4">
        <v>0</v>
      </c>
      <c r="W11" s="4">
        <v>0</v>
      </c>
      <c r="X11" s="4">
        <v>1</v>
      </c>
      <c r="Y11" s="4">
        <v>0</v>
      </c>
      <c r="Z11" s="4">
        <v>0</v>
      </c>
      <c r="AA11" s="4">
        <v>0</v>
      </c>
      <c r="AB11" s="4">
        <v>1</v>
      </c>
      <c r="AC11" s="4">
        <v>0</v>
      </c>
      <c r="AD11" s="4">
        <v>0</v>
      </c>
      <c r="AE11" s="4">
        <v>0</v>
      </c>
      <c r="AF11" s="4">
        <v>1</v>
      </c>
      <c r="AG11" s="4">
        <v>0</v>
      </c>
      <c r="AH11" s="4">
        <v>1</v>
      </c>
      <c r="AI11" s="4">
        <v>0</v>
      </c>
      <c r="AJ11" s="4">
        <v>0</v>
      </c>
      <c r="AK11" s="4">
        <v>0</v>
      </c>
      <c r="AL11" s="4">
        <v>0</v>
      </c>
      <c r="AM11" s="4">
        <v>1</v>
      </c>
      <c r="AN11" s="4">
        <v>0</v>
      </c>
      <c r="AO11" s="4">
        <v>0</v>
      </c>
      <c r="AP11" s="4">
        <v>0</v>
      </c>
      <c r="AQ11" s="4">
        <v>0</v>
      </c>
      <c r="AR11" s="4">
        <v>0</v>
      </c>
      <c r="AS11" s="4">
        <v>0</v>
      </c>
      <c r="AT11" s="4">
        <v>0</v>
      </c>
      <c r="AU11" s="4">
        <v>0</v>
      </c>
      <c r="AV11" s="4">
        <v>0</v>
      </c>
      <c r="AW11" s="4">
        <v>0</v>
      </c>
      <c r="AX11" s="4">
        <v>1</v>
      </c>
      <c r="AY11" s="4">
        <v>0</v>
      </c>
      <c r="AZ11" s="4">
        <v>0</v>
      </c>
      <c r="BA11" s="4">
        <v>0</v>
      </c>
      <c r="BB11" s="4">
        <v>0</v>
      </c>
      <c r="BC11" s="4">
        <v>0</v>
      </c>
      <c r="BD11" s="4">
        <v>0</v>
      </c>
      <c r="BE11" s="4">
        <v>0</v>
      </c>
      <c r="BF11" s="4">
        <v>0</v>
      </c>
      <c r="BG11" s="4">
        <v>1</v>
      </c>
      <c r="BH11" s="4">
        <v>0</v>
      </c>
      <c r="BI11" s="4">
        <v>0</v>
      </c>
      <c r="BJ11" s="4">
        <v>0</v>
      </c>
      <c r="BK11" s="4">
        <v>0</v>
      </c>
      <c r="BL11" s="4">
        <v>0</v>
      </c>
      <c r="BM11" s="4">
        <v>0</v>
      </c>
      <c r="BN11" s="4">
        <v>0</v>
      </c>
      <c r="BO11" s="4">
        <v>0</v>
      </c>
      <c r="BP11" s="4">
        <v>0</v>
      </c>
      <c r="BQ11" s="4">
        <v>0</v>
      </c>
      <c r="BR11" s="4">
        <v>1</v>
      </c>
      <c r="BS11" s="4">
        <v>1</v>
      </c>
      <c r="BT11" s="4">
        <v>1</v>
      </c>
      <c r="BU11" s="4">
        <v>1</v>
      </c>
      <c r="BV11" s="4">
        <v>1</v>
      </c>
      <c r="BW11" s="4">
        <v>1</v>
      </c>
      <c r="BX11" s="4">
        <v>1</v>
      </c>
      <c r="BY11" s="4">
        <v>1</v>
      </c>
      <c r="BZ11" s="4">
        <v>0</v>
      </c>
      <c r="CA11" s="4">
        <v>0</v>
      </c>
      <c r="CB11" s="4">
        <v>0</v>
      </c>
      <c r="CC11" s="4">
        <v>0</v>
      </c>
      <c r="CD11" s="4">
        <v>0</v>
      </c>
      <c r="CE11" s="4">
        <v>0</v>
      </c>
      <c r="CF11" s="4">
        <v>1</v>
      </c>
      <c r="CG11" s="4">
        <v>1</v>
      </c>
    </row>
    <row r="12" spans="1:85" x14ac:dyDescent="0.25">
      <c r="A12" s="2">
        <v>11</v>
      </c>
      <c r="B12" s="4">
        <v>1</v>
      </c>
      <c r="C12" s="4">
        <v>1</v>
      </c>
      <c r="D12" s="4">
        <v>1</v>
      </c>
      <c r="E12" s="4">
        <v>1</v>
      </c>
      <c r="F12" s="4">
        <v>1</v>
      </c>
      <c r="G12" s="4">
        <v>1</v>
      </c>
      <c r="H12" s="4">
        <v>1</v>
      </c>
      <c r="I12" s="4">
        <v>1</v>
      </c>
      <c r="J12" s="4">
        <v>1</v>
      </c>
      <c r="K12" s="4">
        <v>1</v>
      </c>
      <c r="L12" s="3"/>
      <c r="M12" s="4">
        <v>0</v>
      </c>
      <c r="N12" s="4">
        <v>1</v>
      </c>
      <c r="O12" s="4">
        <v>1</v>
      </c>
      <c r="P12" s="4">
        <v>0</v>
      </c>
      <c r="Q12" s="4">
        <v>0</v>
      </c>
      <c r="R12" s="4">
        <v>1</v>
      </c>
      <c r="S12" s="4">
        <v>1</v>
      </c>
      <c r="T12" s="4">
        <v>1</v>
      </c>
      <c r="U12" s="4">
        <v>1</v>
      </c>
      <c r="V12" s="4">
        <v>0</v>
      </c>
      <c r="W12" s="4">
        <v>0</v>
      </c>
      <c r="X12" s="4">
        <v>1</v>
      </c>
      <c r="Y12" s="4">
        <v>0</v>
      </c>
      <c r="Z12" s="4">
        <v>0</v>
      </c>
      <c r="AA12" s="4">
        <v>0</v>
      </c>
      <c r="AB12" s="4">
        <v>1</v>
      </c>
      <c r="AC12" s="4">
        <v>0</v>
      </c>
      <c r="AD12" s="4">
        <v>0</v>
      </c>
      <c r="AE12" s="4">
        <v>0</v>
      </c>
      <c r="AF12" s="4">
        <v>1</v>
      </c>
      <c r="AG12" s="4">
        <v>0</v>
      </c>
      <c r="AH12" s="4">
        <v>1</v>
      </c>
      <c r="AI12" s="4">
        <v>0</v>
      </c>
      <c r="AJ12" s="4">
        <v>0</v>
      </c>
      <c r="AK12" s="4">
        <v>0</v>
      </c>
      <c r="AL12" s="4">
        <v>0</v>
      </c>
      <c r="AM12" s="4">
        <v>1</v>
      </c>
      <c r="AN12" s="4">
        <v>0</v>
      </c>
      <c r="AO12" s="4">
        <v>0</v>
      </c>
      <c r="AP12" s="4">
        <v>0</v>
      </c>
      <c r="AQ12" s="4">
        <v>0</v>
      </c>
      <c r="AR12" s="4">
        <v>0</v>
      </c>
      <c r="AS12" s="4">
        <v>0</v>
      </c>
      <c r="AT12" s="4">
        <v>0</v>
      </c>
      <c r="AU12" s="4">
        <v>0</v>
      </c>
      <c r="AV12" s="4">
        <v>0</v>
      </c>
      <c r="AW12" s="4">
        <v>0</v>
      </c>
      <c r="AX12" s="4">
        <v>1</v>
      </c>
      <c r="AY12" s="4">
        <v>0</v>
      </c>
      <c r="AZ12" s="4">
        <v>0</v>
      </c>
      <c r="BA12" s="4">
        <v>0</v>
      </c>
      <c r="BB12" s="4">
        <v>0</v>
      </c>
      <c r="BC12" s="4">
        <v>0</v>
      </c>
      <c r="BD12" s="4">
        <v>0</v>
      </c>
      <c r="BE12" s="4">
        <v>0</v>
      </c>
      <c r="BF12" s="4">
        <v>0</v>
      </c>
      <c r="BG12" s="4">
        <v>1</v>
      </c>
      <c r="BH12" s="4">
        <v>0</v>
      </c>
      <c r="BI12" s="4">
        <v>0</v>
      </c>
      <c r="BJ12" s="4">
        <v>0</v>
      </c>
      <c r="BK12" s="4">
        <v>0</v>
      </c>
      <c r="BL12" s="4">
        <v>0</v>
      </c>
      <c r="BM12" s="4">
        <v>0</v>
      </c>
      <c r="BN12" s="4">
        <v>0</v>
      </c>
      <c r="BO12" s="4">
        <v>0</v>
      </c>
      <c r="BP12" s="4">
        <v>0</v>
      </c>
      <c r="BQ12" s="4">
        <v>0</v>
      </c>
      <c r="BR12" s="4">
        <v>1</v>
      </c>
      <c r="BS12" s="4">
        <v>1</v>
      </c>
      <c r="BT12" s="4">
        <v>1</v>
      </c>
      <c r="BU12" s="4">
        <v>1</v>
      </c>
      <c r="BV12" s="4">
        <v>1</v>
      </c>
      <c r="BW12" s="4">
        <v>1</v>
      </c>
      <c r="BX12" s="4">
        <v>1</v>
      </c>
      <c r="BY12" s="4">
        <v>1</v>
      </c>
      <c r="BZ12" s="4">
        <v>0</v>
      </c>
      <c r="CA12" s="4">
        <v>0</v>
      </c>
      <c r="CB12" s="4">
        <v>0</v>
      </c>
      <c r="CC12" s="4">
        <v>0</v>
      </c>
      <c r="CD12" s="4">
        <v>0</v>
      </c>
      <c r="CE12" s="4">
        <v>0</v>
      </c>
      <c r="CF12" s="4">
        <v>1</v>
      </c>
      <c r="CG12" s="4">
        <v>1</v>
      </c>
    </row>
    <row r="13" spans="1:85" x14ac:dyDescent="0.25">
      <c r="A13" s="2">
        <v>12</v>
      </c>
      <c r="B13" s="4">
        <v>0</v>
      </c>
      <c r="C13" s="4">
        <v>0</v>
      </c>
      <c r="D13" s="4">
        <v>0</v>
      </c>
      <c r="E13" s="4">
        <v>0</v>
      </c>
      <c r="F13" s="4">
        <v>0</v>
      </c>
      <c r="G13" s="4">
        <v>0</v>
      </c>
      <c r="H13" s="4">
        <v>0</v>
      </c>
      <c r="I13" s="4">
        <v>0</v>
      </c>
      <c r="J13" s="4">
        <v>0</v>
      </c>
      <c r="K13" s="4">
        <v>0</v>
      </c>
      <c r="L13" s="4">
        <v>0</v>
      </c>
      <c r="M13" s="3"/>
      <c r="N13" s="4">
        <v>0</v>
      </c>
      <c r="O13" s="4">
        <v>0</v>
      </c>
      <c r="P13" s="4">
        <v>1</v>
      </c>
      <c r="Q13" s="4">
        <v>1</v>
      </c>
      <c r="R13" s="4">
        <v>0</v>
      </c>
      <c r="S13" s="4">
        <v>0</v>
      </c>
      <c r="T13" s="4">
        <v>0</v>
      </c>
      <c r="U13" s="4">
        <v>0</v>
      </c>
      <c r="V13" s="4">
        <v>1</v>
      </c>
      <c r="W13" s="4">
        <v>1</v>
      </c>
      <c r="X13" s="4">
        <v>0</v>
      </c>
      <c r="Y13" s="4">
        <v>1</v>
      </c>
      <c r="Z13" s="4">
        <v>1</v>
      </c>
      <c r="AA13" s="4">
        <v>1</v>
      </c>
      <c r="AB13" s="4">
        <v>0</v>
      </c>
      <c r="AC13" s="4">
        <v>0</v>
      </c>
      <c r="AD13" s="4">
        <v>1</v>
      </c>
      <c r="AE13" s="4">
        <v>1</v>
      </c>
      <c r="AF13" s="4">
        <v>0</v>
      </c>
      <c r="AG13" s="4">
        <v>0</v>
      </c>
      <c r="AH13" s="4">
        <v>0</v>
      </c>
      <c r="AI13" s="4">
        <v>1</v>
      </c>
      <c r="AJ13" s="4">
        <v>1</v>
      </c>
      <c r="AK13" s="4">
        <v>0</v>
      </c>
      <c r="AL13" s="4">
        <v>1</v>
      </c>
      <c r="AM13" s="4">
        <v>0</v>
      </c>
      <c r="AN13" s="4">
        <v>0</v>
      </c>
      <c r="AO13" s="4">
        <v>1</v>
      </c>
      <c r="AP13" s="4">
        <v>1</v>
      </c>
      <c r="AQ13" s="4">
        <v>1</v>
      </c>
      <c r="AR13" s="4">
        <v>0</v>
      </c>
      <c r="AS13" s="4">
        <v>1</v>
      </c>
      <c r="AT13" s="4">
        <v>0</v>
      </c>
      <c r="AU13" s="4">
        <v>1</v>
      </c>
      <c r="AV13" s="4">
        <v>1</v>
      </c>
      <c r="AW13" s="4">
        <v>1</v>
      </c>
      <c r="AX13" s="4">
        <v>0</v>
      </c>
      <c r="AY13" s="4">
        <v>0</v>
      </c>
      <c r="AZ13" s="4">
        <v>1</v>
      </c>
      <c r="BA13" s="4">
        <v>0</v>
      </c>
      <c r="BB13" s="4">
        <v>0</v>
      </c>
      <c r="BC13" s="4">
        <v>0</v>
      </c>
      <c r="BD13" s="4">
        <v>1</v>
      </c>
      <c r="BE13" s="4">
        <v>1</v>
      </c>
      <c r="BF13" s="4">
        <v>0</v>
      </c>
      <c r="BG13" s="4">
        <v>0</v>
      </c>
      <c r="BH13" s="4">
        <v>1</v>
      </c>
      <c r="BI13" s="4">
        <v>0</v>
      </c>
      <c r="BJ13" s="4">
        <v>0</v>
      </c>
      <c r="BK13" s="4">
        <v>0</v>
      </c>
      <c r="BL13" s="4">
        <v>0</v>
      </c>
      <c r="BM13" s="4">
        <v>0</v>
      </c>
      <c r="BN13" s="4">
        <v>0</v>
      </c>
      <c r="BO13" s="4">
        <v>0</v>
      </c>
      <c r="BP13" s="4">
        <v>0</v>
      </c>
      <c r="BQ13" s="4">
        <v>0</v>
      </c>
      <c r="BR13" s="4">
        <v>0</v>
      </c>
      <c r="BS13" s="4">
        <v>0</v>
      </c>
      <c r="BT13" s="4">
        <v>0</v>
      </c>
      <c r="BU13" s="4">
        <v>0</v>
      </c>
      <c r="BV13" s="4">
        <v>0</v>
      </c>
      <c r="BW13" s="4">
        <v>0</v>
      </c>
      <c r="BX13" s="4">
        <v>0</v>
      </c>
      <c r="BY13" s="4">
        <v>0</v>
      </c>
      <c r="BZ13" s="4">
        <v>1</v>
      </c>
      <c r="CA13" s="4">
        <v>0</v>
      </c>
      <c r="CB13" s="4">
        <v>0</v>
      </c>
      <c r="CC13" s="4">
        <v>0</v>
      </c>
      <c r="CD13" s="4">
        <v>0</v>
      </c>
      <c r="CE13" s="4">
        <v>0</v>
      </c>
      <c r="CF13" s="4">
        <v>0</v>
      </c>
      <c r="CG13" s="4">
        <v>0</v>
      </c>
    </row>
    <row r="14" spans="1:85" x14ac:dyDescent="0.25">
      <c r="A14" s="2">
        <v>13</v>
      </c>
      <c r="B14" s="4">
        <v>1</v>
      </c>
      <c r="C14" s="4">
        <v>1</v>
      </c>
      <c r="D14" s="4">
        <v>1</v>
      </c>
      <c r="E14" s="4">
        <v>1</v>
      </c>
      <c r="F14" s="4">
        <v>1</v>
      </c>
      <c r="G14" s="4">
        <v>1</v>
      </c>
      <c r="H14" s="4">
        <v>1</v>
      </c>
      <c r="I14" s="4">
        <v>1</v>
      </c>
      <c r="J14" s="4">
        <v>1</v>
      </c>
      <c r="K14" s="4">
        <v>1</v>
      </c>
      <c r="L14" s="4">
        <v>1</v>
      </c>
      <c r="M14" s="4">
        <v>0</v>
      </c>
      <c r="N14" s="3"/>
      <c r="O14" s="4">
        <v>1</v>
      </c>
      <c r="P14" s="4">
        <v>0</v>
      </c>
      <c r="Q14" s="4">
        <v>0</v>
      </c>
      <c r="R14" s="4">
        <v>1</v>
      </c>
      <c r="S14" s="4">
        <v>1</v>
      </c>
      <c r="T14" s="4">
        <v>1</v>
      </c>
      <c r="U14" s="4">
        <v>1</v>
      </c>
      <c r="V14" s="4">
        <v>0</v>
      </c>
      <c r="W14" s="4">
        <v>0</v>
      </c>
      <c r="X14" s="4">
        <v>1</v>
      </c>
      <c r="Y14" s="4">
        <v>0</v>
      </c>
      <c r="Z14" s="4">
        <v>0</v>
      </c>
      <c r="AA14" s="4">
        <v>0</v>
      </c>
      <c r="AB14" s="4">
        <v>1</v>
      </c>
      <c r="AC14" s="4">
        <v>0</v>
      </c>
      <c r="AD14" s="4">
        <v>0</v>
      </c>
      <c r="AE14" s="4">
        <v>0</v>
      </c>
      <c r="AF14" s="4">
        <v>1</v>
      </c>
      <c r="AG14" s="4">
        <v>0</v>
      </c>
      <c r="AH14" s="4">
        <v>1</v>
      </c>
      <c r="AI14" s="4">
        <v>0</v>
      </c>
      <c r="AJ14" s="4">
        <v>0</v>
      </c>
      <c r="AK14" s="4">
        <v>0</v>
      </c>
      <c r="AL14" s="4">
        <v>0</v>
      </c>
      <c r="AM14" s="4">
        <v>1</v>
      </c>
      <c r="AN14" s="4">
        <v>0</v>
      </c>
      <c r="AO14" s="4">
        <v>0</v>
      </c>
      <c r="AP14" s="4">
        <v>0</v>
      </c>
      <c r="AQ14" s="4">
        <v>0</v>
      </c>
      <c r="AR14" s="4">
        <v>0</v>
      </c>
      <c r="AS14" s="4">
        <v>0</v>
      </c>
      <c r="AT14" s="4">
        <v>0</v>
      </c>
      <c r="AU14" s="4">
        <v>0</v>
      </c>
      <c r="AV14" s="4">
        <v>0</v>
      </c>
      <c r="AW14" s="4">
        <v>0</v>
      </c>
      <c r="AX14" s="4">
        <v>1</v>
      </c>
      <c r="AY14" s="4">
        <v>0</v>
      </c>
      <c r="AZ14" s="4">
        <v>0</v>
      </c>
      <c r="BA14" s="4">
        <v>0</v>
      </c>
      <c r="BB14" s="4">
        <v>0</v>
      </c>
      <c r="BC14" s="4">
        <v>0</v>
      </c>
      <c r="BD14" s="4">
        <v>0</v>
      </c>
      <c r="BE14" s="4">
        <v>0</v>
      </c>
      <c r="BF14" s="4">
        <v>0</v>
      </c>
      <c r="BG14" s="4">
        <v>1</v>
      </c>
      <c r="BH14" s="4">
        <v>0</v>
      </c>
      <c r="BI14" s="4">
        <v>0</v>
      </c>
      <c r="BJ14" s="4">
        <v>0</v>
      </c>
      <c r="BK14" s="4">
        <v>0</v>
      </c>
      <c r="BL14" s="4">
        <v>0</v>
      </c>
      <c r="BM14" s="4">
        <v>0</v>
      </c>
      <c r="BN14" s="4">
        <v>0</v>
      </c>
      <c r="BO14" s="4">
        <v>0</v>
      </c>
      <c r="BP14" s="4">
        <v>0</v>
      </c>
      <c r="BQ14" s="4">
        <v>0</v>
      </c>
      <c r="BR14" s="4">
        <v>1</v>
      </c>
      <c r="BS14" s="4">
        <v>1</v>
      </c>
      <c r="BT14" s="4">
        <v>1</v>
      </c>
      <c r="BU14" s="4">
        <v>1</v>
      </c>
      <c r="BV14" s="4">
        <v>1</v>
      </c>
      <c r="BW14" s="4">
        <v>1</v>
      </c>
      <c r="BX14" s="4">
        <v>1</v>
      </c>
      <c r="BY14" s="4">
        <v>1</v>
      </c>
      <c r="BZ14" s="4">
        <v>0</v>
      </c>
      <c r="CA14" s="4">
        <v>0</v>
      </c>
      <c r="CB14" s="4">
        <v>0</v>
      </c>
      <c r="CC14" s="4">
        <v>0</v>
      </c>
      <c r="CD14" s="4">
        <v>0</v>
      </c>
      <c r="CE14" s="4">
        <v>0</v>
      </c>
      <c r="CF14" s="4">
        <v>1</v>
      </c>
      <c r="CG14" s="4">
        <v>1</v>
      </c>
    </row>
    <row r="15" spans="1:85" x14ac:dyDescent="0.25">
      <c r="A15" s="2">
        <v>14</v>
      </c>
      <c r="B15" s="4">
        <v>1</v>
      </c>
      <c r="C15" s="4">
        <v>1</v>
      </c>
      <c r="D15" s="4">
        <v>1</v>
      </c>
      <c r="E15" s="4">
        <v>1</v>
      </c>
      <c r="F15" s="4">
        <v>1</v>
      </c>
      <c r="G15" s="4">
        <v>1</v>
      </c>
      <c r="H15" s="4">
        <v>1</v>
      </c>
      <c r="I15" s="4">
        <v>1</v>
      </c>
      <c r="J15" s="4">
        <v>1</v>
      </c>
      <c r="K15" s="4">
        <v>1</v>
      </c>
      <c r="L15" s="4">
        <v>1</v>
      </c>
      <c r="M15" s="4">
        <v>0</v>
      </c>
      <c r="N15" s="4">
        <v>1</v>
      </c>
      <c r="O15" s="3"/>
      <c r="P15" s="4">
        <v>0</v>
      </c>
      <c r="Q15" s="4">
        <v>0</v>
      </c>
      <c r="R15" s="4">
        <v>1</v>
      </c>
      <c r="S15" s="4">
        <v>1</v>
      </c>
      <c r="T15" s="4">
        <v>1</v>
      </c>
      <c r="U15" s="4">
        <v>1</v>
      </c>
      <c r="V15" s="4">
        <v>0</v>
      </c>
      <c r="W15" s="4">
        <v>0</v>
      </c>
      <c r="X15" s="4">
        <v>1</v>
      </c>
      <c r="Y15" s="4">
        <v>0</v>
      </c>
      <c r="Z15" s="4">
        <v>0</v>
      </c>
      <c r="AA15" s="4">
        <v>0</v>
      </c>
      <c r="AB15" s="4">
        <v>1</v>
      </c>
      <c r="AC15" s="4">
        <v>0</v>
      </c>
      <c r="AD15" s="4">
        <v>0</v>
      </c>
      <c r="AE15" s="4">
        <v>0</v>
      </c>
      <c r="AF15" s="4">
        <v>1</v>
      </c>
      <c r="AG15" s="4">
        <v>0</v>
      </c>
      <c r="AH15" s="4">
        <v>1</v>
      </c>
      <c r="AI15" s="4">
        <v>0</v>
      </c>
      <c r="AJ15" s="4">
        <v>0</v>
      </c>
      <c r="AK15" s="4">
        <v>0</v>
      </c>
      <c r="AL15" s="4">
        <v>0</v>
      </c>
      <c r="AM15" s="4">
        <v>1</v>
      </c>
      <c r="AN15" s="4">
        <v>0</v>
      </c>
      <c r="AO15" s="4">
        <v>0</v>
      </c>
      <c r="AP15" s="4">
        <v>0</v>
      </c>
      <c r="AQ15" s="4">
        <v>0</v>
      </c>
      <c r="AR15" s="4">
        <v>0</v>
      </c>
      <c r="AS15" s="4">
        <v>0</v>
      </c>
      <c r="AT15" s="4">
        <v>0</v>
      </c>
      <c r="AU15" s="4">
        <v>0</v>
      </c>
      <c r="AV15" s="4">
        <v>0</v>
      </c>
      <c r="AW15" s="4">
        <v>0</v>
      </c>
      <c r="AX15" s="4">
        <v>1</v>
      </c>
      <c r="AY15" s="4">
        <v>0</v>
      </c>
      <c r="AZ15" s="4">
        <v>0</v>
      </c>
      <c r="BA15" s="4">
        <v>0</v>
      </c>
      <c r="BB15" s="4">
        <v>0</v>
      </c>
      <c r="BC15" s="4">
        <v>0</v>
      </c>
      <c r="BD15" s="4">
        <v>0</v>
      </c>
      <c r="BE15" s="4">
        <v>0</v>
      </c>
      <c r="BF15" s="4">
        <v>0</v>
      </c>
      <c r="BG15" s="4">
        <v>1</v>
      </c>
      <c r="BH15" s="4">
        <v>0</v>
      </c>
      <c r="BI15" s="4">
        <v>0</v>
      </c>
      <c r="BJ15" s="4">
        <v>0</v>
      </c>
      <c r="BK15" s="4">
        <v>0</v>
      </c>
      <c r="BL15" s="4">
        <v>0</v>
      </c>
      <c r="BM15" s="4">
        <v>0</v>
      </c>
      <c r="BN15" s="4">
        <v>0</v>
      </c>
      <c r="BO15" s="4">
        <v>0</v>
      </c>
      <c r="BP15" s="4">
        <v>0</v>
      </c>
      <c r="BQ15" s="4">
        <v>0</v>
      </c>
      <c r="BR15" s="4">
        <v>1</v>
      </c>
      <c r="BS15" s="4">
        <v>1</v>
      </c>
      <c r="BT15" s="4">
        <v>1</v>
      </c>
      <c r="BU15" s="4">
        <v>1</v>
      </c>
      <c r="BV15" s="4">
        <v>1</v>
      </c>
      <c r="BW15" s="4">
        <v>1</v>
      </c>
      <c r="BX15" s="4">
        <v>1</v>
      </c>
      <c r="BY15" s="4">
        <v>1</v>
      </c>
      <c r="BZ15" s="4">
        <v>0</v>
      </c>
      <c r="CA15" s="4">
        <v>0</v>
      </c>
      <c r="CB15" s="4">
        <v>0</v>
      </c>
      <c r="CC15" s="4">
        <v>0</v>
      </c>
      <c r="CD15" s="4">
        <v>0</v>
      </c>
      <c r="CE15" s="4">
        <v>0</v>
      </c>
      <c r="CF15" s="4">
        <v>1</v>
      </c>
      <c r="CG15" s="4">
        <v>1</v>
      </c>
    </row>
    <row r="16" spans="1:85" x14ac:dyDescent="0.25">
      <c r="A16" s="2">
        <v>15</v>
      </c>
      <c r="B16" s="4">
        <v>0</v>
      </c>
      <c r="C16" s="4">
        <v>0</v>
      </c>
      <c r="D16" s="4">
        <v>0</v>
      </c>
      <c r="E16" s="4">
        <v>0</v>
      </c>
      <c r="F16" s="4">
        <v>0</v>
      </c>
      <c r="G16" s="4">
        <v>0</v>
      </c>
      <c r="H16" s="4">
        <v>0</v>
      </c>
      <c r="I16" s="4">
        <v>0</v>
      </c>
      <c r="J16" s="4">
        <v>0</v>
      </c>
      <c r="K16" s="4">
        <v>0</v>
      </c>
      <c r="L16" s="4">
        <v>0</v>
      </c>
      <c r="M16" s="4">
        <v>1</v>
      </c>
      <c r="N16" s="4">
        <v>0</v>
      </c>
      <c r="O16" s="4">
        <v>0</v>
      </c>
      <c r="P16" s="3"/>
      <c r="Q16" s="4">
        <v>1</v>
      </c>
      <c r="R16" s="4">
        <v>0</v>
      </c>
      <c r="S16" s="4">
        <v>0</v>
      </c>
      <c r="T16" s="4">
        <v>0</v>
      </c>
      <c r="U16" s="4">
        <v>0</v>
      </c>
      <c r="V16" s="4">
        <v>1</v>
      </c>
      <c r="W16" s="4">
        <v>1</v>
      </c>
      <c r="X16" s="4">
        <v>0</v>
      </c>
      <c r="Y16" s="4">
        <v>1</v>
      </c>
      <c r="Z16" s="4">
        <v>1</v>
      </c>
      <c r="AA16" s="4">
        <v>1</v>
      </c>
      <c r="AB16" s="4">
        <v>0</v>
      </c>
      <c r="AC16" s="4">
        <v>0</v>
      </c>
      <c r="AD16" s="4">
        <v>1</v>
      </c>
      <c r="AE16" s="4">
        <v>1</v>
      </c>
      <c r="AF16" s="4">
        <v>0</v>
      </c>
      <c r="AG16" s="4">
        <v>0</v>
      </c>
      <c r="AH16" s="4">
        <v>0</v>
      </c>
      <c r="AI16" s="4">
        <v>1</v>
      </c>
      <c r="AJ16" s="4">
        <v>1</v>
      </c>
      <c r="AK16" s="4">
        <v>0</v>
      </c>
      <c r="AL16" s="4">
        <v>1</v>
      </c>
      <c r="AM16" s="4">
        <v>0</v>
      </c>
      <c r="AN16" s="4">
        <v>0</v>
      </c>
      <c r="AO16" s="4">
        <v>1</v>
      </c>
      <c r="AP16" s="4">
        <v>1</v>
      </c>
      <c r="AQ16" s="4">
        <v>1</v>
      </c>
      <c r="AR16" s="4">
        <v>0</v>
      </c>
      <c r="AS16" s="4">
        <v>1</v>
      </c>
      <c r="AT16" s="4">
        <v>0</v>
      </c>
      <c r="AU16" s="4">
        <v>1</v>
      </c>
      <c r="AV16" s="4">
        <v>1</v>
      </c>
      <c r="AW16" s="4">
        <v>1</v>
      </c>
      <c r="AX16" s="4">
        <v>0</v>
      </c>
      <c r="AY16" s="4">
        <v>0</v>
      </c>
      <c r="AZ16" s="4">
        <v>1</v>
      </c>
      <c r="BA16" s="4">
        <v>0</v>
      </c>
      <c r="BB16" s="4">
        <v>0</v>
      </c>
      <c r="BC16" s="4">
        <v>0</v>
      </c>
      <c r="BD16" s="4">
        <v>1</v>
      </c>
      <c r="BE16" s="4">
        <v>1</v>
      </c>
      <c r="BF16" s="4">
        <v>0</v>
      </c>
      <c r="BG16" s="4">
        <v>0</v>
      </c>
      <c r="BH16" s="4">
        <v>1</v>
      </c>
      <c r="BI16" s="4">
        <v>0</v>
      </c>
      <c r="BJ16" s="4">
        <v>0</v>
      </c>
      <c r="BK16" s="4">
        <v>0</v>
      </c>
      <c r="BL16" s="4">
        <v>0</v>
      </c>
      <c r="BM16" s="4">
        <v>0</v>
      </c>
      <c r="BN16" s="4">
        <v>0</v>
      </c>
      <c r="BO16" s="4">
        <v>0</v>
      </c>
      <c r="BP16" s="4">
        <v>0</v>
      </c>
      <c r="BQ16" s="4">
        <v>0</v>
      </c>
      <c r="BR16" s="4">
        <v>0</v>
      </c>
      <c r="BS16" s="4">
        <v>0</v>
      </c>
      <c r="BT16" s="4">
        <v>0</v>
      </c>
      <c r="BU16" s="4">
        <v>0</v>
      </c>
      <c r="BV16" s="4">
        <v>0</v>
      </c>
      <c r="BW16" s="4">
        <v>0</v>
      </c>
      <c r="BX16" s="4">
        <v>0</v>
      </c>
      <c r="BY16" s="4">
        <v>0</v>
      </c>
      <c r="BZ16" s="4">
        <v>1</v>
      </c>
      <c r="CA16" s="4">
        <v>0</v>
      </c>
      <c r="CB16" s="4">
        <v>0</v>
      </c>
      <c r="CC16" s="4">
        <v>0</v>
      </c>
      <c r="CD16" s="4">
        <v>0</v>
      </c>
      <c r="CE16" s="4">
        <v>0</v>
      </c>
      <c r="CF16" s="4">
        <v>0</v>
      </c>
      <c r="CG16" s="4">
        <v>0</v>
      </c>
    </row>
    <row r="17" spans="1:85" x14ac:dyDescent="0.25">
      <c r="A17" s="2">
        <v>16</v>
      </c>
      <c r="B17" s="4">
        <v>0</v>
      </c>
      <c r="C17" s="4">
        <v>0</v>
      </c>
      <c r="D17" s="4">
        <v>0</v>
      </c>
      <c r="E17" s="4">
        <v>0</v>
      </c>
      <c r="F17" s="4">
        <v>0</v>
      </c>
      <c r="G17" s="4">
        <v>0</v>
      </c>
      <c r="H17" s="4">
        <v>0</v>
      </c>
      <c r="I17" s="4">
        <v>0</v>
      </c>
      <c r="J17" s="4">
        <v>0</v>
      </c>
      <c r="K17" s="4">
        <v>0</v>
      </c>
      <c r="L17" s="4">
        <v>0</v>
      </c>
      <c r="M17" s="4">
        <v>1</v>
      </c>
      <c r="N17" s="4">
        <v>0</v>
      </c>
      <c r="O17" s="4">
        <v>0</v>
      </c>
      <c r="P17" s="4">
        <v>1</v>
      </c>
      <c r="Q17" s="3"/>
      <c r="R17" s="4">
        <v>0</v>
      </c>
      <c r="S17" s="4">
        <v>0</v>
      </c>
      <c r="T17" s="4">
        <v>0</v>
      </c>
      <c r="U17" s="4">
        <v>0</v>
      </c>
      <c r="V17" s="4">
        <v>1</v>
      </c>
      <c r="W17" s="4">
        <v>1</v>
      </c>
      <c r="X17" s="4">
        <v>0</v>
      </c>
      <c r="Y17" s="4">
        <v>1</v>
      </c>
      <c r="Z17" s="4">
        <v>1</v>
      </c>
      <c r="AA17" s="4">
        <v>1</v>
      </c>
      <c r="AB17" s="4">
        <v>0</v>
      </c>
      <c r="AC17" s="4">
        <v>0</v>
      </c>
      <c r="AD17" s="4">
        <v>1</v>
      </c>
      <c r="AE17" s="4">
        <v>1</v>
      </c>
      <c r="AF17" s="4">
        <v>0</v>
      </c>
      <c r="AG17" s="4">
        <v>0</v>
      </c>
      <c r="AH17" s="4">
        <v>0</v>
      </c>
      <c r="AI17" s="4">
        <v>1</v>
      </c>
      <c r="AJ17" s="4">
        <v>1</v>
      </c>
      <c r="AK17" s="4">
        <v>0</v>
      </c>
      <c r="AL17" s="4">
        <v>1</v>
      </c>
      <c r="AM17" s="4">
        <v>0</v>
      </c>
      <c r="AN17" s="4">
        <v>0</v>
      </c>
      <c r="AO17" s="4">
        <v>1</v>
      </c>
      <c r="AP17" s="4">
        <v>1</v>
      </c>
      <c r="AQ17" s="4">
        <v>1</v>
      </c>
      <c r="AR17" s="4">
        <v>0</v>
      </c>
      <c r="AS17" s="4">
        <v>1</v>
      </c>
      <c r="AT17" s="4">
        <v>0</v>
      </c>
      <c r="AU17" s="4">
        <v>1</v>
      </c>
      <c r="AV17" s="4">
        <v>1</v>
      </c>
      <c r="AW17" s="4">
        <v>1</v>
      </c>
      <c r="AX17" s="4">
        <v>0</v>
      </c>
      <c r="AY17" s="4">
        <v>0</v>
      </c>
      <c r="AZ17" s="4">
        <v>1</v>
      </c>
      <c r="BA17" s="4">
        <v>0</v>
      </c>
      <c r="BB17" s="4">
        <v>0</v>
      </c>
      <c r="BC17" s="4">
        <v>0</v>
      </c>
      <c r="BD17" s="4">
        <v>1</v>
      </c>
      <c r="BE17" s="4">
        <v>1</v>
      </c>
      <c r="BF17" s="4">
        <v>0</v>
      </c>
      <c r="BG17" s="4">
        <v>0</v>
      </c>
      <c r="BH17" s="4">
        <v>1</v>
      </c>
      <c r="BI17" s="4">
        <v>0</v>
      </c>
      <c r="BJ17" s="4">
        <v>0</v>
      </c>
      <c r="BK17" s="4">
        <v>0</v>
      </c>
      <c r="BL17" s="4">
        <v>0</v>
      </c>
      <c r="BM17" s="4">
        <v>0</v>
      </c>
      <c r="BN17" s="4">
        <v>0</v>
      </c>
      <c r="BO17" s="4">
        <v>0</v>
      </c>
      <c r="BP17" s="4">
        <v>0</v>
      </c>
      <c r="BQ17" s="4">
        <v>0</v>
      </c>
      <c r="BR17" s="4">
        <v>0</v>
      </c>
      <c r="BS17" s="4">
        <v>0</v>
      </c>
      <c r="BT17" s="4">
        <v>0</v>
      </c>
      <c r="BU17" s="4">
        <v>0</v>
      </c>
      <c r="BV17" s="4">
        <v>0</v>
      </c>
      <c r="BW17" s="4">
        <v>0</v>
      </c>
      <c r="BX17" s="4">
        <v>0</v>
      </c>
      <c r="BY17" s="4">
        <v>0</v>
      </c>
      <c r="BZ17" s="4">
        <v>1</v>
      </c>
      <c r="CA17" s="4">
        <v>0</v>
      </c>
      <c r="CB17" s="4">
        <v>0</v>
      </c>
      <c r="CC17" s="4">
        <v>0</v>
      </c>
      <c r="CD17" s="4">
        <v>0</v>
      </c>
      <c r="CE17" s="4">
        <v>0</v>
      </c>
      <c r="CF17" s="4">
        <v>0</v>
      </c>
      <c r="CG17" s="4">
        <v>0</v>
      </c>
    </row>
    <row r="18" spans="1:85" x14ac:dyDescent="0.25">
      <c r="A18" s="2">
        <v>17</v>
      </c>
      <c r="B18" s="4">
        <v>1</v>
      </c>
      <c r="C18" s="4">
        <v>1</v>
      </c>
      <c r="D18" s="4">
        <v>1</v>
      </c>
      <c r="E18" s="4">
        <v>1</v>
      </c>
      <c r="F18" s="4">
        <v>1</v>
      </c>
      <c r="G18" s="4">
        <v>1</v>
      </c>
      <c r="H18" s="4">
        <v>1</v>
      </c>
      <c r="I18" s="4">
        <v>1</v>
      </c>
      <c r="J18" s="4">
        <v>1</v>
      </c>
      <c r="K18" s="4">
        <v>1</v>
      </c>
      <c r="L18" s="4">
        <v>1</v>
      </c>
      <c r="M18" s="4">
        <v>0</v>
      </c>
      <c r="N18" s="4">
        <v>1</v>
      </c>
      <c r="O18" s="4">
        <v>1</v>
      </c>
      <c r="P18" s="4">
        <v>0</v>
      </c>
      <c r="Q18" s="4">
        <v>0</v>
      </c>
      <c r="R18" s="3"/>
      <c r="S18" s="4">
        <v>1</v>
      </c>
      <c r="T18" s="4">
        <v>1</v>
      </c>
      <c r="U18" s="4">
        <v>1</v>
      </c>
      <c r="V18" s="4">
        <v>0</v>
      </c>
      <c r="W18" s="4">
        <v>0</v>
      </c>
      <c r="X18" s="4">
        <v>1</v>
      </c>
      <c r="Y18" s="4">
        <v>0</v>
      </c>
      <c r="Z18" s="4">
        <v>0</v>
      </c>
      <c r="AA18" s="4">
        <v>0</v>
      </c>
      <c r="AB18" s="4">
        <v>1</v>
      </c>
      <c r="AC18" s="4">
        <v>0</v>
      </c>
      <c r="AD18" s="4">
        <v>0</v>
      </c>
      <c r="AE18" s="4">
        <v>0</v>
      </c>
      <c r="AF18" s="4">
        <v>1</v>
      </c>
      <c r="AG18" s="4">
        <v>0</v>
      </c>
      <c r="AH18" s="4">
        <v>1</v>
      </c>
      <c r="AI18" s="4">
        <v>0</v>
      </c>
      <c r="AJ18" s="4">
        <v>0</v>
      </c>
      <c r="AK18" s="4">
        <v>0</v>
      </c>
      <c r="AL18" s="4">
        <v>0</v>
      </c>
      <c r="AM18" s="4">
        <v>1</v>
      </c>
      <c r="AN18" s="4">
        <v>0</v>
      </c>
      <c r="AO18" s="4">
        <v>0</v>
      </c>
      <c r="AP18" s="4">
        <v>0</v>
      </c>
      <c r="AQ18" s="4">
        <v>0</v>
      </c>
      <c r="AR18" s="4">
        <v>0</v>
      </c>
      <c r="AS18" s="4">
        <v>0</v>
      </c>
      <c r="AT18" s="4">
        <v>0</v>
      </c>
      <c r="AU18" s="4">
        <v>0</v>
      </c>
      <c r="AV18" s="4">
        <v>0</v>
      </c>
      <c r="AW18" s="4">
        <v>0</v>
      </c>
      <c r="AX18" s="4">
        <v>1</v>
      </c>
      <c r="AY18" s="4">
        <v>0</v>
      </c>
      <c r="AZ18" s="4">
        <v>0</v>
      </c>
      <c r="BA18" s="4">
        <v>0</v>
      </c>
      <c r="BB18" s="4">
        <v>0</v>
      </c>
      <c r="BC18" s="4">
        <v>0</v>
      </c>
      <c r="BD18" s="4">
        <v>0</v>
      </c>
      <c r="BE18" s="4">
        <v>0</v>
      </c>
      <c r="BF18" s="4">
        <v>0</v>
      </c>
      <c r="BG18" s="4">
        <v>1</v>
      </c>
      <c r="BH18" s="4">
        <v>0</v>
      </c>
      <c r="BI18" s="4">
        <v>0</v>
      </c>
      <c r="BJ18" s="4">
        <v>0</v>
      </c>
      <c r="BK18" s="4">
        <v>0</v>
      </c>
      <c r="BL18" s="4">
        <v>0</v>
      </c>
      <c r="BM18" s="4">
        <v>0</v>
      </c>
      <c r="BN18" s="4">
        <v>0</v>
      </c>
      <c r="BO18" s="4">
        <v>0</v>
      </c>
      <c r="BP18" s="4">
        <v>0</v>
      </c>
      <c r="BQ18" s="4">
        <v>0</v>
      </c>
      <c r="BR18" s="4">
        <v>1</v>
      </c>
      <c r="BS18" s="4">
        <v>1</v>
      </c>
      <c r="BT18" s="4">
        <v>1</v>
      </c>
      <c r="BU18" s="4">
        <v>1</v>
      </c>
      <c r="BV18" s="4">
        <v>1</v>
      </c>
      <c r="BW18" s="4">
        <v>1</v>
      </c>
      <c r="BX18" s="4">
        <v>1</v>
      </c>
      <c r="BY18" s="4">
        <v>1</v>
      </c>
      <c r="BZ18" s="4">
        <v>0</v>
      </c>
      <c r="CA18" s="4">
        <v>0</v>
      </c>
      <c r="CB18" s="4">
        <v>0</v>
      </c>
      <c r="CC18" s="4">
        <v>0</v>
      </c>
      <c r="CD18" s="4">
        <v>0</v>
      </c>
      <c r="CE18" s="4">
        <v>0</v>
      </c>
      <c r="CF18" s="4">
        <v>1</v>
      </c>
      <c r="CG18" s="4">
        <v>1</v>
      </c>
    </row>
    <row r="19" spans="1:85" x14ac:dyDescent="0.25">
      <c r="A19" s="2">
        <v>18</v>
      </c>
      <c r="B19" s="4">
        <v>1</v>
      </c>
      <c r="C19" s="4">
        <v>1</v>
      </c>
      <c r="D19" s="4">
        <v>1</v>
      </c>
      <c r="E19" s="4">
        <v>1</v>
      </c>
      <c r="F19" s="4">
        <v>1</v>
      </c>
      <c r="G19" s="4">
        <v>1</v>
      </c>
      <c r="H19" s="4">
        <v>1</v>
      </c>
      <c r="I19" s="4">
        <v>1</v>
      </c>
      <c r="J19" s="4">
        <v>1</v>
      </c>
      <c r="K19" s="4">
        <v>1</v>
      </c>
      <c r="L19" s="4">
        <v>1</v>
      </c>
      <c r="M19" s="4">
        <v>0</v>
      </c>
      <c r="N19" s="4">
        <v>1</v>
      </c>
      <c r="O19" s="4">
        <v>1</v>
      </c>
      <c r="P19" s="4">
        <v>0</v>
      </c>
      <c r="Q19" s="4">
        <v>0</v>
      </c>
      <c r="R19" s="4">
        <v>1</v>
      </c>
      <c r="S19" s="3"/>
      <c r="T19" s="4">
        <v>1</v>
      </c>
      <c r="U19" s="4">
        <v>1</v>
      </c>
      <c r="V19" s="4">
        <v>0</v>
      </c>
      <c r="W19" s="4">
        <v>0</v>
      </c>
      <c r="X19" s="4">
        <v>1</v>
      </c>
      <c r="Y19" s="4">
        <v>0</v>
      </c>
      <c r="Z19" s="4">
        <v>0</v>
      </c>
      <c r="AA19" s="4">
        <v>0</v>
      </c>
      <c r="AB19" s="4">
        <v>1</v>
      </c>
      <c r="AC19" s="4">
        <v>0</v>
      </c>
      <c r="AD19" s="4">
        <v>0</v>
      </c>
      <c r="AE19" s="4">
        <v>0</v>
      </c>
      <c r="AF19" s="4">
        <v>1</v>
      </c>
      <c r="AG19" s="4">
        <v>0</v>
      </c>
      <c r="AH19" s="4">
        <v>1</v>
      </c>
      <c r="AI19" s="4">
        <v>0</v>
      </c>
      <c r="AJ19" s="4">
        <v>0</v>
      </c>
      <c r="AK19" s="4">
        <v>0</v>
      </c>
      <c r="AL19" s="4">
        <v>0</v>
      </c>
      <c r="AM19" s="4">
        <v>1</v>
      </c>
      <c r="AN19" s="4">
        <v>0</v>
      </c>
      <c r="AO19" s="4">
        <v>0</v>
      </c>
      <c r="AP19" s="4">
        <v>0</v>
      </c>
      <c r="AQ19" s="4">
        <v>0</v>
      </c>
      <c r="AR19" s="4">
        <v>0</v>
      </c>
      <c r="AS19" s="4">
        <v>0</v>
      </c>
      <c r="AT19" s="4">
        <v>0</v>
      </c>
      <c r="AU19" s="4">
        <v>0</v>
      </c>
      <c r="AV19" s="4">
        <v>0</v>
      </c>
      <c r="AW19" s="4">
        <v>0</v>
      </c>
      <c r="AX19" s="4">
        <v>1</v>
      </c>
      <c r="AY19" s="4">
        <v>0</v>
      </c>
      <c r="AZ19" s="4">
        <v>0</v>
      </c>
      <c r="BA19" s="4">
        <v>0</v>
      </c>
      <c r="BB19" s="4">
        <v>0</v>
      </c>
      <c r="BC19" s="4">
        <v>0</v>
      </c>
      <c r="BD19" s="4">
        <v>0</v>
      </c>
      <c r="BE19" s="4">
        <v>0</v>
      </c>
      <c r="BF19" s="4">
        <v>0</v>
      </c>
      <c r="BG19" s="4">
        <v>1</v>
      </c>
      <c r="BH19" s="4">
        <v>0</v>
      </c>
      <c r="BI19" s="4">
        <v>0</v>
      </c>
      <c r="BJ19" s="4">
        <v>0</v>
      </c>
      <c r="BK19" s="4">
        <v>0</v>
      </c>
      <c r="BL19" s="4">
        <v>0</v>
      </c>
      <c r="BM19" s="4">
        <v>0</v>
      </c>
      <c r="BN19" s="4">
        <v>0</v>
      </c>
      <c r="BO19" s="4">
        <v>0</v>
      </c>
      <c r="BP19" s="4">
        <v>0</v>
      </c>
      <c r="BQ19" s="4">
        <v>0</v>
      </c>
      <c r="BR19" s="4">
        <v>1</v>
      </c>
      <c r="BS19" s="4">
        <v>1</v>
      </c>
      <c r="BT19" s="4">
        <v>1</v>
      </c>
      <c r="BU19" s="4">
        <v>1</v>
      </c>
      <c r="BV19" s="4">
        <v>1</v>
      </c>
      <c r="BW19" s="4">
        <v>1</v>
      </c>
      <c r="BX19" s="4">
        <v>1</v>
      </c>
      <c r="BY19" s="4">
        <v>1</v>
      </c>
      <c r="BZ19" s="4">
        <v>0</v>
      </c>
      <c r="CA19" s="4">
        <v>0</v>
      </c>
      <c r="CB19" s="4">
        <v>0</v>
      </c>
      <c r="CC19" s="4">
        <v>0</v>
      </c>
      <c r="CD19" s="4">
        <v>0</v>
      </c>
      <c r="CE19" s="4">
        <v>0</v>
      </c>
      <c r="CF19" s="4">
        <v>1</v>
      </c>
      <c r="CG19" s="4">
        <v>1</v>
      </c>
    </row>
    <row r="20" spans="1:85" x14ac:dyDescent="0.25">
      <c r="A20" s="2">
        <v>19</v>
      </c>
      <c r="B20" s="4">
        <v>1</v>
      </c>
      <c r="C20" s="4">
        <v>1</v>
      </c>
      <c r="D20" s="4">
        <v>1</v>
      </c>
      <c r="E20" s="4">
        <v>1</v>
      </c>
      <c r="F20" s="4">
        <v>1</v>
      </c>
      <c r="G20" s="4">
        <v>1</v>
      </c>
      <c r="H20" s="4">
        <v>1</v>
      </c>
      <c r="I20" s="4">
        <v>1</v>
      </c>
      <c r="J20" s="4">
        <v>1</v>
      </c>
      <c r="K20" s="4">
        <v>1</v>
      </c>
      <c r="L20" s="4">
        <v>1</v>
      </c>
      <c r="M20" s="4">
        <v>0</v>
      </c>
      <c r="N20" s="4">
        <v>1</v>
      </c>
      <c r="O20" s="4">
        <v>1</v>
      </c>
      <c r="P20" s="4">
        <v>0</v>
      </c>
      <c r="Q20" s="4">
        <v>0</v>
      </c>
      <c r="R20" s="4">
        <v>1</v>
      </c>
      <c r="S20" s="4">
        <v>1</v>
      </c>
      <c r="T20" s="3"/>
      <c r="U20" s="4">
        <v>1</v>
      </c>
      <c r="V20" s="4">
        <v>0</v>
      </c>
      <c r="W20" s="4">
        <v>0</v>
      </c>
      <c r="X20" s="4">
        <v>1</v>
      </c>
      <c r="Y20" s="4">
        <v>0</v>
      </c>
      <c r="Z20" s="4">
        <v>0</v>
      </c>
      <c r="AA20" s="4">
        <v>0</v>
      </c>
      <c r="AB20" s="4">
        <v>1</v>
      </c>
      <c r="AC20" s="4">
        <v>0</v>
      </c>
      <c r="AD20" s="4">
        <v>0</v>
      </c>
      <c r="AE20" s="4">
        <v>0</v>
      </c>
      <c r="AF20" s="4">
        <v>1</v>
      </c>
      <c r="AG20" s="4">
        <v>0</v>
      </c>
      <c r="AH20" s="4">
        <v>1</v>
      </c>
      <c r="AI20" s="4">
        <v>0</v>
      </c>
      <c r="AJ20" s="4">
        <v>0</v>
      </c>
      <c r="AK20" s="4">
        <v>0</v>
      </c>
      <c r="AL20" s="4">
        <v>0</v>
      </c>
      <c r="AM20" s="4">
        <v>1</v>
      </c>
      <c r="AN20" s="4">
        <v>0</v>
      </c>
      <c r="AO20" s="4">
        <v>0</v>
      </c>
      <c r="AP20" s="4">
        <v>0</v>
      </c>
      <c r="AQ20" s="4">
        <v>0</v>
      </c>
      <c r="AR20" s="4">
        <v>0</v>
      </c>
      <c r="AS20" s="4">
        <v>0</v>
      </c>
      <c r="AT20" s="4">
        <v>0</v>
      </c>
      <c r="AU20" s="4">
        <v>0</v>
      </c>
      <c r="AV20" s="4">
        <v>0</v>
      </c>
      <c r="AW20" s="4">
        <v>0</v>
      </c>
      <c r="AX20" s="4">
        <v>1</v>
      </c>
      <c r="AY20" s="4">
        <v>0</v>
      </c>
      <c r="AZ20" s="4">
        <v>0</v>
      </c>
      <c r="BA20" s="4">
        <v>0</v>
      </c>
      <c r="BB20" s="4">
        <v>0</v>
      </c>
      <c r="BC20" s="4">
        <v>0</v>
      </c>
      <c r="BD20" s="4">
        <v>0</v>
      </c>
      <c r="BE20" s="4">
        <v>0</v>
      </c>
      <c r="BF20" s="4">
        <v>0</v>
      </c>
      <c r="BG20" s="4">
        <v>1</v>
      </c>
      <c r="BH20" s="4">
        <v>0</v>
      </c>
      <c r="BI20" s="4">
        <v>0</v>
      </c>
      <c r="BJ20" s="4">
        <v>0</v>
      </c>
      <c r="BK20" s="4">
        <v>0</v>
      </c>
      <c r="BL20" s="4">
        <v>0</v>
      </c>
      <c r="BM20" s="4">
        <v>0</v>
      </c>
      <c r="BN20" s="4">
        <v>0</v>
      </c>
      <c r="BO20" s="4">
        <v>0</v>
      </c>
      <c r="BP20" s="4">
        <v>0</v>
      </c>
      <c r="BQ20" s="4">
        <v>0</v>
      </c>
      <c r="BR20" s="4">
        <v>1</v>
      </c>
      <c r="BS20" s="4">
        <v>1</v>
      </c>
      <c r="BT20" s="4">
        <v>1</v>
      </c>
      <c r="BU20" s="4">
        <v>1</v>
      </c>
      <c r="BV20" s="4">
        <v>1</v>
      </c>
      <c r="BW20" s="4">
        <v>1</v>
      </c>
      <c r="BX20" s="4">
        <v>1</v>
      </c>
      <c r="BY20" s="4">
        <v>1</v>
      </c>
      <c r="BZ20" s="4">
        <v>0</v>
      </c>
      <c r="CA20" s="4">
        <v>0</v>
      </c>
      <c r="CB20" s="4">
        <v>0</v>
      </c>
      <c r="CC20" s="4">
        <v>0</v>
      </c>
      <c r="CD20" s="4">
        <v>0</v>
      </c>
      <c r="CE20" s="4">
        <v>0</v>
      </c>
      <c r="CF20" s="4">
        <v>1</v>
      </c>
      <c r="CG20" s="4">
        <v>1</v>
      </c>
    </row>
    <row r="21" spans="1:85" x14ac:dyDescent="0.25">
      <c r="A21" s="2">
        <v>20</v>
      </c>
      <c r="B21" s="4">
        <v>1</v>
      </c>
      <c r="C21" s="4">
        <v>1</v>
      </c>
      <c r="D21" s="4">
        <v>1</v>
      </c>
      <c r="E21" s="4">
        <v>1</v>
      </c>
      <c r="F21" s="4">
        <v>1</v>
      </c>
      <c r="G21" s="4">
        <v>1</v>
      </c>
      <c r="H21" s="4">
        <v>1</v>
      </c>
      <c r="I21" s="4">
        <v>1</v>
      </c>
      <c r="J21" s="4">
        <v>1</v>
      </c>
      <c r="K21" s="4">
        <v>1</v>
      </c>
      <c r="L21" s="4">
        <v>1</v>
      </c>
      <c r="M21" s="4">
        <v>0</v>
      </c>
      <c r="N21" s="4">
        <v>1</v>
      </c>
      <c r="O21" s="4">
        <v>1</v>
      </c>
      <c r="P21" s="4">
        <v>0</v>
      </c>
      <c r="Q21" s="4">
        <v>0</v>
      </c>
      <c r="R21" s="4">
        <v>1</v>
      </c>
      <c r="S21" s="4">
        <v>1</v>
      </c>
      <c r="T21" s="4">
        <v>1</v>
      </c>
      <c r="U21" s="3"/>
      <c r="V21" s="4">
        <v>0</v>
      </c>
      <c r="W21" s="4">
        <v>0</v>
      </c>
      <c r="X21" s="4">
        <v>1</v>
      </c>
      <c r="Y21" s="4">
        <v>0</v>
      </c>
      <c r="Z21" s="4">
        <v>0</v>
      </c>
      <c r="AA21" s="4">
        <v>0</v>
      </c>
      <c r="AB21" s="4">
        <v>1</v>
      </c>
      <c r="AC21" s="4">
        <v>0</v>
      </c>
      <c r="AD21" s="4">
        <v>0</v>
      </c>
      <c r="AE21" s="4">
        <v>0</v>
      </c>
      <c r="AF21" s="4">
        <v>1</v>
      </c>
      <c r="AG21" s="4">
        <v>0</v>
      </c>
      <c r="AH21" s="4">
        <v>1</v>
      </c>
      <c r="AI21" s="4">
        <v>0</v>
      </c>
      <c r="AJ21" s="4">
        <v>0</v>
      </c>
      <c r="AK21" s="4">
        <v>0</v>
      </c>
      <c r="AL21" s="4">
        <v>0</v>
      </c>
      <c r="AM21" s="4">
        <v>1</v>
      </c>
      <c r="AN21" s="4">
        <v>0</v>
      </c>
      <c r="AO21" s="4">
        <v>0</v>
      </c>
      <c r="AP21" s="4">
        <v>0</v>
      </c>
      <c r="AQ21" s="4">
        <v>0</v>
      </c>
      <c r="AR21" s="4">
        <v>0</v>
      </c>
      <c r="AS21" s="4">
        <v>0</v>
      </c>
      <c r="AT21" s="4">
        <v>0</v>
      </c>
      <c r="AU21" s="4">
        <v>0</v>
      </c>
      <c r="AV21" s="4">
        <v>0</v>
      </c>
      <c r="AW21" s="4">
        <v>0</v>
      </c>
      <c r="AX21" s="4">
        <v>1</v>
      </c>
      <c r="AY21" s="4">
        <v>0</v>
      </c>
      <c r="AZ21" s="4">
        <v>0</v>
      </c>
      <c r="BA21" s="4">
        <v>0</v>
      </c>
      <c r="BB21" s="4">
        <v>0</v>
      </c>
      <c r="BC21" s="4">
        <v>0</v>
      </c>
      <c r="BD21" s="4">
        <v>0</v>
      </c>
      <c r="BE21" s="4">
        <v>0</v>
      </c>
      <c r="BF21" s="4">
        <v>0</v>
      </c>
      <c r="BG21" s="4">
        <v>1</v>
      </c>
      <c r="BH21" s="4">
        <v>0</v>
      </c>
      <c r="BI21" s="4">
        <v>0</v>
      </c>
      <c r="BJ21" s="4">
        <v>0</v>
      </c>
      <c r="BK21" s="4">
        <v>0</v>
      </c>
      <c r="BL21" s="4">
        <v>0</v>
      </c>
      <c r="BM21" s="4">
        <v>0</v>
      </c>
      <c r="BN21" s="4">
        <v>0</v>
      </c>
      <c r="BO21" s="4">
        <v>0</v>
      </c>
      <c r="BP21" s="4">
        <v>0</v>
      </c>
      <c r="BQ21" s="4">
        <v>0</v>
      </c>
      <c r="BR21" s="4">
        <v>1</v>
      </c>
      <c r="BS21" s="4">
        <v>1</v>
      </c>
      <c r="BT21" s="4">
        <v>1</v>
      </c>
      <c r="BU21" s="4">
        <v>1</v>
      </c>
      <c r="BV21" s="4">
        <v>1</v>
      </c>
      <c r="BW21" s="4">
        <v>1</v>
      </c>
      <c r="BX21" s="4">
        <v>1</v>
      </c>
      <c r="BY21" s="4">
        <v>1</v>
      </c>
      <c r="BZ21" s="4">
        <v>0</v>
      </c>
      <c r="CA21" s="4">
        <v>0</v>
      </c>
      <c r="CB21" s="4">
        <v>0</v>
      </c>
      <c r="CC21" s="4">
        <v>0</v>
      </c>
      <c r="CD21" s="4">
        <v>0</v>
      </c>
      <c r="CE21" s="4">
        <v>0</v>
      </c>
      <c r="CF21" s="4">
        <v>1</v>
      </c>
      <c r="CG21" s="4">
        <v>1</v>
      </c>
    </row>
    <row r="22" spans="1:85" x14ac:dyDescent="0.25">
      <c r="A22" s="2">
        <v>21</v>
      </c>
      <c r="B22" s="4">
        <v>0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1</v>
      </c>
      <c r="N22" s="4">
        <v>0</v>
      </c>
      <c r="O22" s="4">
        <v>0</v>
      </c>
      <c r="P22" s="4">
        <v>1</v>
      </c>
      <c r="Q22" s="4">
        <v>1</v>
      </c>
      <c r="R22" s="4">
        <v>0</v>
      </c>
      <c r="S22" s="4">
        <v>0</v>
      </c>
      <c r="T22" s="4">
        <v>0</v>
      </c>
      <c r="U22" s="4">
        <v>0</v>
      </c>
      <c r="V22" s="3"/>
      <c r="W22" s="4">
        <v>1</v>
      </c>
      <c r="X22" s="4">
        <v>0</v>
      </c>
      <c r="Y22" s="4">
        <v>1</v>
      </c>
      <c r="Z22" s="4">
        <v>1</v>
      </c>
      <c r="AA22" s="4">
        <v>1</v>
      </c>
      <c r="AB22" s="4">
        <v>0</v>
      </c>
      <c r="AC22" s="4">
        <v>0</v>
      </c>
      <c r="AD22" s="4">
        <v>1</v>
      </c>
      <c r="AE22" s="4">
        <v>1</v>
      </c>
      <c r="AF22" s="4">
        <v>0</v>
      </c>
      <c r="AG22" s="4">
        <v>0</v>
      </c>
      <c r="AH22" s="4">
        <v>0</v>
      </c>
      <c r="AI22" s="4">
        <v>1</v>
      </c>
      <c r="AJ22" s="4">
        <v>1</v>
      </c>
      <c r="AK22" s="4">
        <v>0</v>
      </c>
      <c r="AL22" s="4">
        <v>1</v>
      </c>
      <c r="AM22" s="4">
        <v>0</v>
      </c>
      <c r="AN22" s="4">
        <v>0</v>
      </c>
      <c r="AO22" s="4">
        <v>1</v>
      </c>
      <c r="AP22" s="4">
        <v>1</v>
      </c>
      <c r="AQ22" s="4">
        <v>1</v>
      </c>
      <c r="AR22" s="4">
        <v>0</v>
      </c>
      <c r="AS22" s="4">
        <v>1</v>
      </c>
      <c r="AT22" s="4">
        <v>0</v>
      </c>
      <c r="AU22" s="4">
        <v>1</v>
      </c>
      <c r="AV22" s="4">
        <v>1</v>
      </c>
      <c r="AW22" s="4">
        <v>1</v>
      </c>
      <c r="AX22" s="4">
        <v>0</v>
      </c>
      <c r="AY22" s="4">
        <v>0</v>
      </c>
      <c r="AZ22" s="4">
        <v>1</v>
      </c>
      <c r="BA22" s="4">
        <v>0</v>
      </c>
      <c r="BB22" s="4">
        <v>0</v>
      </c>
      <c r="BC22" s="4">
        <v>0</v>
      </c>
      <c r="BD22" s="4">
        <v>1</v>
      </c>
      <c r="BE22" s="4">
        <v>1</v>
      </c>
      <c r="BF22" s="4">
        <v>0</v>
      </c>
      <c r="BG22" s="4">
        <v>0</v>
      </c>
      <c r="BH22" s="4">
        <v>1</v>
      </c>
      <c r="BI22" s="4">
        <v>0</v>
      </c>
      <c r="BJ22" s="4">
        <v>0</v>
      </c>
      <c r="BK22" s="4">
        <v>0</v>
      </c>
      <c r="BL22" s="4">
        <v>0</v>
      </c>
      <c r="BM22" s="4">
        <v>0</v>
      </c>
      <c r="BN22" s="4">
        <v>0</v>
      </c>
      <c r="BO22" s="4">
        <v>0</v>
      </c>
      <c r="BP22" s="4">
        <v>0</v>
      </c>
      <c r="BQ22" s="4">
        <v>0</v>
      </c>
      <c r="BR22" s="4">
        <v>0</v>
      </c>
      <c r="BS22" s="4">
        <v>0</v>
      </c>
      <c r="BT22" s="4">
        <v>0</v>
      </c>
      <c r="BU22" s="4">
        <v>0</v>
      </c>
      <c r="BV22" s="4">
        <v>0</v>
      </c>
      <c r="BW22" s="4">
        <v>0</v>
      </c>
      <c r="BX22" s="4">
        <v>0</v>
      </c>
      <c r="BY22" s="4">
        <v>0</v>
      </c>
      <c r="BZ22" s="4">
        <v>1</v>
      </c>
      <c r="CA22" s="4">
        <v>0</v>
      </c>
      <c r="CB22" s="4">
        <v>0</v>
      </c>
      <c r="CC22" s="4">
        <v>0</v>
      </c>
      <c r="CD22" s="4">
        <v>0</v>
      </c>
      <c r="CE22" s="4">
        <v>0</v>
      </c>
      <c r="CF22" s="4">
        <v>0</v>
      </c>
      <c r="CG22" s="4">
        <v>0</v>
      </c>
    </row>
    <row r="23" spans="1:85" x14ac:dyDescent="0.25">
      <c r="A23" s="2">
        <v>22</v>
      </c>
      <c r="B23" s="4">
        <v>0</v>
      </c>
      <c r="C23" s="4">
        <v>0</v>
      </c>
      <c r="D23" s="4">
        <v>0</v>
      </c>
      <c r="E23" s="4">
        <v>0</v>
      </c>
      <c r="F23" s="4">
        <v>0</v>
      </c>
      <c r="G23" s="4">
        <v>0</v>
      </c>
      <c r="H23" s="4">
        <v>0</v>
      </c>
      <c r="I23" s="4">
        <v>0</v>
      </c>
      <c r="J23" s="4">
        <v>0</v>
      </c>
      <c r="K23" s="4">
        <v>0</v>
      </c>
      <c r="L23" s="4">
        <v>0</v>
      </c>
      <c r="M23" s="4">
        <v>1</v>
      </c>
      <c r="N23" s="4">
        <v>0</v>
      </c>
      <c r="O23" s="4">
        <v>0</v>
      </c>
      <c r="P23" s="4">
        <v>1</v>
      </c>
      <c r="Q23" s="4">
        <v>1</v>
      </c>
      <c r="R23" s="4">
        <v>0</v>
      </c>
      <c r="S23" s="4">
        <v>0</v>
      </c>
      <c r="T23" s="4">
        <v>0</v>
      </c>
      <c r="U23" s="4">
        <v>0</v>
      </c>
      <c r="V23" s="4">
        <v>1</v>
      </c>
      <c r="W23" s="3"/>
      <c r="X23" s="4">
        <v>0</v>
      </c>
      <c r="Y23" s="4">
        <v>1</v>
      </c>
      <c r="Z23" s="4">
        <v>1</v>
      </c>
      <c r="AA23" s="4">
        <v>1</v>
      </c>
      <c r="AB23" s="4">
        <v>0</v>
      </c>
      <c r="AC23" s="4">
        <v>0</v>
      </c>
      <c r="AD23" s="4">
        <v>1</v>
      </c>
      <c r="AE23" s="4">
        <v>1</v>
      </c>
      <c r="AF23" s="4">
        <v>0</v>
      </c>
      <c r="AG23" s="4">
        <v>0</v>
      </c>
      <c r="AH23" s="4">
        <v>0</v>
      </c>
      <c r="AI23" s="4">
        <v>1</v>
      </c>
      <c r="AJ23" s="4">
        <v>1</v>
      </c>
      <c r="AK23" s="4">
        <v>0</v>
      </c>
      <c r="AL23" s="4">
        <v>1</v>
      </c>
      <c r="AM23" s="4">
        <v>0</v>
      </c>
      <c r="AN23" s="4">
        <v>0</v>
      </c>
      <c r="AO23" s="4">
        <v>1</v>
      </c>
      <c r="AP23" s="4">
        <v>1</v>
      </c>
      <c r="AQ23" s="4">
        <v>1</v>
      </c>
      <c r="AR23" s="4">
        <v>0</v>
      </c>
      <c r="AS23" s="4">
        <v>1</v>
      </c>
      <c r="AT23" s="4">
        <v>0</v>
      </c>
      <c r="AU23" s="4">
        <v>1</v>
      </c>
      <c r="AV23" s="4">
        <v>1</v>
      </c>
      <c r="AW23" s="4">
        <v>1</v>
      </c>
      <c r="AX23" s="4">
        <v>0</v>
      </c>
      <c r="AY23" s="4">
        <v>0</v>
      </c>
      <c r="AZ23" s="4">
        <v>1</v>
      </c>
      <c r="BA23" s="4">
        <v>0</v>
      </c>
      <c r="BB23" s="4">
        <v>0</v>
      </c>
      <c r="BC23" s="4">
        <v>0</v>
      </c>
      <c r="BD23" s="4">
        <v>1</v>
      </c>
      <c r="BE23" s="4">
        <v>1</v>
      </c>
      <c r="BF23" s="4">
        <v>0</v>
      </c>
      <c r="BG23" s="4">
        <v>0</v>
      </c>
      <c r="BH23" s="4">
        <v>1</v>
      </c>
      <c r="BI23" s="4">
        <v>0</v>
      </c>
      <c r="BJ23" s="4">
        <v>0</v>
      </c>
      <c r="BK23" s="4">
        <v>0</v>
      </c>
      <c r="BL23" s="4">
        <v>0</v>
      </c>
      <c r="BM23" s="4">
        <v>0</v>
      </c>
      <c r="BN23" s="4">
        <v>0</v>
      </c>
      <c r="BO23" s="4">
        <v>0</v>
      </c>
      <c r="BP23" s="4">
        <v>0</v>
      </c>
      <c r="BQ23" s="4">
        <v>0</v>
      </c>
      <c r="BR23" s="4">
        <v>0</v>
      </c>
      <c r="BS23" s="4">
        <v>0</v>
      </c>
      <c r="BT23" s="4">
        <v>0</v>
      </c>
      <c r="BU23" s="4">
        <v>0</v>
      </c>
      <c r="BV23" s="4">
        <v>0</v>
      </c>
      <c r="BW23" s="4">
        <v>0</v>
      </c>
      <c r="BX23" s="4">
        <v>0</v>
      </c>
      <c r="BY23" s="4">
        <v>0</v>
      </c>
      <c r="BZ23" s="4">
        <v>1</v>
      </c>
      <c r="CA23" s="4">
        <v>0</v>
      </c>
      <c r="CB23" s="4">
        <v>0</v>
      </c>
      <c r="CC23" s="4">
        <v>0</v>
      </c>
      <c r="CD23" s="4">
        <v>0</v>
      </c>
      <c r="CE23" s="4">
        <v>0</v>
      </c>
      <c r="CF23" s="4">
        <v>0</v>
      </c>
      <c r="CG23" s="4">
        <v>0</v>
      </c>
    </row>
    <row r="24" spans="1:85" x14ac:dyDescent="0.25">
      <c r="A24" s="2">
        <v>23</v>
      </c>
      <c r="B24" s="4">
        <v>1</v>
      </c>
      <c r="C24" s="4">
        <v>1</v>
      </c>
      <c r="D24" s="4">
        <v>1</v>
      </c>
      <c r="E24" s="4">
        <v>1</v>
      </c>
      <c r="F24" s="4">
        <v>1</v>
      </c>
      <c r="G24" s="4">
        <v>1</v>
      </c>
      <c r="H24" s="4">
        <v>1</v>
      </c>
      <c r="I24" s="4">
        <v>1</v>
      </c>
      <c r="J24" s="4">
        <v>1</v>
      </c>
      <c r="K24" s="4">
        <v>1</v>
      </c>
      <c r="L24" s="4">
        <v>1</v>
      </c>
      <c r="M24" s="4">
        <v>0</v>
      </c>
      <c r="N24" s="4">
        <v>1</v>
      </c>
      <c r="O24" s="4">
        <v>1</v>
      </c>
      <c r="P24" s="4">
        <v>0</v>
      </c>
      <c r="Q24" s="4">
        <v>0</v>
      </c>
      <c r="R24" s="4">
        <v>1</v>
      </c>
      <c r="S24" s="4">
        <v>1</v>
      </c>
      <c r="T24" s="4">
        <v>1</v>
      </c>
      <c r="U24" s="4">
        <v>1</v>
      </c>
      <c r="V24" s="4">
        <v>0</v>
      </c>
      <c r="W24" s="4">
        <v>0</v>
      </c>
      <c r="X24" s="3"/>
      <c r="Y24" s="4">
        <v>0</v>
      </c>
      <c r="Z24" s="4">
        <v>0</v>
      </c>
      <c r="AA24" s="4">
        <v>0</v>
      </c>
      <c r="AB24" s="4">
        <v>1</v>
      </c>
      <c r="AC24" s="4">
        <v>0</v>
      </c>
      <c r="AD24" s="4">
        <v>0</v>
      </c>
      <c r="AE24" s="4">
        <v>0</v>
      </c>
      <c r="AF24" s="4">
        <v>1</v>
      </c>
      <c r="AG24" s="4">
        <v>0</v>
      </c>
      <c r="AH24" s="4">
        <v>1</v>
      </c>
      <c r="AI24" s="4">
        <v>0</v>
      </c>
      <c r="AJ24" s="4">
        <v>0</v>
      </c>
      <c r="AK24" s="4">
        <v>0</v>
      </c>
      <c r="AL24" s="4">
        <v>0</v>
      </c>
      <c r="AM24" s="4">
        <v>1</v>
      </c>
      <c r="AN24" s="4">
        <v>0</v>
      </c>
      <c r="AO24" s="4">
        <v>0</v>
      </c>
      <c r="AP24" s="4">
        <v>0</v>
      </c>
      <c r="AQ24" s="4">
        <v>0</v>
      </c>
      <c r="AR24" s="4">
        <v>0</v>
      </c>
      <c r="AS24" s="4">
        <v>0</v>
      </c>
      <c r="AT24" s="4">
        <v>0</v>
      </c>
      <c r="AU24" s="4">
        <v>0</v>
      </c>
      <c r="AV24" s="4">
        <v>0</v>
      </c>
      <c r="AW24" s="4">
        <v>0</v>
      </c>
      <c r="AX24" s="4">
        <v>1</v>
      </c>
      <c r="AY24" s="4">
        <v>0</v>
      </c>
      <c r="AZ24" s="4">
        <v>0</v>
      </c>
      <c r="BA24" s="4">
        <v>0</v>
      </c>
      <c r="BB24" s="4">
        <v>0</v>
      </c>
      <c r="BC24" s="4">
        <v>0</v>
      </c>
      <c r="BD24" s="4">
        <v>0</v>
      </c>
      <c r="BE24" s="4">
        <v>0</v>
      </c>
      <c r="BF24" s="4">
        <v>0</v>
      </c>
      <c r="BG24" s="4">
        <v>1</v>
      </c>
      <c r="BH24" s="4">
        <v>0</v>
      </c>
      <c r="BI24" s="4">
        <v>0</v>
      </c>
      <c r="BJ24" s="4">
        <v>0</v>
      </c>
      <c r="BK24" s="4">
        <v>0</v>
      </c>
      <c r="BL24" s="4">
        <v>0</v>
      </c>
      <c r="BM24" s="4">
        <v>0</v>
      </c>
      <c r="BN24" s="4">
        <v>0</v>
      </c>
      <c r="BO24" s="4">
        <v>0</v>
      </c>
      <c r="BP24" s="4">
        <v>0</v>
      </c>
      <c r="BQ24" s="4">
        <v>0</v>
      </c>
      <c r="BR24" s="4">
        <v>1</v>
      </c>
      <c r="BS24" s="4">
        <v>1</v>
      </c>
      <c r="BT24" s="4">
        <v>1</v>
      </c>
      <c r="BU24" s="4">
        <v>1</v>
      </c>
      <c r="BV24" s="4">
        <v>1</v>
      </c>
      <c r="BW24" s="4">
        <v>1</v>
      </c>
      <c r="BX24" s="4">
        <v>1</v>
      </c>
      <c r="BY24" s="4">
        <v>1</v>
      </c>
      <c r="BZ24" s="4">
        <v>0</v>
      </c>
      <c r="CA24" s="4">
        <v>0</v>
      </c>
      <c r="CB24" s="4">
        <v>0</v>
      </c>
      <c r="CC24" s="4">
        <v>0</v>
      </c>
      <c r="CD24" s="4">
        <v>0</v>
      </c>
      <c r="CE24" s="4">
        <v>0</v>
      </c>
      <c r="CF24" s="4">
        <v>1</v>
      </c>
      <c r="CG24" s="4">
        <v>1</v>
      </c>
    </row>
    <row r="25" spans="1:85" x14ac:dyDescent="0.25">
      <c r="A25" s="2">
        <v>24</v>
      </c>
      <c r="B25" s="4">
        <v>0</v>
      </c>
      <c r="C25" s="4">
        <v>0</v>
      </c>
      <c r="D25" s="4">
        <v>0</v>
      </c>
      <c r="E25" s="4">
        <v>0</v>
      </c>
      <c r="F25" s="4">
        <v>0</v>
      </c>
      <c r="G25" s="4">
        <v>0</v>
      </c>
      <c r="H25" s="4">
        <v>0</v>
      </c>
      <c r="I25" s="4">
        <v>0</v>
      </c>
      <c r="J25" s="4">
        <v>0</v>
      </c>
      <c r="K25" s="4">
        <v>0</v>
      </c>
      <c r="L25" s="4">
        <v>0</v>
      </c>
      <c r="M25" s="4">
        <v>1</v>
      </c>
      <c r="N25" s="4">
        <v>0</v>
      </c>
      <c r="O25" s="4">
        <v>0</v>
      </c>
      <c r="P25" s="4">
        <v>1</v>
      </c>
      <c r="Q25" s="4">
        <v>1</v>
      </c>
      <c r="R25" s="4">
        <v>0</v>
      </c>
      <c r="S25" s="4">
        <v>0</v>
      </c>
      <c r="T25" s="4">
        <v>0</v>
      </c>
      <c r="U25" s="4">
        <v>0</v>
      </c>
      <c r="V25" s="4">
        <v>1</v>
      </c>
      <c r="W25" s="4">
        <v>1</v>
      </c>
      <c r="X25" s="4">
        <v>0</v>
      </c>
      <c r="Y25" s="3"/>
      <c r="Z25" s="4">
        <v>1</v>
      </c>
      <c r="AA25" s="4">
        <v>1</v>
      </c>
      <c r="AB25" s="4">
        <v>0</v>
      </c>
      <c r="AC25" s="4">
        <v>0</v>
      </c>
      <c r="AD25" s="4">
        <v>1</v>
      </c>
      <c r="AE25" s="4">
        <v>1</v>
      </c>
      <c r="AF25" s="4">
        <v>0</v>
      </c>
      <c r="AG25" s="4">
        <v>0</v>
      </c>
      <c r="AH25" s="4">
        <v>0</v>
      </c>
      <c r="AI25" s="4">
        <v>1</v>
      </c>
      <c r="AJ25" s="4">
        <v>1</v>
      </c>
      <c r="AK25" s="4">
        <v>0</v>
      </c>
      <c r="AL25" s="4">
        <v>1</v>
      </c>
      <c r="AM25" s="4">
        <v>0</v>
      </c>
      <c r="AN25" s="4">
        <v>0</v>
      </c>
      <c r="AO25" s="4">
        <v>1</v>
      </c>
      <c r="AP25" s="4">
        <v>1</v>
      </c>
      <c r="AQ25" s="4">
        <v>1</v>
      </c>
      <c r="AR25" s="4">
        <v>0</v>
      </c>
      <c r="AS25" s="4">
        <v>1</v>
      </c>
      <c r="AT25" s="4">
        <v>0</v>
      </c>
      <c r="AU25" s="4">
        <v>1</v>
      </c>
      <c r="AV25" s="4">
        <v>1</v>
      </c>
      <c r="AW25" s="4">
        <v>1</v>
      </c>
      <c r="AX25" s="4">
        <v>0</v>
      </c>
      <c r="AY25" s="4">
        <v>0</v>
      </c>
      <c r="AZ25" s="4">
        <v>1</v>
      </c>
      <c r="BA25" s="4">
        <v>0</v>
      </c>
      <c r="BB25" s="4">
        <v>0</v>
      </c>
      <c r="BC25" s="4">
        <v>0</v>
      </c>
      <c r="BD25" s="4">
        <v>1</v>
      </c>
      <c r="BE25" s="4">
        <v>1</v>
      </c>
      <c r="BF25" s="4">
        <v>0</v>
      </c>
      <c r="BG25" s="4">
        <v>0</v>
      </c>
      <c r="BH25" s="4">
        <v>1</v>
      </c>
      <c r="BI25" s="4">
        <v>0</v>
      </c>
      <c r="BJ25" s="4">
        <v>0</v>
      </c>
      <c r="BK25" s="4">
        <v>0</v>
      </c>
      <c r="BL25" s="4">
        <v>0</v>
      </c>
      <c r="BM25" s="4">
        <v>0</v>
      </c>
      <c r="BN25" s="4">
        <v>0</v>
      </c>
      <c r="BO25" s="4">
        <v>0</v>
      </c>
      <c r="BP25" s="4">
        <v>0</v>
      </c>
      <c r="BQ25" s="4">
        <v>0</v>
      </c>
      <c r="BR25" s="4">
        <v>0</v>
      </c>
      <c r="BS25" s="4">
        <v>0</v>
      </c>
      <c r="BT25" s="4">
        <v>0</v>
      </c>
      <c r="BU25" s="4">
        <v>0</v>
      </c>
      <c r="BV25" s="4">
        <v>0</v>
      </c>
      <c r="BW25" s="4">
        <v>0</v>
      </c>
      <c r="BX25" s="4">
        <v>0</v>
      </c>
      <c r="BY25" s="4">
        <v>0</v>
      </c>
      <c r="BZ25" s="4">
        <v>1</v>
      </c>
      <c r="CA25" s="4">
        <v>0</v>
      </c>
      <c r="CB25" s="4">
        <v>0</v>
      </c>
      <c r="CC25" s="4">
        <v>0</v>
      </c>
      <c r="CD25" s="4">
        <v>0</v>
      </c>
      <c r="CE25" s="4">
        <v>0</v>
      </c>
      <c r="CF25" s="4">
        <v>0</v>
      </c>
      <c r="CG25" s="4">
        <v>0</v>
      </c>
    </row>
    <row r="26" spans="1:85" x14ac:dyDescent="0.25">
      <c r="A26" s="2">
        <v>25</v>
      </c>
      <c r="B26" s="4">
        <v>0</v>
      </c>
      <c r="C26" s="4">
        <v>0</v>
      </c>
      <c r="D26" s="4">
        <v>0</v>
      </c>
      <c r="E26" s="4">
        <v>0</v>
      </c>
      <c r="F26" s="4">
        <v>0</v>
      </c>
      <c r="G26" s="4">
        <v>0</v>
      </c>
      <c r="H26" s="4">
        <v>0</v>
      </c>
      <c r="I26" s="4">
        <v>0</v>
      </c>
      <c r="J26" s="4">
        <v>0</v>
      </c>
      <c r="K26" s="4">
        <v>0</v>
      </c>
      <c r="L26" s="4">
        <v>0</v>
      </c>
      <c r="M26" s="4">
        <v>1</v>
      </c>
      <c r="N26" s="4">
        <v>0</v>
      </c>
      <c r="O26" s="4">
        <v>0</v>
      </c>
      <c r="P26" s="4">
        <v>1</v>
      </c>
      <c r="Q26" s="4">
        <v>1</v>
      </c>
      <c r="R26" s="4">
        <v>0</v>
      </c>
      <c r="S26" s="4">
        <v>0</v>
      </c>
      <c r="T26" s="4">
        <v>0</v>
      </c>
      <c r="U26" s="4">
        <v>0</v>
      </c>
      <c r="V26" s="4">
        <v>1</v>
      </c>
      <c r="W26" s="4">
        <v>1</v>
      </c>
      <c r="X26" s="4">
        <v>0</v>
      </c>
      <c r="Y26" s="4">
        <v>1</v>
      </c>
      <c r="Z26" s="3"/>
      <c r="AA26" s="4">
        <v>1</v>
      </c>
      <c r="AB26" s="4">
        <v>0</v>
      </c>
      <c r="AC26" s="4">
        <v>0</v>
      </c>
      <c r="AD26" s="4">
        <v>1</v>
      </c>
      <c r="AE26" s="4">
        <v>1</v>
      </c>
      <c r="AF26" s="4">
        <v>0</v>
      </c>
      <c r="AG26" s="4">
        <v>0</v>
      </c>
      <c r="AH26" s="4">
        <v>0</v>
      </c>
      <c r="AI26" s="4">
        <v>1</v>
      </c>
      <c r="AJ26" s="4">
        <v>1</v>
      </c>
      <c r="AK26" s="4">
        <v>0</v>
      </c>
      <c r="AL26" s="4">
        <v>1</v>
      </c>
      <c r="AM26" s="4">
        <v>0</v>
      </c>
      <c r="AN26" s="4">
        <v>0</v>
      </c>
      <c r="AO26" s="4">
        <v>1</v>
      </c>
      <c r="AP26" s="4">
        <v>1</v>
      </c>
      <c r="AQ26" s="4">
        <v>1</v>
      </c>
      <c r="AR26" s="4">
        <v>0</v>
      </c>
      <c r="AS26" s="4">
        <v>1</v>
      </c>
      <c r="AT26" s="4">
        <v>0</v>
      </c>
      <c r="AU26" s="4">
        <v>1</v>
      </c>
      <c r="AV26" s="4">
        <v>1</v>
      </c>
      <c r="AW26" s="4">
        <v>1</v>
      </c>
      <c r="AX26" s="4">
        <v>0</v>
      </c>
      <c r="AY26" s="4">
        <v>0</v>
      </c>
      <c r="AZ26" s="4">
        <v>1</v>
      </c>
      <c r="BA26" s="4">
        <v>0</v>
      </c>
      <c r="BB26" s="4">
        <v>0</v>
      </c>
      <c r="BC26" s="4">
        <v>0</v>
      </c>
      <c r="BD26" s="4">
        <v>1</v>
      </c>
      <c r="BE26" s="4">
        <v>1</v>
      </c>
      <c r="BF26" s="4">
        <v>0</v>
      </c>
      <c r="BG26" s="4">
        <v>0</v>
      </c>
      <c r="BH26" s="4">
        <v>1</v>
      </c>
      <c r="BI26" s="4">
        <v>0</v>
      </c>
      <c r="BJ26" s="4">
        <v>0</v>
      </c>
      <c r="BK26" s="4">
        <v>0</v>
      </c>
      <c r="BL26" s="4">
        <v>0</v>
      </c>
      <c r="BM26" s="4">
        <v>0</v>
      </c>
      <c r="BN26" s="4">
        <v>0</v>
      </c>
      <c r="BO26" s="4">
        <v>0</v>
      </c>
      <c r="BP26" s="4">
        <v>0</v>
      </c>
      <c r="BQ26" s="4">
        <v>0</v>
      </c>
      <c r="BR26" s="4">
        <v>0</v>
      </c>
      <c r="BS26" s="4">
        <v>0</v>
      </c>
      <c r="BT26" s="4">
        <v>0</v>
      </c>
      <c r="BU26" s="4">
        <v>0</v>
      </c>
      <c r="BV26" s="4">
        <v>0</v>
      </c>
      <c r="BW26" s="4">
        <v>0</v>
      </c>
      <c r="BX26" s="4">
        <v>0</v>
      </c>
      <c r="BY26" s="4">
        <v>0</v>
      </c>
      <c r="BZ26" s="4">
        <v>1</v>
      </c>
      <c r="CA26" s="4">
        <v>0</v>
      </c>
      <c r="CB26" s="4">
        <v>0</v>
      </c>
      <c r="CC26" s="4">
        <v>0</v>
      </c>
      <c r="CD26" s="4">
        <v>0</v>
      </c>
      <c r="CE26" s="4">
        <v>0</v>
      </c>
      <c r="CF26" s="4">
        <v>0</v>
      </c>
      <c r="CG26" s="4">
        <v>0</v>
      </c>
    </row>
    <row r="27" spans="1:85" x14ac:dyDescent="0.25">
      <c r="A27" s="2">
        <v>26</v>
      </c>
      <c r="B27" s="4">
        <v>0</v>
      </c>
      <c r="C27" s="4">
        <v>0</v>
      </c>
      <c r="D27" s="4">
        <v>0</v>
      </c>
      <c r="E27" s="4">
        <v>0</v>
      </c>
      <c r="F27" s="4">
        <v>0</v>
      </c>
      <c r="G27" s="4">
        <v>0</v>
      </c>
      <c r="H27" s="4">
        <v>0</v>
      </c>
      <c r="I27" s="4">
        <v>0</v>
      </c>
      <c r="J27" s="4">
        <v>0</v>
      </c>
      <c r="K27" s="4">
        <v>0</v>
      </c>
      <c r="L27" s="4">
        <v>0</v>
      </c>
      <c r="M27" s="4">
        <v>1</v>
      </c>
      <c r="N27" s="4">
        <v>0</v>
      </c>
      <c r="O27" s="4">
        <v>0</v>
      </c>
      <c r="P27" s="4">
        <v>1</v>
      </c>
      <c r="Q27" s="4">
        <v>1</v>
      </c>
      <c r="R27" s="4">
        <v>0</v>
      </c>
      <c r="S27" s="4">
        <v>0</v>
      </c>
      <c r="T27" s="4">
        <v>0</v>
      </c>
      <c r="U27" s="4">
        <v>0</v>
      </c>
      <c r="V27" s="4">
        <v>1</v>
      </c>
      <c r="W27" s="4">
        <v>1</v>
      </c>
      <c r="X27" s="4">
        <v>0</v>
      </c>
      <c r="Y27" s="4">
        <v>1</v>
      </c>
      <c r="Z27" s="4">
        <v>1</v>
      </c>
      <c r="AA27" s="3"/>
      <c r="AB27" s="4">
        <v>0</v>
      </c>
      <c r="AC27" s="4">
        <v>0</v>
      </c>
      <c r="AD27" s="4">
        <v>1</v>
      </c>
      <c r="AE27" s="4">
        <v>1</v>
      </c>
      <c r="AF27" s="4">
        <v>0</v>
      </c>
      <c r="AG27" s="4">
        <v>0</v>
      </c>
      <c r="AH27" s="4">
        <v>0</v>
      </c>
      <c r="AI27" s="4">
        <v>1</v>
      </c>
      <c r="AJ27" s="4">
        <v>1</v>
      </c>
      <c r="AK27" s="4">
        <v>0</v>
      </c>
      <c r="AL27" s="4">
        <v>1</v>
      </c>
      <c r="AM27" s="4">
        <v>0</v>
      </c>
      <c r="AN27" s="4">
        <v>0</v>
      </c>
      <c r="AO27" s="4">
        <v>1</v>
      </c>
      <c r="AP27" s="4">
        <v>1</v>
      </c>
      <c r="AQ27" s="4">
        <v>1</v>
      </c>
      <c r="AR27" s="4">
        <v>0</v>
      </c>
      <c r="AS27" s="4">
        <v>1</v>
      </c>
      <c r="AT27" s="4">
        <v>0</v>
      </c>
      <c r="AU27" s="4">
        <v>1</v>
      </c>
      <c r="AV27" s="4">
        <v>1</v>
      </c>
      <c r="AW27" s="4">
        <v>1</v>
      </c>
      <c r="AX27" s="4">
        <v>0</v>
      </c>
      <c r="AY27" s="4">
        <v>0</v>
      </c>
      <c r="AZ27" s="4">
        <v>1</v>
      </c>
      <c r="BA27" s="4">
        <v>0</v>
      </c>
      <c r="BB27" s="4">
        <v>0</v>
      </c>
      <c r="BC27" s="4">
        <v>0</v>
      </c>
      <c r="BD27" s="4">
        <v>1</v>
      </c>
      <c r="BE27" s="4">
        <v>1</v>
      </c>
      <c r="BF27" s="4">
        <v>0</v>
      </c>
      <c r="BG27" s="4">
        <v>0</v>
      </c>
      <c r="BH27" s="4">
        <v>1</v>
      </c>
      <c r="BI27" s="4">
        <v>0</v>
      </c>
      <c r="BJ27" s="4">
        <v>0</v>
      </c>
      <c r="BK27" s="4">
        <v>0</v>
      </c>
      <c r="BL27" s="4">
        <v>0</v>
      </c>
      <c r="BM27" s="4">
        <v>0</v>
      </c>
      <c r="BN27" s="4">
        <v>0</v>
      </c>
      <c r="BO27" s="4">
        <v>0</v>
      </c>
      <c r="BP27" s="4">
        <v>0</v>
      </c>
      <c r="BQ27" s="4">
        <v>0</v>
      </c>
      <c r="BR27" s="4">
        <v>0</v>
      </c>
      <c r="BS27" s="4">
        <v>0</v>
      </c>
      <c r="BT27" s="4">
        <v>0</v>
      </c>
      <c r="BU27" s="4">
        <v>0</v>
      </c>
      <c r="BV27" s="4">
        <v>0</v>
      </c>
      <c r="BW27" s="4">
        <v>0</v>
      </c>
      <c r="BX27" s="4">
        <v>0</v>
      </c>
      <c r="BY27" s="4">
        <v>0</v>
      </c>
      <c r="BZ27" s="4">
        <v>1</v>
      </c>
      <c r="CA27" s="4">
        <v>0</v>
      </c>
      <c r="CB27" s="4">
        <v>0</v>
      </c>
      <c r="CC27" s="4">
        <v>0</v>
      </c>
      <c r="CD27" s="4">
        <v>0</v>
      </c>
      <c r="CE27" s="4">
        <v>0</v>
      </c>
      <c r="CF27" s="4">
        <v>0</v>
      </c>
      <c r="CG27" s="4">
        <v>0</v>
      </c>
    </row>
    <row r="28" spans="1:85" x14ac:dyDescent="0.25">
      <c r="A28" s="2">
        <v>27</v>
      </c>
      <c r="B28" s="4">
        <v>1</v>
      </c>
      <c r="C28" s="4">
        <v>1</v>
      </c>
      <c r="D28" s="4">
        <v>1</v>
      </c>
      <c r="E28" s="4">
        <v>1</v>
      </c>
      <c r="F28" s="4">
        <v>1</v>
      </c>
      <c r="G28" s="4">
        <v>1</v>
      </c>
      <c r="H28" s="4">
        <v>1</v>
      </c>
      <c r="I28" s="4">
        <v>1</v>
      </c>
      <c r="J28" s="4">
        <v>1</v>
      </c>
      <c r="K28" s="4">
        <v>1</v>
      </c>
      <c r="L28" s="4">
        <v>1</v>
      </c>
      <c r="M28" s="4">
        <v>0</v>
      </c>
      <c r="N28" s="4">
        <v>1</v>
      </c>
      <c r="O28" s="4">
        <v>1</v>
      </c>
      <c r="P28" s="4">
        <v>0</v>
      </c>
      <c r="Q28" s="4">
        <v>0</v>
      </c>
      <c r="R28" s="4">
        <v>1</v>
      </c>
      <c r="S28" s="4">
        <v>1</v>
      </c>
      <c r="T28" s="4">
        <v>1</v>
      </c>
      <c r="U28" s="4">
        <v>1</v>
      </c>
      <c r="V28" s="4">
        <v>0</v>
      </c>
      <c r="W28" s="4">
        <v>0</v>
      </c>
      <c r="X28" s="4">
        <v>1</v>
      </c>
      <c r="Y28" s="4">
        <v>0</v>
      </c>
      <c r="Z28" s="4">
        <v>0</v>
      </c>
      <c r="AA28" s="4">
        <v>0</v>
      </c>
      <c r="AB28" s="3"/>
      <c r="AC28" s="4">
        <v>0</v>
      </c>
      <c r="AD28" s="4">
        <v>0</v>
      </c>
      <c r="AE28" s="4">
        <v>0</v>
      </c>
      <c r="AF28" s="4">
        <v>1</v>
      </c>
      <c r="AG28" s="4">
        <v>0</v>
      </c>
      <c r="AH28" s="4">
        <v>1</v>
      </c>
      <c r="AI28" s="4">
        <v>0</v>
      </c>
      <c r="AJ28" s="4">
        <v>0</v>
      </c>
      <c r="AK28" s="4">
        <v>0</v>
      </c>
      <c r="AL28" s="4">
        <v>0</v>
      </c>
      <c r="AM28" s="4">
        <v>1</v>
      </c>
      <c r="AN28" s="4">
        <v>0</v>
      </c>
      <c r="AO28" s="4">
        <v>0</v>
      </c>
      <c r="AP28" s="4">
        <v>0</v>
      </c>
      <c r="AQ28" s="4">
        <v>0</v>
      </c>
      <c r="AR28" s="4">
        <v>0</v>
      </c>
      <c r="AS28" s="4">
        <v>0</v>
      </c>
      <c r="AT28" s="4">
        <v>0</v>
      </c>
      <c r="AU28" s="4">
        <v>0</v>
      </c>
      <c r="AV28" s="4">
        <v>0</v>
      </c>
      <c r="AW28" s="4">
        <v>0</v>
      </c>
      <c r="AX28" s="4">
        <v>1</v>
      </c>
      <c r="AY28" s="4">
        <v>0</v>
      </c>
      <c r="AZ28" s="4">
        <v>0</v>
      </c>
      <c r="BA28" s="4">
        <v>0</v>
      </c>
      <c r="BB28" s="4">
        <v>0</v>
      </c>
      <c r="BC28" s="4">
        <v>0</v>
      </c>
      <c r="BD28" s="4">
        <v>0</v>
      </c>
      <c r="BE28" s="4">
        <v>0</v>
      </c>
      <c r="BF28" s="4">
        <v>0</v>
      </c>
      <c r="BG28" s="4">
        <v>1</v>
      </c>
      <c r="BH28" s="4">
        <v>0</v>
      </c>
      <c r="BI28" s="4">
        <v>0</v>
      </c>
      <c r="BJ28" s="4">
        <v>0</v>
      </c>
      <c r="BK28" s="4">
        <v>0</v>
      </c>
      <c r="BL28" s="4">
        <v>0</v>
      </c>
      <c r="BM28" s="4">
        <v>0</v>
      </c>
      <c r="BN28" s="4">
        <v>0</v>
      </c>
      <c r="BO28" s="4">
        <v>0</v>
      </c>
      <c r="BP28" s="4">
        <v>0</v>
      </c>
      <c r="BQ28" s="4">
        <v>0</v>
      </c>
      <c r="BR28" s="4">
        <v>1</v>
      </c>
      <c r="BS28" s="4">
        <v>1</v>
      </c>
      <c r="BT28" s="4">
        <v>1</v>
      </c>
      <c r="BU28" s="4">
        <v>1</v>
      </c>
      <c r="BV28" s="4">
        <v>1</v>
      </c>
      <c r="BW28" s="4">
        <v>1</v>
      </c>
      <c r="BX28" s="4">
        <v>1</v>
      </c>
      <c r="BY28" s="4">
        <v>1</v>
      </c>
      <c r="BZ28" s="4">
        <v>0</v>
      </c>
      <c r="CA28" s="4">
        <v>0</v>
      </c>
      <c r="CB28" s="4">
        <v>0</v>
      </c>
      <c r="CC28" s="4">
        <v>0</v>
      </c>
      <c r="CD28" s="4">
        <v>0</v>
      </c>
      <c r="CE28" s="4">
        <v>0</v>
      </c>
      <c r="CF28" s="4">
        <v>1</v>
      </c>
      <c r="CG28" s="4">
        <v>1</v>
      </c>
    </row>
    <row r="29" spans="1:85" x14ac:dyDescent="0.25">
      <c r="A29" s="2">
        <v>28</v>
      </c>
      <c r="B29" s="4">
        <v>0</v>
      </c>
      <c r="C29" s="4">
        <v>0</v>
      </c>
      <c r="D29" s="4">
        <v>0</v>
      </c>
      <c r="E29" s="4">
        <v>0</v>
      </c>
      <c r="F29" s="4">
        <v>0</v>
      </c>
      <c r="G29" s="4">
        <v>0</v>
      </c>
      <c r="H29" s="4">
        <v>0</v>
      </c>
      <c r="I29" s="4">
        <v>0</v>
      </c>
      <c r="J29" s="4">
        <v>0</v>
      </c>
      <c r="K29" s="4">
        <v>0</v>
      </c>
      <c r="L29" s="4">
        <v>0</v>
      </c>
      <c r="M29" s="4">
        <v>0</v>
      </c>
      <c r="N29" s="4">
        <v>0</v>
      </c>
      <c r="O29" s="4">
        <v>0</v>
      </c>
      <c r="P29" s="4">
        <v>0</v>
      </c>
      <c r="Q29" s="4">
        <v>0</v>
      </c>
      <c r="R29" s="4">
        <v>0</v>
      </c>
      <c r="S29" s="4">
        <v>0</v>
      </c>
      <c r="T29" s="4">
        <v>0</v>
      </c>
      <c r="U29" s="4">
        <v>0</v>
      </c>
      <c r="V29" s="4">
        <v>0</v>
      </c>
      <c r="W29" s="4">
        <v>0</v>
      </c>
      <c r="X29" s="4">
        <v>0</v>
      </c>
      <c r="Y29" s="4">
        <v>0</v>
      </c>
      <c r="Z29" s="4">
        <v>0</v>
      </c>
      <c r="AA29" s="4">
        <v>0</v>
      </c>
      <c r="AB29" s="4">
        <v>0</v>
      </c>
      <c r="AC29" s="3"/>
      <c r="AD29" s="4">
        <v>0</v>
      </c>
      <c r="AE29" s="4">
        <v>0</v>
      </c>
      <c r="AF29" s="4">
        <v>0</v>
      </c>
      <c r="AG29" s="4">
        <v>1</v>
      </c>
      <c r="AH29" s="4">
        <v>0</v>
      </c>
      <c r="AI29" s="4">
        <v>0</v>
      </c>
      <c r="AJ29" s="4">
        <v>0</v>
      </c>
      <c r="AK29" s="4">
        <v>1</v>
      </c>
      <c r="AL29" s="4">
        <v>0</v>
      </c>
      <c r="AM29" s="4">
        <v>0</v>
      </c>
      <c r="AN29" s="4">
        <v>1</v>
      </c>
      <c r="AO29" s="4">
        <v>0</v>
      </c>
      <c r="AP29" s="4">
        <v>0</v>
      </c>
      <c r="AQ29" s="4">
        <v>0</v>
      </c>
      <c r="AR29" s="4">
        <v>1</v>
      </c>
      <c r="AS29" s="4">
        <v>0</v>
      </c>
      <c r="AT29" s="4">
        <v>1</v>
      </c>
      <c r="AU29" s="4">
        <v>0</v>
      </c>
      <c r="AV29" s="4">
        <v>0</v>
      </c>
      <c r="AW29" s="4">
        <v>0</v>
      </c>
      <c r="AX29" s="4">
        <v>0</v>
      </c>
      <c r="AY29" s="4">
        <v>1</v>
      </c>
      <c r="AZ29" s="4">
        <v>0</v>
      </c>
      <c r="BA29" s="4">
        <v>1</v>
      </c>
      <c r="BB29" s="4">
        <v>0</v>
      </c>
      <c r="BC29" s="4">
        <v>1</v>
      </c>
      <c r="BD29" s="4">
        <v>0</v>
      </c>
      <c r="BE29" s="4">
        <v>0</v>
      </c>
      <c r="BF29" s="4">
        <v>1</v>
      </c>
      <c r="BG29" s="4">
        <v>0</v>
      </c>
      <c r="BH29" s="4">
        <v>0</v>
      </c>
      <c r="BI29" s="4">
        <v>1</v>
      </c>
      <c r="BJ29" s="4">
        <v>0</v>
      </c>
      <c r="BK29" s="4">
        <v>0</v>
      </c>
      <c r="BL29" s="4">
        <v>0</v>
      </c>
      <c r="BM29" s="4">
        <v>0</v>
      </c>
      <c r="BN29" s="4">
        <v>0</v>
      </c>
      <c r="BO29" s="4">
        <v>0</v>
      </c>
      <c r="BP29" s="4">
        <v>1</v>
      </c>
      <c r="BQ29" s="4">
        <v>0</v>
      </c>
      <c r="BR29" s="4">
        <v>0</v>
      </c>
      <c r="BS29" s="4">
        <v>0</v>
      </c>
      <c r="BT29" s="4">
        <v>0</v>
      </c>
      <c r="BU29" s="4">
        <v>0</v>
      </c>
      <c r="BV29" s="4">
        <v>0</v>
      </c>
      <c r="BW29" s="4">
        <v>0</v>
      </c>
      <c r="BX29" s="4">
        <v>0</v>
      </c>
      <c r="BY29" s="4">
        <v>0</v>
      </c>
      <c r="BZ29" s="4">
        <v>0</v>
      </c>
      <c r="CA29" s="4">
        <v>0</v>
      </c>
      <c r="CB29" s="4">
        <v>0</v>
      </c>
      <c r="CC29" s="4">
        <v>0</v>
      </c>
      <c r="CD29" s="4">
        <v>0</v>
      </c>
      <c r="CE29" s="4">
        <v>0</v>
      </c>
      <c r="CF29" s="4">
        <v>0</v>
      </c>
      <c r="CG29" s="4">
        <v>0</v>
      </c>
    </row>
    <row r="30" spans="1:85" x14ac:dyDescent="0.25">
      <c r="A30" s="2">
        <v>29</v>
      </c>
      <c r="B30" s="4">
        <v>0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1</v>
      </c>
      <c r="N30" s="4">
        <v>0</v>
      </c>
      <c r="O30" s="4">
        <v>0</v>
      </c>
      <c r="P30" s="4">
        <v>1</v>
      </c>
      <c r="Q30" s="4">
        <v>1</v>
      </c>
      <c r="R30" s="4">
        <v>0</v>
      </c>
      <c r="S30" s="4">
        <v>0</v>
      </c>
      <c r="T30" s="4">
        <v>0</v>
      </c>
      <c r="U30" s="4">
        <v>0</v>
      </c>
      <c r="V30" s="4">
        <v>1</v>
      </c>
      <c r="W30" s="4">
        <v>1</v>
      </c>
      <c r="X30" s="4">
        <v>0</v>
      </c>
      <c r="Y30" s="4">
        <v>1</v>
      </c>
      <c r="Z30" s="4">
        <v>1</v>
      </c>
      <c r="AA30" s="4">
        <v>1</v>
      </c>
      <c r="AB30" s="4">
        <v>0</v>
      </c>
      <c r="AC30" s="4">
        <v>0</v>
      </c>
      <c r="AD30" s="3"/>
      <c r="AE30" s="4">
        <v>1</v>
      </c>
      <c r="AF30" s="4">
        <v>0</v>
      </c>
      <c r="AG30" s="4">
        <v>0</v>
      </c>
      <c r="AH30" s="4">
        <v>0</v>
      </c>
      <c r="AI30" s="4">
        <v>1</v>
      </c>
      <c r="AJ30" s="4">
        <v>1</v>
      </c>
      <c r="AK30" s="4">
        <v>0</v>
      </c>
      <c r="AL30" s="4">
        <v>1</v>
      </c>
      <c r="AM30" s="4">
        <v>0</v>
      </c>
      <c r="AN30" s="4">
        <v>0</v>
      </c>
      <c r="AO30" s="4">
        <v>1</v>
      </c>
      <c r="AP30" s="4">
        <v>1</v>
      </c>
      <c r="AQ30" s="4">
        <v>1</v>
      </c>
      <c r="AR30" s="4">
        <v>0</v>
      </c>
      <c r="AS30" s="4">
        <v>1</v>
      </c>
      <c r="AT30" s="4">
        <v>0</v>
      </c>
      <c r="AU30" s="4">
        <v>1</v>
      </c>
      <c r="AV30" s="4">
        <v>1</v>
      </c>
      <c r="AW30" s="4">
        <v>1</v>
      </c>
      <c r="AX30" s="4">
        <v>0</v>
      </c>
      <c r="AY30" s="4">
        <v>0</v>
      </c>
      <c r="AZ30" s="4">
        <v>1</v>
      </c>
      <c r="BA30" s="4">
        <v>0</v>
      </c>
      <c r="BB30" s="4">
        <v>0</v>
      </c>
      <c r="BC30" s="4">
        <v>0</v>
      </c>
      <c r="BD30" s="4">
        <v>1</v>
      </c>
      <c r="BE30" s="4">
        <v>1</v>
      </c>
      <c r="BF30" s="4">
        <v>0</v>
      </c>
      <c r="BG30" s="4">
        <v>0</v>
      </c>
      <c r="BH30" s="4">
        <v>1</v>
      </c>
      <c r="BI30" s="4">
        <v>0</v>
      </c>
      <c r="BJ30" s="4">
        <v>0</v>
      </c>
      <c r="BK30" s="4">
        <v>0</v>
      </c>
      <c r="BL30" s="4">
        <v>0</v>
      </c>
      <c r="BM30" s="4">
        <v>0</v>
      </c>
      <c r="BN30" s="4">
        <v>0</v>
      </c>
      <c r="BO30" s="4">
        <v>0</v>
      </c>
      <c r="BP30" s="4">
        <v>0</v>
      </c>
      <c r="BQ30" s="4">
        <v>0</v>
      </c>
      <c r="BR30" s="4">
        <v>0</v>
      </c>
      <c r="BS30" s="4">
        <v>0</v>
      </c>
      <c r="BT30" s="4">
        <v>0</v>
      </c>
      <c r="BU30" s="4">
        <v>0</v>
      </c>
      <c r="BV30" s="4">
        <v>0</v>
      </c>
      <c r="BW30" s="4">
        <v>0</v>
      </c>
      <c r="BX30" s="4">
        <v>0</v>
      </c>
      <c r="BY30" s="4">
        <v>0</v>
      </c>
      <c r="BZ30" s="4">
        <v>1</v>
      </c>
      <c r="CA30" s="4">
        <v>0</v>
      </c>
      <c r="CB30" s="4">
        <v>0</v>
      </c>
      <c r="CC30" s="4">
        <v>0</v>
      </c>
      <c r="CD30" s="4">
        <v>0</v>
      </c>
      <c r="CE30" s="4">
        <v>0</v>
      </c>
      <c r="CF30" s="4">
        <v>0</v>
      </c>
      <c r="CG30" s="4">
        <v>0</v>
      </c>
    </row>
    <row r="31" spans="1:85" x14ac:dyDescent="0.25">
      <c r="A31" s="2">
        <v>30</v>
      </c>
      <c r="B31" s="4">
        <v>0</v>
      </c>
      <c r="C31" s="4">
        <v>0</v>
      </c>
      <c r="D31" s="4">
        <v>0</v>
      </c>
      <c r="E31" s="4">
        <v>0</v>
      </c>
      <c r="F31" s="4">
        <v>0</v>
      </c>
      <c r="G31" s="4">
        <v>0</v>
      </c>
      <c r="H31" s="4">
        <v>0</v>
      </c>
      <c r="I31" s="4">
        <v>0</v>
      </c>
      <c r="J31" s="4">
        <v>0</v>
      </c>
      <c r="K31" s="4">
        <v>0</v>
      </c>
      <c r="L31" s="4">
        <v>0</v>
      </c>
      <c r="M31" s="4">
        <v>1</v>
      </c>
      <c r="N31" s="4">
        <v>0</v>
      </c>
      <c r="O31" s="4">
        <v>0</v>
      </c>
      <c r="P31" s="4">
        <v>1</v>
      </c>
      <c r="Q31" s="4">
        <v>1</v>
      </c>
      <c r="R31" s="4">
        <v>0</v>
      </c>
      <c r="S31" s="4">
        <v>0</v>
      </c>
      <c r="T31" s="4">
        <v>0</v>
      </c>
      <c r="U31" s="4">
        <v>0</v>
      </c>
      <c r="V31" s="4">
        <v>1</v>
      </c>
      <c r="W31" s="4">
        <v>1</v>
      </c>
      <c r="X31" s="4">
        <v>0</v>
      </c>
      <c r="Y31" s="4">
        <v>1</v>
      </c>
      <c r="Z31" s="4">
        <v>1</v>
      </c>
      <c r="AA31" s="4">
        <v>1</v>
      </c>
      <c r="AB31" s="4">
        <v>0</v>
      </c>
      <c r="AC31" s="4">
        <v>0</v>
      </c>
      <c r="AD31" s="4">
        <v>1</v>
      </c>
      <c r="AE31" s="3"/>
      <c r="AF31" s="4">
        <v>0</v>
      </c>
      <c r="AG31" s="4">
        <v>0</v>
      </c>
      <c r="AH31" s="4">
        <v>0</v>
      </c>
      <c r="AI31" s="4">
        <v>1</v>
      </c>
      <c r="AJ31" s="4">
        <v>1</v>
      </c>
      <c r="AK31" s="4">
        <v>0</v>
      </c>
      <c r="AL31" s="4">
        <v>1</v>
      </c>
      <c r="AM31" s="4">
        <v>0</v>
      </c>
      <c r="AN31" s="4">
        <v>0</v>
      </c>
      <c r="AO31" s="4">
        <v>1</v>
      </c>
      <c r="AP31" s="4">
        <v>1</v>
      </c>
      <c r="AQ31" s="4">
        <v>1</v>
      </c>
      <c r="AR31" s="4">
        <v>0</v>
      </c>
      <c r="AS31" s="4">
        <v>1</v>
      </c>
      <c r="AT31" s="4">
        <v>0</v>
      </c>
      <c r="AU31" s="4">
        <v>1</v>
      </c>
      <c r="AV31" s="4">
        <v>1</v>
      </c>
      <c r="AW31" s="4">
        <v>1</v>
      </c>
      <c r="AX31" s="4">
        <v>0</v>
      </c>
      <c r="AY31" s="4">
        <v>0</v>
      </c>
      <c r="AZ31" s="4">
        <v>1</v>
      </c>
      <c r="BA31" s="4">
        <v>0</v>
      </c>
      <c r="BB31" s="4">
        <v>0</v>
      </c>
      <c r="BC31" s="4">
        <v>0</v>
      </c>
      <c r="BD31" s="4">
        <v>1</v>
      </c>
      <c r="BE31" s="4">
        <v>1</v>
      </c>
      <c r="BF31" s="4">
        <v>0</v>
      </c>
      <c r="BG31" s="4">
        <v>0</v>
      </c>
      <c r="BH31" s="4">
        <v>1</v>
      </c>
      <c r="BI31" s="4">
        <v>0</v>
      </c>
      <c r="BJ31" s="4">
        <v>0</v>
      </c>
      <c r="BK31" s="4">
        <v>0</v>
      </c>
      <c r="BL31" s="4">
        <v>0</v>
      </c>
      <c r="BM31" s="4">
        <v>0</v>
      </c>
      <c r="BN31" s="4">
        <v>0</v>
      </c>
      <c r="BO31" s="4">
        <v>0</v>
      </c>
      <c r="BP31" s="4">
        <v>0</v>
      </c>
      <c r="BQ31" s="4">
        <v>0</v>
      </c>
      <c r="BR31" s="4">
        <v>0</v>
      </c>
      <c r="BS31" s="4">
        <v>0</v>
      </c>
      <c r="BT31" s="4">
        <v>0</v>
      </c>
      <c r="BU31" s="4">
        <v>0</v>
      </c>
      <c r="BV31" s="4">
        <v>0</v>
      </c>
      <c r="BW31" s="4">
        <v>0</v>
      </c>
      <c r="BX31" s="4">
        <v>0</v>
      </c>
      <c r="BY31" s="4">
        <v>0</v>
      </c>
      <c r="BZ31" s="4">
        <v>1</v>
      </c>
      <c r="CA31" s="4">
        <v>0</v>
      </c>
      <c r="CB31" s="4">
        <v>0</v>
      </c>
      <c r="CC31" s="4">
        <v>0</v>
      </c>
      <c r="CD31" s="4">
        <v>0</v>
      </c>
      <c r="CE31" s="4">
        <v>0</v>
      </c>
      <c r="CF31" s="4">
        <v>0</v>
      </c>
      <c r="CG31" s="4">
        <v>0</v>
      </c>
    </row>
    <row r="32" spans="1:85" x14ac:dyDescent="0.25">
      <c r="A32" s="2">
        <v>31</v>
      </c>
      <c r="B32" s="4">
        <v>1</v>
      </c>
      <c r="C32" s="4">
        <v>1</v>
      </c>
      <c r="D32" s="4">
        <v>1</v>
      </c>
      <c r="E32" s="4">
        <v>1</v>
      </c>
      <c r="F32" s="4">
        <v>1</v>
      </c>
      <c r="G32" s="4">
        <v>1</v>
      </c>
      <c r="H32" s="4">
        <v>1</v>
      </c>
      <c r="I32" s="4">
        <v>1</v>
      </c>
      <c r="J32" s="4">
        <v>1</v>
      </c>
      <c r="K32" s="4">
        <v>1</v>
      </c>
      <c r="L32" s="4">
        <v>1</v>
      </c>
      <c r="M32" s="4">
        <v>0</v>
      </c>
      <c r="N32" s="4">
        <v>1</v>
      </c>
      <c r="O32" s="4">
        <v>1</v>
      </c>
      <c r="P32" s="4">
        <v>0</v>
      </c>
      <c r="Q32" s="4">
        <v>0</v>
      </c>
      <c r="R32" s="4">
        <v>1</v>
      </c>
      <c r="S32" s="4">
        <v>1</v>
      </c>
      <c r="T32" s="4">
        <v>1</v>
      </c>
      <c r="U32" s="4">
        <v>1</v>
      </c>
      <c r="V32" s="4">
        <v>0</v>
      </c>
      <c r="W32" s="4">
        <v>0</v>
      </c>
      <c r="X32" s="4">
        <v>1</v>
      </c>
      <c r="Y32" s="4">
        <v>0</v>
      </c>
      <c r="Z32" s="4">
        <v>0</v>
      </c>
      <c r="AA32" s="4">
        <v>0</v>
      </c>
      <c r="AB32" s="4">
        <v>1</v>
      </c>
      <c r="AC32" s="4">
        <v>0</v>
      </c>
      <c r="AD32" s="4">
        <v>0</v>
      </c>
      <c r="AE32" s="4">
        <v>0</v>
      </c>
      <c r="AF32" s="3"/>
      <c r="AG32" s="4">
        <v>0</v>
      </c>
      <c r="AH32" s="4">
        <v>1</v>
      </c>
      <c r="AI32" s="4">
        <v>0</v>
      </c>
      <c r="AJ32" s="4">
        <v>0</v>
      </c>
      <c r="AK32" s="4">
        <v>0</v>
      </c>
      <c r="AL32" s="4">
        <v>0</v>
      </c>
      <c r="AM32" s="4">
        <v>1</v>
      </c>
      <c r="AN32" s="4">
        <v>0</v>
      </c>
      <c r="AO32" s="4">
        <v>0</v>
      </c>
      <c r="AP32" s="4">
        <v>0</v>
      </c>
      <c r="AQ32" s="4">
        <v>0</v>
      </c>
      <c r="AR32" s="4">
        <v>0</v>
      </c>
      <c r="AS32" s="4">
        <v>0</v>
      </c>
      <c r="AT32" s="4">
        <v>0</v>
      </c>
      <c r="AU32" s="4">
        <v>0</v>
      </c>
      <c r="AV32" s="4">
        <v>0</v>
      </c>
      <c r="AW32" s="4">
        <v>0</v>
      </c>
      <c r="AX32" s="4">
        <v>1</v>
      </c>
      <c r="AY32" s="4">
        <v>0</v>
      </c>
      <c r="AZ32" s="4">
        <v>0</v>
      </c>
      <c r="BA32" s="4">
        <v>0</v>
      </c>
      <c r="BB32" s="4">
        <v>0</v>
      </c>
      <c r="BC32" s="4">
        <v>0</v>
      </c>
      <c r="BD32" s="4">
        <v>0</v>
      </c>
      <c r="BE32" s="4">
        <v>0</v>
      </c>
      <c r="BF32" s="4">
        <v>0</v>
      </c>
      <c r="BG32" s="4">
        <v>1</v>
      </c>
      <c r="BH32" s="4">
        <v>0</v>
      </c>
      <c r="BI32" s="4">
        <v>0</v>
      </c>
      <c r="BJ32" s="4">
        <v>0</v>
      </c>
      <c r="BK32" s="4">
        <v>0</v>
      </c>
      <c r="BL32" s="4">
        <v>0</v>
      </c>
      <c r="BM32" s="4">
        <v>0</v>
      </c>
      <c r="BN32" s="4">
        <v>0</v>
      </c>
      <c r="BO32" s="4">
        <v>0</v>
      </c>
      <c r="BP32" s="4">
        <v>0</v>
      </c>
      <c r="BQ32" s="4">
        <v>0</v>
      </c>
      <c r="BR32" s="4">
        <v>1</v>
      </c>
      <c r="BS32" s="4">
        <v>1</v>
      </c>
      <c r="BT32" s="4">
        <v>1</v>
      </c>
      <c r="BU32" s="4">
        <v>1</v>
      </c>
      <c r="BV32" s="4">
        <v>1</v>
      </c>
      <c r="BW32" s="4">
        <v>1</v>
      </c>
      <c r="BX32" s="4">
        <v>1</v>
      </c>
      <c r="BY32" s="4">
        <v>1</v>
      </c>
      <c r="BZ32" s="4">
        <v>0</v>
      </c>
      <c r="CA32" s="4">
        <v>0</v>
      </c>
      <c r="CB32" s="4">
        <v>0</v>
      </c>
      <c r="CC32" s="4">
        <v>0</v>
      </c>
      <c r="CD32" s="4">
        <v>0</v>
      </c>
      <c r="CE32" s="4">
        <v>0</v>
      </c>
      <c r="CF32" s="4">
        <v>1</v>
      </c>
      <c r="CG32" s="4">
        <v>1</v>
      </c>
    </row>
    <row r="33" spans="1:85" x14ac:dyDescent="0.25">
      <c r="A33" s="2">
        <v>32</v>
      </c>
      <c r="B33" s="4">
        <v>0</v>
      </c>
      <c r="C33" s="4">
        <v>0</v>
      </c>
      <c r="D33" s="4">
        <v>0</v>
      </c>
      <c r="E33" s="4">
        <v>0</v>
      </c>
      <c r="F33" s="4">
        <v>0</v>
      </c>
      <c r="G33" s="4">
        <v>0</v>
      </c>
      <c r="H33" s="4">
        <v>0</v>
      </c>
      <c r="I33" s="4">
        <v>0</v>
      </c>
      <c r="J33" s="4">
        <v>0</v>
      </c>
      <c r="K33" s="4">
        <v>0</v>
      </c>
      <c r="L33" s="4">
        <v>0</v>
      </c>
      <c r="M33" s="4">
        <v>0</v>
      </c>
      <c r="N33" s="4">
        <v>0</v>
      </c>
      <c r="O33" s="4">
        <v>0</v>
      </c>
      <c r="P33" s="4">
        <v>0</v>
      </c>
      <c r="Q33" s="4">
        <v>0</v>
      </c>
      <c r="R33" s="4">
        <v>0</v>
      </c>
      <c r="S33" s="4">
        <v>0</v>
      </c>
      <c r="T33" s="4">
        <v>0</v>
      </c>
      <c r="U33" s="4">
        <v>0</v>
      </c>
      <c r="V33" s="4">
        <v>0</v>
      </c>
      <c r="W33" s="4">
        <v>0</v>
      </c>
      <c r="X33" s="4">
        <v>0</v>
      </c>
      <c r="Y33" s="4">
        <v>0</v>
      </c>
      <c r="Z33" s="4">
        <v>0</v>
      </c>
      <c r="AA33" s="4">
        <v>0</v>
      </c>
      <c r="AB33" s="4">
        <v>0</v>
      </c>
      <c r="AC33" s="4">
        <v>1</v>
      </c>
      <c r="AD33" s="4">
        <v>0</v>
      </c>
      <c r="AE33" s="4">
        <v>0</v>
      </c>
      <c r="AF33" s="4">
        <v>0</v>
      </c>
      <c r="AG33" s="3"/>
      <c r="AH33" s="4">
        <v>0</v>
      </c>
      <c r="AI33" s="4">
        <v>0</v>
      </c>
      <c r="AJ33" s="4">
        <v>0</v>
      </c>
      <c r="AK33" s="4">
        <v>1</v>
      </c>
      <c r="AL33" s="4">
        <v>0</v>
      </c>
      <c r="AM33" s="4">
        <v>0</v>
      </c>
      <c r="AN33" s="4">
        <v>1</v>
      </c>
      <c r="AO33" s="4">
        <v>0</v>
      </c>
      <c r="AP33" s="4">
        <v>0</v>
      </c>
      <c r="AQ33" s="4">
        <v>0</v>
      </c>
      <c r="AR33" s="4">
        <v>1</v>
      </c>
      <c r="AS33" s="4">
        <v>0</v>
      </c>
      <c r="AT33" s="4">
        <v>1</v>
      </c>
      <c r="AU33" s="4">
        <v>0</v>
      </c>
      <c r="AV33" s="4">
        <v>0</v>
      </c>
      <c r="AW33" s="4">
        <v>0</v>
      </c>
      <c r="AX33" s="4">
        <v>0</v>
      </c>
      <c r="AY33" s="4">
        <v>1</v>
      </c>
      <c r="AZ33" s="4">
        <v>0</v>
      </c>
      <c r="BA33" s="4">
        <v>1</v>
      </c>
      <c r="BB33" s="4">
        <v>0</v>
      </c>
      <c r="BC33" s="4">
        <v>1</v>
      </c>
      <c r="BD33" s="4">
        <v>0</v>
      </c>
      <c r="BE33" s="4">
        <v>0</v>
      </c>
      <c r="BF33" s="4">
        <v>1</v>
      </c>
      <c r="BG33" s="4">
        <v>0</v>
      </c>
      <c r="BH33" s="4">
        <v>0</v>
      </c>
      <c r="BI33" s="4">
        <v>1</v>
      </c>
      <c r="BJ33" s="4">
        <v>0</v>
      </c>
      <c r="BK33" s="4">
        <v>0</v>
      </c>
      <c r="BL33" s="4">
        <v>0</v>
      </c>
      <c r="BM33" s="4">
        <v>0</v>
      </c>
      <c r="BN33" s="4">
        <v>0</v>
      </c>
      <c r="BO33" s="4">
        <v>0</v>
      </c>
      <c r="BP33" s="4">
        <v>1</v>
      </c>
      <c r="BQ33" s="4">
        <v>0</v>
      </c>
      <c r="BR33" s="4">
        <v>0</v>
      </c>
      <c r="BS33" s="4">
        <v>0</v>
      </c>
      <c r="BT33" s="4">
        <v>0</v>
      </c>
      <c r="BU33" s="4">
        <v>0</v>
      </c>
      <c r="BV33" s="4">
        <v>0</v>
      </c>
      <c r="BW33" s="4">
        <v>0</v>
      </c>
      <c r="BX33" s="4">
        <v>0</v>
      </c>
      <c r="BY33" s="4">
        <v>0</v>
      </c>
      <c r="BZ33" s="4">
        <v>0</v>
      </c>
      <c r="CA33" s="4">
        <v>0</v>
      </c>
      <c r="CB33" s="4">
        <v>0</v>
      </c>
      <c r="CC33" s="4">
        <v>0</v>
      </c>
      <c r="CD33" s="4">
        <v>0</v>
      </c>
      <c r="CE33" s="4">
        <v>0</v>
      </c>
      <c r="CF33" s="4">
        <v>0</v>
      </c>
      <c r="CG33" s="4">
        <v>0</v>
      </c>
    </row>
    <row r="34" spans="1:85" x14ac:dyDescent="0.25">
      <c r="A34" s="2">
        <v>33</v>
      </c>
      <c r="B34" s="4">
        <v>1</v>
      </c>
      <c r="C34" s="4">
        <v>1</v>
      </c>
      <c r="D34" s="4">
        <v>1</v>
      </c>
      <c r="E34" s="4">
        <v>1</v>
      </c>
      <c r="F34" s="4">
        <v>1</v>
      </c>
      <c r="G34" s="4">
        <v>1</v>
      </c>
      <c r="H34" s="4">
        <v>1</v>
      </c>
      <c r="I34" s="4">
        <v>1</v>
      </c>
      <c r="J34" s="4">
        <v>1</v>
      </c>
      <c r="K34" s="4">
        <v>1</v>
      </c>
      <c r="L34" s="4">
        <v>1</v>
      </c>
      <c r="M34" s="4">
        <v>0</v>
      </c>
      <c r="N34" s="4">
        <v>1</v>
      </c>
      <c r="O34" s="4">
        <v>1</v>
      </c>
      <c r="P34" s="4">
        <v>0</v>
      </c>
      <c r="Q34" s="4">
        <v>0</v>
      </c>
      <c r="R34" s="4">
        <v>1</v>
      </c>
      <c r="S34" s="4">
        <v>1</v>
      </c>
      <c r="T34" s="4">
        <v>1</v>
      </c>
      <c r="U34" s="4">
        <v>1</v>
      </c>
      <c r="V34" s="4">
        <v>0</v>
      </c>
      <c r="W34" s="4">
        <v>0</v>
      </c>
      <c r="X34" s="4">
        <v>1</v>
      </c>
      <c r="Y34" s="4">
        <v>0</v>
      </c>
      <c r="Z34" s="4">
        <v>0</v>
      </c>
      <c r="AA34" s="4">
        <v>0</v>
      </c>
      <c r="AB34" s="4">
        <v>1</v>
      </c>
      <c r="AC34" s="4">
        <v>0</v>
      </c>
      <c r="AD34" s="4">
        <v>0</v>
      </c>
      <c r="AE34" s="4">
        <v>0</v>
      </c>
      <c r="AF34" s="4">
        <v>1</v>
      </c>
      <c r="AG34" s="4">
        <v>0</v>
      </c>
      <c r="AH34" s="3"/>
      <c r="AI34" s="4">
        <v>0</v>
      </c>
      <c r="AJ34" s="4">
        <v>0</v>
      </c>
      <c r="AK34" s="4">
        <v>0</v>
      </c>
      <c r="AL34" s="4">
        <v>0</v>
      </c>
      <c r="AM34" s="4">
        <v>1</v>
      </c>
      <c r="AN34" s="4">
        <v>0</v>
      </c>
      <c r="AO34" s="4">
        <v>0</v>
      </c>
      <c r="AP34" s="4">
        <v>0</v>
      </c>
      <c r="AQ34" s="4">
        <v>0</v>
      </c>
      <c r="AR34" s="4">
        <v>0</v>
      </c>
      <c r="AS34" s="4">
        <v>0</v>
      </c>
      <c r="AT34" s="4">
        <v>0</v>
      </c>
      <c r="AU34" s="4">
        <v>0</v>
      </c>
      <c r="AV34" s="4">
        <v>0</v>
      </c>
      <c r="AW34" s="4">
        <v>0</v>
      </c>
      <c r="AX34" s="4">
        <v>1</v>
      </c>
      <c r="AY34" s="4">
        <v>0</v>
      </c>
      <c r="AZ34" s="4">
        <v>0</v>
      </c>
      <c r="BA34" s="4">
        <v>0</v>
      </c>
      <c r="BB34" s="4">
        <v>0</v>
      </c>
      <c r="BC34" s="4">
        <v>0</v>
      </c>
      <c r="BD34" s="4">
        <v>0</v>
      </c>
      <c r="BE34" s="4">
        <v>0</v>
      </c>
      <c r="BF34" s="4">
        <v>0</v>
      </c>
      <c r="BG34" s="4">
        <v>1</v>
      </c>
      <c r="BH34" s="4">
        <v>0</v>
      </c>
      <c r="BI34" s="4">
        <v>0</v>
      </c>
      <c r="BJ34" s="4">
        <v>0</v>
      </c>
      <c r="BK34" s="4">
        <v>0</v>
      </c>
      <c r="BL34" s="4">
        <v>0</v>
      </c>
      <c r="BM34" s="4">
        <v>0</v>
      </c>
      <c r="BN34" s="4">
        <v>0</v>
      </c>
      <c r="BO34" s="4">
        <v>0</v>
      </c>
      <c r="BP34" s="4">
        <v>0</v>
      </c>
      <c r="BQ34" s="4">
        <v>0</v>
      </c>
      <c r="BR34" s="4">
        <v>1</v>
      </c>
      <c r="BS34" s="4">
        <v>1</v>
      </c>
      <c r="BT34" s="4">
        <v>1</v>
      </c>
      <c r="BU34" s="4">
        <v>1</v>
      </c>
      <c r="BV34" s="4">
        <v>1</v>
      </c>
      <c r="BW34" s="4">
        <v>1</v>
      </c>
      <c r="BX34" s="4">
        <v>1</v>
      </c>
      <c r="BY34" s="4">
        <v>1</v>
      </c>
      <c r="BZ34" s="4">
        <v>0</v>
      </c>
      <c r="CA34" s="4">
        <v>0</v>
      </c>
      <c r="CB34" s="4">
        <v>0</v>
      </c>
      <c r="CC34" s="4">
        <v>0</v>
      </c>
      <c r="CD34" s="4">
        <v>0</v>
      </c>
      <c r="CE34" s="4">
        <v>0</v>
      </c>
      <c r="CF34" s="4">
        <v>1</v>
      </c>
      <c r="CG34" s="4">
        <v>1</v>
      </c>
    </row>
    <row r="35" spans="1:85" x14ac:dyDescent="0.25">
      <c r="A35" s="2">
        <v>34</v>
      </c>
      <c r="B35" s="4">
        <v>0</v>
      </c>
      <c r="C35" s="4">
        <v>0</v>
      </c>
      <c r="D35" s="4">
        <v>0</v>
      </c>
      <c r="E35" s="4">
        <v>0</v>
      </c>
      <c r="F35" s="4">
        <v>0</v>
      </c>
      <c r="G35" s="4">
        <v>0</v>
      </c>
      <c r="H35" s="4">
        <v>0</v>
      </c>
      <c r="I35" s="4">
        <v>0</v>
      </c>
      <c r="J35" s="4">
        <v>0</v>
      </c>
      <c r="K35" s="4">
        <v>0</v>
      </c>
      <c r="L35" s="4">
        <v>0</v>
      </c>
      <c r="M35" s="4">
        <v>1</v>
      </c>
      <c r="N35" s="4">
        <v>0</v>
      </c>
      <c r="O35" s="4">
        <v>0</v>
      </c>
      <c r="P35" s="4">
        <v>1</v>
      </c>
      <c r="Q35" s="4">
        <v>1</v>
      </c>
      <c r="R35" s="4">
        <v>0</v>
      </c>
      <c r="S35" s="4">
        <v>0</v>
      </c>
      <c r="T35" s="4">
        <v>0</v>
      </c>
      <c r="U35" s="4">
        <v>0</v>
      </c>
      <c r="V35" s="4">
        <v>1</v>
      </c>
      <c r="W35" s="4">
        <v>1</v>
      </c>
      <c r="X35" s="4">
        <v>0</v>
      </c>
      <c r="Y35" s="4">
        <v>1</v>
      </c>
      <c r="Z35" s="4">
        <v>1</v>
      </c>
      <c r="AA35" s="4">
        <v>1</v>
      </c>
      <c r="AB35" s="4">
        <v>0</v>
      </c>
      <c r="AC35" s="4">
        <v>0</v>
      </c>
      <c r="AD35" s="4">
        <v>1</v>
      </c>
      <c r="AE35" s="4">
        <v>1</v>
      </c>
      <c r="AF35" s="4">
        <v>0</v>
      </c>
      <c r="AG35" s="4">
        <v>0</v>
      </c>
      <c r="AH35" s="4">
        <v>0</v>
      </c>
      <c r="AI35" s="3"/>
      <c r="AJ35" s="4">
        <v>1</v>
      </c>
      <c r="AK35" s="4">
        <v>0</v>
      </c>
      <c r="AL35" s="4">
        <v>1</v>
      </c>
      <c r="AM35" s="4">
        <v>0</v>
      </c>
      <c r="AN35" s="4">
        <v>0</v>
      </c>
      <c r="AO35" s="4">
        <v>1</v>
      </c>
      <c r="AP35" s="4">
        <v>1</v>
      </c>
      <c r="AQ35" s="4">
        <v>1</v>
      </c>
      <c r="AR35" s="4">
        <v>0</v>
      </c>
      <c r="AS35" s="4">
        <v>1</v>
      </c>
      <c r="AT35" s="4">
        <v>0</v>
      </c>
      <c r="AU35" s="4">
        <v>1</v>
      </c>
      <c r="AV35" s="4">
        <v>1</v>
      </c>
      <c r="AW35" s="4">
        <v>1</v>
      </c>
      <c r="AX35" s="4">
        <v>0</v>
      </c>
      <c r="AY35" s="4">
        <v>0</v>
      </c>
      <c r="AZ35" s="4">
        <v>1</v>
      </c>
      <c r="BA35" s="4">
        <v>0</v>
      </c>
      <c r="BB35" s="4">
        <v>0</v>
      </c>
      <c r="BC35" s="4">
        <v>0</v>
      </c>
      <c r="BD35" s="4">
        <v>1</v>
      </c>
      <c r="BE35" s="4">
        <v>1</v>
      </c>
      <c r="BF35" s="4">
        <v>0</v>
      </c>
      <c r="BG35" s="4">
        <v>0</v>
      </c>
      <c r="BH35" s="4">
        <v>1</v>
      </c>
      <c r="BI35" s="4">
        <v>0</v>
      </c>
      <c r="BJ35" s="4">
        <v>0</v>
      </c>
      <c r="BK35" s="4">
        <v>0</v>
      </c>
      <c r="BL35" s="4">
        <v>0</v>
      </c>
      <c r="BM35" s="4">
        <v>0</v>
      </c>
      <c r="BN35" s="4">
        <v>0</v>
      </c>
      <c r="BO35" s="4">
        <v>0</v>
      </c>
      <c r="BP35" s="4">
        <v>0</v>
      </c>
      <c r="BQ35" s="4">
        <v>0</v>
      </c>
      <c r="BR35" s="4">
        <v>0</v>
      </c>
      <c r="BS35" s="4">
        <v>0</v>
      </c>
      <c r="BT35" s="4">
        <v>0</v>
      </c>
      <c r="BU35" s="4">
        <v>0</v>
      </c>
      <c r="BV35" s="4">
        <v>0</v>
      </c>
      <c r="BW35" s="4">
        <v>0</v>
      </c>
      <c r="BX35" s="4">
        <v>0</v>
      </c>
      <c r="BY35" s="4">
        <v>0</v>
      </c>
      <c r="BZ35" s="4">
        <v>1</v>
      </c>
      <c r="CA35" s="4">
        <v>0</v>
      </c>
      <c r="CB35" s="4">
        <v>0</v>
      </c>
      <c r="CC35" s="4">
        <v>0</v>
      </c>
      <c r="CD35" s="4">
        <v>0</v>
      </c>
      <c r="CE35" s="4">
        <v>0</v>
      </c>
      <c r="CF35" s="4">
        <v>0</v>
      </c>
      <c r="CG35" s="4">
        <v>0</v>
      </c>
    </row>
    <row r="36" spans="1:85" x14ac:dyDescent="0.25">
      <c r="A36" s="2">
        <v>35</v>
      </c>
      <c r="B36" s="4">
        <v>0</v>
      </c>
      <c r="C36" s="4">
        <v>0</v>
      </c>
      <c r="D36" s="4">
        <v>0</v>
      </c>
      <c r="E36" s="4">
        <v>0</v>
      </c>
      <c r="F36" s="4">
        <v>0</v>
      </c>
      <c r="G36" s="4">
        <v>0</v>
      </c>
      <c r="H36" s="4">
        <v>0</v>
      </c>
      <c r="I36" s="4">
        <v>0</v>
      </c>
      <c r="J36" s="4">
        <v>0</v>
      </c>
      <c r="K36" s="4">
        <v>0</v>
      </c>
      <c r="L36" s="4">
        <v>0</v>
      </c>
      <c r="M36" s="4">
        <v>1</v>
      </c>
      <c r="N36" s="4">
        <v>0</v>
      </c>
      <c r="O36" s="4">
        <v>0</v>
      </c>
      <c r="P36" s="4">
        <v>1</v>
      </c>
      <c r="Q36" s="4">
        <v>1</v>
      </c>
      <c r="R36" s="4">
        <v>0</v>
      </c>
      <c r="S36" s="4">
        <v>0</v>
      </c>
      <c r="T36" s="4">
        <v>0</v>
      </c>
      <c r="U36" s="4">
        <v>0</v>
      </c>
      <c r="V36" s="4">
        <v>1</v>
      </c>
      <c r="W36" s="4">
        <v>1</v>
      </c>
      <c r="X36" s="4">
        <v>0</v>
      </c>
      <c r="Y36" s="4">
        <v>1</v>
      </c>
      <c r="Z36" s="4">
        <v>1</v>
      </c>
      <c r="AA36" s="4">
        <v>1</v>
      </c>
      <c r="AB36" s="4">
        <v>0</v>
      </c>
      <c r="AC36" s="4">
        <v>0</v>
      </c>
      <c r="AD36" s="4">
        <v>1</v>
      </c>
      <c r="AE36" s="4">
        <v>1</v>
      </c>
      <c r="AF36" s="4">
        <v>0</v>
      </c>
      <c r="AG36" s="4">
        <v>0</v>
      </c>
      <c r="AH36" s="4">
        <v>0</v>
      </c>
      <c r="AI36" s="4">
        <v>1</v>
      </c>
      <c r="AJ36" s="3"/>
      <c r="AK36" s="4">
        <v>0</v>
      </c>
      <c r="AL36" s="4">
        <v>1</v>
      </c>
      <c r="AM36" s="4">
        <v>0</v>
      </c>
      <c r="AN36" s="4">
        <v>0</v>
      </c>
      <c r="AO36" s="4">
        <v>1</v>
      </c>
      <c r="AP36" s="4">
        <v>1</v>
      </c>
      <c r="AQ36" s="4">
        <v>1</v>
      </c>
      <c r="AR36" s="4">
        <v>0</v>
      </c>
      <c r="AS36" s="4">
        <v>1</v>
      </c>
      <c r="AT36" s="4">
        <v>0</v>
      </c>
      <c r="AU36" s="4">
        <v>1</v>
      </c>
      <c r="AV36" s="4">
        <v>1</v>
      </c>
      <c r="AW36" s="4">
        <v>1</v>
      </c>
      <c r="AX36" s="4">
        <v>0</v>
      </c>
      <c r="AY36" s="4">
        <v>0</v>
      </c>
      <c r="AZ36" s="4">
        <v>1</v>
      </c>
      <c r="BA36" s="4">
        <v>0</v>
      </c>
      <c r="BB36" s="4">
        <v>0</v>
      </c>
      <c r="BC36" s="4">
        <v>0</v>
      </c>
      <c r="BD36" s="4">
        <v>1</v>
      </c>
      <c r="BE36" s="4">
        <v>1</v>
      </c>
      <c r="BF36" s="4">
        <v>0</v>
      </c>
      <c r="BG36" s="4">
        <v>0</v>
      </c>
      <c r="BH36" s="4">
        <v>1</v>
      </c>
      <c r="BI36" s="4">
        <v>0</v>
      </c>
      <c r="BJ36" s="4">
        <v>0</v>
      </c>
      <c r="BK36" s="4">
        <v>0</v>
      </c>
      <c r="BL36" s="4">
        <v>0</v>
      </c>
      <c r="BM36" s="4">
        <v>0</v>
      </c>
      <c r="BN36" s="4">
        <v>0</v>
      </c>
      <c r="BO36" s="4">
        <v>0</v>
      </c>
      <c r="BP36" s="4">
        <v>0</v>
      </c>
      <c r="BQ36" s="4">
        <v>0</v>
      </c>
      <c r="BR36" s="4">
        <v>0</v>
      </c>
      <c r="BS36" s="4">
        <v>0</v>
      </c>
      <c r="BT36" s="4">
        <v>0</v>
      </c>
      <c r="BU36" s="4">
        <v>0</v>
      </c>
      <c r="BV36" s="4">
        <v>0</v>
      </c>
      <c r="BW36" s="4">
        <v>0</v>
      </c>
      <c r="BX36" s="4">
        <v>0</v>
      </c>
      <c r="BY36" s="4">
        <v>0</v>
      </c>
      <c r="BZ36" s="4">
        <v>1</v>
      </c>
      <c r="CA36" s="4">
        <v>0</v>
      </c>
      <c r="CB36" s="4">
        <v>0</v>
      </c>
      <c r="CC36" s="4">
        <v>0</v>
      </c>
      <c r="CD36" s="4">
        <v>0</v>
      </c>
      <c r="CE36" s="4">
        <v>0</v>
      </c>
      <c r="CF36" s="4">
        <v>0</v>
      </c>
      <c r="CG36" s="4">
        <v>0</v>
      </c>
    </row>
    <row r="37" spans="1:85" x14ac:dyDescent="0.25">
      <c r="A37" s="2">
        <v>36</v>
      </c>
      <c r="B37" s="4">
        <v>0</v>
      </c>
      <c r="C37" s="4">
        <v>0</v>
      </c>
      <c r="D37" s="4">
        <v>0</v>
      </c>
      <c r="E37" s="4">
        <v>0</v>
      </c>
      <c r="F37" s="4">
        <v>0</v>
      </c>
      <c r="G37" s="4">
        <v>0</v>
      </c>
      <c r="H37" s="4">
        <v>0</v>
      </c>
      <c r="I37" s="4">
        <v>0</v>
      </c>
      <c r="J37" s="4">
        <v>0</v>
      </c>
      <c r="K37" s="4">
        <v>0</v>
      </c>
      <c r="L37" s="4">
        <v>0</v>
      </c>
      <c r="M37" s="4">
        <v>0</v>
      </c>
      <c r="N37" s="4">
        <v>0</v>
      </c>
      <c r="O37" s="4">
        <v>0</v>
      </c>
      <c r="P37" s="4">
        <v>0</v>
      </c>
      <c r="Q37" s="4">
        <v>0</v>
      </c>
      <c r="R37" s="4">
        <v>0</v>
      </c>
      <c r="S37" s="4">
        <v>0</v>
      </c>
      <c r="T37" s="4">
        <v>0</v>
      </c>
      <c r="U37" s="4">
        <v>0</v>
      </c>
      <c r="V37" s="4">
        <v>0</v>
      </c>
      <c r="W37" s="4">
        <v>0</v>
      </c>
      <c r="X37" s="4">
        <v>0</v>
      </c>
      <c r="Y37" s="4">
        <v>0</v>
      </c>
      <c r="Z37" s="4">
        <v>0</v>
      </c>
      <c r="AA37" s="4">
        <v>0</v>
      </c>
      <c r="AB37" s="4">
        <v>0</v>
      </c>
      <c r="AC37" s="4">
        <v>1</v>
      </c>
      <c r="AD37" s="4">
        <v>0</v>
      </c>
      <c r="AE37" s="4">
        <v>0</v>
      </c>
      <c r="AF37" s="4">
        <v>0</v>
      </c>
      <c r="AG37" s="4">
        <v>1</v>
      </c>
      <c r="AH37" s="4">
        <v>0</v>
      </c>
      <c r="AI37" s="4">
        <v>0</v>
      </c>
      <c r="AJ37" s="4">
        <v>0</v>
      </c>
      <c r="AK37" s="3"/>
      <c r="AL37" s="4">
        <v>0</v>
      </c>
      <c r="AM37" s="4">
        <v>0</v>
      </c>
      <c r="AN37" s="4">
        <v>1</v>
      </c>
      <c r="AO37" s="4">
        <v>0</v>
      </c>
      <c r="AP37" s="4">
        <v>0</v>
      </c>
      <c r="AQ37" s="4">
        <v>0</v>
      </c>
      <c r="AR37" s="4">
        <v>1</v>
      </c>
      <c r="AS37" s="4">
        <v>0</v>
      </c>
      <c r="AT37" s="4">
        <v>1</v>
      </c>
      <c r="AU37" s="4">
        <v>0</v>
      </c>
      <c r="AV37" s="4">
        <v>0</v>
      </c>
      <c r="AW37" s="4">
        <v>0</v>
      </c>
      <c r="AX37" s="4">
        <v>0</v>
      </c>
      <c r="AY37" s="4">
        <v>1</v>
      </c>
      <c r="AZ37" s="4">
        <v>0</v>
      </c>
      <c r="BA37" s="4">
        <v>1</v>
      </c>
      <c r="BB37" s="4">
        <v>0</v>
      </c>
      <c r="BC37" s="4">
        <v>1</v>
      </c>
      <c r="BD37" s="4">
        <v>0</v>
      </c>
      <c r="BE37" s="4">
        <v>0</v>
      </c>
      <c r="BF37" s="4">
        <v>1</v>
      </c>
      <c r="BG37" s="4">
        <v>0</v>
      </c>
      <c r="BH37" s="4">
        <v>0</v>
      </c>
      <c r="BI37" s="4">
        <v>1</v>
      </c>
      <c r="BJ37" s="4">
        <v>0</v>
      </c>
      <c r="BK37" s="4">
        <v>0</v>
      </c>
      <c r="BL37" s="4">
        <v>0</v>
      </c>
      <c r="BM37" s="4">
        <v>0</v>
      </c>
      <c r="BN37" s="4">
        <v>0</v>
      </c>
      <c r="BO37" s="4">
        <v>0</v>
      </c>
      <c r="BP37" s="4">
        <v>1</v>
      </c>
      <c r="BQ37" s="4">
        <v>0</v>
      </c>
      <c r="BR37" s="4">
        <v>0</v>
      </c>
      <c r="BS37" s="4">
        <v>0</v>
      </c>
      <c r="BT37" s="4">
        <v>0</v>
      </c>
      <c r="BU37" s="4">
        <v>0</v>
      </c>
      <c r="BV37" s="4">
        <v>0</v>
      </c>
      <c r="BW37" s="4">
        <v>0</v>
      </c>
      <c r="BX37" s="4">
        <v>0</v>
      </c>
      <c r="BY37" s="4">
        <v>0</v>
      </c>
      <c r="BZ37" s="4">
        <v>0</v>
      </c>
      <c r="CA37" s="4">
        <v>0</v>
      </c>
      <c r="CB37" s="4">
        <v>0</v>
      </c>
      <c r="CC37" s="4">
        <v>0</v>
      </c>
      <c r="CD37" s="4">
        <v>0</v>
      </c>
      <c r="CE37" s="4">
        <v>0</v>
      </c>
      <c r="CF37" s="4">
        <v>0</v>
      </c>
      <c r="CG37" s="4">
        <v>0</v>
      </c>
    </row>
    <row r="38" spans="1:85" x14ac:dyDescent="0.25">
      <c r="A38" s="2">
        <v>37</v>
      </c>
      <c r="B38" s="4">
        <v>0</v>
      </c>
      <c r="C38" s="4">
        <v>0</v>
      </c>
      <c r="D38" s="4">
        <v>0</v>
      </c>
      <c r="E38" s="4">
        <v>0</v>
      </c>
      <c r="F38" s="4">
        <v>0</v>
      </c>
      <c r="G38" s="4">
        <v>0</v>
      </c>
      <c r="H38" s="4">
        <v>0</v>
      </c>
      <c r="I38" s="4">
        <v>0</v>
      </c>
      <c r="J38" s="4">
        <v>0</v>
      </c>
      <c r="K38" s="4">
        <v>0</v>
      </c>
      <c r="L38" s="4">
        <v>0</v>
      </c>
      <c r="M38" s="4">
        <v>1</v>
      </c>
      <c r="N38" s="4">
        <v>0</v>
      </c>
      <c r="O38" s="4">
        <v>0</v>
      </c>
      <c r="P38" s="4">
        <v>1</v>
      </c>
      <c r="Q38" s="4">
        <v>1</v>
      </c>
      <c r="R38" s="4">
        <v>0</v>
      </c>
      <c r="S38" s="4">
        <v>0</v>
      </c>
      <c r="T38" s="4">
        <v>0</v>
      </c>
      <c r="U38" s="4">
        <v>0</v>
      </c>
      <c r="V38" s="4">
        <v>1</v>
      </c>
      <c r="W38" s="4">
        <v>1</v>
      </c>
      <c r="X38" s="4">
        <v>0</v>
      </c>
      <c r="Y38" s="4">
        <v>1</v>
      </c>
      <c r="Z38" s="4">
        <v>1</v>
      </c>
      <c r="AA38" s="4">
        <v>1</v>
      </c>
      <c r="AB38" s="4">
        <v>0</v>
      </c>
      <c r="AC38" s="4">
        <v>0</v>
      </c>
      <c r="AD38" s="4">
        <v>1</v>
      </c>
      <c r="AE38" s="4">
        <v>1</v>
      </c>
      <c r="AF38" s="4">
        <v>0</v>
      </c>
      <c r="AG38" s="4">
        <v>0</v>
      </c>
      <c r="AH38" s="4">
        <v>0</v>
      </c>
      <c r="AI38" s="4">
        <v>1</v>
      </c>
      <c r="AJ38" s="4">
        <v>1</v>
      </c>
      <c r="AK38" s="4">
        <v>0</v>
      </c>
      <c r="AL38" s="3"/>
      <c r="AM38" s="4">
        <v>0</v>
      </c>
      <c r="AN38" s="4">
        <v>0</v>
      </c>
      <c r="AO38" s="4">
        <v>1</v>
      </c>
      <c r="AP38" s="4">
        <v>1</v>
      </c>
      <c r="AQ38" s="4">
        <v>1</v>
      </c>
      <c r="AR38" s="4">
        <v>0</v>
      </c>
      <c r="AS38" s="4">
        <v>1</v>
      </c>
      <c r="AT38" s="4">
        <v>0</v>
      </c>
      <c r="AU38" s="4">
        <v>1</v>
      </c>
      <c r="AV38" s="4">
        <v>1</v>
      </c>
      <c r="AW38" s="4">
        <v>1</v>
      </c>
      <c r="AX38" s="4">
        <v>0</v>
      </c>
      <c r="AY38" s="4">
        <v>0</v>
      </c>
      <c r="AZ38" s="4">
        <v>1</v>
      </c>
      <c r="BA38" s="4">
        <v>0</v>
      </c>
      <c r="BB38" s="4">
        <v>0</v>
      </c>
      <c r="BC38" s="4">
        <v>0</v>
      </c>
      <c r="BD38" s="4">
        <v>1</v>
      </c>
      <c r="BE38" s="4">
        <v>1</v>
      </c>
      <c r="BF38" s="4">
        <v>0</v>
      </c>
      <c r="BG38" s="4">
        <v>0</v>
      </c>
      <c r="BH38" s="4">
        <v>1</v>
      </c>
      <c r="BI38" s="4">
        <v>0</v>
      </c>
      <c r="BJ38" s="4">
        <v>0</v>
      </c>
      <c r="BK38" s="4">
        <v>0</v>
      </c>
      <c r="BL38" s="4">
        <v>0</v>
      </c>
      <c r="BM38" s="4">
        <v>0</v>
      </c>
      <c r="BN38" s="4">
        <v>0</v>
      </c>
      <c r="BO38" s="4">
        <v>0</v>
      </c>
      <c r="BP38" s="4">
        <v>0</v>
      </c>
      <c r="BQ38" s="4">
        <v>0</v>
      </c>
      <c r="BR38" s="4">
        <v>0</v>
      </c>
      <c r="BS38" s="4">
        <v>0</v>
      </c>
      <c r="BT38" s="4">
        <v>0</v>
      </c>
      <c r="BU38" s="4">
        <v>0</v>
      </c>
      <c r="BV38" s="4">
        <v>0</v>
      </c>
      <c r="BW38" s="4">
        <v>0</v>
      </c>
      <c r="BX38" s="4">
        <v>0</v>
      </c>
      <c r="BY38" s="4">
        <v>0</v>
      </c>
      <c r="BZ38" s="4">
        <v>1</v>
      </c>
      <c r="CA38" s="4">
        <v>0</v>
      </c>
      <c r="CB38" s="4">
        <v>0</v>
      </c>
      <c r="CC38" s="4">
        <v>0</v>
      </c>
      <c r="CD38" s="4">
        <v>0</v>
      </c>
      <c r="CE38" s="4">
        <v>0</v>
      </c>
      <c r="CF38" s="4">
        <v>0</v>
      </c>
      <c r="CG38" s="4">
        <v>0</v>
      </c>
    </row>
    <row r="39" spans="1:85" x14ac:dyDescent="0.25">
      <c r="A39" s="2">
        <v>38</v>
      </c>
      <c r="B39" s="4">
        <v>1</v>
      </c>
      <c r="C39" s="4">
        <v>1</v>
      </c>
      <c r="D39" s="4">
        <v>1</v>
      </c>
      <c r="E39" s="4">
        <v>1</v>
      </c>
      <c r="F39" s="4">
        <v>1</v>
      </c>
      <c r="G39" s="4">
        <v>1</v>
      </c>
      <c r="H39" s="4">
        <v>1</v>
      </c>
      <c r="I39" s="4">
        <v>1</v>
      </c>
      <c r="J39" s="4">
        <v>1</v>
      </c>
      <c r="K39" s="4">
        <v>1</v>
      </c>
      <c r="L39" s="4">
        <v>1</v>
      </c>
      <c r="M39" s="4">
        <v>0</v>
      </c>
      <c r="N39" s="4">
        <v>1</v>
      </c>
      <c r="O39" s="4">
        <v>1</v>
      </c>
      <c r="P39" s="4">
        <v>0</v>
      </c>
      <c r="Q39" s="4">
        <v>0</v>
      </c>
      <c r="R39" s="4">
        <v>1</v>
      </c>
      <c r="S39" s="4">
        <v>1</v>
      </c>
      <c r="T39" s="4">
        <v>1</v>
      </c>
      <c r="U39" s="4">
        <v>1</v>
      </c>
      <c r="V39" s="4">
        <v>0</v>
      </c>
      <c r="W39" s="4">
        <v>0</v>
      </c>
      <c r="X39" s="4">
        <v>1</v>
      </c>
      <c r="Y39" s="4">
        <v>0</v>
      </c>
      <c r="Z39" s="4">
        <v>0</v>
      </c>
      <c r="AA39" s="4">
        <v>0</v>
      </c>
      <c r="AB39" s="4">
        <v>1</v>
      </c>
      <c r="AC39" s="4">
        <v>0</v>
      </c>
      <c r="AD39" s="4">
        <v>0</v>
      </c>
      <c r="AE39" s="4">
        <v>0</v>
      </c>
      <c r="AF39" s="4">
        <v>1</v>
      </c>
      <c r="AG39" s="4">
        <v>0</v>
      </c>
      <c r="AH39" s="4">
        <v>1</v>
      </c>
      <c r="AI39" s="4">
        <v>0</v>
      </c>
      <c r="AJ39" s="4">
        <v>0</v>
      </c>
      <c r="AK39" s="4">
        <v>0</v>
      </c>
      <c r="AL39" s="4">
        <v>0</v>
      </c>
      <c r="AM39" s="3"/>
      <c r="AN39" s="4">
        <v>0</v>
      </c>
      <c r="AO39" s="4">
        <v>0</v>
      </c>
      <c r="AP39" s="4">
        <v>0</v>
      </c>
      <c r="AQ39" s="4">
        <v>0</v>
      </c>
      <c r="AR39" s="4">
        <v>0</v>
      </c>
      <c r="AS39" s="4">
        <v>0</v>
      </c>
      <c r="AT39" s="4">
        <v>0</v>
      </c>
      <c r="AU39" s="4">
        <v>0</v>
      </c>
      <c r="AV39" s="4">
        <v>0</v>
      </c>
      <c r="AW39" s="4">
        <v>0</v>
      </c>
      <c r="AX39" s="4">
        <v>1</v>
      </c>
      <c r="AY39" s="4">
        <v>0</v>
      </c>
      <c r="AZ39" s="4">
        <v>0</v>
      </c>
      <c r="BA39" s="4">
        <v>0</v>
      </c>
      <c r="BB39" s="4">
        <v>0</v>
      </c>
      <c r="BC39" s="4">
        <v>0</v>
      </c>
      <c r="BD39" s="4">
        <v>0</v>
      </c>
      <c r="BE39" s="4">
        <v>0</v>
      </c>
      <c r="BF39" s="4">
        <v>0</v>
      </c>
      <c r="BG39" s="4">
        <v>1</v>
      </c>
      <c r="BH39" s="4">
        <v>0</v>
      </c>
      <c r="BI39" s="4">
        <v>0</v>
      </c>
      <c r="BJ39" s="4">
        <v>0</v>
      </c>
      <c r="BK39" s="4">
        <v>0</v>
      </c>
      <c r="BL39" s="4">
        <v>0</v>
      </c>
      <c r="BM39" s="4">
        <v>0</v>
      </c>
      <c r="BN39" s="4">
        <v>0</v>
      </c>
      <c r="BO39" s="4">
        <v>0</v>
      </c>
      <c r="BP39" s="4">
        <v>0</v>
      </c>
      <c r="BQ39" s="4">
        <v>0</v>
      </c>
      <c r="BR39" s="4">
        <v>1</v>
      </c>
      <c r="BS39" s="4">
        <v>1</v>
      </c>
      <c r="BT39" s="4">
        <v>1</v>
      </c>
      <c r="BU39" s="4">
        <v>1</v>
      </c>
      <c r="BV39" s="4">
        <v>1</v>
      </c>
      <c r="BW39" s="4">
        <v>1</v>
      </c>
      <c r="BX39" s="4">
        <v>1</v>
      </c>
      <c r="BY39" s="4">
        <v>1</v>
      </c>
      <c r="BZ39" s="4">
        <v>0</v>
      </c>
      <c r="CA39" s="4">
        <v>0</v>
      </c>
      <c r="CB39" s="4">
        <v>0</v>
      </c>
      <c r="CC39" s="4">
        <v>0</v>
      </c>
      <c r="CD39" s="4">
        <v>0</v>
      </c>
      <c r="CE39" s="4">
        <v>0</v>
      </c>
      <c r="CF39" s="4">
        <v>1</v>
      </c>
      <c r="CG39" s="4">
        <v>1</v>
      </c>
    </row>
    <row r="40" spans="1:85" x14ac:dyDescent="0.25">
      <c r="A40" s="2">
        <v>39</v>
      </c>
      <c r="B40" s="4">
        <v>0</v>
      </c>
      <c r="C40" s="4">
        <v>0</v>
      </c>
      <c r="D40" s="4">
        <v>0</v>
      </c>
      <c r="E40" s="4">
        <v>0</v>
      </c>
      <c r="F40" s="4">
        <v>0</v>
      </c>
      <c r="G40" s="4">
        <v>0</v>
      </c>
      <c r="H40" s="4">
        <v>0</v>
      </c>
      <c r="I40" s="4">
        <v>0</v>
      </c>
      <c r="J40" s="4">
        <v>0</v>
      </c>
      <c r="K40" s="4">
        <v>0</v>
      </c>
      <c r="L40" s="4">
        <v>0</v>
      </c>
      <c r="M40" s="4">
        <v>0</v>
      </c>
      <c r="N40" s="4">
        <v>0</v>
      </c>
      <c r="O40" s="4">
        <v>0</v>
      </c>
      <c r="P40" s="4">
        <v>0</v>
      </c>
      <c r="Q40" s="4">
        <v>0</v>
      </c>
      <c r="R40" s="4">
        <v>0</v>
      </c>
      <c r="S40" s="4">
        <v>0</v>
      </c>
      <c r="T40" s="4">
        <v>0</v>
      </c>
      <c r="U40" s="4">
        <v>0</v>
      </c>
      <c r="V40" s="4">
        <v>0</v>
      </c>
      <c r="W40" s="4">
        <v>0</v>
      </c>
      <c r="X40" s="4">
        <v>0</v>
      </c>
      <c r="Y40" s="4">
        <v>0</v>
      </c>
      <c r="Z40" s="4">
        <v>0</v>
      </c>
      <c r="AA40" s="4">
        <v>0</v>
      </c>
      <c r="AB40" s="4">
        <v>0</v>
      </c>
      <c r="AC40" s="4">
        <v>1</v>
      </c>
      <c r="AD40" s="4">
        <v>0</v>
      </c>
      <c r="AE40" s="4">
        <v>0</v>
      </c>
      <c r="AF40" s="4">
        <v>0</v>
      </c>
      <c r="AG40" s="4">
        <v>1</v>
      </c>
      <c r="AH40" s="4">
        <v>0</v>
      </c>
      <c r="AI40" s="4">
        <v>0</v>
      </c>
      <c r="AJ40" s="4">
        <v>0</v>
      </c>
      <c r="AK40" s="4">
        <v>1</v>
      </c>
      <c r="AL40" s="4">
        <v>0</v>
      </c>
      <c r="AM40" s="4">
        <v>0</v>
      </c>
      <c r="AN40" s="3"/>
      <c r="AO40" s="4">
        <v>0</v>
      </c>
      <c r="AP40" s="4">
        <v>0</v>
      </c>
      <c r="AQ40" s="4">
        <v>0</v>
      </c>
      <c r="AR40" s="4">
        <v>1</v>
      </c>
      <c r="AS40" s="4">
        <v>0</v>
      </c>
      <c r="AT40" s="4">
        <v>1</v>
      </c>
      <c r="AU40" s="4">
        <v>0</v>
      </c>
      <c r="AV40" s="4">
        <v>0</v>
      </c>
      <c r="AW40" s="4">
        <v>0</v>
      </c>
      <c r="AX40" s="4">
        <v>0</v>
      </c>
      <c r="AY40" s="4">
        <v>1</v>
      </c>
      <c r="AZ40" s="4">
        <v>0</v>
      </c>
      <c r="BA40" s="4">
        <v>1</v>
      </c>
      <c r="BB40" s="4">
        <v>0</v>
      </c>
      <c r="BC40" s="4">
        <v>1</v>
      </c>
      <c r="BD40" s="4">
        <v>0</v>
      </c>
      <c r="BE40" s="4">
        <v>0</v>
      </c>
      <c r="BF40" s="4">
        <v>1</v>
      </c>
      <c r="BG40" s="4">
        <v>0</v>
      </c>
      <c r="BH40" s="4">
        <v>0</v>
      </c>
      <c r="BI40" s="4">
        <v>1</v>
      </c>
      <c r="BJ40" s="4">
        <v>0</v>
      </c>
      <c r="BK40" s="4">
        <v>0</v>
      </c>
      <c r="BL40" s="4">
        <v>0</v>
      </c>
      <c r="BM40" s="4">
        <v>0</v>
      </c>
      <c r="BN40" s="4">
        <v>0</v>
      </c>
      <c r="BO40" s="4">
        <v>0</v>
      </c>
      <c r="BP40" s="4">
        <v>1</v>
      </c>
      <c r="BQ40" s="4">
        <v>0</v>
      </c>
      <c r="BR40" s="4">
        <v>0</v>
      </c>
      <c r="BS40" s="4">
        <v>0</v>
      </c>
      <c r="BT40" s="4">
        <v>0</v>
      </c>
      <c r="BU40" s="4">
        <v>0</v>
      </c>
      <c r="BV40" s="4">
        <v>0</v>
      </c>
      <c r="BW40" s="4">
        <v>0</v>
      </c>
      <c r="BX40" s="4">
        <v>0</v>
      </c>
      <c r="BY40" s="4">
        <v>0</v>
      </c>
      <c r="BZ40" s="4">
        <v>0</v>
      </c>
      <c r="CA40" s="4">
        <v>0</v>
      </c>
      <c r="CB40" s="4">
        <v>0</v>
      </c>
      <c r="CC40" s="4">
        <v>0</v>
      </c>
      <c r="CD40" s="4">
        <v>0</v>
      </c>
      <c r="CE40" s="4">
        <v>0</v>
      </c>
      <c r="CF40" s="4">
        <v>0</v>
      </c>
      <c r="CG40" s="4">
        <v>0</v>
      </c>
    </row>
    <row r="41" spans="1:85" x14ac:dyDescent="0.25">
      <c r="A41" s="2">
        <v>40</v>
      </c>
      <c r="B41" s="4">
        <v>0</v>
      </c>
      <c r="C41" s="4">
        <v>0</v>
      </c>
      <c r="D41" s="4">
        <v>0</v>
      </c>
      <c r="E41" s="4">
        <v>0</v>
      </c>
      <c r="F41" s="4">
        <v>0</v>
      </c>
      <c r="G41" s="4">
        <v>0</v>
      </c>
      <c r="H41" s="4">
        <v>0</v>
      </c>
      <c r="I41" s="4">
        <v>0</v>
      </c>
      <c r="J41" s="4">
        <v>0</v>
      </c>
      <c r="K41" s="4">
        <v>0</v>
      </c>
      <c r="L41" s="4">
        <v>0</v>
      </c>
      <c r="M41" s="4">
        <v>1</v>
      </c>
      <c r="N41" s="4">
        <v>0</v>
      </c>
      <c r="O41" s="4">
        <v>0</v>
      </c>
      <c r="P41" s="4">
        <v>1</v>
      </c>
      <c r="Q41" s="4">
        <v>1</v>
      </c>
      <c r="R41" s="4">
        <v>0</v>
      </c>
      <c r="S41" s="4">
        <v>0</v>
      </c>
      <c r="T41" s="4">
        <v>0</v>
      </c>
      <c r="U41" s="4">
        <v>0</v>
      </c>
      <c r="V41" s="4">
        <v>1</v>
      </c>
      <c r="W41" s="4">
        <v>1</v>
      </c>
      <c r="X41" s="4">
        <v>0</v>
      </c>
      <c r="Y41" s="4">
        <v>1</v>
      </c>
      <c r="Z41" s="4">
        <v>1</v>
      </c>
      <c r="AA41" s="4">
        <v>1</v>
      </c>
      <c r="AB41" s="4">
        <v>0</v>
      </c>
      <c r="AC41" s="4">
        <v>0</v>
      </c>
      <c r="AD41" s="4">
        <v>1</v>
      </c>
      <c r="AE41" s="4">
        <v>1</v>
      </c>
      <c r="AF41" s="4">
        <v>0</v>
      </c>
      <c r="AG41" s="4">
        <v>0</v>
      </c>
      <c r="AH41" s="4">
        <v>0</v>
      </c>
      <c r="AI41" s="4">
        <v>1</v>
      </c>
      <c r="AJ41" s="4">
        <v>1</v>
      </c>
      <c r="AK41" s="4">
        <v>0</v>
      </c>
      <c r="AL41" s="4">
        <v>1</v>
      </c>
      <c r="AM41" s="4">
        <v>0</v>
      </c>
      <c r="AN41" s="4">
        <v>0</v>
      </c>
      <c r="AO41" s="3"/>
      <c r="AP41" s="4">
        <v>1</v>
      </c>
      <c r="AQ41" s="4">
        <v>1</v>
      </c>
      <c r="AR41" s="4">
        <v>0</v>
      </c>
      <c r="AS41" s="4">
        <v>1</v>
      </c>
      <c r="AT41" s="4">
        <v>0</v>
      </c>
      <c r="AU41" s="4">
        <v>1</v>
      </c>
      <c r="AV41" s="4">
        <v>1</v>
      </c>
      <c r="AW41" s="4">
        <v>1</v>
      </c>
      <c r="AX41" s="4">
        <v>0</v>
      </c>
      <c r="AY41" s="4">
        <v>0</v>
      </c>
      <c r="AZ41" s="4">
        <v>1</v>
      </c>
      <c r="BA41" s="4">
        <v>0</v>
      </c>
      <c r="BB41" s="4">
        <v>0</v>
      </c>
      <c r="BC41" s="4">
        <v>0</v>
      </c>
      <c r="BD41" s="4">
        <v>1</v>
      </c>
      <c r="BE41" s="4">
        <v>1</v>
      </c>
      <c r="BF41" s="4">
        <v>0</v>
      </c>
      <c r="BG41" s="4">
        <v>0</v>
      </c>
      <c r="BH41" s="4">
        <v>1</v>
      </c>
      <c r="BI41" s="4">
        <v>0</v>
      </c>
      <c r="BJ41" s="4">
        <v>0</v>
      </c>
      <c r="BK41" s="4">
        <v>0</v>
      </c>
      <c r="BL41" s="4">
        <v>0</v>
      </c>
      <c r="BM41" s="4">
        <v>0</v>
      </c>
      <c r="BN41" s="4">
        <v>0</v>
      </c>
      <c r="BO41" s="4">
        <v>0</v>
      </c>
      <c r="BP41" s="4">
        <v>0</v>
      </c>
      <c r="BQ41" s="4">
        <v>0</v>
      </c>
      <c r="BR41" s="4">
        <v>0</v>
      </c>
      <c r="BS41" s="4">
        <v>0</v>
      </c>
      <c r="BT41" s="4">
        <v>0</v>
      </c>
      <c r="BU41" s="4">
        <v>0</v>
      </c>
      <c r="BV41" s="4">
        <v>0</v>
      </c>
      <c r="BW41" s="4">
        <v>0</v>
      </c>
      <c r="BX41" s="4">
        <v>0</v>
      </c>
      <c r="BY41" s="4">
        <v>0</v>
      </c>
      <c r="BZ41" s="4">
        <v>1</v>
      </c>
      <c r="CA41" s="4">
        <v>0</v>
      </c>
      <c r="CB41" s="4">
        <v>0</v>
      </c>
      <c r="CC41" s="4">
        <v>0</v>
      </c>
      <c r="CD41" s="4">
        <v>0</v>
      </c>
      <c r="CE41" s="4">
        <v>0</v>
      </c>
      <c r="CF41" s="4">
        <v>0</v>
      </c>
      <c r="CG41" s="4">
        <v>0</v>
      </c>
    </row>
    <row r="42" spans="1:85" x14ac:dyDescent="0.25">
      <c r="A42" s="2">
        <v>41</v>
      </c>
      <c r="B42" s="4">
        <v>0</v>
      </c>
      <c r="C42" s="4">
        <v>0</v>
      </c>
      <c r="D42" s="4">
        <v>0</v>
      </c>
      <c r="E42" s="4">
        <v>0</v>
      </c>
      <c r="F42" s="4">
        <v>0</v>
      </c>
      <c r="G42" s="4">
        <v>0</v>
      </c>
      <c r="H42" s="4">
        <v>0</v>
      </c>
      <c r="I42" s="4">
        <v>0</v>
      </c>
      <c r="J42" s="4">
        <v>0</v>
      </c>
      <c r="K42" s="4">
        <v>0</v>
      </c>
      <c r="L42" s="4">
        <v>0</v>
      </c>
      <c r="M42" s="4">
        <v>1</v>
      </c>
      <c r="N42" s="4">
        <v>0</v>
      </c>
      <c r="O42" s="4">
        <v>0</v>
      </c>
      <c r="P42" s="4">
        <v>1</v>
      </c>
      <c r="Q42" s="4">
        <v>1</v>
      </c>
      <c r="R42" s="4">
        <v>0</v>
      </c>
      <c r="S42" s="4">
        <v>0</v>
      </c>
      <c r="T42" s="4">
        <v>0</v>
      </c>
      <c r="U42" s="4">
        <v>0</v>
      </c>
      <c r="V42" s="4">
        <v>1</v>
      </c>
      <c r="W42" s="4">
        <v>1</v>
      </c>
      <c r="X42" s="4">
        <v>0</v>
      </c>
      <c r="Y42" s="4">
        <v>1</v>
      </c>
      <c r="Z42" s="4">
        <v>1</v>
      </c>
      <c r="AA42" s="4">
        <v>1</v>
      </c>
      <c r="AB42" s="4">
        <v>0</v>
      </c>
      <c r="AC42" s="4">
        <v>0</v>
      </c>
      <c r="AD42" s="4">
        <v>1</v>
      </c>
      <c r="AE42" s="4">
        <v>1</v>
      </c>
      <c r="AF42" s="4">
        <v>0</v>
      </c>
      <c r="AG42" s="4">
        <v>0</v>
      </c>
      <c r="AH42" s="4">
        <v>0</v>
      </c>
      <c r="AI42" s="4">
        <v>1</v>
      </c>
      <c r="AJ42" s="4">
        <v>1</v>
      </c>
      <c r="AK42" s="4">
        <v>0</v>
      </c>
      <c r="AL42" s="4">
        <v>1</v>
      </c>
      <c r="AM42" s="4">
        <v>0</v>
      </c>
      <c r="AN42" s="4">
        <v>0</v>
      </c>
      <c r="AO42" s="4">
        <v>1</v>
      </c>
      <c r="AP42" s="3"/>
      <c r="AQ42" s="4">
        <v>1</v>
      </c>
      <c r="AR42" s="4">
        <v>0</v>
      </c>
      <c r="AS42" s="4">
        <v>1</v>
      </c>
      <c r="AT42" s="4">
        <v>0</v>
      </c>
      <c r="AU42" s="4">
        <v>1</v>
      </c>
      <c r="AV42" s="4">
        <v>1</v>
      </c>
      <c r="AW42" s="4">
        <v>1</v>
      </c>
      <c r="AX42" s="4">
        <v>0</v>
      </c>
      <c r="AY42" s="4">
        <v>0</v>
      </c>
      <c r="AZ42" s="4">
        <v>1</v>
      </c>
      <c r="BA42" s="4">
        <v>0</v>
      </c>
      <c r="BB42" s="4">
        <v>0</v>
      </c>
      <c r="BC42" s="4">
        <v>0</v>
      </c>
      <c r="BD42" s="4">
        <v>1</v>
      </c>
      <c r="BE42" s="4">
        <v>1</v>
      </c>
      <c r="BF42" s="4">
        <v>0</v>
      </c>
      <c r="BG42" s="4">
        <v>0</v>
      </c>
      <c r="BH42" s="4">
        <v>1</v>
      </c>
      <c r="BI42" s="4">
        <v>0</v>
      </c>
      <c r="BJ42" s="4">
        <v>0</v>
      </c>
      <c r="BK42" s="4">
        <v>0</v>
      </c>
      <c r="BL42" s="4">
        <v>0</v>
      </c>
      <c r="BM42" s="4">
        <v>0</v>
      </c>
      <c r="BN42" s="4">
        <v>0</v>
      </c>
      <c r="BO42" s="4">
        <v>0</v>
      </c>
      <c r="BP42" s="4">
        <v>0</v>
      </c>
      <c r="BQ42" s="4">
        <v>0</v>
      </c>
      <c r="BR42" s="4">
        <v>0</v>
      </c>
      <c r="BS42" s="4">
        <v>0</v>
      </c>
      <c r="BT42" s="4">
        <v>0</v>
      </c>
      <c r="BU42" s="4">
        <v>0</v>
      </c>
      <c r="BV42" s="4">
        <v>0</v>
      </c>
      <c r="BW42" s="4">
        <v>0</v>
      </c>
      <c r="BX42" s="4">
        <v>0</v>
      </c>
      <c r="BY42" s="4">
        <v>0</v>
      </c>
      <c r="BZ42" s="4">
        <v>1</v>
      </c>
      <c r="CA42" s="4">
        <v>0</v>
      </c>
      <c r="CB42" s="4">
        <v>0</v>
      </c>
      <c r="CC42" s="4">
        <v>0</v>
      </c>
      <c r="CD42" s="4">
        <v>0</v>
      </c>
      <c r="CE42" s="4">
        <v>0</v>
      </c>
      <c r="CF42" s="4">
        <v>0</v>
      </c>
      <c r="CG42" s="4">
        <v>0</v>
      </c>
    </row>
    <row r="43" spans="1:85" x14ac:dyDescent="0.25">
      <c r="A43" s="2">
        <v>42</v>
      </c>
      <c r="B43" s="4">
        <v>0</v>
      </c>
      <c r="C43" s="4">
        <v>0</v>
      </c>
      <c r="D43" s="4">
        <v>0</v>
      </c>
      <c r="E43" s="4">
        <v>0</v>
      </c>
      <c r="F43" s="4">
        <v>0</v>
      </c>
      <c r="G43" s="4">
        <v>0</v>
      </c>
      <c r="H43" s="4">
        <v>0</v>
      </c>
      <c r="I43" s="4">
        <v>0</v>
      </c>
      <c r="J43" s="4">
        <v>0</v>
      </c>
      <c r="K43" s="4">
        <v>0</v>
      </c>
      <c r="L43" s="4">
        <v>0</v>
      </c>
      <c r="M43" s="4">
        <v>1</v>
      </c>
      <c r="N43" s="4">
        <v>0</v>
      </c>
      <c r="O43" s="4">
        <v>0</v>
      </c>
      <c r="P43" s="4">
        <v>1</v>
      </c>
      <c r="Q43" s="4">
        <v>1</v>
      </c>
      <c r="R43" s="4">
        <v>0</v>
      </c>
      <c r="S43" s="4">
        <v>0</v>
      </c>
      <c r="T43" s="4">
        <v>0</v>
      </c>
      <c r="U43" s="4">
        <v>0</v>
      </c>
      <c r="V43" s="4">
        <v>1</v>
      </c>
      <c r="W43" s="4">
        <v>1</v>
      </c>
      <c r="X43" s="4">
        <v>0</v>
      </c>
      <c r="Y43" s="4">
        <v>1</v>
      </c>
      <c r="Z43" s="4">
        <v>1</v>
      </c>
      <c r="AA43" s="4">
        <v>1</v>
      </c>
      <c r="AB43" s="4">
        <v>0</v>
      </c>
      <c r="AC43" s="4">
        <v>0</v>
      </c>
      <c r="AD43" s="4">
        <v>1</v>
      </c>
      <c r="AE43" s="4">
        <v>1</v>
      </c>
      <c r="AF43" s="4">
        <v>0</v>
      </c>
      <c r="AG43" s="4">
        <v>0</v>
      </c>
      <c r="AH43" s="4">
        <v>0</v>
      </c>
      <c r="AI43" s="4">
        <v>1</v>
      </c>
      <c r="AJ43" s="4">
        <v>1</v>
      </c>
      <c r="AK43" s="4">
        <v>0</v>
      </c>
      <c r="AL43" s="4">
        <v>1</v>
      </c>
      <c r="AM43" s="4">
        <v>0</v>
      </c>
      <c r="AN43" s="4">
        <v>0</v>
      </c>
      <c r="AO43" s="4">
        <v>1</v>
      </c>
      <c r="AP43" s="4">
        <v>1</v>
      </c>
      <c r="AQ43" s="3"/>
      <c r="AR43" s="4">
        <v>0</v>
      </c>
      <c r="AS43" s="4">
        <v>1</v>
      </c>
      <c r="AT43" s="4">
        <v>0</v>
      </c>
      <c r="AU43" s="4">
        <v>1</v>
      </c>
      <c r="AV43" s="4">
        <v>1</v>
      </c>
      <c r="AW43" s="4">
        <v>1</v>
      </c>
      <c r="AX43" s="4">
        <v>0</v>
      </c>
      <c r="AY43" s="4">
        <v>0</v>
      </c>
      <c r="AZ43" s="4">
        <v>1</v>
      </c>
      <c r="BA43" s="4">
        <v>0</v>
      </c>
      <c r="BB43" s="4">
        <v>0</v>
      </c>
      <c r="BC43" s="4">
        <v>0</v>
      </c>
      <c r="BD43" s="4">
        <v>1</v>
      </c>
      <c r="BE43" s="4">
        <v>1</v>
      </c>
      <c r="BF43" s="4">
        <v>0</v>
      </c>
      <c r="BG43" s="4">
        <v>0</v>
      </c>
      <c r="BH43" s="4">
        <v>1</v>
      </c>
      <c r="BI43" s="4">
        <v>0</v>
      </c>
      <c r="BJ43" s="4">
        <v>0</v>
      </c>
      <c r="BK43" s="4">
        <v>0</v>
      </c>
      <c r="BL43" s="4">
        <v>0</v>
      </c>
      <c r="BM43" s="4">
        <v>0</v>
      </c>
      <c r="BN43" s="4">
        <v>0</v>
      </c>
      <c r="BO43" s="4">
        <v>0</v>
      </c>
      <c r="BP43" s="4">
        <v>0</v>
      </c>
      <c r="BQ43" s="4">
        <v>0</v>
      </c>
      <c r="BR43" s="4">
        <v>0</v>
      </c>
      <c r="BS43" s="4">
        <v>0</v>
      </c>
      <c r="BT43" s="4">
        <v>0</v>
      </c>
      <c r="BU43" s="4">
        <v>0</v>
      </c>
      <c r="BV43" s="4">
        <v>0</v>
      </c>
      <c r="BW43" s="4">
        <v>0</v>
      </c>
      <c r="BX43" s="4">
        <v>0</v>
      </c>
      <c r="BY43" s="4">
        <v>0</v>
      </c>
      <c r="BZ43" s="4">
        <v>1</v>
      </c>
      <c r="CA43" s="4">
        <v>0</v>
      </c>
      <c r="CB43" s="4">
        <v>0</v>
      </c>
      <c r="CC43" s="4">
        <v>0</v>
      </c>
      <c r="CD43" s="4">
        <v>0</v>
      </c>
      <c r="CE43" s="4">
        <v>0</v>
      </c>
      <c r="CF43" s="4">
        <v>0</v>
      </c>
      <c r="CG43" s="4">
        <v>0</v>
      </c>
    </row>
    <row r="44" spans="1:85" x14ac:dyDescent="0.25">
      <c r="A44" s="2">
        <v>43</v>
      </c>
      <c r="B44" s="4">
        <v>0</v>
      </c>
      <c r="C44" s="4">
        <v>0</v>
      </c>
      <c r="D44" s="4">
        <v>0</v>
      </c>
      <c r="E44" s="4">
        <v>0</v>
      </c>
      <c r="F44" s="4">
        <v>0</v>
      </c>
      <c r="G44" s="4">
        <v>0</v>
      </c>
      <c r="H44" s="4">
        <v>0</v>
      </c>
      <c r="I44" s="4">
        <v>0</v>
      </c>
      <c r="J44" s="4">
        <v>0</v>
      </c>
      <c r="K44" s="4">
        <v>0</v>
      </c>
      <c r="L44" s="4">
        <v>0</v>
      </c>
      <c r="M44" s="4">
        <v>0</v>
      </c>
      <c r="N44" s="4">
        <v>0</v>
      </c>
      <c r="O44" s="4">
        <v>0</v>
      </c>
      <c r="P44" s="4">
        <v>0</v>
      </c>
      <c r="Q44" s="4">
        <v>0</v>
      </c>
      <c r="R44" s="4">
        <v>0</v>
      </c>
      <c r="S44" s="4">
        <v>0</v>
      </c>
      <c r="T44" s="4">
        <v>0</v>
      </c>
      <c r="U44" s="4">
        <v>0</v>
      </c>
      <c r="V44" s="4">
        <v>0</v>
      </c>
      <c r="W44" s="4">
        <v>0</v>
      </c>
      <c r="X44" s="4">
        <v>0</v>
      </c>
      <c r="Y44" s="4">
        <v>0</v>
      </c>
      <c r="Z44" s="4">
        <v>0</v>
      </c>
      <c r="AA44" s="4">
        <v>0</v>
      </c>
      <c r="AB44" s="4">
        <v>0</v>
      </c>
      <c r="AC44" s="4">
        <v>1</v>
      </c>
      <c r="AD44" s="4">
        <v>0</v>
      </c>
      <c r="AE44" s="4">
        <v>0</v>
      </c>
      <c r="AF44" s="4">
        <v>0</v>
      </c>
      <c r="AG44" s="4">
        <v>1</v>
      </c>
      <c r="AH44" s="4">
        <v>0</v>
      </c>
      <c r="AI44" s="4">
        <v>0</v>
      </c>
      <c r="AJ44" s="4">
        <v>0</v>
      </c>
      <c r="AK44" s="4">
        <v>1</v>
      </c>
      <c r="AL44" s="4">
        <v>0</v>
      </c>
      <c r="AM44" s="4">
        <v>0</v>
      </c>
      <c r="AN44" s="4">
        <v>1</v>
      </c>
      <c r="AO44" s="4">
        <v>0</v>
      </c>
      <c r="AP44" s="4">
        <v>0</v>
      </c>
      <c r="AQ44" s="4">
        <v>0</v>
      </c>
      <c r="AR44" s="3"/>
      <c r="AS44" s="4">
        <v>0</v>
      </c>
      <c r="AT44" s="4">
        <v>1</v>
      </c>
      <c r="AU44" s="4">
        <v>0</v>
      </c>
      <c r="AV44" s="4">
        <v>0</v>
      </c>
      <c r="AW44" s="4">
        <v>0</v>
      </c>
      <c r="AX44" s="4">
        <v>0</v>
      </c>
      <c r="AY44" s="4">
        <v>1</v>
      </c>
      <c r="AZ44" s="4">
        <v>0</v>
      </c>
      <c r="BA44" s="4">
        <v>1</v>
      </c>
      <c r="BB44" s="4">
        <v>0</v>
      </c>
      <c r="BC44" s="4">
        <v>1</v>
      </c>
      <c r="BD44" s="4">
        <v>0</v>
      </c>
      <c r="BE44" s="4">
        <v>0</v>
      </c>
      <c r="BF44" s="4">
        <v>1</v>
      </c>
      <c r="BG44" s="4">
        <v>0</v>
      </c>
      <c r="BH44" s="4">
        <v>0</v>
      </c>
      <c r="BI44" s="4">
        <v>1</v>
      </c>
      <c r="BJ44" s="4">
        <v>0</v>
      </c>
      <c r="BK44" s="4">
        <v>0</v>
      </c>
      <c r="BL44" s="4">
        <v>0</v>
      </c>
      <c r="BM44" s="4">
        <v>0</v>
      </c>
      <c r="BN44" s="4">
        <v>0</v>
      </c>
      <c r="BO44" s="4">
        <v>0</v>
      </c>
      <c r="BP44" s="4">
        <v>1</v>
      </c>
      <c r="BQ44" s="4">
        <v>0</v>
      </c>
      <c r="BR44" s="4">
        <v>0</v>
      </c>
      <c r="BS44" s="4">
        <v>0</v>
      </c>
      <c r="BT44" s="4">
        <v>0</v>
      </c>
      <c r="BU44" s="4">
        <v>0</v>
      </c>
      <c r="BV44" s="4">
        <v>0</v>
      </c>
      <c r="BW44" s="4">
        <v>0</v>
      </c>
      <c r="BX44" s="4">
        <v>0</v>
      </c>
      <c r="BY44" s="4">
        <v>0</v>
      </c>
      <c r="BZ44" s="4">
        <v>0</v>
      </c>
      <c r="CA44" s="4">
        <v>0</v>
      </c>
      <c r="CB44" s="4">
        <v>0</v>
      </c>
      <c r="CC44" s="4">
        <v>0</v>
      </c>
      <c r="CD44" s="4">
        <v>0</v>
      </c>
      <c r="CE44" s="4">
        <v>0</v>
      </c>
      <c r="CF44" s="4">
        <v>0</v>
      </c>
      <c r="CG44" s="4">
        <v>0</v>
      </c>
    </row>
    <row r="45" spans="1:85" x14ac:dyDescent="0.25">
      <c r="A45" s="2">
        <v>44</v>
      </c>
      <c r="B45" s="4">
        <v>0</v>
      </c>
      <c r="C45" s="4">
        <v>0</v>
      </c>
      <c r="D45" s="4">
        <v>0</v>
      </c>
      <c r="E45" s="4">
        <v>0</v>
      </c>
      <c r="F45" s="4">
        <v>0</v>
      </c>
      <c r="G45" s="4">
        <v>0</v>
      </c>
      <c r="H45" s="4">
        <v>0</v>
      </c>
      <c r="I45" s="4">
        <v>0</v>
      </c>
      <c r="J45" s="4">
        <v>0</v>
      </c>
      <c r="K45" s="4">
        <v>0</v>
      </c>
      <c r="L45" s="4">
        <v>0</v>
      </c>
      <c r="M45" s="4">
        <v>1</v>
      </c>
      <c r="N45" s="4">
        <v>0</v>
      </c>
      <c r="O45" s="4">
        <v>0</v>
      </c>
      <c r="P45" s="4">
        <v>1</v>
      </c>
      <c r="Q45" s="4">
        <v>1</v>
      </c>
      <c r="R45" s="4">
        <v>0</v>
      </c>
      <c r="S45" s="4">
        <v>0</v>
      </c>
      <c r="T45" s="4">
        <v>0</v>
      </c>
      <c r="U45" s="4">
        <v>0</v>
      </c>
      <c r="V45" s="4">
        <v>1</v>
      </c>
      <c r="W45" s="4">
        <v>1</v>
      </c>
      <c r="X45" s="4">
        <v>0</v>
      </c>
      <c r="Y45" s="4">
        <v>1</v>
      </c>
      <c r="Z45" s="4">
        <v>1</v>
      </c>
      <c r="AA45" s="4">
        <v>1</v>
      </c>
      <c r="AB45" s="4">
        <v>0</v>
      </c>
      <c r="AC45" s="4">
        <v>0</v>
      </c>
      <c r="AD45" s="4">
        <v>1</v>
      </c>
      <c r="AE45" s="4">
        <v>1</v>
      </c>
      <c r="AF45" s="4">
        <v>0</v>
      </c>
      <c r="AG45" s="4">
        <v>0</v>
      </c>
      <c r="AH45" s="4">
        <v>0</v>
      </c>
      <c r="AI45" s="4">
        <v>1</v>
      </c>
      <c r="AJ45" s="4">
        <v>1</v>
      </c>
      <c r="AK45" s="4">
        <v>0</v>
      </c>
      <c r="AL45" s="4">
        <v>1</v>
      </c>
      <c r="AM45" s="4">
        <v>0</v>
      </c>
      <c r="AN45" s="4">
        <v>0</v>
      </c>
      <c r="AO45" s="4">
        <v>1</v>
      </c>
      <c r="AP45" s="4">
        <v>1</v>
      </c>
      <c r="AQ45" s="4">
        <v>1</v>
      </c>
      <c r="AR45" s="4">
        <v>0</v>
      </c>
      <c r="AS45" s="3"/>
      <c r="AT45" s="4">
        <v>0</v>
      </c>
      <c r="AU45" s="4">
        <v>1</v>
      </c>
      <c r="AV45" s="4">
        <v>1</v>
      </c>
      <c r="AW45" s="4">
        <v>1</v>
      </c>
      <c r="AX45" s="4">
        <v>0</v>
      </c>
      <c r="AY45" s="4">
        <v>0</v>
      </c>
      <c r="AZ45" s="4">
        <v>1</v>
      </c>
      <c r="BA45" s="4">
        <v>0</v>
      </c>
      <c r="BB45" s="4">
        <v>0</v>
      </c>
      <c r="BC45" s="4">
        <v>0</v>
      </c>
      <c r="BD45" s="4">
        <v>1</v>
      </c>
      <c r="BE45" s="4">
        <v>1</v>
      </c>
      <c r="BF45" s="4">
        <v>0</v>
      </c>
      <c r="BG45" s="4">
        <v>0</v>
      </c>
      <c r="BH45" s="4">
        <v>1</v>
      </c>
      <c r="BI45" s="4">
        <v>0</v>
      </c>
      <c r="BJ45" s="4">
        <v>0</v>
      </c>
      <c r="BK45" s="4">
        <v>0</v>
      </c>
      <c r="BL45" s="4">
        <v>0</v>
      </c>
      <c r="BM45" s="4">
        <v>0</v>
      </c>
      <c r="BN45" s="4">
        <v>0</v>
      </c>
      <c r="BO45" s="4">
        <v>0</v>
      </c>
      <c r="BP45" s="4">
        <v>0</v>
      </c>
      <c r="BQ45" s="4">
        <v>0</v>
      </c>
      <c r="BR45" s="4">
        <v>0</v>
      </c>
      <c r="BS45" s="4">
        <v>0</v>
      </c>
      <c r="BT45" s="4">
        <v>0</v>
      </c>
      <c r="BU45" s="4">
        <v>0</v>
      </c>
      <c r="BV45" s="4">
        <v>0</v>
      </c>
      <c r="BW45" s="4">
        <v>0</v>
      </c>
      <c r="BX45" s="4">
        <v>0</v>
      </c>
      <c r="BY45" s="4">
        <v>0</v>
      </c>
      <c r="BZ45" s="4">
        <v>1</v>
      </c>
      <c r="CA45" s="4">
        <v>0</v>
      </c>
      <c r="CB45" s="4">
        <v>0</v>
      </c>
      <c r="CC45" s="4">
        <v>0</v>
      </c>
      <c r="CD45" s="4">
        <v>0</v>
      </c>
      <c r="CE45" s="4">
        <v>0</v>
      </c>
      <c r="CF45" s="4">
        <v>0</v>
      </c>
      <c r="CG45" s="4">
        <v>0</v>
      </c>
    </row>
    <row r="46" spans="1:85" x14ac:dyDescent="0.25">
      <c r="A46" s="2">
        <v>45</v>
      </c>
      <c r="B46" s="4">
        <v>0</v>
      </c>
      <c r="C46" s="4">
        <v>0</v>
      </c>
      <c r="D46" s="4">
        <v>0</v>
      </c>
      <c r="E46" s="4">
        <v>0</v>
      </c>
      <c r="F46" s="4">
        <v>0</v>
      </c>
      <c r="G46" s="4">
        <v>0</v>
      </c>
      <c r="H46" s="4">
        <v>0</v>
      </c>
      <c r="I46" s="4">
        <v>0</v>
      </c>
      <c r="J46" s="4">
        <v>0</v>
      </c>
      <c r="K46" s="4">
        <v>0</v>
      </c>
      <c r="L46" s="4">
        <v>0</v>
      </c>
      <c r="M46" s="4">
        <v>0</v>
      </c>
      <c r="N46" s="4">
        <v>0</v>
      </c>
      <c r="O46" s="4">
        <v>0</v>
      </c>
      <c r="P46" s="4">
        <v>0</v>
      </c>
      <c r="Q46" s="4">
        <v>0</v>
      </c>
      <c r="R46" s="4">
        <v>0</v>
      </c>
      <c r="S46" s="4">
        <v>0</v>
      </c>
      <c r="T46" s="4">
        <v>0</v>
      </c>
      <c r="U46" s="4">
        <v>0</v>
      </c>
      <c r="V46" s="4">
        <v>0</v>
      </c>
      <c r="W46" s="4">
        <v>0</v>
      </c>
      <c r="X46" s="4">
        <v>0</v>
      </c>
      <c r="Y46" s="4">
        <v>0</v>
      </c>
      <c r="Z46" s="4">
        <v>0</v>
      </c>
      <c r="AA46" s="4">
        <v>0</v>
      </c>
      <c r="AB46" s="4">
        <v>0</v>
      </c>
      <c r="AC46" s="4">
        <v>1</v>
      </c>
      <c r="AD46" s="4">
        <v>0</v>
      </c>
      <c r="AE46" s="4">
        <v>0</v>
      </c>
      <c r="AF46" s="4">
        <v>0</v>
      </c>
      <c r="AG46" s="4">
        <v>1</v>
      </c>
      <c r="AH46" s="4">
        <v>0</v>
      </c>
      <c r="AI46" s="4">
        <v>0</v>
      </c>
      <c r="AJ46" s="4">
        <v>0</v>
      </c>
      <c r="AK46" s="4">
        <v>1</v>
      </c>
      <c r="AL46" s="4">
        <v>0</v>
      </c>
      <c r="AM46" s="4">
        <v>0</v>
      </c>
      <c r="AN46" s="4">
        <v>1</v>
      </c>
      <c r="AO46" s="4">
        <v>0</v>
      </c>
      <c r="AP46" s="4">
        <v>0</v>
      </c>
      <c r="AQ46" s="4">
        <v>0</v>
      </c>
      <c r="AR46" s="4">
        <v>1</v>
      </c>
      <c r="AS46" s="4">
        <v>0</v>
      </c>
      <c r="AT46" s="3"/>
      <c r="AU46" s="4">
        <v>0</v>
      </c>
      <c r="AV46" s="4">
        <v>0</v>
      </c>
      <c r="AW46" s="4">
        <v>0</v>
      </c>
      <c r="AX46" s="4">
        <v>0</v>
      </c>
      <c r="AY46" s="4">
        <v>1</v>
      </c>
      <c r="AZ46" s="4">
        <v>0</v>
      </c>
      <c r="BA46" s="4">
        <v>1</v>
      </c>
      <c r="BB46" s="4">
        <v>0</v>
      </c>
      <c r="BC46" s="4">
        <v>1</v>
      </c>
      <c r="BD46" s="4">
        <v>0</v>
      </c>
      <c r="BE46" s="4">
        <v>0</v>
      </c>
      <c r="BF46" s="4">
        <v>1</v>
      </c>
      <c r="BG46" s="4">
        <v>0</v>
      </c>
      <c r="BH46" s="4">
        <v>0</v>
      </c>
      <c r="BI46" s="4">
        <v>1</v>
      </c>
      <c r="BJ46" s="4">
        <v>0</v>
      </c>
      <c r="BK46" s="4">
        <v>0</v>
      </c>
      <c r="BL46" s="4">
        <v>0</v>
      </c>
      <c r="BM46" s="4">
        <v>0</v>
      </c>
      <c r="BN46" s="4">
        <v>0</v>
      </c>
      <c r="BO46" s="4">
        <v>0</v>
      </c>
      <c r="BP46" s="4">
        <v>1</v>
      </c>
      <c r="BQ46" s="4">
        <v>0</v>
      </c>
      <c r="BR46" s="4">
        <v>0</v>
      </c>
      <c r="BS46" s="4">
        <v>0</v>
      </c>
      <c r="BT46" s="4">
        <v>0</v>
      </c>
      <c r="BU46" s="4">
        <v>0</v>
      </c>
      <c r="BV46" s="4">
        <v>0</v>
      </c>
      <c r="BW46" s="4">
        <v>0</v>
      </c>
      <c r="BX46" s="4">
        <v>0</v>
      </c>
      <c r="BY46" s="4">
        <v>0</v>
      </c>
      <c r="BZ46" s="4">
        <v>0</v>
      </c>
      <c r="CA46" s="4">
        <v>0</v>
      </c>
      <c r="CB46" s="4">
        <v>0</v>
      </c>
      <c r="CC46" s="4">
        <v>0</v>
      </c>
      <c r="CD46" s="4">
        <v>0</v>
      </c>
      <c r="CE46" s="4">
        <v>0</v>
      </c>
      <c r="CF46" s="4">
        <v>0</v>
      </c>
      <c r="CG46" s="4">
        <v>0</v>
      </c>
    </row>
    <row r="47" spans="1:85" x14ac:dyDescent="0.25">
      <c r="A47" s="2">
        <v>46</v>
      </c>
      <c r="B47" s="4">
        <v>0</v>
      </c>
      <c r="C47" s="4">
        <v>0</v>
      </c>
      <c r="D47" s="4">
        <v>0</v>
      </c>
      <c r="E47" s="4">
        <v>0</v>
      </c>
      <c r="F47" s="4">
        <v>0</v>
      </c>
      <c r="G47" s="4">
        <v>0</v>
      </c>
      <c r="H47" s="4">
        <v>0</v>
      </c>
      <c r="I47" s="4">
        <v>0</v>
      </c>
      <c r="J47" s="4">
        <v>0</v>
      </c>
      <c r="K47" s="4">
        <v>0</v>
      </c>
      <c r="L47" s="4">
        <v>0</v>
      </c>
      <c r="M47" s="4">
        <v>1</v>
      </c>
      <c r="N47" s="4">
        <v>0</v>
      </c>
      <c r="O47" s="4">
        <v>0</v>
      </c>
      <c r="P47" s="4">
        <v>1</v>
      </c>
      <c r="Q47" s="4">
        <v>1</v>
      </c>
      <c r="R47" s="4">
        <v>0</v>
      </c>
      <c r="S47" s="4">
        <v>0</v>
      </c>
      <c r="T47" s="4">
        <v>0</v>
      </c>
      <c r="U47" s="4">
        <v>0</v>
      </c>
      <c r="V47" s="4">
        <v>1</v>
      </c>
      <c r="W47" s="4">
        <v>1</v>
      </c>
      <c r="X47" s="4">
        <v>0</v>
      </c>
      <c r="Y47" s="4">
        <v>1</v>
      </c>
      <c r="Z47" s="4">
        <v>1</v>
      </c>
      <c r="AA47" s="4">
        <v>1</v>
      </c>
      <c r="AB47" s="4">
        <v>0</v>
      </c>
      <c r="AC47" s="4">
        <v>0</v>
      </c>
      <c r="AD47" s="4">
        <v>1</v>
      </c>
      <c r="AE47" s="4">
        <v>1</v>
      </c>
      <c r="AF47" s="4">
        <v>0</v>
      </c>
      <c r="AG47" s="4">
        <v>0</v>
      </c>
      <c r="AH47" s="4">
        <v>0</v>
      </c>
      <c r="AI47" s="4">
        <v>1</v>
      </c>
      <c r="AJ47" s="4">
        <v>1</v>
      </c>
      <c r="AK47" s="4">
        <v>0</v>
      </c>
      <c r="AL47" s="4">
        <v>1</v>
      </c>
      <c r="AM47" s="4">
        <v>0</v>
      </c>
      <c r="AN47" s="4">
        <v>0</v>
      </c>
      <c r="AO47" s="4">
        <v>1</v>
      </c>
      <c r="AP47" s="4">
        <v>1</v>
      </c>
      <c r="AQ47" s="4">
        <v>1</v>
      </c>
      <c r="AR47" s="4">
        <v>0</v>
      </c>
      <c r="AS47" s="4">
        <v>1</v>
      </c>
      <c r="AT47" s="4">
        <v>0</v>
      </c>
      <c r="AU47" s="3"/>
      <c r="AV47" s="4">
        <v>1</v>
      </c>
      <c r="AW47" s="4">
        <v>1</v>
      </c>
      <c r="AX47" s="4">
        <v>0</v>
      </c>
      <c r="AY47" s="4">
        <v>0</v>
      </c>
      <c r="AZ47" s="4">
        <v>1</v>
      </c>
      <c r="BA47" s="4">
        <v>0</v>
      </c>
      <c r="BB47" s="4">
        <v>0</v>
      </c>
      <c r="BC47" s="4">
        <v>0</v>
      </c>
      <c r="BD47" s="4">
        <v>1</v>
      </c>
      <c r="BE47" s="4">
        <v>1</v>
      </c>
      <c r="BF47" s="4">
        <v>0</v>
      </c>
      <c r="BG47" s="4">
        <v>0</v>
      </c>
      <c r="BH47" s="4">
        <v>1</v>
      </c>
      <c r="BI47" s="4">
        <v>0</v>
      </c>
      <c r="BJ47" s="4">
        <v>0</v>
      </c>
      <c r="BK47" s="4">
        <v>0</v>
      </c>
      <c r="BL47" s="4">
        <v>0</v>
      </c>
      <c r="BM47" s="4">
        <v>0</v>
      </c>
      <c r="BN47" s="4">
        <v>0</v>
      </c>
      <c r="BO47" s="4">
        <v>0</v>
      </c>
      <c r="BP47" s="4">
        <v>0</v>
      </c>
      <c r="BQ47" s="4">
        <v>0</v>
      </c>
      <c r="BR47" s="4">
        <v>0</v>
      </c>
      <c r="BS47" s="4">
        <v>0</v>
      </c>
      <c r="BT47" s="4">
        <v>0</v>
      </c>
      <c r="BU47" s="4">
        <v>0</v>
      </c>
      <c r="BV47" s="4">
        <v>0</v>
      </c>
      <c r="BW47" s="4">
        <v>0</v>
      </c>
      <c r="BX47" s="4">
        <v>0</v>
      </c>
      <c r="BY47" s="4">
        <v>0</v>
      </c>
      <c r="BZ47" s="4">
        <v>1</v>
      </c>
      <c r="CA47" s="4">
        <v>0</v>
      </c>
      <c r="CB47" s="4">
        <v>0</v>
      </c>
      <c r="CC47" s="4">
        <v>0</v>
      </c>
      <c r="CD47" s="4">
        <v>0</v>
      </c>
      <c r="CE47" s="4">
        <v>0</v>
      </c>
      <c r="CF47" s="4">
        <v>0</v>
      </c>
      <c r="CG47" s="4">
        <v>0</v>
      </c>
    </row>
    <row r="48" spans="1:85" x14ac:dyDescent="0.25">
      <c r="A48" s="2">
        <v>47</v>
      </c>
      <c r="B48" s="4">
        <v>0</v>
      </c>
      <c r="C48" s="4">
        <v>0</v>
      </c>
      <c r="D48" s="4">
        <v>0</v>
      </c>
      <c r="E48" s="4">
        <v>0</v>
      </c>
      <c r="F48" s="4">
        <v>0</v>
      </c>
      <c r="G48" s="4">
        <v>0</v>
      </c>
      <c r="H48" s="4">
        <v>0</v>
      </c>
      <c r="I48" s="4">
        <v>0</v>
      </c>
      <c r="J48" s="4">
        <v>0</v>
      </c>
      <c r="K48" s="4">
        <v>0</v>
      </c>
      <c r="L48" s="4">
        <v>0</v>
      </c>
      <c r="M48" s="4">
        <v>1</v>
      </c>
      <c r="N48" s="4">
        <v>0</v>
      </c>
      <c r="O48" s="4">
        <v>0</v>
      </c>
      <c r="P48" s="4">
        <v>1</v>
      </c>
      <c r="Q48" s="4">
        <v>1</v>
      </c>
      <c r="R48" s="4">
        <v>0</v>
      </c>
      <c r="S48" s="4">
        <v>0</v>
      </c>
      <c r="T48" s="4">
        <v>0</v>
      </c>
      <c r="U48" s="4">
        <v>0</v>
      </c>
      <c r="V48" s="4">
        <v>1</v>
      </c>
      <c r="W48" s="4">
        <v>1</v>
      </c>
      <c r="X48" s="4">
        <v>0</v>
      </c>
      <c r="Y48" s="4">
        <v>1</v>
      </c>
      <c r="Z48" s="4">
        <v>1</v>
      </c>
      <c r="AA48" s="4">
        <v>1</v>
      </c>
      <c r="AB48" s="4">
        <v>0</v>
      </c>
      <c r="AC48" s="4">
        <v>0</v>
      </c>
      <c r="AD48" s="4">
        <v>1</v>
      </c>
      <c r="AE48" s="4">
        <v>1</v>
      </c>
      <c r="AF48" s="4">
        <v>0</v>
      </c>
      <c r="AG48" s="4">
        <v>0</v>
      </c>
      <c r="AH48" s="4">
        <v>0</v>
      </c>
      <c r="AI48" s="4">
        <v>1</v>
      </c>
      <c r="AJ48" s="4">
        <v>1</v>
      </c>
      <c r="AK48" s="4">
        <v>0</v>
      </c>
      <c r="AL48" s="4">
        <v>1</v>
      </c>
      <c r="AM48" s="4">
        <v>0</v>
      </c>
      <c r="AN48" s="4">
        <v>0</v>
      </c>
      <c r="AO48" s="4">
        <v>1</v>
      </c>
      <c r="AP48" s="4">
        <v>1</v>
      </c>
      <c r="AQ48" s="4">
        <v>1</v>
      </c>
      <c r="AR48" s="4">
        <v>0</v>
      </c>
      <c r="AS48" s="4">
        <v>1</v>
      </c>
      <c r="AT48" s="4">
        <v>0</v>
      </c>
      <c r="AU48" s="4">
        <v>1</v>
      </c>
      <c r="AV48" s="3"/>
      <c r="AW48" s="4">
        <v>1</v>
      </c>
      <c r="AX48" s="4">
        <v>0</v>
      </c>
      <c r="AY48" s="4">
        <v>0</v>
      </c>
      <c r="AZ48" s="4">
        <v>1</v>
      </c>
      <c r="BA48" s="4">
        <v>0</v>
      </c>
      <c r="BB48" s="4">
        <v>0</v>
      </c>
      <c r="BC48" s="4">
        <v>0</v>
      </c>
      <c r="BD48" s="4">
        <v>1</v>
      </c>
      <c r="BE48" s="4">
        <v>1</v>
      </c>
      <c r="BF48" s="4">
        <v>0</v>
      </c>
      <c r="BG48" s="4">
        <v>0</v>
      </c>
      <c r="BH48" s="4">
        <v>1</v>
      </c>
      <c r="BI48" s="4">
        <v>0</v>
      </c>
      <c r="BJ48" s="4">
        <v>0</v>
      </c>
      <c r="BK48" s="4">
        <v>0</v>
      </c>
      <c r="BL48" s="4">
        <v>0</v>
      </c>
      <c r="BM48" s="4">
        <v>0</v>
      </c>
      <c r="BN48" s="4">
        <v>0</v>
      </c>
      <c r="BO48" s="4">
        <v>0</v>
      </c>
      <c r="BP48" s="4">
        <v>0</v>
      </c>
      <c r="BQ48" s="4">
        <v>0</v>
      </c>
      <c r="BR48" s="4">
        <v>0</v>
      </c>
      <c r="BS48" s="4">
        <v>0</v>
      </c>
      <c r="BT48" s="4">
        <v>0</v>
      </c>
      <c r="BU48" s="4">
        <v>0</v>
      </c>
      <c r="BV48" s="4">
        <v>0</v>
      </c>
      <c r="BW48" s="4">
        <v>0</v>
      </c>
      <c r="BX48" s="4">
        <v>0</v>
      </c>
      <c r="BY48" s="4">
        <v>0</v>
      </c>
      <c r="BZ48" s="4">
        <v>1</v>
      </c>
      <c r="CA48" s="4">
        <v>0</v>
      </c>
      <c r="CB48" s="4">
        <v>0</v>
      </c>
      <c r="CC48" s="4">
        <v>0</v>
      </c>
      <c r="CD48" s="4">
        <v>0</v>
      </c>
      <c r="CE48" s="4">
        <v>0</v>
      </c>
      <c r="CF48" s="4">
        <v>0</v>
      </c>
      <c r="CG48" s="4">
        <v>0</v>
      </c>
    </row>
    <row r="49" spans="1:85" x14ac:dyDescent="0.25">
      <c r="A49" s="2">
        <v>48</v>
      </c>
      <c r="B49" s="4">
        <v>0</v>
      </c>
      <c r="C49" s="4">
        <v>0</v>
      </c>
      <c r="D49" s="4">
        <v>0</v>
      </c>
      <c r="E49" s="4">
        <v>0</v>
      </c>
      <c r="F49" s="4">
        <v>0</v>
      </c>
      <c r="G49" s="4">
        <v>0</v>
      </c>
      <c r="H49" s="4">
        <v>0</v>
      </c>
      <c r="I49" s="4">
        <v>0</v>
      </c>
      <c r="J49" s="4">
        <v>0</v>
      </c>
      <c r="K49" s="4">
        <v>0</v>
      </c>
      <c r="L49" s="4">
        <v>0</v>
      </c>
      <c r="M49" s="4">
        <v>1</v>
      </c>
      <c r="N49" s="4">
        <v>0</v>
      </c>
      <c r="O49" s="4">
        <v>0</v>
      </c>
      <c r="P49" s="4">
        <v>1</v>
      </c>
      <c r="Q49" s="4">
        <v>1</v>
      </c>
      <c r="R49" s="4">
        <v>0</v>
      </c>
      <c r="S49" s="4">
        <v>0</v>
      </c>
      <c r="T49" s="4">
        <v>0</v>
      </c>
      <c r="U49" s="4">
        <v>0</v>
      </c>
      <c r="V49" s="4">
        <v>1</v>
      </c>
      <c r="W49" s="4">
        <v>1</v>
      </c>
      <c r="X49" s="4">
        <v>0</v>
      </c>
      <c r="Y49" s="4">
        <v>1</v>
      </c>
      <c r="Z49" s="4">
        <v>1</v>
      </c>
      <c r="AA49" s="4">
        <v>1</v>
      </c>
      <c r="AB49" s="4">
        <v>0</v>
      </c>
      <c r="AC49" s="4">
        <v>0</v>
      </c>
      <c r="AD49" s="4">
        <v>1</v>
      </c>
      <c r="AE49" s="4">
        <v>1</v>
      </c>
      <c r="AF49" s="4">
        <v>0</v>
      </c>
      <c r="AG49" s="4">
        <v>0</v>
      </c>
      <c r="AH49" s="4">
        <v>0</v>
      </c>
      <c r="AI49" s="4">
        <v>1</v>
      </c>
      <c r="AJ49" s="4">
        <v>1</v>
      </c>
      <c r="AK49" s="4">
        <v>0</v>
      </c>
      <c r="AL49" s="4">
        <v>1</v>
      </c>
      <c r="AM49" s="4">
        <v>0</v>
      </c>
      <c r="AN49" s="4">
        <v>0</v>
      </c>
      <c r="AO49" s="4">
        <v>1</v>
      </c>
      <c r="AP49" s="4">
        <v>1</v>
      </c>
      <c r="AQ49" s="4">
        <v>1</v>
      </c>
      <c r="AR49" s="4">
        <v>0</v>
      </c>
      <c r="AS49" s="4">
        <v>1</v>
      </c>
      <c r="AT49" s="4">
        <v>0</v>
      </c>
      <c r="AU49" s="4">
        <v>1</v>
      </c>
      <c r="AV49" s="4">
        <v>1</v>
      </c>
      <c r="AW49" s="3"/>
      <c r="AX49" s="4">
        <v>0</v>
      </c>
      <c r="AY49" s="4">
        <v>0</v>
      </c>
      <c r="AZ49" s="4">
        <v>1</v>
      </c>
      <c r="BA49" s="4">
        <v>0</v>
      </c>
      <c r="BB49" s="4">
        <v>0</v>
      </c>
      <c r="BC49" s="4">
        <v>0</v>
      </c>
      <c r="BD49" s="4">
        <v>1</v>
      </c>
      <c r="BE49" s="4">
        <v>1</v>
      </c>
      <c r="BF49" s="4">
        <v>0</v>
      </c>
      <c r="BG49" s="4">
        <v>0</v>
      </c>
      <c r="BH49" s="4">
        <v>1</v>
      </c>
      <c r="BI49" s="4">
        <v>0</v>
      </c>
      <c r="BJ49" s="4">
        <v>0</v>
      </c>
      <c r="BK49" s="4">
        <v>0</v>
      </c>
      <c r="BL49" s="4">
        <v>0</v>
      </c>
      <c r="BM49" s="4">
        <v>0</v>
      </c>
      <c r="BN49" s="4">
        <v>0</v>
      </c>
      <c r="BO49" s="4">
        <v>0</v>
      </c>
      <c r="BP49" s="4">
        <v>0</v>
      </c>
      <c r="BQ49" s="4">
        <v>0</v>
      </c>
      <c r="BR49" s="4">
        <v>0</v>
      </c>
      <c r="BS49" s="4">
        <v>0</v>
      </c>
      <c r="BT49" s="4">
        <v>0</v>
      </c>
      <c r="BU49" s="4">
        <v>0</v>
      </c>
      <c r="BV49" s="4">
        <v>0</v>
      </c>
      <c r="BW49" s="4">
        <v>0</v>
      </c>
      <c r="BX49" s="4">
        <v>0</v>
      </c>
      <c r="BY49" s="4">
        <v>0</v>
      </c>
      <c r="BZ49" s="4">
        <v>1</v>
      </c>
      <c r="CA49" s="4">
        <v>0</v>
      </c>
      <c r="CB49" s="4">
        <v>0</v>
      </c>
      <c r="CC49" s="4">
        <v>0</v>
      </c>
      <c r="CD49" s="4">
        <v>0</v>
      </c>
      <c r="CE49" s="4">
        <v>0</v>
      </c>
      <c r="CF49" s="4">
        <v>0</v>
      </c>
      <c r="CG49" s="4">
        <v>0</v>
      </c>
    </row>
    <row r="50" spans="1:85" x14ac:dyDescent="0.25">
      <c r="A50" s="2">
        <v>49</v>
      </c>
      <c r="B50" s="4">
        <v>1</v>
      </c>
      <c r="C50" s="4">
        <v>1</v>
      </c>
      <c r="D50" s="4">
        <v>1</v>
      </c>
      <c r="E50" s="4">
        <v>1</v>
      </c>
      <c r="F50" s="4">
        <v>1</v>
      </c>
      <c r="G50" s="4">
        <v>1</v>
      </c>
      <c r="H50" s="4">
        <v>1</v>
      </c>
      <c r="I50" s="4">
        <v>1</v>
      </c>
      <c r="J50" s="4">
        <v>1</v>
      </c>
      <c r="K50" s="4">
        <v>1</v>
      </c>
      <c r="L50" s="4">
        <v>1</v>
      </c>
      <c r="M50" s="4">
        <v>0</v>
      </c>
      <c r="N50" s="4">
        <v>1</v>
      </c>
      <c r="O50" s="4">
        <v>1</v>
      </c>
      <c r="P50" s="4">
        <v>0</v>
      </c>
      <c r="Q50" s="4">
        <v>0</v>
      </c>
      <c r="R50" s="4">
        <v>1</v>
      </c>
      <c r="S50" s="4">
        <v>1</v>
      </c>
      <c r="T50" s="4">
        <v>1</v>
      </c>
      <c r="U50" s="4">
        <v>1</v>
      </c>
      <c r="V50" s="4">
        <v>0</v>
      </c>
      <c r="W50" s="4">
        <v>0</v>
      </c>
      <c r="X50" s="4">
        <v>1</v>
      </c>
      <c r="Y50" s="4">
        <v>0</v>
      </c>
      <c r="Z50" s="4">
        <v>0</v>
      </c>
      <c r="AA50" s="4">
        <v>0</v>
      </c>
      <c r="AB50" s="4">
        <v>1</v>
      </c>
      <c r="AC50" s="4">
        <v>0</v>
      </c>
      <c r="AD50" s="4">
        <v>0</v>
      </c>
      <c r="AE50" s="4">
        <v>0</v>
      </c>
      <c r="AF50" s="4">
        <v>1</v>
      </c>
      <c r="AG50" s="4">
        <v>0</v>
      </c>
      <c r="AH50" s="4">
        <v>1</v>
      </c>
      <c r="AI50" s="4">
        <v>0</v>
      </c>
      <c r="AJ50" s="4">
        <v>0</v>
      </c>
      <c r="AK50" s="4">
        <v>0</v>
      </c>
      <c r="AL50" s="4">
        <v>0</v>
      </c>
      <c r="AM50" s="4">
        <v>1</v>
      </c>
      <c r="AN50" s="4">
        <v>0</v>
      </c>
      <c r="AO50" s="4">
        <v>0</v>
      </c>
      <c r="AP50" s="4">
        <v>0</v>
      </c>
      <c r="AQ50" s="4">
        <v>0</v>
      </c>
      <c r="AR50" s="4">
        <v>0</v>
      </c>
      <c r="AS50" s="4">
        <v>0</v>
      </c>
      <c r="AT50" s="4">
        <v>0</v>
      </c>
      <c r="AU50" s="4">
        <v>0</v>
      </c>
      <c r="AV50" s="4">
        <v>0</v>
      </c>
      <c r="AW50" s="4">
        <v>0</v>
      </c>
      <c r="AX50" s="3"/>
      <c r="AY50" s="4">
        <v>0</v>
      </c>
      <c r="AZ50" s="4">
        <v>0</v>
      </c>
      <c r="BA50" s="4">
        <v>0</v>
      </c>
      <c r="BB50" s="4">
        <v>0</v>
      </c>
      <c r="BC50" s="4">
        <v>0</v>
      </c>
      <c r="BD50" s="4">
        <v>0</v>
      </c>
      <c r="BE50" s="4">
        <v>0</v>
      </c>
      <c r="BF50" s="4">
        <v>0</v>
      </c>
      <c r="BG50" s="4">
        <v>1</v>
      </c>
      <c r="BH50" s="4">
        <v>0</v>
      </c>
      <c r="BI50" s="4">
        <v>0</v>
      </c>
      <c r="BJ50" s="4">
        <v>0</v>
      </c>
      <c r="BK50" s="4">
        <v>0</v>
      </c>
      <c r="BL50" s="4">
        <v>0</v>
      </c>
      <c r="BM50" s="4">
        <v>0</v>
      </c>
      <c r="BN50" s="4">
        <v>0</v>
      </c>
      <c r="BO50" s="4">
        <v>0</v>
      </c>
      <c r="BP50" s="4">
        <v>0</v>
      </c>
      <c r="BQ50" s="4">
        <v>0</v>
      </c>
      <c r="BR50" s="4">
        <v>1</v>
      </c>
      <c r="BS50" s="4">
        <v>1</v>
      </c>
      <c r="BT50" s="4">
        <v>1</v>
      </c>
      <c r="BU50" s="4">
        <v>1</v>
      </c>
      <c r="BV50" s="4">
        <v>1</v>
      </c>
      <c r="BW50" s="4">
        <v>1</v>
      </c>
      <c r="BX50" s="4">
        <v>1</v>
      </c>
      <c r="BY50" s="4">
        <v>1</v>
      </c>
      <c r="BZ50" s="4">
        <v>0</v>
      </c>
      <c r="CA50" s="4">
        <v>0</v>
      </c>
      <c r="CB50" s="4">
        <v>0</v>
      </c>
      <c r="CC50" s="4">
        <v>0</v>
      </c>
      <c r="CD50" s="4">
        <v>0</v>
      </c>
      <c r="CE50" s="4">
        <v>0</v>
      </c>
      <c r="CF50" s="4">
        <v>1</v>
      </c>
      <c r="CG50" s="4">
        <v>1</v>
      </c>
    </row>
    <row r="51" spans="1:85" x14ac:dyDescent="0.25">
      <c r="A51" s="2">
        <v>50</v>
      </c>
      <c r="B51" s="4">
        <v>0</v>
      </c>
      <c r="C51" s="4">
        <v>0</v>
      </c>
      <c r="D51" s="4">
        <v>0</v>
      </c>
      <c r="E51" s="4">
        <v>0</v>
      </c>
      <c r="F51" s="4">
        <v>0</v>
      </c>
      <c r="G51" s="4">
        <v>0</v>
      </c>
      <c r="H51" s="4">
        <v>0</v>
      </c>
      <c r="I51" s="4">
        <v>0</v>
      </c>
      <c r="J51" s="4">
        <v>0</v>
      </c>
      <c r="K51" s="4">
        <v>0</v>
      </c>
      <c r="L51" s="4">
        <v>0</v>
      </c>
      <c r="M51" s="4">
        <v>0</v>
      </c>
      <c r="N51" s="4">
        <v>0</v>
      </c>
      <c r="O51" s="4">
        <v>0</v>
      </c>
      <c r="P51" s="4">
        <v>0</v>
      </c>
      <c r="Q51" s="4">
        <v>0</v>
      </c>
      <c r="R51" s="4">
        <v>0</v>
      </c>
      <c r="S51" s="4">
        <v>0</v>
      </c>
      <c r="T51" s="4">
        <v>0</v>
      </c>
      <c r="U51" s="4">
        <v>0</v>
      </c>
      <c r="V51" s="4">
        <v>0</v>
      </c>
      <c r="W51" s="4">
        <v>0</v>
      </c>
      <c r="X51" s="4">
        <v>0</v>
      </c>
      <c r="Y51" s="4">
        <v>0</v>
      </c>
      <c r="Z51" s="4">
        <v>0</v>
      </c>
      <c r="AA51" s="4">
        <v>0</v>
      </c>
      <c r="AB51" s="4">
        <v>0</v>
      </c>
      <c r="AC51" s="4">
        <v>1</v>
      </c>
      <c r="AD51" s="4">
        <v>0</v>
      </c>
      <c r="AE51" s="4">
        <v>0</v>
      </c>
      <c r="AF51" s="4">
        <v>0</v>
      </c>
      <c r="AG51" s="4">
        <v>1</v>
      </c>
      <c r="AH51" s="4">
        <v>0</v>
      </c>
      <c r="AI51" s="4">
        <v>0</v>
      </c>
      <c r="AJ51" s="4">
        <v>0</v>
      </c>
      <c r="AK51" s="4">
        <v>1</v>
      </c>
      <c r="AL51" s="4">
        <v>0</v>
      </c>
      <c r="AM51" s="4">
        <v>0</v>
      </c>
      <c r="AN51" s="4">
        <v>1</v>
      </c>
      <c r="AO51" s="4">
        <v>0</v>
      </c>
      <c r="AP51" s="4">
        <v>0</v>
      </c>
      <c r="AQ51" s="4">
        <v>0</v>
      </c>
      <c r="AR51" s="4">
        <v>1</v>
      </c>
      <c r="AS51" s="4">
        <v>0</v>
      </c>
      <c r="AT51" s="4">
        <v>1</v>
      </c>
      <c r="AU51" s="4">
        <v>0</v>
      </c>
      <c r="AV51" s="4">
        <v>0</v>
      </c>
      <c r="AW51" s="4">
        <v>0</v>
      </c>
      <c r="AX51" s="4">
        <v>0</v>
      </c>
      <c r="AY51" s="3"/>
      <c r="AZ51" s="4">
        <v>0</v>
      </c>
      <c r="BA51" s="4">
        <v>1</v>
      </c>
      <c r="BB51" s="4">
        <v>0</v>
      </c>
      <c r="BC51" s="4">
        <v>1</v>
      </c>
      <c r="BD51" s="4">
        <v>0</v>
      </c>
      <c r="BE51" s="4">
        <v>0</v>
      </c>
      <c r="BF51" s="4">
        <v>1</v>
      </c>
      <c r="BG51" s="4">
        <v>0</v>
      </c>
      <c r="BH51" s="4">
        <v>0</v>
      </c>
      <c r="BI51" s="4">
        <v>1</v>
      </c>
      <c r="BJ51" s="4">
        <v>0</v>
      </c>
      <c r="BK51" s="4">
        <v>0</v>
      </c>
      <c r="BL51" s="4">
        <v>0</v>
      </c>
      <c r="BM51" s="4">
        <v>0</v>
      </c>
      <c r="BN51" s="4">
        <v>0</v>
      </c>
      <c r="BO51" s="4">
        <v>0</v>
      </c>
      <c r="BP51" s="4">
        <v>1</v>
      </c>
      <c r="BQ51" s="4">
        <v>0</v>
      </c>
      <c r="BR51" s="4">
        <v>0</v>
      </c>
      <c r="BS51" s="4">
        <v>0</v>
      </c>
      <c r="BT51" s="4">
        <v>0</v>
      </c>
      <c r="BU51" s="4">
        <v>0</v>
      </c>
      <c r="BV51" s="4">
        <v>0</v>
      </c>
      <c r="BW51" s="4">
        <v>0</v>
      </c>
      <c r="BX51" s="4">
        <v>0</v>
      </c>
      <c r="BY51" s="4">
        <v>0</v>
      </c>
      <c r="BZ51" s="4">
        <v>0</v>
      </c>
      <c r="CA51" s="4">
        <v>0</v>
      </c>
      <c r="CB51" s="4">
        <v>0</v>
      </c>
      <c r="CC51" s="4">
        <v>0</v>
      </c>
      <c r="CD51" s="4">
        <v>0</v>
      </c>
      <c r="CE51" s="4">
        <v>0</v>
      </c>
      <c r="CF51" s="4">
        <v>0</v>
      </c>
      <c r="CG51" s="4">
        <v>0</v>
      </c>
    </row>
    <row r="52" spans="1:85" x14ac:dyDescent="0.25">
      <c r="A52" s="2">
        <v>51</v>
      </c>
      <c r="B52" s="4">
        <v>0</v>
      </c>
      <c r="C52" s="4">
        <v>0</v>
      </c>
      <c r="D52" s="4">
        <v>0</v>
      </c>
      <c r="E52" s="4">
        <v>0</v>
      </c>
      <c r="F52" s="4">
        <v>0</v>
      </c>
      <c r="G52" s="4">
        <v>0</v>
      </c>
      <c r="H52" s="4">
        <v>0</v>
      </c>
      <c r="I52" s="4">
        <v>0</v>
      </c>
      <c r="J52" s="4">
        <v>0</v>
      </c>
      <c r="K52" s="4">
        <v>0</v>
      </c>
      <c r="L52" s="4">
        <v>0</v>
      </c>
      <c r="M52" s="4">
        <v>1</v>
      </c>
      <c r="N52" s="4">
        <v>0</v>
      </c>
      <c r="O52" s="4">
        <v>0</v>
      </c>
      <c r="P52" s="4">
        <v>1</v>
      </c>
      <c r="Q52" s="4">
        <v>1</v>
      </c>
      <c r="R52" s="4">
        <v>0</v>
      </c>
      <c r="S52" s="4">
        <v>0</v>
      </c>
      <c r="T52" s="4">
        <v>0</v>
      </c>
      <c r="U52" s="4">
        <v>0</v>
      </c>
      <c r="V52" s="4">
        <v>1</v>
      </c>
      <c r="W52" s="4">
        <v>1</v>
      </c>
      <c r="X52" s="4">
        <v>0</v>
      </c>
      <c r="Y52" s="4">
        <v>1</v>
      </c>
      <c r="Z52" s="4">
        <v>1</v>
      </c>
      <c r="AA52" s="4">
        <v>1</v>
      </c>
      <c r="AB52" s="4">
        <v>0</v>
      </c>
      <c r="AC52" s="4">
        <v>0</v>
      </c>
      <c r="AD52" s="4">
        <v>1</v>
      </c>
      <c r="AE52" s="4">
        <v>1</v>
      </c>
      <c r="AF52" s="4">
        <v>0</v>
      </c>
      <c r="AG52" s="4">
        <v>0</v>
      </c>
      <c r="AH52" s="4">
        <v>0</v>
      </c>
      <c r="AI52" s="4">
        <v>1</v>
      </c>
      <c r="AJ52" s="4">
        <v>1</v>
      </c>
      <c r="AK52" s="4">
        <v>0</v>
      </c>
      <c r="AL52" s="4">
        <v>1</v>
      </c>
      <c r="AM52" s="4">
        <v>0</v>
      </c>
      <c r="AN52" s="4">
        <v>0</v>
      </c>
      <c r="AO52" s="4">
        <v>1</v>
      </c>
      <c r="AP52" s="4">
        <v>1</v>
      </c>
      <c r="AQ52" s="4">
        <v>1</v>
      </c>
      <c r="AR52" s="4">
        <v>0</v>
      </c>
      <c r="AS52" s="4">
        <v>1</v>
      </c>
      <c r="AT52" s="4">
        <v>0</v>
      </c>
      <c r="AU52" s="4">
        <v>1</v>
      </c>
      <c r="AV52" s="4">
        <v>1</v>
      </c>
      <c r="AW52" s="4">
        <v>1</v>
      </c>
      <c r="AX52" s="4">
        <v>0</v>
      </c>
      <c r="AY52" s="4">
        <v>0</v>
      </c>
      <c r="AZ52" s="3"/>
      <c r="BA52" s="4">
        <v>0</v>
      </c>
      <c r="BB52" s="4">
        <v>0</v>
      </c>
      <c r="BC52" s="4">
        <v>0</v>
      </c>
      <c r="BD52" s="4">
        <v>1</v>
      </c>
      <c r="BE52" s="4">
        <v>1</v>
      </c>
      <c r="BF52" s="4">
        <v>0</v>
      </c>
      <c r="BG52" s="4">
        <v>0</v>
      </c>
      <c r="BH52" s="4">
        <v>1</v>
      </c>
      <c r="BI52" s="4">
        <v>0</v>
      </c>
      <c r="BJ52" s="4">
        <v>0</v>
      </c>
      <c r="BK52" s="4">
        <v>0</v>
      </c>
      <c r="BL52" s="4">
        <v>0</v>
      </c>
      <c r="BM52" s="4">
        <v>0</v>
      </c>
      <c r="BN52" s="4">
        <v>0</v>
      </c>
      <c r="BO52" s="4">
        <v>0</v>
      </c>
      <c r="BP52" s="4">
        <v>0</v>
      </c>
      <c r="BQ52" s="4">
        <v>0</v>
      </c>
      <c r="BR52" s="4">
        <v>0</v>
      </c>
      <c r="BS52" s="4">
        <v>0</v>
      </c>
      <c r="BT52" s="4">
        <v>0</v>
      </c>
      <c r="BU52" s="4">
        <v>0</v>
      </c>
      <c r="BV52" s="4">
        <v>0</v>
      </c>
      <c r="BW52" s="4">
        <v>0</v>
      </c>
      <c r="BX52" s="4">
        <v>0</v>
      </c>
      <c r="BY52" s="4">
        <v>0</v>
      </c>
      <c r="BZ52" s="4">
        <v>1</v>
      </c>
      <c r="CA52" s="4">
        <v>0</v>
      </c>
      <c r="CB52" s="4">
        <v>0</v>
      </c>
      <c r="CC52" s="4">
        <v>0</v>
      </c>
      <c r="CD52" s="4">
        <v>0</v>
      </c>
      <c r="CE52" s="4">
        <v>0</v>
      </c>
      <c r="CF52" s="4">
        <v>0</v>
      </c>
      <c r="CG52" s="4">
        <v>0</v>
      </c>
    </row>
    <row r="53" spans="1:85" x14ac:dyDescent="0.25">
      <c r="A53" s="2">
        <v>52</v>
      </c>
      <c r="B53" s="4">
        <v>0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  <c r="S53" s="4">
        <v>0</v>
      </c>
      <c r="T53" s="4">
        <v>0</v>
      </c>
      <c r="U53" s="4">
        <v>0</v>
      </c>
      <c r="V53" s="4">
        <v>0</v>
      </c>
      <c r="W53" s="4">
        <v>0</v>
      </c>
      <c r="X53" s="4">
        <v>0</v>
      </c>
      <c r="Y53" s="4">
        <v>0</v>
      </c>
      <c r="Z53" s="4">
        <v>0</v>
      </c>
      <c r="AA53" s="4">
        <v>0</v>
      </c>
      <c r="AB53" s="4">
        <v>0</v>
      </c>
      <c r="AC53" s="4">
        <v>1</v>
      </c>
      <c r="AD53" s="4">
        <v>0</v>
      </c>
      <c r="AE53" s="4">
        <v>0</v>
      </c>
      <c r="AF53" s="4">
        <v>0</v>
      </c>
      <c r="AG53" s="4">
        <v>1</v>
      </c>
      <c r="AH53" s="4">
        <v>0</v>
      </c>
      <c r="AI53" s="4">
        <v>0</v>
      </c>
      <c r="AJ53" s="4">
        <v>0</v>
      </c>
      <c r="AK53" s="4">
        <v>1</v>
      </c>
      <c r="AL53" s="4">
        <v>0</v>
      </c>
      <c r="AM53" s="4">
        <v>0</v>
      </c>
      <c r="AN53" s="4">
        <v>1</v>
      </c>
      <c r="AO53" s="4">
        <v>0</v>
      </c>
      <c r="AP53" s="4">
        <v>0</v>
      </c>
      <c r="AQ53" s="4">
        <v>0</v>
      </c>
      <c r="AR53" s="4">
        <v>1</v>
      </c>
      <c r="AS53" s="4">
        <v>0</v>
      </c>
      <c r="AT53" s="4">
        <v>1</v>
      </c>
      <c r="AU53" s="4">
        <v>0</v>
      </c>
      <c r="AV53" s="4">
        <v>0</v>
      </c>
      <c r="AW53" s="4">
        <v>0</v>
      </c>
      <c r="AX53" s="4">
        <v>0</v>
      </c>
      <c r="AY53" s="4">
        <v>1</v>
      </c>
      <c r="AZ53" s="4">
        <v>0</v>
      </c>
      <c r="BA53" s="3"/>
      <c r="BB53" s="4">
        <v>0</v>
      </c>
      <c r="BC53" s="4">
        <v>1</v>
      </c>
      <c r="BD53" s="4">
        <v>0</v>
      </c>
      <c r="BE53" s="4">
        <v>0</v>
      </c>
      <c r="BF53" s="4">
        <v>1</v>
      </c>
      <c r="BG53" s="4">
        <v>0</v>
      </c>
      <c r="BH53" s="4">
        <v>0</v>
      </c>
      <c r="BI53" s="4">
        <v>1</v>
      </c>
      <c r="BJ53" s="4">
        <v>0</v>
      </c>
      <c r="BK53" s="4">
        <v>0</v>
      </c>
      <c r="BL53" s="4">
        <v>0</v>
      </c>
      <c r="BM53" s="4">
        <v>0</v>
      </c>
      <c r="BN53" s="4">
        <v>0</v>
      </c>
      <c r="BO53" s="4">
        <v>0</v>
      </c>
      <c r="BP53" s="4">
        <v>1</v>
      </c>
      <c r="BQ53" s="4">
        <v>0</v>
      </c>
      <c r="BR53" s="4">
        <v>0</v>
      </c>
      <c r="BS53" s="4">
        <v>0</v>
      </c>
      <c r="BT53" s="4">
        <v>0</v>
      </c>
      <c r="BU53" s="4">
        <v>0</v>
      </c>
      <c r="BV53" s="4">
        <v>0</v>
      </c>
      <c r="BW53" s="4">
        <v>0</v>
      </c>
      <c r="BX53" s="4">
        <v>0</v>
      </c>
      <c r="BY53" s="4">
        <v>0</v>
      </c>
      <c r="BZ53" s="4">
        <v>0</v>
      </c>
      <c r="CA53" s="4">
        <v>0</v>
      </c>
      <c r="CB53" s="4">
        <v>0</v>
      </c>
      <c r="CC53" s="4">
        <v>0</v>
      </c>
      <c r="CD53" s="4">
        <v>0</v>
      </c>
      <c r="CE53" s="4">
        <v>0</v>
      </c>
      <c r="CF53" s="4">
        <v>0</v>
      </c>
      <c r="CG53" s="4">
        <v>0</v>
      </c>
    </row>
    <row r="54" spans="1:85" x14ac:dyDescent="0.25">
      <c r="A54" s="2">
        <v>53</v>
      </c>
      <c r="B54" s="4">
        <v>0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  <c r="S54" s="4">
        <v>0</v>
      </c>
      <c r="T54" s="4">
        <v>0</v>
      </c>
      <c r="U54" s="4">
        <v>0</v>
      </c>
      <c r="V54" s="4">
        <v>0</v>
      </c>
      <c r="W54" s="4">
        <v>0</v>
      </c>
      <c r="X54" s="4">
        <v>0</v>
      </c>
      <c r="Y54" s="4">
        <v>0</v>
      </c>
      <c r="Z54" s="4">
        <v>0</v>
      </c>
      <c r="AA54" s="4">
        <v>0</v>
      </c>
      <c r="AB54" s="4">
        <v>0</v>
      </c>
      <c r="AC54" s="4">
        <v>0</v>
      </c>
      <c r="AD54" s="4">
        <v>0</v>
      </c>
      <c r="AE54" s="4">
        <v>0</v>
      </c>
      <c r="AF54" s="4">
        <v>0</v>
      </c>
      <c r="AG54" s="4">
        <v>0</v>
      </c>
      <c r="AH54" s="4">
        <v>0</v>
      </c>
      <c r="AI54" s="4">
        <v>0</v>
      </c>
      <c r="AJ54" s="4">
        <v>0</v>
      </c>
      <c r="AK54" s="4">
        <v>0</v>
      </c>
      <c r="AL54" s="4">
        <v>0</v>
      </c>
      <c r="AM54" s="4">
        <v>0</v>
      </c>
      <c r="AN54" s="4">
        <v>0</v>
      </c>
      <c r="AO54" s="4">
        <v>0</v>
      </c>
      <c r="AP54" s="4">
        <v>0</v>
      </c>
      <c r="AQ54" s="4">
        <v>0</v>
      </c>
      <c r="AR54" s="4">
        <v>0</v>
      </c>
      <c r="AS54" s="4">
        <v>0</v>
      </c>
      <c r="AT54" s="4">
        <v>0</v>
      </c>
      <c r="AU54" s="4">
        <v>0</v>
      </c>
      <c r="AV54" s="4">
        <v>0</v>
      </c>
      <c r="AW54" s="4">
        <v>0</v>
      </c>
      <c r="AX54" s="4">
        <v>0</v>
      </c>
      <c r="AY54" s="4">
        <v>0</v>
      </c>
      <c r="AZ54" s="4">
        <v>0</v>
      </c>
      <c r="BA54" s="4">
        <v>0</v>
      </c>
      <c r="BB54" s="3"/>
      <c r="BC54" s="4">
        <v>0</v>
      </c>
      <c r="BD54" s="4">
        <v>0</v>
      </c>
      <c r="BE54" s="4">
        <v>0</v>
      </c>
      <c r="BF54" s="4">
        <v>0</v>
      </c>
      <c r="BG54" s="4">
        <v>0</v>
      </c>
      <c r="BH54" s="4">
        <v>0</v>
      </c>
      <c r="BI54" s="4">
        <v>0</v>
      </c>
      <c r="BJ54" s="4">
        <v>1</v>
      </c>
      <c r="BK54" s="4">
        <v>1</v>
      </c>
      <c r="BL54" s="4">
        <v>1</v>
      </c>
      <c r="BM54" s="4">
        <v>1</v>
      </c>
      <c r="BN54" s="4">
        <v>1</v>
      </c>
      <c r="BO54" s="4">
        <v>1</v>
      </c>
      <c r="BP54" s="4">
        <v>0</v>
      </c>
      <c r="BQ54" s="4">
        <v>1</v>
      </c>
      <c r="BR54" s="4">
        <v>0</v>
      </c>
      <c r="BS54" s="4">
        <v>0</v>
      </c>
      <c r="BT54" s="4">
        <v>0</v>
      </c>
      <c r="BU54" s="4">
        <v>0</v>
      </c>
      <c r="BV54" s="4">
        <v>0</v>
      </c>
      <c r="BW54" s="4">
        <v>0</v>
      </c>
      <c r="BX54" s="4">
        <v>0</v>
      </c>
      <c r="BY54" s="4">
        <v>0</v>
      </c>
      <c r="BZ54" s="4">
        <v>0</v>
      </c>
      <c r="CA54" s="4">
        <v>1</v>
      </c>
      <c r="CB54" s="4">
        <v>1</v>
      </c>
      <c r="CC54" s="4">
        <v>1</v>
      </c>
      <c r="CD54" s="4">
        <v>1</v>
      </c>
      <c r="CE54" s="4">
        <v>1</v>
      </c>
      <c r="CF54" s="4">
        <v>0</v>
      </c>
      <c r="CG54" s="4">
        <v>0</v>
      </c>
    </row>
    <row r="55" spans="1:85" x14ac:dyDescent="0.25">
      <c r="A55" s="2">
        <v>54</v>
      </c>
      <c r="B55" s="4">
        <v>0</v>
      </c>
      <c r="C55" s="4">
        <v>0</v>
      </c>
      <c r="D55" s="4">
        <v>0</v>
      </c>
      <c r="E55" s="4">
        <v>0</v>
      </c>
      <c r="F55" s="4">
        <v>0</v>
      </c>
      <c r="G55" s="4">
        <v>0</v>
      </c>
      <c r="H55" s="4">
        <v>0</v>
      </c>
      <c r="I55" s="4">
        <v>0</v>
      </c>
      <c r="J55" s="4">
        <v>0</v>
      </c>
      <c r="K55" s="4">
        <v>0</v>
      </c>
      <c r="L55" s="4">
        <v>0</v>
      </c>
      <c r="M55" s="4">
        <v>0</v>
      </c>
      <c r="N55" s="4">
        <v>0</v>
      </c>
      <c r="O55" s="4">
        <v>0</v>
      </c>
      <c r="P55" s="4">
        <v>0</v>
      </c>
      <c r="Q55" s="4">
        <v>0</v>
      </c>
      <c r="R55" s="4">
        <v>0</v>
      </c>
      <c r="S55" s="4">
        <v>0</v>
      </c>
      <c r="T55" s="4">
        <v>0</v>
      </c>
      <c r="U55" s="4">
        <v>0</v>
      </c>
      <c r="V55" s="4">
        <v>0</v>
      </c>
      <c r="W55" s="4">
        <v>0</v>
      </c>
      <c r="X55" s="4">
        <v>0</v>
      </c>
      <c r="Y55" s="4">
        <v>0</v>
      </c>
      <c r="Z55" s="4">
        <v>0</v>
      </c>
      <c r="AA55" s="4">
        <v>0</v>
      </c>
      <c r="AB55" s="4">
        <v>0</v>
      </c>
      <c r="AC55" s="4">
        <v>1</v>
      </c>
      <c r="AD55" s="4">
        <v>0</v>
      </c>
      <c r="AE55" s="4">
        <v>0</v>
      </c>
      <c r="AF55" s="4">
        <v>0</v>
      </c>
      <c r="AG55" s="4">
        <v>1</v>
      </c>
      <c r="AH55" s="4">
        <v>0</v>
      </c>
      <c r="AI55" s="4">
        <v>0</v>
      </c>
      <c r="AJ55" s="4">
        <v>0</v>
      </c>
      <c r="AK55" s="4">
        <v>1</v>
      </c>
      <c r="AL55" s="4">
        <v>0</v>
      </c>
      <c r="AM55" s="4">
        <v>0</v>
      </c>
      <c r="AN55" s="4">
        <v>1</v>
      </c>
      <c r="AO55" s="4">
        <v>0</v>
      </c>
      <c r="AP55" s="4">
        <v>0</v>
      </c>
      <c r="AQ55" s="4">
        <v>0</v>
      </c>
      <c r="AR55" s="4">
        <v>1</v>
      </c>
      <c r="AS55" s="4">
        <v>0</v>
      </c>
      <c r="AT55" s="4">
        <v>1</v>
      </c>
      <c r="AU55" s="4">
        <v>0</v>
      </c>
      <c r="AV55" s="4">
        <v>0</v>
      </c>
      <c r="AW55" s="4">
        <v>0</v>
      </c>
      <c r="AX55" s="4">
        <v>0</v>
      </c>
      <c r="AY55" s="4">
        <v>1</v>
      </c>
      <c r="AZ55" s="4">
        <v>0</v>
      </c>
      <c r="BA55" s="4">
        <v>1</v>
      </c>
      <c r="BB55" s="4">
        <v>0</v>
      </c>
      <c r="BC55" s="3"/>
      <c r="BD55" s="4">
        <v>0</v>
      </c>
      <c r="BE55" s="4">
        <v>0</v>
      </c>
      <c r="BF55" s="4">
        <v>1</v>
      </c>
      <c r="BG55" s="4">
        <v>0</v>
      </c>
      <c r="BH55" s="4">
        <v>0</v>
      </c>
      <c r="BI55" s="4">
        <v>1</v>
      </c>
      <c r="BJ55" s="4">
        <v>0</v>
      </c>
      <c r="BK55" s="4">
        <v>0</v>
      </c>
      <c r="BL55" s="4">
        <v>0</v>
      </c>
      <c r="BM55" s="4">
        <v>0</v>
      </c>
      <c r="BN55" s="4">
        <v>0</v>
      </c>
      <c r="BO55" s="4">
        <v>0</v>
      </c>
      <c r="BP55" s="4">
        <v>1</v>
      </c>
      <c r="BQ55" s="4">
        <v>0</v>
      </c>
      <c r="BR55" s="4">
        <v>0</v>
      </c>
      <c r="BS55" s="4">
        <v>0</v>
      </c>
      <c r="BT55" s="4">
        <v>0</v>
      </c>
      <c r="BU55" s="4">
        <v>0</v>
      </c>
      <c r="BV55" s="4">
        <v>0</v>
      </c>
      <c r="BW55" s="4">
        <v>0</v>
      </c>
      <c r="BX55" s="4">
        <v>0</v>
      </c>
      <c r="BY55" s="4">
        <v>0</v>
      </c>
      <c r="BZ55" s="4">
        <v>0</v>
      </c>
      <c r="CA55" s="4">
        <v>0</v>
      </c>
      <c r="CB55" s="4">
        <v>0</v>
      </c>
      <c r="CC55" s="4">
        <v>0</v>
      </c>
      <c r="CD55" s="4">
        <v>0</v>
      </c>
      <c r="CE55" s="4">
        <v>0</v>
      </c>
      <c r="CF55" s="4">
        <v>0</v>
      </c>
      <c r="CG55" s="4">
        <v>0</v>
      </c>
    </row>
    <row r="56" spans="1:85" x14ac:dyDescent="0.25">
      <c r="A56" s="2">
        <v>55</v>
      </c>
      <c r="B56" s="4">
        <v>0</v>
      </c>
      <c r="C56" s="4">
        <v>0</v>
      </c>
      <c r="D56" s="4">
        <v>0</v>
      </c>
      <c r="E56" s="4">
        <v>0</v>
      </c>
      <c r="F56" s="4">
        <v>0</v>
      </c>
      <c r="G56" s="4">
        <v>0</v>
      </c>
      <c r="H56" s="4">
        <v>0</v>
      </c>
      <c r="I56" s="4">
        <v>0</v>
      </c>
      <c r="J56" s="4">
        <v>0</v>
      </c>
      <c r="K56" s="4">
        <v>0</v>
      </c>
      <c r="L56" s="4">
        <v>0</v>
      </c>
      <c r="M56" s="4">
        <v>1</v>
      </c>
      <c r="N56" s="4">
        <v>0</v>
      </c>
      <c r="O56" s="4">
        <v>0</v>
      </c>
      <c r="P56" s="4">
        <v>1</v>
      </c>
      <c r="Q56" s="4">
        <v>1</v>
      </c>
      <c r="R56" s="4">
        <v>0</v>
      </c>
      <c r="S56" s="4">
        <v>0</v>
      </c>
      <c r="T56" s="4">
        <v>0</v>
      </c>
      <c r="U56" s="4">
        <v>0</v>
      </c>
      <c r="V56" s="4">
        <v>1</v>
      </c>
      <c r="W56" s="4">
        <v>1</v>
      </c>
      <c r="X56" s="4">
        <v>0</v>
      </c>
      <c r="Y56" s="4">
        <v>1</v>
      </c>
      <c r="Z56" s="4">
        <v>1</v>
      </c>
      <c r="AA56" s="4">
        <v>1</v>
      </c>
      <c r="AB56" s="4">
        <v>0</v>
      </c>
      <c r="AC56" s="4">
        <v>0</v>
      </c>
      <c r="AD56" s="4">
        <v>1</v>
      </c>
      <c r="AE56" s="4">
        <v>1</v>
      </c>
      <c r="AF56" s="4">
        <v>0</v>
      </c>
      <c r="AG56" s="4">
        <v>0</v>
      </c>
      <c r="AH56" s="4">
        <v>0</v>
      </c>
      <c r="AI56" s="4">
        <v>1</v>
      </c>
      <c r="AJ56" s="4">
        <v>1</v>
      </c>
      <c r="AK56" s="4">
        <v>0</v>
      </c>
      <c r="AL56" s="4">
        <v>1</v>
      </c>
      <c r="AM56" s="4">
        <v>0</v>
      </c>
      <c r="AN56" s="4">
        <v>0</v>
      </c>
      <c r="AO56" s="4">
        <v>1</v>
      </c>
      <c r="AP56" s="4">
        <v>1</v>
      </c>
      <c r="AQ56" s="4">
        <v>1</v>
      </c>
      <c r="AR56" s="4">
        <v>0</v>
      </c>
      <c r="AS56" s="4">
        <v>1</v>
      </c>
      <c r="AT56" s="4">
        <v>0</v>
      </c>
      <c r="AU56" s="4">
        <v>1</v>
      </c>
      <c r="AV56" s="4">
        <v>1</v>
      </c>
      <c r="AW56" s="4">
        <v>1</v>
      </c>
      <c r="AX56" s="4">
        <v>0</v>
      </c>
      <c r="AY56" s="4">
        <v>0</v>
      </c>
      <c r="AZ56" s="4">
        <v>1</v>
      </c>
      <c r="BA56" s="4">
        <v>0</v>
      </c>
      <c r="BB56" s="4">
        <v>0</v>
      </c>
      <c r="BC56" s="4">
        <v>0</v>
      </c>
      <c r="BD56" s="3"/>
      <c r="BE56" s="4">
        <v>1</v>
      </c>
      <c r="BF56" s="4">
        <v>0</v>
      </c>
      <c r="BG56" s="4">
        <v>0</v>
      </c>
      <c r="BH56" s="4">
        <v>1</v>
      </c>
      <c r="BI56" s="4">
        <v>0</v>
      </c>
      <c r="BJ56" s="4">
        <v>0</v>
      </c>
      <c r="BK56" s="4">
        <v>0</v>
      </c>
      <c r="BL56" s="4">
        <v>0</v>
      </c>
      <c r="BM56" s="4">
        <v>0</v>
      </c>
      <c r="BN56" s="4">
        <v>0</v>
      </c>
      <c r="BO56" s="4">
        <v>0</v>
      </c>
      <c r="BP56" s="4">
        <v>0</v>
      </c>
      <c r="BQ56" s="4">
        <v>0</v>
      </c>
      <c r="BR56" s="4">
        <v>0</v>
      </c>
      <c r="BS56" s="4">
        <v>0</v>
      </c>
      <c r="BT56" s="4">
        <v>0</v>
      </c>
      <c r="BU56" s="4">
        <v>0</v>
      </c>
      <c r="BV56" s="4">
        <v>0</v>
      </c>
      <c r="BW56" s="4">
        <v>0</v>
      </c>
      <c r="BX56" s="4">
        <v>0</v>
      </c>
      <c r="BY56" s="4">
        <v>0</v>
      </c>
      <c r="BZ56" s="4">
        <v>1</v>
      </c>
      <c r="CA56" s="4">
        <v>0</v>
      </c>
      <c r="CB56" s="4">
        <v>0</v>
      </c>
      <c r="CC56" s="4">
        <v>0</v>
      </c>
      <c r="CD56" s="4">
        <v>0</v>
      </c>
      <c r="CE56" s="4">
        <v>0</v>
      </c>
      <c r="CF56" s="4">
        <v>0</v>
      </c>
      <c r="CG56" s="4">
        <v>0</v>
      </c>
    </row>
    <row r="57" spans="1:85" x14ac:dyDescent="0.25">
      <c r="A57" s="2">
        <v>56</v>
      </c>
      <c r="B57" s="4">
        <v>0</v>
      </c>
      <c r="C57" s="4">
        <v>0</v>
      </c>
      <c r="D57" s="4">
        <v>0</v>
      </c>
      <c r="E57" s="4">
        <v>0</v>
      </c>
      <c r="F57" s="4">
        <v>0</v>
      </c>
      <c r="G57" s="4">
        <v>0</v>
      </c>
      <c r="H57" s="4">
        <v>0</v>
      </c>
      <c r="I57" s="4">
        <v>0</v>
      </c>
      <c r="J57" s="4">
        <v>0</v>
      </c>
      <c r="K57" s="4">
        <v>0</v>
      </c>
      <c r="L57" s="4">
        <v>0</v>
      </c>
      <c r="M57" s="4">
        <v>1</v>
      </c>
      <c r="N57" s="4">
        <v>0</v>
      </c>
      <c r="O57" s="4">
        <v>0</v>
      </c>
      <c r="P57" s="4">
        <v>1</v>
      </c>
      <c r="Q57" s="4">
        <v>1</v>
      </c>
      <c r="R57" s="4">
        <v>0</v>
      </c>
      <c r="S57" s="4">
        <v>0</v>
      </c>
      <c r="T57" s="4">
        <v>0</v>
      </c>
      <c r="U57" s="4">
        <v>0</v>
      </c>
      <c r="V57" s="4">
        <v>1</v>
      </c>
      <c r="W57" s="4">
        <v>1</v>
      </c>
      <c r="X57" s="4">
        <v>0</v>
      </c>
      <c r="Y57" s="4">
        <v>1</v>
      </c>
      <c r="Z57" s="4">
        <v>1</v>
      </c>
      <c r="AA57" s="4">
        <v>1</v>
      </c>
      <c r="AB57" s="4">
        <v>0</v>
      </c>
      <c r="AC57" s="4">
        <v>0</v>
      </c>
      <c r="AD57" s="4">
        <v>1</v>
      </c>
      <c r="AE57" s="4">
        <v>1</v>
      </c>
      <c r="AF57" s="4">
        <v>0</v>
      </c>
      <c r="AG57" s="4">
        <v>0</v>
      </c>
      <c r="AH57" s="4">
        <v>0</v>
      </c>
      <c r="AI57" s="4">
        <v>1</v>
      </c>
      <c r="AJ57" s="4">
        <v>1</v>
      </c>
      <c r="AK57" s="4">
        <v>0</v>
      </c>
      <c r="AL57" s="4">
        <v>1</v>
      </c>
      <c r="AM57" s="4">
        <v>0</v>
      </c>
      <c r="AN57" s="4">
        <v>0</v>
      </c>
      <c r="AO57" s="4">
        <v>1</v>
      </c>
      <c r="AP57" s="4">
        <v>1</v>
      </c>
      <c r="AQ57" s="4">
        <v>1</v>
      </c>
      <c r="AR57" s="4">
        <v>0</v>
      </c>
      <c r="AS57" s="4">
        <v>1</v>
      </c>
      <c r="AT57" s="4">
        <v>0</v>
      </c>
      <c r="AU57" s="4">
        <v>1</v>
      </c>
      <c r="AV57" s="4">
        <v>1</v>
      </c>
      <c r="AW57" s="4">
        <v>1</v>
      </c>
      <c r="AX57" s="4">
        <v>0</v>
      </c>
      <c r="AY57" s="4">
        <v>0</v>
      </c>
      <c r="AZ57" s="4">
        <v>1</v>
      </c>
      <c r="BA57" s="4">
        <v>0</v>
      </c>
      <c r="BB57" s="4">
        <v>0</v>
      </c>
      <c r="BC57" s="4">
        <v>0</v>
      </c>
      <c r="BD57" s="4">
        <v>1</v>
      </c>
      <c r="BE57" s="3"/>
      <c r="BF57" s="4">
        <v>0</v>
      </c>
      <c r="BG57" s="4">
        <v>0</v>
      </c>
      <c r="BH57" s="4">
        <v>1</v>
      </c>
      <c r="BI57" s="4">
        <v>0</v>
      </c>
      <c r="BJ57" s="4">
        <v>0</v>
      </c>
      <c r="BK57" s="4">
        <v>0</v>
      </c>
      <c r="BL57" s="4">
        <v>0</v>
      </c>
      <c r="BM57" s="4">
        <v>0</v>
      </c>
      <c r="BN57" s="4">
        <v>0</v>
      </c>
      <c r="BO57" s="4">
        <v>0</v>
      </c>
      <c r="BP57" s="4">
        <v>0</v>
      </c>
      <c r="BQ57" s="4">
        <v>0</v>
      </c>
      <c r="BR57" s="4">
        <v>0</v>
      </c>
      <c r="BS57" s="4">
        <v>0</v>
      </c>
      <c r="BT57" s="4">
        <v>0</v>
      </c>
      <c r="BU57" s="4">
        <v>0</v>
      </c>
      <c r="BV57" s="4">
        <v>0</v>
      </c>
      <c r="BW57" s="4">
        <v>0</v>
      </c>
      <c r="BX57" s="4">
        <v>0</v>
      </c>
      <c r="BY57" s="4">
        <v>0</v>
      </c>
      <c r="BZ57" s="4">
        <v>1</v>
      </c>
      <c r="CA57" s="4">
        <v>0</v>
      </c>
      <c r="CB57" s="4">
        <v>0</v>
      </c>
      <c r="CC57" s="4">
        <v>0</v>
      </c>
      <c r="CD57" s="4">
        <v>0</v>
      </c>
      <c r="CE57" s="4">
        <v>0</v>
      </c>
      <c r="CF57" s="4">
        <v>0</v>
      </c>
      <c r="CG57" s="4">
        <v>0</v>
      </c>
    </row>
    <row r="58" spans="1:85" x14ac:dyDescent="0.25">
      <c r="A58" s="2">
        <v>57</v>
      </c>
      <c r="B58" s="4">
        <v>0</v>
      </c>
      <c r="C58" s="4">
        <v>0</v>
      </c>
      <c r="D58" s="4">
        <v>0</v>
      </c>
      <c r="E58" s="4">
        <v>0</v>
      </c>
      <c r="F58" s="4">
        <v>0</v>
      </c>
      <c r="G58" s="4">
        <v>0</v>
      </c>
      <c r="H58" s="4">
        <v>0</v>
      </c>
      <c r="I58" s="4">
        <v>0</v>
      </c>
      <c r="J58" s="4">
        <v>0</v>
      </c>
      <c r="K58" s="4">
        <v>0</v>
      </c>
      <c r="L58" s="4">
        <v>0</v>
      </c>
      <c r="M58" s="4">
        <v>0</v>
      </c>
      <c r="N58" s="4">
        <v>0</v>
      </c>
      <c r="O58" s="4">
        <v>0</v>
      </c>
      <c r="P58" s="4">
        <v>0</v>
      </c>
      <c r="Q58" s="4">
        <v>0</v>
      </c>
      <c r="R58" s="4">
        <v>0</v>
      </c>
      <c r="S58" s="4">
        <v>0</v>
      </c>
      <c r="T58" s="4">
        <v>0</v>
      </c>
      <c r="U58" s="4">
        <v>0</v>
      </c>
      <c r="V58" s="4">
        <v>0</v>
      </c>
      <c r="W58" s="4">
        <v>0</v>
      </c>
      <c r="X58" s="4">
        <v>0</v>
      </c>
      <c r="Y58" s="4">
        <v>0</v>
      </c>
      <c r="Z58" s="4">
        <v>0</v>
      </c>
      <c r="AA58" s="4">
        <v>0</v>
      </c>
      <c r="AB58" s="4">
        <v>0</v>
      </c>
      <c r="AC58" s="4">
        <v>1</v>
      </c>
      <c r="AD58" s="4">
        <v>0</v>
      </c>
      <c r="AE58" s="4">
        <v>0</v>
      </c>
      <c r="AF58" s="4">
        <v>0</v>
      </c>
      <c r="AG58" s="4">
        <v>1</v>
      </c>
      <c r="AH58" s="4">
        <v>0</v>
      </c>
      <c r="AI58" s="4">
        <v>0</v>
      </c>
      <c r="AJ58" s="4">
        <v>0</v>
      </c>
      <c r="AK58" s="4">
        <v>1</v>
      </c>
      <c r="AL58" s="4">
        <v>0</v>
      </c>
      <c r="AM58" s="4">
        <v>0</v>
      </c>
      <c r="AN58" s="4">
        <v>1</v>
      </c>
      <c r="AO58" s="4">
        <v>0</v>
      </c>
      <c r="AP58" s="4">
        <v>0</v>
      </c>
      <c r="AQ58" s="4">
        <v>0</v>
      </c>
      <c r="AR58" s="4">
        <v>1</v>
      </c>
      <c r="AS58" s="4">
        <v>0</v>
      </c>
      <c r="AT58" s="4">
        <v>1</v>
      </c>
      <c r="AU58" s="4">
        <v>0</v>
      </c>
      <c r="AV58" s="4">
        <v>0</v>
      </c>
      <c r="AW58" s="4">
        <v>0</v>
      </c>
      <c r="AX58" s="4">
        <v>0</v>
      </c>
      <c r="AY58" s="4">
        <v>1</v>
      </c>
      <c r="AZ58" s="4">
        <v>0</v>
      </c>
      <c r="BA58" s="4">
        <v>1</v>
      </c>
      <c r="BB58" s="4">
        <v>0</v>
      </c>
      <c r="BC58" s="4">
        <v>1</v>
      </c>
      <c r="BD58" s="4">
        <v>0</v>
      </c>
      <c r="BE58" s="4">
        <v>0</v>
      </c>
      <c r="BF58" s="3"/>
      <c r="BG58" s="4">
        <v>0</v>
      </c>
      <c r="BH58" s="4">
        <v>0</v>
      </c>
      <c r="BI58" s="4">
        <v>1</v>
      </c>
      <c r="BJ58" s="4">
        <v>0</v>
      </c>
      <c r="BK58" s="4">
        <v>0</v>
      </c>
      <c r="BL58" s="4">
        <v>0</v>
      </c>
      <c r="BM58" s="4">
        <v>0</v>
      </c>
      <c r="BN58" s="4">
        <v>0</v>
      </c>
      <c r="BO58" s="4">
        <v>0</v>
      </c>
      <c r="BP58" s="4">
        <v>1</v>
      </c>
      <c r="BQ58" s="4">
        <v>0</v>
      </c>
      <c r="BR58" s="4">
        <v>0</v>
      </c>
      <c r="BS58" s="4">
        <v>0</v>
      </c>
      <c r="BT58" s="4">
        <v>0</v>
      </c>
      <c r="BU58" s="4">
        <v>0</v>
      </c>
      <c r="BV58" s="4">
        <v>0</v>
      </c>
      <c r="BW58" s="4">
        <v>0</v>
      </c>
      <c r="BX58" s="4">
        <v>0</v>
      </c>
      <c r="BY58" s="4">
        <v>0</v>
      </c>
      <c r="BZ58" s="4">
        <v>0</v>
      </c>
      <c r="CA58" s="4">
        <v>0</v>
      </c>
      <c r="CB58" s="4">
        <v>0</v>
      </c>
      <c r="CC58" s="4">
        <v>0</v>
      </c>
      <c r="CD58" s="4">
        <v>0</v>
      </c>
      <c r="CE58" s="4">
        <v>0</v>
      </c>
      <c r="CF58" s="4">
        <v>0</v>
      </c>
      <c r="CG58" s="4">
        <v>0</v>
      </c>
    </row>
    <row r="59" spans="1:85" x14ac:dyDescent="0.25">
      <c r="A59" s="2">
        <v>58</v>
      </c>
      <c r="B59" s="4">
        <v>1</v>
      </c>
      <c r="C59" s="4">
        <v>1</v>
      </c>
      <c r="D59" s="4">
        <v>1</v>
      </c>
      <c r="E59" s="4">
        <v>1</v>
      </c>
      <c r="F59" s="4">
        <v>1</v>
      </c>
      <c r="G59" s="4">
        <v>1</v>
      </c>
      <c r="H59" s="4">
        <v>1</v>
      </c>
      <c r="I59" s="4">
        <v>1</v>
      </c>
      <c r="J59" s="4">
        <v>1</v>
      </c>
      <c r="K59" s="4">
        <v>1</v>
      </c>
      <c r="L59" s="4">
        <v>1</v>
      </c>
      <c r="M59" s="4">
        <v>0</v>
      </c>
      <c r="N59" s="4">
        <v>1</v>
      </c>
      <c r="O59" s="4">
        <v>1</v>
      </c>
      <c r="P59" s="4">
        <v>0</v>
      </c>
      <c r="Q59" s="4">
        <v>0</v>
      </c>
      <c r="R59" s="4">
        <v>1</v>
      </c>
      <c r="S59" s="4">
        <v>1</v>
      </c>
      <c r="T59" s="4">
        <v>1</v>
      </c>
      <c r="U59" s="4">
        <v>1</v>
      </c>
      <c r="V59" s="4">
        <v>0</v>
      </c>
      <c r="W59" s="4">
        <v>0</v>
      </c>
      <c r="X59" s="4">
        <v>1</v>
      </c>
      <c r="Y59" s="4">
        <v>0</v>
      </c>
      <c r="Z59" s="4">
        <v>0</v>
      </c>
      <c r="AA59" s="4">
        <v>0</v>
      </c>
      <c r="AB59" s="4">
        <v>1</v>
      </c>
      <c r="AC59" s="4">
        <v>0</v>
      </c>
      <c r="AD59" s="4">
        <v>0</v>
      </c>
      <c r="AE59" s="4">
        <v>0</v>
      </c>
      <c r="AF59" s="4">
        <v>1</v>
      </c>
      <c r="AG59" s="4">
        <v>0</v>
      </c>
      <c r="AH59" s="4">
        <v>1</v>
      </c>
      <c r="AI59" s="4">
        <v>0</v>
      </c>
      <c r="AJ59" s="4">
        <v>0</v>
      </c>
      <c r="AK59" s="4">
        <v>0</v>
      </c>
      <c r="AL59" s="4">
        <v>0</v>
      </c>
      <c r="AM59" s="4">
        <v>1</v>
      </c>
      <c r="AN59" s="4">
        <v>0</v>
      </c>
      <c r="AO59" s="4">
        <v>0</v>
      </c>
      <c r="AP59" s="4">
        <v>0</v>
      </c>
      <c r="AQ59" s="4">
        <v>0</v>
      </c>
      <c r="AR59" s="4">
        <v>0</v>
      </c>
      <c r="AS59" s="4">
        <v>0</v>
      </c>
      <c r="AT59" s="4">
        <v>0</v>
      </c>
      <c r="AU59" s="4">
        <v>0</v>
      </c>
      <c r="AV59" s="4">
        <v>0</v>
      </c>
      <c r="AW59" s="4">
        <v>0</v>
      </c>
      <c r="AX59" s="4">
        <v>1</v>
      </c>
      <c r="AY59" s="4">
        <v>0</v>
      </c>
      <c r="AZ59" s="4">
        <v>0</v>
      </c>
      <c r="BA59" s="4">
        <v>0</v>
      </c>
      <c r="BB59" s="4">
        <v>0</v>
      </c>
      <c r="BC59" s="4">
        <v>0</v>
      </c>
      <c r="BD59" s="4">
        <v>0</v>
      </c>
      <c r="BE59" s="4">
        <v>0</v>
      </c>
      <c r="BF59" s="4">
        <v>0</v>
      </c>
      <c r="BG59" s="3"/>
      <c r="BH59" s="4">
        <v>0</v>
      </c>
      <c r="BI59" s="4">
        <v>0</v>
      </c>
      <c r="BJ59" s="4">
        <v>0</v>
      </c>
      <c r="BK59" s="4">
        <v>0</v>
      </c>
      <c r="BL59" s="4">
        <v>0</v>
      </c>
      <c r="BM59" s="4">
        <v>0</v>
      </c>
      <c r="BN59" s="4">
        <v>0</v>
      </c>
      <c r="BO59" s="4">
        <v>0</v>
      </c>
      <c r="BP59" s="4">
        <v>0</v>
      </c>
      <c r="BQ59" s="4">
        <v>0</v>
      </c>
      <c r="BR59" s="4">
        <v>1</v>
      </c>
      <c r="BS59" s="4">
        <v>1</v>
      </c>
      <c r="BT59" s="4">
        <v>1</v>
      </c>
      <c r="BU59" s="4">
        <v>1</v>
      </c>
      <c r="BV59" s="4">
        <v>1</v>
      </c>
      <c r="BW59" s="4">
        <v>1</v>
      </c>
      <c r="BX59" s="4">
        <v>1</v>
      </c>
      <c r="BY59" s="4">
        <v>1</v>
      </c>
      <c r="BZ59" s="4">
        <v>0</v>
      </c>
      <c r="CA59" s="4">
        <v>0</v>
      </c>
      <c r="CB59" s="4">
        <v>0</v>
      </c>
      <c r="CC59" s="4">
        <v>0</v>
      </c>
      <c r="CD59" s="4">
        <v>0</v>
      </c>
      <c r="CE59" s="4">
        <v>0</v>
      </c>
      <c r="CF59" s="4">
        <v>1</v>
      </c>
      <c r="CG59" s="4">
        <v>1</v>
      </c>
    </row>
    <row r="60" spans="1:85" x14ac:dyDescent="0.25">
      <c r="A60" s="2">
        <v>59</v>
      </c>
      <c r="B60" s="4">
        <v>0</v>
      </c>
      <c r="C60" s="4">
        <v>0</v>
      </c>
      <c r="D60" s="4">
        <v>0</v>
      </c>
      <c r="E60" s="4">
        <v>0</v>
      </c>
      <c r="F60" s="4">
        <v>0</v>
      </c>
      <c r="G60" s="4">
        <v>0</v>
      </c>
      <c r="H60" s="4">
        <v>0</v>
      </c>
      <c r="I60" s="4">
        <v>0</v>
      </c>
      <c r="J60" s="4">
        <v>0</v>
      </c>
      <c r="K60" s="4">
        <v>0</v>
      </c>
      <c r="L60" s="4">
        <v>0</v>
      </c>
      <c r="M60" s="4">
        <v>1</v>
      </c>
      <c r="N60" s="4">
        <v>0</v>
      </c>
      <c r="O60" s="4">
        <v>0</v>
      </c>
      <c r="P60" s="4">
        <v>1</v>
      </c>
      <c r="Q60" s="4">
        <v>1</v>
      </c>
      <c r="R60" s="4">
        <v>0</v>
      </c>
      <c r="S60" s="4">
        <v>0</v>
      </c>
      <c r="T60" s="4">
        <v>0</v>
      </c>
      <c r="U60" s="4">
        <v>0</v>
      </c>
      <c r="V60" s="4">
        <v>1</v>
      </c>
      <c r="W60" s="4">
        <v>1</v>
      </c>
      <c r="X60" s="4">
        <v>0</v>
      </c>
      <c r="Y60" s="4">
        <v>1</v>
      </c>
      <c r="Z60" s="4">
        <v>1</v>
      </c>
      <c r="AA60" s="4">
        <v>1</v>
      </c>
      <c r="AB60" s="4">
        <v>0</v>
      </c>
      <c r="AC60" s="4">
        <v>0</v>
      </c>
      <c r="AD60" s="4">
        <v>1</v>
      </c>
      <c r="AE60" s="4">
        <v>1</v>
      </c>
      <c r="AF60" s="4">
        <v>0</v>
      </c>
      <c r="AG60" s="4">
        <v>0</v>
      </c>
      <c r="AH60" s="4">
        <v>0</v>
      </c>
      <c r="AI60" s="4">
        <v>1</v>
      </c>
      <c r="AJ60" s="4">
        <v>1</v>
      </c>
      <c r="AK60" s="4">
        <v>0</v>
      </c>
      <c r="AL60" s="4">
        <v>1</v>
      </c>
      <c r="AM60" s="4">
        <v>0</v>
      </c>
      <c r="AN60" s="4">
        <v>0</v>
      </c>
      <c r="AO60" s="4">
        <v>1</v>
      </c>
      <c r="AP60" s="4">
        <v>1</v>
      </c>
      <c r="AQ60" s="4">
        <v>1</v>
      </c>
      <c r="AR60" s="4">
        <v>0</v>
      </c>
      <c r="AS60" s="4">
        <v>1</v>
      </c>
      <c r="AT60" s="4">
        <v>0</v>
      </c>
      <c r="AU60" s="4">
        <v>1</v>
      </c>
      <c r="AV60" s="4">
        <v>1</v>
      </c>
      <c r="AW60" s="4">
        <v>1</v>
      </c>
      <c r="AX60" s="4">
        <v>0</v>
      </c>
      <c r="AY60" s="4">
        <v>0</v>
      </c>
      <c r="AZ60" s="4">
        <v>1</v>
      </c>
      <c r="BA60" s="4">
        <v>0</v>
      </c>
      <c r="BB60" s="4">
        <v>0</v>
      </c>
      <c r="BC60" s="4">
        <v>0</v>
      </c>
      <c r="BD60" s="4">
        <v>1</v>
      </c>
      <c r="BE60" s="4">
        <v>1</v>
      </c>
      <c r="BF60" s="4">
        <v>0</v>
      </c>
      <c r="BG60" s="4">
        <v>0</v>
      </c>
      <c r="BH60" s="3"/>
      <c r="BI60" s="4">
        <v>0</v>
      </c>
      <c r="BJ60" s="4">
        <v>0</v>
      </c>
      <c r="BK60" s="4">
        <v>0</v>
      </c>
      <c r="BL60" s="4">
        <v>0</v>
      </c>
      <c r="BM60" s="4">
        <v>0</v>
      </c>
      <c r="BN60" s="4">
        <v>0</v>
      </c>
      <c r="BO60" s="4">
        <v>0</v>
      </c>
      <c r="BP60" s="4">
        <v>0</v>
      </c>
      <c r="BQ60" s="4">
        <v>0</v>
      </c>
      <c r="BR60" s="4">
        <v>0</v>
      </c>
      <c r="BS60" s="4">
        <v>0</v>
      </c>
      <c r="BT60" s="4">
        <v>0</v>
      </c>
      <c r="BU60" s="4">
        <v>0</v>
      </c>
      <c r="BV60" s="4">
        <v>0</v>
      </c>
      <c r="BW60" s="4">
        <v>0</v>
      </c>
      <c r="BX60" s="4">
        <v>0</v>
      </c>
      <c r="BY60" s="4">
        <v>0</v>
      </c>
      <c r="BZ60" s="4">
        <v>1</v>
      </c>
      <c r="CA60" s="4">
        <v>0</v>
      </c>
      <c r="CB60" s="4">
        <v>0</v>
      </c>
      <c r="CC60" s="4">
        <v>0</v>
      </c>
      <c r="CD60" s="4">
        <v>0</v>
      </c>
      <c r="CE60" s="4">
        <v>0</v>
      </c>
      <c r="CF60" s="4">
        <v>0</v>
      </c>
      <c r="CG60" s="4">
        <v>0</v>
      </c>
    </row>
    <row r="61" spans="1:85" x14ac:dyDescent="0.25">
      <c r="A61" s="2">
        <v>60</v>
      </c>
      <c r="B61" s="4">
        <v>0</v>
      </c>
      <c r="C61" s="4">
        <v>0</v>
      </c>
      <c r="D61" s="4">
        <v>0</v>
      </c>
      <c r="E61" s="4">
        <v>0</v>
      </c>
      <c r="F61" s="4">
        <v>0</v>
      </c>
      <c r="G61" s="4">
        <v>0</v>
      </c>
      <c r="H61" s="4">
        <v>0</v>
      </c>
      <c r="I61" s="4">
        <v>0</v>
      </c>
      <c r="J61" s="4">
        <v>0</v>
      </c>
      <c r="K61" s="4">
        <v>0</v>
      </c>
      <c r="L61" s="4">
        <v>0</v>
      </c>
      <c r="M61" s="4">
        <v>0</v>
      </c>
      <c r="N61" s="4">
        <v>0</v>
      </c>
      <c r="O61" s="4">
        <v>0</v>
      </c>
      <c r="P61" s="4">
        <v>0</v>
      </c>
      <c r="Q61" s="4">
        <v>0</v>
      </c>
      <c r="R61" s="4">
        <v>0</v>
      </c>
      <c r="S61" s="4">
        <v>0</v>
      </c>
      <c r="T61" s="4">
        <v>0</v>
      </c>
      <c r="U61" s="4">
        <v>0</v>
      </c>
      <c r="V61" s="4">
        <v>0</v>
      </c>
      <c r="W61" s="4">
        <v>0</v>
      </c>
      <c r="X61" s="4">
        <v>0</v>
      </c>
      <c r="Y61" s="4">
        <v>0</v>
      </c>
      <c r="Z61" s="4">
        <v>0</v>
      </c>
      <c r="AA61" s="4">
        <v>0</v>
      </c>
      <c r="AB61" s="4">
        <v>0</v>
      </c>
      <c r="AC61" s="4">
        <v>1</v>
      </c>
      <c r="AD61" s="4">
        <v>0</v>
      </c>
      <c r="AE61" s="4">
        <v>0</v>
      </c>
      <c r="AF61" s="4">
        <v>0</v>
      </c>
      <c r="AG61" s="4">
        <v>1</v>
      </c>
      <c r="AH61" s="4">
        <v>0</v>
      </c>
      <c r="AI61" s="4">
        <v>0</v>
      </c>
      <c r="AJ61" s="4">
        <v>0</v>
      </c>
      <c r="AK61" s="4">
        <v>1</v>
      </c>
      <c r="AL61" s="4">
        <v>0</v>
      </c>
      <c r="AM61" s="4">
        <v>0</v>
      </c>
      <c r="AN61" s="4">
        <v>1</v>
      </c>
      <c r="AO61" s="4">
        <v>0</v>
      </c>
      <c r="AP61" s="4">
        <v>0</v>
      </c>
      <c r="AQ61" s="4">
        <v>0</v>
      </c>
      <c r="AR61" s="4">
        <v>1</v>
      </c>
      <c r="AS61" s="4">
        <v>0</v>
      </c>
      <c r="AT61" s="4">
        <v>1</v>
      </c>
      <c r="AU61" s="4">
        <v>0</v>
      </c>
      <c r="AV61" s="4">
        <v>0</v>
      </c>
      <c r="AW61" s="4">
        <v>0</v>
      </c>
      <c r="AX61" s="4">
        <v>0</v>
      </c>
      <c r="AY61" s="4">
        <v>1</v>
      </c>
      <c r="AZ61" s="4">
        <v>0</v>
      </c>
      <c r="BA61" s="4">
        <v>1</v>
      </c>
      <c r="BB61" s="4">
        <v>0</v>
      </c>
      <c r="BC61" s="4">
        <v>1</v>
      </c>
      <c r="BD61" s="4">
        <v>0</v>
      </c>
      <c r="BE61" s="4">
        <v>0</v>
      </c>
      <c r="BF61" s="4">
        <v>1</v>
      </c>
      <c r="BG61" s="4">
        <v>0</v>
      </c>
      <c r="BH61" s="4">
        <v>0</v>
      </c>
      <c r="BI61" s="3"/>
      <c r="BJ61" s="4">
        <v>0</v>
      </c>
      <c r="BK61" s="4">
        <v>0</v>
      </c>
      <c r="BL61" s="4">
        <v>0</v>
      </c>
      <c r="BM61" s="4">
        <v>0</v>
      </c>
      <c r="BN61" s="4">
        <v>0</v>
      </c>
      <c r="BO61" s="4">
        <v>0</v>
      </c>
      <c r="BP61" s="4">
        <v>1</v>
      </c>
      <c r="BQ61" s="4">
        <v>0</v>
      </c>
      <c r="BR61" s="4">
        <v>0</v>
      </c>
      <c r="BS61" s="4">
        <v>0</v>
      </c>
      <c r="BT61" s="4">
        <v>0</v>
      </c>
      <c r="BU61" s="4">
        <v>0</v>
      </c>
      <c r="BV61" s="4">
        <v>0</v>
      </c>
      <c r="BW61" s="4">
        <v>0</v>
      </c>
      <c r="BX61" s="4">
        <v>0</v>
      </c>
      <c r="BY61" s="4">
        <v>0</v>
      </c>
      <c r="BZ61" s="4">
        <v>0</v>
      </c>
      <c r="CA61" s="4">
        <v>0</v>
      </c>
      <c r="CB61" s="4">
        <v>0</v>
      </c>
      <c r="CC61" s="4">
        <v>0</v>
      </c>
      <c r="CD61" s="4">
        <v>0</v>
      </c>
      <c r="CE61" s="4">
        <v>0</v>
      </c>
      <c r="CF61" s="4">
        <v>0</v>
      </c>
      <c r="CG61" s="4">
        <v>0</v>
      </c>
    </row>
    <row r="62" spans="1:85" x14ac:dyDescent="0.25">
      <c r="A62" s="2">
        <v>61</v>
      </c>
      <c r="B62" s="4">
        <v>0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  <c r="S62" s="4">
        <v>0</v>
      </c>
      <c r="T62" s="4">
        <v>0</v>
      </c>
      <c r="U62" s="4">
        <v>0</v>
      </c>
      <c r="V62" s="4">
        <v>0</v>
      </c>
      <c r="W62" s="4">
        <v>0</v>
      </c>
      <c r="X62" s="4">
        <v>0</v>
      </c>
      <c r="Y62" s="4">
        <v>0</v>
      </c>
      <c r="Z62" s="4">
        <v>0</v>
      </c>
      <c r="AA62" s="4">
        <v>0</v>
      </c>
      <c r="AB62" s="4">
        <v>0</v>
      </c>
      <c r="AC62" s="4">
        <v>0</v>
      </c>
      <c r="AD62" s="4">
        <v>0</v>
      </c>
      <c r="AE62" s="4">
        <v>0</v>
      </c>
      <c r="AF62" s="4">
        <v>0</v>
      </c>
      <c r="AG62" s="4">
        <v>0</v>
      </c>
      <c r="AH62" s="4">
        <v>0</v>
      </c>
      <c r="AI62" s="4">
        <v>0</v>
      </c>
      <c r="AJ62" s="4">
        <v>0</v>
      </c>
      <c r="AK62" s="4">
        <v>0</v>
      </c>
      <c r="AL62" s="4">
        <v>0</v>
      </c>
      <c r="AM62" s="4">
        <v>0</v>
      </c>
      <c r="AN62" s="4">
        <v>0</v>
      </c>
      <c r="AO62" s="4">
        <v>0</v>
      </c>
      <c r="AP62" s="4">
        <v>0</v>
      </c>
      <c r="AQ62" s="4">
        <v>0</v>
      </c>
      <c r="AR62" s="4">
        <v>0</v>
      </c>
      <c r="AS62" s="4">
        <v>0</v>
      </c>
      <c r="AT62" s="4">
        <v>0</v>
      </c>
      <c r="AU62" s="4">
        <v>0</v>
      </c>
      <c r="AV62" s="4">
        <v>0</v>
      </c>
      <c r="AW62" s="4">
        <v>0</v>
      </c>
      <c r="AX62" s="4">
        <v>0</v>
      </c>
      <c r="AY62" s="4">
        <v>0</v>
      </c>
      <c r="AZ62" s="4">
        <v>0</v>
      </c>
      <c r="BA62" s="4">
        <v>0</v>
      </c>
      <c r="BB62" s="4">
        <v>1</v>
      </c>
      <c r="BC62" s="4">
        <v>0</v>
      </c>
      <c r="BD62" s="4">
        <v>0</v>
      </c>
      <c r="BE62" s="4">
        <v>0</v>
      </c>
      <c r="BF62" s="4">
        <v>0</v>
      </c>
      <c r="BG62" s="4">
        <v>0</v>
      </c>
      <c r="BH62" s="4">
        <v>0</v>
      </c>
      <c r="BI62" s="4">
        <v>0</v>
      </c>
      <c r="BJ62" s="3"/>
      <c r="BK62" s="4">
        <v>1</v>
      </c>
      <c r="BL62" s="4">
        <v>1</v>
      </c>
      <c r="BM62" s="4">
        <v>1</v>
      </c>
      <c r="BN62" s="4">
        <v>1</v>
      </c>
      <c r="BO62" s="4">
        <v>1</v>
      </c>
      <c r="BP62" s="4">
        <v>0</v>
      </c>
      <c r="BQ62" s="4">
        <v>1</v>
      </c>
      <c r="BR62" s="4">
        <v>0</v>
      </c>
      <c r="BS62" s="4">
        <v>0</v>
      </c>
      <c r="BT62" s="4">
        <v>0</v>
      </c>
      <c r="BU62" s="4">
        <v>0</v>
      </c>
      <c r="BV62" s="4">
        <v>0</v>
      </c>
      <c r="BW62" s="4">
        <v>0</v>
      </c>
      <c r="BX62" s="4">
        <v>0</v>
      </c>
      <c r="BY62" s="4">
        <v>0</v>
      </c>
      <c r="BZ62" s="4">
        <v>0</v>
      </c>
      <c r="CA62" s="4">
        <v>1</v>
      </c>
      <c r="CB62" s="4">
        <v>1</v>
      </c>
      <c r="CC62" s="4">
        <v>1</v>
      </c>
      <c r="CD62" s="4">
        <v>1</v>
      </c>
      <c r="CE62" s="4">
        <v>1</v>
      </c>
      <c r="CF62" s="4">
        <v>0</v>
      </c>
      <c r="CG62" s="4">
        <v>0</v>
      </c>
    </row>
    <row r="63" spans="1:85" x14ac:dyDescent="0.25">
      <c r="A63" s="2">
        <v>62</v>
      </c>
      <c r="B63" s="4">
        <v>0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  <c r="S63" s="4">
        <v>0</v>
      </c>
      <c r="T63" s="4">
        <v>0</v>
      </c>
      <c r="U63" s="4">
        <v>0</v>
      </c>
      <c r="V63" s="4">
        <v>0</v>
      </c>
      <c r="W63" s="4">
        <v>0</v>
      </c>
      <c r="X63" s="4">
        <v>0</v>
      </c>
      <c r="Y63" s="4">
        <v>0</v>
      </c>
      <c r="Z63" s="4">
        <v>0</v>
      </c>
      <c r="AA63" s="4">
        <v>0</v>
      </c>
      <c r="AB63" s="4">
        <v>0</v>
      </c>
      <c r="AC63" s="4">
        <v>0</v>
      </c>
      <c r="AD63" s="4">
        <v>0</v>
      </c>
      <c r="AE63" s="4">
        <v>0</v>
      </c>
      <c r="AF63" s="4">
        <v>0</v>
      </c>
      <c r="AG63" s="4">
        <v>0</v>
      </c>
      <c r="AH63" s="4">
        <v>0</v>
      </c>
      <c r="AI63" s="4">
        <v>0</v>
      </c>
      <c r="AJ63" s="4">
        <v>0</v>
      </c>
      <c r="AK63" s="4">
        <v>0</v>
      </c>
      <c r="AL63" s="4">
        <v>0</v>
      </c>
      <c r="AM63" s="4">
        <v>0</v>
      </c>
      <c r="AN63" s="4">
        <v>0</v>
      </c>
      <c r="AO63" s="4">
        <v>0</v>
      </c>
      <c r="AP63" s="4">
        <v>0</v>
      </c>
      <c r="AQ63" s="4">
        <v>0</v>
      </c>
      <c r="AR63" s="4">
        <v>0</v>
      </c>
      <c r="AS63" s="4">
        <v>0</v>
      </c>
      <c r="AT63" s="4">
        <v>0</v>
      </c>
      <c r="AU63" s="4">
        <v>0</v>
      </c>
      <c r="AV63" s="4">
        <v>0</v>
      </c>
      <c r="AW63" s="4">
        <v>0</v>
      </c>
      <c r="AX63" s="4">
        <v>0</v>
      </c>
      <c r="AY63" s="4">
        <v>0</v>
      </c>
      <c r="AZ63" s="4">
        <v>0</v>
      </c>
      <c r="BA63" s="4">
        <v>0</v>
      </c>
      <c r="BB63" s="4">
        <v>1</v>
      </c>
      <c r="BC63" s="4">
        <v>0</v>
      </c>
      <c r="BD63" s="4">
        <v>0</v>
      </c>
      <c r="BE63" s="4">
        <v>0</v>
      </c>
      <c r="BF63" s="4">
        <v>0</v>
      </c>
      <c r="BG63" s="4">
        <v>0</v>
      </c>
      <c r="BH63" s="4">
        <v>0</v>
      </c>
      <c r="BI63" s="4">
        <v>0</v>
      </c>
      <c r="BJ63" s="4">
        <v>1</v>
      </c>
      <c r="BK63" s="3"/>
      <c r="BL63" s="4">
        <v>1</v>
      </c>
      <c r="BM63" s="4">
        <v>1</v>
      </c>
      <c r="BN63" s="4">
        <v>1</v>
      </c>
      <c r="BO63" s="4">
        <v>1</v>
      </c>
      <c r="BP63" s="4">
        <v>0</v>
      </c>
      <c r="BQ63" s="4">
        <v>1</v>
      </c>
      <c r="BR63" s="4">
        <v>0</v>
      </c>
      <c r="BS63" s="4">
        <v>0</v>
      </c>
      <c r="BT63" s="4">
        <v>0</v>
      </c>
      <c r="BU63" s="4">
        <v>0</v>
      </c>
      <c r="BV63" s="4">
        <v>0</v>
      </c>
      <c r="BW63" s="4">
        <v>0</v>
      </c>
      <c r="BX63" s="4">
        <v>0</v>
      </c>
      <c r="BY63" s="4">
        <v>0</v>
      </c>
      <c r="BZ63" s="4">
        <v>0</v>
      </c>
      <c r="CA63" s="4">
        <v>1</v>
      </c>
      <c r="CB63" s="4">
        <v>1</v>
      </c>
      <c r="CC63" s="4">
        <v>1</v>
      </c>
      <c r="CD63" s="4">
        <v>1</v>
      </c>
      <c r="CE63" s="4">
        <v>1</v>
      </c>
      <c r="CF63" s="4">
        <v>0</v>
      </c>
      <c r="CG63" s="4">
        <v>0</v>
      </c>
    </row>
    <row r="64" spans="1:85" x14ac:dyDescent="0.25">
      <c r="A64" s="2">
        <v>63</v>
      </c>
      <c r="B64" s="4">
        <v>0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  <c r="S64" s="4">
        <v>0</v>
      </c>
      <c r="T64" s="4">
        <v>0</v>
      </c>
      <c r="U64" s="4">
        <v>0</v>
      </c>
      <c r="V64" s="4">
        <v>0</v>
      </c>
      <c r="W64" s="4">
        <v>0</v>
      </c>
      <c r="X64" s="4">
        <v>0</v>
      </c>
      <c r="Y64" s="4">
        <v>0</v>
      </c>
      <c r="Z64" s="4">
        <v>0</v>
      </c>
      <c r="AA64" s="4">
        <v>0</v>
      </c>
      <c r="AB64" s="4">
        <v>0</v>
      </c>
      <c r="AC64" s="4">
        <v>0</v>
      </c>
      <c r="AD64" s="4">
        <v>0</v>
      </c>
      <c r="AE64" s="4">
        <v>0</v>
      </c>
      <c r="AF64" s="4">
        <v>0</v>
      </c>
      <c r="AG64" s="4">
        <v>0</v>
      </c>
      <c r="AH64" s="4">
        <v>0</v>
      </c>
      <c r="AI64" s="4">
        <v>0</v>
      </c>
      <c r="AJ64" s="4">
        <v>0</v>
      </c>
      <c r="AK64" s="4">
        <v>0</v>
      </c>
      <c r="AL64" s="4">
        <v>0</v>
      </c>
      <c r="AM64" s="4">
        <v>0</v>
      </c>
      <c r="AN64" s="4">
        <v>0</v>
      </c>
      <c r="AO64" s="4">
        <v>0</v>
      </c>
      <c r="AP64" s="4">
        <v>0</v>
      </c>
      <c r="AQ64" s="4">
        <v>0</v>
      </c>
      <c r="AR64" s="4">
        <v>0</v>
      </c>
      <c r="AS64" s="4">
        <v>0</v>
      </c>
      <c r="AT64" s="4">
        <v>0</v>
      </c>
      <c r="AU64" s="4">
        <v>0</v>
      </c>
      <c r="AV64" s="4">
        <v>0</v>
      </c>
      <c r="AW64" s="4">
        <v>0</v>
      </c>
      <c r="AX64" s="4">
        <v>0</v>
      </c>
      <c r="AY64" s="4">
        <v>0</v>
      </c>
      <c r="AZ64" s="4">
        <v>0</v>
      </c>
      <c r="BA64" s="4">
        <v>0</v>
      </c>
      <c r="BB64" s="4">
        <v>1</v>
      </c>
      <c r="BC64" s="4">
        <v>0</v>
      </c>
      <c r="BD64" s="4">
        <v>0</v>
      </c>
      <c r="BE64" s="4">
        <v>0</v>
      </c>
      <c r="BF64" s="4">
        <v>0</v>
      </c>
      <c r="BG64" s="4">
        <v>0</v>
      </c>
      <c r="BH64" s="4">
        <v>0</v>
      </c>
      <c r="BI64" s="4">
        <v>0</v>
      </c>
      <c r="BJ64" s="4">
        <v>1</v>
      </c>
      <c r="BK64" s="4">
        <v>1</v>
      </c>
      <c r="BL64" s="3"/>
      <c r="BM64" s="4">
        <v>1</v>
      </c>
      <c r="BN64" s="4">
        <v>1</v>
      </c>
      <c r="BO64" s="4">
        <v>1</v>
      </c>
      <c r="BP64" s="4">
        <v>0</v>
      </c>
      <c r="BQ64" s="4">
        <v>1</v>
      </c>
      <c r="BR64" s="4">
        <v>0</v>
      </c>
      <c r="BS64" s="4">
        <v>0</v>
      </c>
      <c r="BT64" s="4">
        <v>0</v>
      </c>
      <c r="BU64" s="4">
        <v>0</v>
      </c>
      <c r="BV64" s="4">
        <v>0</v>
      </c>
      <c r="BW64" s="4">
        <v>0</v>
      </c>
      <c r="BX64" s="4">
        <v>0</v>
      </c>
      <c r="BY64" s="4">
        <v>0</v>
      </c>
      <c r="BZ64" s="4">
        <v>0</v>
      </c>
      <c r="CA64" s="4">
        <v>1</v>
      </c>
      <c r="CB64" s="4">
        <v>1</v>
      </c>
      <c r="CC64" s="4">
        <v>1</v>
      </c>
      <c r="CD64" s="4">
        <v>1</v>
      </c>
      <c r="CE64" s="4">
        <v>1</v>
      </c>
      <c r="CF64" s="4">
        <v>0</v>
      </c>
      <c r="CG64" s="4">
        <v>0</v>
      </c>
    </row>
    <row r="65" spans="1:85" x14ac:dyDescent="0.25">
      <c r="A65" s="2">
        <v>64</v>
      </c>
      <c r="B65" s="4">
        <v>0</v>
      </c>
      <c r="C65" s="4">
        <v>0</v>
      </c>
      <c r="D65" s="4">
        <v>0</v>
      </c>
      <c r="E65" s="4">
        <v>0</v>
      </c>
      <c r="F65" s="4">
        <v>0</v>
      </c>
      <c r="G65" s="4">
        <v>0</v>
      </c>
      <c r="H65" s="4">
        <v>0</v>
      </c>
      <c r="I65" s="4">
        <v>0</v>
      </c>
      <c r="J65" s="4">
        <v>0</v>
      </c>
      <c r="K65" s="4">
        <v>0</v>
      </c>
      <c r="L65" s="4">
        <v>0</v>
      </c>
      <c r="M65" s="4">
        <v>0</v>
      </c>
      <c r="N65" s="4">
        <v>0</v>
      </c>
      <c r="O65" s="4">
        <v>0</v>
      </c>
      <c r="P65" s="4">
        <v>0</v>
      </c>
      <c r="Q65" s="4">
        <v>0</v>
      </c>
      <c r="R65" s="4">
        <v>0</v>
      </c>
      <c r="S65" s="4">
        <v>0</v>
      </c>
      <c r="T65" s="4">
        <v>0</v>
      </c>
      <c r="U65" s="4">
        <v>0</v>
      </c>
      <c r="V65" s="4">
        <v>0</v>
      </c>
      <c r="W65" s="4">
        <v>0</v>
      </c>
      <c r="X65" s="4">
        <v>0</v>
      </c>
      <c r="Y65" s="4">
        <v>0</v>
      </c>
      <c r="Z65" s="4">
        <v>0</v>
      </c>
      <c r="AA65" s="4">
        <v>0</v>
      </c>
      <c r="AB65" s="4">
        <v>0</v>
      </c>
      <c r="AC65" s="4">
        <v>0</v>
      </c>
      <c r="AD65" s="4">
        <v>0</v>
      </c>
      <c r="AE65" s="4">
        <v>0</v>
      </c>
      <c r="AF65" s="4">
        <v>0</v>
      </c>
      <c r="AG65" s="4">
        <v>0</v>
      </c>
      <c r="AH65" s="4">
        <v>0</v>
      </c>
      <c r="AI65" s="4">
        <v>0</v>
      </c>
      <c r="AJ65" s="4">
        <v>0</v>
      </c>
      <c r="AK65" s="4">
        <v>0</v>
      </c>
      <c r="AL65" s="4">
        <v>0</v>
      </c>
      <c r="AM65" s="4">
        <v>0</v>
      </c>
      <c r="AN65" s="4">
        <v>0</v>
      </c>
      <c r="AO65" s="4">
        <v>0</v>
      </c>
      <c r="AP65" s="4">
        <v>0</v>
      </c>
      <c r="AQ65" s="4">
        <v>0</v>
      </c>
      <c r="AR65" s="4">
        <v>0</v>
      </c>
      <c r="AS65" s="4">
        <v>0</v>
      </c>
      <c r="AT65" s="4">
        <v>0</v>
      </c>
      <c r="AU65" s="4">
        <v>0</v>
      </c>
      <c r="AV65" s="4">
        <v>0</v>
      </c>
      <c r="AW65" s="4">
        <v>0</v>
      </c>
      <c r="AX65" s="4">
        <v>0</v>
      </c>
      <c r="AY65" s="4">
        <v>0</v>
      </c>
      <c r="AZ65" s="4">
        <v>0</v>
      </c>
      <c r="BA65" s="4">
        <v>0</v>
      </c>
      <c r="BB65" s="4">
        <v>1</v>
      </c>
      <c r="BC65" s="4">
        <v>0</v>
      </c>
      <c r="BD65" s="4">
        <v>0</v>
      </c>
      <c r="BE65" s="4">
        <v>0</v>
      </c>
      <c r="BF65" s="4">
        <v>0</v>
      </c>
      <c r="BG65" s="4">
        <v>0</v>
      </c>
      <c r="BH65" s="4">
        <v>0</v>
      </c>
      <c r="BI65" s="4">
        <v>0</v>
      </c>
      <c r="BJ65" s="4">
        <v>1</v>
      </c>
      <c r="BK65" s="4">
        <v>1</v>
      </c>
      <c r="BL65" s="4">
        <v>1</v>
      </c>
      <c r="BM65" s="3"/>
      <c r="BN65" s="4">
        <v>1</v>
      </c>
      <c r="BO65" s="4">
        <v>1</v>
      </c>
      <c r="BP65" s="4">
        <v>0</v>
      </c>
      <c r="BQ65" s="4">
        <v>1</v>
      </c>
      <c r="BR65" s="4">
        <v>0</v>
      </c>
      <c r="BS65" s="4">
        <v>0</v>
      </c>
      <c r="BT65" s="4">
        <v>0</v>
      </c>
      <c r="BU65" s="4">
        <v>0</v>
      </c>
      <c r="BV65" s="4">
        <v>0</v>
      </c>
      <c r="BW65" s="4">
        <v>0</v>
      </c>
      <c r="BX65" s="4">
        <v>0</v>
      </c>
      <c r="BY65" s="4">
        <v>0</v>
      </c>
      <c r="BZ65" s="4">
        <v>0</v>
      </c>
      <c r="CA65" s="4">
        <v>1</v>
      </c>
      <c r="CB65" s="4">
        <v>1</v>
      </c>
      <c r="CC65" s="4">
        <v>1</v>
      </c>
      <c r="CD65" s="4">
        <v>1</v>
      </c>
      <c r="CE65" s="4">
        <v>1</v>
      </c>
      <c r="CF65" s="4">
        <v>0</v>
      </c>
      <c r="CG65" s="4">
        <v>0</v>
      </c>
    </row>
    <row r="66" spans="1:85" x14ac:dyDescent="0.25">
      <c r="A66" s="2">
        <v>65</v>
      </c>
      <c r="B66" s="4">
        <v>0</v>
      </c>
      <c r="C66" s="4">
        <v>0</v>
      </c>
      <c r="D66" s="4">
        <v>0</v>
      </c>
      <c r="E66" s="4">
        <v>0</v>
      </c>
      <c r="F66" s="4">
        <v>0</v>
      </c>
      <c r="G66" s="4">
        <v>0</v>
      </c>
      <c r="H66" s="4">
        <v>0</v>
      </c>
      <c r="I66" s="4">
        <v>0</v>
      </c>
      <c r="J66" s="4">
        <v>0</v>
      </c>
      <c r="K66" s="4">
        <v>0</v>
      </c>
      <c r="L66" s="4">
        <v>0</v>
      </c>
      <c r="M66" s="4">
        <v>0</v>
      </c>
      <c r="N66" s="4">
        <v>0</v>
      </c>
      <c r="O66" s="4">
        <v>0</v>
      </c>
      <c r="P66" s="4">
        <v>0</v>
      </c>
      <c r="Q66" s="4">
        <v>0</v>
      </c>
      <c r="R66" s="4">
        <v>0</v>
      </c>
      <c r="S66" s="4">
        <v>0</v>
      </c>
      <c r="T66" s="4">
        <v>0</v>
      </c>
      <c r="U66" s="4">
        <v>0</v>
      </c>
      <c r="V66" s="4">
        <v>0</v>
      </c>
      <c r="W66" s="4">
        <v>0</v>
      </c>
      <c r="X66" s="4">
        <v>0</v>
      </c>
      <c r="Y66" s="4">
        <v>0</v>
      </c>
      <c r="Z66" s="4">
        <v>0</v>
      </c>
      <c r="AA66" s="4">
        <v>0</v>
      </c>
      <c r="AB66" s="4">
        <v>0</v>
      </c>
      <c r="AC66" s="4">
        <v>0</v>
      </c>
      <c r="AD66" s="4">
        <v>0</v>
      </c>
      <c r="AE66" s="4">
        <v>0</v>
      </c>
      <c r="AF66" s="4">
        <v>0</v>
      </c>
      <c r="AG66" s="4">
        <v>0</v>
      </c>
      <c r="AH66" s="4">
        <v>0</v>
      </c>
      <c r="AI66" s="4">
        <v>0</v>
      </c>
      <c r="AJ66" s="4">
        <v>0</v>
      </c>
      <c r="AK66" s="4">
        <v>0</v>
      </c>
      <c r="AL66" s="4">
        <v>0</v>
      </c>
      <c r="AM66" s="4">
        <v>0</v>
      </c>
      <c r="AN66" s="4">
        <v>0</v>
      </c>
      <c r="AO66" s="4">
        <v>0</v>
      </c>
      <c r="AP66" s="4">
        <v>0</v>
      </c>
      <c r="AQ66" s="4">
        <v>0</v>
      </c>
      <c r="AR66" s="4">
        <v>0</v>
      </c>
      <c r="AS66" s="4">
        <v>0</v>
      </c>
      <c r="AT66" s="4">
        <v>0</v>
      </c>
      <c r="AU66" s="4">
        <v>0</v>
      </c>
      <c r="AV66" s="4">
        <v>0</v>
      </c>
      <c r="AW66" s="4">
        <v>0</v>
      </c>
      <c r="AX66" s="4">
        <v>0</v>
      </c>
      <c r="AY66" s="4">
        <v>0</v>
      </c>
      <c r="AZ66" s="4">
        <v>0</v>
      </c>
      <c r="BA66" s="4">
        <v>0</v>
      </c>
      <c r="BB66" s="4">
        <v>1</v>
      </c>
      <c r="BC66" s="4">
        <v>0</v>
      </c>
      <c r="BD66" s="4">
        <v>0</v>
      </c>
      <c r="BE66" s="4">
        <v>0</v>
      </c>
      <c r="BF66" s="4">
        <v>0</v>
      </c>
      <c r="BG66" s="4">
        <v>0</v>
      </c>
      <c r="BH66" s="4">
        <v>0</v>
      </c>
      <c r="BI66" s="4">
        <v>0</v>
      </c>
      <c r="BJ66" s="4">
        <v>1</v>
      </c>
      <c r="BK66" s="4">
        <v>1</v>
      </c>
      <c r="BL66" s="4">
        <v>1</v>
      </c>
      <c r="BM66" s="4">
        <v>1</v>
      </c>
      <c r="BN66" s="3"/>
      <c r="BO66" s="4">
        <v>1</v>
      </c>
      <c r="BP66" s="4">
        <v>0</v>
      </c>
      <c r="BQ66" s="4">
        <v>1</v>
      </c>
      <c r="BR66" s="4">
        <v>0</v>
      </c>
      <c r="BS66" s="4">
        <v>0</v>
      </c>
      <c r="BT66" s="4">
        <v>0</v>
      </c>
      <c r="BU66" s="4">
        <v>0</v>
      </c>
      <c r="BV66" s="4">
        <v>0</v>
      </c>
      <c r="BW66" s="4">
        <v>0</v>
      </c>
      <c r="BX66" s="4">
        <v>0</v>
      </c>
      <c r="BY66" s="4">
        <v>0</v>
      </c>
      <c r="BZ66" s="4">
        <v>0</v>
      </c>
      <c r="CA66" s="4">
        <v>1</v>
      </c>
      <c r="CB66" s="4">
        <v>1</v>
      </c>
      <c r="CC66" s="4">
        <v>1</v>
      </c>
      <c r="CD66" s="4">
        <v>1</v>
      </c>
      <c r="CE66" s="4">
        <v>1</v>
      </c>
      <c r="CF66" s="4">
        <v>0</v>
      </c>
      <c r="CG66" s="4">
        <v>0</v>
      </c>
    </row>
    <row r="67" spans="1:85" x14ac:dyDescent="0.25">
      <c r="A67" s="2">
        <v>66</v>
      </c>
      <c r="B67" s="4">
        <v>0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  <c r="S67" s="4">
        <v>0</v>
      </c>
      <c r="T67" s="4">
        <v>0</v>
      </c>
      <c r="U67" s="4">
        <v>0</v>
      </c>
      <c r="V67" s="4">
        <v>0</v>
      </c>
      <c r="W67" s="4">
        <v>0</v>
      </c>
      <c r="X67" s="4">
        <v>0</v>
      </c>
      <c r="Y67" s="4">
        <v>0</v>
      </c>
      <c r="Z67" s="4">
        <v>0</v>
      </c>
      <c r="AA67" s="4">
        <v>0</v>
      </c>
      <c r="AB67" s="4">
        <v>0</v>
      </c>
      <c r="AC67" s="4">
        <v>0</v>
      </c>
      <c r="AD67" s="4">
        <v>0</v>
      </c>
      <c r="AE67" s="4">
        <v>0</v>
      </c>
      <c r="AF67" s="4">
        <v>0</v>
      </c>
      <c r="AG67" s="4">
        <v>0</v>
      </c>
      <c r="AH67" s="4">
        <v>0</v>
      </c>
      <c r="AI67" s="4">
        <v>0</v>
      </c>
      <c r="AJ67" s="4">
        <v>0</v>
      </c>
      <c r="AK67" s="4">
        <v>0</v>
      </c>
      <c r="AL67" s="4">
        <v>0</v>
      </c>
      <c r="AM67" s="4">
        <v>0</v>
      </c>
      <c r="AN67" s="4">
        <v>0</v>
      </c>
      <c r="AO67" s="4">
        <v>0</v>
      </c>
      <c r="AP67" s="4">
        <v>0</v>
      </c>
      <c r="AQ67" s="4">
        <v>0</v>
      </c>
      <c r="AR67" s="4">
        <v>0</v>
      </c>
      <c r="AS67" s="4">
        <v>0</v>
      </c>
      <c r="AT67" s="4">
        <v>0</v>
      </c>
      <c r="AU67" s="4">
        <v>0</v>
      </c>
      <c r="AV67" s="4">
        <v>0</v>
      </c>
      <c r="AW67" s="4">
        <v>0</v>
      </c>
      <c r="AX67" s="4">
        <v>0</v>
      </c>
      <c r="AY67" s="4">
        <v>0</v>
      </c>
      <c r="AZ67" s="4">
        <v>0</v>
      </c>
      <c r="BA67" s="4">
        <v>0</v>
      </c>
      <c r="BB67" s="4">
        <v>1</v>
      </c>
      <c r="BC67" s="4">
        <v>0</v>
      </c>
      <c r="BD67" s="4">
        <v>0</v>
      </c>
      <c r="BE67" s="4">
        <v>0</v>
      </c>
      <c r="BF67" s="4">
        <v>0</v>
      </c>
      <c r="BG67" s="4">
        <v>0</v>
      </c>
      <c r="BH67" s="4">
        <v>0</v>
      </c>
      <c r="BI67" s="4">
        <v>0</v>
      </c>
      <c r="BJ67" s="4">
        <v>1</v>
      </c>
      <c r="BK67" s="4">
        <v>1</v>
      </c>
      <c r="BL67" s="4">
        <v>1</v>
      </c>
      <c r="BM67" s="4">
        <v>1</v>
      </c>
      <c r="BN67" s="4">
        <v>1</v>
      </c>
      <c r="BO67" s="3"/>
      <c r="BP67" s="4">
        <v>0</v>
      </c>
      <c r="BQ67" s="4">
        <v>1</v>
      </c>
      <c r="BR67" s="4">
        <v>0</v>
      </c>
      <c r="BS67" s="4">
        <v>0</v>
      </c>
      <c r="BT67" s="4">
        <v>0</v>
      </c>
      <c r="BU67" s="4">
        <v>0</v>
      </c>
      <c r="BV67" s="4">
        <v>0</v>
      </c>
      <c r="BW67" s="4">
        <v>0</v>
      </c>
      <c r="BX67" s="4">
        <v>0</v>
      </c>
      <c r="BY67" s="4">
        <v>0</v>
      </c>
      <c r="BZ67" s="4">
        <v>0</v>
      </c>
      <c r="CA67" s="4">
        <v>1</v>
      </c>
      <c r="CB67" s="4">
        <v>1</v>
      </c>
      <c r="CC67" s="4">
        <v>1</v>
      </c>
      <c r="CD67" s="4">
        <v>1</v>
      </c>
      <c r="CE67" s="4">
        <v>1</v>
      </c>
      <c r="CF67" s="4">
        <v>0</v>
      </c>
      <c r="CG67" s="4">
        <v>0</v>
      </c>
    </row>
    <row r="68" spans="1:85" x14ac:dyDescent="0.25">
      <c r="A68" s="2">
        <v>67</v>
      </c>
      <c r="B68" s="4">
        <v>0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  <c r="S68" s="4">
        <v>0</v>
      </c>
      <c r="T68" s="4">
        <v>0</v>
      </c>
      <c r="U68" s="4">
        <v>0</v>
      </c>
      <c r="V68" s="4">
        <v>0</v>
      </c>
      <c r="W68" s="4">
        <v>0</v>
      </c>
      <c r="X68" s="4">
        <v>0</v>
      </c>
      <c r="Y68" s="4">
        <v>0</v>
      </c>
      <c r="Z68" s="4">
        <v>0</v>
      </c>
      <c r="AA68" s="4">
        <v>0</v>
      </c>
      <c r="AB68" s="4">
        <v>0</v>
      </c>
      <c r="AC68" s="4">
        <v>1</v>
      </c>
      <c r="AD68" s="4">
        <v>0</v>
      </c>
      <c r="AE68" s="4">
        <v>0</v>
      </c>
      <c r="AF68" s="4">
        <v>0</v>
      </c>
      <c r="AG68" s="4">
        <v>1</v>
      </c>
      <c r="AH68" s="4">
        <v>0</v>
      </c>
      <c r="AI68" s="4">
        <v>0</v>
      </c>
      <c r="AJ68" s="4">
        <v>0</v>
      </c>
      <c r="AK68" s="4">
        <v>1</v>
      </c>
      <c r="AL68" s="4">
        <v>0</v>
      </c>
      <c r="AM68" s="4">
        <v>0</v>
      </c>
      <c r="AN68" s="4">
        <v>1</v>
      </c>
      <c r="AO68" s="4">
        <v>0</v>
      </c>
      <c r="AP68" s="4">
        <v>0</v>
      </c>
      <c r="AQ68" s="4">
        <v>0</v>
      </c>
      <c r="AR68" s="4">
        <v>1</v>
      </c>
      <c r="AS68" s="4">
        <v>0</v>
      </c>
      <c r="AT68" s="4">
        <v>1</v>
      </c>
      <c r="AU68" s="4">
        <v>0</v>
      </c>
      <c r="AV68" s="4">
        <v>0</v>
      </c>
      <c r="AW68" s="4">
        <v>0</v>
      </c>
      <c r="AX68" s="4">
        <v>0</v>
      </c>
      <c r="AY68" s="4">
        <v>1</v>
      </c>
      <c r="AZ68" s="4">
        <v>0</v>
      </c>
      <c r="BA68" s="4">
        <v>1</v>
      </c>
      <c r="BB68" s="4">
        <v>0</v>
      </c>
      <c r="BC68" s="4">
        <v>1</v>
      </c>
      <c r="BD68" s="4">
        <v>0</v>
      </c>
      <c r="BE68" s="4">
        <v>0</v>
      </c>
      <c r="BF68" s="4">
        <v>1</v>
      </c>
      <c r="BG68" s="4">
        <v>0</v>
      </c>
      <c r="BH68" s="4">
        <v>0</v>
      </c>
      <c r="BI68" s="4">
        <v>1</v>
      </c>
      <c r="BJ68" s="4">
        <v>0</v>
      </c>
      <c r="BK68" s="4">
        <v>0</v>
      </c>
      <c r="BL68" s="4">
        <v>0</v>
      </c>
      <c r="BM68" s="4">
        <v>0</v>
      </c>
      <c r="BN68" s="4">
        <v>0</v>
      </c>
      <c r="BO68" s="4">
        <v>0</v>
      </c>
      <c r="BP68" s="3"/>
      <c r="BQ68" s="4">
        <v>0</v>
      </c>
      <c r="BR68" s="4">
        <v>0</v>
      </c>
      <c r="BS68" s="4">
        <v>0</v>
      </c>
      <c r="BT68" s="4">
        <v>0</v>
      </c>
      <c r="BU68" s="4">
        <v>0</v>
      </c>
      <c r="BV68" s="4">
        <v>0</v>
      </c>
      <c r="BW68" s="4">
        <v>0</v>
      </c>
      <c r="BX68" s="4">
        <v>0</v>
      </c>
      <c r="BY68" s="4">
        <v>0</v>
      </c>
      <c r="BZ68" s="4">
        <v>0</v>
      </c>
      <c r="CA68" s="4">
        <v>0</v>
      </c>
      <c r="CB68" s="4">
        <v>0</v>
      </c>
      <c r="CC68" s="4">
        <v>0</v>
      </c>
      <c r="CD68" s="4">
        <v>0</v>
      </c>
      <c r="CE68" s="4">
        <v>0</v>
      </c>
      <c r="CF68" s="4">
        <v>0</v>
      </c>
      <c r="CG68" s="4">
        <v>0</v>
      </c>
    </row>
    <row r="69" spans="1:85" x14ac:dyDescent="0.25">
      <c r="A69" s="2">
        <v>68</v>
      </c>
      <c r="B69" s="4">
        <v>0</v>
      </c>
      <c r="C69" s="4">
        <v>0</v>
      </c>
      <c r="D69" s="4">
        <v>0</v>
      </c>
      <c r="E69" s="4">
        <v>0</v>
      </c>
      <c r="F69" s="4">
        <v>0</v>
      </c>
      <c r="G69" s="4">
        <v>0</v>
      </c>
      <c r="H69" s="4">
        <v>0</v>
      </c>
      <c r="I69" s="4">
        <v>0</v>
      </c>
      <c r="J69" s="4">
        <v>0</v>
      </c>
      <c r="K69" s="4">
        <v>0</v>
      </c>
      <c r="L69" s="4">
        <v>0</v>
      </c>
      <c r="M69" s="4">
        <v>0</v>
      </c>
      <c r="N69" s="4">
        <v>0</v>
      </c>
      <c r="O69" s="4">
        <v>0</v>
      </c>
      <c r="P69" s="4">
        <v>0</v>
      </c>
      <c r="Q69" s="4">
        <v>0</v>
      </c>
      <c r="R69" s="4">
        <v>0</v>
      </c>
      <c r="S69" s="4">
        <v>0</v>
      </c>
      <c r="T69" s="4">
        <v>0</v>
      </c>
      <c r="U69" s="4">
        <v>0</v>
      </c>
      <c r="V69" s="4">
        <v>0</v>
      </c>
      <c r="W69" s="4">
        <v>0</v>
      </c>
      <c r="X69" s="4">
        <v>0</v>
      </c>
      <c r="Y69" s="4">
        <v>0</v>
      </c>
      <c r="Z69" s="4">
        <v>0</v>
      </c>
      <c r="AA69" s="4">
        <v>0</v>
      </c>
      <c r="AB69" s="4">
        <v>0</v>
      </c>
      <c r="AC69" s="4">
        <v>0</v>
      </c>
      <c r="AD69" s="4">
        <v>0</v>
      </c>
      <c r="AE69" s="4">
        <v>0</v>
      </c>
      <c r="AF69" s="4">
        <v>0</v>
      </c>
      <c r="AG69" s="4">
        <v>0</v>
      </c>
      <c r="AH69" s="4">
        <v>0</v>
      </c>
      <c r="AI69" s="4">
        <v>0</v>
      </c>
      <c r="AJ69" s="4">
        <v>0</v>
      </c>
      <c r="AK69" s="4">
        <v>0</v>
      </c>
      <c r="AL69" s="4">
        <v>0</v>
      </c>
      <c r="AM69" s="4">
        <v>0</v>
      </c>
      <c r="AN69" s="4">
        <v>0</v>
      </c>
      <c r="AO69" s="4">
        <v>0</v>
      </c>
      <c r="AP69" s="4">
        <v>0</v>
      </c>
      <c r="AQ69" s="4">
        <v>0</v>
      </c>
      <c r="AR69" s="4">
        <v>0</v>
      </c>
      <c r="AS69" s="4">
        <v>0</v>
      </c>
      <c r="AT69" s="4">
        <v>0</v>
      </c>
      <c r="AU69" s="4">
        <v>0</v>
      </c>
      <c r="AV69" s="4">
        <v>0</v>
      </c>
      <c r="AW69" s="4">
        <v>0</v>
      </c>
      <c r="AX69" s="4">
        <v>0</v>
      </c>
      <c r="AY69" s="4">
        <v>0</v>
      </c>
      <c r="AZ69" s="4">
        <v>0</v>
      </c>
      <c r="BA69" s="4">
        <v>0</v>
      </c>
      <c r="BB69" s="4">
        <v>1</v>
      </c>
      <c r="BC69" s="4">
        <v>0</v>
      </c>
      <c r="BD69" s="4">
        <v>0</v>
      </c>
      <c r="BE69" s="4">
        <v>0</v>
      </c>
      <c r="BF69" s="4">
        <v>0</v>
      </c>
      <c r="BG69" s="4">
        <v>0</v>
      </c>
      <c r="BH69" s="4">
        <v>0</v>
      </c>
      <c r="BI69" s="4">
        <v>0</v>
      </c>
      <c r="BJ69" s="4">
        <v>1</v>
      </c>
      <c r="BK69" s="4">
        <v>1</v>
      </c>
      <c r="BL69" s="4">
        <v>1</v>
      </c>
      <c r="BM69" s="4">
        <v>1</v>
      </c>
      <c r="BN69" s="4">
        <v>1</v>
      </c>
      <c r="BO69" s="4">
        <v>1</v>
      </c>
      <c r="BP69" s="4">
        <v>0</v>
      </c>
      <c r="BQ69" s="3"/>
      <c r="BR69" s="4">
        <v>0</v>
      </c>
      <c r="BS69" s="4">
        <v>0</v>
      </c>
      <c r="BT69" s="4">
        <v>0</v>
      </c>
      <c r="BU69" s="4">
        <v>0</v>
      </c>
      <c r="BV69" s="4">
        <v>0</v>
      </c>
      <c r="BW69" s="4">
        <v>0</v>
      </c>
      <c r="BX69" s="4">
        <v>0</v>
      </c>
      <c r="BY69" s="4">
        <v>0</v>
      </c>
      <c r="BZ69" s="4">
        <v>0</v>
      </c>
      <c r="CA69" s="4">
        <v>1</v>
      </c>
      <c r="CB69" s="4">
        <v>1</v>
      </c>
      <c r="CC69" s="4">
        <v>1</v>
      </c>
      <c r="CD69" s="4">
        <v>1</v>
      </c>
      <c r="CE69" s="4">
        <v>1</v>
      </c>
      <c r="CF69" s="4">
        <v>0</v>
      </c>
      <c r="CG69" s="4">
        <v>0</v>
      </c>
    </row>
    <row r="70" spans="1:85" x14ac:dyDescent="0.25">
      <c r="A70" s="2">
        <v>69</v>
      </c>
      <c r="B70" s="4">
        <v>1</v>
      </c>
      <c r="C70" s="4">
        <v>1</v>
      </c>
      <c r="D70" s="4">
        <v>1</v>
      </c>
      <c r="E70" s="4">
        <v>1</v>
      </c>
      <c r="F70" s="4">
        <v>1</v>
      </c>
      <c r="G70" s="4">
        <v>1</v>
      </c>
      <c r="H70" s="4">
        <v>1</v>
      </c>
      <c r="I70" s="4">
        <v>1</v>
      </c>
      <c r="J70" s="4">
        <v>1</v>
      </c>
      <c r="K70" s="4">
        <v>1</v>
      </c>
      <c r="L70" s="4">
        <v>1</v>
      </c>
      <c r="M70" s="4">
        <v>0</v>
      </c>
      <c r="N70" s="4">
        <v>1</v>
      </c>
      <c r="O70" s="4">
        <v>1</v>
      </c>
      <c r="P70" s="4">
        <v>0</v>
      </c>
      <c r="Q70" s="4">
        <v>0</v>
      </c>
      <c r="R70" s="4">
        <v>1</v>
      </c>
      <c r="S70" s="4">
        <v>1</v>
      </c>
      <c r="T70" s="4">
        <v>1</v>
      </c>
      <c r="U70" s="4">
        <v>1</v>
      </c>
      <c r="V70" s="4">
        <v>0</v>
      </c>
      <c r="W70" s="4">
        <v>0</v>
      </c>
      <c r="X70" s="4">
        <v>1</v>
      </c>
      <c r="Y70" s="4">
        <v>0</v>
      </c>
      <c r="Z70" s="4">
        <v>0</v>
      </c>
      <c r="AA70" s="4">
        <v>0</v>
      </c>
      <c r="AB70" s="4">
        <v>1</v>
      </c>
      <c r="AC70" s="4">
        <v>0</v>
      </c>
      <c r="AD70" s="4">
        <v>0</v>
      </c>
      <c r="AE70" s="4">
        <v>0</v>
      </c>
      <c r="AF70" s="4">
        <v>1</v>
      </c>
      <c r="AG70" s="4">
        <v>0</v>
      </c>
      <c r="AH70" s="4">
        <v>1</v>
      </c>
      <c r="AI70" s="4">
        <v>0</v>
      </c>
      <c r="AJ70" s="4">
        <v>0</v>
      </c>
      <c r="AK70" s="4">
        <v>0</v>
      </c>
      <c r="AL70" s="4">
        <v>0</v>
      </c>
      <c r="AM70" s="4">
        <v>1</v>
      </c>
      <c r="AN70" s="4">
        <v>0</v>
      </c>
      <c r="AO70" s="4">
        <v>0</v>
      </c>
      <c r="AP70" s="4">
        <v>0</v>
      </c>
      <c r="AQ70" s="4">
        <v>0</v>
      </c>
      <c r="AR70" s="4">
        <v>0</v>
      </c>
      <c r="AS70" s="4">
        <v>0</v>
      </c>
      <c r="AT70" s="4">
        <v>0</v>
      </c>
      <c r="AU70" s="4">
        <v>0</v>
      </c>
      <c r="AV70" s="4">
        <v>0</v>
      </c>
      <c r="AW70" s="4">
        <v>0</v>
      </c>
      <c r="AX70" s="4">
        <v>1</v>
      </c>
      <c r="AY70" s="4">
        <v>0</v>
      </c>
      <c r="AZ70" s="4">
        <v>0</v>
      </c>
      <c r="BA70" s="4">
        <v>0</v>
      </c>
      <c r="BB70" s="4">
        <v>0</v>
      </c>
      <c r="BC70" s="4">
        <v>0</v>
      </c>
      <c r="BD70" s="4">
        <v>0</v>
      </c>
      <c r="BE70" s="4">
        <v>0</v>
      </c>
      <c r="BF70" s="4">
        <v>0</v>
      </c>
      <c r="BG70" s="4">
        <v>1</v>
      </c>
      <c r="BH70" s="4">
        <v>0</v>
      </c>
      <c r="BI70" s="4">
        <v>0</v>
      </c>
      <c r="BJ70" s="4">
        <v>0</v>
      </c>
      <c r="BK70" s="4">
        <v>0</v>
      </c>
      <c r="BL70" s="4">
        <v>0</v>
      </c>
      <c r="BM70" s="4">
        <v>0</v>
      </c>
      <c r="BN70" s="4">
        <v>0</v>
      </c>
      <c r="BO70" s="4">
        <v>0</v>
      </c>
      <c r="BP70" s="4">
        <v>0</v>
      </c>
      <c r="BQ70" s="4">
        <v>0</v>
      </c>
      <c r="BR70" s="3"/>
      <c r="BS70" s="4">
        <v>1</v>
      </c>
      <c r="BT70" s="4">
        <v>1</v>
      </c>
      <c r="BU70" s="4">
        <v>1</v>
      </c>
      <c r="BV70" s="4">
        <v>1</v>
      </c>
      <c r="BW70" s="4">
        <v>1</v>
      </c>
      <c r="BX70" s="4">
        <v>1</v>
      </c>
      <c r="BY70" s="4">
        <v>1</v>
      </c>
      <c r="BZ70" s="4">
        <v>0</v>
      </c>
      <c r="CA70" s="4">
        <v>0</v>
      </c>
      <c r="CB70" s="4">
        <v>0</v>
      </c>
      <c r="CC70" s="4">
        <v>0</v>
      </c>
      <c r="CD70" s="4">
        <v>0</v>
      </c>
      <c r="CE70" s="4">
        <v>0</v>
      </c>
      <c r="CF70" s="4">
        <v>1</v>
      </c>
      <c r="CG70" s="4">
        <v>1</v>
      </c>
    </row>
    <row r="71" spans="1:85" x14ac:dyDescent="0.25">
      <c r="A71" s="2">
        <v>70</v>
      </c>
      <c r="B71" s="4">
        <v>1</v>
      </c>
      <c r="C71" s="4">
        <v>1</v>
      </c>
      <c r="D71" s="4">
        <v>1</v>
      </c>
      <c r="E71" s="4">
        <v>1</v>
      </c>
      <c r="F71" s="4">
        <v>1</v>
      </c>
      <c r="G71" s="4">
        <v>1</v>
      </c>
      <c r="H71" s="4">
        <v>1</v>
      </c>
      <c r="I71" s="4">
        <v>1</v>
      </c>
      <c r="J71" s="4">
        <v>1</v>
      </c>
      <c r="K71" s="4">
        <v>1</v>
      </c>
      <c r="L71" s="4">
        <v>1</v>
      </c>
      <c r="M71" s="4">
        <v>0</v>
      </c>
      <c r="N71" s="4">
        <v>1</v>
      </c>
      <c r="O71" s="4">
        <v>1</v>
      </c>
      <c r="P71" s="4">
        <v>0</v>
      </c>
      <c r="Q71" s="4">
        <v>0</v>
      </c>
      <c r="R71" s="4">
        <v>1</v>
      </c>
      <c r="S71" s="4">
        <v>1</v>
      </c>
      <c r="T71" s="4">
        <v>1</v>
      </c>
      <c r="U71" s="4">
        <v>1</v>
      </c>
      <c r="V71" s="4">
        <v>0</v>
      </c>
      <c r="W71" s="4">
        <v>0</v>
      </c>
      <c r="X71" s="4">
        <v>1</v>
      </c>
      <c r="Y71" s="4">
        <v>0</v>
      </c>
      <c r="Z71" s="4">
        <v>0</v>
      </c>
      <c r="AA71" s="4">
        <v>0</v>
      </c>
      <c r="AB71" s="4">
        <v>1</v>
      </c>
      <c r="AC71" s="4">
        <v>0</v>
      </c>
      <c r="AD71" s="4">
        <v>0</v>
      </c>
      <c r="AE71" s="4">
        <v>0</v>
      </c>
      <c r="AF71" s="4">
        <v>1</v>
      </c>
      <c r="AG71" s="4">
        <v>0</v>
      </c>
      <c r="AH71" s="4">
        <v>1</v>
      </c>
      <c r="AI71" s="4">
        <v>0</v>
      </c>
      <c r="AJ71" s="4">
        <v>0</v>
      </c>
      <c r="AK71" s="4">
        <v>0</v>
      </c>
      <c r="AL71" s="4">
        <v>0</v>
      </c>
      <c r="AM71" s="4">
        <v>1</v>
      </c>
      <c r="AN71" s="4">
        <v>0</v>
      </c>
      <c r="AO71" s="4">
        <v>0</v>
      </c>
      <c r="AP71" s="4">
        <v>0</v>
      </c>
      <c r="AQ71" s="4">
        <v>0</v>
      </c>
      <c r="AR71" s="4">
        <v>0</v>
      </c>
      <c r="AS71" s="4">
        <v>0</v>
      </c>
      <c r="AT71" s="4">
        <v>0</v>
      </c>
      <c r="AU71" s="4">
        <v>0</v>
      </c>
      <c r="AV71" s="4">
        <v>0</v>
      </c>
      <c r="AW71" s="4">
        <v>0</v>
      </c>
      <c r="AX71" s="4">
        <v>1</v>
      </c>
      <c r="AY71" s="4">
        <v>0</v>
      </c>
      <c r="AZ71" s="4">
        <v>0</v>
      </c>
      <c r="BA71" s="4">
        <v>0</v>
      </c>
      <c r="BB71" s="4">
        <v>0</v>
      </c>
      <c r="BC71" s="4">
        <v>0</v>
      </c>
      <c r="BD71" s="4">
        <v>0</v>
      </c>
      <c r="BE71" s="4">
        <v>0</v>
      </c>
      <c r="BF71" s="4">
        <v>0</v>
      </c>
      <c r="BG71" s="4">
        <v>1</v>
      </c>
      <c r="BH71" s="4">
        <v>0</v>
      </c>
      <c r="BI71" s="4">
        <v>0</v>
      </c>
      <c r="BJ71" s="4">
        <v>0</v>
      </c>
      <c r="BK71" s="4">
        <v>0</v>
      </c>
      <c r="BL71" s="4">
        <v>0</v>
      </c>
      <c r="BM71" s="4">
        <v>0</v>
      </c>
      <c r="BN71" s="4">
        <v>0</v>
      </c>
      <c r="BO71" s="4">
        <v>0</v>
      </c>
      <c r="BP71" s="4">
        <v>0</v>
      </c>
      <c r="BQ71" s="4">
        <v>0</v>
      </c>
      <c r="BR71" s="4">
        <v>1</v>
      </c>
      <c r="BS71" s="3"/>
      <c r="BT71" s="4">
        <v>1</v>
      </c>
      <c r="BU71" s="4">
        <v>1</v>
      </c>
      <c r="BV71" s="4">
        <v>1</v>
      </c>
      <c r="BW71" s="4">
        <v>1</v>
      </c>
      <c r="BX71" s="4">
        <v>1</v>
      </c>
      <c r="BY71" s="4">
        <v>1</v>
      </c>
      <c r="BZ71" s="4">
        <v>0</v>
      </c>
      <c r="CA71" s="4">
        <v>0</v>
      </c>
      <c r="CB71" s="4">
        <v>0</v>
      </c>
      <c r="CC71" s="4">
        <v>0</v>
      </c>
      <c r="CD71" s="4">
        <v>0</v>
      </c>
      <c r="CE71" s="4">
        <v>0</v>
      </c>
      <c r="CF71" s="4">
        <v>1</v>
      </c>
      <c r="CG71" s="4">
        <v>1</v>
      </c>
    </row>
    <row r="72" spans="1:85" x14ac:dyDescent="0.25">
      <c r="A72" s="2">
        <v>71</v>
      </c>
      <c r="B72" s="4">
        <v>1</v>
      </c>
      <c r="C72" s="4">
        <v>1</v>
      </c>
      <c r="D72" s="4">
        <v>1</v>
      </c>
      <c r="E72" s="4">
        <v>1</v>
      </c>
      <c r="F72" s="4">
        <v>1</v>
      </c>
      <c r="G72" s="4">
        <v>1</v>
      </c>
      <c r="H72" s="4">
        <v>1</v>
      </c>
      <c r="I72" s="4">
        <v>1</v>
      </c>
      <c r="J72" s="4">
        <v>1</v>
      </c>
      <c r="K72" s="4">
        <v>1</v>
      </c>
      <c r="L72" s="4">
        <v>1</v>
      </c>
      <c r="M72" s="4">
        <v>0</v>
      </c>
      <c r="N72" s="4">
        <v>1</v>
      </c>
      <c r="O72" s="4">
        <v>1</v>
      </c>
      <c r="P72" s="4">
        <v>0</v>
      </c>
      <c r="Q72" s="4">
        <v>0</v>
      </c>
      <c r="R72" s="4">
        <v>1</v>
      </c>
      <c r="S72" s="4">
        <v>1</v>
      </c>
      <c r="T72" s="4">
        <v>1</v>
      </c>
      <c r="U72" s="4">
        <v>1</v>
      </c>
      <c r="V72" s="4">
        <v>0</v>
      </c>
      <c r="W72" s="4">
        <v>0</v>
      </c>
      <c r="X72" s="4">
        <v>1</v>
      </c>
      <c r="Y72" s="4">
        <v>0</v>
      </c>
      <c r="Z72" s="4">
        <v>0</v>
      </c>
      <c r="AA72" s="4">
        <v>0</v>
      </c>
      <c r="AB72" s="4">
        <v>1</v>
      </c>
      <c r="AC72" s="4">
        <v>0</v>
      </c>
      <c r="AD72" s="4">
        <v>0</v>
      </c>
      <c r="AE72" s="4">
        <v>0</v>
      </c>
      <c r="AF72" s="4">
        <v>1</v>
      </c>
      <c r="AG72" s="4">
        <v>0</v>
      </c>
      <c r="AH72" s="4">
        <v>1</v>
      </c>
      <c r="AI72" s="4">
        <v>0</v>
      </c>
      <c r="AJ72" s="4">
        <v>0</v>
      </c>
      <c r="AK72" s="4">
        <v>0</v>
      </c>
      <c r="AL72" s="4">
        <v>0</v>
      </c>
      <c r="AM72" s="4">
        <v>1</v>
      </c>
      <c r="AN72" s="4">
        <v>0</v>
      </c>
      <c r="AO72" s="4">
        <v>0</v>
      </c>
      <c r="AP72" s="4">
        <v>0</v>
      </c>
      <c r="AQ72" s="4">
        <v>0</v>
      </c>
      <c r="AR72" s="4">
        <v>0</v>
      </c>
      <c r="AS72" s="4">
        <v>0</v>
      </c>
      <c r="AT72" s="4">
        <v>0</v>
      </c>
      <c r="AU72" s="4">
        <v>0</v>
      </c>
      <c r="AV72" s="4">
        <v>0</v>
      </c>
      <c r="AW72" s="4">
        <v>0</v>
      </c>
      <c r="AX72" s="4">
        <v>1</v>
      </c>
      <c r="AY72" s="4">
        <v>0</v>
      </c>
      <c r="AZ72" s="4">
        <v>0</v>
      </c>
      <c r="BA72" s="4">
        <v>0</v>
      </c>
      <c r="BB72" s="4">
        <v>0</v>
      </c>
      <c r="BC72" s="4">
        <v>0</v>
      </c>
      <c r="BD72" s="4">
        <v>0</v>
      </c>
      <c r="BE72" s="4">
        <v>0</v>
      </c>
      <c r="BF72" s="4">
        <v>0</v>
      </c>
      <c r="BG72" s="4">
        <v>1</v>
      </c>
      <c r="BH72" s="4">
        <v>0</v>
      </c>
      <c r="BI72" s="4">
        <v>0</v>
      </c>
      <c r="BJ72" s="4">
        <v>0</v>
      </c>
      <c r="BK72" s="4">
        <v>0</v>
      </c>
      <c r="BL72" s="4">
        <v>0</v>
      </c>
      <c r="BM72" s="4">
        <v>0</v>
      </c>
      <c r="BN72" s="4">
        <v>0</v>
      </c>
      <c r="BO72" s="4">
        <v>0</v>
      </c>
      <c r="BP72" s="4">
        <v>0</v>
      </c>
      <c r="BQ72" s="4">
        <v>0</v>
      </c>
      <c r="BR72" s="4">
        <v>1</v>
      </c>
      <c r="BS72" s="4">
        <v>1</v>
      </c>
      <c r="BT72" s="3"/>
      <c r="BU72" s="4">
        <v>1</v>
      </c>
      <c r="BV72" s="4">
        <v>1</v>
      </c>
      <c r="BW72" s="4">
        <v>1</v>
      </c>
      <c r="BX72" s="4">
        <v>1</v>
      </c>
      <c r="BY72" s="4">
        <v>1</v>
      </c>
      <c r="BZ72" s="4">
        <v>0</v>
      </c>
      <c r="CA72" s="4">
        <v>0</v>
      </c>
      <c r="CB72" s="4">
        <v>0</v>
      </c>
      <c r="CC72" s="4">
        <v>0</v>
      </c>
      <c r="CD72" s="4">
        <v>0</v>
      </c>
      <c r="CE72" s="4">
        <v>0</v>
      </c>
      <c r="CF72" s="4">
        <v>1</v>
      </c>
      <c r="CG72" s="4">
        <v>1</v>
      </c>
    </row>
    <row r="73" spans="1:85" x14ac:dyDescent="0.25">
      <c r="A73" s="2">
        <v>72</v>
      </c>
      <c r="B73" s="4">
        <v>1</v>
      </c>
      <c r="C73" s="4">
        <v>1</v>
      </c>
      <c r="D73" s="4">
        <v>1</v>
      </c>
      <c r="E73" s="4">
        <v>1</v>
      </c>
      <c r="F73" s="4">
        <v>1</v>
      </c>
      <c r="G73" s="4">
        <v>1</v>
      </c>
      <c r="H73" s="4">
        <v>1</v>
      </c>
      <c r="I73" s="4">
        <v>1</v>
      </c>
      <c r="J73" s="4">
        <v>1</v>
      </c>
      <c r="K73" s="4">
        <v>1</v>
      </c>
      <c r="L73" s="4">
        <v>1</v>
      </c>
      <c r="M73" s="4">
        <v>0</v>
      </c>
      <c r="N73" s="4">
        <v>1</v>
      </c>
      <c r="O73" s="4">
        <v>1</v>
      </c>
      <c r="P73" s="4">
        <v>0</v>
      </c>
      <c r="Q73" s="4">
        <v>0</v>
      </c>
      <c r="R73" s="4">
        <v>1</v>
      </c>
      <c r="S73" s="4">
        <v>1</v>
      </c>
      <c r="T73" s="4">
        <v>1</v>
      </c>
      <c r="U73" s="4">
        <v>1</v>
      </c>
      <c r="V73" s="4">
        <v>0</v>
      </c>
      <c r="W73" s="4">
        <v>0</v>
      </c>
      <c r="X73" s="4">
        <v>1</v>
      </c>
      <c r="Y73" s="4">
        <v>0</v>
      </c>
      <c r="Z73" s="4">
        <v>0</v>
      </c>
      <c r="AA73" s="4">
        <v>0</v>
      </c>
      <c r="AB73" s="4">
        <v>1</v>
      </c>
      <c r="AC73" s="4">
        <v>0</v>
      </c>
      <c r="AD73" s="4">
        <v>0</v>
      </c>
      <c r="AE73" s="4">
        <v>0</v>
      </c>
      <c r="AF73" s="4">
        <v>1</v>
      </c>
      <c r="AG73" s="4">
        <v>0</v>
      </c>
      <c r="AH73" s="4">
        <v>1</v>
      </c>
      <c r="AI73" s="4">
        <v>0</v>
      </c>
      <c r="AJ73" s="4">
        <v>0</v>
      </c>
      <c r="AK73" s="4">
        <v>0</v>
      </c>
      <c r="AL73" s="4">
        <v>0</v>
      </c>
      <c r="AM73" s="4">
        <v>1</v>
      </c>
      <c r="AN73" s="4">
        <v>0</v>
      </c>
      <c r="AO73" s="4">
        <v>0</v>
      </c>
      <c r="AP73" s="4">
        <v>0</v>
      </c>
      <c r="AQ73" s="4">
        <v>0</v>
      </c>
      <c r="AR73" s="4">
        <v>0</v>
      </c>
      <c r="AS73" s="4">
        <v>0</v>
      </c>
      <c r="AT73" s="4">
        <v>0</v>
      </c>
      <c r="AU73" s="4">
        <v>0</v>
      </c>
      <c r="AV73" s="4">
        <v>0</v>
      </c>
      <c r="AW73" s="4">
        <v>0</v>
      </c>
      <c r="AX73" s="4">
        <v>1</v>
      </c>
      <c r="AY73" s="4">
        <v>0</v>
      </c>
      <c r="AZ73" s="4">
        <v>0</v>
      </c>
      <c r="BA73" s="4">
        <v>0</v>
      </c>
      <c r="BB73" s="4">
        <v>0</v>
      </c>
      <c r="BC73" s="4">
        <v>0</v>
      </c>
      <c r="BD73" s="4">
        <v>0</v>
      </c>
      <c r="BE73" s="4">
        <v>0</v>
      </c>
      <c r="BF73" s="4">
        <v>0</v>
      </c>
      <c r="BG73" s="4">
        <v>1</v>
      </c>
      <c r="BH73" s="4">
        <v>0</v>
      </c>
      <c r="BI73" s="4">
        <v>0</v>
      </c>
      <c r="BJ73" s="4">
        <v>0</v>
      </c>
      <c r="BK73" s="4">
        <v>0</v>
      </c>
      <c r="BL73" s="4">
        <v>0</v>
      </c>
      <c r="BM73" s="4">
        <v>0</v>
      </c>
      <c r="BN73" s="4">
        <v>0</v>
      </c>
      <c r="BO73" s="4">
        <v>0</v>
      </c>
      <c r="BP73" s="4">
        <v>0</v>
      </c>
      <c r="BQ73" s="4">
        <v>0</v>
      </c>
      <c r="BR73" s="4">
        <v>1</v>
      </c>
      <c r="BS73" s="4">
        <v>1</v>
      </c>
      <c r="BT73" s="4">
        <v>1</v>
      </c>
      <c r="BU73" s="3"/>
      <c r="BV73" s="4">
        <v>1</v>
      </c>
      <c r="BW73" s="4">
        <v>1</v>
      </c>
      <c r="BX73" s="4">
        <v>1</v>
      </c>
      <c r="BY73" s="4">
        <v>1</v>
      </c>
      <c r="BZ73" s="4">
        <v>0</v>
      </c>
      <c r="CA73" s="4">
        <v>0</v>
      </c>
      <c r="CB73" s="4">
        <v>0</v>
      </c>
      <c r="CC73" s="4">
        <v>0</v>
      </c>
      <c r="CD73" s="4">
        <v>0</v>
      </c>
      <c r="CE73" s="4">
        <v>0</v>
      </c>
      <c r="CF73" s="4">
        <v>1</v>
      </c>
      <c r="CG73" s="4">
        <v>1</v>
      </c>
    </row>
    <row r="74" spans="1:85" x14ac:dyDescent="0.25">
      <c r="A74" s="2">
        <v>73</v>
      </c>
      <c r="B74" s="4">
        <v>1</v>
      </c>
      <c r="C74" s="4">
        <v>1</v>
      </c>
      <c r="D74" s="4">
        <v>1</v>
      </c>
      <c r="E74" s="4">
        <v>1</v>
      </c>
      <c r="F74" s="4">
        <v>1</v>
      </c>
      <c r="G74" s="4">
        <v>1</v>
      </c>
      <c r="H74" s="4">
        <v>1</v>
      </c>
      <c r="I74" s="4">
        <v>1</v>
      </c>
      <c r="J74" s="4">
        <v>1</v>
      </c>
      <c r="K74" s="4">
        <v>1</v>
      </c>
      <c r="L74" s="4">
        <v>1</v>
      </c>
      <c r="M74" s="4">
        <v>0</v>
      </c>
      <c r="N74" s="4">
        <v>1</v>
      </c>
      <c r="O74" s="4">
        <v>1</v>
      </c>
      <c r="P74" s="4">
        <v>0</v>
      </c>
      <c r="Q74" s="4">
        <v>0</v>
      </c>
      <c r="R74" s="4">
        <v>1</v>
      </c>
      <c r="S74" s="4">
        <v>1</v>
      </c>
      <c r="T74" s="4">
        <v>1</v>
      </c>
      <c r="U74" s="4">
        <v>1</v>
      </c>
      <c r="V74" s="4">
        <v>0</v>
      </c>
      <c r="W74" s="4">
        <v>0</v>
      </c>
      <c r="X74" s="4">
        <v>1</v>
      </c>
      <c r="Y74" s="4">
        <v>0</v>
      </c>
      <c r="Z74" s="4">
        <v>0</v>
      </c>
      <c r="AA74" s="4">
        <v>0</v>
      </c>
      <c r="AB74" s="4">
        <v>1</v>
      </c>
      <c r="AC74" s="4">
        <v>0</v>
      </c>
      <c r="AD74" s="4">
        <v>0</v>
      </c>
      <c r="AE74" s="4">
        <v>0</v>
      </c>
      <c r="AF74" s="4">
        <v>1</v>
      </c>
      <c r="AG74" s="4">
        <v>0</v>
      </c>
      <c r="AH74" s="4">
        <v>1</v>
      </c>
      <c r="AI74" s="4">
        <v>0</v>
      </c>
      <c r="AJ74" s="4">
        <v>0</v>
      </c>
      <c r="AK74" s="4">
        <v>0</v>
      </c>
      <c r="AL74" s="4">
        <v>0</v>
      </c>
      <c r="AM74" s="4">
        <v>1</v>
      </c>
      <c r="AN74" s="4">
        <v>0</v>
      </c>
      <c r="AO74" s="4">
        <v>0</v>
      </c>
      <c r="AP74" s="4">
        <v>0</v>
      </c>
      <c r="AQ74" s="4">
        <v>0</v>
      </c>
      <c r="AR74" s="4">
        <v>0</v>
      </c>
      <c r="AS74" s="4">
        <v>0</v>
      </c>
      <c r="AT74" s="4">
        <v>0</v>
      </c>
      <c r="AU74" s="4">
        <v>0</v>
      </c>
      <c r="AV74" s="4">
        <v>0</v>
      </c>
      <c r="AW74" s="4">
        <v>0</v>
      </c>
      <c r="AX74" s="4">
        <v>1</v>
      </c>
      <c r="AY74" s="4">
        <v>0</v>
      </c>
      <c r="AZ74" s="4">
        <v>0</v>
      </c>
      <c r="BA74" s="4">
        <v>0</v>
      </c>
      <c r="BB74" s="4">
        <v>0</v>
      </c>
      <c r="BC74" s="4">
        <v>0</v>
      </c>
      <c r="BD74" s="4">
        <v>0</v>
      </c>
      <c r="BE74" s="4">
        <v>0</v>
      </c>
      <c r="BF74" s="4">
        <v>0</v>
      </c>
      <c r="BG74" s="4">
        <v>1</v>
      </c>
      <c r="BH74" s="4">
        <v>0</v>
      </c>
      <c r="BI74" s="4">
        <v>0</v>
      </c>
      <c r="BJ74" s="4">
        <v>0</v>
      </c>
      <c r="BK74" s="4">
        <v>0</v>
      </c>
      <c r="BL74" s="4">
        <v>0</v>
      </c>
      <c r="BM74" s="4">
        <v>0</v>
      </c>
      <c r="BN74" s="4">
        <v>0</v>
      </c>
      <c r="BO74" s="4">
        <v>0</v>
      </c>
      <c r="BP74" s="4">
        <v>0</v>
      </c>
      <c r="BQ74" s="4">
        <v>0</v>
      </c>
      <c r="BR74" s="4">
        <v>1</v>
      </c>
      <c r="BS74" s="4">
        <v>1</v>
      </c>
      <c r="BT74" s="4">
        <v>1</v>
      </c>
      <c r="BU74" s="4">
        <v>1</v>
      </c>
      <c r="BV74" s="3"/>
      <c r="BW74" s="4">
        <v>1</v>
      </c>
      <c r="BX74" s="4">
        <v>1</v>
      </c>
      <c r="BY74" s="4">
        <v>1</v>
      </c>
      <c r="BZ74" s="4">
        <v>0</v>
      </c>
      <c r="CA74" s="4">
        <v>0</v>
      </c>
      <c r="CB74" s="4">
        <v>0</v>
      </c>
      <c r="CC74" s="4">
        <v>0</v>
      </c>
      <c r="CD74" s="4">
        <v>0</v>
      </c>
      <c r="CE74" s="4">
        <v>0</v>
      </c>
      <c r="CF74" s="4">
        <v>1</v>
      </c>
      <c r="CG74" s="4">
        <v>1</v>
      </c>
    </row>
    <row r="75" spans="1:85" x14ac:dyDescent="0.25">
      <c r="A75" s="2">
        <v>74</v>
      </c>
      <c r="B75" s="4">
        <v>1</v>
      </c>
      <c r="C75" s="4">
        <v>1</v>
      </c>
      <c r="D75" s="4">
        <v>1</v>
      </c>
      <c r="E75" s="4">
        <v>1</v>
      </c>
      <c r="F75" s="4">
        <v>1</v>
      </c>
      <c r="G75" s="4">
        <v>1</v>
      </c>
      <c r="H75" s="4">
        <v>1</v>
      </c>
      <c r="I75" s="4">
        <v>1</v>
      </c>
      <c r="J75" s="4">
        <v>1</v>
      </c>
      <c r="K75" s="4">
        <v>1</v>
      </c>
      <c r="L75" s="4">
        <v>1</v>
      </c>
      <c r="M75" s="4">
        <v>0</v>
      </c>
      <c r="N75" s="4">
        <v>1</v>
      </c>
      <c r="O75" s="4">
        <v>1</v>
      </c>
      <c r="P75" s="4">
        <v>0</v>
      </c>
      <c r="Q75" s="4">
        <v>0</v>
      </c>
      <c r="R75" s="4">
        <v>1</v>
      </c>
      <c r="S75" s="4">
        <v>1</v>
      </c>
      <c r="T75" s="4">
        <v>1</v>
      </c>
      <c r="U75" s="4">
        <v>1</v>
      </c>
      <c r="V75" s="4">
        <v>0</v>
      </c>
      <c r="W75" s="4">
        <v>0</v>
      </c>
      <c r="X75" s="4">
        <v>1</v>
      </c>
      <c r="Y75" s="4">
        <v>0</v>
      </c>
      <c r="Z75" s="4">
        <v>0</v>
      </c>
      <c r="AA75" s="4">
        <v>0</v>
      </c>
      <c r="AB75" s="4">
        <v>1</v>
      </c>
      <c r="AC75" s="4">
        <v>0</v>
      </c>
      <c r="AD75" s="4">
        <v>0</v>
      </c>
      <c r="AE75" s="4">
        <v>0</v>
      </c>
      <c r="AF75" s="4">
        <v>1</v>
      </c>
      <c r="AG75" s="4">
        <v>0</v>
      </c>
      <c r="AH75" s="4">
        <v>1</v>
      </c>
      <c r="AI75" s="4">
        <v>0</v>
      </c>
      <c r="AJ75" s="4">
        <v>0</v>
      </c>
      <c r="AK75" s="4">
        <v>0</v>
      </c>
      <c r="AL75" s="4">
        <v>0</v>
      </c>
      <c r="AM75" s="4">
        <v>1</v>
      </c>
      <c r="AN75" s="4">
        <v>0</v>
      </c>
      <c r="AO75" s="4">
        <v>0</v>
      </c>
      <c r="AP75" s="4">
        <v>0</v>
      </c>
      <c r="AQ75" s="4">
        <v>0</v>
      </c>
      <c r="AR75" s="4">
        <v>0</v>
      </c>
      <c r="AS75" s="4">
        <v>0</v>
      </c>
      <c r="AT75" s="4">
        <v>0</v>
      </c>
      <c r="AU75" s="4">
        <v>0</v>
      </c>
      <c r="AV75" s="4">
        <v>0</v>
      </c>
      <c r="AW75" s="4">
        <v>0</v>
      </c>
      <c r="AX75" s="4">
        <v>1</v>
      </c>
      <c r="AY75" s="4">
        <v>0</v>
      </c>
      <c r="AZ75" s="4">
        <v>0</v>
      </c>
      <c r="BA75" s="4">
        <v>0</v>
      </c>
      <c r="BB75" s="4">
        <v>0</v>
      </c>
      <c r="BC75" s="4">
        <v>0</v>
      </c>
      <c r="BD75" s="4">
        <v>0</v>
      </c>
      <c r="BE75" s="4">
        <v>0</v>
      </c>
      <c r="BF75" s="4">
        <v>0</v>
      </c>
      <c r="BG75" s="4">
        <v>1</v>
      </c>
      <c r="BH75" s="4">
        <v>0</v>
      </c>
      <c r="BI75" s="4">
        <v>0</v>
      </c>
      <c r="BJ75" s="4">
        <v>0</v>
      </c>
      <c r="BK75" s="4">
        <v>0</v>
      </c>
      <c r="BL75" s="4">
        <v>0</v>
      </c>
      <c r="BM75" s="4">
        <v>0</v>
      </c>
      <c r="BN75" s="4">
        <v>0</v>
      </c>
      <c r="BO75" s="4">
        <v>0</v>
      </c>
      <c r="BP75" s="4">
        <v>0</v>
      </c>
      <c r="BQ75" s="4">
        <v>0</v>
      </c>
      <c r="BR75" s="4">
        <v>1</v>
      </c>
      <c r="BS75" s="4">
        <v>1</v>
      </c>
      <c r="BT75" s="4">
        <v>1</v>
      </c>
      <c r="BU75" s="4">
        <v>1</v>
      </c>
      <c r="BV75" s="4">
        <v>1</v>
      </c>
      <c r="BW75" s="3"/>
      <c r="BX75" s="4">
        <v>1</v>
      </c>
      <c r="BY75" s="4">
        <v>1</v>
      </c>
      <c r="BZ75" s="4">
        <v>0</v>
      </c>
      <c r="CA75" s="4">
        <v>0</v>
      </c>
      <c r="CB75" s="4">
        <v>0</v>
      </c>
      <c r="CC75" s="4">
        <v>0</v>
      </c>
      <c r="CD75" s="4">
        <v>0</v>
      </c>
      <c r="CE75" s="4">
        <v>0</v>
      </c>
      <c r="CF75" s="4">
        <v>1</v>
      </c>
      <c r="CG75" s="4">
        <v>1</v>
      </c>
    </row>
    <row r="76" spans="1:85" x14ac:dyDescent="0.25">
      <c r="A76" s="2">
        <v>75</v>
      </c>
      <c r="B76" s="4">
        <v>1</v>
      </c>
      <c r="C76" s="4">
        <v>1</v>
      </c>
      <c r="D76" s="4">
        <v>1</v>
      </c>
      <c r="E76" s="4">
        <v>1</v>
      </c>
      <c r="F76" s="4">
        <v>1</v>
      </c>
      <c r="G76" s="4">
        <v>1</v>
      </c>
      <c r="H76" s="4">
        <v>1</v>
      </c>
      <c r="I76" s="4">
        <v>1</v>
      </c>
      <c r="J76" s="4">
        <v>1</v>
      </c>
      <c r="K76" s="4">
        <v>1</v>
      </c>
      <c r="L76" s="4">
        <v>1</v>
      </c>
      <c r="M76" s="4">
        <v>0</v>
      </c>
      <c r="N76" s="4">
        <v>1</v>
      </c>
      <c r="O76" s="4">
        <v>1</v>
      </c>
      <c r="P76" s="4">
        <v>0</v>
      </c>
      <c r="Q76" s="4">
        <v>0</v>
      </c>
      <c r="R76" s="4">
        <v>1</v>
      </c>
      <c r="S76" s="4">
        <v>1</v>
      </c>
      <c r="T76" s="4">
        <v>1</v>
      </c>
      <c r="U76" s="4">
        <v>1</v>
      </c>
      <c r="V76" s="4">
        <v>0</v>
      </c>
      <c r="W76" s="4">
        <v>0</v>
      </c>
      <c r="X76" s="4">
        <v>1</v>
      </c>
      <c r="Y76" s="4">
        <v>0</v>
      </c>
      <c r="Z76" s="4">
        <v>0</v>
      </c>
      <c r="AA76" s="4">
        <v>0</v>
      </c>
      <c r="AB76" s="4">
        <v>1</v>
      </c>
      <c r="AC76" s="4">
        <v>0</v>
      </c>
      <c r="AD76" s="4">
        <v>0</v>
      </c>
      <c r="AE76" s="4">
        <v>0</v>
      </c>
      <c r="AF76" s="4">
        <v>1</v>
      </c>
      <c r="AG76" s="4">
        <v>0</v>
      </c>
      <c r="AH76" s="4">
        <v>1</v>
      </c>
      <c r="AI76" s="4">
        <v>0</v>
      </c>
      <c r="AJ76" s="4">
        <v>0</v>
      </c>
      <c r="AK76" s="4">
        <v>0</v>
      </c>
      <c r="AL76" s="4">
        <v>0</v>
      </c>
      <c r="AM76" s="4">
        <v>1</v>
      </c>
      <c r="AN76" s="4">
        <v>0</v>
      </c>
      <c r="AO76" s="4">
        <v>0</v>
      </c>
      <c r="AP76" s="4">
        <v>0</v>
      </c>
      <c r="AQ76" s="4">
        <v>0</v>
      </c>
      <c r="AR76" s="4">
        <v>0</v>
      </c>
      <c r="AS76" s="4">
        <v>0</v>
      </c>
      <c r="AT76" s="4">
        <v>0</v>
      </c>
      <c r="AU76" s="4">
        <v>0</v>
      </c>
      <c r="AV76" s="4">
        <v>0</v>
      </c>
      <c r="AW76" s="4">
        <v>0</v>
      </c>
      <c r="AX76" s="4">
        <v>1</v>
      </c>
      <c r="AY76" s="4">
        <v>0</v>
      </c>
      <c r="AZ76" s="4">
        <v>0</v>
      </c>
      <c r="BA76" s="4">
        <v>0</v>
      </c>
      <c r="BB76" s="4">
        <v>0</v>
      </c>
      <c r="BC76" s="4">
        <v>0</v>
      </c>
      <c r="BD76" s="4">
        <v>0</v>
      </c>
      <c r="BE76" s="4">
        <v>0</v>
      </c>
      <c r="BF76" s="4">
        <v>0</v>
      </c>
      <c r="BG76" s="4">
        <v>1</v>
      </c>
      <c r="BH76" s="4">
        <v>0</v>
      </c>
      <c r="BI76" s="4">
        <v>0</v>
      </c>
      <c r="BJ76" s="4">
        <v>0</v>
      </c>
      <c r="BK76" s="4">
        <v>0</v>
      </c>
      <c r="BL76" s="4">
        <v>0</v>
      </c>
      <c r="BM76" s="4">
        <v>0</v>
      </c>
      <c r="BN76" s="4">
        <v>0</v>
      </c>
      <c r="BO76" s="4">
        <v>0</v>
      </c>
      <c r="BP76" s="4">
        <v>0</v>
      </c>
      <c r="BQ76" s="4">
        <v>0</v>
      </c>
      <c r="BR76" s="4">
        <v>1</v>
      </c>
      <c r="BS76" s="4">
        <v>1</v>
      </c>
      <c r="BT76" s="4">
        <v>1</v>
      </c>
      <c r="BU76" s="4">
        <v>1</v>
      </c>
      <c r="BV76" s="4">
        <v>1</v>
      </c>
      <c r="BW76" s="4">
        <v>1</v>
      </c>
      <c r="BX76" s="3"/>
      <c r="BY76" s="4">
        <v>1</v>
      </c>
      <c r="BZ76" s="4">
        <v>0</v>
      </c>
      <c r="CA76" s="4">
        <v>0</v>
      </c>
      <c r="CB76" s="4">
        <v>0</v>
      </c>
      <c r="CC76" s="4">
        <v>0</v>
      </c>
      <c r="CD76" s="4">
        <v>0</v>
      </c>
      <c r="CE76" s="4">
        <v>0</v>
      </c>
      <c r="CF76" s="4">
        <v>1</v>
      </c>
      <c r="CG76" s="4">
        <v>1</v>
      </c>
    </row>
    <row r="77" spans="1:85" x14ac:dyDescent="0.25">
      <c r="A77" s="2">
        <v>76</v>
      </c>
      <c r="B77" s="4">
        <v>1</v>
      </c>
      <c r="C77" s="4">
        <v>1</v>
      </c>
      <c r="D77" s="4">
        <v>1</v>
      </c>
      <c r="E77" s="4">
        <v>1</v>
      </c>
      <c r="F77" s="4">
        <v>1</v>
      </c>
      <c r="G77" s="4">
        <v>1</v>
      </c>
      <c r="H77" s="4">
        <v>1</v>
      </c>
      <c r="I77" s="4">
        <v>1</v>
      </c>
      <c r="J77" s="4">
        <v>1</v>
      </c>
      <c r="K77" s="4">
        <v>1</v>
      </c>
      <c r="L77" s="4">
        <v>1</v>
      </c>
      <c r="M77" s="4">
        <v>0</v>
      </c>
      <c r="N77" s="4">
        <v>1</v>
      </c>
      <c r="O77" s="4">
        <v>1</v>
      </c>
      <c r="P77" s="4">
        <v>0</v>
      </c>
      <c r="Q77" s="4">
        <v>0</v>
      </c>
      <c r="R77" s="4">
        <v>1</v>
      </c>
      <c r="S77" s="4">
        <v>1</v>
      </c>
      <c r="T77" s="4">
        <v>1</v>
      </c>
      <c r="U77" s="4">
        <v>1</v>
      </c>
      <c r="V77" s="4">
        <v>0</v>
      </c>
      <c r="W77" s="4">
        <v>0</v>
      </c>
      <c r="X77" s="4">
        <v>1</v>
      </c>
      <c r="Y77" s="4">
        <v>0</v>
      </c>
      <c r="Z77" s="4">
        <v>0</v>
      </c>
      <c r="AA77" s="4">
        <v>0</v>
      </c>
      <c r="AB77" s="4">
        <v>1</v>
      </c>
      <c r="AC77" s="4">
        <v>0</v>
      </c>
      <c r="AD77" s="4">
        <v>0</v>
      </c>
      <c r="AE77" s="4">
        <v>0</v>
      </c>
      <c r="AF77" s="4">
        <v>1</v>
      </c>
      <c r="AG77" s="4">
        <v>0</v>
      </c>
      <c r="AH77" s="4">
        <v>1</v>
      </c>
      <c r="AI77" s="4">
        <v>0</v>
      </c>
      <c r="AJ77" s="4">
        <v>0</v>
      </c>
      <c r="AK77" s="4">
        <v>0</v>
      </c>
      <c r="AL77" s="4">
        <v>0</v>
      </c>
      <c r="AM77" s="4">
        <v>1</v>
      </c>
      <c r="AN77" s="4">
        <v>0</v>
      </c>
      <c r="AO77" s="4">
        <v>0</v>
      </c>
      <c r="AP77" s="4">
        <v>0</v>
      </c>
      <c r="AQ77" s="4">
        <v>0</v>
      </c>
      <c r="AR77" s="4">
        <v>0</v>
      </c>
      <c r="AS77" s="4">
        <v>0</v>
      </c>
      <c r="AT77" s="4">
        <v>0</v>
      </c>
      <c r="AU77" s="4">
        <v>0</v>
      </c>
      <c r="AV77" s="4">
        <v>0</v>
      </c>
      <c r="AW77" s="4">
        <v>0</v>
      </c>
      <c r="AX77" s="4">
        <v>1</v>
      </c>
      <c r="AY77" s="4">
        <v>0</v>
      </c>
      <c r="AZ77" s="4">
        <v>0</v>
      </c>
      <c r="BA77" s="4">
        <v>0</v>
      </c>
      <c r="BB77" s="4">
        <v>0</v>
      </c>
      <c r="BC77" s="4">
        <v>0</v>
      </c>
      <c r="BD77" s="4">
        <v>0</v>
      </c>
      <c r="BE77" s="4">
        <v>0</v>
      </c>
      <c r="BF77" s="4">
        <v>0</v>
      </c>
      <c r="BG77" s="4">
        <v>1</v>
      </c>
      <c r="BH77" s="4">
        <v>0</v>
      </c>
      <c r="BI77" s="4">
        <v>0</v>
      </c>
      <c r="BJ77" s="4">
        <v>0</v>
      </c>
      <c r="BK77" s="4">
        <v>0</v>
      </c>
      <c r="BL77" s="4">
        <v>0</v>
      </c>
      <c r="BM77" s="4">
        <v>0</v>
      </c>
      <c r="BN77" s="4">
        <v>0</v>
      </c>
      <c r="BO77" s="4">
        <v>0</v>
      </c>
      <c r="BP77" s="4">
        <v>0</v>
      </c>
      <c r="BQ77" s="4">
        <v>0</v>
      </c>
      <c r="BR77" s="4">
        <v>1</v>
      </c>
      <c r="BS77" s="4">
        <v>1</v>
      </c>
      <c r="BT77" s="4">
        <v>1</v>
      </c>
      <c r="BU77" s="4">
        <v>1</v>
      </c>
      <c r="BV77" s="4">
        <v>1</v>
      </c>
      <c r="BW77" s="4">
        <v>1</v>
      </c>
      <c r="BX77" s="4">
        <v>1</v>
      </c>
      <c r="BY77" s="3"/>
      <c r="BZ77" s="4">
        <v>0</v>
      </c>
      <c r="CA77" s="4">
        <v>0</v>
      </c>
      <c r="CB77" s="4">
        <v>0</v>
      </c>
      <c r="CC77" s="4">
        <v>0</v>
      </c>
      <c r="CD77" s="4">
        <v>0</v>
      </c>
      <c r="CE77" s="4">
        <v>0</v>
      </c>
      <c r="CF77" s="4">
        <v>1</v>
      </c>
      <c r="CG77" s="4">
        <v>1</v>
      </c>
    </row>
    <row r="78" spans="1:85" x14ac:dyDescent="0.25">
      <c r="A78" s="2">
        <v>77</v>
      </c>
      <c r="B78" s="4">
        <v>0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1</v>
      </c>
      <c r="N78" s="4">
        <v>0</v>
      </c>
      <c r="O78" s="4">
        <v>0</v>
      </c>
      <c r="P78" s="4">
        <v>1</v>
      </c>
      <c r="Q78" s="4">
        <v>1</v>
      </c>
      <c r="R78" s="4">
        <v>0</v>
      </c>
      <c r="S78" s="4">
        <v>0</v>
      </c>
      <c r="T78" s="4">
        <v>0</v>
      </c>
      <c r="U78" s="4">
        <v>0</v>
      </c>
      <c r="V78" s="4">
        <v>1</v>
      </c>
      <c r="W78" s="4">
        <v>1</v>
      </c>
      <c r="X78" s="4">
        <v>0</v>
      </c>
      <c r="Y78" s="4">
        <v>1</v>
      </c>
      <c r="Z78" s="4">
        <v>1</v>
      </c>
      <c r="AA78" s="4">
        <v>1</v>
      </c>
      <c r="AB78" s="4">
        <v>0</v>
      </c>
      <c r="AC78" s="4">
        <v>0</v>
      </c>
      <c r="AD78" s="4">
        <v>1</v>
      </c>
      <c r="AE78" s="4">
        <v>1</v>
      </c>
      <c r="AF78" s="4">
        <v>0</v>
      </c>
      <c r="AG78" s="4">
        <v>0</v>
      </c>
      <c r="AH78" s="4">
        <v>0</v>
      </c>
      <c r="AI78" s="4">
        <v>1</v>
      </c>
      <c r="AJ78" s="4">
        <v>1</v>
      </c>
      <c r="AK78" s="4">
        <v>0</v>
      </c>
      <c r="AL78" s="4">
        <v>1</v>
      </c>
      <c r="AM78" s="4">
        <v>0</v>
      </c>
      <c r="AN78" s="4">
        <v>0</v>
      </c>
      <c r="AO78" s="4">
        <v>1</v>
      </c>
      <c r="AP78" s="4">
        <v>1</v>
      </c>
      <c r="AQ78" s="4">
        <v>1</v>
      </c>
      <c r="AR78" s="4">
        <v>0</v>
      </c>
      <c r="AS78" s="4">
        <v>1</v>
      </c>
      <c r="AT78" s="4">
        <v>0</v>
      </c>
      <c r="AU78" s="4">
        <v>1</v>
      </c>
      <c r="AV78" s="4">
        <v>1</v>
      </c>
      <c r="AW78" s="4">
        <v>1</v>
      </c>
      <c r="AX78" s="4">
        <v>0</v>
      </c>
      <c r="AY78" s="4">
        <v>0</v>
      </c>
      <c r="AZ78" s="4">
        <v>1</v>
      </c>
      <c r="BA78" s="4">
        <v>0</v>
      </c>
      <c r="BB78" s="4">
        <v>0</v>
      </c>
      <c r="BC78" s="4">
        <v>0</v>
      </c>
      <c r="BD78" s="4">
        <v>1</v>
      </c>
      <c r="BE78" s="4">
        <v>1</v>
      </c>
      <c r="BF78" s="4">
        <v>0</v>
      </c>
      <c r="BG78" s="4">
        <v>0</v>
      </c>
      <c r="BH78" s="4">
        <v>1</v>
      </c>
      <c r="BI78" s="4">
        <v>0</v>
      </c>
      <c r="BJ78" s="4">
        <v>0</v>
      </c>
      <c r="BK78" s="4">
        <v>0</v>
      </c>
      <c r="BL78" s="4">
        <v>0</v>
      </c>
      <c r="BM78" s="4">
        <v>0</v>
      </c>
      <c r="BN78" s="4">
        <v>0</v>
      </c>
      <c r="BO78" s="4">
        <v>0</v>
      </c>
      <c r="BP78" s="4">
        <v>0</v>
      </c>
      <c r="BQ78" s="4">
        <v>0</v>
      </c>
      <c r="BR78" s="4">
        <v>0</v>
      </c>
      <c r="BS78" s="4">
        <v>0</v>
      </c>
      <c r="BT78" s="4">
        <v>0</v>
      </c>
      <c r="BU78" s="4">
        <v>0</v>
      </c>
      <c r="BV78" s="4">
        <v>0</v>
      </c>
      <c r="BW78" s="4">
        <v>0</v>
      </c>
      <c r="BX78" s="4">
        <v>0</v>
      </c>
      <c r="BY78" s="4">
        <v>0</v>
      </c>
      <c r="BZ78" s="3"/>
      <c r="CA78" s="4">
        <v>0</v>
      </c>
      <c r="CB78" s="4">
        <v>0</v>
      </c>
      <c r="CC78" s="4">
        <v>0</v>
      </c>
      <c r="CD78" s="4">
        <v>0</v>
      </c>
      <c r="CE78" s="4">
        <v>0</v>
      </c>
      <c r="CF78" s="4">
        <v>0</v>
      </c>
      <c r="CG78" s="4">
        <v>0</v>
      </c>
    </row>
    <row r="79" spans="1:85" x14ac:dyDescent="0.25">
      <c r="A79" s="2">
        <v>78</v>
      </c>
      <c r="B79" s="4">
        <v>0</v>
      </c>
      <c r="C79" s="4">
        <v>0</v>
      </c>
      <c r="D79" s="4">
        <v>0</v>
      </c>
      <c r="E79" s="4">
        <v>0</v>
      </c>
      <c r="F79" s="4">
        <v>0</v>
      </c>
      <c r="G79" s="4">
        <v>0</v>
      </c>
      <c r="H79" s="4">
        <v>0</v>
      </c>
      <c r="I79" s="4">
        <v>0</v>
      </c>
      <c r="J79" s="4">
        <v>0</v>
      </c>
      <c r="K79" s="4">
        <v>0</v>
      </c>
      <c r="L79" s="4">
        <v>0</v>
      </c>
      <c r="M79" s="4">
        <v>0</v>
      </c>
      <c r="N79" s="4">
        <v>0</v>
      </c>
      <c r="O79" s="4">
        <v>0</v>
      </c>
      <c r="P79" s="4">
        <v>0</v>
      </c>
      <c r="Q79" s="4">
        <v>0</v>
      </c>
      <c r="R79" s="4">
        <v>0</v>
      </c>
      <c r="S79" s="4">
        <v>0</v>
      </c>
      <c r="T79" s="4">
        <v>0</v>
      </c>
      <c r="U79" s="4">
        <v>0</v>
      </c>
      <c r="V79" s="4">
        <v>0</v>
      </c>
      <c r="W79" s="4">
        <v>0</v>
      </c>
      <c r="X79" s="4">
        <v>0</v>
      </c>
      <c r="Y79" s="4">
        <v>0</v>
      </c>
      <c r="Z79" s="4">
        <v>0</v>
      </c>
      <c r="AA79" s="4">
        <v>0</v>
      </c>
      <c r="AB79" s="4">
        <v>0</v>
      </c>
      <c r="AC79" s="4">
        <v>0</v>
      </c>
      <c r="AD79" s="4">
        <v>0</v>
      </c>
      <c r="AE79" s="4">
        <v>0</v>
      </c>
      <c r="AF79" s="4">
        <v>0</v>
      </c>
      <c r="AG79" s="4">
        <v>0</v>
      </c>
      <c r="AH79" s="4">
        <v>0</v>
      </c>
      <c r="AI79" s="4">
        <v>0</v>
      </c>
      <c r="AJ79" s="4">
        <v>0</v>
      </c>
      <c r="AK79" s="4">
        <v>0</v>
      </c>
      <c r="AL79" s="4">
        <v>0</v>
      </c>
      <c r="AM79" s="4">
        <v>0</v>
      </c>
      <c r="AN79" s="4">
        <v>0</v>
      </c>
      <c r="AO79" s="4">
        <v>0</v>
      </c>
      <c r="AP79" s="4">
        <v>0</v>
      </c>
      <c r="AQ79" s="4">
        <v>0</v>
      </c>
      <c r="AR79" s="4">
        <v>0</v>
      </c>
      <c r="AS79" s="4">
        <v>0</v>
      </c>
      <c r="AT79" s="4">
        <v>0</v>
      </c>
      <c r="AU79" s="4">
        <v>0</v>
      </c>
      <c r="AV79" s="4">
        <v>0</v>
      </c>
      <c r="AW79" s="4">
        <v>0</v>
      </c>
      <c r="AX79" s="4">
        <v>0</v>
      </c>
      <c r="AY79" s="4">
        <v>0</v>
      </c>
      <c r="AZ79" s="4">
        <v>0</v>
      </c>
      <c r="BA79" s="4">
        <v>0</v>
      </c>
      <c r="BB79" s="4">
        <v>1</v>
      </c>
      <c r="BC79" s="4">
        <v>0</v>
      </c>
      <c r="BD79" s="4">
        <v>0</v>
      </c>
      <c r="BE79" s="4">
        <v>0</v>
      </c>
      <c r="BF79" s="4">
        <v>0</v>
      </c>
      <c r="BG79" s="4">
        <v>0</v>
      </c>
      <c r="BH79" s="4">
        <v>0</v>
      </c>
      <c r="BI79" s="4">
        <v>0</v>
      </c>
      <c r="BJ79" s="4">
        <v>1</v>
      </c>
      <c r="BK79" s="4">
        <v>1</v>
      </c>
      <c r="BL79" s="4">
        <v>1</v>
      </c>
      <c r="BM79" s="4">
        <v>1</v>
      </c>
      <c r="BN79" s="4">
        <v>1</v>
      </c>
      <c r="BO79" s="4">
        <v>1</v>
      </c>
      <c r="BP79" s="4">
        <v>0</v>
      </c>
      <c r="BQ79" s="4">
        <v>1</v>
      </c>
      <c r="BR79" s="4">
        <v>0</v>
      </c>
      <c r="BS79" s="4">
        <v>0</v>
      </c>
      <c r="BT79" s="4">
        <v>0</v>
      </c>
      <c r="BU79" s="4">
        <v>0</v>
      </c>
      <c r="BV79" s="4">
        <v>0</v>
      </c>
      <c r="BW79" s="4">
        <v>0</v>
      </c>
      <c r="BX79" s="4">
        <v>0</v>
      </c>
      <c r="BY79" s="4">
        <v>0</v>
      </c>
      <c r="BZ79" s="4">
        <v>0</v>
      </c>
      <c r="CA79" s="3"/>
      <c r="CB79" s="4">
        <v>1</v>
      </c>
      <c r="CC79" s="4">
        <v>1</v>
      </c>
      <c r="CD79" s="4">
        <v>1</v>
      </c>
      <c r="CE79" s="4">
        <v>1</v>
      </c>
      <c r="CF79" s="4">
        <v>0</v>
      </c>
      <c r="CG79" s="4">
        <v>0</v>
      </c>
    </row>
    <row r="80" spans="1:85" x14ac:dyDescent="0.25">
      <c r="A80" s="2">
        <v>79</v>
      </c>
      <c r="B80" s="4">
        <v>0</v>
      </c>
      <c r="C80" s="4">
        <v>0</v>
      </c>
      <c r="D80" s="4">
        <v>0</v>
      </c>
      <c r="E80" s="4">
        <v>0</v>
      </c>
      <c r="F80" s="4">
        <v>0</v>
      </c>
      <c r="G80" s="4">
        <v>0</v>
      </c>
      <c r="H80" s="4">
        <v>0</v>
      </c>
      <c r="I80" s="4">
        <v>0</v>
      </c>
      <c r="J80" s="4">
        <v>0</v>
      </c>
      <c r="K80" s="4">
        <v>0</v>
      </c>
      <c r="L80" s="4">
        <v>0</v>
      </c>
      <c r="M80" s="4">
        <v>0</v>
      </c>
      <c r="N80" s="4">
        <v>0</v>
      </c>
      <c r="O80" s="4">
        <v>0</v>
      </c>
      <c r="P80" s="4">
        <v>0</v>
      </c>
      <c r="Q80" s="4">
        <v>0</v>
      </c>
      <c r="R80" s="4">
        <v>0</v>
      </c>
      <c r="S80" s="4">
        <v>0</v>
      </c>
      <c r="T80" s="4">
        <v>0</v>
      </c>
      <c r="U80" s="4">
        <v>0</v>
      </c>
      <c r="V80" s="4">
        <v>0</v>
      </c>
      <c r="W80" s="4">
        <v>0</v>
      </c>
      <c r="X80" s="4">
        <v>0</v>
      </c>
      <c r="Y80" s="4">
        <v>0</v>
      </c>
      <c r="Z80" s="4">
        <v>0</v>
      </c>
      <c r="AA80" s="4">
        <v>0</v>
      </c>
      <c r="AB80" s="4">
        <v>0</v>
      </c>
      <c r="AC80" s="4">
        <v>0</v>
      </c>
      <c r="AD80" s="4">
        <v>0</v>
      </c>
      <c r="AE80" s="4">
        <v>0</v>
      </c>
      <c r="AF80" s="4">
        <v>0</v>
      </c>
      <c r="AG80" s="4">
        <v>0</v>
      </c>
      <c r="AH80" s="4">
        <v>0</v>
      </c>
      <c r="AI80" s="4">
        <v>0</v>
      </c>
      <c r="AJ80" s="4">
        <v>0</v>
      </c>
      <c r="AK80" s="4">
        <v>0</v>
      </c>
      <c r="AL80" s="4">
        <v>0</v>
      </c>
      <c r="AM80" s="4">
        <v>0</v>
      </c>
      <c r="AN80" s="4">
        <v>0</v>
      </c>
      <c r="AO80" s="4">
        <v>0</v>
      </c>
      <c r="AP80" s="4">
        <v>0</v>
      </c>
      <c r="AQ80" s="4">
        <v>0</v>
      </c>
      <c r="AR80" s="4">
        <v>0</v>
      </c>
      <c r="AS80" s="4">
        <v>0</v>
      </c>
      <c r="AT80" s="4">
        <v>0</v>
      </c>
      <c r="AU80" s="4">
        <v>0</v>
      </c>
      <c r="AV80" s="4">
        <v>0</v>
      </c>
      <c r="AW80" s="4">
        <v>0</v>
      </c>
      <c r="AX80" s="4">
        <v>0</v>
      </c>
      <c r="AY80" s="4">
        <v>0</v>
      </c>
      <c r="AZ80" s="4">
        <v>0</v>
      </c>
      <c r="BA80" s="4">
        <v>0</v>
      </c>
      <c r="BB80" s="4">
        <v>1</v>
      </c>
      <c r="BC80" s="4">
        <v>0</v>
      </c>
      <c r="BD80" s="4">
        <v>0</v>
      </c>
      <c r="BE80" s="4">
        <v>0</v>
      </c>
      <c r="BF80" s="4">
        <v>0</v>
      </c>
      <c r="BG80" s="4">
        <v>0</v>
      </c>
      <c r="BH80" s="4">
        <v>0</v>
      </c>
      <c r="BI80" s="4">
        <v>0</v>
      </c>
      <c r="BJ80" s="4">
        <v>1</v>
      </c>
      <c r="BK80" s="4">
        <v>1</v>
      </c>
      <c r="BL80" s="4">
        <v>1</v>
      </c>
      <c r="BM80" s="4">
        <v>1</v>
      </c>
      <c r="BN80" s="4">
        <v>1</v>
      </c>
      <c r="BO80" s="4">
        <v>1</v>
      </c>
      <c r="BP80" s="4">
        <v>0</v>
      </c>
      <c r="BQ80" s="4">
        <v>1</v>
      </c>
      <c r="BR80" s="4">
        <v>0</v>
      </c>
      <c r="BS80" s="4">
        <v>0</v>
      </c>
      <c r="BT80" s="4">
        <v>0</v>
      </c>
      <c r="BU80" s="4">
        <v>0</v>
      </c>
      <c r="BV80" s="4">
        <v>0</v>
      </c>
      <c r="BW80" s="4">
        <v>0</v>
      </c>
      <c r="BX80" s="4">
        <v>0</v>
      </c>
      <c r="BY80" s="4">
        <v>0</v>
      </c>
      <c r="BZ80" s="4">
        <v>0</v>
      </c>
      <c r="CA80" s="4">
        <v>1</v>
      </c>
      <c r="CB80" s="3"/>
      <c r="CC80" s="4">
        <v>1</v>
      </c>
      <c r="CD80" s="4">
        <v>1</v>
      </c>
      <c r="CE80" s="4">
        <v>1</v>
      </c>
      <c r="CF80" s="4">
        <v>0</v>
      </c>
      <c r="CG80" s="4">
        <v>0</v>
      </c>
    </row>
    <row r="81" spans="1:85" x14ac:dyDescent="0.25">
      <c r="A81" s="2">
        <v>80</v>
      </c>
      <c r="B81" s="4">
        <v>0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  <c r="S81" s="4">
        <v>0</v>
      </c>
      <c r="T81" s="4">
        <v>0</v>
      </c>
      <c r="U81" s="4">
        <v>0</v>
      </c>
      <c r="V81" s="4">
        <v>0</v>
      </c>
      <c r="W81" s="4">
        <v>0</v>
      </c>
      <c r="X81" s="4">
        <v>0</v>
      </c>
      <c r="Y81" s="4">
        <v>0</v>
      </c>
      <c r="Z81" s="4">
        <v>0</v>
      </c>
      <c r="AA81" s="4">
        <v>0</v>
      </c>
      <c r="AB81" s="4">
        <v>0</v>
      </c>
      <c r="AC81" s="4">
        <v>0</v>
      </c>
      <c r="AD81" s="4">
        <v>0</v>
      </c>
      <c r="AE81" s="4">
        <v>0</v>
      </c>
      <c r="AF81" s="4">
        <v>0</v>
      </c>
      <c r="AG81" s="4">
        <v>0</v>
      </c>
      <c r="AH81" s="4">
        <v>0</v>
      </c>
      <c r="AI81" s="4">
        <v>0</v>
      </c>
      <c r="AJ81" s="4">
        <v>0</v>
      </c>
      <c r="AK81" s="4">
        <v>0</v>
      </c>
      <c r="AL81" s="4">
        <v>0</v>
      </c>
      <c r="AM81" s="4">
        <v>0</v>
      </c>
      <c r="AN81" s="4">
        <v>0</v>
      </c>
      <c r="AO81" s="4">
        <v>0</v>
      </c>
      <c r="AP81" s="4">
        <v>0</v>
      </c>
      <c r="AQ81" s="4">
        <v>0</v>
      </c>
      <c r="AR81" s="4">
        <v>0</v>
      </c>
      <c r="AS81" s="4">
        <v>0</v>
      </c>
      <c r="AT81" s="4">
        <v>0</v>
      </c>
      <c r="AU81" s="4">
        <v>0</v>
      </c>
      <c r="AV81" s="4">
        <v>0</v>
      </c>
      <c r="AW81" s="4">
        <v>0</v>
      </c>
      <c r="AX81" s="4">
        <v>0</v>
      </c>
      <c r="AY81" s="4">
        <v>0</v>
      </c>
      <c r="AZ81" s="4">
        <v>0</v>
      </c>
      <c r="BA81" s="4">
        <v>0</v>
      </c>
      <c r="BB81" s="4">
        <v>1</v>
      </c>
      <c r="BC81" s="4">
        <v>0</v>
      </c>
      <c r="BD81" s="4">
        <v>0</v>
      </c>
      <c r="BE81" s="4">
        <v>0</v>
      </c>
      <c r="BF81" s="4">
        <v>0</v>
      </c>
      <c r="BG81" s="4">
        <v>0</v>
      </c>
      <c r="BH81" s="4">
        <v>0</v>
      </c>
      <c r="BI81" s="4">
        <v>0</v>
      </c>
      <c r="BJ81" s="4">
        <v>1</v>
      </c>
      <c r="BK81" s="4">
        <v>1</v>
      </c>
      <c r="BL81" s="4">
        <v>1</v>
      </c>
      <c r="BM81" s="4">
        <v>1</v>
      </c>
      <c r="BN81" s="4">
        <v>1</v>
      </c>
      <c r="BO81" s="4">
        <v>1</v>
      </c>
      <c r="BP81" s="4">
        <v>0</v>
      </c>
      <c r="BQ81" s="4">
        <v>1</v>
      </c>
      <c r="BR81" s="4">
        <v>0</v>
      </c>
      <c r="BS81" s="4">
        <v>0</v>
      </c>
      <c r="BT81" s="4">
        <v>0</v>
      </c>
      <c r="BU81" s="4">
        <v>0</v>
      </c>
      <c r="BV81" s="4">
        <v>0</v>
      </c>
      <c r="BW81" s="4">
        <v>0</v>
      </c>
      <c r="BX81" s="4">
        <v>0</v>
      </c>
      <c r="BY81" s="4">
        <v>0</v>
      </c>
      <c r="BZ81" s="4">
        <v>0</v>
      </c>
      <c r="CA81" s="4">
        <v>1</v>
      </c>
      <c r="CB81" s="4">
        <v>1</v>
      </c>
      <c r="CC81" s="3"/>
      <c r="CD81" s="4">
        <v>1</v>
      </c>
      <c r="CE81" s="4">
        <v>1</v>
      </c>
      <c r="CF81" s="4">
        <v>0</v>
      </c>
      <c r="CG81" s="4">
        <v>0</v>
      </c>
    </row>
    <row r="82" spans="1:85" x14ac:dyDescent="0.25">
      <c r="A82" s="2">
        <v>81</v>
      </c>
      <c r="B82" s="4">
        <v>0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  <c r="S82" s="4">
        <v>0</v>
      </c>
      <c r="T82" s="4">
        <v>0</v>
      </c>
      <c r="U82" s="4">
        <v>0</v>
      </c>
      <c r="V82" s="4">
        <v>0</v>
      </c>
      <c r="W82" s="4">
        <v>0</v>
      </c>
      <c r="X82" s="4">
        <v>0</v>
      </c>
      <c r="Y82" s="4">
        <v>0</v>
      </c>
      <c r="Z82" s="4">
        <v>0</v>
      </c>
      <c r="AA82" s="4">
        <v>0</v>
      </c>
      <c r="AB82" s="4">
        <v>0</v>
      </c>
      <c r="AC82" s="4">
        <v>0</v>
      </c>
      <c r="AD82" s="4">
        <v>0</v>
      </c>
      <c r="AE82" s="4">
        <v>0</v>
      </c>
      <c r="AF82" s="4">
        <v>0</v>
      </c>
      <c r="AG82" s="4">
        <v>0</v>
      </c>
      <c r="AH82" s="4">
        <v>0</v>
      </c>
      <c r="AI82" s="4">
        <v>0</v>
      </c>
      <c r="AJ82" s="4">
        <v>0</v>
      </c>
      <c r="AK82" s="4">
        <v>0</v>
      </c>
      <c r="AL82" s="4">
        <v>0</v>
      </c>
      <c r="AM82" s="4">
        <v>0</v>
      </c>
      <c r="AN82" s="4">
        <v>0</v>
      </c>
      <c r="AO82" s="4">
        <v>0</v>
      </c>
      <c r="AP82" s="4">
        <v>0</v>
      </c>
      <c r="AQ82" s="4">
        <v>0</v>
      </c>
      <c r="AR82" s="4">
        <v>0</v>
      </c>
      <c r="AS82" s="4">
        <v>0</v>
      </c>
      <c r="AT82" s="4">
        <v>0</v>
      </c>
      <c r="AU82" s="4">
        <v>0</v>
      </c>
      <c r="AV82" s="4">
        <v>0</v>
      </c>
      <c r="AW82" s="4">
        <v>0</v>
      </c>
      <c r="AX82" s="4">
        <v>0</v>
      </c>
      <c r="AY82" s="4">
        <v>0</v>
      </c>
      <c r="AZ82" s="4">
        <v>0</v>
      </c>
      <c r="BA82" s="4">
        <v>0</v>
      </c>
      <c r="BB82" s="4">
        <v>1</v>
      </c>
      <c r="BC82" s="4">
        <v>0</v>
      </c>
      <c r="BD82" s="4">
        <v>0</v>
      </c>
      <c r="BE82" s="4">
        <v>0</v>
      </c>
      <c r="BF82" s="4">
        <v>0</v>
      </c>
      <c r="BG82" s="4">
        <v>0</v>
      </c>
      <c r="BH82" s="4">
        <v>0</v>
      </c>
      <c r="BI82" s="4">
        <v>0</v>
      </c>
      <c r="BJ82" s="4">
        <v>1</v>
      </c>
      <c r="BK82" s="4">
        <v>1</v>
      </c>
      <c r="BL82" s="4">
        <v>1</v>
      </c>
      <c r="BM82" s="4">
        <v>1</v>
      </c>
      <c r="BN82" s="4">
        <v>1</v>
      </c>
      <c r="BO82" s="4">
        <v>1</v>
      </c>
      <c r="BP82" s="4">
        <v>0</v>
      </c>
      <c r="BQ82" s="4">
        <v>1</v>
      </c>
      <c r="BR82" s="4">
        <v>0</v>
      </c>
      <c r="BS82" s="4">
        <v>0</v>
      </c>
      <c r="BT82" s="4">
        <v>0</v>
      </c>
      <c r="BU82" s="4">
        <v>0</v>
      </c>
      <c r="BV82" s="4">
        <v>0</v>
      </c>
      <c r="BW82" s="4">
        <v>0</v>
      </c>
      <c r="BX82" s="4">
        <v>0</v>
      </c>
      <c r="BY82" s="4">
        <v>0</v>
      </c>
      <c r="BZ82" s="4">
        <v>0</v>
      </c>
      <c r="CA82" s="4">
        <v>1</v>
      </c>
      <c r="CB82" s="4">
        <v>1</v>
      </c>
      <c r="CC82" s="4">
        <v>1</v>
      </c>
      <c r="CD82" s="3"/>
      <c r="CE82" s="4">
        <v>1</v>
      </c>
      <c r="CF82" s="4">
        <v>0</v>
      </c>
      <c r="CG82" s="4">
        <v>0</v>
      </c>
    </row>
    <row r="83" spans="1:85" x14ac:dyDescent="0.25">
      <c r="A83" s="2">
        <v>82</v>
      </c>
      <c r="B83" s="4">
        <v>0</v>
      </c>
      <c r="C83" s="4">
        <v>0</v>
      </c>
      <c r="D83" s="4">
        <v>0</v>
      </c>
      <c r="E83" s="4">
        <v>0</v>
      </c>
      <c r="F83" s="4">
        <v>0</v>
      </c>
      <c r="G83" s="4">
        <v>0</v>
      </c>
      <c r="H83" s="4">
        <v>0</v>
      </c>
      <c r="I83" s="4">
        <v>0</v>
      </c>
      <c r="J83" s="4">
        <v>0</v>
      </c>
      <c r="K83" s="4">
        <v>0</v>
      </c>
      <c r="L83" s="4">
        <v>0</v>
      </c>
      <c r="M83" s="4">
        <v>0</v>
      </c>
      <c r="N83" s="4">
        <v>0</v>
      </c>
      <c r="O83" s="4">
        <v>0</v>
      </c>
      <c r="P83" s="4">
        <v>0</v>
      </c>
      <c r="Q83" s="4">
        <v>0</v>
      </c>
      <c r="R83" s="4">
        <v>0</v>
      </c>
      <c r="S83" s="4">
        <v>0</v>
      </c>
      <c r="T83" s="4">
        <v>0</v>
      </c>
      <c r="U83" s="4">
        <v>0</v>
      </c>
      <c r="V83" s="4">
        <v>0</v>
      </c>
      <c r="W83" s="4">
        <v>0</v>
      </c>
      <c r="X83" s="4">
        <v>0</v>
      </c>
      <c r="Y83" s="4">
        <v>0</v>
      </c>
      <c r="Z83" s="4">
        <v>0</v>
      </c>
      <c r="AA83" s="4">
        <v>0</v>
      </c>
      <c r="AB83" s="4">
        <v>0</v>
      </c>
      <c r="AC83" s="4">
        <v>0</v>
      </c>
      <c r="AD83" s="4">
        <v>0</v>
      </c>
      <c r="AE83" s="4">
        <v>0</v>
      </c>
      <c r="AF83" s="4">
        <v>0</v>
      </c>
      <c r="AG83" s="4">
        <v>0</v>
      </c>
      <c r="AH83" s="4">
        <v>0</v>
      </c>
      <c r="AI83" s="4">
        <v>0</v>
      </c>
      <c r="AJ83" s="4">
        <v>0</v>
      </c>
      <c r="AK83" s="4">
        <v>0</v>
      </c>
      <c r="AL83" s="4">
        <v>0</v>
      </c>
      <c r="AM83" s="4">
        <v>0</v>
      </c>
      <c r="AN83" s="4">
        <v>0</v>
      </c>
      <c r="AO83" s="4">
        <v>0</v>
      </c>
      <c r="AP83" s="4">
        <v>0</v>
      </c>
      <c r="AQ83" s="4">
        <v>0</v>
      </c>
      <c r="AR83" s="4">
        <v>0</v>
      </c>
      <c r="AS83" s="4">
        <v>0</v>
      </c>
      <c r="AT83" s="4">
        <v>0</v>
      </c>
      <c r="AU83" s="4">
        <v>0</v>
      </c>
      <c r="AV83" s="4">
        <v>0</v>
      </c>
      <c r="AW83" s="4">
        <v>0</v>
      </c>
      <c r="AX83" s="4">
        <v>0</v>
      </c>
      <c r="AY83" s="4">
        <v>0</v>
      </c>
      <c r="AZ83" s="4">
        <v>0</v>
      </c>
      <c r="BA83" s="4">
        <v>0</v>
      </c>
      <c r="BB83" s="4">
        <v>1</v>
      </c>
      <c r="BC83" s="4">
        <v>0</v>
      </c>
      <c r="BD83" s="4">
        <v>0</v>
      </c>
      <c r="BE83" s="4">
        <v>0</v>
      </c>
      <c r="BF83" s="4">
        <v>0</v>
      </c>
      <c r="BG83" s="4">
        <v>0</v>
      </c>
      <c r="BH83" s="4">
        <v>0</v>
      </c>
      <c r="BI83" s="4">
        <v>0</v>
      </c>
      <c r="BJ83" s="4">
        <v>1</v>
      </c>
      <c r="BK83" s="4">
        <v>1</v>
      </c>
      <c r="BL83" s="4">
        <v>1</v>
      </c>
      <c r="BM83" s="4">
        <v>1</v>
      </c>
      <c r="BN83" s="4">
        <v>1</v>
      </c>
      <c r="BO83" s="4">
        <v>1</v>
      </c>
      <c r="BP83" s="4">
        <v>0</v>
      </c>
      <c r="BQ83" s="4">
        <v>1</v>
      </c>
      <c r="BR83" s="4">
        <v>0</v>
      </c>
      <c r="BS83" s="4">
        <v>0</v>
      </c>
      <c r="BT83" s="4">
        <v>0</v>
      </c>
      <c r="BU83" s="4">
        <v>0</v>
      </c>
      <c r="BV83" s="4">
        <v>0</v>
      </c>
      <c r="BW83" s="4">
        <v>0</v>
      </c>
      <c r="BX83" s="4">
        <v>0</v>
      </c>
      <c r="BY83" s="4">
        <v>0</v>
      </c>
      <c r="BZ83" s="4">
        <v>0</v>
      </c>
      <c r="CA83" s="4">
        <v>1</v>
      </c>
      <c r="CB83" s="4">
        <v>1</v>
      </c>
      <c r="CC83" s="4">
        <v>1</v>
      </c>
      <c r="CD83" s="4">
        <v>1</v>
      </c>
      <c r="CE83" s="3"/>
      <c r="CF83" s="4">
        <v>0</v>
      </c>
      <c r="CG83" s="4">
        <v>0</v>
      </c>
    </row>
    <row r="84" spans="1:85" x14ac:dyDescent="0.25">
      <c r="A84" s="2">
        <v>83</v>
      </c>
      <c r="B84" s="4">
        <v>1</v>
      </c>
      <c r="C84" s="4">
        <v>1</v>
      </c>
      <c r="D84" s="4">
        <v>1</v>
      </c>
      <c r="E84" s="4">
        <v>1</v>
      </c>
      <c r="F84" s="4">
        <v>1</v>
      </c>
      <c r="G84" s="4">
        <v>1</v>
      </c>
      <c r="H84" s="4">
        <v>1</v>
      </c>
      <c r="I84" s="4">
        <v>1</v>
      </c>
      <c r="J84" s="4">
        <v>1</v>
      </c>
      <c r="K84" s="4">
        <v>1</v>
      </c>
      <c r="L84" s="4">
        <v>1</v>
      </c>
      <c r="M84" s="4">
        <v>0</v>
      </c>
      <c r="N84" s="4">
        <v>1</v>
      </c>
      <c r="O84" s="4">
        <v>1</v>
      </c>
      <c r="P84" s="4">
        <v>0</v>
      </c>
      <c r="Q84" s="4">
        <v>0</v>
      </c>
      <c r="R84" s="4">
        <v>1</v>
      </c>
      <c r="S84" s="4">
        <v>1</v>
      </c>
      <c r="T84" s="4">
        <v>1</v>
      </c>
      <c r="U84" s="4">
        <v>1</v>
      </c>
      <c r="V84" s="4">
        <v>0</v>
      </c>
      <c r="W84" s="4">
        <v>0</v>
      </c>
      <c r="X84" s="4">
        <v>1</v>
      </c>
      <c r="Y84" s="4">
        <v>0</v>
      </c>
      <c r="Z84" s="4">
        <v>0</v>
      </c>
      <c r="AA84" s="4">
        <v>0</v>
      </c>
      <c r="AB84" s="4">
        <v>1</v>
      </c>
      <c r="AC84" s="4">
        <v>0</v>
      </c>
      <c r="AD84" s="4">
        <v>0</v>
      </c>
      <c r="AE84" s="4">
        <v>0</v>
      </c>
      <c r="AF84" s="4">
        <v>1</v>
      </c>
      <c r="AG84" s="4">
        <v>0</v>
      </c>
      <c r="AH84" s="4">
        <v>1</v>
      </c>
      <c r="AI84" s="4">
        <v>0</v>
      </c>
      <c r="AJ84" s="4">
        <v>0</v>
      </c>
      <c r="AK84" s="4">
        <v>0</v>
      </c>
      <c r="AL84" s="4">
        <v>0</v>
      </c>
      <c r="AM84" s="4">
        <v>1</v>
      </c>
      <c r="AN84" s="4">
        <v>0</v>
      </c>
      <c r="AO84" s="4">
        <v>0</v>
      </c>
      <c r="AP84" s="4">
        <v>0</v>
      </c>
      <c r="AQ84" s="4">
        <v>0</v>
      </c>
      <c r="AR84" s="4">
        <v>0</v>
      </c>
      <c r="AS84" s="4">
        <v>0</v>
      </c>
      <c r="AT84" s="4">
        <v>0</v>
      </c>
      <c r="AU84" s="4">
        <v>0</v>
      </c>
      <c r="AV84" s="4">
        <v>0</v>
      </c>
      <c r="AW84" s="4">
        <v>0</v>
      </c>
      <c r="AX84" s="4">
        <v>1</v>
      </c>
      <c r="AY84" s="4">
        <v>0</v>
      </c>
      <c r="AZ84" s="4">
        <v>0</v>
      </c>
      <c r="BA84" s="4">
        <v>0</v>
      </c>
      <c r="BB84" s="4">
        <v>0</v>
      </c>
      <c r="BC84" s="4">
        <v>0</v>
      </c>
      <c r="BD84" s="4">
        <v>0</v>
      </c>
      <c r="BE84" s="4">
        <v>0</v>
      </c>
      <c r="BF84" s="4">
        <v>0</v>
      </c>
      <c r="BG84" s="4">
        <v>1</v>
      </c>
      <c r="BH84" s="4">
        <v>0</v>
      </c>
      <c r="BI84" s="4">
        <v>0</v>
      </c>
      <c r="BJ84" s="4">
        <v>0</v>
      </c>
      <c r="BK84" s="4">
        <v>0</v>
      </c>
      <c r="BL84" s="4">
        <v>0</v>
      </c>
      <c r="BM84" s="4">
        <v>0</v>
      </c>
      <c r="BN84" s="4">
        <v>0</v>
      </c>
      <c r="BO84" s="4">
        <v>0</v>
      </c>
      <c r="BP84" s="4">
        <v>0</v>
      </c>
      <c r="BQ84" s="4">
        <v>0</v>
      </c>
      <c r="BR84" s="4">
        <v>1</v>
      </c>
      <c r="BS84" s="4">
        <v>1</v>
      </c>
      <c r="BT84" s="4">
        <v>1</v>
      </c>
      <c r="BU84" s="4">
        <v>1</v>
      </c>
      <c r="BV84" s="4">
        <v>1</v>
      </c>
      <c r="BW84" s="4">
        <v>1</v>
      </c>
      <c r="BX84" s="4">
        <v>1</v>
      </c>
      <c r="BY84" s="4">
        <v>1</v>
      </c>
      <c r="BZ84" s="4">
        <v>0</v>
      </c>
      <c r="CA84" s="4">
        <v>0</v>
      </c>
      <c r="CB84" s="4">
        <v>0</v>
      </c>
      <c r="CC84" s="4">
        <v>0</v>
      </c>
      <c r="CD84" s="4">
        <v>0</v>
      </c>
      <c r="CE84" s="4">
        <v>0</v>
      </c>
      <c r="CF84" s="3"/>
      <c r="CG84" s="4">
        <v>1</v>
      </c>
    </row>
    <row r="85" spans="1:85" x14ac:dyDescent="0.25">
      <c r="A85" s="2">
        <v>84</v>
      </c>
      <c r="B85" s="4">
        <v>1</v>
      </c>
      <c r="C85" s="4">
        <v>1</v>
      </c>
      <c r="D85" s="4">
        <v>1</v>
      </c>
      <c r="E85" s="4">
        <v>1</v>
      </c>
      <c r="F85" s="4">
        <v>1</v>
      </c>
      <c r="G85" s="4">
        <v>1</v>
      </c>
      <c r="H85" s="4">
        <v>1</v>
      </c>
      <c r="I85" s="4">
        <v>1</v>
      </c>
      <c r="J85" s="4">
        <v>1</v>
      </c>
      <c r="K85" s="4">
        <v>1</v>
      </c>
      <c r="L85" s="4">
        <v>1</v>
      </c>
      <c r="M85" s="4">
        <v>0</v>
      </c>
      <c r="N85" s="4">
        <v>1</v>
      </c>
      <c r="O85" s="4">
        <v>1</v>
      </c>
      <c r="P85" s="4">
        <v>0</v>
      </c>
      <c r="Q85" s="4">
        <v>0</v>
      </c>
      <c r="R85" s="4">
        <v>1</v>
      </c>
      <c r="S85" s="4">
        <v>1</v>
      </c>
      <c r="T85" s="4">
        <v>1</v>
      </c>
      <c r="U85" s="4">
        <v>1</v>
      </c>
      <c r="V85" s="4">
        <v>0</v>
      </c>
      <c r="W85" s="4">
        <v>0</v>
      </c>
      <c r="X85" s="4">
        <v>1</v>
      </c>
      <c r="Y85" s="4">
        <v>0</v>
      </c>
      <c r="Z85" s="4">
        <v>0</v>
      </c>
      <c r="AA85" s="4">
        <v>0</v>
      </c>
      <c r="AB85" s="4">
        <v>1</v>
      </c>
      <c r="AC85" s="4">
        <v>0</v>
      </c>
      <c r="AD85" s="4">
        <v>0</v>
      </c>
      <c r="AE85" s="4">
        <v>0</v>
      </c>
      <c r="AF85" s="4">
        <v>1</v>
      </c>
      <c r="AG85" s="4">
        <v>0</v>
      </c>
      <c r="AH85" s="4">
        <v>1</v>
      </c>
      <c r="AI85" s="4">
        <v>0</v>
      </c>
      <c r="AJ85" s="4">
        <v>0</v>
      </c>
      <c r="AK85" s="4">
        <v>0</v>
      </c>
      <c r="AL85" s="4">
        <v>0</v>
      </c>
      <c r="AM85" s="4">
        <v>1</v>
      </c>
      <c r="AN85" s="4">
        <v>0</v>
      </c>
      <c r="AO85" s="4">
        <v>0</v>
      </c>
      <c r="AP85" s="4">
        <v>0</v>
      </c>
      <c r="AQ85" s="4">
        <v>0</v>
      </c>
      <c r="AR85" s="4">
        <v>0</v>
      </c>
      <c r="AS85" s="4">
        <v>0</v>
      </c>
      <c r="AT85" s="4">
        <v>0</v>
      </c>
      <c r="AU85" s="4">
        <v>0</v>
      </c>
      <c r="AV85" s="4">
        <v>0</v>
      </c>
      <c r="AW85" s="4">
        <v>0</v>
      </c>
      <c r="AX85" s="4">
        <v>1</v>
      </c>
      <c r="AY85" s="4">
        <v>0</v>
      </c>
      <c r="AZ85" s="4">
        <v>0</v>
      </c>
      <c r="BA85" s="4">
        <v>0</v>
      </c>
      <c r="BB85" s="4">
        <v>0</v>
      </c>
      <c r="BC85" s="4">
        <v>0</v>
      </c>
      <c r="BD85" s="4">
        <v>0</v>
      </c>
      <c r="BE85" s="4">
        <v>0</v>
      </c>
      <c r="BF85" s="4">
        <v>0</v>
      </c>
      <c r="BG85" s="4">
        <v>1</v>
      </c>
      <c r="BH85" s="4">
        <v>0</v>
      </c>
      <c r="BI85" s="4">
        <v>0</v>
      </c>
      <c r="BJ85" s="4">
        <v>0</v>
      </c>
      <c r="BK85" s="4">
        <v>0</v>
      </c>
      <c r="BL85" s="4">
        <v>0</v>
      </c>
      <c r="BM85" s="4">
        <v>0</v>
      </c>
      <c r="BN85" s="4">
        <v>0</v>
      </c>
      <c r="BO85" s="4">
        <v>0</v>
      </c>
      <c r="BP85" s="4">
        <v>0</v>
      </c>
      <c r="BQ85" s="4">
        <v>0</v>
      </c>
      <c r="BR85" s="4">
        <v>1</v>
      </c>
      <c r="BS85" s="4">
        <v>1</v>
      </c>
      <c r="BT85" s="4">
        <v>1</v>
      </c>
      <c r="BU85" s="4">
        <v>1</v>
      </c>
      <c r="BV85" s="4">
        <v>1</v>
      </c>
      <c r="BW85" s="4">
        <v>1</v>
      </c>
      <c r="BX85" s="4">
        <v>1</v>
      </c>
      <c r="BY85" s="4">
        <v>1</v>
      </c>
      <c r="BZ85" s="4">
        <v>0</v>
      </c>
      <c r="CA85" s="4">
        <v>0</v>
      </c>
      <c r="CB85" s="4">
        <v>0</v>
      </c>
      <c r="CC85" s="4">
        <v>0</v>
      </c>
      <c r="CD85" s="4">
        <v>0</v>
      </c>
      <c r="CE85" s="4">
        <v>0</v>
      </c>
      <c r="CF85" s="4">
        <v>1</v>
      </c>
      <c r="CG85" s="3"/>
    </row>
  </sheetData>
  <pageMargins left="0.7" right="0.7" top="0.75" bottom="0.75" header="0.3" footer="0.3"/>
  <pageSetup paperSize="9" orientation="portrait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CG85"/>
  <sheetViews>
    <sheetView workbookViewId="0">
      <selection activeCell="F15" sqref="F15"/>
    </sheetView>
  </sheetViews>
  <sheetFormatPr baseColWidth="10" defaultRowHeight="15" x14ac:dyDescent="0.25"/>
  <sheetData>
    <row r="1" spans="1:85" s="5" customFormat="1" x14ac:dyDescent="0.25">
      <c r="A1" s="6"/>
      <c r="B1" s="6">
        <v>1</v>
      </c>
      <c r="C1" s="6">
        <v>2</v>
      </c>
      <c r="D1" s="6">
        <v>3</v>
      </c>
      <c r="E1" s="6">
        <v>4</v>
      </c>
      <c r="F1" s="6">
        <v>5</v>
      </c>
      <c r="G1" s="6">
        <v>6</v>
      </c>
      <c r="H1" s="6">
        <v>7</v>
      </c>
      <c r="I1" s="6">
        <v>8</v>
      </c>
      <c r="J1" s="6">
        <v>9</v>
      </c>
      <c r="K1" s="6">
        <v>10</v>
      </c>
      <c r="L1" s="6">
        <v>11</v>
      </c>
      <c r="M1" s="6">
        <v>12</v>
      </c>
      <c r="N1" s="6">
        <v>13</v>
      </c>
      <c r="O1" s="6">
        <v>14</v>
      </c>
      <c r="P1" s="6">
        <v>15</v>
      </c>
      <c r="Q1" s="6">
        <v>16</v>
      </c>
      <c r="R1" s="6">
        <v>17</v>
      </c>
      <c r="S1" s="6">
        <v>18</v>
      </c>
      <c r="T1" s="6">
        <v>19</v>
      </c>
      <c r="U1" s="6">
        <v>20</v>
      </c>
      <c r="V1" s="6">
        <v>21</v>
      </c>
      <c r="W1" s="6">
        <v>22</v>
      </c>
      <c r="X1" s="6">
        <v>23</v>
      </c>
      <c r="Y1" s="6">
        <v>24</v>
      </c>
      <c r="Z1" s="6">
        <v>25</v>
      </c>
      <c r="AA1" s="6">
        <v>26</v>
      </c>
      <c r="AB1" s="6">
        <v>27</v>
      </c>
      <c r="AC1" s="6">
        <v>28</v>
      </c>
      <c r="AD1" s="6">
        <v>29</v>
      </c>
      <c r="AE1" s="6">
        <v>30</v>
      </c>
      <c r="AF1" s="6">
        <v>31</v>
      </c>
      <c r="AG1" s="6">
        <v>32</v>
      </c>
      <c r="AH1" s="6">
        <v>33</v>
      </c>
      <c r="AI1" s="6">
        <v>34</v>
      </c>
      <c r="AJ1" s="6">
        <v>35</v>
      </c>
      <c r="AK1" s="6">
        <v>36</v>
      </c>
      <c r="AL1" s="6">
        <v>37</v>
      </c>
      <c r="AM1" s="6">
        <v>38</v>
      </c>
      <c r="AN1" s="6">
        <v>39</v>
      </c>
      <c r="AO1" s="6">
        <v>40</v>
      </c>
      <c r="AP1" s="6">
        <v>41</v>
      </c>
      <c r="AQ1" s="6">
        <v>42</v>
      </c>
      <c r="AR1" s="6">
        <v>43</v>
      </c>
      <c r="AS1" s="6">
        <v>44</v>
      </c>
      <c r="AT1" s="6">
        <v>45</v>
      </c>
      <c r="AU1" s="6">
        <v>46</v>
      </c>
      <c r="AV1" s="6">
        <v>47</v>
      </c>
      <c r="AW1" s="6">
        <v>48</v>
      </c>
      <c r="AX1" s="6">
        <v>49</v>
      </c>
      <c r="AY1" s="6">
        <v>50</v>
      </c>
      <c r="AZ1" s="6">
        <v>51</v>
      </c>
      <c r="BA1" s="6">
        <v>52</v>
      </c>
      <c r="BB1" s="6">
        <v>53</v>
      </c>
      <c r="BC1" s="6">
        <v>54</v>
      </c>
      <c r="BD1" s="6">
        <v>55</v>
      </c>
      <c r="BE1" s="6">
        <v>56</v>
      </c>
      <c r="BF1" s="6">
        <v>57</v>
      </c>
      <c r="BG1" s="6">
        <v>58</v>
      </c>
      <c r="BH1" s="6">
        <v>59</v>
      </c>
      <c r="BI1" s="6">
        <v>60</v>
      </c>
      <c r="BJ1" s="6">
        <v>61</v>
      </c>
      <c r="BK1" s="6">
        <v>62</v>
      </c>
      <c r="BL1" s="6">
        <v>63</v>
      </c>
      <c r="BM1" s="6">
        <v>64</v>
      </c>
      <c r="BN1" s="6">
        <v>65</v>
      </c>
      <c r="BO1" s="6">
        <v>66</v>
      </c>
      <c r="BP1" s="6">
        <v>67</v>
      </c>
      <c r="BQ1" s="6">
        <v>68</v>
      </c>
      <c r="BR1" s="6">
        <v>69</v>
      </c>
      <c r="BS1" s="6">
        <v>70</v>
      </c>
      <c r="BT1" s="6">
        <v>71</v>
      </c>
      <c r="BU1" s="6">
        <v>72</v>
      </c>
      <c r="BV1" s="6">
        <v>73</v>
      </c>
      <c r="BW1" s="6">
        <v>74</v>
      </c>
      <c r="BX1" s="6">
        <v>75</v>
      </c>
      <c r="BY1" s="6">
        <v>76</v>
      </c>
      <c r="BZ1" s="6">
        <v>77</v>
      </c>
      <c r="CA1" s="6">
        <v>78</v>
      </c>
      <c r="CB1" s="6">
        <v>79</v>
      </c>
      <c r="CC1" s="6">
        <v>80</v>
      </c>
      <c r="CD1" s="6">
        <v>81</v>
      </c>
      <c r="CE1" s="6">
        <v>82</v>
      </c>
      <c r="CF1" s="6">
        <v>83</v>
      </c>
      <c r="CG1" s="6">
        <v>84</v>
      </c>
    </row>
    <row r="2" spans="1:85" x14ac:dyDescent="0.25">
      <c r="A2" s="2">
        <v>1</v>
      </c>
      <c r="B2" s="3"/>
      <c r="C2" s="4">
        <v>1</v>
      </c>
      <c r="D2" s="4">
        <v>1</v>
      </c>
      <c r="E2" s="4">
        <v>1</v>
      </c>
      <c r="F2" s="4">
        <v>1</v>
      </c>
      <c r="G2" s="4">
        <v>1</v>
      </c>
      <c r="H2" s="4">
        <v>1</v>
      </c>
      <c r="I2" s="4">
        <v>1</v>
      </c>
      <c r="J2" s="4">
        <v>1</v>
      </c>
      <c r="K2" s="4">
        <v>1</v>
      </c>
      <c r="L2" s="4">
        <v>0</v>
      </c>
      <c r="M2" s="4">
        <v>1</v>
      </c>
      <c r="N2" s="4">
        <v>1</v>
      </c>
      <c r="O2" s="4">
        <v>1</v>
      </c>
      <c r="P2" s="4">
        <v>1</v>
      </c>
      <c r="Q2" s="4">
        <v>0</v>
      </c>
      <c r="R2" s="4">
        <v>1</v>
      </c>
      <c r="S2" s="4">
        <v>1</v>
      </c>
      <c r="T2" s="4">
        <v>1</v>
      </c>
      <c r="U2" s="4">
        <v>1</v>
      </c>
      <c r="V2" s="4">
        <v>0</v>
      </c>
      <c r="W2" s="4">
        <v>0</v>
      </c>
      <c r="X2" s="4">
        <v>1</v>
      </c>
      <c r="Y2" s="4">
        <v>0</v>
      </c>
      <c r="Z2" s="4">
        <v>0</v>
      </c>
      <c r="AA2" s="4">
        <v>0</v>
      </c>
      <c r="AB2" s="4">
        <v>1</v>
      </c>
      <c r="AC2" s="4">
        <v>0</v>
      </c>
      <c r="AD2" s="4">
        <v>0</v>
      </c>
      <c r="AE2" s="4">
        <v>0</v>
      </c>
      <c r="AF2" s="4">
        <v>1</v>
      </c>
      <c r="AG2" s="4">
        <v>0</v>
      </c>
      <c r="AH2" s="4">
        <v>1</v>
      </c>
      <c r="AI2" s="4">
        <v>0</v>
      </c>
      <c r="AJ2" s="4">
        <v>1</v>
      </c>
      <c r="AK2" s="4">
        <v>0</v>
      </c>
      <c r="AL2" s="4">
        <v>0</v>
      </c>
      <c r="AM2" s="4">
        <v>1</v>
      </c>
      <c r="AN2" s="4">
        <v>0</v>
      </c>
      <c r="AO2" s="4">
        <v>0</v>
      </c>
      <c r="AP2" s="4">
        <v>1</v>
      </c>
      <c r="AQ2" s="4">
        <v>0</v>
      </c>
      <c r="AR2" s="4">
        <v>0</v>
      </c>
      <c r="AS2" s="4">
        <v>0</v>
      </c>
      <c r="AT2" s="4">
        <v>0</v>
      </c>
      <c r="AU2" s="4">
        <v>0</v>
      </c>
      <c r="AV2" s="4">
        <v>0</v>
      </c>
      <c r="AW2" s="4">
        <v>0</v>
      </c>
      <c r="AX2" s="4">
        <v>1</v>
      </c>
      <c r="AY2" s="4">
        <v>0</v>
      </c>
      <c r="AZ2" s="4">
        <v>0</v>
      </c>
      <c r="BA2" s="4">
        <v>0</v>
      </c>
      <c r="BB2" s="4">
        <v>0</v>
      </c>
      <c r="BC2" s="4">
        <v>0</v>
      </c>
      <c r="BD2" s="4">
        <v>0</v>
      </c>
      <c r="BE2" s="4">
        <v>0</v>
      </c>
      <c r="BF2" s="4">
        <v>0</v>
      </c>
      <c r="BG2" s="4">
        <v>1</v>
      </c>
      <c r="BH2" s="4">
        <v>0</v>
      </c>
      <c r="BI2" s="4">
        <v>0</v>
      </c>
      <c r="BJ2" s="4">
        <v>0</v>
      </c>
      <c r="BK2" s="4">
        <v>0</v>
      </c>
      <c r="BL2" s="4">
        <v>0</v>
      </c>
      <c r="BM2" s="4">
        <v>0</v>
      </c>
      <c r="BN2" s="4">
        <v>0</v>
      </c>
      <c r="BO2" s="4">
        <v>0</v>
      </c>
      <c r="BP2" s="4">
        <v>0</v>
      </c>
      <c r="BQ2" s="4">
        <v>0</v>
      </c>
      <c r="BR2" s="4">
        <v>1</v>
      </c>
      <c r="BS2" s="4">
        <v>1</v>
      </c>
      <c r="BT2" s="4">
        <v>1</v>
      </c>
      <c r="BU2" s="4">
        <v>1</v>
      </c>
      <c r="BV2" s="4">
        <v>1</v>
      </c>
      <c r="BW2" s="4">
        <v>1</v>
      </c>
      <c r="BX2" s="4">
        <v>1</v>
      </c>
      <c r="BY2" s="4">
        <v>1</v>
      </c>
      <c r="BZ2" s="4">
        <v>1</v>
      </c>
      <c r="CA2" s="4">
        <v>0</v>
      </c>
      <c r="CB2" s="4">
        <v>0</v>
      </c>
      <c r="CC2" s="4">
        <v>0</v>
      </c>
      <c r="CD2" s="4">
        <v>0</v>
      </c>
      <c r="CE2" s="4">
        <v>0</v>
      </c>
      <c r="CF2" s="4">
        <v>1</v>
      </c>
      <c r="CG2" s="4">
        <v>1</v>
      </c>
    </row>
    <row r="3" spans="1:85" x14ac:dyDescent="0.25">
      <c r="A3" s="2">
        <v>2</v>
      </c>
      <c r="B3" s="4">
        <v>1</v>
      </c>
      <c r="C3" s="3"/>
      <c r="D3" s="4">
        <v>1</v>
      </c>
      <c r="E3" s="4">
        <v>1</v>
      </c>
      <c r="F3" s="4">
        <v>1</v>
      </c>
      <c r="G3" s="4">
        <v>1</v>
      </c>
      <c r="H3" s="4">
        <v>1</v>
      </c>
      <c r="I3" s="4">
        <v>1</v>
      </c>
      <c r="J3" s="4">
        <v>1</v>
      </c>
      <c r="K3" s="4">
        <v>1</v>
      </c>
      <c r="L3" s="4">
        <v>0</v>
      </c>
      <c r="M3" s="4">
        <v>1</v>
      </c>
      <c r="N3" s="4">
        <v>1</v>
      </c>
      <c r="O3" s="4">
        <v>1</v>
      </c>
      <c r="P3" s="4">
        <v>1</v>
      </c>
      <c r="Q3" s="4">
        <v>0</v>
      </c>
      <c r="R3" s="4">
        <v>1</v>
      </c>
      <c r="S3" s="4">
        <v>1</v>
      </c>
      <c r="T3" s="4">
        <v>1</v>
      </c>
      <c r="U3" s="4">
        <v>1</v>
      </c>
      <c r="V3" s="4">
        <v>0</v>
      </c>
      <c r="W3" s="4">
        <v>0</v>
      </c>
      <c r="X3" s="4">
        <v>1</v>
      </c>
      <c r="Y3" s="4">
        <v>0</v>
      </c>
      <c r="Z3" s="4">
        <v>0</v>
      </c>
      <c r="AA3" s="4">
        <v>0</v>
      </c>
      <c r="AB3" s="4">
        <v>1</v>
      </c>
      <c r="AC3" s="4">
        <v>0</v>
      </c>
      <c r="AD3" s="4">
        <v>0</v>
      </c>
      <c r="AE3" s="4">
        <v>0</v>
      </c>
      <c r="AF3" s="4">
        <v>1</v>
      </c>
      <c r="AG3" s="4">
        <v>0</v>
      </c>
      <c r="AH3" s="4">
        <v>1</v>
      </c>
      <c r="AI3" s="4">
        <v>0</v>
      </c>
      <c r="AJ3" s="4">
        <v>1</v>
      </c>
      <c r="AK3" s="4">
        <v>0</v>
      </c>
      <c r="AL3" s="4">
        <v>0</v>
      </c>
      <c r="AM3" s="4">
        <v>1</v>
      </c>
      <c r="AN3" s="4">
        <v>0</v>
      </c>
      <c r="AO3" s="4">
        <v>0</v>
      </c>
      <c r="AP3" s="4">
        <v>1</v>
      </c>
      <c r="AQ3" s="4">
        <v>0</v>
      </c>
      <c r="AR3" s="4">
        <v>0</v>
      </c>
      <c r="AS3" s="4">
        <v>0</v>
      </c>
      <c r="AT3" s="4">
        <v>0</v>
      </c>
      <c r="AU3" s="4">
        <v>0</v>
      </c>
      <c r="AV3" s="4">
        <v>0</v>
      </c>
      <c r="AW3" s="4">
        <v>0</v>
      </c>
      <c r="AX3" s="4">
        <v>1</v>
      </c>
      <c r="AY3" s="4">
        <v>0</v>
      </c>
      <c r="AZ3" s="4">
        <v>0</v>
      </c>
      <c r="BA3" s="4">
        <v>0</v>
      </c>
      <c r="BB3" s="4">
        <v>0</v>
      </c>
      <c r="BC3" s="4">
        <v>0</v>
      </c>
      <c r="BD3" s="4">
        <v>0</v>
      </c>
      <c r="BE3" s="4">
        <v>0</v>
      </c>
      <c r="BF3" s="4">
        <v>0</v>
      </c>
      <c r="BG3" s="4">
        <v>1</v>
      </c>
      <c r="BH3" s="4">
        <v>0</v>
      </c>
      <c r="BI3" s="4">
        <v>0</v>
      </c>
      <c r="BJ3" s="4">
        <v>0</v>
      </c>
      <c r="BK3" s="4">
        <v>0</v>
      </c>
      <c r="BL3" s="4">
        <v>0</v>
      </c>
      <c r="BM3" s="4">
        <v>0</v>
      </c>
      <c r="BN3" s="4">
        <v>0</v>
      </c>
      <c r="BO3" s="4">
        <v>0</v>
      </c>
      <c r="BP3" s="4">
        <v>0</v>
      </c>
      <c r="BQ3" s="4">
        <v>0</v>
      </c>
      <c r="BR3" s="4">
        <v>1</v>
      </c>
      <c r="BS3" s="4">
        <v>1</v>
      </c>
      <c r="BT3" s="4">
        <v>1</v>
      </c>
      <c r="BU3" s="4">
        <v>1</v>
      </c>
      <c r="BV3" s="4">
        <v>1</v>
      </c>
      <c r="BW3" s="4">
        <v>1</v>
      </c>
      <c r="BX3" s="4">
        <v>1</v>
      </c>
      <c r="BY3" s="4">
        <v>1</v>
      </c>
      <c r="BZ3" s="4">
        <v>1</v>
      </c>
      <c r="CA3" s="4">
        <v>0</v>
      </c>
      <c r="CB3" s="4">
        <v>0</v>
      </c>
      <c r="CC3" s="4">
        <v>0</v>
      </c>
      <c r="CD3" s="4">
        <v>0</v>
      </c>
      <c r="CE3" s="4">
        <v>0</v>
      </c>
      <c r="CF3" s="4">
        <v>1</v>
      </c>
      <c r="CG3" s="4">
        <v>1</v>
      </c>
    </row>
    <row r="4" spans="1:85" x14ac:dyDescent="0.25">
      <c r="A4" s="2">
        <v>3</v>
      </c>
      <c r="B4" s="4">
        <v>1</v>
      </c>
      <c r="C4" s="4">
        <v>1</v>
      </c>
      <c r="D4" s="3"/>
      <c r="E4" s="4">
        <v>1</v>
      </c>
      <c r="F4" s="4">
        <v>1</v>
      </c>
      <c r="G4" s="4">
        <v>1</v>
      </c>
      <c r="H4" s="4">
        <v>1</v>
      </c>
      <c r="I4" s="4">
        <v>1</v>
      </c>
      <c r="J4" s="4">
        <v>1</v>
      </c>
      <c r="K4" s="4">
        <v>1</v>
      </c>
      <c r="L4" s="4">
        <v>0</v>
      </c>
      <c r="M4" s="4">
        <v>1</v>
      </c>
      <c r="N4" s="4">
        <v>1</v>
      </c>
      <c r="O4" s="4">
        <v>1</v>
      </c>
      <c r="P4" s="4">
        <v>1</v>
      </c>
      <c r="Q4" s="4">
        <v>0</v>
      </c>
      <c r="R4" s="4">
        <v>1</v>
      </c>
      <c r="S4" s="4">
        <v>1</v>
      </c>
      <c r="T4" s="4">
        <v>1</v>
      </c>
      <c r="U4" s="4">
        <v>1</v>
      </c>
      <c r="V4" s="4">
        <v>0</v>
      </c>
      <c r="W4" s="4">
        <v>0</v>
      </c>
      <c r="X4" s="4">
        <v>1</v>
      </c>
      <c r="Y4" s="4">
        <v>0</v>
      </c>
      <c r="Z4" s="4">
        <v>0</v>
      </c>
      <c r="AA4" s="4">
        <v>0</v>
      </c>
      <c r="AB4" s="4">
        <v>1</v>
      </c>
      <c r="AC4" s="4">
        <v>0</v>
      </c>
      <c r="AD4" s="4">
        <v>0</v>
      </c>
      <c r="AE4" s="4">
        <v>0</v>
      </c>
      <c r="AF4" s="4">
        <v>1</v>
      </c>
      <c r="AG4" s="4">
        <v>0</v>
      </c>
      <c r="AH4" s="4">
        <v>1</v>
      </c>
      <c r="AI4" s="4">
        <v>0</v>
      </c>
      <c r="AJ4" s="4">
        <v>1</v>
      </c>
      <c r="AK4" s="4">
        <v>0</v>
      </c>
      <c r="AL4" s="4">
        <v>0</v>
      </c>
      <c r="AM4" s="4">
        <v>1</v>
      </c>
      <c r="AN4" s="4">
        <v>0</v>
      </c>
      <c r="AO4" s="4">
        <v>0</v>
      </c>
      <c r="AP4" s="4">
        <v>1</v>
      </c>
      <c r="AQ4" s="4">
        <v>0</v>
      </c>
      <c r="AR4" s="4">
        <v>0</v>
      </c>
      <c r="AS4" s="4">
        <v>0</v>
      </c>
      <c r="AT4" s="4">
        <v>0</v>
      </c>
      <c r="AU4" s="4">
        <v>0</v>
      </c>
      <c r="AV4" s="4">
        <v>0</v>
      </c>
      <c r="AW4" s="4">
        <v>0</v>
      </c>
      <c r="AX4" s="4">
        <v>1</v>
      </c>
      <c r="AY4" s="4">
        <v>0</v>
      </c>
      <c r="AZ4" s="4">
        <v>0</v>
      </c>
      <c r="BA4" s="4">
        <v>0</v>
      </c>
      <c r="BB4" s="4">
        <v>0</v>
      </c>
      <c r="BC4" s="4">
        <v>0</v>
      </c>
      <c r="BD4" s="4">
        <v>0</v>
      </c>
      <c r="BE4" s="4">
        <v>0</v>
      </c>
      <c r="BF4" s="4">
        <v>0</v>
      </c>
      <c r="BG4" s="4">
        <v>1</v>
      </c>
      <c r="BH4" s="4">
        <v>0</v>
      </c>
      <c r="BI4" s="4">
        <v>0</v>
      </c>
      <c r="BJ4" s="4">
        <v>0</v>
      </c>
      <c r="BK4" s="4">
        <v>0</v>
      </c>
      <c r="BL4" s="4">
        <v>0</v>
      </c>
      <c r="BM4" s="4">
        <v>0</v>
      </c>
      <c r="BN4" s="4">
        <v>0</v>
      </c>
      <c r="BO4" s="4">
        <v>0</v>
      </c>
      <c r="BP4" s="4">
        <v>0</v>
      </c>
      <c r="BQ4" s="4">
        <v>0</v>
      </c>
      <c r="BR4" s="4">
        <v>1</v>
      </c>
      <c r="BS4" s="4">
        <v>1</v>
      </c>
      <c r="BT4" s="4">
        <v>1</v>
      </c>
      <c r="BU4" s="4">
        <v>1</v>
      </c>
      <c r="BV4" s="4">
        <v>1</v>
      </c>
      <c r="BW4" s="4">
        <v>1</v>
      </c>
      <c r="BX4" s="4">
        <v>1</v>
      </c>
      <c r="BY4" s="4">
        <v>1</v>
      </c>
      <c r="BZ4" s="4">
        <v>1</v>
      </c>
      <c r="CA4" s="4">
        <v>0</v>
      </c>
      <c r="CB4" s="4">
        <v>0</v>
      </c>
      <c r="CC4" s="4">
        <v>0</v>
      </c>
      <c r="CD4" s="4">
        <v>0</v>
      </c>
      <c r="CE4" s="4">
        <v>0</v>
      </c>
      <c r="CF4" s="4">
        <v>1</v>
      </c>
      <c r="CG4" s="4">
        <v>1</v>
      </c>
    </row>
    <row r="5" spans="1:85" x14ac:dyDescent="0.25">
      <c r="A5" s="2">
        <v>4</v>
      </c>
      <c r="B5" s="4">
        <v>1</v>
      </c>
      <c r="C5" s="4">
        <v>1</v>
      </c>
      <c r="D5" s="4">
        <v>1</v>
      </c>
      <c r="E5" s="3"/>
      <c r="F5" s="4">
        <v>1</v>
      </c>
      <c r="G5" s="4">
        <v>1</v>
      </c>
      <c r="H5" s="4">
        <v>1</v>
      </c>
      <c r="I5" s="4">
        <v>1</v>
      </c>
      <c r="J5" s="4">
        <v>1</v>
      </c>
      <c r="K5" s="4">
        <v>1</v>
      </c>
      <c r="L5" s="4">
        <v>0</v>
      </c>
      <c r="M5" s="4">
        <v>1</v>
      </c>
      <c r="N5" s="4">
        <v>1</v>
      </c>
      <c r="O5" s="4">
        <v>1</v>
      </c>
      <c r="P5" s="4">
        <v>1</v>
      </c>
      <c r="Q5" s="4">
        <v>0</v>
      </c>
      <c r="R5" s="4">
        <v>1</v>
      </c>
      <c r="S5" s="4">
        <v>1</v>
      </c>
      <c r="T5" s="4">
        <v>1</v>
      </c>
      <c r="U5" s="4">
        <v>1</v>
      </c>
      <c r="V5" s="4">
        <v>0</v>
      </c>
      <c r="W5" s="4">
        <v>0</v>
      </c>
      <c r="X5" s="4">
        <v>1</v>
      </c>
      <c r="Y5" s="4">
        <v>0</v>
      </c>
      <c r="Z5" s="4">
        <v>0</v>
      </c>
      <c r="AA5" s="4">
        <v>0</v>
      </c>
      <c r="AB5" s="4">
        <v>1</v>
      </c>
      <c r="AC5" s="4">
        <v>0</v>
      </c>
      <c r="AD5" s="4">
        <v>0</v>
      </c>
      <c r="AE5" s="4">
        <v>0</v>
      </c>
      <c r="AF5" s="4">
        <v>1</v>
      </c>
      <c r="AG5" s="4">
        <v>0</v>
      </c>
      <c r="AH5" s="4">
        <v>1</v>
      </c>
      <c r="AI5" s="4">
        <v>0</v>
      </c>
      <c r="AJ5" s="4">
        <v>1</v>
      </c>
      <c r="AK5" s="4">
        <v>0</v>
      </c>
      <c r="AL5" s="4">
        <v>0</v>
      </c>
      <c r="AM5" s="4">
        <v>1</v>
      </c>
      <c r="AN5" s="4">
        <v>0</v>
      </c>
      <c r="AO5" s="4">
        <v>0</v>
      </c>
      <c r="AP5" s="4">
        <v>1</v>
      </c>
      <c r="AQ5" s="4">
        <v>0</v>
      </c>
      <c r="AR5" s="4">
        <v>0</v>
      </c>
      <c r="AS5" s="4">
        <v>0</v>
      </c>
      <c r="AT5" s="4">
        <v>0</v>
      </c>
      <c r="AU5" s="4">
        <v>0</v>
      </c>
      <c r="AV5" s="4">
        <v>0</v>
      </c>
      <c r="AW5" s="4">
        <v>0</v>
      </c>
      <c r="AX5" s="4">
        <v>1</v>
      </c>
      <c r="AY5" s="4">
        <v>0</v>
      </c>
      <c r="AZ5" s="4">
        <v>0</v>
      </c>
      <c r="BA5" s="4">
        <v>0</v>
      </c>
      <c r="BB5" s="4">
        <v>0</v>
      </c>
      <c r="BC5" s="4">
        <v>0</v>
      </c>
      <c r="BD5" s="4">
        <v>0</v>
      </c>
      <c r="BE5" s="4">
        <v>0</v>
      </c>
      <c r="BF5" s="4">
        <v>0</v>
      </c>
      <c r="BG5" s="4">
        <v>1</v>
      </c>
      <c r="BH5" s="4">
        <v>0</v>
      </c>
      <c r="BI5" s="4">
        <v>0</v>
      </c>
      <c r="BJ5" s="4">
        <v>0</v>
      </c>
      <c r="BK5" s="4">
        <v>0</v>
      </c>
      <c r="BL5" s="4">
        <v>0</v>
      </c>
      <c r="BM5" s="4">
        <v>0</v>
      </c>
      <c r="BN5" s="4">
        <v>0</v>
      </c>
      <c r="BO5" s="4">
        <v>0</v>
      </c>
      <c r="BP5" s="4">
        <v>0</v>
      </c>
      <c r="BQ5" s="4">
        <v>0</v>
      </c>
      <c r="BR5" s="4">
        <v>1</v>
      </c>
      <c r="BS5" s="4">
        <v>1</v>
      </c>
      <c r="BT5" s="4">
        <v>1</v>
      </c>
      <c r="BU5" s="4">
        <v>1</v>
      </c>
      <c r="BV5" s="4">
        <v>1</v>
      </c>
      <c r="BW5" s="4">
        <v>1</v>
      </c>
      <c r="BX5" s="4">
        <v>1</v>
      </c>
      <c r="BY5" s="4">
        <v>1</v>
      </c>
      <c r="BZ5" s="4">
        <v>1</v>
      </c>
      <c r="CA5" s="4">
        <v>0</v>
      </c>
      <c r="CB5" s="4">
        <v>0</v>
      </c>
      <c r="CC5" s="4">
        <v>0</v>
      </c>
      <c r="CD5" s="4">
        <v>0</v>
      </c>
      <c r="CE5" s="4">
        <v>0</v>
      </c>
      <c r="CF5" s="4">
        <v>1</v>
      </c>
      <c r="CG5" s="4">
        <v>1</v>
      </c>
    </row>
    <row r="6" spans="1:85" x14ac:dyDescent="0.25">
      <c r="A6" s="2">
        <v>5</v>
      </c>
      <c r="B6" s="4">
        <v>1</v>
      </c>
      <c r="C6" s="4">
        <v>1</v>
      </c>
      <c r="D6" s="4">
        <v>1</v>
      </c>
      <c r="E6" s="4">
        <v>1</v>
      </c>
      <c r="F6" s="3"/>
      <c r="G6" s="4">
        <v>1</v>
      </c>
      <c r="H6" s="4">
        <v>1</v>
      </c>
      <c r="I6" s="4">
        <v>1</v>
      </c>
      <c r="J6" s="4">
        <v>1</v>
      </c>
      <c r="K6" s="4">
        <v>1</v>
      </c>
      <c r="L6" s="4">
        <v>0</v>
      </c>
      <c r="M6" s="4">
        <v>1</v>
      </c>
      <c r="N6" s="4">
        <v>1</v>
      </c>
      <c r="O6" s="4">
        <v>1</v>
      </c>
      <c r="P6" s="4">
        <v>1</v>
      </c>
      <c r="Q6" s="4">
        <v>0</v>
      </c>
      <c r="R6" s="4">
        <v>1</v>
      </c>
      <c r="S6" s="4">
        <v>1</v>
      </c>
      <c r="T6" s="4">
        <v>1</v>
      </c>
      <c r="U6" s="4">
        <v>1</v>
      </c>
      <c r="V6" s="4">
        <v>0</v>
      </c>
      <c r="W6" s="4">
        <v>0</v>
      </c>
      <c r="X6" s="4">
        <v>1</v>
      </c>
      <c r="Y6" s="4">
        <v>0</v>
      </c>
      <c r="Z6" s="4">
        <v>0</v>
      </c>
      <c r="AA6" s="4">
        <v>0</v>
      </c>
      <c r="AB6" s="4">
        <v>1</v>
      </c>
      <c r="AC6" s="4">
        <v>0</v>
      </c>
      <c r="AD6" s="4">
        <v>0</v>
      </c>
      <c r="AE6" s="4">
        <v>0</v>
      </c>
      <c r="AF6" s="4">
        <v>1</v>
      </c>
      <c r="AG6" s="4">
        <v>0</v>
      </c>
      <c r="AH6" s="4">
        <v>1</v>
      </c>
      <c r="AI6" s="4">
        <v>0</v>
      </c>
      <c r="AJ6" s="4">
        <v>1</v>
      </c>
      <c r="AK6" s="4">
        <v>0</v>
      </c>
      <c r="AL6" s="4">
        <v>0</v>
      </c>
      <c r="AM6" s="4">
        <v>1</v>
      </c>
      <c r="AN6" s="4">
        <v>0</v>
      </c>
      <c r="AO6" s="4">
        <v>0</v>
      </c>
      <c r="AP6" s="4">
        <v>1</v>
      </c>
      <c r="AQ6" s="4">
        <v>0</v>
      </c>
      <c r="AR6" s="4">
        <v>0</v>
      </c>
      <c r="AS6" s="4">
        <v>0</v>
      </c>
      <c r="AT6" s="4">
        <v>0</v>
      </c>
      <c r="AU6" s="4">
        <v>0</v>
      </c>
      <c r="AV6" s="4">
        <v>0</v>
      </c>
      <c r="AW6" s="4">
        <v>0</v>
      </c>
      <c r="AX6" s="4">
        <v>1</v>
      </c>
      <c r="AY6" s="4">
        <v>0</v>
      </c>
      <c r="AZ6" s="4">
        <v>0</v>
      </c>
      <c r="BA6" s="4">
        <v>0</v>
      </c>
      <c r="BB6" s="4">
        <v>0</v>
      </c>
      <c r="BC6" s="4">
        <v>0</v>
      </c>
      <c r="BD6" s="4">
        <v>0</v>
      </c>
      <c r="BE6" s="4">
        <v>0</v>
      </c>
      <c r="BF6" s="4">
        <v>0</v>
      </c>
      <c r="BG6" s="4">
        <v>1</v>
      </c>
      <c r="BH6" s="4">
        <v>0</v>
      </c>
      <c r="BI6" s="4">
        <v>0</v>
      </c>
      <c r="BJ6" s="4">
        <v>0</v>
      </c>
      <c r="BK6" s="4">
        <v>0</v>
      </c>
      <c r="BL6" s="4">
        <v>0</v>
      </c>
      <c r="BM6" s="4">
        <v>0</v>
      </c>
      <c r="BN6" s="4">
        <v>0</v>
      </c>
      <c r="BO6" s="4">
        <v>0</v>
      </c>
      <c r="BP6" s="4">
        <v>0</v>
      </c>
      <c r="BQ6" s="4">
        <v>0</v>
      </c>
      <c r="BR6" s="4">
        <v>1</v>
      </c>
      <c r="BS6" s="4">
        <v>1</v>
      </c>
      <c r="BT6" s="4">
        <v>1</v>
      </c>
      <c r="BU6" s="4">
        <v>1</v>
      </c>
      <c r="BV6" s="4">
        <v>1</v>
      </c>
      <c r="BW6" s="4">
        <v>1</v>
      </c>
      <c r="BX6" s="4">
        <v>1</v>
      </c>
      <c r="BY6" s="4">
        <v>1</v>
      </c>
      <c r="BZ6" s="4">
        <v>1</v>
      </c>
      <c r="CA6" s="4">
        <v>0</v>
      </c>
      <c r="CB6" s="4">
        <v>0</v>
      </c>
      <c r="CC6" s="4">
        <v>0</v>
      </c>
      <c r="CD6" s="4">
        <v>0</v>
      </c>
      <c r="CE6" s="4">
        <v>0</v>
      </c>
      <c r="CF6" s="4">
        <v>1</v>
      </c>
      <c r="CG6" s="4">
        <v>1</v>
      </c>
    </row>
    <row r="7" spans="1:85" x14ac:dyDescent="0.25">
      <c r="A7" s="2">
        <v>6</v>
      </c>
      <c r="B7" s="4">
        <v>1</v>
      </c>
      <c r="C7" s="4">
        <v>1</v>
      </c>
      <c r="D7" s="4">
        <v>1</v>
      </c>
      <c r="E7" s="4">
        <v>1</v>
      </c>
      <c r="F7" s="4">
        <v>1</v>
      </c>
      <c r="G7" s="3"/>
      <c r="H7" s="4">
        <v>1</v>
      </c>
      <c r="I7" s="4">
        <v>1</v>
      </c>
      <c r="J7" s="4">
        <v>1</v>
      </c>
      <c r="K7" s="4">
        <v>1</v>
      </c>
      <c r="L7" s="4">
        <v>0</v>
      </c>
      <c r="M7" s="4">
        <v>1</v>
      </c>
      <c r="N7" s="4">
        <v>1</v>
      </c>
      <c r="O7" s="4">
        <v>1</v>
      </c>
      <c r="P7" s="4">
        <v>1</v>
      </c>
      <c r="Q7" s="4">
        <v>0</v>
      </c>
      <c r="R7" s="4">
        <v>1</v>
      </c>
      <c r="S7" s="4">
        <v>1</v>
      </c>
      <c r="T7" s="4">
        <v>1</v>
      </c>
      <c r="U7" s="4">
        <v>1</v>
      </c>
      <c r="V7" s="4">
        <v>0</v>
      </c>
      <c r="W7" s="4">
        <v>0</v>
      </c>
      <c r="X7" s="4">
        <v>1</v>
      </c>
      <c r="Y7" s="4">
        <v>0</v>
      </c>
      <c r="Z7" s="4">
        <v>0</v>
      </c>
      <c r="AA7" s="4">
        <v>0</v>
      </c>
      <c r="AB7" s="4">
        <v>1</v>
      </c>
      <c r="AC7" s="4">
        <v>0</v>
      </c>
      <c r="AD7" s="4">
        <v>0</v>
      </c>
      <c r="AE7" s="4">
        <v>0</v>
      </c>
      <c r="AF7" s="4">
        <v>1</v>
      </c>
      <c r="AG7" s="4">
        <v>0</v>
      </c>
      <c r="AH7" s="4">
        <v>1</v>
      </c>
      <c r="AI7" s="4">
        <v>0</v>
      </c>
      <c r="AJ7" s="4">
        <v>1</v>
      </c>
      <c r="AK7" s="4">
        <v>0</v>
      </c>
      <c r="AL7" s="4">
        <v>0</v>
      </c>
      <c r="AM7" s="4">
        <v>1</v>
      </c>
      <c r="AN7" s="4">
        <v>0</v>
      </c>
      <c r="AO7" s="4">
        <v>0</v>
      </c>
      <c r="AP7" s="4">
        <v>1</v>
      </c>
      <c r="AQ7" s="4">
        <v>0</v>
      </c>
      <c r="AR7" s="4">
        <v>0</v>
      </c>
      <c r="AS7" s="4">
        <v>0</v>
      </c>
      <c r="AT7" s="4">
        <v>0</v>
      </c>
      <c r="AU7" s="4">
        <v>0</v>
      </c>
      <c r="AV7" s="4">
        <v>0</v>
      </c>
      <c r="AW7" s="4">
        <v>0</v>
      </c>
      <c r="AX7" s="4">
        <v>1</v>
      </c>
      <c r="AY7" s="4">
        <v>0</v>
      </c>
      <c r="AZ7" s="4">
        <v>0</v>
      </c>
      <c r="BA7" s="4">
        <v>0</v>
      </c>
      <c r="BB7" s="4">
        <v>0</v>
      </c>
      <c r="BC7" s="4">
        <v>0</v>
      </c>
      <c r="BD7" s="4">
        <v>0</v>
      </c>
      <c r="BE7" s="4">
        <v>0</v>
      </c>
      <c r="BF7" s="4">
        <v>0</v>
      </c>
      <c r="BG7" s="4">
        <v>1</v>
      </c>
      <c r="BH7" s="4">
        <v>0</v>
      </c>
      <c r="BI7" s="4">
        <v>0</v>
      </c>
      <c r="BJ7" s="4">
        <v>0</v>
      </c>
      <c r="BK7" s="4">
        <v>0</v>
      </c>
      <c r="BL7" s="4">
        <v>0</v>
      </c>
      <c r="BM7" s="4">
        <v>0</v>
      </c>
      <c r="BN7" s="4">
        <v>0</v>
      </c>
      <c r="BO7" s="4">
        <v>0</v>
      </c>
      <c r="BP7" s="4">
        <v>0</v>
      </c>
      <c r="BQ7" s="4">
        <v>0</v>
      </c>
      <c r="BR7" s="4">
        <v>1</v>
      </c>
      <c r="BS7" s="4">
        <v>1</v>
      </c>
      <c r="BT7" s="4">
        <v>1</v>
      </c>
      <c r="BU7" s="4">
        <v>1</v>
      </c>
      <c r="BV7" s="4">
        <v>1</v>
      </c>
      <c r="BW7" s="4">
        <v>1</v>
      </c>
      <c r="BX7" s="4">
        <v>1</v>
      </c>
      <c r="BY7" s="4">
        <v>1</v>
      </c>
      <c r="BZ7" s="4">
        <v>1</v>
      </c>
      <c r="CA7" s="4">
        <v>0</v>
      </c>
      <c r="CB7" s="4">
        <v>0</v>
      </c>
      <c r="CC7" s="4">
        <v>0</v>
      </c>
      <c r="CD7" s="4">
        <v>0</v>
      </c>
      <c r="CE7" s="4">
        <v>0</v>
      </c>
      <c r="CF7" s="4">
        <v>1</v>
      </c>
      <c r="CG7" s="4">
        <v>1</v>
      </c>
    </row>
    <row r="8" spans="1:85" x14ac:dyDescent="0.25">
      <c r="A8" s="2">
        <v>7</v>
      </c>
      <c r="B8" s="4">
        <v>1</v>
      </c>
      <c r="C8" s="4">
        <v>1</v>
      </c>
      <c r="D8" s="4">
        <v>1</v>
      </c>
      <c r="E8" s="4">
        <v>1</v>
      </c>
      <c r="F8" s="4">
        <v>1</v>
      </c>
      <c r="G8" s="4">
        <v>1</v>
      </c>
      <c r="H8" s="3"/>
      <c r="I8" s="4">
        <v>1</v>
      </c>
      <c r="J8" s="4">
        <v>1</v>
      </c>
      <c r="K8" s="4">
        <v>1</v>
      </c>
      <c r="L8" s="4">
        <v>0</v>
      </c>
      <c r="M8" s="4">
        <v>1</v>
      </c>
      <c r="N8" s="4">
        <v>1</v>
      </c>
      <c r="O8" s="4">
        <v>1</v>
      </c>
      <c r="P8" s="4">
        <v>1</v>
      </c>
      <c r="Q8" s="4">
        <v>0</v>
      </c>
      <c r="R8" s="4">
        <v>1</v>
      </c>
      <c r="S8" s="4">
        <v>1</v>
      </c>
      <c r="T8" s="4">
        <v>1</v>
      </c>
      <c r="U8" s="4">
        <v>1</v>
      </c>
      <c r="V8" s="4">
        <v>0</v>
      </c>
      <c r="W8" s="4">
        <v>0</v>
      </c>
      <c r="X8" s="4">
        <v>1</v>
      </c>
      <c r="Y8" s="4">
        <v>0</v>
      </c>
      <c r="Z8" s="4">
        <v>0</v>
      </c>
      <c r="AA8" s="4">
        <v>0</v>
      </c>
      <c r="AB8" s="4">
        <v>1</v>
      </c>
      <c r="AC8" s="4">
        <v>0</v>
      </c>
      <c r="AD8" s="4">
        <v>0</v>
      </c>
      <c r="AE8" s="4">
        <v>0</v>
      </c>
      <c r="AF8" s="4">
        <v>1</v>
      </c>
      <c r="AG8" s="4">
        <v>0</v>
      </c>
      <c r="AH8" s="4">
        <v>1</v>
      </c>
      <c r="AI8" s="4">
        <v>0</v>
      </c>
      <c r="AJ8" s="4">
        <v>1</v>
      </c>
      <c r="AK8" s="4">
        <v>0</v>
      </c>
      <c r="AL8" s="4">
        <v>0</v>
      </c>
      <c r="AM8" s="4">
        <v>1</v>
      </c>
      <c r="AN8" s="4">
        <v>0</v>
      </c>
      <c r="AO8" s="4">
        <v>0</v>
      </c>
      <c r="AP8" s="4">
        <v>1</v>
      </c>
      <c r="AQ8" s="4">
        <v>0</v>
      </c>
      <c r="AR8" s="4">
        <v>0</v>
      </c>
      <c r="AS8" s="4">
        <v>0</v>
      </c>
      <c r="AT8" s="4">
        <v>0</v>
      </c>
      <c r="AU8" s="4">
        <v>0</v>
      </c>
      <c r="AV8" s="4">
        <v>0</v>
      </c>
      <c r="AW8" s="4">
        <v>0</v>
      </c>
      <c r="AX8" s="4">
        <v>1</v>
      </c>
      <c r="AY8" s="4">
        <v>0</v>
      </c>
      <c r="AZ8" s="4">
        <v>0</v>
      </c>
      <c r="BA8" s="4">
        <v>0</v>
      </c>
      <c r="BB8" s="4">
        <v>0</v>
      </c>
      <c r="BC8" s="4">
        <v>0</v>
      </c>
      <c r="BD8" s="4">
        <v>0</v>
      </c>
      <c r="BE8" s="4">
        <v>0</v>
      </c>
      <c r="BF8" s="4">
        <v>0</v>
      </c>
      <c r="BG8" s="4">
        <v>1</v>
      </c>
      <c r="BH8" s="4">
        <v>0</v>
      </c>
      <c r="BI8" s="4">
        <v>0</v>
      </c>
      <c r="BJ8" s="4">
        <v>0</v>
      </c>
      <c r="BK8" s="4">
        <v>0</v>
      </c>
      <c r="BL8" s="4">
        <v>0</v>
      </c>
      <c r="BM8" s="4">
        <v>0</v>
      </c>
      <c r="BN8" s="4">
        <v>0</v>
      </c>
      <c r="BO8" s="4">
        <v>0</v>
      </c>
      <c r="BP8" s="4">
        <v>0</v>
      </c>
      <c r="BQ8" s="4">
        <v>0</v>
      </c>
      <c r="BR8" s="4">
        <v>1</v>
      </c>
      <c r="BS8" s="4">
        <v>1</v>
      </c>
      <c r="BT8" s="4">
        <v>1</v>
      </c>
      <c r="BU8" s="4">
        <v>1</v>
      </c>
      <c r="BV8" s="4">
        <v>1</v>
      </c>
      <c r="BW8" s="4">
        <v>1</v>
      </c>
      <c r="BX8" s="4">
        <v>1</v>
      </c>
      <c r="BY8" s="4">
        <v>1</v>
      </c>
      <c r="BZ8" s="4">
        <v>1</v>
      </c>
      <c r="CA8" s="4">
        <v>0</v>
      </c>
      <c r="CB8" s="4">
        <v>0</v>
      </c>
      <c r="CC8" s="4">
        <v>0</v>
      </c>
      <c r="CD8" s="4">
        <v>0</v>
      </c>
      <c r="CE8" s="4">
        <v>0</v>
      </c>
      <c r="CF8" s="4">
        <v>1</v>
      </c>
      <c r="CG8" s="4">
        <v>1</v>
      </c>
    </row>
    <row r="9" spans="1:85" x14ac:dyDescent="0.25">
      <c r="A9" s="2">
        <v>8</v>
      </c>
      <c r="B9" s="4">
        <v>1</v>
      </c>
      <c r="C9" s="4">
        <v>1</v>
      </c>
      <c r="D9" s="4">
        <v>1</v>
      </c>
      <c r="E9" s="4">
        <v>1</v>
      </c>
      <c r="F9" s="4">
        <v>1</v>
      </c>
      <c r="G9" s="4">
        <v>1</v>
      </c>
      <c r="H9" s="4">
        <v>1</v>
      </c>
      <c r="I9" s="3"/>
      <c r="J9" s="4">
        <v>1</v>
      </c>
      <c r="K9" s="4">
        <v>1</v>
      </c>
      <c r="L9" s="4">
        <v>0</v>
      </c>
      <c r="M9" s="4">
        <v>1</v>
      </c>
      <c r="N9" s="4">
        <v>1</v>
      </c>
      <c r="O9" s="4">
        <v>1</v>
      </c>
      <c r="P9" s="4">
        <v>1</v>
      </c>
      <c r="Q9" s="4">
        <v>0</v>
      </c>
      <c r="R9" s="4">
        <v>1</v>
      </c>
      <c r="S9" s="4">
        <v>1</v>
      </c>
      <c r="T9" s="4">
        <v>1</v>
      </c>
      <c r="U9" s="4">
        <v>1</v>
      </c>
      <c r="V9" s="4">
        <v>0</v>
      </c>
      <c r="W9" s="4">
        <v>0</v>
      </c>
      <c r="X9" s="4">
        <v>1</v>
      </c>
      <c r="Y9" s="4">
        <v>0</v>
      </c>
      <c r="Z9" s="4">
        <v>0</v>
      </c>
      <c r="AA9" s="4">
        <v>0</v>
      </c>
      <c r="AB9" s="4">
        <v>1</v>
      </c>
      <c r="AC9" s="4">
        <v>0</v>
      </c>
      <c r="AD9" s="4">
        <v>0</v>
      </c>
      <c r="AE9" s="4">
        <v>0</v>
      </c>
      <c r="AF9" s="4">
        <v>1</v>
      </c>
      <c r="AG9" s="4">
        <v>0</v>
      </c>
      <c r="AH9" s="4">
        <v>1</v>
      </c>
      <c r="AI9" s="4">
        <v>0</v>
      </c>
      <c r="AJ9" s="4">
        <v>1</v>
      </c>
      <c r="AK9" s="4">
        <v>0</v>
      </c>
      <c r="AL9" s="4">
        <v>0</v>
      </c>
      <c r="AM9" s="4">
        <v>1</v>
      </c>
      <c r="AN9" s="4">
        <v>0</v>
      </c>
      <c r="AO9" s="4">
        <v>0</v>
      </c>
      <c r="AP9" s="4">
        <v>1</v>
      </c>
      <c r="AQ9" s="4">
        <v>0</v>
      </c>
      <c r="AR9" s="4">
        <v>0</v>
      </c>
      <c r="AS9" s="4">
        <v>0</v>
      </c>
      <c r="AT9" s="4">
        <v>0</v>
      </c>
      <c r="AU9" s="4">
        <v>0</v>
      </c>
      <c r="AV9" s="4">
        <v>0</v>
      </c>
      <c r="AW9" s="4">
        <v>0</v>
      </c>
      <c r="AX9" s="4">
        <v>1</v>
      </c>
      <c r="AY9" s="4">
        <v>0</v>
      </c>
      <c r="AZ9" s="4">
        <v>0</v>
      </c>
      <c r="BA9" s="4">
        <v>0</v>
      </c>
      <c r="BB9" s="4">
        <v>0</v>
      </c>
      <c r="BC9" s="4">
        <v>0</v>
      </c>
      <c r="BD9" s="4">
        <v>0</v>
      </c>
      <c r="BE9" s="4">
        <v>0</v>
      </c>
      <c r="BF9" s="4">
        <v>0</v>
      </c>
      <c r="BG9" s="4">
        <v>1</v>
      </c>
      <c r="BH9" s="4">
        <v>0</v>
      </c>
      <c r="BI9" s="4">
        <v>0</v>
      </c>
      <c r="BJ9" s="4">
        <v>0</v>
      </c>
      <c r="BK9" s="4">
        <v>0</v>
      </c>
      <c r="BL9" s="4">
        <v>0</v>
      </c>
      <c r="BM9" s="4">
        <v>0</v>
      </c>
      <c r="BN9" s="4">
        <v>0</v>
      </c>
      <c r="BO9" s="4">
        <v>0</v>
      </c>
      <c r="BP9" s="4">
        <v>0</v>
      </c>
      <c r="BQ9" s="4">
        <v>0</v>
      </c>
      <c r="BR9" s="4">
        <v>1</v>
      </c>
      <c r="BS9" s="4">
        <v>1</v>
      </c>
      <c r="BT9" s="4">
        <v>1</v>
      </c>
      <c r="BU9" s="4">
        <v>1</v>
      </c>
      <c r="BV9" s="4">
        <v>1</v>
      </c>
      <c r="BW9" s="4">
        <v>1</v>
      </c>
      <c r="BX9" s="4">
        <v>1</v>
      </c>
      <c r="BY9" s="4">
        <v>1</v>
      </c>
      <c r="BZ9" s="4">
        <v>1</v>
      </c>
      <c r="CA9" s="4">
        <v>0</v>
      </c>
      <c r="CB9" s="4">
        <v>0</v>
      </c>
      <c r="CC9" s="4">
        <v>0</v>
      </c>
      <c r="CD9" s="4">
        <v>0</v>
      </c>
      <c r="CE9" s="4">
        <v>0</v>
      </c>
      <c r="CF9" s="4">
        <v>1</v>
      </c>
      <c r="CG9" s="4">
        <v>1</v>
      </c>
    </row>
    <row r="10" spans="1:85" x14ac:dyDescent="0.25">
      <c r="A10" s="2">
        <v>9</v>
      </c>
      <c r="B10" s="4">
        <v>1</v>
      </c>
      <c r="C10" s="4">
        <v>1</v>
      </c>
      <c r="D10" s="4">
        <v>1</v>
      </c>
      <c r="E10" s="4">
        <v>1</v>
      </c>
      <c r="F10" s="4">
        <v>1</v>
      </c>
      <c r="G10" s="4">
        <v>1</v>
      </c>
      <c r="H10" s="4">
        <v>1</v>
      </c>
      <c r="I10" s="4">
        <v>1</v>
      </c>
      <c r="J10" s="3"/>
      <c r="K10" s="4">
        <v>1</v>
      </c>
      <c r="L10" s="4">
        <v>0</v>
      </c>
      <c r="M10" s="4">
        <v>1</v>
      </c>
      <c r="N10" s="4">
        <v>1</v>
      </c>
      <c r="O10" s="4">
        <v>1</v>
      </c>
      <c r="P10" s="4">
        <v>1</v>
      </c>
      <c r="Q10" s="4">
        <v>0</v>
      </c>
      <c r="R10" s="4">
        <v>1</v>
      </c>
      <c r="S10" s="4">
        <v>1</v>
      </c>
      <c r="T10" s="4">
        <v>1</v>
      </c>
      <c r="U10" s="4">
        <v>1</v>
      </c>
      <c r="V10" s="4">
        <v>0</v>
      </c>
      <c r="W10" s="4">
        <v>0</v>
      </c>
      <c r="X10" s="4">
        <v>1</v>
      </c>
      <c r="Y10" s="4">
        <v>0</v>
      </c>
      <c r="Z10" s="4">
        <v>0</v>
      </c>
      <c r="AA10" s="4">
        <v>0</v>
      </c>
      <c r="AB10" s="4">
        <v>1</v>
      </c>
      <c r="AC10" s="4">
        <v>0</v>
      </c>
      <c r="AD10" s="4">
        <v>0</v>
      </c>
      <c r="AE10" s="4">
        <v>0</v>
      </c>
      <c r="AF10" s="4">
        <v>1</v>
      </c>
      <c r="AG10" s="4">
        <v>0</v>
      </c>
      <c r="AH10" s="4">
        <v>1</v>
      </c>
      <c r="AI10" s="4">
        <v>0</v>
      </c>
      <c r="AJ10" s="4">
        <v>1</v>
      </c>
      <c r="AK10" s="4">
        <v>0</v>
      </c>
      <c r="AL10" s="4">
        <v>0</v>
      </c>
      <c r="AM10" s="4">
        <v>1</v>
      </c>
      <c r="AN10" s="4">
        <v>0</v>
      </c>
      <c r="AO10" s="4">
        <v>0</v>
      </c>
      <c r="AP10" s="4">
        <v>1</v>
      </c>
      <c r="AQ10" s="4">
        <v>0</v>
      </c>
      <c r="AR10" s="4">
        <v>0</v>
      </c>
      <c r="AS10" s="4">
        <v>0</v>
      </c>
      <c r="AT10" s="4">
        <v>0</v>
      </c>
      <c r="AU10" s="4">
        <v>0</v>
      </c>
      <c r="AV10" s="4">
        <v>0</v>
      </c>
      <c r="AW10" s="4">
        <v>0</v>
      </c>
      <c r="AX10" s="4">
        <v>1</v>
      </c>
      <c r="AY10" s="4">
        <v>0</v>
      </c>
      <c r="AZ10" s="4">
        <v>0</v>
      </c>
      <c r="BA10" s="4">
        <v>0</v>
      </c>
      <c r="BB10" s="4">
        <v>0</v>
      </c>
      <c r="BC10" s="4">
        <v>0</v>
      </c>
      <c r="BD10" s="4">
        <v>0</v>
      </c>
      <c r="BE10" s="4">
        <v>0</v>
      </c>
      <c r="BF10" s="4">
        <v>0</v>
      </c>
      <c r="BG10" s="4">
        <v>1</v>
      </c>
      <c r="BH10" s="4">
        <v>0</v>
      </c>
      <c r="BI10" s="4">
        <v>0</v>
      </c>
      <c r="BJ10" s="4">
        <v>0</v>
      </c>
      <c r="BK10" s="4">
        <v>0</v>
      </c>
      <c r="BL10" s="4">
        <v>0</v>
      </c>
      <c r="BM10" s="4">
        <v>0</v>
      </c>
      <c r="BN10" s="4">
        <v>0</v>
      </c>
      <c r="BO10" s="4">
        <v>0</v>
      </c>
      <c r="BP10" s="4">
        <v>0</v>
      </c>
      <c r="BQ10" s="4">
        <v>0</v>
      </c>
      <c r="BR10" s="4">
        <v>1</v>
      </c>
      <c r="BS10" s="4">
        <v>1</v>
      </c>
      <c r="BT10" s="4">
        <v>1</v>
      </c>
      <c r="BU10" s="4">
        <v>1</v>
      </c>
      <c r="BV10" s="4">
        <v>1</v>
      </c>
      <c r="BW10" s="4">
        <v>1</v>
      </c>
      <c r="BX10" s="4">
        <v>1</v>
      </c>
      <c r="BY10" s="4">
        <v>1</v>
      </c>
      <c r="BZ10" s="4">
        <v>1</v>
      </c>
      <c r="CA10" s="4">
        <v>0</v>
      </c>
      <c r="CB10" s="4">
        <v>0</v>
      </c>
      <c r="CC10" s="4">
        <v>0</v>
      </c>
      <c r="CD10" s="4">
        <v>0</v>
      </c>
      <c r="CE10" s="4">
        <v>0</v>
      </c>
      <c r="CF10" s="4">
        <v>1</v>
      </c>
      <c r="CG10" s="4">
        <v>1</v>
      </c>
    </row>
    <row r="11" spans="1:85" x14ac:dyDescent="0.25">
      <c r="A11" s="2">
        <v>10</v>
      </c>
      <c r="B11" s="4">
        <v>1</v>
      </c>
      <c r="C11" s="4">
        <v>1</v>
      </c>
      <c r="D11" s="4">
        <v>1</v>
      </c>
      <c r="E11" s="4">
        <v>1</v>
      </c>
      <c r="F11" s="4">
        <v>1</v>
      </c>
      <c r="G11" s="4">
        <v>1</v>
      </c>
      <c r="H11" s="4">
        <v>1</v>
      </c>
      <c r="I11" s="4">
        <v>1</v>
      </c>
      <c r="J11" s="4">
        <v>1</v>
      </c>
      <c r="K11" s="3"/>
      <c r="L11" s="4">
        <v>0</v>
      </c>
      <c r="M11" s="4">
        <v>1</v>
      </c>
      <c r="N11" s="4">
        <v>1</v>
      </c>
      <c r="O11" s="4">
        <v>1</v>
      </c>
      <c r="P11" s="4">
        <v>1</v>
      </c>
      <c r="Q11" s="4">
        <v>0</v>
      </c>
      <c r="R11" s="4">
        <v>1</v>
      </c>
      <c r="S11" s="4">
        <v>1</v>
      </c>
      <c r="T11" s="4">
        <v>1</v>
      </c>
      <c r="U11" s="4">
        <v>1</v>
      </c>
      <c r="V11" s="4">
        <v>0</v>
      </c>
      <c r="W11" s="4">
        <v>0</v>
      </c>
      <c r="X11" s="4">
        <v>1</v>
      </c>
      <c r="Y11" s="4">
        <v>0</v>
      </c>
      <c r="Z11" s="4">
        <v>0</v>
      </c>
      <c r="AA11" s="4">
        <v>0</v>
      </c>
      <c r="AB11" s="4">
        <v>1</v>
      </c>
      <c r="AC11" s="4">
        <v>0</v>
      </c>
      <c r="AD11" s="4">
        <v>0</v>
      </c>
      <c r="AE11" s="4">
        <v>0</v>
      </c>
      <c r="AF11" s="4">
        <v>1</v>
      </c>
      <c r="AG11" s="4">
        <v>0</v>
      </c>
      <c r="AH11" s="4">
        <v>1</v>
      </c>
      <c r="AI11" s="4">
        <v>0</v>
      </c>
      <c r="AJ11" s="4">
        <v>1</v>
      </c>
      <c r="AK11" s="4">
        <v>0</v>
      </c>
      <c r="AL11" s="4">
        <v>0</v>
      </c>
      <c r="AM11" s="4">
        <v>1</v>
      </c>
      <c r="AN11" s="4">
        <v>0</v>
      </c>
      <c r="AO11" s="4">
        <v>0</v>
      </c>
      <c r="AP11" s="4">
        <v>1</v>
      </c>
      <c r="AQ11" s="4">
        <v>0</v>
      </c>
      <c r="AR11" s="4">
        <v>0</v>
      </c>
      <c r="AS11" s="4">
        <v>0</v>
      </c>
      <c r="AT11" s="4">
        <v>0</v>
      </c>
      <c r="AU11" s="4">
        <v>0</v>
      </c>
      <c r="AV11" s="4">
        <v>0</v>
      </c>
      <c r="AW11" s="4">
        <v>0</v>
      </c>
      <c r="AX11" s="4">
        <v>1</v>
      </c>
      <c r="AY11" s="4">
        <v>0</v>
      </c>
      <c r="AZ11" s="4">
        <v>0</v>
      </c>
      <c r="BA11" s="4">
        <v>0</v>
      </c>
      <c r="BB11" s="4">
        <v>0</v>
      </c>
      <c r="BC11" s="4">
        <v>0</v>
      </c>
      <c r="BD11" s="4">
        <v>0</v>
      </c>
      <c r="BE11" s="4">
        <v>0</v>
      </c>
      <c r="BF11" s="4">
        <v>0</v>
      </c>
      <c r="BG11" s="4">
        <v>1</v>
      </c>
      <c r="BH11" s="4">
        <v>0</v>
      </c>
      <c r="BI11" s="4">
        <v>0</v>
      </c>
      <c r="BJ11" s="4">
        <v>0</v>
      </c>
      <c r="BK11" s="4">
        <v>0</v>
      </c>
      <c r="BL11" s="4">
        <v>0</v>
      </c>
      <c r="BM11" s="4">
        <v>0</v>
      </c>
      <c r="BN11" s="4">
        <v>0</v>
      </c>
      <c r="BO11" s="4">
        <v>0</v>
      </c>
      <c r="BP11" s="4">
        <v>0</v>
      </c>
      <c r="BQ11" s="4">
        <v>0</v>
      </c>
      <c r="BR11" s="4">
        <v>1</v>
      </c>
      <c r="BS11" s="4">
        <v>1</v>
      </c>
      <c r="BT11" s="4">
        <v>1</v>
      </c>
      <c r="BU11" s="4">
        <v>1</v>
      </c>
      <c r="BV11" s="4">
        <v>1</v>
      </c>
      <c r="BW11" s="4">
        <v>1</v>
      </c>
      <c r="BX11" s="4">
        <v>1</v>
      </c>
      <c r="BY11" s="4">
        <v>1</v>
      </c>
      <c r="BZ11" s="4">
        <v>1</v>
      </c>
      <c r="CA11" s="4">
        <v>0</v>
      </c>
      <c r="CB11" s="4">
        <v>0</v>
      </c>
      <c r="CC11" s="4">
        <v>0</v>
      </c>
      <c r="CD11" s="4">
        <v>0</v>
      </c>
      <c r="CE11" s="4">
        <v>0</v>
      </c>
      <c r="CF11" s="4">
        <v>1</v>
      </c>
      <c r="CG11" s="4">
        <v>1</v>
      </c>
    </row>
    <row r="12" spans="1:85" x14ac:dyDescent="0.25">
      <c r="A12" s="2">
        <v>11</v>
      </c>
      <c r="B12" s="4">
        <v>0</v>
      </c>
      <c r="C12" s="4">
        <v>0</v>
      </c>
      <c r="D12" s="4">
        <v>0</v>
      </c>
      <c r="E12" s="4">
        <v>0</v>
      </c>
      <c r="F12" s="4">
        <v>0</v>
      </c>
      <c r="G12" s="4">
        <v>0</v>
      </c>
      <c r="H12" s="4">
        <v>0</v>
      </c>
      <c r="I12" s="4">
        <v>0</v>
      </c>
      <c r="J12" s="4">
        <v>0</v>
      </c>
      <c r="K12" s="4">
        <v>0</v>
      </c>
      <c r="L12" s="3"/>
      <c r="M12" s="4">
        <v>0</v>
      </c>
      <c r="N12" s="4">
        <v>0</v>
      </c>
      <c r="O12" s="4">
        <v>0</v>
      </c>
      <c r="P12" s="4">
        <v>0</v>
      </c>
      <c r="Q12" s="4">
        <v>1</v>
      </c>
      <c r="R12" s="4">
        <v>0</v>
      </c>
      <c r="S12" s="4">
        <v>0</v>
      </c>
      <c r="T12" s="4">
        <v>0</v>
      </c>
      <c r="U12" s="4">
        <v>0</v>
      </c>
      <c r="V12" s="4">
        <v>1</v>
      </c>
      <c r="W12" s="4">
        <v>1</v>
      </c>
      <c r="X12" s="4">
        <v>0</v>
      </c>
      <c r="Y12" s="4">
        <v>1</v>
      </c>
      <c r="Z12" s="4">
        <v>1</v>
      </c>
      <c r="AA12" s="4">
        <v>1</v>
      </c>
      <c r="AB12" s="4">
        <v>0</v>
      </c>
      <c r="AC12" s="4">
        <v>0</v>
      </c>
      <c r="AD12" s="4">
        <v>1</v>
      </c>
      <c r="AE12" s="4">
        <v>1</v>
      </c>
      <c r="AF12" s="4">
        <v>0</v>
      </c>
      <c r="AG12" s="4">
        <v>1</v>
      </c>
      <c r="AH12" s="4">
        <v>0</v>
      </c>
      <c r="AI12" s="4">
        <v>1</v>
      </c>
      <c r="AJ12" s="4">
        <v>0</v>
      </c>
      <c r="AK12" s="4">
        <v>1</v>
      </c>
      <c r="AL12" s="4">
        <v>1</v>
      </c>
      <c r="AM12" s="4">
        <v>0</v>
      </c>
      <c r="AN12" s="4">
        <v>0</v>
      </c>
      <c r="AO12" s="4">
        <v>1</v>
      </c>
      <c r="AP12" s="4">
        <v>0</v>
      </c>
      <c r="AQ12" s="4">
        <v>0</v>
      </c>
      <c r="AR12" s="4">
        <v>1</v>
      </c>
      <c r="AS12" s="4">
        <v>1</v>
      </c>
      <c r="AT12" s="4">
        <v>0</v>
      </c>
      <c r="AU12" s="4">
        <v>0</v>
      </c>
      <c r="AV12" s="4">
        <v>1</v>
      </c>
      <c r="AW12" s="4">
        <v>1</v>
      </c>
      <c r="AX12" s="4">
        <v>0</v>
      </c>
      <c r="AY12" s="4">
        <v>0</v>
      </c>
      <c r="AZ12" s="4">
        <v>1</v>
      </c>
      <c r="BA12" s="4">
        <v>0</v>
      </c>
      <c r="BB12" s="4">
        <v>1</v>
      </c>
      <c r="BC12" s="4">
        <v>0</v>
      </c>
      <c r="BD12" s="4">
        <v>0</v>
      </c>
      <c r="BE12" s="4">
        <v>1</v>
      </c>
      <c r="BF12" s="4">
        <v>0</v>
      </c>
      <c r="BG12" s="4">
        <v>0</v>
      </c>
      <c r="BH12" s="4">
        <v>1</v>
      </c>
      <c r="BI12" s="4">
        <v>0</v>
      </c>
      <c r="BJ12" s="4">
        <v>1</v>
      </c>
      <c r="BK12" s="4">
        <v>0</v>
      </c>
      <c r="BL12" s="4">
        <v>0</v>
      </c>
      <c r="BM12" s="4">
        <v>1</v>
      </c>
      <c r="BN12" s="4">
        <v>0</v>
      </c>
      <c r="BO12" s="4">
        <v>0</v>
      </c>
      <c r="BP12" s="4">
        <v>0</v>
      </c>
      <c r="BQ12" s="4">
        <v>1</v>
      </c>
      <c r="BR12" s="4">
        <v>0</v>
      </c>
      <c r="BS12" s="4">
        <v>0</v>
      </c>
      <c r="BT12" s="4">
        <v>0</v>
      </c>
      <c r="BU12" s="4">
        <v>0</v>
      </c>
      <c r="BV12" s="4">
        <v>0</v>
      </c>
      <c r="BW12" s="4">
        <v>0</v>
      </c>
      <c r="BX12" s="4">
        <v>0</v>
      </c>
      <c r="BY12" s="4">
        <v>0</v>
      </c>
      <c r="BZ12" s="4">
        <v>0</v>
      </c>
      <c r="CA12" s="4">
        <v>1</v>
      </c>
      <c r="CB12" s="4">
        <v>1</v>
      </c>
      <c r="CC12" s="4">
        <v>0</v>
      </c>
      <c r="CD12" s="4">
        <v>0</v>
      </c>
      <c r="CE12" s="4">
        <v>1</v>
      </c>
      <c r="CF12" s="4">
        <v>0</v>
      </c>
      <c r="CG12" s="4">
        <v>0</v>
      </c>
    </row>
    <row r="13" spans="1:85" x14ac:dyDescent="0.25">
      <c r="A13" s="2">
        <v>12</v>
      </c>
      <c r="B13" s="4">
        <v>1</v>
      </c>
      <c r="C13" s="4">
        <v>1</v>
      </c>
      <c r="D13" s="4">
        <v>1</v>
      </c>
      <c r="E13" s="4">
        <v>1</v>
      </c>
      <c r="F13" s="4">
        <v>1</v>
      </c>
      <c r="G13" s="4">
        <v>1</v>
      </c>
      <c r="H13" s="4">
        <v>1</v>
      </c>
      <c r="I13" s="4">
        <v>1</v>
      </c>
      <c r="J13" s="4">
        <v>1</v>
      </c>
      <c r="K13" s="4">
        <v>1</v>
      </c>
      <c r="L13" s="4">
        <v>0</v>
      </c>
      <c r="M13" s="3"/>
      <c r="N13" s="4">
        <v>1</v>
      </c>
      <c r="O13" s="4">
        <v>1</v>
      </c>
      <c r="P13" s="4">
        <v>1</v>
      </c>
      <c r="Q13" s="4">
        <v>0</v>
      </c>
      <c r="R13" s="4">
        <v>1</v>
      </c>
      <c r="S13" s="4">
        <v>1</v>
      </c>
      <c r="T13" s="4">
        <v>1</v>
      </c>
      <c r="U13" s="4">
        <v>1</v>
      </c>
      <c r="V13" s="4">
        <v>0</v>
      </c>
      <c r="W13" s="4">
        <v>0</v>
      </c>
      <c r="X13" s="4">
        <v>1</v>
      </c>
      <c r="Y13" s="4">
        <v>0</v>
      </c>
      <c r="Z13" s="4">
        <v>0</v>
      </c>
      <c r="AA13" s="4">
        <v>0</v>
      </c>
      <c r="AB13" s="4">
        <v>1</v>
      </c>
      <c r="AC13" s="4">
        <v>0</v>
      </c>
      <c r="AD13" s="4">
        <v>0</v>
      </c>
      <c r="AE13" s="4">
        <v>0</v>
      </c>
      <c r="AF13" s="4">
        <v>1</v>
      </c>
      <c r="AG13" s="4">
        <v>0</v>
      </c>
      <c r="AH13" s="4">
        <v>1</v>
      </c>
      <c r="AI13" s="4">
        <v>0</v>
      </c>
      <c r="AJ13" s="4">
        <v>1</v>
      </c>
      <c r="AK13" s="4">
        <v>0</v>
      </c>
      <c r="AL13" s="4">
        <v>0</v>
      </c>
      <c r="AM13" s="4">
        <v>1</v>
      </c>
      <c r="AN13" s="4">
        <v>0</v>
      </c>
      <c r="AO13" s="4">
        <v>0</v>
      </c>
      <c r="AP13" s="4">
        <v>1</v>
      </c>
      <c r="AQ13" s="4">
        <v>0</v>
      </c>
      <c r="AR13" s="4">
        <v>0</v>
      </c>
      <c r="AS13" s="4">
        <v>0</v>
      </c>
      <c r="AT13" s="4">
        <v>0</v>
      </c>
      <c r="AU13" s="4">
        <v>0</v>
      </c>
      <c r="AV13" s="4">
        <v>0</v>
      </c>
      <c r="AW13" s="4">
        <v>0</v>
      </c>
      <c r="AX13" s="4">
        <v>1</v>
      </c>
      <c r="AY13" s="4">
        <v>0</v>
      </c>
      <c r="AZ13" s="4">
        <v>0</v>
      </c>
      <c r="BA13" s="4">
        <v>0</v>
      </c>
      <c r="BB13" s="4">
        <v>0</v>
      </c>
      <c r="BC13" s="4">
        <v>0</v>
      </c>
      <c r="BD13" s="4">
        <v>0</v>
      </c>
      <c r="BE13" s="4">
        <v>0</v>
      </c>
      <c r="BF13" s="4">
        <v>0</v>
      </c>
      <c r="BG13" s="4">
        <v>1</v>
      </c>
      <c r="BH13" s="4">
        <v>0</v>
      </c>
      <c r="BI13" s="4">
        <v>0</v>
      </c>
      <c r="BJ13" s="4">
        <v>0</v>
      </c>
      <c r="BK13" s="4">
        <v>0</v>
      </c>
      <c r="BL13" s="4">
        <v>0</v>
      </c>
      <c r="BM13" s="4">
        <v>0</v>
      </c>
      <c r="BN13" s="4">
        <v>0</v>
      </c>
      <c r="BO13" s="4">
        <v>0</v>
      </c>
      <c r="BP13" s="4">
        <v>0</v>
      </c>
      <c r="BQ13" s="4">
        <v>0</v>
      </c>
      <c r="BR13" s="4">
        <v>1</v>
      </c>
      <c r="BS13" s="4">
        <v>1</v>
      </c>
      <c r="BT13" s="4">
        <v>1</v>
      </c>
      <c r="BU13" s="4">
        <v>1</v>
      </c>
      <c r="BV13" s="4">
        <v>1</v>
      </c>
      <c r="BW13" s="4">
        <v>1</v>
      </c>
      <c r="BX13" s="4">
        <v>1</v>
      </c>
      <c r="BY13" s="4">
        <v>1</v>
      </c>
      <c r="BZ13" s="4">
        <v>1</v>
      </c>
      <c r="CA13" s="4">
        <v>0</v>
      </c>
      <c r="CB13" s="4">
        <v>0</v>
      </c>
      <c r="CC13" s="4">
        <v>0</v>
      </c>
      <c r="CD13" s="4">
        <v>0</v>
      </c>
      <c r="CE13" s="4">
        <v>0</v>
      </c>
      <c r="CF13" s="4">
        <v>1</v>
      </c>
      <c r="CG13" s="4">
        <v>1</v>
      </c>
    </row>
    <row r="14" spans="1:85" x14ac:dyDescent="0.25">
      <c r="A14" s="2">
        <v>13</v>
      </c>
      <c r="B14" s="4">
        <v>1</v>
      </c>
      <c r="C14" s="4">
        <v>1</v>
      </c>
      <c r="D14" s="4">
        <v>1</v>
      </c>
      <c r="E14" s="4">
        <v>1</v>
      </c>
      <c r="F14" s="4">
        <v>1</v>
      </c>
      <c r="G14" s="4">
        <v>1</v>
      </c>
      <c r="H14" s="4">
        <v>1</v>
      </c>
      <c r="I14" s="4">
        <v>1</v>
      </c>
      <c r="J14" s="4">
        <v>1</v>
      </c>
      <c r="K14" s="4">
        <v>1</v>
      </c>
      <c r="L14" s="4">
        <v>0</v>
      </c>
      <c r="M14" s="4">
        <v>1</v>
      </c>
      <c r="N14" s="3"/>
      <c r="O14" s="4">
        <v>1</v>
      </c>
      <c r="P14" s="4">
        <v>1</v>
      </c>
      <c r="Q14" s="4">
        <v>0</v>
      </c>
      <c r="R14" s="4">
        <v>1</v>
      </c>
      <c r="S14" s="4">
        <v>1</v>
      </c>
      <c r="T14" s="4">
        <v>1</v>
      </c>
      <c r="U14" s="4">
        <v>1</v>
      </c>
      <c r="V14" s="4">
        <v>0</v>
      </c>
      <c r="W14" s="4">
        <v>0</v>
      </c>
      <c r="X14" s="4">
        <v>1</v>
      </c>
      <c r="Y14" s="4">
        <v>0</v>
      </c>
      <c r="Z14" s="4">
        <v>0</v>
      </c>
      <c r="AA14" s="4">
        <v>0</v>
      </c>
      <c r="AB14" s="4">
        <v>1</v>
      </c>
      <c r="AC14" s="4">
        <v>0</v>
      </c>
      <c r="AD14" s="4">
        <v>0</v>
      </c>
      <c r="AE14" s="4">
        <v>0</v>
      </c>
      <c r="AF14" s="4">
        <v>1</v>
      </c>
      <c r="AG14" s="4">
        <v>0</v>
      </c>
      <c r="AH14" s="4">
        <v>1</v>
      </c>
      <c r="AI14" s="4">
        <v>0</v>
      </c>
      <c r="AJ14" s="4">
        <v>1</v>
      </c>
      <c r="AK14" s="4">
        <v>0</v>
      </c>
      <c r="AL14" s="4">
        <v>0</v>
      </c>
      <c r="AM14" s="4">
        <v>1</v>
      </c>
      <c r="AN14" s="4">
        <v>0</v>
      </c>
      <c r="AO14" s="4">
        <v>0</v>
      </c>
      <c r="AP14" s="4">
        <v>1</v>
      </c>
      <c r="AQ14" s="4">
        <v>0</v>
      </c>
      <c r="AR14" s="4">
        <v>0</v>
      </c>
      <c r="AS14" s="4">
        <v>0</v>
      </c>
      <c r="AT14" s="4">
        <v>0</v>
      </c>
      <c r="AU14" s="4">
        <v>0</v>
      </c>
      <c r="AV14" s="4">
        <v>0</v>
      </c>
      <c r="AW14" s="4">
        <v>0</v>
      </c>
      <c r="AX14" s="4">
        <v>1</v>
      </c>
      <c r="AY14" s="4">
        <v>0</v>
      </c>
      <c r="AZ14" s="4">
        <v>0</v>
      </c>
      <c r="BA14" s="4">
        <v>0</v>
      </c>
      <c r="BB14" s="4">
        <v>0</v>
      </c>
      <c r="BC14" s="4">
        <v>0</v>
      </c>
      <c r="BD14" s="4">
        <v>0</v>
      </c>
      <c r="BE14" s="4">
        <v>0</v>
      </c>
      <c r="BF14" s="4">
        <v>0</v>
      </c>
      <c r="BG14" s="4">
        <v>1</v>
      </c>
      <c r="BH14" s="4">
        <v>0</v>
      </c>
      <c r="BI14" s="4">
        <v>0</v>
      </c>
      <c r="BJ14" s="4">
        <v>0</v>
      </c>
      <c r="BK14" s="4">
        <v>0</v>
      </c>
      <c r="BL14" s="4">
        <v>0</v>
      </c>
      <c r="BM14" s="4">
        <v>0</v>
      </c>
      <c r="BN14" s="4">
        <v>0</v>
      </c>
      <c r="BO14" s="4">
        <v>0</v>
      </c>
      <c r="BP14" s="4">
        <v>0</v>
      </c>
      <c r="BQ14" s="4">
        <v>0</v>
      </c>
      <c r="BR14" s="4">
        <v>1</v>
      </c>
      <c r="BS14" s="4">
        <v>1</v>
      </c>
      <c r="BT14" s="4">
        <v>1</v>
      </c>
      <c r="BU14" s="4">
        <v>1</v>
      </c>
      <c r="BV14" s="4">
        <v>1</v>
      </c>
      <c r="BW14" s="4">
        <v>1</v>
      </c>
      <c r="BX14" s="4">
        <v>1</v>
      </c>
      <c r="BY14" s="4">
        <v>1</v>
      </c>
      <c r="BZ14" s="4">
        <v>1</v>
      </c>
      <c r="CA14" s="4">
        <v>0</v>
      </c>
      <c r="CB14" s="4">
        <v>0</v>
      </c>
      <c r="CC14" s="4">
        <v>0</v>
      </c>
      <c r="CD14" s="4">
        <v>0</v>
      </c>
      <c r="CE14" s="4">
        <v>0</v>
      </c>
      <c r="CF14" s="4">
        <v>1</v>
      </c>
      <c r="CG14" s="4">
        <v>1</v>
      </c>
    </row>
    <row r="15" spans="1:85" x14ac:dyDescent="0.25">
      <c r="A15" s="2">
        <v>14</v>
      </c>
      <c r="B15" s="4">
        <v>1</v>
      </c>
      <c r="C15" s="4">
        <v>1</v>
      </c>
      <c r="D15" s="4">
        <v>1</v>
      </c>
      <c r="E15" s="4">
        <v>1</v>
      </c>
      <c r="F15" s="4">
        <v>1</v>
      </c>
      <c r="G15" s="4">
        <v>1</v>
      </c>
      <c r="H15" s="4">
        <v>1</v>
      </c>
      <c r="I15" s="4">
        <v>1</v>
      </c>
      <c r="J15" s="4">
        <v>1</v>
      </c>
      <c r="K15" s="4">
        <v>1</v>
      </c>
      <c r="L15" s="4">
        <v>0</v>
      </c>
      <c r="M15" s="4">
        <v>1</v>
      </c>
      <c r="N15" s="4">
        <v>1</v>
      </c>
      <c r="O15" s="3"/>
      <c r="P15" s="4">
        <v>1</v>
      </c>
      <c r="Q15" s="4">
        <v>0</v>
      </c>
      <c r="R15" s="4">
        <v>1</v>
      </c>
      <c r="S15" s="4">
        <v>1</v>
      </c>
      <c r="T15" s="4">
        <v>1</v>
      </c>
      <c r="U15" s="4">
        <v>1</v>
      </c>
      <c r="V15" s="4">
        <v>0</v>
      </c>
      <c r="W15" s="4">
        <v>0</v>
      </c>
      <c r="X15" s="4">
        <v>1</v>
      </c>
      <c r="Y15" s="4">
        <v>0</v>
      </c>
      <c r="Z15" s="4">
        <v>0</v>
      </c>
      <c r="AA15" s="4">
        <v>0</v>
      </c>
      <c r="AB15" s="4">
        <v>1</v>
      </c>
      <c r="AC15" s="4">
        <v>0</v>
      </c>
      <c r="AD15" s="4">
        <v>0</v>
      </c>
      <c r="AE15" s="4">
        <v>0</v>
      </c>
      <c r="AF15" s="4">
        <v>1</v>
      </c>
      <c r="AG15" s="4">
        <v>0</v>
      </c>
      <c r="AH15" s="4">
        <v>1</v>
      </c>
      <c r="AI15" s="4">
        <v>0</v>
      </c>
      <c r="AJ15" s="4">
        <v>1</v>
      </c>
      <c r="AK15" s="4">
        <v>0</v>
      </c>
      <c r="AL15" s="4">
        <v>0</v>
      </c>
      <c r="AM15" s="4">
        <v>1</v>
      </c>
      <c r="AN15" s="4">
        <v>0</v>
      </c>
      <c r="AO15" s="4">
        <v>0</v>
      </c>
      <c r="AP15" s="4">
        <v>1</v>
      </c>
      <c r="AQ15" s="4">
        <v>0</v>
      </c>
      <c r="AR15" s="4">
        <v>0</v>
      </c>
      <c r="AS15" s="4">
        <v>0</v>
      </c>
      <c r="AT15" s="4">
        <v>0</v>
      </c>
      <c r="AU15" s="4">
        <v>0</v>
      </c>
      <c r="AV15" s="4">
        <v>0</v>
      </c>
      <c r="AW15" s="4">
        <v>0</v>
      </c>
      <c r="AX15" s="4">
        <v>1</v>
      </c>
      <c r="AY15" s="4">
        <v>0</v>
      </c>
      <c r="AZ15" s="4">
        <v>0</v>
      </c>
      <c r="BA15" s="4">
        <v>0</v>
      </c>
      <c r="BB15" s="4">
        <v>0</v>
      </c>
      <c r="BC15" s="4">
        <v>0</v>
      </c>
      <c r="BD15" s="4">
        <v>0</v>
      </c>
      <c r="BE15" s="4">
        <v>0</v>
      </c>
      <c r="BF15" s="4">
        <v>0</v>
      </c>
      <c r="BG15" s="4">
        <v>1</v>
      </c>
      <c r="BH15" s="4">
        <v>0</v>
      </c>
      <c r="BI15" s="4">
        <v>0</v>
      </c>
      <c r="BJ15" s="4">
        <v>0</v>
      </c>
      <c r="BK15" s="4">
        <v>0</v>
      </c>
      <c r="BL15" s="4">
        <v>0</v>
      </c>
      <c r="BM15" s="4">
        <v>0</v>
      </c>
      <c r="BN15" s="4">
        <v>0</v>
      </c>
      <c r="BO15" s="4">
        <v>0</v>
      </c>
      <c r="BP15" s="4">
        <v>0</v>
      </c>
      <c r="BQ15" s="4">
        <v>0</v>
      </c>
      <c r="BR15" s="4">
        <v>1</v>
      </c>
      <c r="BS15" s="4">
        <v>1</v>
      </c>
      <c r="BT15" s="4">
        <v>1</v>
      </c>
      <c r="BU15" s="4">
        <v>1</v>
      </c>
      <c r="BV15" s="4">
        <v>1</v>
      </c>
      <c r="BW15" s="4">
        <v>1</v>
      </c>
      <c r="BX15" s="4">
        <v>1</v>
      </c>
      <c r="BY15" s="4">
        <v>1</v>
      </c>
      <c r="BZ15" s="4">
        <v>1</v>
      </c>
      <c r="CA15" s="4">
        <v>0</v>
      </c>
      <c r="CB15" s="4">
        <v>0</v>
      </c>
      <c r="CC15" s="4">
        <v>0</v>
      </c>
      <c r="CD15" s="4">
        <v>0</v>
      </c>
      <c r="CE15" s="4">
        <v>0</v>
      </c>
      <c r="CF15" s="4">
        <v>1</v>
      </c>
      <c r="CG15" s="4">
        <v>1</v>
      </c>
    </row>
    <row r="16" spans="1:85" x14ac:dyDescent="0.25">
      <c r="A16" s="2">
        <v>15</v>
      </c>
      <c r="B16" s="4">
        <v>1</v>
      </c>
      <c r="C16" s="4">
        <v>1</v>
      </c>
      <c r="D16" s="4">
        <v>1</v>
      </c>
      <c r="E16" s="4">
        <v>1</v>
      </c>
      <c r="F16" s="4">
        <v>1</v>
      </c>
      <c r="G16" s="4">
        <v>1</v>
      </c>
      <c r="H16" s="4">
        <v>1</v>
      </c>
      <c r="I16" s="4">
        <v>1</v>
      </c>
      <c r="J16" s="4">
        <v>1</v>
      </c>
      <c r="K16" s="4">
        <v>1</v>
      </c>
      <c r="L16" s="4">
        <v>0</v>
      </c>
      <c r="M16" s="4">
        <v>1</v>
      </c>
      <c r="N16" s="4">
        <v>1</v>
      </c>
      <c r="O16" s="4">
        <v>1</v>
      </c>
      <c r="P16" s="3"/>
      <c r="Q16" s="4">
        <v>0</v>
      </c>
      <c r="R16" s="4">
        <v>1</v>
      </c>
      <c r="S16" s="4">
        <v>1</v>
      </c>
      <c r="T16" s="4">
        <v>1</v>
      </c>
      <c r="U16" s="4">
        <v>1</v>
      </c>
      <c r="V16" s="4">
        <v>0</v>
      </c>
      <c r="W16" s="4">
        <v>0</v>
      </c>
      <c r="X16" s="4">
        <v>1</v>
      </c>
      <c r="Y16" s="4">
        <v>0</v>
      </c>
      <c r="Z16" s="4">
        <v>0</v>
      </c>
      <c r="AA16" s="4">
        <v>0</v>
      </c>
      <c r="AB16" s="4">
        <v>1</v>
      </c>
      <c r="AC16" s="4">
        <v>0</v>
      </c>
      <c r="AD16" s="4">
        <v>0</v>
      </c>
      <c r="AE16" s="4">
        <v>0</v>
      </c>
      <c r="AF16" s="4">
        <v>1</v>
      </c>
      <c r="AG16" s="4">
        <v>0</v>
      </c>
      <c r="AH16" s="4">
        <v>1</v>
      </c>
      <c r="AI16" s="4">
        <v>0</v>
      </c>
      <c r="AJ16" s="4">
        <v>1</v>
      </c>
      <c r="AK16" s="4">
        <v>0</v>
      </c>
      <c r="AL16" s="4">
        <v>0</v>
      </c>
      <c r="AM16" s="4">
        <v>1</v>
      </c>
      <c r="AN16" s="4">
        <v>0</v>
      </c>
      <c r="AO16" s="4">
        <v>0</v>
      </c>
      <c r="AP16" s="4">
        <v>1</v>
      </c>
      <c r="AQ16" s="4">
        <v>0</v>
      </c>
      <c r="AR16" s="4">
        <v>0</v>
      </c>
      <c r="AS16" s="4">
        <v>0</v>
      </c>
      <c r="AT16" s="4">
        <v>0</v>
      </c>
      <c r="AU16" s="4">
        <v>0</v>
      </c>
      <c r="AV16" s="4">
        <v>0</v>
      </c>
      <c r="AW16" s="4">
        <v>0</v>
      </c>
      <c r="AX16" s="4">
        <v>1</v>
      </c>
      <c r="AY16" s="4">
        <v>0</v>
      </c>
      <c r="AZ16" s="4">
        <v>0</v>
      </c>
      <c r="BA16" s="4">
        <v>0</v>
      </c>
      <c r="BB16" s="4">
        <v>0</v>
      </c>
      <c r="BC16" s="4">
        <v>0</v>
      </c>
      <c r="BD16" s="4">
        <v>0</v>
      </c>
      <c r="BE16" s="4">
        <v>0</v>
      </c>
      <c r="BF16" s="4">
        <v>0</v>
      </c>
      <c r="BG16" s="4">
        <v>1</v>
      </c>
      <c r="BH16" s="4">
        <v>0</v>
      </c>
      <c r="BI16" s="4">
        <v>0</v>
      </c>
      <c r="BJ16" s="4">
        <v>0</v>
      </c>
      <c r="BK16" s="4">
        <v>0</v>
      </c>
      <c r="BL16" s="4">
        <v>0</v>
      </c>
      <c r="BM16" s="4">
        <v>0</v>
      </c>
      <c r="BN16" s="4">
        <v>0</v>
      </c>
      <c r="BO16" s="4">
        <v>0</v>
      </c>
      <c r="BP16" s="4">
        <v>0</v>
      </c>
      <c r="BQ16" s="4">
        <v>0</v>
      </c>
      <c r="BR16" s="4">
        <v>1</v>
      </c>
      <c r="BS16" s="4">
        <v>1</v>
      </c>
      <c r="BT16" s="4">
        <v>1</v>
      </c>
      <c r="BU16" s="4">
        <v>1</v>
      </c>
      <c r="BV16" s="4">
        <v>1</v>
      </c>
      <c r="BW16" s="4">
        <v>1</v>
      </c>
      <c r="BX16" s="4">
        <v>1</v>
      </c>
      <c r="BY16" s="4">
        <v>1</v>
      </c>
      <c r="BZ16" s="4">
        <v>1</v>
      </c>
      <c r="CA16" s="4">
        <v>0</v>
      </c>
      <c r="CB16" s="4">
        <v>0</v>
      </c>
      <c r="CC16" s="4">
        <v>0</v>
      </c>
      <c r="CD16" s="4">
        <v>0</v>
      </c>
      <c r="CE16" s="4">
        <v>0</v>
      </c>
      <c r="CF16" s="4">
        <v>1</v>
      </c>
      <c r="CG16" s="4">
        <v>1</v>
      </c>
    </row>
    <row r="17" spans="1:85" x14ac:dyDescent="0.25">
      <c r="A17" s="2">
        <v>16</v>
      </c>
      <c r="B17" s="4">
        <v>0</v>
      </c>
      <c r="C17" s="4">
        <v>0</v>
      </c>
      <c r="D17" s="4">
        <v>0</v>
      </c>
      <c r="E17" s="4">
        <v>0</v>
      </c>
      <c r="F17" s="4">
        <v>0</v>
      </c>
      <c r="G17" s="4">
        <v>0</v>
      </c>
      <c r="H17" s="4">
        <v>0</v>
      </c>
      <c r="I17" s="4">
        <v>0</v>
      </c>
      <c r="J17" s="4">
        <v>0</v>
      </c>
      <c r="K17" s="4">
        <v>0</v>
      </c>
      <c r="L17" s="4">
        <v>1</v>
      </c>
      <c r="M17" s="4">
        <v>0</v>
      </c>
      <c r="N17" s="4">
        <v>0</v>
      </c>
      <c r="O17" s="4">
        <v>0</v>
      </c>
      <c r="P17" s="4">
        <v>0</v>
      </c>
      <c r="Q17" s="3"/>
      <c r="R17" s="4">
        <v>0</v>
      </c>
      <c r="S17" s="4">
        <v>0</v>
      </c>
      <c r="T17" s="4">
        <v>0</v>
      </c>
      <c r="U17" s="4">
        <v>0</v>
      </c>
      <c r="V17" s="4">
        <v>1</v>
      </c>
      <c r="W17" s="4">
        <v>1</v>
      </c>
      <c r="X17" s="4">
        <v>0</v>
      </c>
      <c r="Y17" s="4">
        <v>1</v>
      </c>
      <c r="Z17" s="4">
        <v>1</v>
      </c>
      <c r="AA17" s="4">
        <v>1</v>
      </c>
      <c r="AB17" s="4">
        <v>0</v>
      </c>
      <c r="AC17" s="4">
        <v>0</v>
      </c>
      <c r="AD17" s="4">
        <v>1</v>
      </c>
      <c r="AE17" s="4">
        <v>1</v>
      </c>
      <c r="AF17" s="4">
        <v>0</v>
      </c>
      <c r="AG17" s="4">
        <v>1</v>
      </c>
      <c r="AH17" s="4">
        <v>0</v>
      </c>
      <c r="AI17" s="4">
        <v>1</v>
      </c>
      <c r="AJ17" s="4">
        <v>0</v>
      </c>
      <c r="AK17" s="4">
        <v>1</v>
      </c>
      <c r="AL17" s="4">
        <v>1</v>
      </c>
      <c r="AM17" s="4">
        <v>0</v>
      </c>
      <c r="AN17" s="4">
        <v>0</v>
      </c>
      <c r="AO17" s="4">
        <v>1</v>
      </c>
      <c r="AP17" s="4">
        <v>0</v>
      </c>
      <c r="AQ17" s="4">
        <v>0</v>
      </c>
      <c r="AR17" s="4">
        <v>1</v>
      </c>
      <c r="AS17" s="4">
        <v>1</v>
      </c>
      <c r="AT17" s="4">
        <v>0</v>
      </c>
      <c r="AU17" s="4">
        <v>0</v>
      </c>
      <c r="AV17" s="4">
        <v>1</v>
      </c>
      <c r="AW17" s="4">
        <v>1</v>
      </c>
      <c r="AX17" s="4">
        <v>0</v>
      </c>
      <c r="AY17" s="4">
        <v>0</v>
      </c>
      <c r="AZ17" s="4">
        <v>1</v>
      </c>
      <c r="BA17" s="4">
        <v>0</v>
      </c>
      <c r="BB17" s="4">
        <v>1</v>
      </c>
      <c r="BC17" s="4">
        <v>0</v>
      </c>
      <c r="BD17" s="4">
        <v>0</v>
      </c>
      <c r="BE17" s="4">
        <v>1</v>
      </c>
      <c r="BF17" s="4">
        <v>0</v>
      </c>
      <c r="BG17" s="4">
        <v>0</v>
      </c>
      <c r="BH17" s="4">
        <v>1</v>
      </c>
      <c r="BI17" s="4">
        <v>0</v>
      </c>
      <c r="BJ17" s="4">
        <v>1</v>
      </c>
      <c r="BK17" s="4">
        <v>0</v>
      </c>
      <c r="BL17" s="4">
        <v>0</v>
      </c>
      <c r="BM17" s="4">
        <v>1</v>
      </c>
      <c r="BN17" s="4">
        <v>0</v>
      </c>
      <c r="BO17" s="4">
        <v>0</v>
      </c>
      <c r="BP17" s="4">
        <v>0</v>
      </c>
      <c r="BQ17" s="4">
        <v>1</v>
      </c>
      <c r="BR17" s="4">
        <v>0</v>
      </c>
      <c r="BS17" s="4">
        <v>0</v>
      </c>
      <c r="BT17" s="4">
        <v>0</v>
      </c>
      <c r="BU17" s="4">
        <v>0</v>
      </c>
      <c r="BV17" s="4">
        <v>0</v>
      </c>
      <c r="BW17" s="4">
        <v>0</v>
      </c>
      <c r="BX17" s="4">
        <v>0</v>
      </c>
      <c r="BY17" s="4">
        <v>0</v>
      </c>
      <c r="BZ17" s="4">
        <v>0</v>
      </c>
      <c r="CA17" s="4">
        <v>1</v>
      </c>
      <c r="CB17" s="4">
        <v>1</v>
      </c>
      <c r="CC17" s="4">
        <v>0</v>
      </c>
      <c r="CD17" s="4">
        <v>0</v>
      </c>
      <c r="CE17" s="4">
        <v>1</v>
      </c>
      <c r="CF17" s="4">
        <v>0</v>
      </c>
      <c r="CG17" s="4">
        <v>0</v>
      </c>
    </row>
    <row r="18" spans="1:85" x14ac:dyDescent="0.25">
      <c r="A18" s="2">
        <v>17</v>
      </c>
      <c r="B18" s="4">
        <v>1</v>
      </c>
      <c r="C18" s="4">
        <v>1</v>
      </c>
      <c r="D18" s="4">
        <v>1</v>
      </c>
      <c r="E18" s="4">
        <v>1</v>
      </c>
      <c r="F18" s="4">
        <v>1</v>
      </c>
      <c r="G18" s="4">
        <v>1</v>
      </c>
      <c r="H18" s="4">
        <v>1</v>
      </c>
      <c r="I18" s="4">
        <v>1</v>
      </c>
      <c r="J18" s="4">
        <v>1</v>
      </c>
      <c r="K18" s="4">
        <v>1</v>
      </c>
      <c r="L18" s="4">
        <v>0</v>
      </c>
      <c r="M18" s="4">
        <v>1</v>
      </c>
      <c r="N18" s="4">
        <v>1</v>
      </c>
      <c r="O18" s="4">
        <v>1</v>
      </c>
      <c r="P18" s="4">
        <v>1</v>
      </c>
      <c r="Q18" s="4">
        <v>0</v>
      </c>
      <c r="R18" s="3"/>
      <c r="S18" s="4">
        <v>1</v>
      </c>
      <c r="T18" s="4">
        <v>1</v>
      </c>
      <c r="U18" s="4">
        <v>1</v>
      </c>
      <c r="V18" s="4">
        <v>0</v>
      </c>
      <c r="W18" s="4">
        <v>0</v>
      </c>
      <c r="X18" s="4">
        <v>1</v>
      </c>
      <c r="Y18" s="4">
        <v>0</v>
      </c>
      <c r="Z18" s="4">
        <v>0</v>
      </c>
      <c r="AA18" s="4">
        <v>0</v>
      </c>
      <c r="AB18" s="4">
        <v>1</v>
      </c>
      <c r="AC18" s="4">
        <v>0</v>
      </c>
      <c r="AD18" s="4">
        <v>0</v>
      </c>
      <c r="AE18" s="4">
        <v>0</v>
      </c>
      <c r="AF18" s="4">
        <v>1</v>
      </c>
      <c r="AG18" s="4">
        <v>0</v>
      </c>
      <c r="AH18" s="4">
        <v>1</v>
      </c>
      <c r="AI18" s="4">
        <v>0</v>
      </c>
      <c r="AJ18" s="4">
        <v>1</v>
      </c>
      <c r="AK18" s="4">
        <v>0</v>
      </c>
      <c r="AL18" s="4">
        <v>0</v>
      </c>
      <c r="AM18" s="4">
        <v>1</v>
      </c>
      <c r="AN18" s="4">
        <v>0</v>
      </c>
      <c r="AO18" s="4">
        <v>0</v>
      </c>
      <c r="AP18" s="4">
        <v>1</v>
      </c>
      <c r="AQ18" s="4">
        <v>0</v>
      </c>
      <c r="AR18" s="4">
        <v>0</v>
      </c>
      <c r="AS18" s="4">
        <v>0</v>
      </c>
      <c r="AT18" s="4">
        <v>0</v>
      </c>
      <c r="AU18" s="4">
        <v>0</v>
      </c>
      <c r="AV18" s="4">
        <v>0</v>
      </c>
      <c r="AW18" s="4">
        <v>0</v>
      </c>
      <c r="AX18" s="4">
        <v>1</v>
      </c>
      <c r="AY18" s="4">
        <v>0</v>
      </c>
      <c r="AZ18" s="4">
        <v>0</v>
      </c>
      <c r="BA18" s="4">
        <v>0</v>
      </c>
      <c r="BB18" s="4">
        <v>0</v>
      </c>
      <c r="BC18" s="4">
        <v>0</v>
      </c>
      <c r="BD18" s="4">
        <v>0</v>
      </c>
      <c r="BE18" s="4">
        <v>0</v>
      </c>
      <c r="BF18" s="4">
        <v>0</v>
      </c>
      <c r="BG18" s="4">
        <v>1</v>
      </c>
      <c r="BH18" s="4">
        <v>0</v>
      </c>
      <c r="BI18" s="4">
        <v>0</v>
      </c>
      <c r="BJ18" s="4">
        <v>0</v>
      </c>
      <c r="BK18" s="4">
        <v>0</v>
      </c>
      <c r="BL18" s="4">
        <v>0</v>
      </c>
      <c r="BM18" s="4">
        <v>0</v>
      </c>
      <c r="BN18" s="4">
        <v>0</v>
      </c>
      <c r="BO18" s="4">
        <v>0</v>
      </c>
      <c r="BP18" s="4">
        <v>0</v>
      </c>
      <c r="BQ18" s="4">
        <v>0</v>
      </c>
      <c r="BR18" s="4">
        <v>1</v>
      </c>
      <c r="BS18" s="4">
        <v>1</v>
      </c>
      <c r="BT18" s="4">
        <v>1</v>
      </c>
      <c r="BU18" s="4">
        <v>1</v>
      </c>
      <c r="BV18" s="4">
        <v>1</v>
      </c>
      <c r="BW18" s="4">
        <v>1</v>
      </c>
      <c r="BX18" s="4">
        <v>1</v>
      </c>
      <c r="BY18" s="4">
        <v>1</v>
      </c>
      <c r="BZ18" s="4">
        <v>1</v>
      </c>
      <c r="CA18" s="4">
        <v>0</v>
      </c>
      <c r="CB18" s="4">
        <v>0</v>
      </c>
      <c r="CC18" s="4">
        <v>0</v>
      </c>
      <c r="CD18" s="4">
        <v>0</v>
      </c>
      <c r="CE18" s="4">
        <v>0</v>
      </c>
      <c r="CF18" s="4">
        <v>1</v>
      </c>
      <c r="CG18" s="4">
        <v>1</v>
      </c>
    </row>
    <row r="19" spans="1:85" x14ac:dyDescent="0.25">
      <c r="A19" s="2">
        <v>18</v>
      </c>
      <c r="B19" s="4">
        <v>1</v>
      </c>
      <c r="C19" s="4">
        <v>1</v>
      </c>
      <c r="D19" s="4">
        <v>1</v>
      </c>
      <c r="E19" s="4">
        <v>1</v>
      </c>
      <c r="F19" s="4">
        <v>1</v>
      </c>
      <c r="G19" s="4">
        <v>1</v>
      </c>
      <c r="H19" s="4">
        <v>1</v>
      </c>
      <c r="I19" s="4">
        <v>1</v>
      </c>
      <c r="J19" s="4">
        <v>1</v>
      </c>
      <c r="K19" s="4">
        <v>1</v>
      </c>
      <c r="L19" s="4">
        <v>0</v>
      </c>
      <c r="M19" s="4">
        <v>1</v>
      </c>
      <c r="N19" s="4">
        <v>1</v>
      </c>
      <c r="O19" s="4">
        <v>1</v>
      </c>
      <c r="P19" s="4">
        <v>1</v>
      </c>
      <c r="Q19" s="4">
        <v>0</v>
      </c>
      <c r="R19" s="4">
        <v>1</v>
      </c>
      <c r="S19" s="3"/>
      <c r="T19" s="4">
        <v>1</v>
      </c>
      <c r="U19" s="4">
        <v>1</v>
      </c>
      <c r="V19" s="4">
        <v>0</v>
      </c>
      <c r="W19" s="4">
        <v>0</v>
      </c>
      <c r="X19" s="4">
        <v>1</v>
      </c>
      <c r="Y19" s="4">
        <v>0</v>
      </c>
      <c r="Z19" s="4">
        <v>0</v>
      </c>
      <c r="AA19" s="4">
        <v>0</v>
      </c>
      <c r="AB19" s="4">
        <v>1</v>
      </c>
      <c r="AC19" s="4">
        <v>0</v>
      </c>
      <c r="AD19" s="4">
        <v>0</v>
      </c>
      <c r="AE19" s="4">
        <v>0</v>
      </c>
      <c r="AF19" s="4">
        <v>1</v>
      </c>
      <c r="AG19" s="4">
        <v>0</v>
      </c>
      <c r="AH19" s="4">
        <v>1</v>
      </c>
      <c r="AI19" s="4">
        <v>0</v>
      </c>
      <c r="AJ19" s="4">
        <v>1</v>
      </c>
      <c r="AK19" s="4">
        <v>0</v>
      </c>
      <c r="AL19" s="4">
        <v>0</v>
      </c>
      <c r="AM19" s="4">
        <v>1</v>
      </c>
      <c r="AN19" s="4">
        <v>0</v>
      </c>
      <c r="AO19" s="4">
        <v>0</v>
      </c>
      <c r="AP19" s="4">
        <v>1</v>
      </c>
      <c r="AQ19" s="4">
        <v>0</v>
      </c>
      <c r="AR19" s="4">
        <v>0</v>
      </c>
      <c r="AS19" s="4">
        <v>0</v>
      </c>
      <c r="AT19" s="4">
        <v>0</v>
      </c>
      <c r="AU19" s="4">
        <v>0</v>
      </c>
      <c r="AV19" s="4">
        <v>0</v>
      </c>
      <c r="AW19" s="4">
        <v>0</v>
      </c>
      <c r="AX19" s="4">
        <v>1</v>
      </c>
      <c r="AY19" s="4">
        <v>0</v>
      </c>
      <c r="AZ19" s="4">
        <v>0</v>
      </c>
      <c r="BA19" s="4">
        <v>0</v>
      </c>
      <c r="BB19" s="4">
        <v>0</v>
      </c>
      <c r="BC19" s="4">
        <v>0</v>
      </c>
      <c r="BD19" s="4">
        <v>0</v>
      </c>
      <c r="BE19" s="4">
        <v>0</v>
      </c>
      <c r="BF19" s="4">
        <v>0</v>
      </c>
      <c r="BG19" s="4">
        <v>1</v>
      </c>
      <c r="BH19" s="4">
        <v>0</v>
      </c>
      <c r="BI19" s="4">
        <v>0</v>
      </c>
      <c r="BJ19" s="4">
        <v>0</v>
      </c>
      <c r="BK19" s="4">
        <v>0</v>
      </c>
      <c r="BL19" s="4">
        <v>0</v>
      </c>
      <c r="BM19" s="4">
        <v>0</v>
      </c>
      <c r="BN19" s="4">
        <v>0</v>
      </c>
      <c r="BO19" s="4">
        <v>0</v>
      </c>
      <c r="BP19" s="4">
        <v>0</v>
      </c>
      <c r="BQ19" s="4">
        <v>0</v>
      </c>
      <c r="BR19" s="4">
        <v>1</v>
      </c>
      <c r="BS19" s="4">
        <v>1</v>
      </c>
      <c r="BT19" s="4">
        <v>1</v>
      </c>
      <c r="BU19" s="4">
        <v>1</v>
      </c>
      <c r="BV19" s="4">
        <v>1</v>
      </c>
      <c r="BW19" s="4">
        <v>1</v>
      </c>
      <c r="BX19" s="4">
        <v>1</v>
      </c>
      <c r="BY19" s="4">
        <v>1</v>
      </c>
      <c r="BZ19" s="4">
        <v>1</v>
      </c>
      <c r="CA19" s="4">
        <v>0</v>
      </c>
      <c r="CB19" s="4">
        <v>0</v>
      </c>
      <c r="CC19" s="4">
        <v>0</v>
      </c>
      <c r="CD19" s="4">
        <v>0</v>
      </c>
      <c r="CE19" s="4">
        <v>0</v>
      </c>
      <c r="CF19" s="4">
        <v>1</v>
      </c>
      <c r="CG19" s="4">
        <v>1</v>
      </c>
    </row>
    <row r="20" spans="1:85" x14ac:dyDescent="0.25">
      <c r="A20" s="2">
        <v>19</v>
      </c>
      <c r="B20" s="4">
        <v>1</v>
      </c>
      <c r="C20" s="4">
        <v>1</v>
      </c>
      <c r="D20" s="4">
        <v>1</v>
      </c>
      <c r="E20" s="4">
        <v>1</v>
      </c>
      <c r="F20" s="4">
        <v>1</v>
      </c>
      <c r="G20" s="4">
        <v>1</v>
      </c>
      <c r="H20" s="4">
        <v>1</v>
      </c>
      <c r="I20" s="4">
        <v>1</v>
      </c>
      <c r="J20" s="4">
        <v>1</v>
      </c>
      <c r="K20" s="4">
        <v>1</v>
      </c>
      <c r="L20" s="4">
        <v>0</v>
      </c>
      <c r="M20" s="4">
        <v>1</v>
      </c>
      <c r="N20" s="4">
        <v>1</v>
      </c>
      <c r="O20" s="4">
        <v>1</v>
      </c>
      <c r="P20" s="4">
        <v>1</v>
      </c>
      <c r="Q20" s="4">
        <v>0</v>
      </c>
      <c r="R20" s="4">
        <v>1</v>
      </c>
      <c r="S20" s="4">
        <v>1</v>
      </c>
      <c r="T20" s="3"/>
      <c r="U20" s="4">
        <v>1</v>
      </c>
      <c r="V20" s="4">
        <v>0</v>
      </c>
      <c r="W20" s="4">
        <v>0</v>
      </c>
      <c r="X20" s="4">
        <v>1</v>
      </c>
      <c r="Y20" s="4">
        <v>0</v>
      </c>
      <c r="Z20" s="4">
        <v>0</v>
      </c>
      <c r="AA20" s="4">
        <v>0</v>
      </c>
      <c r="AB20" s="4">
        <v>1</v>
      </c>
      <c r="AC20" s="4">
        <v>0</v>
      </c>
      <c r="AD20" s="4">
        <v>0</v>
      </c>
      <c r="AE20" s="4">
        <v>0</v>
      </c>
      <c r="AF20" s="4">
        <v>1</v>
      </c>
      <c r="AG20" s="4">
        <v>0</v>
      </c>
      <c r="AH20" s="4">
        <v>1</v>
      </c>
      <c r="AI20" s="4">
        <v>0</v>
      </c>
      <c r="AJ20" s="4">
        <v>1</v>
      </c>
      <c r="AK20" s="4">
        <v>0</v>
      </c>
      <c r="AL20" s="4">
        <v>0</v>
      </c>
      <c r="AM20" s="4">
        <v>1</v>
      </c>
      <c r="AN20" s="4">
        <v>0</v>
      </c>
      <c r="AO20" s="4">
        <v>0</v>
      </c>
      <c r="AP20" s="4">
        <v>1</v>
      </c>
      <c r="AQ20" s="4">
        <v>0</v>
      </c>
      <c r="AR20" s="4">
        <v>0</v>
      </c>
      <c r="AS20" s="4">
        <v>0</v>
      </c>
      <c r="AT20" s="4">
        <v>0</v>
      </c>
      <c r="AU20" s="4">
        <v>0</v>
      </c>
      <c r="AV20" s="4">
        <v>0</v>
      </c>
      <c r="AW20" s="4">
        <v>0</v>
      </c>
      <c r="AX20" s="4">
        <v>1</v>
      </c>
      <c r="AY20" s="4">
        <v>0</v>
      </c>
      <c r="AZ20" s="4">
        <v>0</v>
      </c>
      <c r="BA20" s="4">
        <v>0</v>
      </c>
      <c r="BB20" s="4">
        <v>0</v>
      </c>
      <c r="BC20" s="4">
        <v>0</v>
      </c>
      <c r="BD20" s="4">
        <v>0</v>
      </c>
      <c r="BE20" s="4">
        <v>0</v>
      </c>
      <c r="BF20" s="4">
        <v>0</v>
      </c>
      <c r="BG20" s="4">
        <v>1</v>
      </c>
      <c r="BH20" s="4">
        <v>0</v>
      </c>
      <c r="BI20" s="4">
        <v>0</v>
      </c>
      <c r="BJ20" s="4">
        <v>0</v>
      </c>
      <c r="BK20" s="4">
        <v>0</v>
      </c>
      <c r="BL20" s="4">
        <v>0</v>
      </c>
      <c r="BM20" s="4">
        <v>0</v>
      </c>
      <c r="BN20" s="4">
        <v>0</v>
      </c>
      <c r="BO20" s="4">
        <v>0</v>
      </c>
      <c r="BP20" s="4">
        <v>0</v>
      </c>
      <c r="BQ20" s="4">
        <v>0</v>
      </c>
      <c r="BR20" s="4">
        <v>1</v>
      </c>
      <c r="BS20" s="4">
        <v>1</v>
      </c>
      <c r="BT20" s="4">
        <v>1</v>
      </c>
      <c r="BU20" s="4">
        <v>1</v>
      </c>
      <c r="BV20" s="4">
        <v>1</v>
      </c>
      <c r="BW20" s="4">
        <v>1</v>
      </c>
      <c r="BX20" s="4">
        <v>1</v>
      </c>
      <c r="BY20" s="4">
        <v>1</v>
      </c>
      <c r="BZ20" s="4">
        <v>1</v>
      </c>
      <c r="CA20" s="4">
        <v>0</v>
      </c>
      <c r="CB20" s="4">
        <v>0</v>
      </c>
      <c r="CC20" s="4">
        <v>0</v>
      </c>
      <c r="CD20" s="4">
        <v>0</v>
      </c>
      <c r="CE20" s="4">
        <v>0</v>
      </c>
      <c r="CF20" s="4">
        <v>1</v>
      </c>
      <c r="CG20" s="4">
        <v>1</v>
      </c>
    </row>
    <row r="21" spans="1:85" x14ac:dyDescent="0.25">
      <c r="A21" s="2">
        <v>20</v>
      </c>
      <c r="B21" s="4">
        <v>1</v>
      </c>
      <c r="C21" s="4">
        <v>1</v>
      </c>
      <c r="D21" s="4">
        <v>1</v>
      </c>
      <c r="E21" s="4">
        <v>1</v>
      </c>
      <c r="F21" s="4">
        <v>1</v>
      </c>
      <c r="G21" s="4">
        <v>1</v>
      </c>
      <c r="H21" s="4">
        <v>1</v>
      </c>
      <c r="I21" s="4">
        <v>1</v>
      </c>
      <c r="J21" s="4">
        <v>1</v>
      </c>
      <c r="K21" s="4">
        <v>1</v>
      </c>
      <c r="L21" s="4">
        <v>0</v>
      </c>
      <c r="M21" s="4">
        <v>1</v>
      </c>
      <c r="N21" s="4">
        <v>1</v>
      </c>
      <c r="O21" s="4">
        <v>1</v>
      </c>
      <c r="P21" s="4">
        <v>1</v>
      </c>
      <c r="Q21" s="4">
        <v>0</v>
      </c>
      <c r="R21" s="4">
        <v>1</v>
      </c>
      <c r="S21" s="4">
        <v>1</v>
      </c>
      <c r="T21" s="4">
        <v>1</v>
      </c>
      <c r="U21" s="3"/>
      <c r="V21" s="4">
        <v>0</v>
      </c>
      <c r="W21" s="4">
        <v>0</v>
      </c>
      <c r="X21" s="4">
        <v>1</v>
      </c>
      <c r="Y21" s="4">
        <v>0</v>
      </c>
      <c r="Z21" s="4">
        <v>0</v>
      </c>
      <c r="AA21" s="4">
        <v>0</v>
      </c>
      <c r="AB21" s="4">
        <v>1</v>
      </c>
      <c r="AC21" s="4">
        <v>0</v>
      </c>
      <c r="AD21" s="4">
        <v>0</v>
      </c>
      <c r="AE21" s="4">
        <v>0</v>
      </c>
      <c r="AF21" s="4">
        <v>1</v>
      </c>
      <c r="AG21" s="4">
        <v>0</v>
      </c>
      <c r="AH21" s="4">
        <v>1</v>
      </c>
      <c r="AI21" s="4">
        <v>0</v>
      </c>
      <c r="AJ21" s="4">
        <v>1</v>
      </c>
      <c r="AK21" s="4">
        <v>0</v>
      </c>
      <c r="AL21" s="4">
        <v>0</v>
      </c>
      <c r="AM21" s="4">
        <v>1</v>
      </c>
      <c r="AN21" s="4">
        <v>0</v>
      </c>
      <c r="AO21" s="4">
        <v>0</v>
      </c>
      <c r="AP21" s="4">
        <v>1</v>
      </c>
      <c r="AQ21" s="4">
        <v>0</v>
      </c>
      <c r="AR21" s="4">
        <v>0</v>
      </c>
      <c r="AS21" s="4">
        <v>0</v>
      </c>
      <c r="AT21" s="4">
        <v>0</v>
      </c>
      <c r="AU21" s="4">
        <v>0</v>
      </c>
      <c r="AV21" s="4">
        <v>0</v>
      </c>
      <c r="AW21" s="4">
        <v>0</v>
      </c>
      <c r="AX21" s="4">
        <v>1</v>
      </c>
      <c r="AY21" s="4">
        <v>0</v>
      </c>
      <c r="AZ21" s="4">
        <v>0</v>
      </c>
      <c r="BA21" s="4">
        <v>0</v>
      </c>
      <c r="BB21" s="4">
        <v>0</v>
      </c>
      <c r="BC21" s="4">
        <v>0</v>
      </c>
      <c r="BD21" s="4">
        <v>0</v>
      </c>
      <c r="BE21" s="4">
        <v>0</v>
      </c>
      <c r="BF21" s="4">
        <v>0</v>
      </c>
      <c r="BG21" s="4">
        <v>1</v>
      </c>
      <c r="BH21" s="4">
        <v>0</v>
      </c>
      <c r="BI21" s="4">
        <v>0</v>
      </c>
      <c r="BJ21" s="4">
        <v>0</v>
      </c>
      <c r="BK21" s="4">
        <v>0</v>
      </c>
      <c r="BL21" s="4">
        <v>0</v>
      </c>
      <c r="BM21" s="4">
        <v>0</v>
      </c>
      <c r="BN21" s="4">
        <v>0</v>
      </c>
      <c r="BO21" s="4">
        <v>0</v>
      </c>
      <c r="BP21" s="4">
        <v>0</v>
      </c>
      <c r="BQ21" s="4">
        <v>0</v>
      </c>
      <c r="BR21" s="4">
        <v>1</v>
      </c>
      <c r="BS21" s="4">
        <v>1</v>
      </c>
      <c r="BT21" s="4">
        <v>1</v>
      </c>
      <c r="BU21" s="4">
        <v>1</v>
      </c>
      <c r="BV21" s="4">
        <v>1</v>
      </c>
      <c r="BW21" s="4">
        <v>1</v>
      </c>
      <c r="BX21" s="4">
        <v>1</v>
      </c>
      <c r="BY21" s="4">
        <v>1</v>
      </c>
      <c r="BZ21" s="4">
        <v>1</v>
      </c>
      <c r="CA21" s="4">
        <v>0</v>
      </c>
      <c r="CB21" s="4">
        <v>0</v>
      </c>
      <c r="CC21" s="4">
        <v>0</v>
      </c>
      <c r="CD21" s="4">
        <v>0</v>
      </c>
      <c r="CE21" s="4">
        <v>0</v>
      </c>
      <c r="CF21" s="4">
        <v>1</v>
      </c>
      <c r="CG21" s="4">
        <v>1</v>
      </c>
    </row>
    <row r="22" spans="1:85" x14ac:dyDescent="0.25">
      <c r="A22" s="2">
        <v>21</v>
      </c>
      <c r="B22" s="4">
        <v>0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1</v>
      </c>
      <c r="M22" s="4">
        <v>0</v>
      </c>
      <c r="N22" s="4">
        <v>0</v>
      </c>
      <c r="O22" s="4">
        <v>0</v>
      </c>
      <c r="P22" s="4">
        <v>0</v>
      </c>
      <c r="Q22" s="4">
        <v>1</v>
      </c>
      <c r="R22" s="4">
        <v>0</v>
      </c>
      <c r="S22" s="4">
        <v>0</v>
      </c>
      <c r="T22" s="4">
        <v>0</v>
      </c>
      <c r="U22" s="4">
        <v>0</v>
      </c>
      <c r="V22" s="3"/>
      <c r="W22" s="4">
        <v>1</v>
      </c>
      <c r="X22" s="4">
        <v>0</v>
      </c>
      <c r="Y22" s="4">
        <v>1</v>
      </c>
      <c r="Z22" s="4">
        <v>1</v>
      </c>
      <c r="AA22" s="4">
        <v>1</v>
      </c>
      <c r="AB22" s="4">
        <v>0</v>
      </c>
      <c r="AC22" s="4">
        <v>0</v>
      </c>
      <c r="AD22" s="4">
        <v>1</v>
      </c>
      <c r="AE22" s="4">
        <v>1</v>
      </c>
      <c r="AF22" s="4">
        <v>0</v>
      </c>
      <c r="AG22" s="4">
        <v>1</v>
      </c>
      <c r="AH22" s="4">
        <v>0</v>
      </c>
      <c r="AI22" s="4">
        <v>1</v>
      </c>
      <c r="AJ22" s="4">
        <v>0</v>
      </c>
      <c r="AK22" s="4">
        <v>1</v>
      </c>
      <c r="AL22" s="4">
        <v>1</v>
      </c>
      <c r="AM22" s="4">
        <v>0</v>
      </c>
      <c r="AN22" s="4">
        <v>0</v>
      </c>
      <c r="AO22" s="4">
        <v>1</v>
      </c>
      <c r="AP22" s="4">
        <v>0</v>
      </c>
      <c r="AQ22" s="4">
        <v>0</v>
      </c>
      <c r="AR22" s="4">
        <v>1</v>
      </c>
      <c r="AS22" s="4">
        <v>1</v>
      </c>
      <c r="AT22" s="4">
        <v>0</v>
      </c>
      <c r="AU22" s="4">
        <v>0</v>
      </c>
      <c r="AV22" s="4">
        <v>1</v>
      </c>
      <c r="AW22" s="4">
        <v>1</v>
      </c>
      <c r="AX22" s="4">
        <v>0</v>
      </c>
      <c r="AY22" s="4">
        <v>0</v>
      </c>
      <c r="AZ22" s="4">
        <v>1</v>
      </c>
      <c r="BA22" s="4">
        <v>0</v>
      </c>
      <c r="BB22" s="4">
        <v>1</v>
      </c>
      <c r="BC22" s="4">
        <v>0</v>
      </c>
      <c r="BD22" s="4">
        <v>0</v>
      </c>
      <c r="BE22" s="4">
        <v>1</v>
      </c>
      <c r="BF22" s="4">
        <v>0</v>
      </c>
      <c r="BG22" s="4">
        <v>0</v>
      </c>
      <c r="BH22" s="4">
        <v>1</v>
      </c>
      <c r="BI22" s="4">
        <v>0</v>
      </c>
      <c r="BJ22" s="4">
        <v>1</v>
      </c>
      <c r="BK22" s="4">
        <v>0</v>
      </c>
      <c r="BL22" s="4">
        <v>0</v>
      </c>
      <c r="BM22" s="4">
        <v>1</v>
      </c>
      <c r="BN22" s="4">
        <v>0</v>
      </c>
      <c r="BO22" s="4">
        <v>0</v>
      </c>
      <c r="BP22" s="4">
        <v>0</v>
      </c>
      <c r="BQ22" s="4">
        <v>1</v>
      </c>
      <c r="BR22" s="4">
        <v>0</v>
      </c>
      <c r="BS22" s="4">
        <v>0</v>
      </c>
      <c r="BT22" s="4">
        <v>0</v>
      </c>
      <c r="BU22" s="4">
        <v>0</v>
      </c>
      <c r="BV22" s="4">
        <v>0</v>
      </c>
      <c r="BW22" s="4">
        <v>0</v>
      </c>
      <c r="BX22" s="4">
        <v>0</v>
      </c>
      <c r="BY22" s="4">
        <v>0</v>
      </c>
      <c r="BZ22" s="4">
        <v>0</v>
      </c>
      <c r="CA22" s="4">
        <v>1</v>
      </c>
      <c r="CB22" s="4">
        <v>1</v>
      </c>
      <c r="CC22" s="4">
        <v>0</v>
      </c>
      <c r="CD22" s="4">
        <v>0</v>
      </c>
      <c r="CE22" s="4">
        <v>1</v>
      </c>
      <c r="CF22" s="4">
        <v>0</v>
      </c>
      <c r="CG22" s="4">
        <v>0</v>
      </c>
    </row>
    <row r="23" spans="1:85" x14ac:dyDescent="0.25">
      <c r="A23" s="2">
        <v>22</v>
      </c>
      <c r="B23" s="4">
        <v>0</v>
      </c>
      <c r="C23" s="4">
        <v>0</v>
      </c>
      <c r="D23" s="4">
        <v>0</v>
      </c>
      <c r="E23" s="4">
        <v>0</v>
      </c>
      <c r="F23" s="4">
        <v>0</v>
      </c>
      <c r="G23" s="4">
        <v>0</v>
      </c>
      <c r="H23" s="4">
        <v>0</v>
      </c>
      <c r="I23" s="4">
        <v>0</v>
      </c>
      <c r="J23" s="4">
        <v>0</v>
      </c>
      <c r="K23" s="4">
        <v>0</v>
      </c>
      <c r="L23" s="4">
        <v>1</v>
      </c>
      <c r="M23" s="4">
        <v>0</v>
      </c>
      <c r="N23" s="4">
        <v>0</v>
      </c>
      <c r="O23" s="4">
        <v>0</v>
      </c>
      <c r="P23" s="4">
        <v>0</v>
      </c>
      <c r="Q23" s="4">
        <v>1</v>
      </c>
      <c r="R23" s="4">
        <v>0</v>
      </c>
      <c r="S23" s="4">
        <v>0</v>
      </c>
      <c r="T23" s="4">
        <v>0</v>
      </c>
      <c r="U23" s="4">
        <v>0</v>
      </c>
      <c r="V23" s="4">
        <v>1</v>
      </c>
      <c r="W23" s="3"/>
      <c r="X23" s="4">
        <v>0</v>
      </c>
      <c r="Y23" s="4">
        <v>1</v>
      </c>
      <c r="Z23" s="4">
        <v>1</v>
      </c>
      <c r="AA23" s="4">
        <v>1</v>
      </c>
      <c r="AB23" s="4">
        <v>0</v>
      </c>
      <c r="AC23" s="4">
        <v>0</v>
      </c>
      <c r="AD23" s="4">
        <v>1</v>
      </c>
      <c r="AE23" s="4">
        <v>1</v>
      </c>
      <c r="AF23" s="4">
        <v>0</v>
      </c>
      <c r="AG23" s="4">
        <v>1</v>
      </c>
      <c r="AH23" s="4">
        <v>0</v>
      </c>
      <c r="AI23" s="4">
        <v>1</v>
      </c>
      <c r="AJ23" s="4">
        <v>0</v>
      </c>
      <c r="AK23" s="4">
        <v>1</v>
      </c>
      <c r="AL23" s="4">
        <v>1</v>
      </c>
      <c r="AM23" s="4">
        <v>0</v>
      </c>
      <c r="AN23" s="4">
        <v>0</v>
      </c>
      <c r="AO23" s="4">
        <v>1</v>
      </c>
      <c r="AP23" s="4">
        <v>0</v>
      </c>
      <c r="AQ23" s="4">
        <v>0</v>
      </c>
      <c r="AR23" s="4">
        <v>1</v>
      </c>
      <c r="AS23" s="4">
        <v>1</v>
      </c>
      <c r="AT23" s="4">
        <v>0</v>
      </c>
      <c r="AU23" s="4">
        <v>0</v>
      </c>
      <c r="AV23" s="4">
        <v>1</v>
      </c>
      <c r="AW23" s="4">
        <v>1</v>
      </c>
      <c r="AX23" s="4">
        <v>0</v>
      </c>
      <c r="AY23" s="4">
        <v>0</v>
      </c>
      <c r="AZ23" s="4">
        <v>1</v>
      </c>
      <c r="BA23" s="4">
        <v>0</v>
      </c>
      <c r="BB23" s="4">
        <v>1</v>
      </c>
      <c r="BC23" s="4">
        <v>0</v>
      </c>
      <c r="BD23" s="4">
        <v>0</v>
      </c>
      <c r="BE23" s="4">
        <v>1</v>
      </c>
      <c r="BF23" s="4">
        <v>0</v>
      </c>
      <c r="BG23" s="4">
        <v>0</v>
      </c>
      <c r="BH23" s="4">
        <v>1</v>
      </c>
      <c r="BI23" s="4">
        <v>0</v>
      </c>
      <c r="BJ23" s="4">
        <v>1</v>
      </c>
      <c r="BK23" s="4">
        <v>0</v>
      </c>
      <c r="BL23" s="4">
        <v>0</v>
      </c>
      <c r="BM23" s="4">
        <v>1</v>
      </c>
      <c r="BN23" s="4">
        <v>0</v>
      </c>
      <c r="BO23" s="4">
        <v>0</v>
      </c>
      <c r="BP23" s="4">
        <v>0</v>
      </c>
      <c r="BQ23" s="4">
        <v>1</v>
      </c>
      <c r="BR23" s="4">
        <v>0</v>
      </c>
      <c r="BS23" s="4">
        <v>0</v>
      </c>
      <c r="BT23" s="4">
        <v>0</v>
      </c>
      <c r="BU23" s="4">
        <v>0</v>
      </c>
      <c r="BV23" s="4">
        <v>0</v>
      </c>
      <c r="BW23" s="4">
        <v>0</v>
      </c>
      <c r="BX23" s="4">
        <v>0</v>
      </c>
      <c r="BY23" s="4">
        <v>0</v>
      </c>
      <c r="BZ23" s="4">
        <v>0</v>
      </c>
      <c r="CA23" s="4">
        <v>1</v>
      </c>
      <c r="CB23" s="4">
        <v>1</v>
      </c>
      <c r="CC23" s="4">
        <v>0</v>
      </c>
      <c r="CD23" s="4">
        <v>0</v>
      </c>
      <c r="CE23" s="4">
        <v>1</v>
      </c>
      <c r="CF23" s="4">
        <v>0</v>
      </c>
      <c r="CG23" s="4">
        <v>0</v>
      </c>
    </row>
    <row r="24" spans="1:85" x14ac:dyDescent="0.25">
      <c r="A24" s="2">
        <v>23</v>
      </c>
      <c r="B24" s="4">
        <v>1</v>
      </c>
      <c r="C24" s="4">
        <v>1</v>
      </c>
      <c r="D24" s="4">
        <v>1</v>
      </c>
      <c r="E24" s="4">
        <v>1</v>
      </c>
      <c r="F24" s="4">
        <v>1</v>
      </c>
      <c r="G24" s="4">
        <v>1</v>
      </c>
      <c r="H24" s="4">
        <v>1</v>
      </c>
      <c r="I24" s="4">
        <v>1</v>
      </c>
      <c r="J24" s="4">
        <v>1</v>
      </c>
      <c r="K24" s="4">
        <v>1</v>
      </c>
      <c r="L24" s="4">
        <v>0</v>
      </c>
      <c r="M24" s="4">
        <v>1</v>
      </c>
      <c r="N24" s="4">
        <v>1</v>
      </c>
      <c r="O24" s="4">
        <v>1</v>
      </c>
      <c r="P24" s="4">
        <v>1</v>
      </c>
      <c r="Q24" s="4">
        <v>0</v>
      </c>
      <c r="R24" s="4">
        <v>1</v>
      </c>
      <c r="S24" s="4">
        <v>1</v>
      </c>
      <c r="T24" s="4">
        <v>1</v>
      </c>
      <c r="U24" s="4">
        <v>1</v>
      </c>
      <c r="V24" s="4">
        <v>0</v>
      </c>
      <c r="W24" s="4">
        <v>0</v>
      </c>
      <c r="X24" s="3"/>
      <c r="Y24" s="4">
        <v>0</v>
      </c>
      <c r="Z24" s="4">
        <v>0</v>
      </c>
      <c r="AA24" s="4">
        <v>0</v>
      </c>
      <c r="AB24" s="4">
        <v>1</v>
      </c>
      <c r="AC24" s="4">
        <v>0</v>
      </c>
      <c r="AD24" s="4">
        <v>0</v>
      </c>
      <c r="AE24" s="4">
        <v>0</v>
      </c>
      <c r="AF24" s="4">
        <v>1</v>
      </c>
      <c r="AG24" s="4">
        <v>0</v>
      </c>
      <c r="AH24" s="4">
        <v>1</v>
      </c>
      <c r="AI24" s="4">
        <v>0</v>
      </c>
      <c r="AJ24" s="4">
        <v>1</v>
      </c>
      <c r="AK24" s="4">
        <v>0</v>
      </c>
      <c r="AL24" s="4">
        <v>0</v>
      </c>
      <c r="AM24" s="4">
        <v>1</v>
      </c>
      <c r="AN24" s="4">
        <v>0</v>
      </c>
      <c r="AO24" s="4">
        <v>0</v>
      </c>
      <c r="AP24" s="4">
        <v>1</v>
      </c>
      <c r="AQ24" s="4">
        <v>0</v>
      </c>
      <c r="AR24" s="4">
        <v>0</v>
      </c>
      <c r="AS24" s="4">
        <v>0</v>
      </c>
      <c r="AT24" s="4">
        <v>0</v>
      </c>
      <c r="AU24" s="4">
        <v>0</v>
      </c>
      <c r="AV24" s="4">
        <v>0</v>
      </c>
      <c r="AW24" s="4">
        <v>0</v>
      </c>
      <c r="AX24" s="4">
        <v>1</v>
      </c>
      <c r="AY24" s="4">
        <v>0</v>
      </c>
      <c r="AZ24" s="4">
        <v>0</v>
      </c>
      <c r="BA24" s="4">
        <v>0</v>
      </c>
      <c r="BB24" s="4">
        <v>0</v>
      </c>
      <c r="BC24" s="4">
        <v>0</v>
      </c>
      <c r="BD24" s="4">
        <v>0</v>
      </c>
      <c r="BE24" s="4">
        <v>0</v>
      </c>
      <c r="BF24" s="4">
        <v>0</v>
      </c>
      <c r="BG24" s="4">
        <v>1</v>
      </c>
      <c r="BH24" s="4">
        <v>0</v>
      </c>
      <c r="BI24" s="4">
        <v>0</v>
      </c>
      <c r="BJ24" s="4">
        <v>0</v>
      </c>
      <c r="BK24" s="4">
        <v>0</v>
      </c>
      <c r="BL24" s="4">
        <v>0</v>
      </c>
      <c r="BM24" s="4">
        <v>0</v>
      </c>
      <c r="BN24" s="4">
        <v>0</v>
      </c>
      <c r="BO24" s="4">
        <v>0</v>
      </c>
      <c r="BP24" s="4">
        <v>0</v>
      </c>
      <c r="BQ24" s="4">
        <v>0</v>
      </c>
      <c r="BR24" s="4">
        <v>1</v>
      </c>
      <c r="BS24" s="4">
        <v>1</v>
      </c>
      <c r="BT24" s="4">
        <v>1</v>
      </c>
      <c r="BU24" s="4">
        <v>1</v>
      </c>
      <c r="BV24" s="4">
        <v>1</v>
      </c>
      <c r="BW24" s="4">
        <v>1</v>
      </c>
      <c r="BX24" s="4">
        <v>1</v>
      </c>
      <c r="BY24" s="4">
        <v>1</v>
      </c>
      <c r="BZ24" s="4">
        <v>1</v>
      </c>
      <c r="CA24" s="4">
        <v>0</v>
      </c>
      <c r="CB24" s="4">
        <v>0</v>
      </c>
      <c r="CC24" s="4">
        <v>0</v>
      </c>
      <c r="CD24" s="4">
        <v>0</v>
      </c>
      <c r="CE24" s="4">
        <v>0</v>
      </c>
      <c r="CF24" s="4">
        <v>1</v>
      </c>
      <c r="CG24" s="4">
        <v>1</v>
      </c>
    </row>
    <row r="25" spans="1:85" x14ac:dyDescent="0.25">
      <c r="A25" s="2">
        <v>24</v>
      </c>
      <c r="B25" s="4">
        <v>0</v>
      </c>
      <c r="C25" s="4">
        <v>0</v>
      </c>
      <c r="D25" s="4">
        <v>0</v>
      </c>
      <c r="E25" s="4">
        <v>0</v>
      </c>
      <c r="F25" s="4">
        <v>0</v>
      </c>
      <c r="G25" s="4">
        <v>0</v>
      </c>
      <c r="H25" s="4">
        <v>0</v>
      </c>
      <c r="I25" s="4">
        <v>0</v>
      </c>
      <c r="J25" s="4">
        <v>0</v>
      </c>
      <c r="K25" s="4">
        <v>0</v>
      </c>
      <c r="L25" s="4">
        <v>1</v>
      </c>
      <c r="M25" s="4">
        <v>0</v>
      </c>
      <c r="N25" s="4">
        <v>0</v>
      </c>
      <c r="O25" s="4">
        <v>0</v>
      </c>
      <c r="P25" s="4">
        <v>0</v>
      </c>
      <c r="Q25" s="4">
        <v>1</v>
      </c>
      <c r="R25" s="4">
        <v>0</v>
      </c>
      <c r="S25" s="4">
        <v>0</v>
      </c>
      <c r="T25" s="4">
        <v>0</v>
      </c>
      <c r="U25" s="4">
        <v>0</v>
      </c>
      <c r="V25" s="4">
        <v>1</v>
      </c>
      <c r="W25" s="4">
        <v>1</v>
      </c>
      <c r="X25" s="4">
        <v>0</v>
      </c>
      <c r="Y25" s="3"/>
      <c r="Z25" s="4">
        <v>1</v>
      </c>
      <c r="AA25" s="4">
        <v>1</v>
      </c>
      <c r="AB25" s="4">
        <v>0</v>
      </c>
      <c r="AC25" s="4">
        <v>0</v>
      </c>
      <c r="AD25" s="4">
        <v>1</v>
      </c>
      <c r="AE25" s="4">
        <v>1</v>
      </c>
      <c r="AF25" s="4">
        <v>0</v>
      </c>
      <c r="AG25" s="4">
        <v>1</v>
      </c>
      <c r="AH25" s="4">
        <v>0</v>
      </c>
      <c r="AI25" s="4">
        <v>1</v>
      </c>
      <c r="AJ25" s="4">
        <v>0</v>
      </c>
      <c r="AK25" s="4">
        <v>1</v>
      </c>
      <c r="AL25" s="4">
        <v>1</v>
      </c>
      <c r="AM25" s="4">
        <v>0</v>
      </c>
      <c r="AN25" s="4">
        <v>0</v>
      </c>
      <c r="AO25" s="4">
        <v>1</v>
      </c>
      <c r="AP25" s="4">
        <v>0</v>
      </c>
      <c r="AQ25" s="4">
        <v>0</v>
      </c>
      <c r="AR25" s="4">
        <v>1</v>
      </c>
      <c r="AS25" s="4">
        <v>1</v>
      </c>
      <c r="AT25" s="4">
        <v>0</v>
      </c>
      <c r="AU25" s="4">
        <v>0</v>
      </c>
      <c r="AV25" s="4">
        <v>1</v>
      </c>
      <c r="AW25" s="4">
        <v>1</v>
      </c>
      <c r="AX25" s="4">
        <v>0</v>
      </c>
      <c r="AY25" s="4">
        <v>0</v>
      </c>
      <c r="AZ25" s="4">
        <v>1</v>
      </c>
      <c r="BA25" s="4">
        <v>0</v>
      </c>
      <c r="BB25" s="4">
        <v>1</v>
      </c>
      <c r="BC25" s="4">
        <v>0</v>
      </c>
      <c r="BD25" s="4">
        <v>0</v>
      </c>
      <c r="BE25" s="4">
        <v>1</v>
      </c>
      <c r="BF25" s="4">
        <v>0</v>
      </c>
      <c r="BG25" s="4">
        <v>0</v>
      </c>
      <c r="BH25" s="4">
        <v>1</v>
      </c>
      <c r="BI25" s="4">
        <v>0</v>
      </c>
      <c r="BJ25" s="4">
        <v>1</v>
      </c>
      <c r="BK25" s="4">
        <v>0</v>
      </c>
      <c r="BL25" s="4">
        <v>0</v>
      </c>
      <c r="BM25" s="4">
        <v>1</v>
      </c>
      <c r="BN25" s="4">
        <v>0</v>
      </c>
      <c r="BO25" s="4">
        <v>0</v>
      </c>
      <c r="BP25" s="4">
        <v>0</v>
      </c>
      <c r="BQ25" s="4">
        <v>1</v>
      </c>
      <c r="BR25" s="4">
        <v>0</v>
      </c>
      <c r="BS25" s="4">
        <v>0</v>
      </c>
      <c r="BT25" s="4">
        <v>0</v>
      </c>
      <c r="BU25" s="4">
        <v>0</v>
      </c>
      <c r="BV25" s="4">
        <v>0</v>
      </c>
      <c r="BW25" s="4">
        <v>0</v>
      </c>
      <c r="BX25" s="4">
        <v>0</v>
      </c>
      <c r="BY25" s="4">
        <v>0</v>
      </c>
      <c r="BZ25" s="4">
        <v>0</v>
      </c>
      <c r="CA25" s="4">
        <v>1</v>
      </c>
      <c r="CB25" s="4">
        <v>1</v>
      </c>
      <c r="CC25" s="4">
        <v>0</v>
      </c>
      <c r="CD25" s="4">
        <v>0</v>
      </c>
      <c r="CE25" s="4">
        <v>1</v>
      </c>
      <c r="CF25" s="4">
        <v>0</v>
      </c>
      <c r="CG25" s="4">
        <v>0</v>
      </c>
    </row>
    <row r="26" spans="1:85" x14ac:dyDescent="0.25">
      <c r="A26" s="2">
        <v>25</v>
      </c>
      <c r="B26" s="4">
        <v>0</v>
      </c>
      <c r="C26" s="4">
        <v>0</v>
      </c>
      <c r="D26" s="4">
        <v>0</v>
      </c>
      <c r="E26" s="4">
        <v>0</v>
      </c>
      <c r="F26" s="4">
        <v>0</v>
      </c>
      <c r="G26" s="4">
        <v>0</v>
      </c>
      <c r="H26" s="4">
        <v>0</v>
      </c>
      <c r="I26" s="4">
        <v>0</v>
      </c>
      <c r="J26" s="4">
        <v>0</v>
      </c>
      <c r="K26" s="4">
        <v>0</v>
      </c>
      <c r="L26" s="4">
        <v>1</v>
      </c>
      <c r="M26" s="4">
        <v>0</v>
      </c>
      <c r="N26" s="4">
        <v>0</v>
      </c>
      <c r="O26" s="4">
        <v>0</v>
      </c>
      <c r="P26" s="4">
        <v>0</v>
      </c>
      <c r="Q26" s="4">
        <v>1</v>
      </c>
      <c r="R26" s="4">
        <v>0</v>
      </c>
      <c r="S26" s="4">
        <v>0</v>
      </c>
      <c r="T26" s="4">
        <v>0</v>
      </c>
      <c r="U26" s="4">
        <v>0</v>
      </c>
      <c r="V26" s="4">
        <v>1</v>
      </c>
      <c r="W26" s="4">
        <v>1</v>
      </c>
      <c r="X26" s="4">
        <v>0</v>
      </c>
      <c r="Y26" s="4">
        <v>1</v>
      </c>
      <c r="Z26" s="3"/>
      <c r="AA26" s="4">
        <v>1</v>
      </c>
      <c r="AB26" s="4">
        <v>0</v>
      </c>
      <c r="AC26" s="4">
        <v>0</v>
      </c>
      <c r="AD26" s="4">
        <v>1</v>
      </c>
      <c r="AE26" s="4">
        <v>1</v>
      </c>
      <c r="AF26" s="4">
        <v>0</v>
      </c>
      <c r="AG26" s="4">
        <v>1</v>
      </c>
      <c r="AH26" s="4">
        <v>0</v>
      </c>
      <c r="AI26" s="4">
        <v>1</v>
      </c>
      <c r="AJ26" s="4">
        <v>0</v>
      </c>
      <c r="AK26" s="4">
        <v>1</v>
      </c>
      <c r="AL26" s="4">
        <v>1</v>
      </c>
      <c r="AM26" s="4">
        <v>0</v>
      </c>
      <c r="AN26" s="4">
        <v>0</v>
      </c>
      <c r="AO26" s="4">
        <v>1</v>
      </c>
      <c r="AP26" s="4">
        <v>0</v>
      </c>
      <c r="AQ26" s="4">
        <v>0</v>
      </c>
      <c r="AR26" s="4">
        <v>1</v>
      </c>
      <c r="AS26" s="4">
        <v>1</v>
      </c>
      <c r="AT26" s="4">
        <v>0</v>
      </c>
      <c r="AU26" s="4">
        <v>0</v>
      </c>
      <c r="AV26" s="4">
        <v>1</v>
      </c>
      <c r="AW26" s="4">
        <v>1</v>
      </c>
      <c r="AX26" s="4">
        <v>0</v>
      </c>
      <c r="AY26" s="4">
        <v>0</v>
      </c>
      <c r="AZ26" s="4">
        <v>1</v>
      </c>
      <c r="BA26" s="4">
        <v>0</v>
      </c>
      <c r="BB26" s="4">
        <v>1</v>
      </c>
      <c r="BC26" s="4">
        <v>0</v>
      </c>
      <c r="BD26" s="4">
        <v>0</v>
      </c>
      <c r="BE26" s="4">
        <v>1</v>
      </c>
      <c r="BF26" s="4">
        <v>0</v>
      </c>
      <c r="BG26" s="4">
        <v>0</v>
      </c>
      <c r="BH26" s="4">
        <v>1</v>
      </c>
      <c r="BI26" s="4">
        <v>0</v>
      </c>
      <c r="BJ26" s="4">
        <v>1</v>
      </c>
      <c r="BK26" s="4">
        <v>0</v>
      </c>
      <c r="BL26" s="4">
        <v>0</v>
      </c>
      <c r="BM26" s="4">
        <v>1</v>
      </c>
      <c r="BN26" s="4">
        <v>0</v>
      </c>
      <c r="BO26" s="4">
        <v>0</v>
      </c>
      <c r="BP26" s="4">
        <v>0</v>
      </c>
      <c r="BQ26" s="4">
        <v>1</v>
      </c>
      <c r="BR26" s="4">
        <v>0</v>
      </c>
      <c r="BS26" s="4">
        <v>0</v>
      </c>
      <c r="BT26" s="4">
        <v>0</v>
      </c>
      <c r="BU26" s="4">
        <v>0</v>
      </c>
      <c r="BV26" s="4">
        <v>0</v>
      </c>
      <c r="BW26" s="4">
        <v>0</v>
      </c>
      <c r="BX26" s="4">
        <v>0</v>
      </c>
      <c r="BY26" s="4">
        <v>0</v>
      </c>
      <c r="BZ26" s="4">
        <v>0</v>
      </c>
      <c r="CA26" s="4">
        <v>1</v>
      </c>
      <c r="CB26" s="4">
        <v>1</v>
      </c>
      <c r="CC26" s="4">
        <v>0</v>
      </c>
      <c r="CD26" s="4">
        <v>0</v>
      </c>
      <c r="CE26" s="4">
        <v>1</v>
      </c>
      <c r="CF26" s="4">
        <v>0</v>
      </c>
      <c r="CG26" s="4">
        <v>0</v>
      </c>
    </row>
    <row r="27" spans="1:85" x14ac:dyDescent="0.25">
      <c r="A27" s="2">
        <v>26</v>
      </c>
      <c r="B27" s="4">
        <v>0</v>
      </c>
      <c r="C27" s="4">
        <v>0</v>
      </c>
      <c r="D27" s="4">
        <v>0</v>
      </c>
      <c r="E27" s="4">
        <v>0</v>
      </c>
      <c r="F27" s="4">
        <v>0</v>
      </c>
      <c r="G27" s="4">
        <v>0</v>
      </c>
      <c r="H27" s="4">
        <v>0</v>
      </c>
      <c r="I27" s="4">
        <v>0</v>
      </c>
      <c r="J27" s="4">
        <v>0</v>
      </c>
      <c r="K27" s="4">
        <v>0</v>
      </c>
      <c r="L27" s="4">
        <v>1</v>
      </c>
      <c r="M27" s="4">
        <v>0</v>
      </c>
      <c r="N27" s="4">
        <v>0</v>
      </c>
      <c r="O27" s="4">
        <v>0</v>
      </c>
      <c r="P27" s="4">
        <v>0</v>
      </c>
      <c r="Q27" s="4">
        <v>1</v>
      </c>
      <c r="R27" s="4">
        <v>0</v>
      </c>
      <c r="S27" s="4">
        <v>0</v>
      </c>
      <c r="T27" s="4">
        <v>0</v>
      </c>
      <c r="U27" s="4">
        <v>0</v>
      </c>
      <c r="V27" s="4">
        <v>1</v>
      </c>
      <c r="W27" s="4">
        <v>1</v>
      </c>
      <c r="X27" s="4">
        <v>0</v>
      </c>
      <c r="Y27" s="4">
        <v>1</v>
      </c>
      <c r="Z27" s="4">
        <v>1</v>
      </c>
      <c r="AA27" s="3"/>
      <c r="AB27" s="4">
        <v>0</v>
      </c>
      <c r="AC27" s="4">
        <v>0</v>
      </c>
      <c r="AD27" s="4">
        <v>1</v>
      </c>
      <c r="AE27" s="4">
        <v>1</v>
      </c>
      <c r="AF27" s="4">
        <v>0</v>
      </c>
      <c r="AG27" s="4">
        <v>1</v>
      </c>
      <c r="AH27" s="4">
        <v>0</v>
      </c>
      <c r="AI27" s="4">
        <v>1</v>
      </c>
      <c r="AJ27" s="4">
        <v>0</v>
      </c>
      <c r="AK27" s="4">
        <v>1</v>
      </c>
      <c r="AL27" s="4">
        <v>1</v>
      </c>
      <c r="AM27" s="4">
        <v>0</v>
      </c>
      <c r="AN27" s="4">
        <v>0</v>
      </c>
      <c r="AO27" s="4">
        <v>1</v>
      </c>
      <c r="AP27" s="4">
        <v>0</v>
      </c>
      <c r="AQ27" s="4">
        <v>0</v>
      </c>
      <c r="AR27" s="4">
        <v>1</v>
      </c>
      <c r="AS27" s="4">
        <v>1</v>
      </c>
      <c r="AT27" s="4">
        <v>0</v>
      </c>
      <c r="AU27" s="4">
        <v>0</v>
      </c>
      <c r="AV27" s="4">
        <v>1</v>
      </c>
      <c r="AW27" s="4">
        <v>1</v>
      </c>
      <c r="AX27" s="4">
        <v>0</v>
      </c>
      <c r="AY27" s="4">
        <v>0</v>
      </c>
      <c r="AZ27" s="4">
        <v>1</v>
      </c>
      <c r="BA27" s="4">
        <v>0</v>
      </c>
      <c r="BB27" s="4">
        <v>1</v>
      </c>
      <c r="BC27" s="4">
        <v>0</v>
      </c>
      <c r="BD27" s="4">
        <v>0</v>
      </c>
      <c r="BE27" s="4">
        <v>1</v>
      </c>
      <c r="BF27" s="4">
        <v>0</v>
      </c>
      <c r="BG27" s="4">
        <v>0</v>
      </c>
      <c r="BH27" s="4">
        <v>1</v>
      </c>
      <c r="BI27" s="4">
        <v>0</v>
      </c>
      <c r="BJ27" s="4">
        <v>1</v>
      </c>
      <c r="BK27" s="4">
        <v>0</v>
      </c>
      <c r="BL27" s="4">
        <v>0</v>
      </c>
      <c r="BM27" s="4">
        <v>1</v>
      </c>
      <c r="BN27" s="4">
        <v>0</v>
      </c>
      <c r="BO27" s="4">
        <v>0</v>
      </c>
      <c r="BP27" s="4">
        <v>0</v>
      </c>
      <c r="BQ27" s="4">
        <v>1</v>
      </c>
      <c r="BR27" s="4">
        <v>0</v>
      </c>
      <c r="BS27" s="4">
        <v>0</v>
      </c>
      <c r="BT27" s="4">
        <v>0</v>
      </c>
      <c r="BU27" s="4">
        <v>0</v>
      </c>
      <c r="BV27" s="4">
        <v>0</v>
      </c>
      <c r="BW27" s="4">
        <v>0</v>
      </c>
      <c r="BX27" s="4">
        <v>0</v>
      </c>
      <c r="BY27" s="4">
        <v>0</v>
      </c>
      <c r="BZ27" s="4">
        <v>0</v>
      </c>
      <c r="CA27" s="4">
        <v>1</v>
      </c>
      <c r="CB27" s="4">
        <v>1</v>
      </c>
      <c r="CC27" s="4">
        <v>0</v>
      </c>
      <c r="CD27" s="4">
        <v>0</v>
      </c>
      <c r="CE27" s="4">
        <v>1</v>
      </c>
      <c r="CF27" s="4">
        <v>0</v>
      </c>
      <c r="CG27" s="4">
        <v>0</v>
      </c>
    </row>
    <row r="28" spans="1:85" x14ac:dyDescent="0.25">
      <c r="A28" s="2">
        <v>27</v>
      </c>
      <c r="B28" s="4">
        <v>1</v>
      </c>
      <c r="C28" s="4">
        <v>1</v>
      </c>
      <c r="D28" s="4">
        <v>1</v>
      </c>
      <c r="E28" s="4">
        <v>1</v>
      </c>
      <c r="F28" s="4">
        <v>1</v>
      </c>
      <c r="G28" s="4">
        <v>1</v>
      </c>
      <c r="H28" s="4">
        <v>1</v>
      </c>
      <c r="I28" s="4">
        <v>1</v>
      </c>
      <c r="J28" s="4">
        <v>1</v>
      </c>
      <c r="K28" s="4">
        <v>1</v>
      </c>
      <c r="L28" s="4">
        <v>0</v>
      </c>
      <c r="M28" s="4">
        <v>1</v>
      </c>
      <c r="N28" s="4">
        <v>1</v>
      </c>
      <c r="O28" s="4">
        <v>1</v>
      </c>
      <c r="P28" s="4">
        <v>1</v>
      </c>
      <c r="Q28" s="4">
        <v>0</v>
      </c>
      <c r="R28" s="4">
        <v>1</v>
      </c>
      <c r="S28" s="4">
        <v>1</v>
      </c>
      <c r="T28" s="4">
        <v>1</v>
      </c>
      <c r="U28" s="4">
        <v>1</v>
      </c>
      <c r="V28" s="4">
        <v>0</v>
      </c>
      <c r="W28" s="4">
        <v>0</v>
      </c>
      <c r="X28" s="4">
        <v>1</v>
      </c>
      <c r="Y28" s="4">
        <v>0</v>
      </c>
      <c r="Z28" s="4">
        <v>0</v>
      </c>
      <c r="AA28" s="4">
        <v>0</v>
      </c>
      <c r="AB28" s="3"/>
      <c r="AC28" s="4">
        <v>0</v>
      </c>
      <c r="AD28" s="4">
        <v>0</v>
      </c>
      <c r="AE28" s="4">
        <v>0</v>
      </c>
      <c r="AF28" s="4">
        <v>1</v>
      </c>
      <c r="AG28" s="4">
        <v>0</v>
      </c>
      <c r="AH28" s="4">
        <v>1</v>
      </c>
      <c r="AI28" s="4">
        <v>0</v>
      </c>
      <c r="AJ28" s="4">
        <v>1</v>
      </c>
      <c r="AK28" s="4">
        <v>0</v>
      </c>
      <c r="AL28" s="4">
        <v>0</v>
      </c>
      <c r="AM28" s="4">
        <v>1</v>
      </c>
      <c r="AN28" s="4">
        <v>0</v>
      </c>
      <c r="AO28" s="4">
        <v>0</v>
      </c>
      <c r="AP28" s="4">
        <v>1</v>
      </c>
      <c r="AQ28" s="4">
        <v>0</v>
      </c>
      <c r="AR28" s="4">
        <v>0</v>
      </c>
      <c r="AS28" s="4">
        <v>0</v>
      </c>
      <c r="AT28" s="4">
        <v>0</v>
      </c>
      <c r="AU28" s="4">
        <v>0</v>
      </c>
      <c r="AV28" s="4">
        <v>0</v>
      </c>
      <c r="AW28" s="4">
        <v>0</v>
      </c>
      <c r="AX28" s="4">
        <v>1</v>
      </c>
      <c r="AY28" s="4">
        <v>0</v>
      </c>
      <c r="AZ28" s="4">
        <v>0</v>
      </c>
      <c r="BA28" s="4">
        <v>0</v>
      </c>
      <c r="BB28" s="4">
        <v>0</v>
      </c>
      <c r="BC28" s="4">
        <v>0</v>
      </c>
      <c r="BD28" s="4">
        <v>0</v>
      </c>
      <c r="BE28" s="4">
        <v>0</v>
      </c>
      <c r="BF28" s="4">
        <v>0</v>
      </c>
      <c r="BG28" s="4">
        <v>1</v>
      </c>
      <c r="BH28" s="4">
        <v>0</v>
      </c>
      <c r="BI28" s="4">
        <v>0</v>
      </c>
      <c r="BJ28" s="4">
        <v>0</v>
      </c>
      <c r="BK28" s="4">
        <v>0</v>
      </c>
      <c r="BL28" s="4">
        <v>0</v>
      </c>
      <c r="BM28" s="4">
        <v>0</v>
      </c>
      <c r="BN28" s="4">
        <v>0</v>
      </c>
      <c r="BO28" s="4">
        <v>0</v>
      </c>
      <c r="BP28" s="4">
        <v>0</v>
      </c>
      <c r="BQ28" s="4">
        <v>0</v>
      </c>
      <c r="BR28" s="4">
        <v>1</v>
      </c>
      <c r="BS28" s="4">
        <v>1</v>
      </c>
      <c r="BT28" s="4">
        <v>1</v>
      </c>
      <c r="BU28" s="4">
        <v>1</v>
      </c>
      <c r="BV28" s="4">
        <v>1</v>
      </c>
      <c r="BW28" s="4">
        <v>1</v>
      </c>
      <c r="BX28" s="4">
        <v>1</v>
      </c>
      <c r="BY28" s="4">
        <v>1</v>
      </c>
      <c r="BZ28" s="4">
        <v>1</v>
      </c>
      <c r="CA28" s="4">
        <v>0</v>
      </c>
      <c r="CB28" s="4">
        <v>0</v>
      </c>
      <c r="CC28" s="4">
        <v>0</v>
      </c>
      <c r="CD28" s="4">
        <v>0</v>
      </c>
      <c r="CE28" s="4">
        <v>0</v>
      </c>
      <c r="CF28" s="4">
        <v>1</v>
      </c>
      <c r="CG28" s="4">
        <v>1</v>
      </c>
    </row>
    <row r="29" spans="1:85" x14ac:dyDescent="0.25">
      <c r="A29" s="2">
        <v>28</v>
      </c>
      <c r="B29" s="4">
        <v>0</v>
      </c>
      <c r="C29" s="4">
        <v>0</v>
      </c>
      <c r="D29" s="4">
        <v>0</v>
      </c>
      <c r="E29" s="4">
        <v>0</v>
      </c>
      <c r="F29" s="4">
        <v>0</v>
      </c>
      <c r="G29" s="4">
        <v>0</v>
      </c>
      <c r="H29" s="4">
        <v>0</v>
      </c>
      <c r="I29" s="4">
        <v>0</v>
      </c>
      <c r="J29" s="4">
        <v>0</v>
      </c>
      <c r="K29" s="4">
        <v>0</v>
      </c>
      <c r="L29" s="4">
        <v>0</v>
      </c>
      <c r="M29" s="4">
        <v>0</v>
      </c>
      <c r="N29" s="4">
        <v>0</v>
      </c>
      <c r="O29" s="4">
        <v>0</v>
      </c>
      <c r="P29" s="4">
        <v>0</v>
      </c>
      <c r="Q29" s="4">
        <v>0</v>
      </c>
      <c r="R29" s="4">
        <v>0</v>
      </c>
      <c r="S29" s="4">
        <v>0</v>
      </c>
      <c r="T29" s="4">
        <v>0</v>
      </c>
      <c r="U29" s="4">
        <v>0</v>
      </c>
      <c r="V29" s="4">
        <v>0</v>
      </c>
      <c r="W29" s="4">
        <v>0</v>
      </c>
      <c r="X29" s="4">
        <v>0</v>
      </c>
      <c r="Y29" s="4">
        <v>0</v>
      </c>
      <c r="Z29" s="4">
        <v>0</v>
      </c>
      <c r="AA29" s="4">
        <v>0</v>
      </c>
      <c r="AB29" s="4">
        <v>0</v>
      </c>
      <c r="AC29" s="3"/>
      <c r="AD29" s="4">
        <v>0</v>
      </c>
      <c r="AE29" s="4">
        <v>0</v>
      </c>
      <c r="AF29" s="4">
        <v>0</v>
      </c>
      <c r="AG29" s="4">
        <v>0</v>
      </c>
      <c r="AH29" s="4">
        <v>0</v>
      </c>
      <c r="AI29" s="4">
        <v>0</v>
      </c>
      <c r="AJ29" s="4">
        <v>0</v>
      </c>
      <c r="AK29" s="4">
        <v>0</v>
      </c>
      <c r="AL29" s="4">
        <v>0</v>
      </c>
      <c r="AM29" s="4">
        <v>0</v>
      </c>
      <c r="AN29" s="4">
        <v>1</v>
      </c>
      <c r="AO29" s="4">
        <v>0</v>
      </c>
      <c r="AP29" s="4">
        <v>0</v>
      </c>
      <c r="AQ29" s="4">
        <v>1</v>
      </c>
      <c r="AR29" s="4">
        <v>0</v>
      </c>
      <c r="AS29" s="4">
        <v>0</v>
      </c>
      <c r="AT29" s="4">
        <v>1</v>
      </c>
      <c r="AU29" s="4">
        <v>1</v>
      </c>
      <c r="AV29" s="4">
        <v>0</v>
      </c>
      <c r="AW29" s="4">
        <v>0</v>
      </c>
      <c r="AX29" s="4">
        <v>0</v>
      </c>
      <c r="AY29" s="4">
        <v>1</v>
      </c>
      <c r="AZ29" s="4">
        <v>0</v>
      </c>
      <c r="BA29" s="4">
        <v>1</v>
      </c>
      <c r="BB29" s="4">
        <v>0</v>
      </c>
      <c r="BC29" s="4">
        <v>1</v>
      </c>
      <c r="BD29" s="4">
        <v>1</v>
      </c>
      <c r="BE29" s="4">
        <v>0</v>
      </c>
      <c r="BF29" s="4">
        <v>1</v>
      </c>
      <c r="BG29" s="4">
        <v>0</v>
      </c>
      <c r="BH29" s="4">
        <v>0</v>
      </c>
      <c r="BI29" s="4">
        <v>1</v>
      </c>
      <c r="BJ29" s="4">
        <v>0</v>
      </c>
      <c r="BK29" s="4">
        <v>1</v>
      </c>
      <c r="BL29" s="4">
        <v>1</v>
      </c>
      <c r="BM29" s="4">
        <v>0</v>
      </c>
      <c r="BN29" s="4">
        <v>1</v>
      </c>
      <c r="BO29" s="4">
        <v>1</v>
      </c>
      <c r="BP29" s="4">
        <v>1</v>
      </c>
      <c r="BQ29" s="4">
        <v>0</v>
      </c>
      <c r="BR29" s="4">
        <v>0</v>
      </c>
      <c r="BS29" s="4">
        <v>0</v>
      </c>
      <c r="BT29" s="4">
        <v>0</v>
      </c>
      <c r="BU29" s="4">
        <v>0</v>
      </c>
      <c r="BV29" s="4">
        <v>0</v>
      </c>
      <c r="BW29" s="4">
        <v>0</v>
      </c>
      <c r="BX29" s="4">
        <v>0</v>
      </c>
      <c r="BY29" s="4">
        <v>0</v>
      </c>
      <c r="BZ29" s="4">
        <v>0</v>
      </c>
      <c r="CA29" s="4">
        <v>0</v>
      </c>
      <c r="CB29" s="4">
        <v>0</v>
      </c>
      <c r="CC29" s="4">
        <v>1</v>
      </c>
      <c r="CD29" s="4">
        <v>1</v>
      </c>
      <c r="CE29" s="4">
        <v>0</v>
      </c>
      <c r="CF29" s="4">
        <v>0</v>
      </c>
      <c r="CG29" s="4">
        <v>0</v>
      </c>
    </row>
    <row r="30" spans="1:85" x14ac:dyDescent="0.25">
      <c r="A30" s="2">
        <v>29</v>
      </c>
      <c r="B30" s="4">
        <v>0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1</v>
      </c>
      <c r="M30" s="4">
        <v>0</v>
      </c>
      <c r="N30" s="4">
        <v>0</v>
      </c>
      <c r="O30" s="4">
        <v>0</v>
      </c>
      <c r="P30" s="4">
        <v>0</v>
      </c>
      <c r="Q30" s="4">
        <v>1</v>
      </c>
      <c r="R30" s="4">
        <v>0</v>
      </c>
      <c r="S30" s="4">
        <v>0</v>
      </c>
      <c r="T30" s="4">
        <v>0</v>
      </c>
      <c r="U30" s="4">
        <v>0</v>
      </c>
      <c r="V30" s="4">
        <v>1</v>
      </c>
      <c r="W30" s="4">
        <v>1</v>
      </c>
      <c r="X30" s="4">
        <v>0</v>
      </c>
      <c r="Y30" s="4">
        <v>1</v>
      </c>
      <c r="Z30" s="4">
        <v>1</v>
      </c>
      <c r="AA30" s="4">
        <v>1</v>
      </c>
      <c r="AB30" s="4">
        <v>0</v>
      </c>
      <c r="AC30" s="4">
        <v>0</v>
      </c>
      <c r="AD30" s="3"/>
      <c r="AE30" s="4">
        <v>1</v>
      </c>
      <c r="AF30" s="4">
        <v>0</v>
      </c>
      <c r="AG30" s="4">
        <v>1</v>
      </c>
      <c r="AH30" s="4">
        <v>0</v>
      </c>
      <c r="AI30" s="4">
        <v>1</v>
      </c>
      <c r="AJ30" s="4">
        <v>0</v>
      </c>
      <c r="AK30" s="4">
        <v>1</v>
      </c>
      <c r="AL30" s="4">
        <v>1</v>
      </c>
      <c r="AM30" s="4">
        <v>0</v>
      </c>
      <c r="AN30" s="4">
        <v>0</v>
      </c>
      <c r="AO30" s="4">
        <v>1</v>
      </c>
      <c r="AP30" s="4">
        <v>0</v>
      </c>
      <c r="AQ30" s="4">
        <v>0</v>
      </c>
      <c r="AR30" s="4">
        <v>1</v>
      </c>
      <c r="AS30" s="4">
        <v>1</v>
      </c>
      <c r="AT30" s="4">
        <v>0</v>
      </c>
      <c r="AU30" s="4">
        <v>0</v>
      </c>
      <c r="AV30" s="4">
        <v>1</v>
      </c>
      <c r="AW30" s="4">
        <v>1</v>
      </c>
      <c r="AX30" s="4">
        <v>0</v>
      </c>
      <c r="AY30" s="4">
        <v>0</v>
      </c>
      <c r="AZ30" s="4">
        <v>1</v>
      </c>
      <c r="BA30" s="4">
        <v>0</v>
      </c>
      <c r="BB30" s="4">
        <v>1</v>
      </c>
      <c r="BC30" s="4">
        <v>0</v>
      </c>
      <c r="BD30" s="4">
        <v>0</v>
      </c>
      <c r="BE30" s="4">
        <v>1</v>
      </c>
      <c r="BF30" s="4">
        <v>0</v>
      </c>
      <c r="BG30" s="4">
        <v>0</v>
      </c>
      <c r="BH30" s="4">
        <v>1</v>
      </c>
      <c r="BI30" s="4">
        <v>0</v>
      </c>
      <c r="BJ30" s="4">
        <v>1</v>
      </c>
      <c r="BK30" s="4">
        <v>0</v>
      </c>
      <c r="BL30" s="4">
        <v>0</v>
      </c>
      <c r="BM30" s="4">
        <v>1</v>
      </c>
      <c r="BN30" s="4">
        <v>0</v>
      </c>
      <c r="BO30" s="4">
        <v>0</v>
      </c>
      <c r="BP30" s="4">
        <v>0</v>
      </c>
      <c r="BQ30" s="4">
        <v>1</v>
      </c>
      <c r="BR30" s="4">
        <v>0</v>
      </c>
      <c r="BS30" s="4">
        <v>0</v>
      </c>
      <c r="BT30" s="4">
        <v>0</v>
      </c>
      <c r="BU30" s="4">
        <v>0</v>
      </c>
      <c r="BV30" s="4">
        <v>0</v>
      </c>
      <c r="BW30" s="4">
        <v>0</v>
      </c>
      <c r="BX30" s="4">
        <v>0</v>
      </c>
      <c r="BY30" s="4">
        <v>0</v>
      </c>
      <c r="BZ30" s="4">
        <v>0</v>
      </c>
      <c r="CA30" s="4">
        <v>1</v>
      </c>
      <c r="CB30" s="4">
        <v>1</v>
      </c>
      <c r="CC30" s="4">
        <v>0</v>
      </c>
      <c r="CD30" s="4">
        <v>0</v>
      </c>
      <c r="CE30" s="4">
        <v>1</v>
      </c>
      <c r="CF30" s="4">
        <v>0</v>
      </c>
      <c r="CG30" s="4">
        <v>0</v>
      </c>
    </row>
    <row r="31" spans="1:85" x14ac:dyDescent="0.25">
      <c r="A31" s="2">
        <v>30</v>
      </c>
      <c r="B31" s="4">
        <v>0</v>
      </c>
      <c r="C31" s="4">
        <v>0</v>
      </c>
      <c r="D31" s="4">
        <v>0</v>
      </c>
      <c r="E31" s="4">
        <v>0</v>
      </c>
      <c r="F31" s="4">
        <v>0</v>
      </c>
      <c r="G31" s="4">
        <v>0</v>
      </c>
      <c r="H31" s="4">
        <v>0</v>
      </c>
      <c r="I31" s="4">
        <v>0</v>
      </c>
      <c r="J31" s="4">
        <v>0</v>
      </c>
      <c r="K31" s="4">
        <v>0</v>
      </c>
      <c r="L31" s="4">
        <v>1</v>
      </c>
      <c r="M31" s="4">
        <v>0</v>
      </c>
      <c r="N31" s="4">
        <v>0</v>
      </c>
      <c r="O31" s="4">
        <v>0</v>
      </c>
      <c r="P31" s="4">
        <v>0</v>
      </c>
      <c r="Q31" s="4">
        <v>1</v>
      </c>
      <c r="R31" s="4">
        <v>0</v>
      </c>
      <c r="S31" s="4">
        <v>0</v>
      </c>
      <c r="T31" s="4">
        <v>0</v>
      </c>
      <c r="U31" s="4">
        <v>0</v>
      </c>
      <c r="V31" s="4">
        <v>1</v>
      </c>
      <c r="W31" s="4">
        <v>1</v>
      </c>
      <c r="X31" s="4">
        <v>0</v>
      </c>
      <c r="Y31" s="4">
        <v>1</v>
      </c>
      <c r="Z31" s="4">
        <v>1</v>
      </c>
      <c r="AA31" s="4">
        <v>1</v>
      </c>
      <c r="AB31" s="4">
        <v>0</v>
      </c>
      <c r="AC31" s="4">
        <v>0</v>
      </c>
      <c r="AD31" s="4">
        <v>1</v>
      </c>
      <c r="AE31" s="3"/>
      <c r="AF31" s="4">
        <v>0</v>
      </c>
      <c r="AG31" s="4">
        <v>1</v>
      </c>
      <c r="AH31" s="4">
        <v>0</v>
      </c>
      <c r="AI31" s="4">
        <v>1</v>
      </c>
      <c r="AJ31" s="4">
        <v>0</v>
      </c>
      <c r="AK31" s="4">
        <v>1</v>
      </c>
      <c r="AL31" s="4">
        <v>1</v>
      </c>
      <c r="AM31" s="4">
        <v>0</v>
      </c>
      <c r="AN31" s="4">
        <v>0</v>
      </c>
      <c r="AO31" s="4">
        <v>1</v>
      </c>
      <c r="AP31" s="4">
        <v>0</v>
      </c>
      <c r="AQ31" s="4">
        <v>0</v>
      </c>
      <c r="AR31" s="4">
        <v>1</v>
      </c>
      <c r="AS31" s="4">
        <v>1</v>
      </c>
      <c r="AT31" s="4">
        <v>0</v>
      </c>
      <c r="AU31" s="4">
        <v>0</v>
      </c>
      <c r="AV31" s="4">
        <v>1</v>
      </c>
      <c r="AW31" s="4">
        <v>1</v>
      </c>
      <c r="AX31" s="4">
        <v>0</v>
      </c>
      <c r="AY31" s="4">
        <v>0</v>
      </c>
      <c r="AZ31" s="4">
        <v>1</v>
      </c>
      <c r="BA31" s="4">
        <v>0</v>
      </c>
      <c r="BB31" s="4">
        <v>1</v>
      </c>
      <c r="BC31" s="4">
        <v>0</v>
      </c>
      <c r="BD31" s="4">
        <v>0</v>
      </c>
      <c r="BE31" s="4">
        <v>1</v>
      </c>
      <c r="BF31" s="4">
        <v>0</v>
      </c>
      <c r="BG31" s="4">
        <v>0</v>
      </c>
      <c r="BH31" s="4">
        <v>1</v>
      </c>
      <c r="BI31" s="4">
        <v>0</v>
      </c>
      <c r="BJ31" s="4">
        <v>1</v>
      </c>
      <c r="BK31" s="4">
        <v>0</v>
      </c>
      <c r="BL31" s="4">
        <v>0</v>
      </c>
      <c r="BM31" s="4">
        <v>1</v>
      </c>
      <c r="BN31" s="4">
        <v>0</v>
      </c>
      <c r="BO31" s="4">
        <v>0</v>
      </c>
      <c r="BP31" s="4">
        <v>0</v>
      </c>
      <c r="BQ31" s="4">
        <v>1</v>
      </c>
      <c r="BR31" s="4">
        <v>0</v>
      </c>
      <c r="BS31" s="4">
        <v>0</v>
      </c>
      <c r="BT31" s="4">
        <v>0</v>
      </c>
      <c r="BU31" s="4">
        <v>0</v>
      </c>
      <c r="BV31" s="4">
        <v>0</v>
      </c>
      <c r="BW31" s="4">
        <v>0</v>
      </c>
      <c r="BX31" s="4">
        <v>0</v>
      </c>
      <c r="BY31" s="4">
        <v>0</v>
      </c>
      <c r="BZ31" s="4">
        <v>0</v>
      </c>
      <c r="CA31" s="4">
        <v>1</v>
      </c>
      <c r="CB31" s="4">
        <v>1</v>
      </c>
      <c r="CC31" s="4">
        <v>0</v>
      </c>
      <c r="CD31" s="4">
        <v>0</v>
      </c>
      <c r="CE31" s="4">
        <v>1</v>
      </c>
      <c r="CF31" s="4">
        <v>0</v>
      </c>
      <c r="CG31" s="4">
        <v>0</v>
      </c>
    </row>
    <row r="32" spans="1:85" x14ac:dyDescent="0.25">
      <c r="A32" s="2">
        <v>31</v>
      </c>
      <c r="B32" s="4">
        <v>1</v>
      </c>
      <c r="C32" s="4">
        <v>1</v>
      </c>
      <c r="D32" s="4">
        <v>1</v>
      </c>
      <c r="E32" s="4">
        <v>1</v>
      </c>
      <c r="F32" s="4">
        <v>1</v>
      </c>
      <c r="G32" s="4">
        <v>1</v>
      </c>
      <c r="H32" s="4">
        <v>1</v>
      </c>
      <c r="I32" s="4">
        <v>1</v>
      </c>
      <c r="J32" s="4">
        <v>1</v>
      </c>
      <c r="K32" s="4">
        <v>1</v>
      </c>
      <c r="L32" s="4">
        <v>0</v>
      </c>
      <c r="M32" s="4">
        <v>1</v>
      </c>
      <c r="N32" s="4">
        <v>1</v>
      </c>
      <c r="O32" s="4">
        <v>1</v>
      </c>
      <c r="P32" s="4">
        <v>1</v>
      </c>
      <c r="Q32" s="4">
        <v>0</v>
      </c>
      <c r="R32" s="4">
        <v>1</v>
      </c>
      <c r="S32" s="4">
        <v>1</v>
      </c>
      <c r="T32" s="4">
        <v>1</v>
      </c>
      <c r="U32" s="4">
        <v>1</v>
      </c>
      <c r="V32" s="4">
        <v>0</v>
      </c>
      <c r="W32" s="4">
        <v>0</v>
      </c>
      <c r="X32" s="4">
        <v>1</v>
      </c>
      <c r="Y32" s="4">
        <v>0</v>
      </c>
      <c r="Z32" s="4">
        <v>0</v>
      </c>
      <c r="AA32" s="4">
        <v>0</v>
      </c>
      <c r="AB32" s="4">
        <v>1</v>
      </c>
      <c r="AC32" s="4">
        <v>0</v>
      </c>
      <c r="AD32" s="4">
        <v>0</v>
      </c>
      <c r="AE32" s="4">
        <v>0</v>
      </c>
      <c r="AF32" s="3"/>
      <c r="AG32" s="4">
        <v>0</v>
      </c>
      <c r="AH32" s="4">
        <v>1</v>
      </c>
      <c r="AI32" s="4">
        <v>0</v>
      </c>
      <c r="AJ32" s="4">
        <v>1</v>
      </c>
      <c r="AK32" s="4">
        <v>0</v>
      </c>
      <c r="AL32" s="4">
        <v>0</v>
      </c>
      <c r="AM32" s="4">
        <v>1</v>
      </c>
      <c r="AN32" s="4">
        <v>0</v>
      </c>
      <c r="AO32" s="4">
        <v>0</v>
      </c>
      <c r="AP32" s="4">
        <v>1</v>
      </c>
      <c r="AQ32" s="4">
        <v>0</v>
      </c>
      <c r="AR32" s="4">
        <v>0</v>
      </c>
      <c r="AS32" s="4">
        <v>0</v>
      </c>
      <c r="AT32" s="4">
        <v>0</v>
      </c>
      <c r="AU32" s="4">
        <v>0</v>
      </c>
      <c r="AV32" s="4">
        <v>0</v>
      </c>
      <c r="AW32" s="4">
        <v>0</v>
      </c>
      <c r="AX32" s="4">
        <v>1</v>
      </c>
      <c r="AY32" s="4">
        <v>0</v>
      </c>
      <c r="AZ32" s="4">
        <v>0</v>
      </c>
      <c r="BA32" s="4">
        <v>0</v>
      </c>
      <c r="BB32" s="4">
        <v>0</v>
      </c>
      <c r="BC32" s="4">
        <v>0</v>
      </c>
      <c r="BD32" s="4">
        <v>0</v>
      </c>
      <c r="BE32" s="4">
        <v>0</v>
      </c>
      <c r="BF32" s="4">
        <v>0</v>
      </c>
      <c r="BG32" s="4">
        <v>1</v>
      </c>
      <c r="BH32" s="4">
        <v>0</v>
      </c>
      <c r="BI32" s="4">
        <v>0</v>
      </c>
      <c r="BJ32" s="4">
        <v>0</v>
      </c>
      <c r="BK32" s="4">
        <v>0</v>
      </c>
      <c r="BL32" s="4">
        <v>0</v>
      </c>
      <c r="BM32" s="4">
        <v>0</v>
      </c>
      <c r="BN32" s="4">
        <v>0</v>
      </c>
      <c r="BO32" s="4">
        <v>0</v>
      </c>
      <c r="BP32" s="4">
        <v>0</v>
      </c>
      <c r="BQ32" s="4">
        <v>0</v>
      </c>
      <c r="BR32" s="4">
        <v>1</v>
      </c>
      <c r="BS32" s="4">
        <v>1</v>
      </c>
      <c r="BT32" s="4">
        <v>1</v>
      </c>
      <c r="BU32" s="4">
        <v>1</v>
      </c>
      <c r="BV32" s="4">
        <v>1</v>
      </c>
      <c r="BW32" s="4">
        <v>1</v>
      </c>
      <c r="BX32" s="4">
        <v>1</v>
      </c>
      <c r="BY32" s="4">
        <v>1</v>
      </c>
      <c r="BZ32" s="4">
        <v>1</v>
      </c>
      <c r="CA32" s="4">
        <v>0</v>
      </c>
      <c r="CB32" s="4">
        <v>0</v>
      </c>
      <c r="CC32" s="4">
        <v>0</v>
      </c>
      <c r="CD32" s="4">
        <v>0</v>
      </c>
      <c r="CE32" s="4">
        <v>0</v>
      </c>
      <c r="CF32" s="4">
        <v>1</v>
      </c>
      <c r="CG32" s="4">
        <v>1</v>
      </c>
    </row>
    <row r="33" spans="1:85" x14ac:dyDescent="0.25">
      <c r="A33" s="2">
        <v>32</v>
      </c>
      <c r="B33" s="4">
        <v>0</v>
      </c>
      <c r="C33" s="4">
        <v>0</v>
      </c>
      <c r="D33" s="4">
        <v>0</v>
      </c>
      <c r="E33" s="4">
        <v>0</v>
      </c>
      <c r="F33" s="4">
        <v>0</v>
      </c>
      <c r="G33" s="4">
        <v>0</v>
      </c>
      <c r="H33" s="4">
        <v>0</v>
      </c>
      <c r="I33" s="4">
        <v>0</v>
      </c>
      <c r="J33" s="4">
        <v>0</v>
      </c>
      <c r="K33" s="4">
        <v>0</v>
      </c>
      <c r="L33" s="4">
        <v>1</v>
      </c>
      <c r="M33" s="4">
        <v>0</v>
      </c>
      <c r="N33" s="4">
        <v>0</v>
      </c>
      <c r="O33" s="4">
        <v>0</v>
      </c>
      <c r="P33" s="4">
        <v>0</v>
      </c>
      <c r="Q33" s="4">
        <v>1</v>
      </c>
      <c r="R33" s="4">
        <v>0</v>
      </c>
      <c r="S33" s="4">
        <v>0</v>
      </c>
      <c r="T33" s="4">
        <v>0</v>
      </c>
      <c r="U33" s="4">
        <v>0</v>
      </c>
      <c r="V33" s="4">
        <v>1</v>
      </c>
      <c r="W33" s="4">
        <v>1</v>
      </c>
      <c r="X33" s="4">
        <v>0</v>
      </c>
      <c r="Y33" s="4">
        <v>1</v>
      </c>
      <c r="Z33" s="4">
        <v>1</v>
      </c>
      <c r="AA33" s="4">
        <v>1</v>
      </c>
      <c r="AB33" s="4">
        <v>0</v>
      </c>
      <c r="AC33" s="4">
        <v>0</v>
      </c>
      <c r="AD33" s="4">
        <v>1</v>
      </c>
      <c r="AE33" s="4">
        <v>1</v>
      </c>
      <c r="AF33" s="4">
        <v>0</v>
      </c>
      <c r="AG33" s="3"/>
      <c r="AH33" s="4">
        <v>0</v>
      </c>
      <c r="AI33" s="4">
        <v>1</v>
      </c>
      <c r="AJ33" s="4">
        <v>0</v>
      </c>
      <c r="AK33" s="4">
        <v>1</v>
      </c>
      <c r="AL33" s="4">
        <v>1</v>
      </c>
      <c r="AM33" s="4">
        <v>0</v>
      </c>
      <c r="AN33" s="4">
        <v>0</v>
      </c>
      <c r="AO33" s="4">
        <v>1</v>
      </c>
      <c r="AP33" s="4">
        <v>0</v>
      </c>
      <c r="AQ33" s="4">
        <v>0</v>
      </c>
      <c r="AR33" s="4">
        <v>1</v>
      </c>
      <c r="AS33" s="4">
        <v>1</v>
      </c>
      <c r="AT33" s="4">
        <v>0</v>
      </c>
      <c r="AU33" s="4">
        <v>0</v>
      </c>
      <c r="AV33" s="4">
        <v>1</v>
      </c>
      <c r="AW33" s="4">
        <v>1</v>
      </c>
      <c r="AX33" s="4">
        <v>0</v>
      </c>
      <c r="AY33" s="4">
        <v>0</v>
      </c>
      <c r="AZ33" s="4">
        <v>1</v>
      </c>
      <c r="BA33" s="4">
        <v>0</v>
      </c>
      <c r="BB33" s="4">
        <v>1</v>
      </c>
      <c r="BC33" s="4">
        <v>0</v>
      </c>
      <c r="BD33" s="4">
        <v>0</v>
      </c>
      <c r="BE33" s="4">
        <v>1</v>
      </c>
      <c r="BF33" s="4">
        <v>0</v>
      </c>
      <c r="BG33" s="4">
        <v>0</v>
      </c>
      <c r="BH33" s="4">
        <v>1</v>
      </c>
      <c r="BI33" s="4">
        <v>0</v>
      </c>
      <c r="BJ33" s="4">
        <v>1</v>
      </c>
      <c r="BK33" s="4">
        <v>0</v>
      </c>
      <c r="BL33" s="4">
        <v>0</v>
      </c>
      <c r="BM33" s="4">
        <v>1</v>
      </c>
      <c r="BN33" s="4">
        <v>0</v>
      </c>
      <c r="BO33" s="4">
        <v>0</v>
      </c>
      <c r="BP33" s="4">
        <v>0</v>
      </c>
      <c r="BQ33" s="4">
        <v>1</v>
      </c>
      <c r="BR33" s="4">
        <v>0</v>
      </c>
      <c r="BS33" s="4">
        <v>0</v>
      </c>
      <c r="BT33" s="4">
        <v>0</v>
      </c>
      <c r="BU33" s="4">
        <v>0</v>
      </c>
      <c r="BV33" s="4">
        <v>0</v>
      </c>
      <c r="BW33" s="4">
        <v>0</v>
      </c>
      <c r="BX33" s="4">
        <v>0</v>
      </c>
      <c r="BY33" s="4">
        <v>0</v>
      </c>
      <c r="BZ33" s="4">
        <v>0</v>
      </c>
      <c r="CA33" s="4">
        <v>1</v>
      </c>
      <c r="CB33" s="4">
        <v>1</v>
      </c>
      <c r="CC33" s="4">
        <v>0</v>
      </c>
      <c r="CD33" s="4">
        <v>0</v>
      </c>
      <c r="CE33" s="4">
        <v>1</v>
      </c>
      <c r="CF33" s="4">
        <v>0</v>
      </c>
      <c r="CG33" s="4">
        <v>0</v>
      </c>
    </row>
    <row r="34" spans="1:85" x14ac:dyDescent="0.25">
      <c r="A34" s="2">
        <v>33</v>
      </c>
      <c r="B34" s="4">
        <v>1</v>
      </c>
      <c r="C34" s="4">
        <v>1</v>
      </c>
      <c r="D34" s="4">
        <v>1</v>
      </c>
      <c r="E34" s="4">
        <v>1</v>
      </c>
      <c r="F34" s="4">
        <v>1</v>
      </c>
      <c r="G34" s="4">
        <v>1</v>
      </c>
      <c r="H34" s="4">
        <v>1</v>
      </c>
      <c r="I34" s="4">
        <v>1</v>
      </c>
      <c r="J34" s="4">
        <v>1</v>
      </c>
      <c r="K34" s="4">
        <v>1</v>
      </c>
      <c r="L34" s="4">
        <v>0</v>
      </c>
      <c r="M34" s="4">
        <v>1</v>
      </c>
      <c r="N34" s="4">
        <v>1</v>
      </c>
      <c r="O34" s="4">
        <v>1</v>
      </c>
      <c r="P34" s="4">
        <v>1</v>
      </c>
      <c r="Q34" s="4">
        <v>0</v>
      </c>
      <c r="R34" s="4">
        <v>1</v>
      </c>
      <c r="S34" s="4">
        <v>1</v>
      </c>
      <c r="T34" s="4">
        <v>1</v>
      </c>
      <c r="U34" s="4">
        <v>1</v>
      </c>
      <c r="V34" s="4">
        <v>0</v>
      </c>
      <c r="W34" s="4">
        <v>0</v>
      </c>
      <c r="X34" s="4">
        <v>1</v>
      </c>
      <c r="Y34" s="4">
        <v>0</v>
      </c>
      <c r="Z34" s="4">
        <v>0</v>
      </c>
      <c r="AA34" s="4">
        <v>0</v>
      </c>
      <c r="AB34" s="4">
        <v>1</v>
      </c>
      <c r="AC34" s="4">
        <v>0</v>
      </c>
      <c r="AD34" s="4">
        <v>0</v>
      </c>
      <c r="AE34" s="4">
        <v>0</v>
      </c>
      <c r="AF34" s="4">
        <v>1</v>
      </c>
      <c r="AG34" s="4">
        <v>0</v>
      </c>
      <c r="AH34" s="3"/>
      <c r="AI34" s="4">
        <v>0</v>
      </c>
      <c r="AJ34" s="4">
        <v>1</v>
      </c>
      <c r="AK34" s="4">
        <v>0</v>
      </c>
      <c r="AL34" s="4">
        <v>0</v>
      </c>
      <c r="AM34" s="4">
        <v>1</v>
      </c>
      <c r="AN34" s="4">
        <v>0</v>
      </c>
      <c r="AO34" s="4">
        <v>0</v>
      </c>
      <c r="AP34" s="4">
        <v>1</v>
      </c>
      <c r="AQ34" s="4">
        <v>0</v>
      </c>
      <c r="AR34" s="4">
        <v>0</v>
      </c>
      <c r="AS34" s="4">
        <v>0</v>
      </c>
      <c r="AT34" s="4">
        <v>0</v>
      </c>
      <c r="AU34" s="4">
        <v>0</v>
      </c>
      <c r="AV34" s="4">
        <v>0</v>
      </c>
      <c r="AW34" s="4">
        <v>0</v>
      </c>
      <c r="AX34" s="4">
        <v>1</v>
      </c>
      <c r="AY34" s="4">
        <v>0</v>
      </c>
      <c r="AZ34" s="4">
        <v>0</v>
      </c>
      <c r="BA34" s="4">
        <v>0</v>
      </c>
      <c r="BB34" s="4">
        <v>0</v>
      </c>
      <c r="BC34" s="4">
        <v>0</v>
      </c>
      <c r="BD34" s="4">
        <v>0</v>
      </c>
      <c r="BE34" s="4">
        <v>0</v>
      </c>
      <c r="BF34" s="4">
        <v>0</v>
      </c>
      <c r="BG34" s="4">
        <v>1</v>
      </c>
      <c r="BH34" s="4">
        <v>0</v>
      </c>
      <c r="BI34" s="4">
        <v>0</v>
      </c>
      <c r="BJ34" s="4">
        <v>0</v>
      </c>
      <c r="BK34" s="4">
        <v>0</v>
      </c>
      <c r="BL34" s="4">
        <v>0</v>
      </c>
      <c r="BM34" s="4">
        <v>0</v>
      </c>
      <c r="BN34" s="4">
        <v>0</v>
      </c>
      <c r="BO34" s="4">
        <v>0</v>
      </c>
      <c r="BP34" s="4">
        <v>0</v>
      </c>
      <c r="BQ34" s="4">
        <v>0</v>
      </c>
      <c r="BR34" s="4">
        <v>1</v>
      </c>
      <c r="BS34" s="4">
        <v>1</v>
      </c>
      <c r="BT34" s="4">
        <v>1</v>
      </c>
      <c r="BU34" s="4">
        <v>1</v>
      </c>
      <c r="BV34" s="4">
        <v>1</v>
      </c>
      <c r="BW34" s="4">
        <v>1</v>
      </c>
      <c r="BX34" s="4">
        <v>1</v>
      </c>
      <c r="BY34" s="4">
        <v>1</v>
      </c>
      <c r="BZ34" s="4">
        <v>1</v>
      </c>
      <c r="CA34" s="4">
        <v>0</v>
      </c>
      <c r="CB34" s="4">
        <v>0</v>
      </c>
      <c r="CC34" s="4">
        <v>0</v>
      </c>
      <c r="CD34" s="4">
        <v>0</v>
      </c>
      <c r="CE34" s="4">
        <v>0</v>
      </c>
      <c r="CF34" s="4">
        <v>1</v>
      </c>
      <c r="CG34" s="4">
        <v>1</v>
      </c>
    </row>
    <row r="35" spans="1:85" x14ac:dyDescent="0.25">
      <c r="A35" s="2">
        <v>34</v>
      </c>
      <c r="B35" s="4">
        <v>0</v>
      </c>
      <c r="C35" s="4">
        <v>0</v>
      </c>
      <c r="D35" s="4">
        <v>0</v>
      </c>
      <c r="E35" s="4">
        <v>0</v>
      </c>
      <c r="F35" s="4">
        <v>0</v>
      </c>
      <c r="G35" s="4">
        <v>0</v>
      </c>
      <c r="H35" s="4">
        <v>0</v>
      </c>
      <c r="I35" s="4">
        <v>0</v>
      </c>
      <c r="J35" s="4">
        <v>0</v>
      </c>
      <c r="K35" s="4">
        <v>0</v>
      </c>
      <c r="L35" s="4">
        <v>1</v>
      </c>
      <c r="M35" s="4">
        <v>0</v>
      </c>
      <c r="N35" s="4">
        <v>0</v>
      </c>
      <c r="O35" s="4">
        <v>0</v>
      </c>
      <c r="P35" s="4">
        <v>0</v>
      </c>
      <c r="Q35" s="4">
        <v>1</v>
      </c>
      <c r="R35" s="4">
        <v>0</v>
      </c>
      <c r="S35" s="4">
        <v>0</v>
      </c>
      <c r="T35" s="4">
        <v>0</v>
      </c>
      <c r="U35" s="4">
        <v>0</v>
      </c>
      <c r="V35" s="4">
        <v>1</v>
      </c>
      <c r="W35" s="4">
        <v>1</v>
      </c>
      <c r="X35" s="4">
        <v>0</v>
      </c>
      <c r="Y35" s="4">
        <v>1</v>
      </c>
      <c r="Z35" s="4">
        <v>1</v>
      </c>
      <c r="AA35" s="4">
        <v>1</v>
      </c>
      <c r="AB35" s="4">
        <v>0</v>
      </c>
      <c r="AC35" s="4">
        <v>0</v>
      </c>
      <c r="AD35" s="4">
        <v>1</v>
      </c>
      <c r="AE35" s="4">
        <v>1</v>
      </c>
      <c r="AF35" s="4">
        <v>0</v>
      </c>
      <c r="AG35" s="4">
        <v>1</v>
      </c>
      <c r="AH35" s="4">
        <v>0</v>
      </c>
      <c r="AI35" s="3"/>
      <c r="AJ35" s="4">
        <v>0</v>
      </c>
      <c r="AK35" s="4">
        <v>1</v>
      </c>
      <c r="AL35" s="4">
        <v>1</v>
      </c>
      <c r="AM35" s="4">
        <v>0</v>
      </c>
      <c r="AN35" s="4">
        <v>0</v>
      </c>
      <c r="AO35" s="4">
        <v>1</v>
      </c>
      <c r="AP35" s="4">
        <v>0</v>
      </c>
      <c r="AQ35" s="4">
        <v>0</v>
      </c>
      <c r="AR35" s="4">
        <v>1</v>
      </c>
      <c r="AS35" s="4">
        <v>1</v>
      </c>
      <c r="AT35" s="4">
        <v>0</v>
      </c>
      <c r="AU35" s="4">
        <v>0</v>
      </c>
      <c r="AV35" s="4">
        <v>1</v>
      </c>
      <c r="AW35" s="4">
        <v>1</v>
      </c>
      <c r="AX35" s="4">
        <v>0</v>
      </c>
      <c r="AY35" s="4">
        <v>0</v>
      </c>
      <c r="AZ35" s="4">
        <v>1</v>
      </c>
      <c r="BA35" s="4">
        <v>0</v>
      </c>
      <c r="BB35" s="4">
        <v>1</v>
      </c>
      <c r="BC35" s="4">
        <v>0</v>
      </c>
      <c r="BD35" s="4">
        <v>0</v>
      </c>
      <c r="BE35" s="4">
        <v>1</v>
      </c>
      <c r="BF35" s="4">
        <v>0</v>
      </c>
      <c r="BG35" s="4">
        <v>0</v>
      </c>
      <c r="BH35" s="4">
        <v>1</v>
      </c>
      <c r="BI35" s="4">
        <v>0</v>
      </c>
      <c r="BJ35" s="4">
        <v>1</v>
      </c>
      <c r="BK35" s="4">
        <v>0</v>
      </c>
      <c r="BL35" s="4">
        <v>0</v>
      </c>
      <c r="BM35" s="4">
        <v>1</v>
      </c>
      <c r="BN35" s="4">
        <v>0</v>
      </c>
      <c r="BO35" s="4">
        <v>0</v>
      </c>
      <c r="BP35" s="4">
        <v>0</v>
      </c>
      <c r="BQ35" s="4">
        <v>1</v>
      </c>
      <c r="BR35" s="4">
        <v>0</v>
      </c>
      <c r="BS35" s="4">
        <v>0</v>
      </c>
      <c r="BT35" s="4">
        <v>0</v>
      </c>
      <c r="BU35" s="4">
        <v>0</v>
      </c>
      <c r="BV35" s="4">
        <v>0</v>
      </c>
      <c r="BW35" s="4">
        <v>0</v>
      </c>
      <c r="BX35" s="4">
        <v>0</v>
      </c>
      <c r="BY35" s="4">
        <v>0</v>
      </c>
      <c r="BZ35" s="4">
        <v>0</v>
      </c>
      <c r="CA35" s="4">
        <v>1</v>
      </c>
      <c r="CB35" s="4">
        <v>1</v>
      </c>
      <c r="CC35" s="4">
        <v>0</v>
      </c>
      <c r="CD35" s="4">
        <v>0</v>
      </c>
      <c r="CE35" s="4">
        <v>1</v>
      </c>
      <c r="CF35" s="4">
        <v>0</v>
      </c>
      <c r="CG35" s="4">
        <v>0</v>
      </c>
    </row>
    <row r="36" spans="1:85" x14ac:dyDescent="0.25">
      <c r="A36" s="2">
        <v>35</v>
      </c>
      <c r="B36" s="4">
        <v>1</v>
      </c>
      <c r="C36" s="4">
        <v>1</v>
      </c>
      <c r="D36" s="4">
        <v>1</v>
      </c>
      <c r="E36" s="4">
        <v>1</v>
      </c>
      <c r="F36" s="4">
        <v>1</v>
      </c>
      <c r="G36" s="4">
        <v>1</v>
      </c>
      <c r="H36" s="4">
        <v>1</v>
      </c>
      <c r="I36" s="4">
        <v>1</v>
      </c>
      <c r="J36" s="4">
        <v>1</v>
      </c>
      <c r="K36" s="4">
        <v>1</v>
      </c>
      <c r="L36" s="4">
        <v>0</v>
      </c>
      <c r="M36" s="4">
        <v>1</v>
      </c>
      <c r="N36" s="4">
        <v>1</v>
      </c>
      <c r="O36" s="4">
        <v>1</v>
      </c>
      <c r="P36" s="4">
        <v>1</v>
      </c>
      <c r="Q36" s="4">
        <v>0</v>
      </c>
      <c r="R36" s="4">
        <v>1</v>
      </c>
      <c r="S36" s="4">
        <v>1</v>
      </c>
      <c r="T36" s="4">
        <v>1</v>
      </c>
      <c r="U36" s="4">
        <v>1</v>
      </c>
      <c r="V36" s="4">
        <v>0</v>
      </c>
      <c r="W36" s="4">
        <v>0</v>
      </c>
      <c r="X36" s="4">
        <v>1</v>
      </c>
      <c r="Y36" s="4">
        <v>0</v>
      </c>
      <c r="Z36" s="4">
        <v>0</v>
      </c>
      <c r="AA36" s="4">
        <v>0</v>
      </c>
      <c r="AB36" s="4">
        <v>1</v>
      </c>
      <c r="AC36" s="4">
        <v>0</v>
      </c>
      <c r="AD36" s="4">
        <v>0</v>
      </c>
      <c r="AE36" s="4">
        <v>0</v>
      </c>
      <c r="AF36" s="4">
        <v>1</v>
      </c>
      <c r="AG36" s="4">
        <v>0</v>
      </c>
      <c r="AH36" s="4">
        <v>1</v>
      </c>
      <c r="AI36" s="4">
        <v>0</v>
      </c>
      <c r="AJ36" s="3"/>
      <c r="AK36" s="4">
        <v>0</v>
      </c>
      <c r="AL36" s="4">
        <v>0</v>
      </c>
      <c r="AM36" s="4">
        <v>1</v>
      </c>
      <c r="AN36" s="4">
        <v>0</v>
      </c>
      <c r="AO36" s="4">
        <v>0</v>
      </c>
      <c r="AP36" s="4">
        <v>1</v>
      </c>
      <c r="AQ36" s="4">
        <v>0</v>
      </c>
      <c r="AR36" s="4">
        <v>0</v>
      </c>
      <c r="AS36" s="4">
        <v>0</v>
      </c>
      <c r="AT36" s="4">
        <v>0</v>
      </c>
      <c r="AU36" s="4">
        <v>0</v>
      </c>
      <c r="AV36" s="4">
        <v>0</v>
      </c>
      <c r="AW36" s="4">
        <v>0</v>
      </c>
      <c r="AX36" s="4">
        <v>1</v>
      </c>
      <c r="AY36" s="4">
        <v>0</v>
      </c>
      <c r="AZ36" s="4">
        <v>0</v>
      </c>
      <c r="BA36" s="4">
        <v>0</v>
      </c>
      <c r="BB36" s="4">
        <v>0</v>
      </c>
      <c r="BC36" s="4">
        <v>0</v>
      </c>
      <c r="BD36" s="4">
        <v>0</v>
      </c>
      <c r="BE36" s="4">
        <v>0</v>
      </c>
      <c r="BF36" s="4">
        <v>0</v>
      </c>
      <c r="BG36" s="4">
        <v>1</v>
      </c>
      <c r="BH36" s="4">
        <v>0</v>
      </c>
      <c r="BI36" s="4">
        <v>0</v>
      </c>
      <c r="BJ36" s="4">
        <v>0</v>
      </c>
      <c r="BK36" s="4">
        <v>0</v>
      </c>
      <c r="BL36" s="4">
        <v>0</v>
      </c>
      <c r="BM36" s="4">
        <v>0</v>
      </c>
      <c r="BN36" s="4">
        <v>0</v>
      </c>
      <c r="BO36" s="4">
        <v>0</v>
      </c>
      <c r="BP36" s="4">
        <v>0</v>
      </c>
      <c r="BQ36" s="4">
        <v>0</v>
      </c>
      <c r="BR36" s="4">
        <v>1</v>
      </c>
      <c r="BS36" s="4">
        <v>1</v>
      </c>
      <c r="BT36" s="4">
        <v>1</v>
      </c>
      <c r="BU36" s="4">
        <v>1</v>
      </c>
      <c r="BV36" s="4">
        <v>1</v>
      </c>
      <c r="BW36" s="4">
        <v>1</v>
      </c>
      <c r="BX36" s="4">
        <v>1</v>
      </c>
      <c r="BY36" s="4">
        <v>1</v>
      </c>
      <c r="BZ36" s="4">
        <v>1</v>
      </c>
      <c r="CA36" s="4">
        <v>0</v>
      </c>
      <c r="CB36" s="4">
        <v>0</v>
      </c>
      <c r="CC36" s="4">
        <v>0</v>
      </c>
      <c r="CD36" s="4">
        <v>0</v>
      </c>
      <c r="CE36" s="4">
        <v>0</v>
      </c>
      <c r="CF36" s="4">
        <v>1</v>
      </c>
      <c r="CG36" s="4">
        <v>1</v>
      </c>
    </row>
    <row r="37" spans="1:85" x14ac:dyDescent="0.25">
      <c r="A37" s="2">
        <v>36</v>
      </c>
      <c r="B37" s="4">
        <v>0</v>
      </c>
      <c r="C37" s="4">
        <v>0</v>
      </c>
      <c r="D37" s="4">
        <v>0</v>
      </c>
      <c r="E37" s="4">
        <v>0</v>
      </c>
      <c r="F37" s="4">
        <v>0</v>
      </c>
      <c r="G37" s="4">
        <v>0</v>
      </c>
      <c r="H37" s="4">
        <v>0</v>
      </c>
      <c r="I37" s="4">
        <v>0</v>
      </c>
      <c r="J37" s="4">
        <v>0</v>
      </c>
      <c r="K37" s="4">
        <v>0</v>
      </c>
      <c r="L37" s="4">
        <v>1</v>
      </c>
      <c r="M37" s="4">
        <v>0</v>
      </c>
      <c r="N37" s="4">
        <v>0</v>
      </c>
      <c r="O37" s="4">
        <v>0</v>
      </c>
      <c r="P37" s="4">
        <v>0</v>
      </c>
      <c r="Q37" s="4">
        <v>1</v>
      </c>
      <c r="R37" s="4">
        <v>0</v>
      </c>
      <c r="S37" s="4">
        <v>0</v>
      </c>
      <c r="T37" s="4">
        <v>0</v>
      </c>
      <c r="U37" s="4">
        <v>0</v>
      </c>
      <c r="V37" s="4">
        <v>1</v>
      </c>
      <c r="W37" s="4">
        <v>1</v>
      </c>
      <c r="X37" s="4">
        <v>0</v>
      </c>
      <c r="Y37" s="4">
        <v>1</v>
      </c>
      <c r="Z37" s="4">
        <v>1</v>
      </c>
      <c r="AA37" s="4">
        <v>1</v>
      </c>
      <c r="AB37" s="4">
        <v>0</v>
      </c>
      <c r="AC37" s="4">
        <v>0</v>
      </c>
      <c r="AD37" s="4">
        <v>1</v>
      </c>
      <c r="AE37" s="4">
        <v>1</v>
      </c>
      <c r="AF37" s="4">
        <v>0</v>
      </c>
      <c r="AG37" s="4">
        <v>1</v>
      </c>
      <c r="AH37" s="4">
        <v>0</v>
      </c>
      <c r="AI37" s="4">
        <v>1</v>
      </c>
      <c r="AJ37" s="4">
        <v>0</v>
      </c>
      <c r="AK37" s="3"/>
      <c r="AL37" s="4">
        <v>1</v>
      </c>
      <c r="AM37" s="4">
        <v>0</v>
      </c>
      <c r="AN37" s="4">
        <v>0</v>
      </c>
      <c r="AO37" s="4">
        <v>1</v>
      </c>
      <c r="AP37" s="4">
        <v>0</v>
      </c>
      <c r="AQ37" s="4">
        <v>0</v>
      </c>
      <c r="AR37" s="4">
        <v>1</v>
      </c>
      <c r="AS37" s="4">
        <v>1</v>
      </c>
      <c r="AT37" s="4">
        <v>0</v>
      </c>
      <c r="AU37" s="4">
        <v>0</v>
      </c>
      <c r="AV37" s="4">
        <v>1</v>
      </c>
      <c r="AW37" s="4">
        <v>1</v>
      </c>
      <c r="AX37" s="4">
        <v>0</v>
      </c>
      <c r="AY37" s="4">
        <v>0</v>
      </c>
      <c r="AZ37" s="4">
        <v>1</v>
      </c>
      <c r="BA37" s="4">
        <v>0</v>
      </c>
      <c r="BB37" s="4">
        <v>1</v>
      </c>
      <c r="BC37" s="4">
        <v>0</v>
      </c>
      <c r="BD37" s="4">
        <v>0</v>
      </c>
      <c r="BE37" s="4">
        <v>1</v>
      </c>
      <c r="BF37" s="4">
        <v>0</v>
      </c>
      <c r="BG37" s="4">
        <v>0</v>
      </c>
      <c r="BH37" s="4">
        <v>1</v>
      </c>
      <c r="BI37" s="4">
        <v>0</v>
      </c>
      <c r="BJ37" s="4">
        <v>1</v>
      </c>
      <c r="BK37" s="4">
        <v>0</v>
      </c>
      <c r="BL37" s="4">
        <v>0</v>
      </c>
      <c r="BM37" s="4">
        <v>1</v>
      </c>
      <c r="BN37" s="4">
        <v>0</v>
      </c>
      <c r="BO37" s="4">
        <v>0</v>
      </c>
      <c r="BP37" s="4">
        <v>0</v>
      </c>
      <c r="BQ37" s="4">
        <v>1</v>
      </c>
      <c r="BR37" s="4">
        <v>0</v>
      </c>
      <c r="BS37" s="4">
        <v>0</v>
      </c>
      <c r="BT37" s="4">
        <v>0</v>
      </c>
      <c r="BU37" s="4">
        <v>0</v>
      </c>
      <c r="BV37" s="4">
        <v>0</v>
      </c>
      <c r="BW37" s="4">
        <v>0</v>
      </c>
      <c r="BX37" s="4">
        <v>0</v>
      </c>
      <c r="BY37" s="4">
        <v>0</v>
      </c>
      <c r="BZ37" s="4">
        <v>0</v>
      </c>
      <c r="CA37" s="4">
        <v>1</v>
      </c>
      <c r="CB37" s="4">
        <v>1</v>
      </c>
      <c r="CC37" s="4">
        <v>0</v>
      </c>
      <c r="CD37" s="4">
        <v>0</v>
      </c>
      <c r="CE37" s="4">
        <v>1</v>
      </c>
      <c r="CF37" s="4">
        <v>0</v>
      </c>
      <c r="CG37" s="4">
        <v>0</v>
      </c>
    </row>
    <row r="38" spans="1:85" x14ac:dyDescent="0.25">
      <c r="A38" s="2">
        <v>37</v>
      </c>
      <c r="B38" s="4">
        <v>0</v>
      </c>
      <c r="C38" s="4">
        <v>0</v>
      </c>
      <c r="D38" s="4">
        <v>0</v>
      </c>
      <c r="E38" s="4">
        <v>0</v>
      </c>
      <c r="F38" s="4">
        <v>0</v>
      </c>
      <c r="G38" s="4">
        <v>0</v>
      </c>
      <c r="H38" s="4">
        <v>0</v>
      </c>
      <c r="I38" s="4">
        <v>0</v>
      </c>
      <c r="J38" s="4">
        <v>0</v>
      </c>
      <c r="K38" s="4">
        <v>0</v>
      </c>
      <c r="L38" s="4">
        <v>1</v>
      </c>
      <c r="M38" s="4">
        <v>0</v>
      </c>
      <c r="N38" s="4">
        <v>0</v>
      </c>
      <c r="O38" s="4">
        <v>0</v>
      </c>
      <c r="P38" s="4">
        <v>0</v>
      </c>
      <c r="Q38" s="4">
        <v>1</v>
      </c>
      <c r="R38" s="4">
        <v>0</v>
      </c>
      <c r="S38" s="4">
        <v>0</v>
      </c>
      <c r="T38" s="4">
        <v>0</v>
      </c>
      <c r="U38" s="4">
        <v>0</v>
      </c>
      <c r="V38" s="4">
        <v>1</v>
      </c>
      <c r="W38" s="4">
        <v>1</v>
      </c>
      <c r="X38" s="4">
        <v>0</v>
      </c>
      <c r="Y38" s="4">
        <v>1</v>
      </c>
      <c r="Z38" s="4">
        <v>1</v>
      </c>
      <c r="AA38" s="4">
        <v>1</v>
      </c>
      <c r="AB38" s="4">
        <v>0</v>
      </c>
      <c r="AC38" s="4">
        <v>0</v>
      </c>
      <c r="AD38" s="4">
        <v>1</v>
      </c>
      <c r="AE38" s="4">
        <v>1</v>
      </c>
      <c r="AF38" s="4">
        <v>0</v>
      </c>
      <c r="AG38" s="4">
        <v>1</v>
      </c>
      <c r="AH38" s="4">
        <v>0</v>
      </c>
      <c r="AI38" s="4">
        <v>1</v>
      </c>
      <c r="AJ38" s="4">
        <v>0</v>
      </c>
      <c r="AK38" s="4">
        <v>1</v>
      </c>
      <c r="AL38" s="3"/>
      <c r="AM38" s="4">
        <v>0</v>
      </c>
      <c r="AN38" s="4">
        <v>0</v>
      </c>
      <c r="AO38" s="4">
        <v>1</v>
      </c>
      <c r="AP38" s="4">
        <v>0</v>
      </c>
      <c r="AQ38" s="4">
        <v>0</v>
      </c>
      <c r="AR38" s="4">
        <v>1</v>
      </c>
      <c r="AS38" s="4">
        <v>1</v>
      </c>
      <c r="AT38" s="4">
        <v>0</v>
      </c>
      <c r="AU38" s="4">
        <v>0</v>
      </c>
      <c r="AV38" s="4">
        <v>1</v>
      </c>
      <c r="AW38" s="4">
        <v>1</v>
      </c>
      <c r="AX38" s="4">
        <v>0</v>
      </c>
      <c r="AY38" s="4">
        <v>0</v>
      </c>
      <c r="AZ38" s="4">
        <v>1</v>
      </c>
      <c r="BA38" s="4">
        <v>0</v>
      </c>
      <c r="BB38" s="4">
        <v>1</v>
      </c>
      <c r="BC38" s="4">
        <v>0</v>
      </c>
      <c r="BD38" s="4">
        <v>0</v>
      </c>
      <c r="BE38" s="4">
        <v>1</v>
      </c>
      <c r="BF38" s="4">
        <v>0</v>
      </c>
      <c r="BG38" s="4">
        <v>0</v>
      </c>
      <c r="BH38" s="4">
        <v>1</v>
      </c>
      <c r="BI38" s="4">
        <v>0</v>
      </c>
      <c r="BJ38" s="4">
        <v>1</v>
      </c>
      <c r="BK38" s="4">
        <v>0</v>
      </c>
      <c r="BL38" s="4">
        <v>0</v>
      </c>
      <c r="BM38" s="4">
        <v>1</v>
      </c>
      <c r="BN38" s="4">
        <v>0</v>
      </c>
      <c r="BO38" s="4">
        <v>0</v>
      </c>
      <c r="BP38" s="4">
        <v>0</v>
      </c>
      <c r="BQ38" s="4">
        <v>1</v>
      </c>
      <c r="BR38" s="4">
        <v>0</v>
      </c>
      <c r="BS38" s="4">
        <v>0</v>
      </c>
      <c r="BT38" s="4">
        <v>0</v>
      </c>
      <c r="BU38" s="4">
        <v>0</v>
      </c>
      <c r="BV38" s="4">
        <v>0</v>
      </c>
      <c r="BW38" s="4">
        <v>0</v>
      </c>
      <c r="BX38" s="4">
        <v>0</v>
      </c>
      <c r="BY38" s="4">
        <v>0</v>
      </c>
      <c r="BZ38" s="4">
        <v>0</v>
      </c>
      <c r="CA38" s="4">
        <v>1</v>
      </c>
      <c r="CB38" s="4">
        <v>1</v>
      </c>
      <c r="CC38" s="4">
        <v>0</v>
      </c>
      <c r="CD38" s="4">
        <v>0</v>
      </c>
      <c r="CE38" s="4">
        <v>1</v>
      </c>
      <c r="CF38" s="4">
        <v>0</v>
      </c>
      <c r="CG38" s="4">
        <v>0</v>
      </c>
    </row>
    <row r="39" spans="1:85" x14ac:dyDescent="0.25">
      <c r="A39" s="2">
        <v>38</v>
      </c>
      <c r="B39" s="4">
        <v>1</v>
      </c>
      <c r="C39" s="4">
        <v>1</v>
      </c>
      <c r="D39" s="4">
        <v>1</v>
      </c>
      <c r="E39" s="4">
        <v>1</v>
      </c>
      <c r="F39" s="4">
        <v>1</v>
      </c>
      <c r="G39" s="4">
        <v>1</v>
      </c>
      <c r="H39" s="4">
        <v>1</v>
      </c>
      <c r="I39" s="4">
        <v>1</v>
      </c>
      <c r="J39" s="4">
        <v>1</v>
      </c>
      <c r="K39" s="4">
        <v>1</v>
      </c>
      <c r="L39" s="4">
        <v>0</v>
      </c>
      <c r="M39" s="4">
        <v>1</v>
      </c>
      <c r="N39" s="4">
        <v>1</v>
      </c>
      <c r="O39" s="4">
        <v>1</v>
      </c>
      <c r="P39" s="4">
        <v>1</v>
      </c>
      <c r="Q39" s="4">
        <v>0</v>
      </c>
      <c r="R39" s="4">
        <v>1</v>
      </c>
      <c r="S39" s="4">
        <v>1</v>
      </c>
      <c r="T39" s="4">
        <v>1</v>
      </c>
      <c r="U39" s="4">
        <v>1</v>
      </c>
      <c r="V39" s="4">
        <v>0</v>
      </c>
      <c r="W39" s="4">
        <v>0</v>
      </c>
      <c r="X39" s="4">
        <v>1</v>
      </c>
      <c r="Y39" s="4">
        <v>0</v>
      </c>
      <c r="Z39" s="4">
        <v>0</v>
      </c>
      <c r="AA39" s="4">
        <v>0</v>
      </c>
      <c r="AB39" s="4">
        <v>1</v>
      </c>
      <c r="AC39" s="4">
        <v>0</v>
      </c>
      <c r="AD39" s="4">
        <v>0</v>
      </c>
      <c r="AE39" s="4">
        <v>0</v>
      </c>
      <c r="AF39" s="4">
        <v>1</v>
      </c>
      <c r="AG39" s="4">
        <v>0</v>
      </c>
      <c r="AH39" s="4">
        <v>1</v>
      </c>
      <c r="AI39" s="4">
        <v>0</v>
      </c>
      <c r="AJ39" s="4">
        <v>1</v>
      </c>
      <c r="AK39" s="4">
        <v>0</v>
      </c>
      <c r="AL39" s="4">
        <v>0</v>
      </c>
      <c r="AM39" s="3"/>
      <c r="AN39" s="4">
        <v>0</v>
      </c>
      <c r="AO39" s="4">
        <v>0</v>
      </c>
      <c r="AP39" s="4">
        <v>1</v>
      </c>
      <c r="AQ39" s="4">
        <v>0</v>
      </c>
      <c r="AR39" s="4">
        <v>0</v>
      </c>
      <c r="AS39" s="4">
        <v>0</v>
      </c>
      <c r="AT39" s="4">
        <v>0</v>
      </c>
      <c r="AU39" s="4">
        <v>0</v>
      </c>
      <c r="AV39" s="4">
        <v>0</v>
      </c>
      <c r="AW39" s="4">
        <v>0</v>
      </c>
      <c r="AX39" s="4">
        <v>1</v>
      </c>
      <c r="AY39" s="4">
        <v>0</v>
      </c>
      <c r="AZ39" s="4">
        <v>0</v>
      </c>
      <c r="BA39" s="4">
        <v>0</v>
      </c>
      <c r="BB39" s="4">
        <v>0</v>
      </c>
      <c r="BC39" s="4">
        <v>0</v>
      </c>
      <c r="BD39" s="4">
        <v>0</v>
      </c>
      <c r="BE39" s="4">
        <v>0</v>
      </c>
      <c r="BF39" s="4">
        <v>0</v>
      </c>
      <c r="BG39" s="4">
        <v>1</v>
      </c>
      <c r="BH39" s="4">
        <v>0</v>
      </c>
      <c r="BI39" s="4">
        <v>0</v>
      </c>
      <c r="BJ39" s="4">
        <v>0</v>
      </c>
      <c r="BK39" s="4">
        <v>0</v>
      </c>
      <c r="BL39" s="4">
        <v>0</v>
      </c>
      <c r="BM39" s="4">
        <v>0</v>
      </c>
      <c r="BN39" s="4">
        <v>0</v>
      </c>
      <c r="BO39" s="4">
        <v>0</v>
      </c>
      <c r="BP39" s="4">
        <v>0</v>
      </c>
      <c r="BQ39" s="4">
        <v>0</v>
      </c>
      <c r="BR39" s="4">
        <v>1</v>
      </c>
      <c r="BS39" s="4">
        <v>1</v>
      </c>
      <c r="BT39" s="4">
        <v>1</v>
      </c>
      <c r="BU39" s="4">
        <v>1</v>
      </c>
      <c r="BV39" s="4">
        <v>1</v>
      </c>
      <c r="BW39" s="4">
        <v>1</v>
      </c>
      <c r="BX39" s="4">
        <v>1</v>
      </c>
      <c r="BY39" s="4">
        <v>1</v>
      </c>
      <c r="BZ39" s="4">
        <v>1</v>
      </c>
      <c r="CA39" s="4">
        <v>0</v>
      </c>
      <c r="CB39" s="4">
        <v>0</v>
      </c>
      <c r="CC39" s="4">
        <v>0</v>
      </c>
      <c r="CD39" s="4">
        <v>0</v>
      </c>
      <c r="CE39" s="4">
        <v>0</v>
      </c>
      <c r="CF39" s="4">
        <v>1</v>
      </c>
      <c r="CG39" s="4">
        <v>1</v>
      </c>
    </row>
    <row r="40" spans="1:85" x14ac:dyDescent="0.25">
      <c r="A40" s="2">
        <v>39</v>
      </c>
      <c r="B40" s="4">
        <v>0</v>
      </c>
      <c r="C40" s="4">
        <v>0</v>
      </c>
      <c r="D40" s="4">
        <v>0</v>
      </c>
      <c r="E40" s="4">
        <v>0</v>
      </c>
      <c r="F40" s="4">
        <v>0</v>
      </c>
      <c r="G40" s="4">
        <v>0</v>
      </c>
      <c r="H40" s="4">
        <v>0</v>
      </c>
      <c r="I40" s="4">
        <v>0</v>
      </c>
      <c r="J40" s="4">
        <v>0</v>
      </c>
      <c r="K40" s="4">
        <v>0</v>
      </c>
      <c r="L40" s="4">
        <v>0</v>
      </c>
      <c r="M40" s="4">
        <v>0</v>
      </c>
      <c r="N40" s="4">
        <v>0</v>
      </c>
      <c r="O40" s="4">
        <v>0</v>
      </c>
      <c r="P40" s="4">
        <v>0</v>
      </c>
      <c r="Q40" s="4">
        <v>0</v>
      </c>
      <c r="R40" s="4">
        <v>0</v>
      </c>
      <c r="S40" s="4">
        <v>0</v>
      </c>
      <c r="T40" s="4">
        <v>0</v>
      </c>
      <c r="U40" s="4">
        <v>0</v>
      </c>
      <c r="V40" s="4">
        <v>0</v>
      </c>
      <c r="W40" s="4">
        <v>0</v>
      </c>
      <c r="X40" s="4">
        <v>0</v>
      </c>
      <c r="Y40" s="4">
        <v>0</v>
      </c>
      <c r="Z40" s="4">
        <v>0</v>
      </c>
      <c r="AA40" s="4">
        <v>0</v>
      </c>
      <c r="AB40" s="4">
        <v>0</v>
      </c>
      <c r="AC40" s="4">
        <v>1</v>
      </c>
      <c r="AD40" s="4">
        <v>0</v>
      </c>
      <c r="AE40" s="4">
        <v>0</v>
      </c>
      <c r="AF40" s="4">
        <v>0</v>
      </c>
      <c r="AG40" s="4">
        <v>0</v>
      </c>
      <c r="AH40" s="4">
        <v>0</v>
      </c>
      <c r="AI40" s="4">
        <v>0</v>
      </c>
      <c r="AJ40" s="4">
        <v>0</v>
      </c>
      <c r="AK40" s="4">
        <v>0</v>
      </c>
      <c r="AL40" s="4">
        <v>0</v>
      </c>
      <c r="AM40" s="4">
        <v>0</v>
      </c>
      <c r="AN40" s="3"/>
      <c r="AO40" s="4">
        <v>0</v>
      </c>
      <c r="AP40" s="4">
        <v>0</v>
      </c>
      <c r="AQ40" s="4">
        <v>1</v>
      </c>
      <c r="AR40" s="4">
        <v>0</v>
      </c>
      <c r="AS40" s="4">
        <v>0</v>
      </c>
      <c r="AT40" s="4">
        <v>1</v>
      </c>
      <c r="AU40" s="4">
        <v>1</v>
      </c>
      <c r="AV40" s="4">
        <v>0</v>
      </c>
      <c r="AW40" s="4">
        <v>0</v>
      </c>
      <c r="AX40" s="4">
        <v>0</v>
      </c>
      <c r="AY40" s="4">
        <v>1</v>
      </c>
      <c r="AZ40" s="4">
        <v>0</v>
      </c>
      <c r="BA40" s="4">
        <v>1</v>
      </c>
      <c r="BB40" s="4">
        <v>0</v>
      </c>
      <c r="BC40" s="4">
        <v>1</v>
      </c>
      <c r="BD40" s="4">
        <v>1</v>
      </c>
      <c r="BE40" s="4">
        <v>0</v>
      </c>
      <c r="BF40" s="4">
        <v>1</v>
      </c>
      <c r="BG40" s="4">
        <v>0</v>
      </c>
      <c r="BH40" s="4">
        <v>0</v>
      </c>
      <c r="BI40" s="4">
        <v>1</v>
      </c>
      <c r="BJ40" s="4">
        <v>0</v>
      </c>
      <c r="BK40" s="4">
        <v>1</v>
      </c>
      <c r="BL40" s="4">
        <v>1</v>
      </c>
      <c r="BM40" s="4">
        <v>0</v>
      </c>
      <c r="BN40" s="4">
        <v>1</v>
      </c>
      <c r="BO40" s="4">
        <v>1</v>
      </c>
      <c r="BP40" s="4">
        <v>1</v>
      </c>
      <c r="BQ40" s="4">
        <v>0</v>
      </c>
      <c r="BR40" s="4">
        <v>0</v>
      </c>
      <c r="BS40" s="4">
        <v>0</v>
      </c>
      <c r="BT40" s="4">
        <v>0</v>
      </c>
      <c r="BU40" s="4">
        <v>0</v>
      </c>
      <c r="BV40" s="4">
        <v>0</v>
      </c>
      <c r="BW40" s="4">
        <v>0</v>
      </c>
      <c r="BX40" s="4">
        <v>0</v>
      </c>
      <c r="BY40" s="4">
        <v>0</v>
      </c>
      <c r="BZ40" s="4">
        <v>0</v>
      </c>
      <c r="CA40" s="4">
        <v>0</v>
      </c>
      <c r="CB40" s="4">
        <v>0</v>
      </c>
      <c r="CC40" s="4">
        <v>1</v>
      </c>
      <c r="CD40" s="4">
        <v>1</v>
      </c>
      <c r="CE40" s="4">
        <v>0</v>
      </c>
      <c r="CF40" s="4">
        <v>0</v>
      </c>
      <c r="CG40" s="4">
        <v>0</v>
      </c>
    </row>
    <row r="41" spans="1:85" x14ac:dyDescent="0.25">
      <c r="A41" s="2">
        <v>40</v>
      </c>
      <c r="B41" s="4">
        <v>0</v>
      </c>
      <c r="C41" s="4">
        <v>0</v>
      </c>
      <c r="D41" s="4">
        <v>0</v>
      </c>
      <c r="E41" s="4">
        <v>0</v>
      </c>
      <c r="F41" s="4">
        <v>0</v>
      </c>
      <c r="G41" s="4">
        <v>0</v>
      </c>
      <c r="H41" s="4">
        <v>0</v>
      </c>
      <c r="I41" s="4">
        <v>0</v>
      </c>
      <c r="J41" s="4">
        <v>0</v>
      </c>
      <c r="K41" s="4">
        <v>0</v>
      </c>
      <c r="L41" s="4">
        <v>1</v>
      </c>
      <c r="M41" s="4">
        <v>0</v>
      </c>
      <c r="N41" s="4">
        <v>0</v>
      </c>
      <c r="O41" s="4">
        <v>0</v>
      </c>
      <c r="P41" s="4">
        <v>0</v>
      </c>
      <c r="Q41" s="4">
        <v>1</v>
      </c>
      <c r="R41" s="4">
        <v>0</v>
      </c>
      <c r="S41" s="4">
        <v>0</v>
      </c>
      <c r="T41" s="4">
        <v>0</v>
      </c>
      <c r="U41" s="4">
        <v>0</v>
      </c>
      <c r="V41" s="4">
        <v>1</v>
      </c>
      <c r="W41" s="4">
        <v>1</v>
      </c>
      <c r="X41" s="4">
        <v>0</v>
      </c>
      <c r="Y41" s="4">
        <v>1</v>
      </c>
      <c r="Z41" s="4">
        <v>1</v>
      </c>
      <c r="AA41" s="4">
        <v>1</v>
      </c>
      <c r="AB41" s="4">
        <v>0</v>
      </c>
      <c r="AC41" s="4">
        <v>0</v>
      </c>
      <c r="AD41" s="4">
        <v>1</v>
      </c>
      <c r="AE41" s="4">
        <v>1</v>
      </c>
      <c r="AF41" s="4">
        <v>0</v>
      </c>
      <c r="AG41" s="4">
        <v>1</v>
      </c>
      <c r="AH41" s="4">
        <v>0</v>
      </c>
      <c r="AI41" s="4">
        <v>1</v>
      </c>
      <c r="AJ41" s="4">
        <v>0</v>
      </c>
      <c r="AK41" s="4">
        <v>1</v>
      </c>
      <c r="AL41" s="4">
        <v>1</v>
      </c>
      <c r="AM41" s="4">
        <v>0</v>
      </c>
      <c r="AN41" s="4">
        <v>0</v>
      </c>
      <c r="AO41" s="3"/>
      <c r="AP41" s="4">
        <v>0</v>
      </c>
      <c r="AQ41" s="4">
        <v>0</v>
      </c>
      <c r="AR41" s="4">
        <v>1</v>
      </c>
      <c r="AS41" s="4">
        <v>1</v>
      </c>
      <c r="AT41" s="4">
        <v>0</v>
      </c>
      <c r="AU41" s="4">
        <v>0</v>
      </c>
      <c r="AV41" s="4">
        <v>1</v>
      </c>
      <c r="AW41" s="4">
        <v>1</v>
      </c>
      <c r="AX41" s="4">
        <v>0</v>
      </c>
      <c r="AY41" s="4">
        <v>0</v>
      </c>
      <c r="AZ41" s="4">
        <v>1</v>
      </c>
      <c r="BA41" s="4">
        <v>0</v>
      </c>
      <c r="BB41" s="4">
        <v>1</v>
      </c>
      <c r="BC41" s="4">
        <v>0</v>
      </c>
      <c r="BD41" s="4">
        <v>0</v>
      </c>
      <c r="BE41" s="4">
        <v>1</v>
      </c>
      <c r="BF41" s="4">
        <v>0</v>
      </c>
      <c r="BG41" s="4">
        <v>0</v>
      </c>
      <c r="BH41" s="4">
        <v>1</v>
      </c>
      <c r="BI41" s="4">
        <v>0</v>
      </c>
      <c r="BJ41" s="4">
        <v>1</v>
      </c>
      <c r="BK41" s="4">
        <v>0</v>
      </c>
      <c r="BL41" s="4">
        <v>0</v>
      </c>
      <c r="BM41" s="4">
        <v>1</v>
      </c>
      <c r="BN41" s="4">
        <v>0</v>
      </c>
      <c r="BO41" s="4">
        <v>0</v>
      </c>
      <c r="BP41" s="4">
        <v>0</v>
      </c>
      <c r="BQ41" s="4">
        <v>1</v>
      </c>
      <c r="BR41" s="4">
        <v>0</v>
      </c>
      <c r="BS41" s="4">
        <v>0</v>
      </c>
      <c r="BT41" s="4">
        <v>0</v>
      </c>
      <c r="BU41" s="4">
        <v>0</v>
      </c>
      <c r="BV41" s="4">
        <v>0</v>
      </c>
      <c r="BW41" s="4">
        <v>0</v>
      </c>
      <c r="BX41" s="4">
        <v>0</v>
      </c>
      <c r="BY41" s="4">
        <v>0</v>
      </c>
      <c r="BZ41" s="4">
        <v>0</v>
      </c>
      <c r="CA41" s="4">
        <v>1</v>
      </c>
      <c r="CB41" s="4">
        <v>1</v>
      </c>
      <c r="CC41" s="4">
        <v>0</v>
      </c>
      <c r="CD41" s="4">
        <v>0</v>
      </c>
      <c r="CE41" s="4">
        <v>1</v>
      </c>
      <c r="CF41" s="4">
        <v>0</v>
      </c>
      <c r="CG41" s="4">
        <v>0</v>
      </c>
    </row>
    <row r="42" spans="1:85" x14ac:dyDescent="0.25">
      <c r="A42" s="2">
        <v>41</v>
      </c>
      <c r="B42" s="4">
        <v>1</v>
      </c>
      <c r="C42" s="4">
        <v>1</v>
      </c>
      <c r="D42" s="4">
        <v>1</v>
      </c>
      <c r="E42" s="4">
        <v>1</v>
      </c>
      <c r="F42" s="4">
        <v>1</v>
      </c>
      <c r="G42" s="4">
        <v>1</v>
      </c>
      <c r="H42" s="4">
        <v>1</v>
      </c>
      <c r="I42" s="4">
        <v>1</v>
      </c>
      <c r="J42" s="4">
        <v>1</v>
      </c>
      <c r="K42" s="4">
        <v>1</v>
      </c>
      <c r="L42" s="4">
        <v>0</v>
      </c>
      <c r="M42" s="4">
        <v>1</v>
      </c>
      <c r="N42" s="4">
        <v>1</v>
      </c>
      <c r="O42" s="4">
        <v>1</v>
      </c>
      <c r="P42" s="4">
        <v>1</v>
      </c>
      <c r="Q42" s="4">
        <v>0</v>
      </c>
      <c r="R42" s="4">
        <v>1</v>
      </c>
      <c r="S42" s="4">
        <v>1</v>
      </c>
      <c r="T42" s="4">
        <v>1</v>
      </c>
      <c r="U42" s="4">
        <v>1</v>
      </c>
      <c r="V42" s="4">
        <v>0</v>
      </c>
      <c r="W42" s="4">
        <v>0</v>
      </c>
      <c r="X42" s="4">
        <v>1</v>
      </c>
      <c r="Y42" s="4">
        <v>0</v>
      </c>
      <c r="Z42" s="4">
        <v>0</v>
      </c>
      <c r="AA42" s="4">
        <v>0</v>
      </c>
      <c r="AB42" s="4">
        <v>1</v>
      </c>
      <c r="AC42" s="4">
        <v>0</v>
      </c>
      <c r="AD42" s="4">
        <v>0</v>
      </c>
      <c r="AE42" s="4">
        <v>0</v>
      </c>
      <c r="AF42" s="4">
        <v>1</v>
      </c>
      <c r="AG42" s="4">
        <v>0</v>
      </c>
      <c r="AH42" s="4">
        <v>1</v>
      </c>
      <c r="AI42" s="4">
        <v>0</v>
      </c>
      <c r="AJ42" s="4">
        <v>1</v>
      </c>
      <c r="AK42" s="4">
        <v>0</v>
      </c>
      <c r="AL42" s="4">
        <v>0</v>
      </c>
      <c r="AM42" s="4">
        <v>1</v>
      </c>
      <c r="AN42" s="4">
        <v>0</v>
      </c>
      <c r="AO42" s="4">
        <v>0</v>
      </c>
      <c r="AP42" s="3"/>
      <c r="AQ42" s="4">
        <v>0</v>
      </c>
      <c r="AR42" s="4">
        <v>0</v>
      </c>
      <c r="AS42" s="4">
        <v>0</v>
      </c>
      <c r="AT42" s="4">
        <v>0</v>
      </c>
      <c r="AU42" s="4">
        <v>0</v>
      </c>
      <c r="AV42" s="4">
        <v>0</v>
      </c>
      <c r="AW42" s="4">
        <v>0</v>
      </c>
      <c r="AX42" s="4">
        <v>1</v>
      </c>
      <c r="AY42" s="4">
        <v>0</v>
      </c>
      <c r="AZ42" s="4">
        <v>0</v>
      </c>
      <c r="BA42" s="4">
        <v>0</v>
      </c>
      <c r="BB42" s="4">
        <v>0</v>
      </c>
      <c r="BC42" s="4">
        <v>0</v>
      </c>
      <c r="BD42" s="4">
        <v>0</v>
      </c>
      <c r="BE42" s="4">
        <v>0</v>
      </c>
      <c r="BF42" s="4">
        <v>0</v>
      </c>
      <c r="BG42" s="4">
        <v>1</v>
      </c>
      <c r="BH42" s="4">
        <v>0</v>
      </c>
      <c r="BI42" s="4">
        <v>0</v>
      </c>
      <c r="BJ42" s="4">
        <v>0</v>
      </c>
      <c r="BK42" s="4">
        <v>0</v>
      </c>
      <c r="BL42" s="4">
        <v>0</v>
      </c>
      <c r="BM42" s="4">
        <v>0</v>
      </c>
      <c r="BN42" s="4">
        <v>0</v>
      </c>
      <c r="BO42" s="4">
        <v>0</v>
      </c>
      <c r="BP42" s="4">
        <v>0</v>
      </c>
      <c r="BQ42" s="4">
        <v>0</v>
      </c>
      <c r="BR42" s="4">
        <v>1</v>
      </c>
      <c r="BS42" s="4">
        <v>1</v>
      </c>
      <c r="BT42" s="4">
        <v>1</v>
      </c>
      <c r="BU42" s="4">
        <v>1</v>
      </c>
      <c r="BV42" s="4">
        <v>1</v>
      </c>
      <c r="BW42" s="4">
        <v>1</v>
      </c>
      <c r="BX42" s="4">
        <v>1</v>
      </c>
      <c r="BY42" s="4">
        <v>1</v>
      </c>
      <c r="BZ42" s="4">
        <v>1</v>
      </c>
      <c r="CA42" s="4">
        <v>0</v>
      </c>
      <c r="CB42" s="4">
        <v>0</v>
      </c>
      <c r="CC42" s="4">
        <v>0</v>
      </c>
      <c r="CD42" s="4">
        <v>0</v>
      </c>
      <c r="CE42" s="4">
        <v>0</v>
      </c>
      <c r="CF42" s="4">
        <v>1</v>
      </c>
      <c r="CG42" s="4">
        <v>1</v>
      </c>
    </row>
    <row r="43" spans="1:85" x14ac:dyDescent="0.25">
      <c r="A43" s="2">
        <v>42</v>
      </c>
      <c r="B43" s="4">
        <v>0</v>
      </c>
      <c r="C43" s="4">
        <v>0</v>
      </c>
      <c r="D43" s="4">
        <v>0</v>
      </c>
      <c r="E43" s="4">
        <v>0</v>
      </c>
      <c r="F43" s="4">
        <v>0</v>
      </c>
      <c r="G43" s="4">
        <v>0</v>
      </c>
      <c r="H43" s="4">
        <v>0</v>
      </c>
      <c r="I43" s="4">
        <v>0</v>
      </c>
      <c r="J43" s="4">
        <v>0</v>
      </c>
      <c r="K43" s="4">
        <v>0</v>
      </c>
      <c r="L43" s="4">
        <v>0</v>
      </c>
      <c r="M43" s="4">
        <v>0</v>
      </c>
      <c r="N43" s="4">
        <v>0</v>
      </c>
      <c r="O43" s="4">
        <v>0</v>
      </c>
      <c r="P43" s="4">
        <v>0</v>
      </c>
      <c r="Q43" s="4">
        <v>0</v>
      </c>
      <c r="R43" s="4">
        <v>0</v>
      </c>
      <c r="S43" s="4">
        <v>0</v>
      </c>
      <c r="T43" s="4">
        <v>0</v>
      </c>
      <c r="U43" s="4">
        <v>0</v>
      </c>
      <c r="V43" s="4">
        <v>0</v>
      </c>
      <c r="W43" s="4">
        <v>0</v>
      </c>
      <c r="X43" s="4">
        <v>0</v>
      </c>
      <c r="Y43" s="4">
        <v>0</v>
      </c>
      <c r="Z43" s="4">
        <v>0</v>
      </c>
      <c r="AA43" s="4">
        <v>0</v>
      </c>
      <c r="AB43" s="4">
        <v>0</v>
      </c>
      <c r="AC43" s="4">
        <v>1</v>
      </c>
      <c r="AD43" s="4">
        <v>0</v>
      </c>
      <c r="AE43" s="4">
        <v>0</v>
      </c>
      <c r="AF43" s="4">
        <v>0</v>
      </c>
      <c r="AG43" s="4">
        <v>0</v>
      </c>
      <c r="AH43" s="4">
        <v>0</v>
      </c>
      <c r="AI43" s="4">
        <v>0</v>
      </c>
      <c r="AJ43" s="4">
        <v>0</v>
      </c>
      <c r="AK43" s="4">
        <v>0</v>
      </c>
      <c r="AL43" s="4">
        <v>0</v>
      </c>
      <c r="AM43" s="4">
        <v>0</v>
      </c>
      <c r="AN43" s="4">
        <v>1</v>
      </c>
      <c r="AO43" s="4">
        <v>0</v>
      </c>
      <c r="AP43" s="4">
        <v>0</v>
      </c>
      <c r="AQ43" s="3"/>
      <c r="AR43" s="4">
        <v>0</v>
      </c>
      <c r="AS43" s="4">
        <v>0</v>
      </c>
      <c r="AT43" s="4">
        <v>1</v>
      </c>
      <c r="AU43" s="4">
        <v>1</v>
      </c>
      <c r="AV43" s="4">
        <v>0</v>
      </c>
      <c r="AW43" s="4">
        <v>0</v>
      </c>
      <c r="AX43" s="4">
        <v>0</v>
      </c>
      <c r="AY43" s="4">
        <v>1</v>
      </c>
      <c r="AZ43" s="4">
        <v>0</v>
      </c>
      <c r="BA43" s="4">
        <v>1</v>
      </c>
      <c r="BB43" s="4">
        <v>0</v>
      </c>
      <c r="BC43" s="4">
        <v>1</v>
      </c>
      <c r="BD43" s="4">
        <v>1</v>
      </c>
      <c r="BE43" s="4">
        <v>0</v>
      </c>
      <c r="BF43" s="4">
        <v>1</v>
      </c>
      <c r="BG43" s="4">
        <v>0</v>
      </c>
      <c r="BH43" s="4">
        <v>0</v>
      </c>
      <c r="BI43" s="4">
        <v>1</v>
      </c>
      <c r="BJ43" s="4">
        <v>0</v>
      </c>
      <c r="BK43" s="4">
        <v>1</v>
      </c>
      <c r="BL43" s="4">
        <v>1</v>
      </c>
      <c r="BM43" s="4">
        <v>0</v>
      </c>
      <c r="BN43" s="4">
        <v>1</v>
      </c>
      <c r="BO43" s="4">
        <v>1</v>
      </c>
      <c r="BP43" s="4">
        <v>1</v>
      </c>
      <c r="BQ43" s="4">
        <v>0</v>
      </c>
      <c r="BR43" s="4">
        <v>0</v>
      </c>
      <c r="BS43" s="4">
        <v>0</v>
      </c>
      <c r="BT43" s="4">
        <v>0</v>
      </c>
      <c r="BU43" s="4">
        <v>0</v>
      </c>
      <c r="BV43" s="4">
        <v>0</v>
      </c>
      <c r="BW43" s="4">
        <v>0</v>
      </c>
      <c r="BX43" s="4">
        <v>0</v>
      </c>
      <c r="BY43" s="4">
        <v>0</v>
      </c>
      <c r="BZ43" s="4">
        <v>0</v>
      </c>
      <c r="CA43" s="4">
        <v>0</v>
      </c>
      <c r="CB43" s="4">
        <v>0</v>
      </c>
      <c r="CC43" s="4">
        <v>1</v>
      </c>
      <c r="CD43" s="4">
        <v>1</v>
      </c>
      <c r="CE43" s="4">
        <v>0</v>
      </c>
      <c r="CF43" s="4">
        <v>0</v>
      </c>
      <c r="CG43" s="4">
        <v>0</v>
      </c>
    </row>
    <row r="44" spans="1:85" x14ac:dyDescent="0.25">
      <c r="A44" s="2">
        <v>43</v>
      </c>
      <c r="B44" s="4">
        <v>0</v>
      </c>
      <c r="C44" s="4">
        <v>0</v>
      </c>
      <c r="D44" s="4">
        <v>0</v>
      </c>
      <c r="E44" s="4">
        <v>0</v>
      </c>
      <c r="F44" s="4">
        <v>0</v>
      </c>
      <c r="G44" s="4">
        <v>0</v>
      </c>
      <c r="H44" s="4">
        <v>0</v>
      </c>
      <c r="I44" s="4">
        <v>0</v>
      </c>
      <c r="J44" s="4">
        <v>0</v>
      </c>
      <c r="K44" s="4">
        <v>0</v>
      </c>
      <c r="L44" s="4">
        <v>1</v>
      </c>
      <c r="M44" s="4">
        <v>0</v>
      </c>
      <c r="N44" s="4">
        <v>0</v>
      </c>
      <c r="O44" s="4">
        <v>0</v>
      </c>
      <c r="P44" s="4">
        <v>0</v>
      </c>
      <c r="Q44" s="4">
        <v>1</v>
      </c>
      <c r="R44" s="4">
        <v>0</v>
      </c>
      <c r="S44" s="4">
        <v>0</v>
      </c>
      <c r="T44" s="4">
        <v>0</v>
      </c>
      <c r="U44" s="4">
        <v>0</v>
      </c>
      <c r="V44" s="4">
        <v>1</v>
      </c>
      <c r="W44" s="4">
        <v>1</v>
      </c>
      <c r="X44" s="4">
        <v>0</v>
      </c>
      <c r="Y44" s="4">
        <v>1</v>
      </c>
      <c r="Z44" s="4">
        <v>1</v>
      </c>
      <c r="AA44" s="4">
        <v>1</v>
      </c>
      <c r="AB44" s="4">
        <v>0</v>
      </c>
      <c r="AC44" s="4">
        <v>0</v>
      </c>
      <c r="AD44" s="4">
        <v>1</v>
      </c>
      <c r="AE44" s="4">
        <v>1</v>
      </c>
      <c r="AF44" s="4">
        <v>0</v>
      </c>
      <c r="AG44" s="4">
        <v>1</v>
      </c>
      <c r="AH44" s="4">
        <v>0</v>
      </c>
      <c r="AI44" s="4">
        <v>1</v>
      </c>
      <c r="AJ44" s="4">
        <v>0</v>
      </c>
      <c r="AK44" s="4">
        <v>1</v>
      </c>
      <c r="AL44" s="4">
        <v>1</v>
      </c>
      <c r="AM44" s="4">
        <v>0</v>
      </c>
      <c r="AN44" s="4">
        <v>0</v>
      </c>
      <c r="AO44" s="4">
        <v>1</v>
      </c>
      <c r="AP44" s="4">
        <v>0</v>
      </c>
      <c r="AQ44" s="4">
        <v>0</v>
      </c>
      <c r="AR44" s="3"/>
      <c r="AS44" s="4">
        <v>1</v>
      </c>
      <c r="AT44" s="4">
        <v>0</v>
      </c>
      <c r="AU44" s="4">
        <v>0</v>
      </c>
      <c r="AV44" s="4">
        <v>1</v>
      </c>
      <c r="AW44" s="4">
        <v>1</v>
      </c>
      <c r="AX44" s="4">
        <v>0</v>
      </c>
      <c r="AY44" s="4">
        <v>0</v>
      </c>
      <c r="AZ44" s="4">
        <v>1</v>
      </c>
      <c r="BA44" s="4">
        <v>0</v>
      </c>
      <c r="BB44" s="4">
        <v>1</v>
      </c>
      <c r="BC44" s="4">
        <v>0</v>
      </c>
      <c r="BD44" s="4">
        <v>0</v>
      </c>
      <c r="BE44" s="4">
        <v>1</v>
      </c>
      <c r="BF44" s="4">
        <v>0</v>
      </c>
      <c r="BG44" s="4">
        <v>0</v>
      </c>
      <c r="BH44" s="4">
        <v>1</v>
      </c>
      <c r="BI44" s="4">
        <v>0</v>
      </c>
      <c r="BJ44" s="4">
        <v>1</v>
      </c>
      <c r="BK44" s="4">
        <v>0</v>
      </c>
      <c r="BL44" s="4">
        <v>0</v>
      </c>
      <c r="BM44" s="4">
        <v>1</v>
      </c>
      <c r="BN44" s="4">
        <v>0</v>
      </c>
      <c r="BO44" s="4">
        <v>0</v>
      </c>
      <c r="BP44" s="4">
        <v>0</v>
      </c>
      <c r="BQ44" s="4">
        <v>1</v>
      </c>
      <c r="BR44" s="4">
        <v>0</v>
      </c>
      <c r="BS44" s="4">
        <v>0</v>
      </c>
      <c r="BT44" s="4">
        <v>0</v>
      </c>
      <c r="BU44" s="4">
        <v>0</v>
      </c>
      <c r="BV44" s="4">
        <v>0</v>
      </c>
      <c r="BW44" s="4">
        <v>0</v>
      </c>
      <c r="BX44" s="4">
        <v>0</v>
      </c>
      <c r="BY44" s="4">
        <v>0</v>
      </c>
      <c r="BZ44" s="4">
        <v>0</v>
      </c>
      <c r="CA44" s="4">
        <v>1</v>
      </c>
      <c r="CB44" s="4">
        <v>1</v>
      </c>
      <c r="CC44" s="4">
        <v>0</v>
      </c>
      <c r="CD44" s="4">
        <v>0</v>
      </c>
      <c r="CE44" s="4">
        <v>1</v>
      </c>
      <c r="CF44" s="4">
        <v>0</v>
      </c>
      <c r="CG44" s="4">
        <v>0</v>
      </c>
    </row>
    <row r="45" spans="1:85" x14ac:dyDescent="0.25">
      <c r="A45" s="2">
        <v>44</v>
      </c>
      <c r="B45" s="4">
        <v>0</v>
      </c>
      <c r="C45" s="4">
        <v>0</v>
      </c>
      <c r="D45" s="4">
        <v>0</v>
      </c>
      <c r="E45" s="4">
        <v>0</v>
      </c>
      <c r="F45" s="4">
        <v>0</v>
      </c>
      <c r="G45" s="4">
        <v>0</v>
      </c>
      <c r="H45" s="4">
        <v>0</v>
      </c>
      <c r="I45" s="4">
        <v>0</v>
      </c>
      <c r="J45" s="4">
        <v>0</v>
      </c>
      <c r="K45" s="4">
        <v>0</v>
      </c>
      <c r="L45" s="4">
        <v>1</v>
      </c>
      <c r="M45" s="4">
        <v>0</v>
      </c>
      <c r="N45" s="4">
        <v>0</v>
      </c>
      <c r="O45" s="4">
        <v>0</v>
      </c>
      <c r="P45" s="4">
        <v>0</v>
      </c>
      <c r="Q45" s="4">
        <v>1</v>
      </c>
      <c r="R45" s="4">
        <v>0</v>
      </c>
      <c r="S45" s="4">
        <v>0</v>
      </c>
      <c r="T45" s="4">
        <v>0</v>
      </c>
      <c r="U45" s="4">
        <v>0</v>
      </c>
      <c r="V45" s="4">
        <v>1</v>
      </c>
      <c r="W45" s="4">
        <v>1</v>
      </c>
      <c r="X45" s="4">
        <v>0</v>
      </c>
      <c r="Y45" s="4">
        <v>1</v>
      </c>
      <c r="Z45" s="4">
        <v>1</v>
      </c>
      <c r="AA45" s="4">
        <v>1</v>
      </c>
      <c r="AB45" s="4">
        <v>0</v>
      </c>
      <c r="AC45" s="4">
        <v>0</v>
      </c>
      <c r="AD45" s="4">
        <v>1</v>
      </c>
      <c r="AE45" s="4">
        <v>1</v>
      </c>
      <c r="AF45" s="4">
        <v>0</v>
      </c>
      <c r="AG45" s="4">
        <v>1</v>
      </c>
      <c r="AH45" s="4">
        <v>0</v>
      </c>
      <c r="AI45" s="4">
        <v>1</v>
      </c>
      <c r="AJ45" s="4">
        <v>0</v>
      </c>
      <c r="AK45" s="4">
        <v>1</v>
      </c>
      <c r="AL45" s="4">
        <v>1</v>
      </c>
      <c r="AM45" s="4">
        <v>0</v>
      </c>
      <c r="AN45" s="4">
        <v>0</v>
      </c>
      <c r="AO45" s="4">
        <v>1</v>
      </c>
      <c r="AP45" s="4">
        <v>0</v>
      </c>
      <c r="AQ45" s="4">
        <v>0</v>
      </c>
      <c r="AR45" s="4">
        <v>1</v>
      </c>
      <c r="AS45" s="3"/>
      <c r="AT45" s="4">
        <v>0</v>
      </c>
      <c r="AU45" s="4">
        <v>0</v>
      </c>
      <c r="AV45" s="4">
        <v>1</v>
      </c>
      <c r="AW45" s="4">
        <v>1</v>
      </c>
      <c r="AX45" s="4">
        <v>0</v>
      </c>
      <c r="AY45" s="4">
        <v>0</v>
      </c>
      <c r="AZ45" s="4">
        <v>1</v>
      </c>
      <c r="BA45" s="4">
        <v>0</v>
      </c>
      <c r="BB45" s="4">
        <v>1</v>
      </c>
      <c r="BC45" s="4">
        <v>0</v>
      </c>
      <c r="BD45" s="4">
        <v>0</v>
      </c>
      <c r="BE45" s="4">
        <v>1</v>
      </c>
      <c r="BF45" s="4">
        <v>0</v>
      </c>
      <c r="BG45" s="4">
        <v>0</v>
      </c>
      <c r="BH45" s="4">
        <v>1</v>
      </c>
      <c r="BI45" s="4">
        <v>0</v>
      </c>
      <c r="BJ45" s="4">
        <v>1</v>
      </c>
      <c r="BK45" s="4">
        <v>0</v>
      </c>
      <c r="BL45" s="4">
        <v>0</v>
      </c>
      <c r="BM45" s="4">
        <v>1</v>
      </c>
      <c r="BN45" s="4">
        <v>0</v>
      </c>
      <c r="BO45" s="4">
        <v>0</v>
      </c>
      <c r="BP45" s="4">
        <v>0</v>
      </c>
      <c r="BQ45" s="4">
        <v>1</v>
      </c>
      <c r="BR45" s="4">
        <v>0</v>
      </c>
      <c r="BS45" s="4">
        <v>0</v>
      </c>
      <c r="BT45" s="4">
        <v>0</v>
      </c>
      <c r="BU45" s="4">
        <v>0</v>
      </c>
      <c r="BV45" s="4">
        <v>0</v>
      </c>
      <c r="BW45" s="4">
        <v>0</v>
      </c>
      <c r="BX45" s="4">
        <v>0</v>
      </c>
      <c r="BY45" s="4">
        <v>0</v>
      </c>
      <c r="BZ45" s="4">
        <v>0</v>
      </c>
      <c r="CA45" s="4">
        <v>1</v>
      </c>
      <c r="CB45" s="4">
        <v>1</v>
      </c>
      <c r="CC45" s="4">
        <v>0</v>
      </c>
      <c r="CD45" s="4">
        <v>0</v>
      </c>
      <c r="CE45" s="4">
        <v>1</v>
      </c>
      <c r="CF45" s="4">
        <v>0</v>
      </c>
      <c r="CG45" s="4">
        <v>0</v>
      </c>
    </row>
    <row r="46" spans="1:85" x14ac:dyDescent="0.25">
      <c r="A46" s="2">
        <v>45</v>
      </c>
      <c r="B46" s="4">
        <v>0</v>
      </c>
      <c r="C46" s="4">
        <v>0</v>
      </c>
      <c r="D46" s="4">
        <v>0</v>
      </c>
      <c r="E46" s="4">
        <v>0</v>
      </c>
      <c r="F46" s="4">
        <v>0</v>
      </c>
      <c r="G46" s="4">
        <v>0</v>
      </c>
      <c r="H46" s="4">
        <v>0</v>
      </c>
      <c r="I46" s="4">
        <v>0</v>
      </c>
      <c r="J46" s="4">
        <v>0</v>
      </c>
      <c r="K46" s="4">
        <v>0</v>
      </c>
      <c r="L46" s="4">
        <v>0</v>
      </c>
      <c r="M46" s="4">
        <v>0</v>
      </c>
      <c r="N46" s="4">
        <v>0</v>
      </c>
      <c r="O46" s="4">
        <v>0</v>
      </c>
      <c r="P46" s="4">
        <v>0</v>
      </c>
      <c r="Q46" s="4">
        <v>0</v>
      </c>
      <c r="R46" s="4">
        <v>0</v>
      </c>
      <c r="S46" s="4">
        <v>0</v>
      </c>
      <c r="T46" s="4">
        <v>0</v>
      </c>
      <c r="U46" s="4">
        <v>0</v>
      </c>
      <c r="V46" s="4">
        <v>0</v>
      </c>
      <c r="W46" s="4">
        <v>0</v>
      </c>
      <c r="X46" s="4">
        <v>0</v>
      </c>
      <c r="Y46" s="4">
        <v>0</v>
      </c>
      <c r="Z46" s="4">
        <v>0</v>
      </c>
      <c r="AA46" s="4">
        <v>0</v>
      </c>
      <c r="AB46" s="4">
        <v>0</v>
      </c>
      <c r="AC46" s="4">
        <v>1</v>
      </c>
      <c r="AD46" s="4">
        <v>0</v>
      </c>
      <c r="AE46" s="4">
        <v>0</v>
      </c>
      <c r="AF46" s="4">
        <v>0</v>
      </c>
      <c r="AG46" s="4">
        <v>0</v>
      </c>
      <c r="AH46" s="4">
        <v>0</v>
      </c>
      <c r="AI46" s="4">
        <v>0</v>
      </c>
      <c r="AJ46" s="4">
        <v>0</v>
      </c>
      <c r="AK46" s="4">
        <v>0</v>
      </c>
      <c r="AL46" s="4">
        <v>0</v>
      </c>
      <c r="AM46" s="4">
        <v>0</v>
      </c>
      <c r="AN46" s="4">
        <v>1</v>
      </c>
      <c r="AO46" s="4">
        <v>0</v>
      </c>
      <c r="AP46" s="4">
        <v>0</v>
      </c>
      <c r="AQ46" s="4">
        <v>1</v>
      </c>
      <c r="AR46" s="4">
        <v>0</v>
      </c>
      <c r="AS46" s="4">
        <v>0</v>
      </c>
      <c r="AT46" s="3"/>
      <c r="AU46" s="4">
        <v>1</v>
      </c>
      <c r="AV46" s="4">
        <v>0</v>
      </c>
      <c r="AW46" s="4">
        <v>0</v>
      </c>
      <c r="AX46" s="4">
        <v>0</v>
      </c>
      <c r="AY46" s="4">
        <v>1</v>
      </c>
      <c r="AZ46" s="4">
        <v>0</v>
      </c>
      <c r="BA46" s="4">
        <v>1</v>
      </c>
      <c r="BB46" s="4">
        <v>0</v>
      </c>
      <c r="BC46" s="4">
        <v>1</v>
      </c>
      <c r="BD46" s="4">
        <v>1</v>
      </c>
      <c r="BE46" s="4">
        <v>0</v>
      </c>
      <c r="BF46" s="4">
        <v>1</v>
      </c>
      <c r="BG46" s="4">
        <v>0</v>
      </c>
      <c r="BH46" s="4">
        <v>0</v>
      </c>
      <c r="BI46" s="4">
        <v>1</v>
      </c>
      <c r="BJ46" s="4">
        <v>0</v>
      </c>
      <c r="BK46" s="4">
        <v>1</v>
      </c>
      <c r="BL46" s="4">
        <v>1</v>
      </c>
      <c r="BM46" s="4">
        <v>0</v>
      </c>
      <c r="BN46" s="4">
        <v>1</v>
      </c>
      <c r="BO46" s="4">
        <v>1</v>
      </c>
      <c r="BP46" s="4">
        <v>1</v>
      </c>
      <c r="BQ46" s="4">
        <v>0</v>
      </c>
      <c r="BR46" s="4">
        <v>0</v>
      </c>
      <c r="BS46" s="4">
        <v>0</v>
      </c>
      <c r="BT46" s="4">
        <v>0</v>
      </c>
      <c r="BU46" s="4">
        <v>0</v>
      </c>
      <c r="BV46" s="4">
        <v>0</v>
      </c>
      <c r="BW46" s="4">
        <v>0</v>
      </c>
      <c r="BX46" s="4">
        <v>0</v>
      </c>
      <c r="BY46" s="4">
        <v>0</v>
      </c>
      <c r="BZ46" s="4">
        <v>0</v>
      </c>
      <c r="CA46" s="4">
        <v>0</v>
      </c>
      <c r="CB46" s="4">
        <v>0</v>
      </c>
      <c r="CC46" s="4">
        <v>1</v>
      </c>
      <c r="CD46" s="4">
        <v>1</v>
      </c>
      <c r="CE46" s="4">
        <v>0</v>
      </c>
      <c r="CF46" s="4">
        <v>0</v>
      </c>
      <c r="CG46" s="4">
        <v>0</v>
      </c>
    </row>
    <row r="47" spans="1:85" x14ac:dyDescent="0.25">
      <c r="A47" s="2">
        <v>46</v>
      </c>
      <c r="B47" s="4">
        <v>0</v>
      </c>
      <c r="C47" s="4">
        <v>0</v>
      </c>
      <c r="D47" s="4">
        <v>0</v>
      </c>
      <c r="E47" s="4">
        <v>0</v>
      </c>
      <c r="F47" s="4">
        <v>0</v>
      </c>
      <c r="G47" s="4">
        <v>0</v>
      </c>
      <c r="H47" s="4">
        <v>0</v>
      </c>
      <c r="I47" s="4">
        <v>0</v>
      </c>
      <c r="J47" s="4">
        <v>0</v>
      </c>
      <c r="K47" s="4">
        <v>0</v>
      </c>
      <c r="L47" s="4">
        <v>0</v>
      </c>
      <c r="M47" s="4">
        <v>0</v>
      </c>
      <c r="N47" s="4">
        <v>0</v>
      </c>
      <c r="O47" s="4">
        <v>0</v>
      </c>
      <c r="P47" s="4">
        <v>0</v>
      </c>
      <c r="Q47" s="4">
        <v>0</v>
      </c>
      <c r="R47" s="4">
        <v>0</v>
      </c>
      <c r="S47" s="4">
        <v>0</v>
      </c>
      <c r="T47" s="4">
        <v>0</v>
      </c>
      <c r="U47" s="4">
        <v>0</v>
      </c>
      <c r="V47" s="4">
        <v>0</v>
      </c>
      <c r="W47" s="4">
        <v>0</v>
      </c>
      <c r="X47" s="4">
        <v>0</v>
      </c>
      <c r="Y47" s="4">
        <v>0</v>
      </c>
      <c r="Z47" s="4">
        <v>0</v>
      </c>
      <c r="AA47" s="4">
        <v>0</v>
      </c>
      <c r="AB47" s="4">
        <v>0</v>
      </c>
      <c r="AC47" s="4">
        <v>1</v>
      </c>
      <c r="AD47" s="4">
        <v>0</v>
      </c>
      <c r="AE47" s="4">
        <v>0</v>
      </c>
      <c r="AF47" s="4">
        <v>0</v>
      </c>
      <c r="AG47" s="4">
        <v>0</v>
      </c>
      <c r="AH47" s="4">
        <v>0</v>
      </c>
      <c r="AI47" s="4">
        <v>0</v>
      </c>
      <c r="AJ47" s="4">
        <v>0</v>
      </c>
      <c r="AK47" s="4">
        <v>0</v>
      </c>
      <c r="AL47" s="4">
        <v>0</v>
      </c>
      <c r="AM47" s="4">
        <v>0</v>
      </c>
      <c r="AN47" s="4">
        <v>1</v>
      </c>
      <c r="AO47" s="4">
        <v>0</v>
      </c>
      <c r="AP47" s="4">
        <v>0</v>
      </c>
      <c r="AQ47" s="4">
        <v>1</v>
      </c>
      <c r="AR47" s="4">
        <v>0</v>
      </c>
      <c r="AS47" s="4">
        <v>0</v>
      </c>
      <c r="AT47" s="4">
        <v>1</v>
      </c>
      <c r="AU47" s="3"/>
      <c r="AV47" s="4">
        <v>0</v>
      </c>
      <c r="AW47" s="4">
        <v>0</v>
      </c>
      <c r="AX47" s="4">
        <v>0</v>
      </c>
      <c r="AY47" s="4">
        <v>1</v>
      </c>
      <c r="AZ47" s="4">
        <v>0</v>
      </c>
      <c r="BA47" s="4">
        <v>1</v>
      </c>
      <c r="BB47" s="4">
        <v>0</v>
      </c>
      <c r="BC47" s="4">
        <v>1</v>
      </c>
      <c r="BD47" s="4">
        <v>1</v>
      </c>
      <c r="BE47" s="4">
        <v>0</v>
      </c>
      <c r="BF47" s="4">
        <v>1</v>
      </c>
      <c r="BG47" s="4">
        <v>0</v>
      </c>
      <c r="BH47" s="4">
        <v>0</v>
      </c>
      <c r="BI47" s="4">
        <v>1</v>
      </c>
      <c r="BJ47" s="4">
        <v>0</v>
      </c>
      <c r="BK47" s="4">
        <v>1</v>
      </c>
      <c r="BL47" s="4">
        <v>1</v>
      </c>
      <c r="BM47" s="4">
        <v>0</v>
      </c>
      <c r="BN47" s="4">
        <v>1</v>
      </c>
      <c r="BO47" s="4">
        <v>1</v>
      </c>
      <c r="BP47" s="4">
        <v>1</v>
      </c>
      <c r="BQ47" s="4">
        <v>0</v>
      </c>
      <c r="BR47" s="4">
        <v>0</v>
      </c>
      <c r="BS47" s="4">
        <v>0</v>
      </c>
      <c r="BT47" s="4">
        <v>0</v>
      </c>
      <c r="BU47" s="4">
        <v>0</v>
      </c>
      <c r="BV47" s="4">
        <v>0</v>
      </c>
      <c r="BW47" s="4">
        <v>0</v>
      </c>
      <c r="BX47" s="4">
        <v>0</v>
      </c>
      <c r="BY47" s="4">
        <v>0</v>
      </c>
      <c r="BZ47" s="4">
        <v>0</v>
      </c>
      <c r="CA47" s="4">
        <v>0</v>
      </c>
      <c r="CB47" s="4">
        <v>0</v>
      </c>
      <c r="CC47" s="4">
        <v>1</v>
      </c>
      <c r="CD47" s="4">
        <v>1</v>
      </c>
      <c r="CE47" s="4">
        <v>0</v>
      </c>
      <c r="CF47" s="4">
        <v>0</v>
      </c>
      <c r="CG47" s="4">
        <v>0</v>
      </c>
    </row>
    <row r="48" spans="1:85" x14ac:dyDescent="0.25">
      <c r="A48" s="2">
        <v>47</v>
      </c>
      <c r="B48" s="4">
        <v>0</v>
      </c>
      <c r="C48" s="4">
        <v>0</v>
      </c>
      <c r="D48" s="4">
        <v>0</v>
      </c>
      <c r="E48" s="4">
        <v>0</v>
      </c>
      <c r="F48" s="4">
        <v>0</v>
      </c>
      <c r="G48" s="4">
        <v>0</v>
      </c>
      <c r="H48" s="4">
        <v>0</v>
      </c>
      <c r="I48" s="4">
        <v>0</v>
      </c>
      <c r="J48" s="4">
        <v>0</v>
      </c>
      <c r="K48" s="4">
        <v>0</v>
      </c>
      <c r="L48" s="4">
        <v>1</v>
      </c>
      <c r="M48" s="4">
        <v>0</v>
      </c>
      <c r="N48" s="4">
        <v>0</v>
      </c>
      <c r="O48" s="4">
        <v>0</v>
      </c>
      <c r="P48" s="4">
        <v>0</v>
      </c>
      <c r="Q48" s="4">
        <v>1</v>
      </c>
      <c r="R48" s="4">
        <v>0</v>
      </c>
      <c r="S48" s="4">
        <v>0</v>
      </c>
      <c r="T48" s="4">
        <v>0</v>
      </c>
      <c r="U48" s="4">
        <v>0</v>
      </c>
      <c r="V48" s="4">
        <v>1</v>
      </c>
      <c r="W48" s="4">
        <v>1</v>
      </c>
      <c r="X48" s="4">
        <v>0</v>
      </c>
      <c r="Y48" s="4">
        <v>1</v>
      </c>
      <c r="Z48" s="4">
        <v>1</v>
      </c>
      <c r="AA48" s="4">
        <v>1</v>
      </c>
      <c r="AB48" s="4">
        <v>0</v>
      </c>
      <c r="AC48" s="4">
        <v>0</v>
      </c>
      <c r="AD48" s="4">
        <v>1</v>
      </c>
      <c r="AE48" s="4">
        <v>1</v>
      </c>
      <c r="AF48" s="4">
        <v>0</v>
      </c>
      <c r="AG48" s="4">
        <v>1</v>
      </c>
      <c r="AH48" s="4">
        <v>0</v>
      </c>
      <c r="AI48" s="4">
        <v>1</v>
      </c>
      <c r="AJ48" s="4">
        <v>0</v>
      </c>
      <c r="AK48" s="4">
        <v>1</v>
      </c>
      <c r="AL48" s="4">
        <v>1</v>
      </c>
      <c r="AM48" s="4">
        <v>0</v>
      </c>
      <c r="AN48" s="4">
        <v>0</v>
      </c>
      <c r="AO48" s="4">
        <v>1</v>
      </c>
      <c r="AP48" s="4">
        <v>0</v>
      </c>
      <c r="AQ48" s="4">
        <v>0</v>
      </c>
      <c r="AR48" s="4">
        <v>1</v>
      </c>
      <c r="AS48" s="4">
        <v>1</v>
      </c>
      <c r="AT48" s="4">
        <v>0</v>
      </c>
      <c r="AU48" s="4">
        <v>0</v>
      </c>
      <c r="AV48" s="3"/>
      <c r="AW48" s="4">
        <v>1</v>
      </c>
      <c r="AX48" s="4">
        <v>0</v>
      </c>
      <c r="AY48" s="4">
        <v>0</v>
      </c>
      <c r="AZ48" s="4">
        <v>1</v>
      </c>
      <c r="BA48" s="4">
        <v>0</v>
      </c>
      <c r="BB48" s="4">
        <v>1</v>
      </c>
      <c r="BC48" s="4">
        <v>0</v>
      </c>
      <c r="BD48" s="4">
        <v>0</v>
      </c>
      <c r="BE48" s="4">
        <v>1</v>
      </c>
      <c r="BF48" s="4">
        <v>0</v>
      </c>
      <c r="BG48" s="4">
        <v>0</v>
      </c>
      <c r="BH48" s="4">
        <v>1</v>
      </c>
      <c r="BI48" s="4">
        <v>0</v>
      </c>
      <c r="BJ48" s="4">
        <v>1</v>
      </c>
      <c r="BK48" s="4">
        <v>0</v>
      </c>
      <c r="BL48" s="4">
        <v>0</v>
      </c>
      <c r="BM48" s="4">
        <v>1</v>
      </c>
      <c r="BN48" s="4">
        <v>0</v>
      </c>
      <c r="BO48" s="4">
        <v>0</v>
      </c>
      <c r="BP48" s="4">
        <v>0</v>
      </c>
      <c r="BQ48" s="4">
        <v>1</v>
      </c>
      <c r="BR48" s="4">
        <v>0</v>
      </c>
      <c r="BS48" s="4">
        <v>0</v>
      </c>
      <c r="BT48" s="4">
        <v>0</v>
      </c>
      <c r="BU48" s="4">
        <v>0</v>
      </c>
      <c r="BV48" s="4">
        <v>0</v>
      </c>
      <c r="BW48" s="4">
        <v>0</v>
      </c>
      <c r="BX48" s="4">
        <v>0</v>
      </c>
      <c r="BY48" s="4">
        <v>0</v>
      </c>
      <c r="BZ48" s="4">
        <v>0</v>
      </c>
      <c r="CA48" s="4">
        <v>1</v>
      </c>
      <c r="CB48" s="4">
        <v>1</v>
      </c>
      <c r="CC48" s="4">
        <v>0</v>
      </c>
      <c r="CD48" s="4">
        <v>0</v>
      </c>
      <c r="CE48" s="4">
        <v>1</v>
      </c>
      <c r="CF48" s="4">
        <v>0</v>
      </c>
      <c r="CG48" s="4">
        <v>0</v>
      </c>
    </row>
    <row r="49" spans="1:85" x14ac:dyDescent="0.25">
      <c r="A49" s="2">
        <v>48</v>
      </c>
      <c r="B49" s="4">
        <v>0</v>
      </c>
      <c r="C49" s="4">
        <v>0</v>
      </c>
      <c r="D49" s="4">
        <v>0</v>
      </c>
      <c r="E49" s="4">
        <v>0</v>
      </c>
      <c r="F49" s="4">
        <v>0</v>
      </c>
      <c r="G49" s="4">
        <v>0</v>
      </c>
      <c r="H49" s="4">
        <v>0</v>
      </c>
      <c r="I49" s="4">
        <v>0</v>
      </c>
      <c r="J49" s="4">
        <v>0</v>
      </c>
      <c r="K49" s="4">
        <v>0</v>
      </c>
      <c r="L49" s="4">
        <v>1</v>
      </c>
      <c r="M49" s="4">
        <v>0</v>
      </c>
      <c r="N49" s="4">
        <v>0</v>
      </c>
      <c r="O49" s="4">
        <v>0</v>
      </c>
      <c r="P49" s="4">
        <v>0</v>
      </c>
      <c r="Q49" s="4">
        <v>1</v>
      </c>
      <c r="R49" s="4">
        <v>0</v>
      </c>
      <c r="S49" s="4">
        <v>0</v>
      </c>
      <c r="T49" s="4">
        <v>0</v>
      </c>
      <c r="U49" s="4">
        <v>0</v>
      </c>
      <c r="V49" s="4">
        <v>1</v>
      </c>
      <c r="W49" s="4">
        <v>1</v>
      </c>
      <c r="X49" s="4">
        <v>0</v>
      </c>
      <c r="Y49" s="4">
        <v>1</v>
      </c>
      <c r="Z49" s="4">
        <v>1</v>
      </c>
      <c r="AA49" s="4">
        <v>1</v>
      </c>
      <c r="AB49" s="4">
        <v>0</v>
      </c>
      <c r="AC49" s="4">
        <v>0</v>
      </c>
      <c r="AD49" s="4">
        <v>1</v>
      </c>
      <c r="AE49" s="4">
        <v>1</v>
      </c>
      <c r="AF49" s="4">
        <v>0</v>
      </c>
      <c r="AG49" s="4">
        <v>1</v>
      </c>
      <c r="AH49" s="4">
        <v>0</v>
      </c>
      <c r="AI49" s="4">
        <v>1</v>
      </c>
      <c r="AJ49" s="4">
        <v>0</v>
      </c>
      <c r="AK49" s="4">
        <v>1</v>
      </c>
      <c r="AL49" s="4">
        <v>1</v>
      </c>
      <c r="AM49" s="4">
        <v>0</v>
      </c>
      <c r="AN49" s="4">
        <v>0</v>
      </c>
      <c r="AO49" s="4">
        <v>1</v>
      </c>
      <c r="AP49" s="4">
        <v>0</v>
      </c>
      <c r="AQ49" s="4">
        <v>0</v>
      </c>
      <c r="AR49" s="4">
        <v>1</v>
      </c>
      <c r="AS49" s="4">
        <v>1</v>
      </c>
      <c r="AT49" s="4">
        <v>0</v>
      </c>
      <c r="AU49" s="4">
        <v>0</v>
      </c>
      <c r="AV49" s="4">
        <v>1</v>
      </c>
      <c r="AW49" s="3"/>
      <c r="AX49" s="4">
        <v>0</v>
      </c>
      <c r="AY49" s="4">
        <v>0</v>
      </c>
      <c r="AZ49" s="4">
        <v>1</v>
      </c>
      <c r="BA49" s="4">
        <v>0</v>
      </c>
      <c r="BB49" s="4">
        <v>1</v>
      </c>
      <c r="BC49" s="4">
        <v>0</v>
      </c>
      <c r="BD49" s="4">
        <v>0</v>
      </c>
      <c r="BE49" s="4">
        <v>1</v>
      </c>
      <c r="BF49" s="4">
        <v>0</v>
      </c>
      <c r="BG49" s="4">
        <v>0</v>
      </c>
      <c r="BH49" s="4">
        <v>1</v>
      </c>
      <c r="BI49" s="4">
        <v>0</v>
      </c>
      <c r="BJ49" s="4">
        <v>1</v>
      </c>
      <c r="BK49" s="4">
        <v>0</v>
      </c>
      <c r="BL49" s="4">
        <v>0</v>
      </c>
      <c r="BM49" s="4">
        <v>1</v>
      </c>
      <c r="BN49" s="4">
        <v>0</v>
      </c>
      <c r="BO49" s="4">
        <v>0</v>
      </c>
      <c r="BP49" s="4">
        <v>0</v>
      </c>
      <c r="BQ49" s="4">
        <v>1</v>
      </c>
      <c r="BR49" s="4">
        <v>0</v>
      </c>
      <c r="BS49" s="4">
        <v>0</v>
      </c>
      <c r="BT49" s="4">
        <v>0</v>
      </c>
      <c r="BU49" s="4">
        <v>0</v>
      </c>
      <c r="BV49" s="4">
        <v>0</v>
      </c>
      <c r="BW49" s="4">
        <v>0</v>
      </c>
      <c r="BX49" s="4">
        <v>0</v>
      </c>
      <c r="BY49" s="4">
        <v>0</v>
      </c>
      <c r="BZ49" s="4">
        <v>0</v>
      </c>
      <c r="CA49" s="4">
        <v>1</v>
      </c>
      <c r="CB49" s="4">
        <v>1</v>
      </c>
      <c r="CC49" s="4">
        <v>0</v>
      </c>
      <c r="CD49" s="4">
        <v>0</v>
      </c>
      <c r="CE49" s="4">
        <v>1</v>
      </c>
      <c r="CF49" s="4">
        <v>0</v>
      </c>
      <c r="CG49" s="4">
        <v>0</v>
      </c>
    </row>
    <row r="50" spans="1:85" x14ac:dyDescent="0.25">
      <c r="A50" s="2">
        <v>49</v>
      </c>
      <c r="B50" s="4">
        <v>1</v>
      </c>
      <c r="C50" s="4">
        <v>1</v>
      </c>
      <c r="D50" s="4">
        <v>1</v>
      </c>
      <c r="E50" s="4">
        <v>1</v>
      </c>
      <c r="F50" s="4">
        <v>1</v>
      </c>
      <c r="G50" s="4">
        <v>1</v>
      </c>
      <c r="H50" s="4">
        <v>1</v>
      </c>
      <c r="I50" s="4">
        <v>1</v>
      </c>
      <c r="J50" s="4">
        <v>1</v>
      </c>
      <c r="K50" s="4">
        <v>1</v>
      </c>
      <c r="L50" s="4">
        <v>0</v>
      </c>
      <c r="M50" s="4">
        <v>1</v>
      </c>
      <c r="N50" s="4">
        <v>1</v>
      </c>
      <c r="O50" s="4">
        <v>1</v>
      </c>
      <c r="P50" s="4">
        <v>1</v>
      </c>
      <c r="Q50" s="4">
        <v>0</v>
      </c>
      <c r="R50" s="4">
        <v>1</v>
      </c>
      <c r="S50" s="4">
        <v>1</v>
      </c>
      <c r="T50" s="4">
        <v>1</v>
      </c>
      <c r="U50" s="4">
        <v>1</v>
      </c>
      <c r="V50" s="4">
        <v>0</v>
      </c>
      <c r="W50" s="4">
        <v>0</v>
      </c>
      <c r="X50" s="4">
        <v>1</v>
      </c>
      <c r="Y50" s="4">
        <v>0</v>
      </c>
      <c r="Z50" s="4">
        <v>0</v>
      </c>
      <c r="AA50" s="4">
        <v>0</v>
      </c>
      <c r="AB50" s="4">
        <v>1</v>
      </c>
      <c r="AC50" s="4">
        <v>0</v>
      </c>
      <c r="AD50" s="4">
        <v>0</v>
      </c>
      <c r="AE50" s="4">
        <v>0</v>
      </c>
      <c r="AF50" s="4">
        <v>1</v>
      </c>
      <c r="AG50" s="4">
        <v>0</v>
      </c>
      <c r="AH50" s="4">
        <v>1</v>
      </c>
      <c r="AI50" s="4">
        <v>0</v>
      </c>
      <c r="AJ50" s="4">
        <v>1</v>
      </c>
      <c r="AK50" s="4">
        <v>0</v>
      </c>
      <c r="AL50" s="4">
        <v>0</v>
      </c>
      <c r="AM50" s="4">
        <v>1</v>
      </c>
      <c r="AN50" s="4">
        <v>0</v>
      </c>
      <c r="AO50" s="4">
        <v>0</v>
      </c>
      <c r="AP50" s="4">
        <v>1</v>
      </c>
      <c r="AQ50" s="4">
        <v>0</v>
      </c>
      <c r="AR50" s="4">
        <v>0</v>
      </c>
      <c r="AS50" s="4">
        <v>0</v>
      </c>
      <c r="AT50" s="4">
        <v>0</v>
      </c>
      <c r="AU50" s="4">
        <v>0</v>
      </c>
      <c r="AV50" s="4">
        <v>0</v>
      </c>
      <c r="AW50" s="4">
        <v>0</v>
      </c>
      <c r="AX50" s="3"/>
      <c r="AY50" s="4">
        <v>0</v>
      </c>
      <c r="AZ50" s="4">
        <v>0</v>
      </c>
      <c r="BA50" s="4">
        <v>0</v>
      </c>
      <c r="BB50" s="4">
        <v>0</v>
      </c>
      <c r="BC50" s="4">
        <v>0</v>
      </c>
      <c r="BD50" s="4">
        <v>0</v>
      </c>
      <c r="BE50" s="4">
        <v>0</v>
      </c>
      <c r="BF50" s="4">
        <v>0</v>
      </c>
      <c r="BG50" s="4">
        <v>1</v>
      </c>
      <c r="BH50" s="4">
        <v>0</v>
      </c>
      <c r="BI50" s="4">
        <v>0</v>
      </c>
      <c r="BJ50" s="4">
        <v>0</v>
      </c>
      <c r="BK50" s="4">
        <v>0</v>
      </c>
      <c r="BL50" s="4">
        <v>0</v>
      </c>
      <c r="BM50" s="4">
        <v>0</v>
      </c>
      <c r="BN50" s="4">
        <v>0</v>
      </c>
      <c r="BO50" s="4">
        <v>0</v>
      </c>
      <c r="BP50" s="4">
        <v>0</v>
      </c>
      <c r="BQ50" s="4">
        <v>0</v>
      </c>
      <c r="BR50" s="4">
        <v>1</v>
      </c>
      <c r="BS50" s="4">
        <v>1</v>
      </c>
      <c r="BT50" s="4">
        <v>1</v>
      </c>
      <c r="BU50" s="4">
        <v>1</v>
      </c>
      <c r="BV50" s="4">
        <v>1</v>
      </c>
      <c r="BW50" s="4">
        <v>1</v>
      </c>
      <c r="BX50" s="4">
        <v>1</v>
      </c>
      <c r="BY50" s="4">
        <v>1</v>
      </c>
      <c r="BZ50" s="4">
        <v>1</v>
      </c>
      <c r="CA50" s="4">
        <v>0</v>
      </c>
      <c r="CB50" s="4">
        <v>0</v>
      </c>
      <c r="CC50" s="4">
        <v>0</v>
      </c>
      <c r="CD50" s="4">
        <v>0</v>
      </c>
      <c r="CE50" s="4">
        <v>0</v>
      </c>
      <c r="CF50" s="4">
        <v>1</v>
      </c>
      <c r="CG50" s="4">
        <v>1</v>
      </c>
    </row>
    <row r="51" spans="1:85" x14ac:dyDescent="0.25">
      <c r="A51" s="2">
        <v>50</v>
      </c>
      <c r="B51" s="4">
        <v>0</v>
      </c>
      <c r="C51" s="4">
        <v>0</v>
      </c>
      <c r="D51" s="4">
        <v>0</v>
      </c>
      <c r="E51" s="4">
        <v>0</v>
      </c>
      <c r="F51" s="4">
        <v>0</v>
      </c>
      <c r="G51" s="4">
        <v>0</v>
      </c>
      <c r="H51" s="4">
        <v>0</v>
      </c>
      <c r="I51" s="4">
        <v>0</v>
      </c>
      <c r="J51" s="4">
        <v>0</v>
      </c>
      <c r="K51" s="4">
        <v>0</v>
      </c>
      <c r="L51" s="4">
        <v>0</v>
      </c>
      <c r="M51" s="4">
        <v>0</v>
      </c>
      <c r="N51" s="4">
        <v>0</v>
      </c>
      <c r="O51" s="4">
        <v>0</v>
      </c>
      <c r="P51" s="4">
        <v>0</v>
      </c>
      <c r="Q51" s="4">
        <v>0</v>
      </c>
      <c r="R51" s="4">
        <v>0</v>
      </c>
      <c r="S51" s="4">
        <v>0</v>
      </c>
      <c r="T51" s="4">
        <v>0</v>
      </c>
      <c r="U51" s="4">
        <v>0</v>
      </c>
      <c r="V51" s="4">
        <v>0</v>
      </c>
      <c r="W51" s="4">
        <v>0</v>
      </c>
      <c r="X51" s="4">
        <v>0</v>
      </c>
      <c r="Y51" s="4">
        <v>0</v>
      </c>
      <c r="Z51" s="4">
        <v>0</v>
      </c>
      <c r="AA51" s="4">
        <v>0</v>
      </c>
      <c r="AB51" s="4">
        <v>0</v>
      </c>
      <c r="AC51" s="4">
        <v>1</v>
      </c>
      <c r="AD51" s="4">
        <v>0</v>
      </c>
      <c r="AE51" s="4">
        <v>0</v>
      </c>
      <c r="AF51" s="4">
        <v>0</v>
      </c>
      <c r="AG51" s="4">
        <v>0</v>
      </c>
      <c r="AH51" s="4">
        <v>0</v>
      </c>
      <c r="AI51" s="4">
        <v>0</v>
      </c>
      <c r="AJ51" s="4">
        <v>0</v>
      </c>
      <c r="AK51" s="4">
        <v>0</v>
      </c>
      <c r="AL51" s="4">
        <v>0</v>
      </c>
      <c r="AM51" s="4">
        <v>0</v>
      </c>
      <c r="AN51" s="4">
        <v>1</v>
      </c>
      <c r="AO51" s="4">
        <v>0</v>
      </c>
      <c r="AP51" s="4">
        <v>0</v>
      </c>
      <c r="AQ51" s="4">
        <v>1</v>
      </c>
      <c r="AR51" s="4">
        <v>0</v>
      </c>
      <c r="AS51" s="4">
        <v>0</v>
      </c>
      <c r="AT51" s="4">
        <v>1</v>
      </c>
      <c r="AU51" s="4">
        <v>1</v>
      </c>
      <c r="AV51" s="4">
        <v>0</v>
      </c>
      <c r="AW51" s="4">
        <v>0</v>
      </c>
      <c r="AX51" s="4">
        <v>0</v>
      </c>
      <c r="AY51" s="3"/>
      <c r="AZ51" s="4">
        <v>0</v>
      </c>
      <c r="BA51" s="4">
        <v>1</v>
      </c>
      <c r="BB51" s="4">
        <v>0</v>
      </c>
      <c r="BC51" s="4">
        <v>1</v>
      </c>
      <c r="BD51" s="4">
        <v>1</v>
      </c>
      <c r="BE51" s="4">
        <v>0</v>
      </c>
      <c r="BF51" s="4">
        <v>1</v>
      </c>
      <c r="BG51" s="4">
        <v>0</v>
      </c>
      <c r="BH51" s="4">
        <v>0</v>
      </c>
      <c r="BI51" s="4">
        <v>1</v>
      </c>
      <c r="BJ51" s="4">
        <v>0</v>
      </c>
      <c r="BK51" s="4">
        <v>1</v>
      </c>
      <c r="BL51" s="4">
        <v>1</v>
      </c>
      <c r="BM51" s="4">
        <v>0</v>
      </c>
      <c r="BN51" s="4">
        <v>1</v>
      </c>
      <c r="BO51" s="4">
        <v>1</v>
      </c>
      <c r="BP51" s="4">
        <v>1</v>
      </c>
      <c r="BQ51" s="4">
        <v>0</v>
      </c>
      <c r="BR51" s="4">
        <v>0</v>
      </c>
      <c r="BS51" s="4">
        <v>0</v>
      </c>
      <c r="BT51" s="4">
        <v>0</v>
      </c>
      <c r="BU51" s="4">
        <v>0</v>
      </c>
      <c r="BV51" s="4">
        <v>0</v>
      </c>
      <c r="BW51" s="4">
        <v>0</v>
      </c>
      <c r="BX51" s="4">
        <v>0</v>
      </c>
      <c r="BY51" s="4">
        <v>0</v>
      </c>
      <c r="BZ51" s="4">
        <v>0</v>
      </c>
      <c r="CA51" s="4">
        <v>0</v>
      </c>
      <c r="CB51" s="4">
        <v>0</v>
      </c>
      <c r="CC51" s="4">
        <v>1</v>
      </c>
      <c r="CD51" s="4">
        <v>1</v>
      </c>
      <c r="CE51" s="4">
        <v>0</v>
      </c>
      <c r="CF51" s="4">
        <v>0</v>
      </c>
      <c r="CG51" s="4">
        <v>0</v>
      </c>
    </row>
    <row r="52" spans="1:85" x14ac:dyDescent="0.25">
      <c r="A52" s="2">
        <v>51</v>
      </c>
      <c r="B52" s="4">
        <v>0</v>
      </c>
      <c r="C52" s="4">
        <v>0</v>
      </c>
      <c r="D52" s="4">
        <v>0</v>
      </c>
      <c r="E52" s="4">
        <v>0</v>
      </c>
      <c r="F52" s="4">
        <v>0</v>
      </c>
      <c r="G52" s="4">
        <v>0</v>
      </c>
      <c r="H52" s="4">
        <v>0</v>
      </c>
      <c r="I52" s="4">
        <v>0</v>
      </c>
      <c r="J52" s="4">
        <v>0</v>
      </c>
      <c r="K52" s="4">
        <v>0</v>
      </c>
      <c r="L52" s="4">
        <v>1</v>
      </c>
      <c r="M52" s="4">
        <v>0</v>
      </c>
      <c r="N52" s="4">
        <v>0</v>
      </c>
      <c r="O52" s="4">
        <v>0</v>
      </c>
      <c r="P52" s="4">
        <v>0</v>
      </c>
      <c r="Q52" s="4">
        <v>1</v>
      </c>
      <c r="R52" s="4">
        <v>0</v>
      </c>
      <c r="S52" s="4">
        <v>0</v>
      </c>
      <c r="T52" s="4">
        <v>0</v>
      </c>
      <c r="U52" s="4">
        <v>0</v>
      </c>
      <c r="V52" s="4">
        <v>1</v>
      </c>
      <c r="W52" s="4">
        <v>1</v>
      </c>
      <c r="X52" s="4">
        <v>0</v>
      </c>
      <c r="Y52" s="4">
        <v>1</v>
      </c>
      <c r="Z52" s="4">
        <v>1</v>
      </c>
      <c r="AA52" s="4">
        <v>1</v>
      </c>
      <c r="AB52" s="4">
        <v>0</v>
      </c>
      <c r="AC52" s="4">
        <v>0</v>
      </c>
      <c r="AD52" s="4">
        <v>1</v>
      </c>
      <c r="AE52" s="4">
        <v>1</v>
      </c>
      <c r="AF52" s="4">
        <v>0</v>
      </c>
      <c r="AG52" s="4">
        <v>1</v>
      </c>
      <c r="AH52" s="4">
        <v>0</v>
      </c>
      <c r="AI52" s="4">
        <v>1</v>
      </c>
      <c r="AJ52" s="4">
        <v>0</v>
      </c>
      <c r="AK52" s="4">
        <v>1</v>
      </c>
      <c r="AL52" s="4">
        <v>1</v>
      </c>
      <c r="AM52" s="4">
        <v>0</v>
      </c>
      <c r="AN52" s="4">
        <v>0</v>
      </c>
      <c r="AO52" s="4">
        <v>1</v>
      </c>
      <c r="AP52" s="4">
        <v>0</v>
      </c>
      <c r="AQ52" s="4">
        <v>0</v>
      </c>
      <c r="AR52" s="4">
        <v>1</v>
      </c>
      <c r="AS52" s="4">
        <v>1</v>
      </c>
      <c r="AT52" s="4">
        <v>0</v>
      </c>
      <c r="AU52" s="4">
        <v>0</v>
      </c>
      <c r="AV52" s="4">
        <v>1</v>
      </c>
      <c r="AW52" s="4">
        <v>1</v>
      </c>
      <c r="AX52" s="4">
        <v>0</v>
      </c>
      <c r="AY52" s="4">
        <v>0</v>
      </c>
      <c r="AZ52" s="3"/>
      <c r="BA52" s="4">
        <v>0</v>
      </c>
      <c r="BB52" s="4">
        <v>1</v>
      </c>
      <c r="BC52" s="4">
        <v>0</v>
      </c>
      <c r="BD52" s="4">
        <v>0</v>
      </c>
      <c r="BE52" s="4">
        <v>1</v>
      </c>
      <c r="BF52" s="4">
        <v>0</v>
      </c>
      <c r="BG52" s="4">
        <v>0</v>
      </c>
      <c r="BH52" s="4">
        <v>1</v>
      </c>
      <c r="BI52" s="4">
        <v>0</v>
      </c>
      <c r="BJ52" s="4">
        <v>1</v>
      </c>
      <c r="BK52" s="4">
        <v>0</v>
      </c>
      <c r="BL52" s="4">
        <v>0</v>
      </c>
      <c r="BM52" s="4">
        <v>1</v>
      </c>
      <c r="BN52" s="4">
        <v>0</v>
      </c>
      <c r="BO52" s="4">
        <v>0</v>
      </c>
      <c r="BP52" s="4">
        <v>0</v>
      </c>
      <c r="BQ52" s="4">
        <v>1</v>
      </c>
      <c r="BR52" s="4">
        <v>0</v>
      </c>
      <c r="BS52" s="4">
        <v>0</v>
      </c>
      <c r="BT52" s="4">
        <v>0</v>
      </c>
      <c r="BU52" s="4">
        <v>0</v>
      </c>
      <c r="BV52" s="4">
        <v>0</v>
      </c>
      <c r="BW52" s="4">
        <v>0</v>
      </c>
      <c r="BX52" s="4">
        <v>0</v>
      </c>
      <c r="BY52" s="4">
        <v>0</v>
      </c>
      <c r="BZ52" s="4">
        <v>0</v>
      </c>
      <c r="CA52" s="4">
        <v>1</v>
      </c>
      <c r="CB52" s="4">
        <v>1</v>
      </c>
      <c r="CC52" s="4">
        <v>0</v>
      </c>
      <c r="CD52" s="4">
        <v>0</v>
      </c>
      <c r="CE52" s="4">
        <v>1</v>
      </c>
      <c r="CF52" s="4">
        <v>0</v>
      </c>
      <c r="CG52" s="4">
        <v>0</v>
      </c>
    </row>
    <row r="53" spans="1:85" x14ac:dyDescent="0.25">
      <c r="A53" s="2">
        <v>52</v>
      </c>
      <c r="B53" s="4">
        <v>0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  <c r="S53" s="4">
        <v>0</v>
      </c>
      <c r="T53" s="4">
        <v>0</v>
      </c>
      <c r="U53" s="4">
        <v>0</v>
      </c>
      <c r="V53" s="4">
        <v>0</v>
      </c>
      <c r="W53" s="4">
        <v>0</v>
      </c>
      <c r="X53" s="4">
        <v>0</v>
      </c>
      <c r="Y53" s="4">
        <v>0</v>
      </c>
      <c r="Z53" s="4">
        <v>0</v>
      </c>
      <c r="AA53" s="4">
        <v>0</v>
      </c>
      <c r="AB53" s="4">
        <v>0</v>
      </c>
      <c r="AC53" s="4">
        <v>1</v>
      </c>
      <c r="AD53" s="4">
        <v>0</v>
      </c>
      <c r="AE53" s="4">
        <v>0</v>
      </c>
      <c r="AF53" s="4">
        <v>0</v>
      </c>
      <c r="AG53" s="4">
        <v>0</v>
      </c>
      <c r="AH53" s="4">
        <v>0</v>
      </c>
      <c r="AI53" s="4">
        <v>0</v>
      </c>
      <c r="AJ53" s="4">
        <v>0</v>
      </c>
      <c r="AK53" s="4">
        <v>0</v>
      </c>
      <c r="AL53" s="4">
        <v>0</v>
      </c>
      <c r="AM53" s="4">
        <v>0</v>
      </c>
      <c r="AN53" s="4">
        <v>1</v>
      </c>
      <c r="AO53" s="4">
        <v>0</v>
      </c>
      <c r="AP53" s="4">
        <v>0</v>
      </c>
      <c r="AQ53" s="4">
        <v>1</v>
      </c>
      <c r="AR53" s="4">
        <v>0</v>
      </c>
      <c r="AS53" s="4">
        <v>0</v>
      </c>
      <c r="AT53" s="4">
        <v>1</v>
      </c>
      <c r="AU53" s="4">
        <v>1</v>
      </c>
      <c r="AV53" s="4">
        <v>0</v>
      </c>
      <c r="AW53" s="4">
        <v>0</v>
      </c>
      <c r="AX53" s="4">
        <v>0</v>
      </c>
      <c r="AY53" s="4">
        <v>1</v>
      </c>
      <c r="AZ53" s="4">
        <v>0</v>
      </c>
      <c r="BA53" s="3"/>
      <c r="BB53" s="4">
        <v>0</v>
      </c>
      <c r="BC53" s="4">
        <v>1</v>
      </c>
      <c r="BD53" s="4">
        <v>1</v>
      </c>
      <c r="BE53" s="4">
        <v>0</v>
      </c>
      <c r="BF53" s="4">
        <v>1</v>
      </c>
      <c r="BG53" s="4">
        <v>0</v>
      </c>
      <c r="BH53" s="4">
        <v>0</v>
      </c>
      <c r="BI53" s="4">
        <v>1</v>
      </c>
      <c r="BJ53" s="4">
        <v>0</v>
      </c>
      <c r="BK53" s="4">
        <v>1</v>
      </c>
      <c r="BL53" s="4">
        <v>1</v>
      </c>
      <c r="BM53" s="4">
        <v>0</v>
      </c>
      <c r="BN53" s="4">
        <v>1</v>
      </c>
      <c r="BO53" s="4">
        <v>1</v>
      </c>
      <c r="BP53" s="4">
        <v>1</v>
      </c>
      <c r="BQ53" s="4">
        <v>0</v>
      </c>
      <c r="BR53" s="4">
        <v>0</v>
      </c>
      <c r="BS53" s="4">
        <v>0</v>
      </c>
      <c r="BT53" s="4">
        <v>0</v>
      </c>
      <c r="BU53" s="4">
        <v>0</v>
      </c>
      <c r="BV53" s="4">
        <v>0</v>
      </c>
      <c r="BW53" s="4">
        <v>0</v>
      </c>
      <c r="BX53" s="4">
        <v>0</v>
      </c>
      <c r="BY53" s="4">
        <v>0</v>
      </c>
      <c r="BZ53" s="4">
        <v>0</v>
      </c>
      <c r="CA53" s="4">
        <v>0</v>
      </c>
      <c r="CB53" s="4">
        <v>0</v>
      </c>
      <c r="CC53" s="4">
        <v>1</v>
      </c>
      <c r="CD53" s="4">
        <v>1</v>
      </c>
      <c r="CE53" s="4">
        <v>0</v>
      </c>
      <c r="CF53" s="4">
        <v>0</v>
      </c>
      <c r="CG53" s="4">
        <v>0</v>
      </c>
    </row>
    <row r="54" spans="1:85" x14ac:dyDescent="0.25">
      <c r="A54" s="2">
        <v>53</v>
      </c>
      <c r="B54" s="4">
        <v>0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1</v>
      </c>
      <c r="M54" s="4">
        <v>0</v>
      </c>
      <c r="N54" s="4">
        <v>0</v>
      </c>
      <c r="O54" s="4">
        <v>0</v>
      </c>
      <c r="P54" s="4">
        <v>0</v>
      </c>
      <c r="Q54" s="4">
        <v>1</v>
      </c>
      <c r="R54" s="4">
        <v>0</v>
      </c>
      <c r="S54" s="4">
        <v>0</v>
      </c>
      <c r="T54" s="4">
        <v>0</v>
      </c>
      <c r="U54" s="4">
        <v>0</v>
      </c>
      <c r="V54" s="4">
        <v>1</v>
      </c>
      <c r="W54" s="4">
        <v>1</v>
      </c>
      <c r="X54" s="4">
        <v>0</v>
      </c>
      <c r="Y54" s="4">
        <v>1</v>
      </c>
      <c r="Z54" s="4">
        <v>1</v>
      </c>
      <c r="AA54" s="4">
        <v>1</v>
      </c>
      <c r="AB54" s="4">
        <v>0</v>
      </c>
      <c r="AC54" s="4">
        <v>0</v>
      </c>
      <c r="AD54" s="4">
        <v>1</v>
      </c>
      <c r="AE54" s="4">
        <v>1</v>
      </c>
      <c r="AF54" s="4">
        <v>0</v>
      </c>
      <c r="AG54" s="4">
        <v>1</v>
      </c>
      <c r="AH54" s="4">
        <v>0</v>
      </c>
      <c r="AI54" s="4">
        <v>1</v>
      </c>
      <c r="AJ54" s="4">
        <v>0</v>
      </c>
      <c r="AK54" s="4">
        <v>1</v>
      </c>
      <c r="AL54" s="4">
        <v>1</v>
      </c>
      <c r="AM54" s="4">
        <v>0</v>
      </c>
      <c r="AN54" s="4">
        <v>0</v>
      </c>
      <c r="AO54" s="4">
        <v>1</v>
      </c>
      <c r="AP54" s="4">
        <v>0</v>
      </c>
      <c r="AQ54" s="4">
        <v>0</v>
      </c>
      <c r="AR54" s="4">
        <v>1</v>
      </c>
      <c r="AS54" s="4">
        <v>1</v>
      </c>
      <c r="AT54" s="4">
        <v>0</v>
      </c>
      <c r="AU54" s="4">
        <v>0</v>
      </c>
      <c r="AV54" s="4">
        <v>1</v>
      </c>
      <c r="AW54" s="4">
        <v>1</v>
      </c>
      <c r="AX54" s="4">
        <v>0</v>
      </c>
      <c r="AY54" s="4">
        <v>0</v>
      </c>
      <c r="AZ54" s="4">
        <v>1</v>
      </c>
      <c r="BA54" s="4">
        <v>0</v>
      </c>
      <c r="BB54" s="3"/>
      <c r="BC54" s="4">
        <v>0</v>
      </c>
      <c r="BD54" s="4">
        <v>0</v>
      </c>
      <c r="BE54" s="4">
        <v>1</v>
      </c>
      <c r="BF54" s="4">
        <v>0</v>
      </c>
      <c r="BG54" s="4">
        <v>0</v>
      </c>
      <c r="BH54" s="4">
        <v>1</v>
      </c>
      <c r="BI54" s="4">
        <v>0</v>
      </c>
      <c r="BJ54" s="4">
        <v>1</v>
      </c>
      <c r="BK54" s="4">
        <v>0</v>
      </c>
      <c r="BL54" s="4">
        <v>0</v>
      </c>
      <c r="BM54" s="4">
        <v>1</v>
      </c>
      <c r="BN54" s="4">
        <v>0</v>
      </c>
      <c r="BO54" s="4">
        <v>0</v>
      </c>
      <c r="BP54" s="4">
        <v>0</v>
      </c>
      <c r="BQ54" s="4">
        <v>1</v>
      </c>
      <c r="BR54" s="4">
        <v>0</v>
      </c>
      <c r="BS54" s="4">
        <v>0</v>
      </c>
      <c r="BT54" s="4">
        <v>0</v>
      </c>
      <c r="BU54" s="4">
        <v>0</v>
      </c>
      <c r="BV54" s="4">
        <v>0</v>
      </c>
      <c r="BW54" s="4">
        <v>0</v>
      </c>
      <c r="BX54" s="4">
        <v>0</v>
      </c>
      <c r="BY54" s="4">
        <v>0</v>
      </c>
      <c r="BZ54" s="4">
        <v>0</v>
      </c>
      <c r="CA54" s="4">
        <v>1</v>
      </c>
      <c r="CB54" s="4">
        <v>1</v>
      </c>
      <c r="CC54" s="4">
        <v>0</v>
      </c>
      <c r="CD54" s="4">
        <v>0</v>
      </c>
      <c r="CE54" s="4">
        <v>1</v>
      </c>
      <c r="CF54" s="4">
        <v>0</v>
      </c>
      <c r="CG54" s="4">
        <v>0</v>
      </c>
    </row>
    <row r="55" spans="1:85" x14ac:dyDescent="0.25">
      <c r="A55" s="2">
        <v>54</v>
      </c>
      <c r="B55" s="4">
        <v>0</v>
      </c>
      <c r="C55" s="4">
        <v>0</v>
      </c>
      <c r="D55" s="4">
        <v>0</v>
      </c>
      <c r="E55" s="4">
        <v>0</v>
      </c>
      <c r="F55" s="4">
        <v>0</v>
      </c>
      <c r="G55" s="4">
        <v>0</v>
      </c>
      <c r="H55" s="4">
        <v>0</v>
      </c>
      <c r="I55" s="4">
        <v>0</v>
      </c>
      <c r="J55" s="4">
        <v>0</v>
      </c>
      <c r="K55" s="4">
        <v>0</v>
      </c>
      <c r="L55" s="4">
        <v>0</v>
      </c>
      <c r="M55" s="4">
        <v>0</v>
      </c>
      <c r="N55" s="4">
        <v>0</v>
      </c>
      <c r="O55" s="4">
        <v>0</v>
      </c>
      <c r="P55" s="4">
        <v>0</v>
      </c>
      <c r="Q55" s="4">
        <v>0</v>
      </c>
      <c r="R55" s="4">
        <v>0</v>
      </c>
      <c r="S55" s="4">
        <v>0</v>
      </c>
      <c r="T55" s="4">
        <v>0</v>
      </c>
      <c r="U55" s="4">
        <v>0</v>
      </c>
      <c r="V55" s="4">
        <v>0</v>
      </c>
      <c r="W55" s="4">
        <v>0</v>
      </c>
      <c r="X55" s="4">
        <v>0</v>
      </c>
      <c r="Y55" s="4">
        <v>0</v>
      </c>
      <c r="Z55" s="4">
        <v>0</v>
      </c>
      <c r="AA55" s="4">
        <v>0</v>
      </c>
      <c r="AB55" s="4">
        <v>0</v>
      </c>
      <c r="AC55" s="4">
        <v>1</v>
      </c>
      <c r="AD55" s="4">
        <v>0</v>
      </c>
      <c r="AE55" s="4">
        <v>0</v>
      </c>
      <c r="AF55" s="4">
        <v>0</v>
      </c>
      <c r="AG55" s="4">
        <v>0</v>
      </c>
      <c r="AH55" s="4">
        <v>0</v>
      </c>
      <c r="AI55" s="4">
        <v>0</v>
      </c>
      <c r="AJ55" s="4">
        <v>0</v>
      </c>
      <c r="AK55" s="4">
        <v>0</v>
      </c>
      <c r="AL55" s="4">
        <v>0</v>
      </c>
      <c r="AM55" s="4">
        <v>0</v>
      </c>
      <c r="AN55" s="4">
        <v>1</v>
      </c>
      <c r="AO55" s="4">
        <v>0</v>
      </c>
      <c r="AP55" s="4">
        <v>0</v>
      </c>
      <c r="AQ55" s="4">
        <v>1</v>
      </c>
      <c r="AR55" s="4">
        <v>0</v>
      </c>
      <c r="AS55" s="4">
        <v>0</v>
      </c>
      <c r="AT55" s="4">
        <v>1</v>
      </c>
      <c r="AU55" s="4">
        <v>1</v>
      </c>
      <c r="AV55" s="4">
        <v>0</v>
      </c>
      <c r="AW55" s="4">
        <v>0</v>
      </c>
      <c r="AX55" s="4">
        <v>0</v>
      </c>
      <c r="AY55" s="4">
        <v>1</v>
      </c>
      <c r="AZ55" s="4">
        <v>0</v>
      </c>
      <c r="BA55" s="4">
        <v>1</v>
      </c>
      <c r="BB55" s="4">
        <v>0</v>
      </c>
      <c r="BC55" s="3"/>
      <c r="BD55" s="4">
        <v>1</v>
      </c>
      <c r="BE55" s="4">
        <v>0</v>
      </c>
      <c r="BF55" s="4">
        <v>1</v>
      </c>
      <c r="BG55" s="4">
        <v>0</v>
      </c>
      <c r="BH55" s="4">
        <v>0</v>
      </c>
      <c r="BI55" s="4">
        <v>1</v>
      </c>
      <c r="BJ55" s="4">
        <v>0</v>
      </c>
      <c r="BK55" s="4">
        <v>1</v>
      </c>
      <c r="BL55" s="4">
        <v>1</v>
      </c>
      <c r="BM55" s="4">
        <v>0</v>
      </c>
      <c r="BN55" s="4">
        <v>1</v>
      </c>
      <c r="BO55" s="4">
        <v>1</v>
      </c>
      <c r="BP55" s="4">
        <v>1</v>
      </c>
      <c r="BQ55" s="4">
        <v>0</v>
      </c>
      <c r="BR55" s="4">
        <v>0</v>
      </c>
      <c r="BS55" s="4">
        <v>0</v>
      </c>
      <c r="BT55" s="4">
        <v>0</v>
      </c>
      <c r="BU55" s="4">
        <v>0</v>
      </c>
      <c r="BV55" s="4">
        <v>0</v>
      </c>
      <c r="BW55" s="4">
        <v>0</v>
      </c>
      <c r="BX55" s="4">
        <v>0</v>
      </c>
      <c r="BY55" s="4">
        <v>0</v>
      </c>
      <c r="BZ55" s="4">
        <v>0</v>
      </c>
      <c r="CA55" s="4">
        <v>0</v>
      </c>
      <c r="CB55" s="4">
        <v>0</v>
      </c>
      <c r="CC55" s="4">
        <v>1</v>
      </c>
      <c r="CD55" s="4">
        <v>1</v>
      </c>
      <c r="CE55" s="4">
        <v>0</v>
      </c>
      <c r="CF55" s="4">
        <v>0</v>
      </c>
      <c r="CG55" s="4">
        <v>0</v>
      </c>
    </row>
    <row r="56" spans="1:85" x14ac:dyDescent="0.25">
      <c r="A56" s="2">
        <v>55</v>
      </c>
      <c r="B56" s="4">
        <v>0</v>
      </c>
      <c r="C56" s="4">
        <v>0</v>
      </c>
      <c r="D56" s="4">
        <v>0</v>
      </c>
      <c r="E56" s="4">
        <v>0</v>
      </c>
      <c r="F56" s="4">
        <v>0</v>
      </c>
      <c r="G56" s="4">
        <v>0</v>
      </c>
      <c r="H56" s="4">
        <v>0</v>
      </c>
      <c r="I56" s="4">
        <v>0</v>
      </c>
      <c r="J56" s="4">
        <v>0</v>
      </c>
      <c r="K56" s="4">
        <v>0</v>
      </c>
      <c r="L56" s="4">
        <v>0</v>
      </c>
      <c r="M56" s="4">
        <v>0</v>
      </c>
      <c r="N56" s="4">
        <v>0</v>
      </c>
      <c r="O56" s="4">
        <v>0</v>
      </c>
      <c r="P56" s="4">
        <v>0</v>
      </c>
      <c r="Q56" s="4">
        <v>0</v>
      </c>
      <c r="R56" s="4">
        <v>0</v>
      </c>
      <c r="S56" s="4">
        <v>0</v>
      </c>
      <c r="T56" s="4">
        <v>0</v>
      </c>
      <c r="U56" s="4">
        <v>0</v>
      </c>
      <c r="V56" s="4">
        <v>0</v>
      </c>
      <c r="W56" s="4">
        <v>0</v>
      </c>
      <c r="X56" s="4">
        <v>0</v>
      </c>
      <c r="Y56" s="4">
        <v>0</v>
      </c>
      <c r="Z56" s="4">
        <v>0</v>
      </c>
      <c r="AA56" s="4">
        <v>0</v>
      </c>
      <c r="AB56" s="4">
        <v>0</v>
      </c>
      <c r="AC56" s="4">
        <v>1</v>
      </c>
      <c r="AD56" s="4">
        <v>0</v>
      </c>
      <c r="AE56" s="4">
        <v>0</v>
      </c>
      <c r="AF56" s="4">
        <v>0</v>
      </c>
      <c r="AG56" s="4">
        <v>0</v>
      </c>
      <c r="AH56" s="4">
        <v>0</v>
      </c>
      <c r="AI56" s="4">
        <v>0</v>
      </c>
      <c r="AJ56" s="4">
        <v>0</v>
      </c>
      <c r="AK56" s="4">
        <v>0</v>
      </c>
      <c r="AL56" s="4">
        <v>0</v>
      </c>
      <c r="AM56" s="4">
        <v>0</v>
      </c>
      <c r="AN56" s="4">
        <v>1</v>
      </c>
      <c r="AO56" s="4">
        <v>0</v>
      </c>
      <c r="AP56" s="4">
        <v>0</v>
      </c>
      <c r="AQ56" s="4">
        <v>1</v>
      </c>
      <c r="AR56" s="4">
        <v>0</v>
      </c>
      <c r="AS56" s="4">
        <v>0</v>
      </c>
      <c r="AT56" s="4">
        <v>1</v>
      </c>
      <c r="AU56" s="4">
        <v>1</v>
      </c>
      <c r="AV56" s="4">
        <v>0</v>
      </c>
      <c r="AW56" s="4">
        <v>0</v>
      </c>
      <c r="AX56" s="4">
        <v>0</v>
      </c>
      <c r="AY56" s="4">
        <v>1</v>
      </c>
      <c r="AZ56" s="4">
        <v>0</v>
      </c>
      <c r="BA56" s="4">
        <v>1</v>
      </c>
      <c r="BB56" s="4">
        <v>0</v>
      </c>
      <c r="BC56" s="4">
        <v>1</v>
      </c>
      <c r="BD56" s="3"/>
      <c r="BE56" s="4">
        <v>0</v>
      </c>
      <c r="BF56" s="4">
        <v>1</v>
      </c>
      <c r="BG56" s="4">
        <v>0</v>
      </c>
      <c r="BH56" s="4">
        <v>0</v>
      </c>
      <c r="BI56" s="4">
        <v>1</v>
      </c>
      <c r="BJ56" s="4">
        <v>0</v>
      </c>
      <c r="BK56" s="4">
        <v>1</v>
      </c>
      <c r="BL56" s="4">
        <v>1</v>
      </c>
      <c r="BM56" s="4">
        <v>0</v>
      </c>
      <c r="BN56" s="4">
        <v>1</v>
      </c>
      <c r="BO56" s="4">
        <v>1</v>
      </c>
      <c r="BP56" s="4">
        <v>1</v>
      </c>
      <c r="BQ56" s="4">
        <v>0</v>
      </c>
      <c r="BR56" s="4">
        <v>0</v>
      </c>
      <c r="BS56" s="4">
        <v>0</v>
      </c>
      <c r="BT56" s="4">
        <v>0</v>
      </c>
      <c r="BU56" s="4">
        <v>0</v>
      </c>
      <c r="BV56" s="4">
        <v>0</v>
      </c>
      <c r="BW56" s="4">
        <v>0</v>
      </c>
      <c r="BX56" s="4">
        <v>0</v>
      </c>
      <c r="BY56" s="4">
        <v>0</v>
      </c>
      <c r="BZ56" s="4">
        <v>0</v>
      </c>
      <c r="CA56" s="4">
        <v>0</v>
      </c>
      <c r="CB56" s="4">
        <v>0</v>
      </c>
      <c r="CC56" s="4">
        <v>1</v>
      </c>
      <c r="CD56" s="4">
        <v>1</v>
      </c>
      <c r="CE56" s="4">
        <v>0</v>
      </c>
      <c r="CF56" s="4">
        <v>0</v>
      </c>
      <c r="CG56" s="4">
        <v>0</v>
      </c>
    </row>
    <row r="57" spans="1:85" x14ac:dyDescent="0.25">
      <c r="A57" s="2">
        <v>56</v>
      </c>
      <c r="B57" s="4">
        <v>0</v>
      </c>
      <c r="C57" s="4">
        <v>0</v>
      </c>
      <c r="D57" s="4">
        <v>0</v>
      </c>
      <c r="E57" s="4">
        <v>0</v>
      </c>
      <c r="F57" s="4">
        <v>0</v>
      </c>
      <c r="G57" s="4">
        <v>0</v>
      </c>
      <c r="H57" s="4">
        <v>0</v>
      </c>
      <c r="I57" s="4">
        <v>0</v>
      </c>
      <c r="J57" s="4">
        <v>0</v>
      </c>
      <c r="K57" s="4">
        <v>0</v>
      </c>
      <c r="L57" s="4">
        <v>1</v>
      </c>
      <c r="M57" s="4">
        <v>0</v>
      </c>
      <c r="N57" s="4">
        <v>0</v>
      </c>
      <c r="O57" s="4">
        <v>0</v>
      </c>
      <c r="P57" s="4">
        <v>0</v>
      </c>
      <c r="Q57" s="4">
        <v>1</v>
      </c>
      <c r="R57" s="4">
        <v>0</v>
      </c>
      <c r="S57" s="4">
        <v>0</v>
      </c>
      <c r="T57" s="4">
        <v>0</v>
      </c>
      <c r="U57" s="4">
        <v>0</v>
      </c>
      <c r="V57" s="4">
        <v>1</v>
      </c>
      <c r="W57" s="4">
        <v>1</v>
      </c>
      <c r="X57" s="4">
        <v>0</v>
      </c>
      <c r="Y57" s="4">
        <v>1</v>
      </c>
      <c r="Z57" s="4">
        <v>1</v>
      </c>
      <c r="AA57" s="4">
        <v>1</v>
      </c>
      <c r="AB57" s="4">
        <v>0</v>
      </c>
      <c r="AC57" s="4">
        <v>0</v>
      </c>
      <c r="AD57" s="4">
        <v>1</v>
      </c>
      <c r="AE57" s="4">
        <v>1</v>
      </c>
      <c r="AF57" s="4">
        <v>0</v>
      </c>
      <c r="AG57" s="4">
        <v>1</v>
      </c>
      <c r="AH57" s="4">
        <v>0</v>
      </c>
      <c r="AI57" s="4">
        <v>1</v>
      </c>
      <c r="AJ57" s="4">
        <v>0</v>
      </c>
      <c r="AK57" s="4">
        <v>1</v>
      </c>
      <c r="AL57" s="4">
        <v>1</v>
      </c>
      <c r="AM57" s="4">
        <v>0</v>
      </c>
      <c r="AN57" s="4">
        <v>0</v>
      </c>
      <c r="AO57" s="4">
        <v>1</v>
      </c>
      <c r="AP57" s="4">
        <v>0</v>
      </c>
      <c r="AQ57" s="4">
        <v>0</v>
      </c>
      <c r="AR57" s="4">
        <v>1</v>
      </c>
      <c r="AS57" s="4">
        <v>1</v>
      </c>
      <c r="AT57" s="4">
        <v>0</v>
      </c>
      <c r="AU57" s="4">
        <v>0</v>
      </c>
      <c r="AV57" s="4">
        <v>1</v>
      </c>
      <c r="AW57" s="4">
        <v>1</v>
      </c>
      <c r="AX57" s="4">
        <v>0</v>
      </c>
      <c r="AY57" s="4">
        <v>0</v>
      </c>
      <c r="AZ57" s="4">
        <v>1</v>
      </c>
      <c r="BA57" s="4">
        <v>0</v>
      </c>
      <c r="BB57" s="4">
        <v>1</v>
      </c>
      <c r="BC57" s="4">
        <v>0</v>
      </c>
      <c r="BD57" s="4">
        <v>0</v>
      </c>
      <c r="BE57" s="3"/>
      <c r="BF57" s="4">
        <v>0</v>
      </c>
      <c r="BG57" s="4">
        <v>0</v>
      </c>
      <c r="BH57" s="4">
        <v>1</v>
      </c>
      <c r="BI57" s="4">
        <v>0</v>
      </c>
      <c r="BJ57" s="4">
        <v>1</v>
      </c>
      <c r="BK57" s="4">
        <v>0</v>
      </c>
      <c r="BL57" s="4">
        <v>0</v>
      </c>
      <c r="BM57" s="4">
        <v>1</v>
      </c>
      <c r="BN57" s="4">
        <v>0</v>
      </c>
      <c r="BO57" s="4">
        <v>0</v>
      </c>
      <c r="BP57" s="4">
        <v>0</v>
      </c>
      <c r="BQ57" s="4">
        <v>1</v>
      </c>
      <c r="BR57" s="4">
        <v>0</v>
      </c>
      <c r="BS57" s="4">
        <v>0</v>
      </c>
      <c r="BT57" s="4">
        <v>0</v>
      </c>
      <c r="BU57" s="4">
        <v>0</v>
      </c>
      <c r="BV57" s="4">
        <v>0</v>
      </c>
      <c r="BW57" s="4">
        <v>0</v>
      </c>
      <c r="BX57" s="4">
        <v>0</v>
      </c>
      <c r="BY57" s="4">
        <v>0</v>
      </c>
      <c r="BZ57" s="4">
        <v>0</v>
      </c>
      <c r="CA57" s="4">
        <v>1</v>
      </c>
      <c r="CB57" s="4">
        <v>1</v>
      </c>
      <c r="CC57" s="4">
        <v>0</v>
      </c>
      <c r="CD57" s="4">
        <v>0</v>
      </c>
      <c r="CE57" s="4">
        <v>1</v>
      </c>
      <c r="CF57" s="4">
        <v>0</v>
      </c>
      <c r="CG57" s="4">
        <v>0</v>
      </c>
    </row>
    <row r="58" spans="1:85" x14ac:dyDescent="0.25">
      <c r="A58" s="2">
        <v>57</v>
      </c>
      <c r="B58" s="4">
        <v>0</v>
      </c>
      <c r="C58" s="4">
        <v>0</v>
      </c>
      <c r="D58" s="4">
        <v>0</v>
      </c>
      <c r="E58" s="4">
        <v>0</v>
      </c>
      <c r="F58" s="4">
        <v>0</v>
      </c>
      <c r="G58" s="4">
        <v>0</v>
      </c>
      <c r="H58" s="4">
        <v>0</v>
      </c>
      <c r="I58" s="4">
        <v>0</v>
      </c>
      <c r="J58" s="4">
        <v>0</v>
      </c>
      <c r="K58" s="4">
        <v>0</v>
      </c>
      <c r="L58" s="4">
        <v>0</v>
      </c>
      <c r="M58" s="4">
        <v>0</v>
      </c>
      <c r="N58" s="4">
        <v>0</v>
      </c>
      <c r="O58" s="4">
        <v>0</v>
      </c>
      <c r="P58" s="4">
        <v>0</v>
      </c>
      <c r="Q58" s="4">
        <v>0</v>
      </c>
      <c r="R58" s="4">
        <v>0</v>
      </c>
      <c r="S58" s="4">
        <v>0</v>
      </c>
      <c r="T58" s="4">
        <v>0</v>
      </c>
      <c r="U58" s="4">
        <v>0</v>
      </c>
      <c r="V58" s="4">
        <v>0</v>
      </c>
      <c r="W58" s="4">
        <v>0</v>
      </c>
      <c r="X58" s="4">
        <v>0</v>
      </c>
      <c r="Y58" s="4">
        <v>0</v>
      </c>
      <c r="Z58" s="4">
        <v>0</v>
      </c>
      <c r="AA58" s="4">
        <v>0</v>
      </c>
      <c r="AB58" s="4">
        <v>0</v>
      </c>
      <c r="AC58" s="4">
        <v>1</v>
      </c>
      <c r="AD58" s="4">
        <v>0</v>
      </c>
      <c r="AE58" s="4">
        <v>0</v>
      </c>
      <c r="AF58" s="4">
        <v>0</v>
      </c>
      <c r="AG58" s="4">
        <v>0</v>
      </c>
      <c r="AH58" s="4">
        <v>0</v>
      </c>
      <c r="AI58" s="4">
        <v>0</v>
      </c>
      <c r="AJ58" s="4">
        <v>0</v>
      </c>
      <c r="AK58" s="4">
        <v>0</v>
      </c>
      <c r="AL58" s="4">
        <v>0</v>
      </c>
      <c r="AM58" s="4">
        <v>0</v>
      </c>
      <c r="AN58" s="4">
        <v>1</v>
      </c>
      <c r="AO58" s="4">
        <v>0</v>
      </c>
      <c r="AP58" s="4">
        <v>0</v>
      </c>
      <c r="AQ58" s="4">
        <v>1</v>
      </c>
      <c r="AR58" s="4">
        <v>0</v>
      </c>
      <c r="AS58" s="4">
        <v>0</v>
      </c>
      <c r="AT58" s="4">
        <v>1</v>
      </c>
      <c r="AU58" s="4">
        <v>1</v>
      </c>
      <c r="AV58" s="4">
        <v>0</v>
      </c>
      <c r="AW58" s="4">
        <v>0</v>
      </c>
      <c r="AX58" s="4">
        <v>0</v>
      </c>
      <c r="AY58" s="4">
        <v>1</v>
      </c>
      <c r="AZ58" s="4">
        <v>0</v>
      </c>
      <c r="BA58" s="4">
        <v>1</v>
      </c>
      <c r="BB58" s="4">
        <v>0</v>
      </c>
      <c r="BC58" s="4">
        <v>1</v>
      </c>
      <c r="BD58" s="4">
        <v>1</v>
      </c>
      <c r="BE58" s="4">
        <v>0</v>
      </c>
      <c r="BF58" s="3"/>
      <c r="BG58" s="4">
        <v>0</v>
      </c>
      <c r="BH58" s="4">
        <v>0</v>
      </c>
      <c r="BI58" s="4">
        <v>1</v>
      </c>
      <c r="BJ58" s="4">
        <v>0</v>
      </c>
      <c r="BK58" s="4">
        <v>1</v>
      </c>
      <c r="BL58" s="4">
        <v>1</v>
      </c>
      <c r="BM58" s="4">
        <v>0</v>
      </c>
      <c r="BN58" s="4">
        <v>1</v>
      </c>
      <c r="BO58" s="4">
        <v>1</v>
      </c>
      <c r="BP58" s="4">
        <v>1</v>
      </c>
      <c r="BQ58" s="4">
        <v>0</v>
      </c>
      <c r="BR58" s="4">
        <v>0</v>
      </c>
      <c r="BS58" s="4">
        <v>0</v>
      </c>
      <c r="BT58" s="4">
        <v>0</v>
      </c>
      <c r="BU58" s="4">
        <v>0</v>
      </c>
      <c r="BV58" s="4">
        <v>0</v>
      </c>
      <c r="BW58" s="4">
        <v>0</v>
      </c>
      <c r="BX58" s="4">
        <v>0</v>
      </c>
      <c r="BY58" s="4">
        <v>0</v>
      </c>
      <c r="BZ58" s="4">
        <v>0</v>
      </c>
      <c r="CA58" s="4">
        <v>0</v>
      </c>
      <c r="CB58" s="4">
        <v>0</v>
      </c>
      <c r="CC58" s="4">
        <v>1</v>
      </c>
      <c r="CD58" s="4">
        <v>1</v>
      </c>
      <c r="CE58" s="4">
        <v>0</v>
      </c>
      <c r="CF58" s="4">
        <v>0</v>
      </c>
      <c r="CG58" s="4">
        <v>0</v>
      </c>
    </row>
    <row r="59" spans="1:85" x14ac:dyDescent="0.25">
      <c r="A59" s="2">
        <v>58</v>
      </c>
      <c r="B59" s="4">
        <v>1</v>
      </c>
      <c r="C59" s="4">
        <v>1</v>
      </c>
      <c r="D59" s="4">
        <v>1</v>
      </c>
      <c r="E59" s="4">
        <v>1</v>
      </c>
      <c r="F59" s="4">
        <v>1</v>
      </c>
      <c r="G59" s="4">
        <v>1</v>
      </c>
      <c r="H59" s="4">
        <v>1</v>
      </c>
      <c r="I59" s="4">
        <v>1</v>
      </c>
      <c r="J59" s="4">
        <v>1</v>
      </c>
      <c r="K59" s="4">
        <v>1</v>
      </c>
      <c r="L59" s="4">
        <v>0</v>
      </c>
      <c r="M59" s="4">
        <v>1</v>
      </c>
      <c r="N59" s="4">
        <v>1</v>
      </c>
      <c r="O59" s="4">
        <v>1</v>
      </c>
      <c r="P59" s="4">
        <v>1</v>
      </c>
      <c r="Q59" s="4">
        <v>0</v>
      </c>
      <c r="R59" s="4">
        <v>1</v>
      </c>
      <c r="S59" s="4">
        <v>1</v>
      </c>
      <c r="T59" s="4">
        <v>1</v>
      </c>
      <c r="U59" s="4">
        <v>1</v>
      </c>
      <c r="V59" s="4">
        <v>0</v>
      </c>
      <c r="W59" s="4">
        <v>0</v>
      </c>
      <c r="X59" s="4">
        <v>1</v>
      </c>
      <c r="Y59" s="4">
        <v>0</v>
      </c>
      <c r="Z59" s="4">
        <v>0</v>
      </c>
      <c r="AA59" s="4">
        <v>0</v>
      </c>
      <c r="AB59" s="4">
        <v>1</v>
      </c>
      <c r="AC59" s="4">
        <v>0</v>
      </c>
      <c r="AD59" s="4">
        <v>0</v>
      </c>
      <c r="AE59" s="4">
        <v>0</v>
      </c>
      <c r="AF59" s="4">
        <v>1</v>
      </c>
      <c r="AG59" s="4">
        <v>0</v>
      </c>
      <c r="AH59" s="4">
        <v>1</v>
      </c>
      <c r="AI59" s="4">
        <v>0</v>
      </c>
      <c r="AJ59" s="4">
        <v>1</v>
      </c>
      <c r="AK59" s="4">
        <v>0</v>
      </c>
      <c r="AL59" s="4">
        <v>0</v>
      </c>
      <c r="AM59" s="4">
        <v>1</v>
      </c>
      <c r="AN59" s="4">
        <v>0</v>
      </c>
      <c r="AO59" s="4">
        <v>0</v>
      </c>
      <c r="AP59" s="4">
        <v>1</v>
      </c>
      <c r="AQ59" s="4">
        <v>0</v>
      </c>
      <c r="AR59" s="4">
        <v>0</v>
      </c>
      <c r="AS59" s="4">
        <v>0</v>
      </c>
      <c r="AT59" s="4">
        <v>0</v>
      </c>
      <c r="AU59" s="4">
        <v>0</v>
      </c>
      <c r="AV59" s="4">
        <v>0</v>
      </c>
      <c r="AW59" s="4">
        <v>0</v>
      </c>
      <c r="AX59" s="4">
        <v>1</v>
      </c>
      <c r="AY59" s="4">
        <v>0</v>
      </c>
      <c r="AZ59" s="4">
        <v>0</v>
      </c>
      <c r="BA59" s="4">
        <v>0</v>
      </c>
      <c r="BB59" s="4">
        <v>0</v>
      </c>
      <c r="BC59" s="4">
        <v>0</v>
      </c>
      <c r="BD59" s="4">
        <v>0</v>
      </c>
      <c r="BE59" s="4">
        <v>0</v>
      </c>
      <c r="BF59" s="4">
        <v>0</v>
      </c>
      <c r="BG59" s="3"/>
      <c r="BH59" s="4">
        <v>0</v>
      </c>
      <c r="BI59" s="4">
        <v>0</v>
      </c>
      <c r="BJ59" s="4">
        <v>0</v>
      </c>
      <c r="BK59" s="4">
        <v>0</v>
      </c>
      <c r="BL59" s="4">
        <v>0</v>
      </c>
      <c r="BM59" s="4">
        <v>0</v>
      </c>
      <c r="BN59" s="4">
        <v>0</v>
      </c>
      <c r="BO59" s="4">
        <v>0</v>
      </c>
      <c r="BP59" s="4">
        <v>0</v>
      </c>
      <c r="BQ59" s="4">
        <v>0</v>
      </c>
      <c r="BR59" s="4">
        <v>1</v>
      </c>
      <c r="BS59" s="4">
        <v>1</v>
      </c>
      <c r="BT59" s="4">
        <v>1</v>
      </c>
      <c r="BU59" s="4">
        <v>1</v>
      </c>
      <c r="BV59" s="4">
        <v>1</v>
      </c>
      <c r="BW59" s="4">
        <v>1</v>
      </c>
      <c r="BX59" s="4">
        <v>1</v>
      </c>
      <c r="BY59" s="4">
        <v>1</v>
      </c>
      <c r="BZ59" s="4">
        <v>1</v>
      </c>
      <c r="CA59" s="4">
        <v>0</v>
      </c>
      <c r="CB59" s="4">
        <v>0</v>
      </c>
      <c r="CC59" s="4">
        <v>0</v>
      </c>
      <c r="CD59" s="4">
        <v>0</v>
      </c>
      <c r="CE59" s="4">
        <v>0</v>
      </c>
      <c r="CF59" s="4">
        <v>1</v>
      </c>
      <c r="CG59" s="4">
        <v>1</v>
      </c>
    </row>
    <row r="60" spans="1:85" x14ac:dyDescent="0.25">
      <c r="A60" s="2">
        <v>59</v>
      </c>
      <c r="B60" s="4">
        <v>0</v>
      </c>
      <c r="C60" s="4">
        <v>0</v>
      </c>
      <c r="D60" s="4">
        <v>0</v>
      </c>
      <c r="E60" s="4">
        <v>0</v>
      </c>
      <c r="F60" s="4">
        <v>0</v>
      </c>
      <c r="G60" s="4">
        <v>0</v>
      </c>
      <c r="H60" s="4">
        <v>0</v>
      </c>
      <c r="I60" s="4">
        <v>0</v>
      </c>
      <c r="J60" s="4">
        <v>0</v>
      </c>
      <c r="K60" s="4">
        <v>0</v>
      </c>
      <c r="L60" s="4">
        <v>1</v>
      </c>
      <c r="M60" s="4">
        <v>0</v>
      </c>
      <c r="N60" s="4">
        <v>0</v>
      </c>
      <c r="O60" s="4">
        <v>0</v>
      </c>
      <c r="P60" s="4">
        <v>0</v>
      </c>
      <c r="Q60" s="4">
        <v>1</v>
      </c>
      <c r="R60" s="4">
        <v>0</v>
      </c>
      <c r="S60" s="4">
        <v>0</v>
      </c>
      <c r="T60" s="4">
        <v>0</v>
      </c>
      <c r="U60" s="4">
        <v>0</v>
      </c>
      <c r="V60" s="4">
        <v>1</v>
      </c>
      <c r="W60" s="4">
        <v>1</v>
      </c>
      <c r="X60" s="4">
        <v>0</v>
      </c>
      <c r="Y60" s="4">
        <v>1</v>
      </c>
      <c r="Z60" s="4">
        <v>1</v>
      </c>
      <c r="AA60" s="4">
        <v>1</v>
      </c>
      <c r="AB60" s="4">
        <v>0</v>
      </c>
      <c r="AC60" s="4">
        <v>0</v>
      </c>
      <c r="AD60" s="4">
        <v>1</v>
      </c>
      <c r="AE60" s="4">
        <v>1</v>
      </c>
      <c r="AF60" s="4">
        <v>0</v>
      </c>
      <c r="AG60" s="4">
        <v>1</v>
      </c>
      <c r="AH60" s="4">
        <v>0</v>
      </c>
      <c r="AI60" s="4">
        <v>1</v>
      </c>
      <c r="AJ60" s="4">
        <v>0</v>
      </c>
      <c r="AK60" s="4">
        <v>1</v>
      </c>
      <c r="AL60" s="4">
        <v>1</v>
      </c>
      <c r="AM60" s="4">
        <v>0</v>
      </c>
      <c r="AN60" s="4">
        <v>0</v>
      </c>
      <c r="AO60" s="4">
        <v>1</v>
      </c>
      <c r="AP60" s="4">
        <v>0</v>
      </c>
      <c r="AQ60" s="4">
        <v>0</v>
      </c>
      <c r="AR60" s="4">
        <v>1</v>
      </c>
      <c r="AS60" s="4">
        <v>1</v>
      </c>
      <c r="AT60" s="4">
        <v>0</v>
      </c>
      <c r="AU60" s="4">
        <v>0</v>
      </c>
      <c r="AV60" s="4">
        <v>1</v>
      </c>
      <c r="AW60" s="4">
        <v>1</v>
      </c>
      <c r="AX60" s="4">
        <v>0</v>
      </c>
      <c r="AY60" s="4">
        <v>0</v>
      </c>
      <c r="AZ60" s="4">
        <v>1</v>
      </c>
      <c r="BA60" s="4">
        <v>0</v>
      </c>
      <c r="BB60" s="4">
        <v>1</v>
      </c>
      <c r="BC60" s="4">
        <v>0</v>
      </c>
      <c r="BD60" s="4">
        <v>0</v>
      </c>
      <c r="BE60" s="4">
        <v>1</v>
      </c>
      <c r="BF60" s="4">
        <v>0</v>
      </c>
      <c r="BG60" s="4">
        <v>0</v>
      </c>
      <c r="BH60" s="3"/>
      <c r="BI60" s="4">
        <v>0</v>
      </c>
      <c r="BJ60" s="4">
        <v>1</v>
      </c>
      <c r="BK60" s="4">
        <v>0</v>
      </c>
      <c r="BL60" s="4">
        <v>0</v>
      </c>
      <c r="BM60" s="4">
        <v>1</v>
      </c>
      <c r="BN60" s="4">
        <v>0</v>
      </c>
      <c r="BO60" s="4">
        <v>0</v>
      </c>
      <c r="BP60" s="4">
        <v>0</v>
      </c>
      <c r="BQ60" s="4">
        <v>1</v>
      </c>
      <c r="BR60" s="4">
        <v>0</v>
      </c>
      <c r="BS60" s="4">
        <v>0</v>
      </c>
      <c r="BT60" s="4">
        <v>0</v>
      </c>
      <c r="BU60" s="4">
        <v>0</v>
      </c>
      <c r="BV60" s="4">
        <v>0</v>
      </c>
      <c r="BW60" s="4">
        <v>0</v>
      </c>
      <c r="BX60" s="4">
        <v>0</v>
      </c>
      <c r="BY60" s="4">
        <v>0</v>
      </c>
      <c r="BZ60" s="4">
        <v>0</v>
      </c>
      <c r="CA60" s="4">
        <v>1</v>
      </c>
      <c r="CB60" s="4">
        <v>1</v>
      </c>
      <c r="CC60" s="4">
        <v>0</v>
      </c>
      <c r="CD60" s="4">
        <v>0</v>
      </c>
      <c r="CE60" s="4">
        <v>1</v>
      </c>
      <c r="CF60" s="4">
        <v>0</v>
      </c>
      <c r="CG60" s="4">
        <v>0</v>
      </c>
    </row>
    <row r="61" spans="1:85" x14ac:dyDescent="0.25">
      <c r="A61" s="2">
        <v>60</v>
      </c>
      <c r="B61" s="4">
        <v>0</v>
      </c>
      <c r="C61" s="4">
        <v>0</v>
      </c>
      <c r="D61" s="4">
        <v>0</v>
      </c>
      <c r="E61" s="4">
        <v>0</v>
      </c>
      <c r="F61" s="4">
        <v>0</v>
      </c>
      <c r="G61" s="4">
        <v>0</v>
      </c>
      <c r="H61" s="4">
        <v>0</v>
      </c>
      <c r="I61" s="4">
        <v>0</v>
      </c>
      <c r="J61" s="4">
        <v>0</v>
      </c>
      <c r="K61" s="4">
        <v>0</v>
      </c>
      <c r="L61" s="4">
        <v>0</v>
      </c>
      <c r="M61" s="4">
        <v>0</v>
      </c>
      <c r="N61" s="4">
        <v>0</v>
      </c>
      <c r="O61" s="4">
        <v>0</v>
      </c>
      <c r="P61" s="4">
        <v>0</v>
      </c>
      <c r="Q61" s="4">
        <v>0</v>
      </c>
      <c r="R61" s="4">
        <v>0</v>
      </c>
      <c r="S61" s="4">
        <v>0</v>
      </c>
      <c r="T61" s="4">
        <v>0</v>
      </c>
      <c r="U61" s="4">
        <v>0</v>
      </c>
      <c r="V61" s="4">
        <v>0</v>
      </c>
      <c r="W61" s="4">
        <v>0</v>
      </c>
      <c r="X61" s="4">
        <v>0</v>
      </c>
      <c r="Y61" s="4">
        <v>0</v>
      </c>
      <c r="Z61" s="4">
        <v>0</v>
      </c>
      <c r="AA61" s="4">
        <v>0</v>
      </c>
      <c r="AB61" s="4">
        <v>0</v>
      </c>
      <c r="AC61" s="4">
        <v>1</v>
      </c>
      <c r="AD61" s="4">
        <v>0</v>
      </c>
      <c r="AE61" s="4">
        <v>0</v>
      </c>
      <c r="AF61" s="4">
        <v>0</v>
      </c>
      <c r="AG61" s="4">
        <v>0</v>
      </c>
      <c r="AH61" s="4">
        <v>0</v>
      </c>
      <c r="AI61" s="4">
        <v>0</v>
      </c>
      <c r="AJ61" s="4">
        <v>0</v>
      </c>
      <c r="AK61" s="4">
        <v>0</v>
      </c>
      <c r="AL61" s="4">
        <v>0</v>
      </c>
      <c r="AM61" s="4">
        <v>0</v>
      </c>
      <c r="AN61" s="4">
        <v>1</v>
      </c>
      <c r="AO61" s="4">
        <v>0</v>
      </c>
      <c r="AP61" s="4">
        <v>0</v>
      </c>
      <c r="AQ61" s="4">
        <v>1</v>
      </c>
      <c r="AR61" s="4">
        <v>0</v>
      </c>
      <c r="AS61" s="4">
        <v>0</v>
      </c>
      <c r="AT61" s="4">
        <v>1</v>
      </c>
      <c r="AU61" s="4">
        <v>1</v>
      </c>
      <c r="AV61" s="4">
        <v>0</v>
      </c>
      <c r="AW61" s="4">
        <v>0</v>
      </c>
      <c r="AX61" s="4">
        <v>0</v>
      </c>
      <c r="AY61" s="4">
        <v>1</v>
      </c>
      <c r="AZ61" s="4">
        <v>0</v>
      </c>
      <c r="BA61" s="4">
        <v>1</v>
      </c>
      <c r="BB61" s="4">
        <v>0</v>
      </c>
      <c r="BC61" s="4">
        <v>1</v>
      </c>
      <c r="BD61" s="4">
        <v>1</v>
      </c>
      <c r="BE61" s="4">
        <v>0</v>
      </c>
      <c r="BF61" s="4">
        <v>1</v>
      </c>
      <c r="BG61" s="4">
        <v>0</v>
      </c>
      <c r="BH61" s="4">
        <v>0</v>
      </c>
      <c r="BI61" s="3"/>
      <c r="BJ61" s="4">
        <v>0</v>
      </c>
      <c r="BK61" s="4">
        <v>1</v>
      </c>
      <c r="BL61" s="4">
        <v>1</v>
      </c>
      <c r="BM61" s="4">
        <v>0</v>
      </c>
      <c r="BN61" s="4">
        <v>1</v>
      </c>
      <c r="BO61" s="4">
        <v>1</v>
      </c>
      <c r="BP61" s="4">
        <v>1</v>
      </c>
      <c r="BQ61" s="4">
        <v>0</v>
      </c>
      <c r="BR61" s="4">
        <v>0</v>
      </c>
      <c r="BS61" s="4">
        <v>0</v>
      </c>
      <c r="BT61" s="4">
        <v>0</v>
      </c>
      <c r="BU61" s="4">
        <v>0</v>
      </c>
      <c r="BV61" s="4">
        <v>0</v>
      </c>
      <c r="BW61" s="4">
        <v>0</v>
      </c>
      <c r="BX61" s="4">
        <v>0</v>
      </c>
      <c r="BY61" s="4">
        <v>0</v>
      </c>
      <c r="BZ61" s="4">
        <v>0</v>
      </c>
      <c r="CA61" s="4">
        <v>0</v>
      </c>
      <c r="CB61" s="4">
        <v>0</v>
      </c>
      <c r="CC61" s="4">
        <v>1</v>
      </c>
      <c r="CD61" s="4">
        <v>1</v>
      </c>
      <c r="CE61" s="4">
        <v>0</v>
      </c>
      <c r="CF61" s="4">
        <v>0</v>
      </c>
      <c r="CG61" s="4">
        <v>0</v>
      </c>
    </row>
    <row r="62" spans="1:85" x14ac:dyDescent="0.25">
      <c r="A62" s="2">
        <v>61</v>
      </c>
      <c r="B62" s="4">
        <v>0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1</v>
      </c>
      <c r="M62" s="4">
        <v>0</v>
      </c>
      <c r="N62" s="4">
        <v>0</v>
      </c>
      <c r="O62" s="4">
        <v>0</v>
      </c>
      <c r="P62" s="4">
        <v>0</v>
      </c>
      <c r="Q62" s="4">
        <v>1</v>
      </c>
      <c r="R62" s="4">
        <v>0</v>
      </c>
      <c r="S62" s="4">
        <v>0</v>
      </c>
      <c r="T62" s="4">
        <v>0</v>
      </c>
      <c r="U62" s="4">
        <v>0</v>
      </c>
      <c r="V62" s="4">
        <v>1</v>
      </c>
      <c r="W62" s="4">
        <v>1</v>
      </c>
      <c r="X62" s="4">
        <v>0</v>
      </c>
      <c r="Y62" s="4">
        <v>1</v>
      </c>
      <c r="Z62" s="4">
        <v>1</v>
      </c>
      <c r="AA62" s="4">
        <v>1</v>
      </c>
      <c r="AB62" s="4">
        <v>0</v>
      </c>
      <c r="AC62" s="4">
        <v>0</v>
      </c>
      <c r="AD62" s="4">
        <v>1</v>
      </c>
      <c r="AE62" s="4">
        <v>1</v>
      </c>
      <c r="AF62" s="4">
        <v>0</v>
      </c>
      <c r="AG62" s="4">
        <v>1</v>
      </c>
      <c r="AH62" s="4">
        <v>0</v>
      </c>
      <c r="AI62" s="4">
        <v>1</v>
      </c>
      <c r="AJ62" s="4">
        <v>0</v>
      </c>
      <c r="AK62" s="4">
        <v>1</v>
      </c>
      <c r="AL62" s="4">
        <v>1</v>
      </c>
      <c r="AM62" s="4">
        <v>0</v>
      </c>
      <c r="AN62" s="4">
        <v>0</v>
      </c>
      <c r="AO62" s="4">
        <v>1</v>
      </c>
      <c r="AP62" s="4">
        <v>0</v>
      </c>
      <c r="AQ62" s="4">
        <v>0</v>
      </c>
      <c r="AR62" s="4">
        <v>1</v>
      </c>
      <c r="AS62" s="4">
        <v>1</v>
      </c>
      <c r="AT62" s="4">
        <v>0</v>
      </c>
      <c r="AU62" s="4">
        <v>0</v>
      </c>
      <c r="AV62" s="4">
        <v>1</v>
      </c>
      <c r="AW62" s="4">
        <v>1</v>
      </c>
      <c r="AX62" s="4">
        <v>0</v>
      </c>
      <c r="AY62" s="4">
        <v>0</v>
      </c>
      <c r="AZ62" s="4">
        <v>1</v>
      </c>
      <c r="BA62" s="4">
        <v>0</v>
      </c>
      <c r="BB62" s="4">
        <v>1</v>
      </c>
      <c r="BC62" s="4">
        <v>0</v>
      </c>
      <c r="BD62" s="4">
        <v>0</v>
      </c>
      <c r="BE62" s="4">
        <v>1</v>
      </c>
      <c r="BF62" s="4">
        <v>0</v>
      </c>
      <c r="BG62" s="4">
        <v>0</v>
      </c>
      <c r="BH62" s="4">
        <v>1</v>
      </c>
      <c r="BI62" s="4">
        <v>0</v>
      </c>
      <c r="BJ62" s="3"/>
      <c r="BK62" s="4">
        <v>0</v>
      </c>
      <c r="BL62" s="4">
        <v>0</v>
      </c>
      <c r="BM62" s="4">
        <v>1</v>
      </c>
      <c r="BN62" s="4">
        <v>0</v>
      </c>
      <c r="BO62" s="4">
        <v>0</v>
      </c>
      <c r="BP62" s="4">
        <v>0</v>
      </c>
      <c r="BQ62" s="4">
        <v>1</v>
      </c>
      <c r="BR62" s="4">
        <v>0</v>
      </c>
      <c r="BS62" s="4">
        <v>0</v>
      </c>
      <c r="BT62" s="4">
        <v>0</v>
      </c>
      <c r="BU62" s="4">
        <v>0</v>
      </c>
      <c r="BV62" s="4">
        <v>0</v>
      </c>
      <c r="BW62" s="4">
        <v>0</v>
      </c>
      <c r="BX62" s="4">
        <v>0</v>
      </c>
      <c r="BY62" s="4">
        <v>0</v>
      </c>
      <c r="BZ62" s="4">
        <v>0</v>
      </c>
      <c r="CA62" s="4">
        <v>1</v>
      </c>
      <c r="CB62" s="4">
        <v>1</v>
      </c>
      <c r="CC62" s="4">
        <v>0</v>
      </c>
      <c r="CD62" s="4">
        <v>0</v>
      </c>
      <c r="CE62" s="4">
        <v>1</v>
      </c>
      <c r="CF62" s="4">
        <v>0</v>
      </c>
      <c r="CG62" s="4">
        <v>0</v>
      </c>
    </row>
    <row r="63" spans="1:85" x14ac:dyDescent="0.25">
      <c r="A63" s="2">
        <v>62</v>
      </c>
      <c r="B63" s="4">
        <v>0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  <c r="S63" s="4">
        <v>0</v>
      </c>
      <c r="T63" s="4">
        <v>0</v>
      </c>
      <c r="U63" s="4">
        <v>0</v>
      </c>
      <c r="V63" s="4">
        <v>0</v>
      </c>
      <c r="W63" s="4">
        <v>0</v>
      </c>
      <c r="X63" s="4">
        <v>0</v>
      </c>
      <c r="Y63" s="4">
        <v>0</v>
      </c>
      <c r="Z63" s="4">
        <v>0</v>
      </c>
      <c r="AA63" s="4">
        <v>0</v>
      </c>
      <c r="AB63" s="4">
        <v>0</v>
      </c>
      <c r="AC63" s="4">
        <v>1</v>
      </c>
      <c r="AD63" s="4">
        <v>0</v>
      </c>
      <c r="AE63" s="4">
        <v>0</v>
      </c>
      <c r="AF63" s="4">
        <v>0</v>
      </c>
      <c r="AG63" s="4">
        <v>0</v>
      </c>
      <c r="AH63" s="4">
        <v>0</v>
      </c>
      <c r="AI63" s="4">
        <v>0</v>
      </c>
      <c r="AJ63" s="4">
        <v>0</v>
      </c>
      <c r="AK63" s="4">
        <v>0</v>
      </c>
      <c r="AL63" s="4">
        <v>0</v>
      </c>
      <c r="AM63" s="4">
        <v>0</v>
      </c>
      <c r="AN63" s="4">
        <v>1</v>
      </c>
      <c r="AO63" s="4">
        <v>0</v>
      </c>
      <c r="AP63" s="4">
        <v>0</v>
      </c>
      <c r="AQ63" s="4">
        <v>1</v>
      </c>
      <c r="AR63" s="4">
        <v>0</v>
      </c>
      <c r="AS63" s="4">
        <v>0</v>
      </c>
      <c r="AT63" s="4">
        <v>1</v>
      </c>
      <c r="AU63" s="4">
        <v>1</v>
      </c>
      <c r="AV63" s="4">
        <v>0</v>
      </c>
      <c r="AW63" s="4">
        <v>0</v>
      </c>
      <c r="AX63" s="4">
        <v>0</v>
      </c>
      <c r="AY63" s="4">
        <v>1</v>
      </c>
      <c r="AZ63" s="4">
        <v>0</v>
      </c>
      <c r="BA63" s="4">
        <v>1</v>
      </c>
      <c r="BB63" s="4">
        <v>0</v>
      </c>
      <c r="BC63" s="4">
        <v>1</v>
      </c>
      <c r="BD63" s="4">
        <v>1</v>
      </c>
      <c r="BE63" s="4">
        <v>0</v>
      </c>
      <c r="BF63" s="4">
        <v>1</v>
      </c>
      <c r="BG63" s="4">
        <v>0</v>
      </c>
      <c r="BH63" s="4">
        <v>0</v>
      </c>
      <c r="BI63" s="4">
        <v>1</v>
      </c>
      <c r="BJ63" s="4">
        <v>0</v>
      </c>
      <c r="BK63" s="3"/>
      <c r="BL63" s="4">
        <v>1</v>
      </c>
      <c r="BM63" s="4">
        <v>0</v>
      </c>
      <c r="BN63" s="4">
        <v>1</v>
      </c>
      <c r="BO63" s="4">
        <v>1</v>
      </c>
      <c r="BP63" s="4">
        <v>1</v>
      </c>
      <c r="BQ63" s="4">
        <v>0</v>
      </c>
      <c r="BR63" s="4">
        <v>0</v>
      </c>
      <c r="BS63" s="4">
        <v>0</v>
      </c>
      <c r="BT63" s="4">
        <v>0</v>
      </c>
      <c r="BU63" s="4">
        <v>0</v>
      </c>
      <c r="BV63" s="4">
        <v>0</v>
      </c>
      <c r="BW63" s="4">
        <v>0</v>
      </c>
      <c r="BX63" s="4">
        <v>0</v>
      </c>
      <c r="BY63" s="4">
        <v>0</v>
      </c>
      <c r="BZ63" s="4">
        <v>0</v>
      </c>
      <c r="CA63" s="4">
        <v>0</v>
      </c>
      <c r="CB63" s="4">
        <v>0</v>
      </c>
      <c r="CC63" s="4">
        <v>1</v>
      </c>
      <c r="CD63" s="4">
        <v>1</v>
      </c>
      <c r="CE63" s="4">
        <v>0</v>
      </c>
      <c r="CF63" s="4">
        <v>0</v>
      </c>
      <c r="CG63" s="4">
        <v>0</v>
      </c>
    </row>
    <row r="64" spans="1:85" x14ac:dyDescent="0.25">
      <c r="A64" s="2">
        <v>63</v>
      </c>
      <c r="B64" s="4">
        <v>0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  <c r="S64" s="4">
        <v>0</v>
      </c>
      <c r="T64" s="4">
        <v>0</v>
      </c>
      <c r="U64" s="4">
        <v>0</v>
      </c>
      <c r="V64" s="4">
        <v>0</v>
      </c>
      <c r="W64" s="4">
        <v>0</v>
      </c>
      <c r="X64" s="4">
        <v>0</v>
      </c>
      <c r="Y64" s="4">
        <v>0</v>
      </c>
      <c r="Z64" s="4">
        <v>0</v>
      </c>
      <c r="AA64" s="4">
        <v>0</v>
      </c>
      <c r="AB64" s="4">
        <v>0</v>
      </c>
      <c r="AC64" s="4">
        <v>1</v>
      </c>
      <c r="AD64" s="4">
        <v>0</v>
      </c>
      <c r="AE64" s="4">
        <v>0</v>
      </c>
      <c r="AF64" s="4">
        <v>0</v>
      </c>
      <c r="AG64" s="4">
        <v>0</v>
      </c>
      <c r="AH64" s="4">
        <v>0</v>
      </c>
      <c r="AI64" s="4">
        <v>0</v>
      </c>
      <c r="AJ64" s="4">
        <v>0</v>
      </c>
      <c r="AK64" s="4">
        <v>0</v>
      </c>
      <c r="AL64" s="4">
        <v>0</v>
      </c>
      <c r="AM64" s="4">
        <v>0</v>
      </c>
      <c r="AN64" s="4">
        <v>1</v>
      </c>
      <c r="AO64" s="4">
        <v>0</v>
      </c>
      <c r="AP64" s="4">
        <v>0</v>
      </c>
      <c r="AQ64" s="4">
        <v>1</v>
      </c>
      <c r="AR64" s="4">
        <v>0</v>
      </c>
      <c r="AS64" s="4">
        <v>0</v>
      </c>
      <c r="AT64" s="4">
        <v>1</v>
      </c>
      <c r="AU64" s="4">
        <v>1</v>
      </c>
      <c r="AV64" s="4">
        <v>0</v>
      </c>
      <c r="AW64" s="4">
        <v>0</v>
      </c>
      <c r="AX64" s="4">
        <v>0</v>
      </c>
      <c r="AY64" s="4">
        <v>1</v>
      </c>
      <c r="AZ64" s="4">
        <v>0</v>
      </c>
      <c r="BA64" s="4">
        <v>1</v>
      </c>
      <c r="BB64" s="4">
        <v>0</v>
      </c>
      <c r="BC64" s="4">
        <v>1</v>
      </c>
      <c r="BD64" s="4">
        <v>1</v>
      </c>
      <c r="BE64" s="4">
        <v>0</v>
      </c>
      <c r="BF64" s="4">
        <v>1</v>
      </c>
      <c r="BG64" s="4">
        <v>0</v>
      </c>
      <c r="BH64" s="4">
        <v>0</v>
      </c>
      <c r="BI64" s="4">
        <v>1</v>
      </c>
      <c r="BJ64" s="4">
        <v>0</v>
      </c>
      <c r="BK64" s="4">
        <v>1</v>
      </c>
      <c r="BL64" s="3"/>
      <c r="BM64" s="4">
        <v>0</v>
      </c>
      <c r="BN64" s="4">
        <v>1</v>
      </c>
      <c r="BO64" s="4">
        <v>1</v>
      </c>
      <c r="BP64" s="4">
        <v>1</v>
      </c>
      <c r="BQ64" s="4">
        <v>0</v>
      </c>
      <c r="BR64" s="4">
        <v>0</v>
      </c>
      <c r="BS64" s="4">
        <v>0</v>
      </c>
      <c r="BT64" s="4">
        <v>0</v>
      </c>
      <c r="BU64" s="4">
        <v>0</v>
      </c>
      <c r="BV64" s="4">
        <v>0</v>
      </c>
      <c r="BW64" s="4">
        <v>0</v>
      </c>
      <c r="BX64" s="4">
        <v>0</v>
      </c>
      <c r="BY64" s="4">
        <v>0</v>
      </c>
      <c r="BZ64" s="4">
        <v>0</v>
      </c>
      <c r="CA64" s="4">
        <v>0</v>
      </c>
      <c r="CB64" s="4">
        <v>0</v>
      </c>
      <c r="CC64" s="4">
        <v>1</v>
      </c>
      <c r="CD64" s="4">
        <v>1</v>
      </c>
      <c r="CE64" s="4">
        <v>0</v>
      </c>
      <c r="CF64" s="4">
        <v>0</v>
      </c>
      <c r="CG64" s="4">
        <v>0</v>
      </c>
    </row>
    <row r="65" spans="1:85" x14ac:dyDescent="0.25">
      <c r="A65" s="2">
        <v>64</v>
      </c>
      <c r="B65" s="4">
        <v>0</v>
      </c>
      <c r="C65" s="4">
        <v>0</v>
      </c>
      <c r="D65" s="4">
        <v>0</v>
      </c>
      <c r="E65" s="4">
        <v>0</v>
      </c>
      <c r="F65" s="4">
        <v>0</v>
      </c>
      <c r="G65" s="4">
        <v>0</v>
      </c>
      <c r="H65" s="4">
        <v>0</v>
      </c>
      <c r="I65" s="4">
        <v>0</v>
      </c>
      <c r="J65" s="4">
        <v>0</v>
      </c>
      <c r="K65" s="4">
        <v>0</v>
      </c>
      <c r="L65" s="4">
        <v>1</v>
      </c>
      <c r="M65" s="4">
        <v>0</v>
      </c>
      <c r="N65" s="4">
        <v>0</v>
      </c>
      <c r="O65" s="4">
        <v>0</v>
      </c>
      <c r="P65" s="4">
        <v>0</v>
      </c>
      <c r="Q65" s="4">
        <v>1</v>
      </c>
      <c r="R65" s="4">
        <v>0</v>
      </c>
      <c r="S65" s="4">
        <v>0</v>
      </c>
      <c r="T65" s="4">
        <v>0</v>
      </c>
      <c r="U65" s="4">
        <v>0</v>
      </c>
      <c r="V65" s="4">
        <v>1</v>
      </c>
      <c r="W65" s="4">
        <v>1</v>
      </c>
      <c r="X65" s="4">
        <v>0</v>
      </c>
      <c r="Y65" s="4">
        <v>1</v>
      </c>
      <c r="Z65" s="4">
        <v>1</v>
      </c>
      <c r="AA65" s="4">
        <v>1</v>
      </c>
      <c r="AB65" s="4">
        <v>0</v>
      </c>
      <c r="AC65" s="4">
        <v>0</v>
      </c>
      <c r="AD65" s="4">
        <v>1</v>
      </c>
      <c r="AE65" s="4">
        <v>1</v>
      </c>
      <c r="AF65" s="4">
        <v>0</v>
      </c>
      <c r="AG65" s="4">
        <v>1</v>
      </c>
      <c r="AH65" s="4">
        <v>0</v>
      </c>
      <c r="AI65" s="4">
        <v>1</v>
      </c>
      <c r="AJ65" s="4">
        <v>0</v>
      </c>
      <c r="AK65" s="4">
        <v>1</v>
      </c>
      <c r="AL65" s="4">
        <v>1</v>
      </c>
      <c r="AM65" s="4">
        <v>0</v>
      </c>
      <c r="AN65" s="4">
        <v>0</v>
      </c>
      <c r="AO65" s="4">
        <v>1</v>
      </c>
      <c r="AP65" s="4">
        <v>0</v>
      </c>
      <c r="AQ65" s="4">
        <v>0</v>
      </c>
      <c r="AR65" s="4">
        <v>1</v>
      </c>
      <c r="AS65" s="4">
        <v>1</v>
      </c>
      <c r="AT65" s="4">
        <v>0</v>
      </c>
      <c r="AU65" s="4">
        <v>0</v>
      </c>
      <c r="AV65" s="4">
        <v>1</v>
      </c>
      <c r="AW65" s="4">
        <v>1</v>
      </c>
      <c r="AX65" s="4">
        <v>0</v>
      </c>
      <c r="AY65" s="4">
        <v>0</v>
      </c>
      <c r="AZ65" s="4">
        <v>1</v>
      </c>
      <c r="BA65" s="4">
        <v>0</v>
      </c>
      <c r="BB65" s="4">
        <v>1</v>
      </c>
      <c r="BC65" s="4">
        <v>0</v>
      </c>
      <c r="BD65" s="4">
        <v>0</v>
      </c>
      <c r="BE65" s="4">
        <v>1</v>
      </c>
      <c r="BF65" s="4">
        <v>0</v>
      </c>
      <c r="BG65" s="4">
        <v>0</v>
      </c>
      <c r="BH65" s="4">
        <v>1</v>
      </c>
      <c r="BI65" s="4">
        <v>0</v>
      </c>
      <c r="BJ65" s="4">
        <v>1</v>
      </c>
      <c r="BK65" s="4">
        <v>0</v>
      </c>
      <c r="BL65" s="4">
        <v>0</v>
      </c>
      <c r="BM65" s="3"/>
      <c r="BN65" s="4">
        <v>0</v>
      </c>
      <c r="BO65" s="4">
        <v>0</v>
      </c>
      <c r="BP65" s="4">
        <v>0</v>
      </c>
      <c r="BQ65" s="4">
        <v>1</v>
      </c>
      <c r="BR65" s="4">
        <v>0</v>
      </c>
      <c r="BS65" s="4">
        <v>0</v>
      </c>
      <c r="BT65" s="4">
        <v>0</v>
      </c>
      <c r="BU65" s="4">
        <v>0</v>
      </c>
      <c r="BV65" s="4">
        <v>0</v>
      </c>
      <c r="BW65" s="4">
        <v>0</v>
      </c>
      <c r="BX65" s="4">
        <v>0</v>
      </c>
      <c r="BY65" s="4">
        <v>0</v>
      </c>
      <c r="BZ65" s="4">
        <v>0</v>
      </c>
      <c r="CA65" s="4">
        <v>1</v>
      </c>
      <c r="CB65" s="4">
        <v>1</v>
      </c>
      <c r="CC65" s="4">
        <v>0</v>
      </c>
      <c r="CD65" s="4">
        <v>0</v>
      </c>
      <c r="CE65" s="4">
        <v>1</v>
      </c>
      <c r="CF65" s="4">
        <v>0</v>
      </c>
      <c r="CG65" s="4">
        <v>0</v>
      </c>
    </row>
    <row r="66" spans="1:85" x14ac:dyDescent="0.25">
      <c r="A66" s="2">
        <v>65</v>
      </c>
      <c r="B66" s="4">
        <v>0</v>
      </c>
      <c r="C66" s="4">
        <v>0</v>
      </c>
      <c r="D66" s="4">
        <v>0</v>
      </c>
      <c r="E66" s="4">
        <v>0</v>
      </c>
      <c r="F66" s="4">
        <v>0</v>
      </c>
      <c r="G66" s="4">
        <v>0</v>
      </c>
      <c r="H66" s="4">
        <v>0</v>
      </c>
      <c r="I66" s="4">
        <v>0</v>
      </c>
      <c r="J66" s="4">
        <v>0</v>
      </c>
      <c r="K66" s="4">
        <v>0</v>
      </c>
      <c r="L66" s="4">
        <v>0</v>
      </c>
      <c r="M66" s="4">
        <v>0</v>
      </c>
      <c r="N66" s="4">
        <v>0</v>
      </c>
      <c r="O66" s="4">
        <v>0</v>
      </c>
      <c r="P66" s="4">
        <v>0</v>
      </c>
      <c r="Q66" s="4">
        <v>0</v>
      </c>
      <c r="R66" s="4">
        <v>0</v>
      </c>
      <c r="S66" s="4">
        <v>0</v>
      </c>
      <c r="T66" s="4">
        <v>0</v>
      </c>
      <c r="U66" s="4">
        <v>0</v>
      </c>
      <c r="V66" s="4">
        <v>0</v>
      </c>
      <c r="W66" s="4">
        <v>0</v>
      </c>
      <c r="X66" s="4">
        <v>0</v>
      </c>
      <c r="Y66" s="4">
        <v>0</v>
      </c>
      <c r="Z66" s="4">
        <v>0</v>
      </c>
      <c r="AA66" s="4">
        <v>0</v>
      </c>
      <c r="AB66" s="4">
        <v>0</v>
      </c>
      <c r="AC66" s="4">
        <v>1</v>
      </c>
      <c r="AD66" s="4">
        <v>0</v>
      </c>
      <c r="AE66" s="4">
        <v>0</v>
      </c>
      <c r="AF66" s="4">
        <v>0</v>
      </c>
      <c r="AG66" s="4">
        <v>0</v>
      </c>
      <c r="AH66" s="4">
        <v>0</v>
      </c>
      <c r="AI66" s="4">
        <v>0</v>
      </c>
      <c r="AJ66" s="4">
        <v>0</v>
      </c>
      <c r="AK66" s="4">
        <v>0</v>
      </c>
      <c r="AL66" s="4">
        <v>0</v>
      </c>
      <c r="AM66" s="4">
        <v>0</v>
      </c>
      <c r="AN66" s="4">
        <v>1</v>
      </c>
      <c r="AO66" s="4">
        <v>0</v>
      </c>
      <c r="AP66" s="4">
        <v>0</v>
      </c>
      <c r="AQ66" s="4">
        <v>1</v>
      </c>
      <c r="AR66" s="4">
        <v>0</v>
      </c>
      <c r="AS66" s="4">
        <v>0</v>
      </c>
      <c r="AT66" s="4">
        <v>1</v>
      </c>
      <c r="AU66" s="4">
        <v>1</v>
      </c>
      <c r="AV66" s="4">
        <v>0</v>
      </c>
      <c r="AW66" s="4">
        <v>0</v>
      </c>
      <c r="AX66" s="4">
        <v>0</v>
      </c>
      <c r="AY66" s="4">
        <v>1</v>
      </c>
      <c r="AZ66" s="4">
        <v>0</v>
      </c>
      <c r="BA66" s="4">
        <v>1</v>
      </c>
      <c r="BB66" s="4">
        <v>0</v>
      </c>
      <c r="BC66" s="4">
        <v>1</v>
      </c>
      <c r="BD66" s="4">
        <v>1</v>
      </c>
      <c r="BE66" s="4">
        <v>0</v>
      </c>
      <c r="BF66" s="4">
        <v>1</v>
      </c>
      <c r="BG66" s="4">
        <v>0</v>
      </c>
      <c r="BH66" s="4">
        <v>0</v>
      </c>
      <c r="BI66" s="4">
        <v>1</v>
      </c>
      <c r="BJ66" s="4">
        <v>0</v>
      </c>
      <c r="BK66" s="4">
        <v>1</v>
      </c>
      <c r="BL66" s="4">
        <v>1</v>
      </c>
      <c r="BM66" s="4">
        <v>0</v>
      </c>
      <c r="BN66" s="3"/>
      <c r="BO66" s="4">
        <v>1</v>
      </c>
      <c r="BP66" s="4">
        <v>1</v>
      </c>
      <c r="BQ66" s="4">
        <v>0</v>
      </c>
      <c r="BR66" s="4">
        <v>0</v>
      </c>
      <c r="BS66" s="4">
        <v>0</v>
      </c>
      <c r="BT66" s="4">
        <v>0</v>
      </c>
      <c r="BU66" s="4">
        <v>0</v>
      </c>
      <c r="BV66" s="4">
        <v>0</v>
      </c>
      <c r="BW66" s="4">
        <v>0</v>
      </c>
      <c r="BX66" s="4">
        <v>0</v>
      </c>
      <c r="BY66" s="4">
        <v>0</v>
      </c>
      <c r="BZ66" s="4">
        <v>0</v>
      </c>
      <c r="CA66" s="4">
        <v>0</v>
      </c>
      <c r="CB66" s="4">
        <v>0</v>
      </c>
      <c r="CC66" s="4">
        <v>1</v>
      </c>
      <c r="CD66" s="4">
        <v>1</v>
      </c>
      <c r="CE66" s="4">
        <v>0</v>
      </c>
      <c r="CF66" s="4">
        <v>0</v>
      </c>
      <c r="CG66" s="4">
        <v>0</v>
      </c>
    </row>
    <row r="67" spans="1:85" x14ac:dyDescent="0.25">
      <c r="A67" s="2">
        <v>66</v>
      </c>
      <c r="B67" s="4">
        <v>0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  <c r="S67" s="4">
        <v>0</v>
      </c>
      <c r="T67" s="4">
        <v>0</v>
      </c>
      <c r="U67" s="4">
        <v>0</v>
      </c>
      <c r="V67" s="4">
        <v>0</v>
      </c>
      <c r="W67" s="4">
        <v>0</v>
      </c>
      <c r="X67" s="4">
        <v>0</v>
      </c>
      <c r="Y67" s="4">
        <v>0</v>
      </c>
      <c r="Z67" s="4">
        <v>0</v>
      </c>
      <c r="AA67" s="4">
        <v>0</v>
      </c>
      <c r="AB67" s="4">
        <v>0</v>
      </c>
      <c r="AC67" s="4">
        <v>1</v>
      </c>
      <c r="AD67" s="4">
        <v>0</v>
      </c>
      <c r="AE67" s="4">
        <v>0</v>
      </c>
      <c r="AF67" s="4">
        <v>0</v>
      </c>
      <c r="AG67" s="4">
        <v>0</v>
      </c>
      <c r="AH67" s="4">
        <v>0</v>
      </c>
      <c r="AI67" s="4">
        <v>0</v>
      </c>
      <c r="AJ67" s="4">
        <v>0</v>
      </c>
      <c r="AK67" s="4">
        <v>0</v>
      </c>
      <c r="AL67" s="4">
        <v>0</v>
      </c>
      <c r="AM67" s="4">
        <v>0</v>
      </c>
      <c r="AN67" s="4">
        <v>1</v>
      </c>
      <c r="AO67" s="4">
        <v>0</v>
      </c>
      <c r="AP67" s="4">
        <v>0</v>
      </c>
      <c r="AQ67" s="4">
        <v>1</v>
      </c>
      <c r="AR67" s="4">
        <v>0</v>
      </c>
      <c r="AS67" s="4">
        <v>0</v>
      </c>
      <c r="AT67" s="4">
        <v>1</v>
      </c>
      <c r="AU67" s="4">
        <v>1</v>
      </c>
      <c r="AV67" s="4">
        <v>0</v>
      </c>
      <c r="AW67" s="4">
        <v>0</v>
      </c>
      <c r="AX67" s="4">
        <v>0</v>
      </c>
      <c r="AY67" s="4">
        <v>1</v>
      </c>
      <c r="AZ67" s="4">
        <v>0</v>
      </c>
      <c r="BA67" s="4">
        <v>1</v>
      </c>
      <c r="BB67" s="4">
        <v>0</v>
      </c>
      <c r="BC67" s="4">
        <v>1</v>
      </c>
      <c r="BD67" s="4">
        <v>1</v>
      </c>
      <c r="BE67" s="4">
        <v>0</v>
      </c>
      <c r="BF67" s="4">
        <v>1</v>
      </c>
      <c r="BG67" s="4">
        <v>0</v>
      </c>
      <c r="BH67" s="4">
        <v>0</v>
      </c>
      <c r="BI67" s="4">
        <v>1</v>
      </c>
      <c r="BJ67" s="4">
        <v>0</v>
      </c>
      <c r="BK67" s="4">
        <v>1</v>
      </c>
      <c r="BL67" s="4">
        <v>1</v>
      </c>
      <c r="BM67" s="4">
        <v>0</v>
      </c>
      <c r="BN67" s="4">
        <v>1</v>
      </c>
      <c r="BO67" s="3"/>
      <c r="BP67" s="4">
        <v>1</v>
      </c>
      <c r="BQ67" s="4">
        <v>0</v>
      </c>
      <c r="BR67" s="4">
        <v>0</v>
      </c>
      <c r="BS67" s="4">
        <v>0</v>
      </c>
      <c r="BT67" s="4">
        <v>0</v>
      </c>
      <c r="BU67" s="4">
        <v>0</v>
      </c>
      <c r="BV67" s="4">
        <v>0</v>
      </c>
      <c r="BW67" s="4">
        <v>0</v>
      </c>
      <c r="BX67" s="4">
        <v>0</v>
      </c>
      <c r="BY67" s="4">
        <v>0</v>
      </c>
      <c r="BZ67" s="4">
        <v>0</v>
      </c>
      <c r="CA67" s="4">
        <v>0</v>
      </c>
      <c r="CB67" s="4">
        <v>0</v>
      </c>
      <c r="CC67" s="4">
        <v>1</v>
      </c>
      <c r="CD67" s="4">
        <v>1</v>
      </c>
      <c r="CE67" s="4">
        <v>0</v>
      </c>
      <c r="CF67" s="4">
        <v>0</v>
      </c>
      <c r="CG67" s="4">
        <v>0</v>
      </c>
    </row>
    <row r="68" spans="1:85" x14ac:dyDescent="0.25">
      <c r="A68" s="2">
        <v>67</v>
      </c>
      <c r="B68" s="4">
        <v>0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  <c r="S68" s="4">
        <v>0</v>
      </c>
      <c r="T68" s="4">
        <v>0</v>
      </c>
      <c r="U68" s="4">
        <v>0</v>
      </c>
      <c r="V68" s="4">
        <v>0</v>
      </c>
      <c r="W68" s="4">
        <v>0</v>
      </c>
      <c r="X68" s="4">
        <v>0</v>
      </c>
      <c r="Y68" s="4">
        <v>0</v>
      </c>
      <c r="Z68" s="4">
        <v>0</v>
      </c>
      <c r="AA68" s="4">
        <v>0</v>
      </c>
      <c r="AB68" s="4">
        <v>0</v>
      </c>
      <c r="AC68" s="4">
        <v>1</v>
      </c>
      <c r="AD68" s="4">
        <v>0</v>
      </c>
      <c r="AE68" s="4">
        <v>0</v>
      </c>
      <c r="AF68" s="4">
        <v>0</v>
      </c>
      <c r="AG68" s="4">
        <v>0</v>
      </c>
      <c r="AH68" s="4">
        <v>0</v>
      </c>
      <c r="AI68" s="4">
        <v>0</v>
      </c>
      <c r="AJ68" s="4">
        <v>0</v>
      </c>
      <c r="AK68" s="4">
        <v>0</v>
      </c>
      <c r="AL68" s="4">
        <v>0</v>
      </c>
      <c r="AM68" s="4">
        <v>0</v>
      </c>
      <c r="AN68" s="4">
        <v>1</v>
      </c>
      <c r="AO68" s="4">
        <v>0</v>
      </c>
      <c r="AP68" s="4">
        <v>0</v>
      </c>
      <c r="AQ68" s="4">
        <v>1</v>
      </c>
      <c r="AR68" s="4">
        <v>0</v>
      </c>
      <c r="AS68" s="4">
        <v>0</v>
      </c>
      <c r="AT68" s="4">
        <v>1</v>
      </c>
      <c r="AU68" s="4">
        <v>1</v>
      </c>
      <c r="AV68" s="4">
        <v>0</v>
      </c>
      <c r="AW68" s="4">
        <v>0</v>
      </c>
      <c r="AX68" s="4">
        <v>0</v>
      </c>
      <c r="AY68" s="4">
        <v>1</v>
      </c>
      <c r="AZ68" s="4">
        <v>0</v>
      </c>
      <c r="BA68" s="4">
        <v>1</v>
      </c>
      <c r="BB68" s="4">
        <v>0</v>
      </c>
      <c r="BC68" s="4">
        <v>1</v>
      </c>
      <c r="BD68" s="4">
        <v>1</v>
      </c>
      <c r="BE68" s="4">
        <v>0</v>
      </c>
      <c r="BF68" s="4">
        <v>1</v>
      </c>
      <c r="BG68" s="4">
        <v>0</v>
      </c>
      <c r="BH68" s="4">
        <v>0</v>
      </c>
      <c r="BI68" s="4">
        <v>1</v>
      </c>
      <c r="BJ68" s="4">
        <v>0</v>
      </c>
      <c r="BK68" s="4">
        <v>1</v>
      </c>
      <c r="BL68" s="4">
        <v>1</v>
      </c>
      <c r="BM68" s="4">
        <v>0</v>
      </c>
      <c r="BN68" s="4">
        <v>1</v>
      </c>
      <c r="BO68" s="4">
        <v>1</v>
      </c>
      <c r="BP68" s="3"/>
      <c r="BQ68" s="4">
        <v>0</v>
      </c>
      <c r="BR68" s="4">
        <v>0</v>
      </c>
      <c r="BS68" s="4">
        <v>0</v>
      </c>
      <c r="BT68" s="4">
        <v>0</v>
      </c>
      <c r="BU68" s="4">
        <v>0</v>
      </c>
      <c r="BV68" s="4">
        <v>0</v>
      </c>
      <c r="BW68" s="4">
        <v>0</v>
      </c>
      <c r="BX68" s="4">
        <v>0</v>
      </c>
      <c r="BY68" s="4">
        <v>0</v>
      </c>
      <c r="BZ68" s="4">
        <v>0</v>
      </c>
      <c r="CA68" s="4">
        <v>0</v>
      </c>
      <c r="CB68" s="4">
        <v>0</v>
      </c>
      <c r="CC68" s="4">
        <v>1</v>
      </c>
      <c r="CD68" s="4">
        <v>1</v>
      </c>
      <c r="CE68" s="4">
        <v>0</v>
      </c>
      <c r="CF68" s="4">
        <v>0</v>
      </c>
      <c r="CG68" s="4">
        <v>0</v>
      </c>
    </row>
    <row r="69" spans="1:85" x14ac:dyDescent="0.25">
      <c r="A69" s="2">
        <v>68</v>
      </c>
      <c r="B69" s="4">
        <v>0</v>
      </c>
      <c r="C69" s="4">
        <v>0</v>
      </c>
      <c r="D69" s="4">
        <v>0</v>
      </c>
      <c r="E69" s="4">
        <v>0</v>
      </c>
      <c r="F69" s="4">
        <v>0</v>
      </c>
      <c r="G69" s="4">
        <v>0</v>
      </c>
      <c r="H69" s="4">
        <v>0</v>
      </c>
      <c r="I69" s="4">
        <v>0</v>
      </c>
      <c r="J69" s="4">
        <v>0</v>
      </c>
      <c r="K69" s="4">
        <v>0</v>
      </c>
      <c r="L69" s="4">
        <v>1</v>
      </c>
      <c r="M69" s="4">
        <v>0</v>
      </c>
      <c r="N69" s="4">
        <v>0</v>
      </c>
      <c r="O69" s="4">
        <v>0</v>
      </c>
      <c r="P69" s="4">
        <v>0</v>
      </c>
      <c r="Q69" s="4">
        <v>1</v>
      </c>
      <c r="R69" s="4">
        <v>0</v>
      </c>
      <c r="S69" s="4">
        <v>0</v>
      </c>
      <c r="T69" s="4">
        <v>0</v>
      </c>
      <c r="U69" s="4">
        <v>0</v>
      </c>
      <c r="V69" s="4">
        <v>1</v>
      </c>
      <c r="W69" s="4">
        <v>1</v>
      </c>
      <c r="X69" s="4">
        <v>0</v>
      </c>
      <c r="Y69" s="4">
        <v>1</v>
      </c>
      <c r="Z69" s="4">
        <v>1</v>
      </c>
      <c r="AA69" s="4">
        <v>1</v>
      </c>
      <c r="AB69" s="4">
        <v>0</v>
      </c>
      <c r="AC69" s="4">
        <v>0</v>
      </c>
      <c r="AD69" s="4">
        <v>1</v>
      </c>
      <c r="AE69" s="4">
        <v>1</v>
      </c>
      <c r="AF69" s="4">
        <v>0</v>
      </c>
      <c r="AG69" s="4">
        <v>1</v>
      </c>
      <c r="AH69" s="4">
        <v>0</v>
      </c>
      <c r="AI69" s="4">
        <v>1</v>
      </c>
      <c r="AJ69" s="4">
        <v>0</v>
      </c>
      <c r="AK69" s="4">
        <v>1</v>
      </c>
      <c r="AL69" s="4">
        <v>1</v>
      </c>
      <c r="AM69" s="4">
        <v>0</v>
      </c>
      <c r="AN69" s="4">
        <v>0</v>
      </c>
      <c r="AO69" s="4">
        <v>1</v>
      </c>
      <c r="AP69" s="4">
        <v>0</v>
      </c>
      <c r="AQ69" s="4">
        <v>0</v>
      </c>
      <c r="AR69" s="4">
        <v>1</v>
      </c>
      <c r="AS69" s="4">
        <v>1</v>
      </c>
      <c r="AT69" s="4">
        <v>0</v>
      </c>
      <c r="AU69" s="4">
        <v>0</v>
      </c>
      <c r="AV69" s="4">
        <v>1</v>
      </c>
      <c r="AW69" s="4">
        <v>1</v>
      </c>
      <c r="AX69" s="4">
        <v>0</v>
      </c>
      <c r="AY69" s="4">
        <v>0</v>
      </c>
      <c r="AZ69" s="4">
        <v>1</v>
      </c>
      <c r="BA69" s="4">
        <v>0</v>
      </c>
      <c r="BB69" s="4">
        <v>1</v>
      </c>
      <c r="BC69" s="4">
        <v>0</v>
      </c>
      <c r="BD69" s="4">
        <v>0</v>
      </c>
      <c r="BE69" s="4">
        <v>1</v>
      </c>
      <c r="BF69" s="4">
        <v>0</v>
      </c>
      <c r="BG69" s="4">
        <v>0</v>
      </c>
      <c r="BH69" s="4">
        <v>1</v>
      </c>
      <c r="BI69" s="4">
        <v>0</v>
      </c>
      <c r="BJ69" s="4">
        <v>1</v>
      </c>
      <c r="BK69" s="4">
        <v>0</v>
      </c>
      <c r="BL69" s="4">
        <v>0</v>
      </c>
      <c r="BM69" s="4">
        <v>1</v>
      </c>
      <c r="BN69" s="4">
        <v>0</v>
      </c>
      <c r="BO69" s="4">
        <v>0</v>
      </c>
      <c r="BP69" s="4">
        <v>0</v>
      </c>
      <c r="BQ69" s="3"/>
      <c r="BR69" s="4">
        <v>0</v>
      </c>
      <c r="BS69" s="4">
        <v>0</v>
      </c>
      <c r="BT69" s="4">
        <v>0</v>
      </c>
      <c r="BU69" s="4">
        <v>0</v>
      </c>
      <c r="BV69" s="4">
        <v>0</v>
      </c>
      <c r="BW69" s="4">
        <v>0</v>
      </c>
      <c r="BX69" s="4">
        <v>0</v>
      </c>
      <c r="BY69" s="4">
        <v>0</v>
      </c>
      <c r="BZ69" s="4">
        <v>0</v>
      </c>
      <c r="CA69" s="4">
        <v>1</v>
      </c>
      <c r="CB69" s="4">
        <v>1</v>
      </c>
      <c r="CC69" s="4">
        <v>0</v>
      </c>
      <c r="CD69" s="4">
        <v>0</v>
      </c>
      <c r="CE69" s="4">
        <v>1</v>
      </c>
      <c r="CF69" s="4">
        <v>0</v>
      </c>
      <c r="CG69" s="4">
        <v>0</v>
      </c>
    </row>
    <row r="70" spans="1:85" x14ac:dyDescent="0.25">
      <c r="A70" s="2">
        <v>69</v>
      </c>
      <c r="B70" s="4">
        <v>1</v>
      </c>
      <c r="C70" s="4">
        <v>1</v>
      </c>
      <c r="D70" s="4">
        <v>1</v>
      </c>
      <c r="E70" s="4">
        <v>1</v>
      </c>
      <c r="F70" s="4">
        <v>1</v>
      </c>
      <c r="G70" s="4">
        <v>1</v>
      </c>
      <c r="H70" s="4">
        <v>1</v>
      </c>
      <c r="I70" s="4">
        <v>1</v>
      </c>
      <c r="J70" s="4">
        <v>1</v>
      </c>
      <c r="K70" s="4">
        <v>1</v>
      </c>
      <c r="L70" s="4">
        <v>0</v>
      </c>
      <c r="M70" s="4">
        <v>1</v>
      </c>
      <c r="N70" s="4">
        <v>1</v>
      </c>
      <c r="O70" s="4">
        <v>1</v>
      </c>
      <c r="P70" s="4">
        <v>1</v>
      </c>
      <c r="Q70" s="4">
        <v>0</v>
      </c>
      <c r="R70" s="4">
        <v>1</v>
      </c>
      <c r="S70" s="4">
        <v>1</v>
      </c>
      <c r="T70" s="4">
        <v>1</v>
      </c>
      <c r="U70" s="4">
        <v>1</v>
      </c>
      <c r="V70" s="4">
        <v>0</v>
      </c>
      <c r="W70" s="4">
        <v>0</v>
      </c>
      <c r="X70" s="4">
        <v>1</v>
      </c>
      <c r="Y70" s="4">
        <v>0</v>
      </c>
      <c r="Z70" s="4">
        <v>0</v>
      </c>
      <c r="AA70" s="4">
        <v>0</v>
      </c>
      <c r="AB70" s="4">
        <v>1</v>
      </c>
      <c r="AC70" s="4">
        <v>0</v>
      </c>
      <c r="AD70" s="4">
        <v>0</v>
      </c>
      <c r="AE70" s="4">
        <v>0</v>
      </c>
      <c r="AF70" s="4">
        <v>1</v>
      </c>
      <c r="AG70" s="4">
        <v>0</v>
      </c>
      <c r="AH70" s="4">
        <v>1</v>
      </c>
      <c r="AI70" s="4">
        <v>0</v>
      </c>
      <c r="AJ70" s="4">
        <v>1</v>
      </c>
      <c r="AK70" s="4">
        <v>0</v>
      </c>
      <c r="AL70" s="4">
        <v>0</v>
      </c>
      <c r="AM70" s="4">
        <v>1</v>
      </c>
      <c r="AN70" s="4">
        <v>0</v>
      </c>
      <c r="AO70" s="4">
        <v>0</v>
      </c>
      <c r="AP70" s="4">
        <v>1</v>
      </c>
      <c r="AQ70" s="4">
        <v>0</v>
      </c>
      <c r="AR70" s="4">
        <v>0</v>
      </c>
      <c r="AS70" s="4">
        <v>0</v>
      </c>
      <c r="AT70" s="4">
        <v>0</v>
      </c>
      <c r="AU70" s="4">
        <v>0</v>
      </c>
      <c r="AV70" s="4">
        <v>0</v>
      </c>
      <c r="AW70" s="4">
        <v>0</v>
      </c>
      <c r="AX70" s="4">
        <v>1</v>
      </c>
      <c r="AY70" s="4">
        <v>0</v>
      </c>
      <c r="AZ70" s="4">
        <v>0</v>
      </c>
      <c r="BA70" s="4">
        <v>0</v>
      </c>
      <c r="BB70" s="4">
        <v>0</v>
      </c>
      <c r="BC70" s="4">
        <v>0</v>
      </c>
      <c r="BD70" s="4">
        <v>0</v>
      </c>
      <c r="BE70" s="4">
        <v>0</v>
      </c>
      <c r="BF70" s="4">
        <v>0</v>
      </c>
      <c r="BG70" s="4">
        <v>1</v>
      </c>
      <c r="BH70" s="4">
        <v>0</v>
      </c>
      <c r="BI70" s="4">
        <v>0</v>
      </c>
      <c r="BJ70" s="4">
        <v>0</v>
      </c>
      <c r="BK70" s="4">
        <v>0</v>
      </c>
      <c r="BL70" s="4">
        <v>0</v>
      </c>
      <c r="BM70" s="4">
        <v>0</v>
      </c>
      <c r="BN70" s="4">
        <v>0</v>
      </c>
      <c r="BO70" s="4">
        <v>0</v>
      </c>
      <c r="BP70" s="4">
        <v>0</v>
      </c>
      <c r="BQ70" s="4">
        <v>0</v>
      </c>
      <c r="BR70" s="3"/>
      <c r="BS70" s="4">
        <v>1</v>
      </c>
      <c r="BT70" s="4">
        <v>1</v>
      </c>
      <c r="BU70" s="4">
        <v>1</v>
      </c>
      <c r="BV70" s="4">
        <v>1</v>
      </c>
      <c r="BW70" s="4">
        <v>1</v>
      </c>
      <c r="BX70" s="4">
        <v>1</v>
      </c>
      <c r="BY70" s="4">
        <v>1</v>
      </c>
      <c r="BZ70" s="4">
        <v>1</v>
      </c>
      <c r="CA70" s="4">
        <v>0</v>
      </c>
      <c r="CB70" s="4">
        <v>0</v>
      </c>
      <c r="CC70" s="4">
        <v>0</v>
      </c>
      <c r="CD70" s="4">
        <v>0</v>
      </c>
      <c r="CE70" s="4">
        <v>0</v>
      </c>
      <c r="CF70" s="4">
        <v>1</v>
      </c>
      <c r="CG70" s="4">
        <v>1</v>
      </c>
    </row>
    <row r="71" spans="1:85" x14ac:dyDescent="0.25">
      <c r="A71" s="2">
        <v>70</v>
      </c>
      <c r="B71" s="4">
        <v>1</v>
      </c>
      <c r="C71" s="4">
        <v>1</v>
      </c>
      <c r="D71" s="4">
        <v>1</v>
      </c>
      <c r="E71" s="4">
        <v>1</v>
      </c>
      <c r="F71" s="4">
        <v>1</v>
      </c>
      <c r="G71" s="4">
        <v>1</v>
      </c>
      <c r="H71" s="4">
        <v>1</v>
      </c>
      <c r="I71" s="4">
        <v>1</v>
      </c>
      <c r="J71" s="4">
        <v>1</v>
      </c>
      <c r="K71" s="4">
        <v>1</v>
      </c>
      <c r="L71" s="4">
        <v>0</v>
      </c>
      <c r="M71" s="4">
        <v>1</v>
      </c>
      <c r="N71" s="4">
        <v>1</v>
      </c>
      <c r="O71" s="4">
        <v>1</v>
      </c>
      <c r="P71" s="4">
        <v>1</v>
      </c>
      <c r="Q71" s="4">
        <v>0</v>
      </c>
      <c r="R71" s="4">
        <v>1</v>
      </c>
      <c r="S71" s="4">
        <v>1</v>
      </c>
      <c r="T71" s="4">
        <v>1</v>
      </c>
      <c r="U71" s="4">
        <v>1</v>
      </c>
      <c r="V71" s="4">
        <v>0</v>
      </c>
      <c r="W71" s="4">
        <v>0</v>
      </c>
      <c r="X71" s="4">
        <v>1</v>
      </c>
      <c r="Y71" s="4">
        <v>0</v>
      </c>
      <c r="Z71" s="4">
        <v>0</v>
      </c>
      <c r="AA71" s="4">
        <v>0</v>
      </c>
      <c r="AB71" s="4">
        <v>1</v>
      </c>
      <c r="AC71" s="4">
        <v>0</v>
      </c>
      <c r="AD71" s="4">
        <v>0</v>
      </c>
      <c r="AE71" s="4">
        <v>0</v>
      </c>
      <c r="AF71" s="4">
        <v>1</v>
      </c>
      <c r="AG71" s="4">
        <v>0</v>
      </c>
      <c r="AH71" s="4">
        <v>1</v>
      </c>
      <c r="AI71" s="4">
        <v>0</v>
      </c>
      <c r="AJ71" s="4">
        <v>1</v>
      </c>
      <c r="AK71" s="4">
        <v>0</v>
      </c>
      <c r="AL71" s="4">
        <v>0</v>
      </c>
      <c r="AM71" s="4">
        <v>1</v>
      </c>
      <c r="AN71" s="4">
        <v>0</v>
      </c>
      <c r="AO71" s="4">
        <v>0</v>
      </c>
      <c r="AP71" s="4">
        <v>1</v>
      </c>
      <c r="AQ71" s="4">
        <v>0</v>
      </c>
      <c r="AR71" s="4">
        <v>0</v>
      </c>
      <c r="AS71" s="4">
        <v>0</v>
      </c>
      <c r="AT71" s="4">
        <v>0</v>
      </c>
      <c r="AU71" s="4">
        <v>0</v>
      </c>
      <c r="AV71" s="4">
        <v>0</v>
      </c>
      <c r="AW71" s="4">
        <v>0</v>
      </c>
      <c r="AX71" s="4">
        <v>1</v>
      </c>
      <c r="AY71" s="4">
        <v>0</v>
      </c>
      <c r="AZ71" s="4">
        <v>0</v>
      </c>
      <c r="BA71" s="4">
        <v>0</v>
      </c>
      <c r="BB71" s="4">
        <v>0</v>
      </c>
      <c r="BC71" s="4">
        <v>0</v>
      </c>
      <c r="BD71" s="4">
        <v>0</v>
      </c>
      <c r="BE71" s="4">
        <v>0</v>
      </c>
      <c r="BF71" s="4">
        <v>0</v>
      </c>
      <c r="BG71" s="4">
        <v>1</v>
      </c>
      <c r="BH71" s="4">
        <v>0</v>
      </c>
      <c r="BI71" s="4">
        <v>0</v>
      </c>
      <c r="BJ71" s="4">
        <v>0</v>
      </c>
      <c r="BK71" s="4">
        <v>0</v>
      </c>
      <c r="BL71" s="4">
        <v>0</v>
      </c>
      <c r="BM71" s="4">
        <v>0</v>
      </c>
      <c r="BN71" s="4">
        <v>0</v>
      </c>
      <c r="BO71" s="4">
        <v>0</v>
      </c>
      <c r="BP71" s="4">
        <v>0</v>
      </c>
      <c r="BQ71" s="4">
        <v>0</v>
      </c>
      <c r="BR71" s="4">
        <v>1</v>
      </c>
      <c r="BS71" s="3"/>
      <c r="BT71" s="4">
        <v>1</v>
      </c>
      <c r="BU71" s="4">
        <v>1</v>
      </c>
      <c r="BV71" s="4">
        <v>1</v>
      </c>
      <c r="BW71" s="4">
        <v>1</v>
      </c>
      <c r="BX71" s="4">
        <v>1</v>
      </c>
      <c r="BY71" s="4">
        <v>1</v>
      </c>
      <c r="BZ71" s="4">
        <v>1</v>
      </c>
      <c r="CA71" s="4">
        <v>0</v>
      </c>
      <c r="CB71" s="4">
        <v>0</v>
      </c>
      <c r="CC71" s="4">
        <v>0</v>
      </c>
      <c r="CD71" s="4">
        <v>0</v>
      </c>
      <c r="CE71" s="4">
        <v>0</v>
      </c>
      <c r="CF71" s="4">
        <v>1</v>
      </c>
      <c r="CG71" s="4">
        <v>1</v>
      </c>
    </row>
    <row r="72" spans="1:85" x14ac:dyDescent="0.25">
      <c r="A72" s="2">
        <v>71</v>
      </c>
      <c r="B72" s="4">
        <v>1</v>
      </c>
      <c r="C72" s="4">
        <v>1</v>
      </c>
      <c r="D72" s="4">
        <v>1</v>
      </c>
      <c r="E72" s="4">
        <v>1</v>
      </c>
      <c r="F72" s="4">
        <v>1</v>
      </c>
      <c r="G72" s="4">
        <v>1</v>
      </c>
      <c r="H72" s="4">
        <v>1</v>
      </c>
      <c r="I72" s="4">
        <v>1</v>
      </c>
      <c r="J72" s="4">
        <v>1</v>
      </c>
      <c r="K72" s="4">
        <v>1</v>
      </c>
      <c r="L72" s="4">
        <v>0</v>
      </c>
      <c r="M72" s="4">
        <v>1</v>
      </c>
      <c r="N72" s="4">
        <v>1</v>
      </c>
      <c r="O72" s="4">
        <v>1</v>
      </c>
      <c r="P72" s="4">
        <v>1</v>
      </c>
      <c r="Q72" s="4">
        <v>0</v>
      </c>
      <c r="R72" s="4">
        <v>1</v>
      </c>
      <c r="S72" s="4">
        <v>1</v>
      </c>
      <c r="T72" s="4">
        <v>1</v>
      </c>
      <c r="U72" s="4">
        <v>1</v>
      </c>
      <c r="V72" s="4">
        <v>0</v>
      </c>
      <c r="W72" s="4">
        <v>0</v>
      </c>
      <c r="X72" s="4">
        <v>1</v>
      </c>
      <c r="Y72" s="4">
        <v>0</v>
      </c>
      <c r="Z72" s="4">
        <v>0</v>
      </c>
      <c r="AA72" s="4">
        <v>0</v>
      </c>
      <c r="AB72" s="4">
        <v>1</v>
      </c>
      <c r="AC72" s="4">
        <v>0</v>
      </c>
      <c r="AD72" s="4">
        <v>0</v>
      </c>
      <c r="AE72" s="4">
        <v>0</v>
      </c>
      <c r="AF72" s="4">
        <v>1</v>
      </c>
      <c r="AG72" s="4">
        <v>0</v>
      </c>
      <c r="AH72" s="4">
        <v>1</v>
      </c>
      <c r="AI72" s="4">
        <v>0</v>
      </c>
      <c r="AJ72" s="4">
        <v>1</v>
      </c>
      <c r="AK72" s="4">
        <v>0</v>
      </c>
      <c r="AL72" s="4">
        <v>0</v>
      </c>
      <c r="AM72" s="4">
        <v>1</v>
      </c>
      <c r="AN72" s="4">
        <v>0</v>
      </c>
      <c r="AO72" s="4">
        <v>0</v>
      </c>
      <c r="AP72" s="4">
        <v>1</v>
      </c>
      <c r="AQ72" s="4">
        <v>0</v>
      </c>
      <c r="AR72" s="4">
        <v>0</v>
      </c>
      <c r="AS72" s="4">
        <v>0</v>
      </c>
      <c r="AT72" s="4">
        <v>0</v>
      </c>
      <c r="AU72" s="4">
        <v>0</v>
      </c>
      <c r="AV72" s="4">
        <v>0</v>
      </c>
      <c r="AW72" s="4">
        <v>0</v>
      </c>
      <c r="AX72" s="4">
        <v>1</v>
      </c>
      <c r="AY72" s="4">
        <v>0</v>
      </c>
      <c r="AZ72" s="4">
        <v>0</v>
      </c>
      <c r="BA72" s="4">
        <v>0</v>
      </c>
      <c r="BB72" s="4">
        <v>0</v>
      </c>
      <c r="BC72" s="4">
        <v>0</v>
      </c>
      <c r="BD72" s="4">
        <v>0</v>
      </c>
      <c r="BE72" s="4">
        <v>0</v>
      </c>
      <c r="BF72" s="4">
        <v>0</v>
      </c>
      <c r="BG72" s="4">
        <v>1</v>
      </c>
      <c r="BH72" s="4">
        <v>0</v>
      </c>
      <c r="BI72" s="4">
        <v>0</v>
      </c>
      <c r="BJ72" s="4">
        <v>0</v>
      </c>
      <c r="BK72" s="4">
        <v>0</v>
      </c>
      <c r="BL72" s="4">
        <v>0</v>
      </c>
      <c r="BM72" s="4">
        <v>0</v>
      </c>
      <c r="BN72" s="4">
        <v>0</v>
      </c>
      <c r="BO72" s="4">
        <v>0</v>
      </c>
      <c r="BP72" s="4">
        <v>0</v>
      </c>
      <c r="BQ72" s="4">
        <v>0</v>
      </c>
      <c r="BR72" s="4">
        <v>1</v>
      </c>
      <c r="BS72" s="4">
        <v>1</v>
      </c>
      <c r="BT72" s="3"/>
      <c r="BU72" s="4">
        <v>1</v>
      </c>
      <c r="BV72" s="4">
        <v>1</v>
      </c>
      <c r="BW72" s="4">
        <v>1</v>
      </c>
      <c r="BX72" s="4">
        <v>1</v>
      </c>
      <c r="BY72" s="4">
        <v>1</v>
      </c>
      <c r="BZ72" s="4">
        <v>1</v>
      </c>
      <c r="CA72" s="4">
        <v>0</v>
      </c>
      <c r="CB72" s="4">
        <v>0</v>
      </c>
      <c r="CC72" s="4">
        <v>0</v>
      </c>
      <c r="CD72" s="4">
        <v>0</v>
      </c>
      <c r="CE72" s="4">
        <v>0</v>
      </c>
      <c r="CF72" s="4">
        <v>1</v>
      </c>
      <c r="CG72" s="4">
        <v>1</v>
      </c>
    </row>
    <row r="73" spans="1:85" x14ac:dyDescent="0.25">
      <c r="A73" s="2">
        <v>72</v>
      </c>
      <c r="B73" s="4">
        <v>1</v>
      </c>
      <c r="C73" s="4">
        <v>1</v>
      </c>
      <c r="D73" s="4">
        <v>1</v>
      </c>
      <c r="E73" s="4">
        <v>1</v>
      </c>
      <c r="F73" s="4">
        <v>1</v>
      </c>
      <c r="G73" s="4">
        <v>1</v>
      </c>
      <c r="H73" s="4">
        <v>1</v>
      </c>
      <c r="I73" s="4">
        <v>1</v>
      </c>
      <c r="J73" s="4">
        <v>1</v>
      </c>
      <c r="K73" s="4">
        <v>1</v>
      </c>
      <c r="L73" s="4">
        <v>0</v>
      </c>
      <c r="M73" s="4">
        <v>1</v>
      </c>
      <c r="N73" s="4">
        <v>1</v>
      </c>
      <c r="O73" s="4">
        <v>1</v>
      </c>
      <c r="P73" s="4">
        <v>1</v>
      </c>
      <c r="Q73" s="4">
        <v>0</v>
      </c>
      <c r="R73" s="4">
        <v>1</v>
      </c>
      <c r="S73" s="4">
        <v>1</v>
      </c>
      <c r="T73" s="4">
        <v>1</v>
      </c>
      <c r="U73" s="4">
        <v>1</v>
      </c>
      <c r="V73" s="4">
        <v>0</v>
      </c>
      <c r="W73" s="4">
        <v>0</v>
      </c>
      <c r="X73" s="4">
        <v>1</v>
      </c>
      <c r="Y73" s="4">
        <v>0</v>
      </c>
      <c r="Z73" s="4">
        <v>0</v>
      </c>
      <c r="AA73" s="4">
        <v>0</v>
      </c>
      <c r="AB73" s="4">
        <v>1</v>
      </c>
      <c r="AC73" s="4">
        <v>0</v>
      </c>
      <c r="AD73" s="4">
        <v>0</v>
      </c>
      <c r="AE73" s="4">
        <v>0</v>
      </c>
      <c r="AF73" s="4">
        <v>1</v>
      </c>
      <c r="AG73" s="4">
        <v>0</v>
      </c>
      <c r="AH73" s="4">
        <v>1</v>
      </c>
      <c r="AI73" s="4">
        <v>0</v>
      </c>
      <c r="AJ73" s="4">
        <v>1</v>
      </c>
      <c r="AK73" s="4">
        <v>0</v>
      </c>
      <c r="AL73" s="4">
        <v>0</v>
      </c>
      <c r="AM73" s="4">
        <v>1</v>
      </c>
      <c r="AN73" s="4">
        <v>0</v>
      </c>
      <c r="AO73" s="4">
        <v>0</v>
      </c>
      <c r="AP73" s="4">
        <v>1</v>
      </c>
      <c r="AQ73" s="4">
        <v>0</v>
      </c>
      <c r="AR73" s="4">
        <v>0</v>
      </c>
      <c r="AS73" s="4">
        <v>0</v>
      </c>
      <c r="AT73" s="4">
        <v>0</v>
      </c>
      <c r="AU73" s="4">
        <v>0</v>
      </c>
      <c r="AV73" s="4">
        <v>0</v>
      </c>
      <c r="AW73" s="4">
        <v>0</v>
      </c>
      <c r="AX73" s="4">
        <v>1</v>
      </c>
      <c r="AY73" s="4">
        <v>0</v>
      </c>
      <c r="AZ73" s="4">
        <v>0</v>
      </c>
      <c r="BA73" s="4">
        <v>0</v>
      </c>
      <c r="BB73" s="4">
        <v>0</v>
      </c>
      <c r="BC73" s="4">
        <v>0</v>
      </c>
      <c r="BD73" s="4">
        <v>0</v>
      </c>
      <c r="BE73" s="4">
        <v>0</v>
      </c>
      <c r="BF73" s="4">
        <v>0</v>
      </c>
      <c r="BG73" s="4">
        <v>1</v>
      </c>
      <c r="BH73" s="4">
        <v>0</v>
      </c>
      <c r="BI73" s="4">
        <v>0</v>
      </c>
      <c r="BJ73" s="4">
        <v>0</v>
      </c>
      <c r="BK73" s="4">
        <v>0</v>
      </c>
      <c r="BL73" s="4">
        <v>0</v>
      </c>
      <c r="BM73" s="4">
        <v>0</v>
      </c>
      <c r="BN73" s="4">
        <v>0</v>
      </c>
      <c r="BO73" s="4">
        <v>0</v>
      </c>
      <c r="BP73" s="4">
        <v>0</v>
      </c>
      <c r="BQ73" s="4">
        <v>0</v>
      </c>
      <c r="BR73" s="4">
        <v>1</v>
      </c>
      <c r="BS73" s="4">
        <v>1</v>
      </c>
      <c r="BT73" s="4">
        <v>1</v>
      </c>
      <c r="BU73" s="3"/>
      <c r="BV73" s="4">
        <v>1</v>
      </c>
      <c r="BW73" s="4">
        <v>1</v>
      </c>
      <c r="BX73" s="4">
        <v>1</v>
      </c>
      <c r="BY73" s="4">
        <v>1</v>
      </c>
      <c r="BZ73" s="4">
        <v>1</v>
      </c>
      <c r="CA73" s="4">
        <v>0</v>
      </c>
      <c r="CB73" s="4">
        <v>0</v>
      </c>
      <c r="CC73" s="4">
        <v>0</v>
      </c>
      <c r="CD73" s="4">
        <v>0</v>
      </c>
      <c r="CE73" s="4">
        <v>0</v>
      </c>
      <c r="CF73" s="4">
        <v>1</v>
      </c>
      <c r="CG73" s="4">
        <v>1</v>
      </c>
    </row>
    <row r="74" spans="1:85" x14ac:dyDescent="0.25">
      <c r="A74" s="2">
        <v>73</v>
      </c>
      <c r="B74" s="4">
        <v>1</v>
      </c>
      <c r="C74" s="4">
        <v>1</v>
      </c>
      <c r="D74" s="4">
        <v>1</v>
      </c>
      <c r="E74" s="4">
        <v>1</v>
      </c>
      <c r="F74" s="4">
        <v>1</v>
      </c>
      <c r="G74" s="4">
        <v>1</v>
      </c>
      <c r="H74" s="4">
        <v>1</v>
      </c>
      <c r="I74" s="4">
        <v>1</v>
      </c>
      <c r="J74" s="4">
        <v>1</v>
      </c>
      <c r="K74" s="4">
        <v>1</v>
      </c>
      <c r="L74" s="4">
        <v>0</v>
      </c>
      <c r="M74" s="4">
        <v>1</v>
      </c>
      <c r="N74" s="4">
        <v>1</v>
      </c>
      <c r="O74" s="4">
        <v>1</v>
      </c>
      <c r="P74" s="4">
        <v>1</v>
      </c>
      <c r="Q74" s="4">
        <v>0</v>
      </c>
      <c r="R74" s="4">
        <v>1</v>
      </c>
      <c r="S74" s="4">
        <v>1</v>
      </c>
      <c r="T74" s="4">
        <v>1</v>
      </c>
      <c r="U74" s="4">
        <v>1</v>
      </c>
      <c r="V74" s="4">
        <v>0</v>
      </c>
      <c r="W74" s="4">
        <v>0</v>
      </c>
      <c r="X74" s="4">
        <v>1</v>
      </c>
      <c r="Y74" s="4">
        <v>0</v>
      </c>
      <c r="Z74" s="4">
        <v>0</v>
      </c>
      <c r="AA74" s="4">
        <v>0</v>
      </c>
      <c r="AB74" s="4">
        <v>1</v>
      </c>
      <c r="AC74" s="4">
        <v>0</v>
      </c>
      <c r="AD74" s="4">
        <v>0</v>
      </c>
      <c r="AE74" s="4">
        <v>0</v>
      </c>
      <c r="AF74" s="4">
        <v>1</v>
      </c>
      <c r="AG74" s="4">
        <v>0</v>
      </c>
      <c r="AH74" s="4">
        <v>1</v>
      </c>
      <c r="AI74" s="4">
        <v>0</v>
      </c>
      <c r="AJ74" s="4">
        <v>1</v>
      </c>
      <c r="AK74" s="4">
        <v>0</v>
      </c>
      <c r="AL74" s="4">
        <v>0</v>
      </c>
      <c r="AM74" s="4">
        <v>1</v>
      </c>
      <c r="AN74" s="4">
        <v>0</v>
      </c>
      <c r="AO74" s="4">
        <v>0</v>
      </c>
      <c r="AP74" s="4">
        <v>1</v>
      </c>
      <c r="AQ74" s="4">
        <v>0</v>
      </c>
      <c r="AR74" s="4">
        <v>0</v>
      </c>
      <c r="AS74" s="4">
        <v>0</v>
      </c>
      <c r="AT74" s="4">
        <v>0</v>
      </c>
      <c r="AU74" s="4">
        <v>0</v>
      </c>
      <c r="AV74" s="4">
        <v>0</v>
      </c>
      <c r="AW74" s="4">
        <v>0</v>
      </c>
      <c r="AX74" s="4">
        <v>1</v>
      </c>
      <c r="AY74" s="4">
        <v>0</v>
      </c>
      <c r="AZ74" s="4">
        <v>0</v>
      </c>
      <c r="BA74" s="4">
        <v>0</v>
      </c>
      <c r="BB74" s="4">
        <v>0</v>
      </c>
      <c r="BC74" s="4">
        <v>0</v>
      </c>
      <c r="BD74" s="4">
        <v>0</v>
      </c>
      <c r="BE74" s="4">
        <v>0</v>
      </c>
      <c r="BF74" s="4">
        <v>0</v>
      </c>
      <c r="BG74" s="4">
        <v>1</v>
      </c>
      <c r="BH74" s="4">
        <v>0</v>
      </c>
      <c r="BI74" s="4">
        <v>0</v>
      </c>
      <c r="BJ74" s="4">
        <v>0</v>
      </c>
      <c r="BK74" s="4">
        <v>0</v>
      </c>
      <c r="BL74" s="4">
        <v>0</v>
      </c>
      <c r="BM74" s="4">
        <v>0</v>
      </c>
      <c r="BN74" s="4">
        <v>0</v>
      </c>
      <c r="BO74" s="4">
        <v>0</v>
      </c>
      <c r="BP74" s="4">
        <v>0</v>
      </c>
      <c r="BQ74" s="4">
        <v>0</v>
      </c>
      <c r="BR74" s="4">
        <v>1</v>
      </c>
      <c r="BS74" s="4">
        <v>1</v>
      </c>
      <c r="BT74" s="4">
        <v>1</v>
      </c>
      <c r="BU74" s="4">
        <v>1</v>
      </c>
      <c r="BV74" s="3"/>
      <c r="BW74" s="4">
        <v>1</v>
      </c>
      <c r="BX74" s="4">
        <v>1</v>
      </c>
      <c r="BY74" s="4">
        <v>1</v>
      </c>
      <c r="BZ74" s="4">
        <v>1</v>
      </c>
      <c r="CA74" s="4">
        <v>0</v>
      </c>
      <c r="CB74" s="4">
        <v>0</v>
      </c>
      <c r="CC74" s="4">
        <v>0</v>
      </c>
      <c r="CD74" s="4">
        <v>0</v>
      </c>
      <c r="CE74" s="4">
        <v>0</v>
      </c>
      <c r="CF74" s="4">
        <v>1</v>
      </c>
      <c r="CG74" s="4">
        <v>1</v>
      </c>
    </row>
    <row r="75" spans="1:85" x14ac:dyDescent="0.25">
      <c r="A75" s="2">
        <v>74</v>
      </c>
      <c r="B75" s="4">
        <v>1</v>
      </c>
      <c r="C75" s="4">
        <v>1</v>
      </c>
      <c r="D75" s="4">
        <v>1</v>
      </c>
      <c r="E75" s="4">
        <v>1</v>
      </c>
      <c r="F75" s="4">
        <v>1</v>
      </c>
      <c r="G75" s="4">
        <v>1</v>
      </c>
      <c r="H75" s="4">
        <v>1</v>
      </c>
      <c r="I75" s="4">
        <v>1</v>
      </c>
      <c r="J75" s="4">
        <v>1</v>
      </c>
      <c r="K75" s="4">
        <v>1</v>
      </c>
      <c r="L75" s="4">
        <v>0</v>
      </c>
      <c r="M75" s="4">
        <v>1</v>
      </c>
      <c r="N75" s="4">
        <v>1</v>
      </c>
      <c r="O75" s="4">
        <v>1</v>
      </c>
      <c r="P75" s="4">
        <v>1</v>
      </c>
      <c r="Q75" s="4">
        <v>0</v>
      </c>
      <c r="R75" s="4">
        <v>1</v>
      </c>
      <c r="S75" s="4">
        <v>1</v>
      </c>
      <c r="T75" s="4">
        <v>1</v>
      </c>
      <c r="U75" s="4">
        <v>1</v>
      </c>
      <c r="V75" s="4">
        <v>0</v>
      </c>
      <c r="W75" s="4">
        <v>0</v>
      </c>
      <c r="X75" s="4">
        <v>1</v>
      </c>
      <c r="Y75" s="4">
        <v>0</v>
      </c>
      <c r="Z75" s="4">
        <v>0</v>
      </c>
      <c r="AA75" s="4">
        <v>0</v>
      </c>
      <c r="AB75" s="4">
        <v>1</v>
      </c>
      <c r="AC75" s="4">
        <v>0</v>
      </c>
      <c r="AD75" s="4">
        <v>0</v>
      </c>
      <c r="AE75" s="4">
        <v>0</v>
      </c>
      <c r="AF75" s="4">
        <v>1</v>
      </c>
      <c r="AG75" s="4">
        <v>0</v>
      </c>
      <c r="AH75" s="4">
        <v>1</v>
      </c>
      <c r="AI75" s="4">
        <v>0</v>
      </c>
      <c r="AJ75" s="4">
        <v>1</v>
      </c>
      <c r="AK75" s="4">
        <v>0</v>
      </c>
      <c r="AL75" s="4">
        <v>0</v>
      </c>
      <c r="AM75" s="4">
        <v>1</v>
      </c>
      <c r="AN75" s="4">
        <v>0</v>
      </c>
      <c r="AO75" s="4">
        <v>0</v>
      </c>
      <c r="AP75" s="4">
        <v>1</v>
      </c>
      <c r="AQ75" s="4">
        <v>0</v>
      </c>
      <c r="AR75" s="4">
        <v>0</v>
      </c>
      <c r="AS75" s="4">
        <v>0</v>
      </c>
      <c r="AT75" s="4">
        <v>0</v>
      </c>
      <c r="AU75" s="4">
        <v>0</v>
      </c>
      <c r="AV75" s="4">
        <v>0</v>
      </c>
      <c r="AW75" s="4">
        <v>0</v>
      </c>
      <c r="AX75" s="4">
        <v>1</v>
      </c>
      <c r="AY75" s="4">
        <v>0</v>
      </c>
      <c r="AZ75" s="4">
        <v>0</v>
      </c>
      <c r="BA75" s="4">
        <v>0</v>
      </c>
      <c r="BB75" s="4">
        <v>0</v>
      </c>
      <c r="BC75" s="4">
        <v>0</v>
      </c>
      <c r="BD75" s="4">
        <v>0</v>
      </c>
      <c r="BE75" s="4">
        <v>0</v>
      </c>
      <c r="BF75" s="4">
        <v>0</v>
      </c>
      <c r="BG75" s="4">
        <v>1</v>
      </c>
      <c r="BH75" s="4">
        <v>0</v>
      </c>
      <c r="BI75" s="4">
        <v>0</v>
      </c>
      <c r="BJ75" s="4">
        <v>0</v>
      </c>
      <c r="BK75" s="4">
        <v>0</v>
      </c>
      <c r="BL75" s="4">
        <v>0</v>
      </c>
      <c r="BM75" s="4">
        <v>0</v>
      </c>
      <c r="BN75" s="4">
        <v>0</v>
      </c>
      <c r="BO75" s="4">
        <v>0</v>
      </c>
      <c r="BP75" s="4">
        <v>0</v>
      </c>
      <c r="BQ75" s="4">
        <v>0</v>
      </c>
      <c r="BR75" s="4">
        <v>1</v>
      </c>
      <c r="BS75" s="4">
        <v>1</v>
      </c>
      <c r="BT75" s="4">
        <v>1</v>
      </c>
      <c r="BU75" s="4">
        <v>1</v>
      </c>
      <c r="BV75" s="4">
        <v>1</v>
      </c>
      <c r="BW75" s="3"/>
      <c r="BX75" s="4">
        <v>1</v>
      </c>
      <c r="BY75" s="4">
        <v>1</v>
      </c>
      <c r="BZ75" s="4">
        <v>1</v>
      </c>
      <c r="CA75" s="4">
        <v>0</v>
      </c>
      <c r="CB75" s="4">
        <v>0</v>
      </c>
      <c r="CC75" s="4">
        <v>0</v>
      </c>
      <c r="CD75" s="4">
        <v>0</v>
      </c>
      <c r="CE75" s="4">
        <v>0</v>
      </c>
      <c r="CF75" s="4">
        <v>1</v>
      </c>
      <c r="CG75" s="4">
        <v>1</v>
      </c>
    </row>
    <row r="76" spans="1:85" x14ac:dyDescent="0.25">
      <c r="A76" s="2">
        <v>75</v>
      </c>
      <c r="B76" s="4">
        <v>1</v>
      </c>
      <c r="C76" s="4">
        <v>1</v>
      </c>
      <c r="D76" s="4">
        <v>1</v>
      </c>
      <c r="E76" s="4">
        <v>1</v>
      </c>
      <c r="F76" s="4">
        <v>1</v>
      </c>
      <c r="G76" s="4">
        <v>1</v>
      </c>
      <c r="H76" s="4">
        <v>1</v>
      </c>
      <c r="I76" s="4">
        <v>1</v>
      </c>
      <c r="J76" s="4">
        <v>1</v>
      </c>
      <c r="K76" s="4">
        <v>1</v>
      </c>
      <c r="L76" s="4">
        <v>0</v>
      </c>
      <c r="M76" s="4">
        <v>1</v>
      </c>
      <c r="N76" s="4">
        <v>1</v>
      </c>
      <c r="O76" s="4">
        <v>1</v>
      </c>
      <c r="P76" s="4">
        <v>1</v>
      </c>
      <c r="Q76" s="4">
        <v>0</v>
      </c>
      <c r="R76" s="4">
        <v>1</v>
      </c>
      <c r="S76" s="4">
        <v>1</v>
      </c>
      <c r="T76" s="4">
        <v>1</v>
      </c>
      <c r="U76" s="4">
        <v>1</v>
      </c>
      <c r="V76" s="4">
        <v>0</v>
      </c>
      <c r="W76" s="4">
        <v>0</v>
      </c>
      <c r="X76" s="4">
        <v>1</v>
      </c>
      <c r="Y76" s="4">
        <v>0</v>
      </c>
      <c r="Z76" s="4">
        <v>0</v>
      </c>
      <c r="AA76" s="4">
        <v>0</v>
      </c>
      <c r="AB76" s="4">
        <v>1</v>
      </c>
      <c r="AC76" s="4">
        <v>0</v>
      </c>
      <c r="AD76" s="4">
        <v>0</v>
      </c>
      <c r="AE76" s="4">
        <v>0</v>
      </c>
      <c r="AF76" s="4">
        <v>1</v>
      </c>
      <c r="AG76" s="4">
        <v>0</v>
      </c>
      <c r="AH76" s="4">
        <v>1</v>
      </c>
      <c r="AI76" s="4">
        <v>0</v>
      </c>
      <c r="AJ76" s="4">
        <v>1</v>
      </c>
      <c r="AK76" s="4">
        <v>0</v>
      </c>
      <c r="AL76" s="4">
        <v>0</v>
      </c>
      <c r="AM76" s="4">
        <v>1</v>
      </c>
      <c r="AN76" s="4">
        <v>0</v>
      </c>
      <c r="AO76" s="4">
        <v>0</v>
      </c>
      <c r="AP76" s="4">
        <v>1</v>
      </c>
      <c r="AQ76" s="4">
        <v>0</v>
      </c>
      <c r="AR76" s="4">
        <v>0</v>
      </c>
      <c r="AS76" s="4">
        <v>0</v>
      </c>
      <c r="AT76" s="4">
        <v>0</v>
      </c>
      <c r="AU76" s="4">
        <v>0</v>
      </c>
      <c r="AV76" s="4">
        <v>0</v>
      </c>
      <c r="AW76" s="4">
        <v>0</v>
      </c>
      <c r="AX76" s="4">
        <v>1</v>
      </c>
      <c r="AY76" s="4">
        <v>0</v>
      </c>
      <c r="AZ76" s="4">
        <v>0</v>
      </c>
      <c r="BA76" s="4">
        <v>0</v>
      </c>
      <c r="BB76" s="4">
        <v>0</v>
      </c>
      <c r="BC76" s="4">
        <v>0</v>
      </c>
      <c r="BD76" s="4">
        <v>0</v>
      </c>
      <c r="BE76" s="4">
        <v>0</v>
      </c>
      <c r="BF76" s="4">
        <v>0</v>
      </c>
      <c r="BG76" s="4">
        <v>1</v>
      </c>
      <c r="BH76" s="4">
        <v>0</v>
      </c>
      <c r="BI76" s="4">
        <v>0</v>
      </c>
      <c r="BJ76" s="4">
        <v>0</v>
      </c>
      <c r="BK76" s="4">
        <v>0</v>
      </c>
      <c r="BL76" s="4">
        <v>0</v>
      </c>
      <c r="BM76" s="4">
        <v>0</v>
      </c>
      <c r="BN76" s="4">
        <v>0</v>
      </c>
      <c r="BO76" s="4">
        <v>0</v>
      </c>
      <c r="BP76" s="4">
        <v>0</v>
      </c>
      <c r="BQ76" s="4">
        <v>0</v>
      </c>
      <c r="BR76" s="4">
        <v>1</v>
      </c>
      <c r="BS76" s="4">
        <v>1</v>
      </c>
      <c r="BT76" s="4">
        <v>1</v>
      </c>
      <c r="BU76" s="4">
        <v>1</v>
      </c>
      <c r="BV76" s="4">
        <v>1</v>
      </c>
      <c r="BW76" s="4">
        <v>1</v>
      </c>
      <c r="BX76" s="3"/>
      <c r="BY76" s="4">
        <v>1</v>
      </c>
      <c r="BZ76" s="4">
        <v>1</v>
      </c>
      <c r="CA76" s="4">
        <v>0</v>
      </c>
      <c r="CB76" s="4">
        <v>0</v>
      </c>
      <c r="CC76" s="4">
        <v>0</v>
      </c>
      <c r="CD76" s="4">
        <v>0</v>
      </c>
      <c r="CE76" s="4">
        <v>0</v>
      </c>
      <c r="CF76" s="4">
        <v>1</v>
      </c>
      <c r="CG76" s="4">
        <v>1</v>
      </c>
    </row>
    <row r="77" spans="1:85" x14ac:dyDescent="0.25">
      <c r="A77" s="2">
        <v>76</v>
      </c>
      <c r="B77" s="4">
        <v>1</v>
      </c>
      <c r="C77" s="4">
        <v>1</v>
      </c>
      <c r="D77" s="4">
        <v>1</v>
      </c>
      <c r="E77" s="4">
        <v>1</v>
      </c>
      <c r="F77" s="4">
        <v>1</v>
      </c>
      <c r="G77" s="4">
        <v>1</v>
      </c>
      <c r="H77" s="4">
        <v>1</v>
      </c>
      <c r="I77" s="4">
        <v>1</v>
      </c>
      <c r="J77" s="4">
        <v>1</v>
      </c>
      <c r="K77" s="4">
        <v>1</v>
      </c>
      <c r="L77" s="4">
        <v>0</v>
      </c>
      <c r="M77" s="4">
        <v>1</v>
      </c>
      <c r="N77" s="4">
        <v>1</v>
      </c>
      <c r="O77" s="4">
        <v>1</v>
      </c>
      <c r="P77" s="4">
        <v>1</v>
      </c>
      <c r="Q77" s="4">
        <v>0</v>
      </c>
      <c r="R77" s="4">
        <v>1</v>
      </c>
      <c r="S77" s="4">
        <v>1</v>
      </c>
      <c r="T77" s="4">
        <v>1</v>
      </c>
      <c r="U77" s="4">
        <v>1</v>
      </c>
      <c r="V77" s="4">
        <v>0</v>
      </c>
      <c r="W77" s="4">
        <v>0</v>
      </c>
      <c r="X77" s="4">
        <v>1</v>
      </c>
      <c r="Y77" s="4">
        <v>0</v>
      </c>
      <c r="Z77" s="4">
        <v>0</v>
      </c>
      <c r="AA77" s="4">
        <v>0</v>
      </c>
      <c r="AB77" s="4">
        <v>1</v>
      </c>
      <c r="AC77" s="4">
        <v>0</v>
      </c>
      <c r="AD77" s="4">
        <v>0</v>
      </c>
      <c r="AE77" s="4">
        <v>0</v>
      </c>
      <c r="AF77" s="4">
        <v>1</v>
      </c>
      <c r="AG77" s="4">
        <v>0</v>
      </c>
      <c r="AH77" s="4">
        <v>1</v>
      </c>
      <c r="AI77" s="4">
        <v>0</v>
      </c>
      <c r="AJ77" s="4">
        <v>1</v>
      </c>
      <c r="AK77" s="4">
        <v>0</v>
      </c>
      <c r="AL77" s="4">
        <v>0</v>
      </c>
      <c r="AM77" s="4">
        <v>1</v>
      </c>
      <c r="AN77" s="4">
        <v>0</v>
      </c>
      <c r="AO77" s="4">
        <v>0</v>
      </c>
      <c r="AP77" s="4">
        <v>1</v>
      </c>
      <c r="AQ77" s="4">
        <v>0</v>
      </c>
      <c r="AR77" s="4">
        <v>0</v>
      </c>
      <c r="AS77" s="4">
        <v>0</v>
      </c>
      <c r="AT77" s="4">
        <v>0</v>
      </c>
      <c r="AU77" s="4">
        <v>0</v>
      </c>
      <c r="AV77" s="4">
        <v>0</v>
      </c>
      <c r="AW77" s="4">
        <v>0</v>
      </c>
      <c r="AX77" s="4">
        <v>1</v>
      </c>
      <c r="AY77" s="4">
        <v>0</v>
      </c>
      <c r="AZ77" s="4">
        <v>0</v>
      </c>
      <c r="BA77" s="4">
        <v>0</v>
      </c>
      <c r="BB77" s="4">
        <v>0</v>
      </c>
      <c r="BC77" s="4">
        <v>0</v>
      </c>
      <c r="BD77" s="4">
        <v>0</v>
      </c>
      <c r="BE77" s="4">
        <v>0</v>
      </c>
      <c r="BF77" s="4">
        <v>0</v>
      </c>
      <c r="BG77" s="4">
        <v>1</v>
      </c>
      <c r="BH77" s="4">
        <v>0</v>
      </c>
      <c r="BI77" s="4">
        <v>0</v>
      </c>
      <c r="BJ77" s="4">
        <v>0</v>
      </c>
      <c r="BK77" s="4">
        <v>0</v>
      </c>
      <c r="BL77" s="4">
        <v>0</v>
      </c>
      <c r="BM77" s="4">
        <v>0</v>
      </c>
      <c r="BN77" s="4">
        <v>0</v>
      </c>
      <c r="BO77" s="4">
        <v>0</v>
      </c>
      <c r="BP77" s="4">
        <v>0</v>
      </c>
      <c r="BQ77" s="4">
        <v>0</v>
      </c>
      <c r="BR77" s="4">
        <v>1</v>
      </c>
      <c r="BS77" s="4">
        <v>1</v>
      </c>
      <c r="BT77" s="4">
        <v>1</v>
      </c>
      <c r="BU77" s="4">
        <v>1</v>
      </c>
      <c r="BV77" s="4">
        <v>1</v>
      </c>
      <c r="BW77" s="4">
        <v>1</v>
      </c>
      <c r="BX77" s="4">
        <v>1</v>
      </c>
      <c r="BY77" s="3"/>
      <c r="BZ77" s="4">
        <v>1</v>
      </c>
      <c r="CA77" s="4">
        <v>0</v>
      </c>
      <c r="CB77" s="4">
        <v>0</v>
      </c>
      <c r="CC77" s="4">
        <v>0</v>
      </c>
      <c r="CD77" s="4">
        <v>0</v>
      </c>
      <c r="CE77" s="4">
        <v>0</v>
      </c>
      <c r="CF77" s="4">
        <v>1</v>
      </c>
      <c r="CG77" s="4">
        <v>1</v>
      </c>
    </row>
    <row r="78" spans="1:85" x14ac:dyDescent="0.25">
      <c r="A78" s="2">
        <v>77</v>
      </c>
      <c r="B78" s="4">
        <v>1</v>
      </c>
      <c r="C78" s="4">
        <v>1</v>
      </c>
      <c r="D78" s="4">
        <v>1</v>
      </c>
      <c r="E78" s="4">
        <v>1</v>
      </c>
      <c r="F78" s="4">
        <v>1</v>
      </c>
      <c r="G78" s="4">
        <v>1</v>
      </c>
      <c r="H78" s="4">
        <v>1</v>
      </c>
      <c r="I78" s="4">
        <v>1</v>
      </c>
      <c r="J78" s="4">
        <v>1</v>
      </c>
      <c r="K78" s="4">
        <v>1</v>
      </c>
      <c r="L78" s="4">
        <v>0</v>
      </c>
      <c r="M78" s="4">
        <v>1</v>
      </c>
      <c r="N78" s="4">
        <v>1</v>
      </c>
      <c r="O78" s="4">
        <v>1</v>
      </c>
      <c r="P78" s="4">
        <v>1</v>
      </c>
      <c r="Q78" s="4">
        <v>0</v>
      </c>
      <c r="R78" s="4">
        <v>1</v>
      </c>
      <c r="S78" s="4">
        <v>1</v>
      </c>
      <c r="T78" s="4">
        <v>1</v>
      </c>
      <c r="U78" s="4">
        <v>1</v>
      </c>
      <c r="V78" s="4">
        <v>0</v>
      </c>
      <c r="W78" s="4">
        <v>0</v>
      </c>
      <c r="X78" s="4">
        <v>1</v>
      </c>
      <c r="Y78" s="4">
        <v>0</v>
      </c>
      <c r="Z78" s="4">
        <v>0</v>
      </c>
      <c r="AA78" s="4">
        <v>0</v>
      </c>
      <c r="AB78" s="4">
        <v>1</v>
      </c>
      <c r="AC78" s="4">
        <v>0</v>
      </c>
      <c r="AD78" s="4">
        <v>0</v>
      </c>
      <c r="AE78" s="4">
        <v>0</v>
      </c>
      <c r="AF78" s="4">
        <v>1</v>
      </c>
      <c r="AG78" s="4">
        <v>0</v>
      </c>
      <c r="AH78" s="4">
        <v>1</v>
      </c>
      <c r="AI78" s="4">
        <v>0</v>
      </c>
      <c r="AJ78" s="4">
        <v>1</v>
      </c>
      <c r="AK78" s="4">
        <v>0</v>
      </c>
      <c r="AL78" s="4">
        <v>0</v>
      </c>
      <c r="AM78" s="4">
        <v>1</v>
      </c>
      <c r="AN78" s="4">
        <v>0</v>
      </c>
      <c r="AO78" s="4">
        <v>0</v>
      </c>
      <c r="AP78" s="4">
        <v>1</v>
      </c>
      <c r="AQ78" s="4">
        <v>0</v>
      </c>
      <c r="AR78" s="4">
        <v>0</v>
      </c>
      <c r="AS78" s="4">
        <v>0</v>
      </c>
      <c r="AT78" s="4">
        <v>0</v>
      </c>
      <c r="AU78" s="4">
        <v>0</v>
      </c>
      <c r="AV78" s="4">
        <v>0</v>
      </c>
      <c r="AW78" s="4">
        <v>0</v>
      </c>
      <c r="AX78" s="4">
        <v>1</v>
      </c>
      <c r="AY78" s="4">
        <v>0</v>
      </c>
      <c r="AZ78" s="4">
        <v>0</v>
      </c>
      <c r="BA78" s="4">
        <v>0</v>
      </c>
      <c r="BB78" s="4">
        <v>0</v>
      </c>
      <c r="BC78" s="4">
        <v>0</v>
      </c>
      <c r="BD78" s="4">
        <v>0</v>
      </c>
      <c r="BE78" s="4">
        <v>0</v>
      </c>
      <c r="BF78" s="4">
        <v>0</v>
      </c>
      <c r="BG78" s="4">
        <v>1</v>
      </c>
      <c r="BH78" s="4">
        <v>0</v>
      </c>
      <c r="BI78" s="4">
        <v>0</v>
      </c>
      <c r="BJ78" s="4">
        <v>0</v>
      </c>
      <c r="BK78" s="4">
        <v>0</v>
      </c>
      <c r="BL78" s="4">
        <v>0</v>
      </c>
      <c r="BM78" s="4">
        <v>0</v>
      </c>
      <c r="BN78" s="4">
        <v>0</v>
      </c>
      <c r="BO78" s="4">
        <v>0</v>
      </c>
      <c r="BP78" s="4">
        <v>0</v>
      </c>
      <c r="BQ78" s="4">
        <v>0</v>
      </c>
      <c r="BR78" s="4">
        <v>1</v>
      </c>
      <c r="BS78" s="4">
        <v>1</v>
      </c>
      <c r="BT78" s="4">
        <v>1</v>
      </c>
      <c r="BU78" s="4">
        <v>1</v>
      </c>
      <c r="BV78" s="4">
        <v>1</v>
      </c>
      <c r="BW78" s="4">
        <v>1</v>
      </c>
      <c r="BX78" s="4">
        <v>1</v>
      </c>
      <c r="BY78" s="4">
        <v>1</v>
      </c>
      <c r="BZ78" s="3"/>
      <c r="CA78" s="4">
        <v>0</v>
      </c>
      <c r="CB78" s="4">
        <v>0</v>
      </c>
      <c r="CC78" s="4">
        <v>0</v>
      </c>
      <c r="CD78" s="4">
        <v>0</v>
      </c>
      <c r="CE78" s="4">
        <v>0</v>
      </c>
      <c r="CF78" s="4">
        <v>1</v>
      </c>
      <c r="CG78" s="4">
        <v>1</v>
      </c>
    </row>
    <row r="79" spans="1:85" x14ac:dyDescent="0.25">
      <c r="A79" s="2">
        <v>78</v>
      </c>
      <c r="B79" s="4">
        <v>0</v>
      </c>
      <c r="C79" s="4">
        <v>0</v>
      </c>
      <c r="D79" s="4">
        <v>0</v>
      </c>
      <c r="E79" s="4">
        <v>0</v>
      </c>
      <c r="F79" s="4">
        <v>0</v>
      </c>
      <c r="G79" s="4">
        <v>0</v>
      </c>
      <c r="H79" s="4">
        <v>0</v>
      </c>
      <c r="I79" s="4">
        <v>0</v>
      </c>
      <c r="J79" s="4">
        <v>0</v>
      </c>
      <c r="K79" s="4">
        <v>0</v>
      </c>
      <c r="L79" s="4">
        <v>1</v>
      </c>
      <c r="M79" s="4">
        <v>0</v>
      </c>
      <c r="N79" s="4">
        <v>0</v>
      </c>
      <c r="O79" s="4">
        <v>0</v>
      </c>
      <c r="P79" s="4">
        <v>0</v>
      </c>
      <c r="Q79" s="4">
        <v>1</v>
      </c>
      <c r="R79" s="4">
        <v>0</v>
      </c>
      <c r="S79" s="4">
        <v>0</v>
      </c>
      <c r="T79" s="4">
        <v>0</v>
      </c>
      <c r="U79" s="4">
        <v>0</v>
      </c>
      <c r="V79" s="4">
        <v>1</v>
      </c>
      <c r="W79" s="4">
        <v>1</v>
      </c>
      <c r="X79" s="4">
        <v>0</v>
      </c>
      <c r="Y79" s="4">
        <v>1</v>
      </c>
      <c r="Z79" s="4">
        <v>1</v>
      </c>
      <c r="AA79" s="4">
        <v>1</v>
      </c>
      <c r="AB79" s="4">
        <v>0</v>
      </c>
      <c r="AC79" s="4">
        <v>0</v>
      </c>
      <c r="AD79" s="4">
        <v>1</v>
      </c>
      <c r="AE79" s="4">
        <v>1</v>
      </c>
      <c r="AF79" s="4">
        <v>0</v>
      </c>
      <c r="AG79" s="4">
        <v>1</v>
      </c>
      <c r="AH79" s="4">
        <v>0</v>
      </c>
      <c r="AI79" s="4">
        <v>1</v>
      </c>
      <c r="AJ79" s="4">
        <v>0</v>
      </c>
      <c r="AK79" s="4">
        <v>1</v>
      </c>
      <c r="AL79" s="4">
        <v>1</v>
      </c>
      <c r="AM79" s="4">
        <v>0</v>
      </c>
      <c r="AN79" s="4">
        <v>0</v>
      </c>
      <c r="AO79" s="4">
        <v>1</v>
      </c>
      <c r="AP79" s="4">
        <v>0</v>
      </c>
      <c r="AQ79" s="4">
        <v>0</v>
      </c>
      <c r="AR79" s="4">
        <v>1</v>
      </c>
      <c r="AS79" s="4">
        <v>1</v>
      </c>
      <c r="AT79" s="4">
        <v>0</v>
      </c>
      <c r="AU79" s="4">
        <v>0</v>
      </c>
      <c r="AV79" s="4">
        <v>1</v>
      </c>
      <c r="AW79" s="4">
        <v>1</v>
      </c>
      <c r="AX79" s="4">
        <v>0</v>
      </c>
      <c r="AY79" s="4">
        <v>0</v>
      </c>
      <c r="AZ79" s="4">
        <v>1</v>
      </c>
      <c r="BA79" s="4">
        <v>0</v>
      </c>
      <c r="BB79" s="4">
        <v>1</v>
      </c>
      <c r="BC79" s="4">
        <v>0</v>
      </c>
      <c r="BD79" s="4">
        <v>0</v>
      </c>
      <c r="BE79" s="4">
        <v>1</v>
      </c>
      <c r="BF79" s="4">
        <v>0</v>
      </c>
      <c r="BG79" s="4">
        <v>0</v>
      </c>
      <c r="BH79" s="4">
        <v>1</v>
      </c>
      <c r="BI79" s="4">
        <v>0</v>
      </c>
      <c r="BJ79" s="4">
        <v>1</v>
      </c>
      <c r="BK79" s="4">
        <v>0</v>
      </c>
      <c r="BL79" s="4">
        <v>0</v>
      </c>
      <c r="BM79" s="4">
        <v>1</v>
      </c>
      <c r="BN79" s="4">
        <v>0</v>
      </c>
      <c r="BO79" s="4">
        <v>0</v>
      </c>
      <c r="BP79" s="4">
        <v>0</v>
      </c>
      <c r="BQ79" s="4">
        <v>1</v>
      </c>
      <c r="BR79" s="4">
        <v>0</v>
      </c>
      <c r="BS79" s="4">
        <v>0</v>
      </c>
      <c r="BT79" s="4">
        <v>0</v>
      </c>
      <c r="BU79" s="4">
        <v>0</v>
      </c>
      <c r="BV79" s="4">
        <v>0</v>
      </c>
      <c r="BW79" s="4">
        <v>0</v>
      </c>
      <c r="BX79" s="4">
        <v>0</v>
      </c>
      <c r="BY79" s="4">
        <v>0</v>
      </c>
      <c r="BZ79" s="4">
        <v>0</v>
      </c>
      <c r="CA79" s="3"/>
      <c r="CB79" s="4">
        <v>1</v>
      </c>
      <c r="CC79" s="4">
        <v>0</v>
      </c>
      <c r="CD79" s="4">
        <v>0</v>
      </c>
      <c r="CE79" s="4">
        <v>1</v>
      </c>
      <c r="CF79" s="4">
        <v>0</v>
      </c>
      <c r="CG79" s="4">
        <v>0</v>
      </c>
    </row>
    <row r="80" spans="1:85" x14ac:dyDescent="0.25">
      <c r="A80" s="2">
        <v>79</v>
      </c>
      <c r="B80" s="4">
        <v>0</v>
      </c>
      <c r="C80" s="4">
        <v>0</v>
      </c>
      <c r="D80" s="4">
        <v>0</v>
      </c>
      <c r="E80" s="4">
        <v>0</v>
      </c>
      <c r="F80" s="4">
        <v>0</v>
      </c>
      <c r="G80" s="4">
        <v>0</v>
      </c>
      <c r="H80" s="4">
        <v>0</v>
      </c>
      <c r="I80" s="4">
        <v>0</v>
      </c>
      <c r="J80" s="4">
        <v>0</v>
      </c>
      <c r="K80" s="4">
        <v>0</v>
      </c>
      <c r="L80" s="4">
        <v>1</v>
      </c>
      <c r="M80" s="4">
        <v>0</v>
      </c>
      <c r="N80" s="4">
        <v>0</v>
      </c>
      <c r="O80" s="4">
        <v>0</v>
      </c>
      <c r="P80" s="4">
        <v>0</v>
      </c>
      <c r="Q80" s="4">
        <v>1</v>
      </c>
      <c r="R80" s="4">
        <v>0</v>
      </c>
      <c r="S80" s="4">
        <v>0</v>
      </c>
      <c r="T80" s="4">
        <v>0</v>
      </c>
      <c r="U80" s="4">
        <v>0</v>
      </c>
      <c r="V80" s="4">
        <v>1</v>
      </c>
      <c r="W80" s="4">
        <v>1</v>
      </c>
      <c r="X80" s="4">
        <v>0</v>
      </c>
      <c r="Y80" s="4">
        <v>1</v>
      </c>
      <c r="Z80" s="4">
        <v>1</v>
      </c>
      <c r="AA80" s="4">
        <v>1</v>
      </c>
      <c r="AB80" s="4">
        <v>0</v>
      </c>
      <c r="AC80" s="4">
        <v>0</v>
      </c>
      <c r="AD80" s="4">
        <v>1</v>
      </c>
      <c r="AE80" s="4">
        <v>1</v>
      </c>
      <c r="AF80" s="4">
        <v>0</v>
      </c>
      <c r="AG80" s="4">
        <v>1</v>
      </c>
      <c r="AH80" s="4">
        <v>0</v>
      </c>
      <c r="AI80" s="4">
        <v>1</v>
      </c>
      <c r="AJ80" s="4">
        <v>0</v>
      </c>
      <c r="AK80" s="4">
        <v>1</v>
      </c>
      <c r="AL80" s="4">
        <v>1</v>
      </c>
      <c r="AM80" s="4">
        <v>0</v>
      </c>
      <c r="AN80" s="4">
        <v>0</v>
      </c>
      <c r="AO80" s="4">
        <v>1</v>
      </c>
      <c r="AP80" s="4">
        <v>0</v>
      </c>
      <c r="AQ80" s="4">
        <v>0</v>
      </c>
      <c r="AR80" s="4">
        <v>1</v>
      </c>
      <c r="AS80" s="4">
        <v>1</v>
      </c>
      <c r="AT80" s="4">
        <v>0</v>
      </c>
      <c r="AU80" s="4">
        <v>0</v>
      </c>
      <c r="AV80" s="4">
        <v>1</v>
      </c>
      <c r="AW80" s="4">
        <v>1</v>
      </c>
      <c r="AX80" s="4">
        <v>0</v>
      </c>
      <c r="AY80" s="4">
        <v>0</v>
      </c>
      <c r="AZ80" s="4">
        <v>1</v>
      </c>
      <c r="BA80" s="4">
        <v>0</v>
      </c>
      <c r="BB80" s="4">
        <v>1</v>
      </c>
      <c r="BC80" s="4">
        <v>0</v>
      </c>
      <c r="BD80" s="4">
        <v>0</v>
      </c>
      <c r="BE80" s="4">
        <v>1</v>
      </c>
      <c r="BF80" s="4">
        <v>0</v>
      </c>
      <c r="BG80" s="4">
        <v>0</v>
      </c>
      <c r="BH80" s="4">
        <v>1</v>
      </c>
      <c r="BI80" s="4">
        <v>0</v>
      </c>
      <c r="BJ80" s="4">
        <v>1</v>
      </c>
      <c r="BK80" s="4">
        <v>0</v>
      </c>
      <c r="BL80" s="4">
        <v>0</v>
      </c>
      <c r="BM80" s="4">
        <v>1</v>
      </c>
      <c r="BN80" s="4">
        <v>0</v>
      </c>
      <c r="BO80" s="4">
        <v>0</v>
      </c>
      <c r="BP80" s="4">
        <v>0</v>
      </c>
      <c r="BQ80" s="4">
        <v>1</v>
      </c>
      <c r="BR80" s="4">
        <v>0</v>
      </c>
      <c r="BS80" s="4">
        <v>0</v>
      </c>
      <c r="BT80" s="4">
        <v>0</v>
      </c>
      <c r="BU80" s="4">
        <v>0</v>
      </c>
      <c r="BV80" s="4">
        <v>0</v>
      </c>
      <c r="BW80" s="4">
        <v>0</v>
      </c>
      <c r="BX80" s="4">
        <v>0</v>
      </c>
      <c r="BY80" s="4">
        <v>0</v>
      </c>
      <c r="BZ80" s="4">
        <v>0</v>
      </c>
      <c r="CA80" s="4">
        <v>1</v>
      </c>
      <c r="CB80" s="3"/>
      <c r="CC80" s="4">
        <v>0</v>
      </c>
      <c r="CD80" s="4">
        <v>0</v>
      </c>
      <c r="CE80" s="4">
        <v>1</v>
      </c>
      <c r="CF80" s="4">
        <v>0</v>
      </c>
      <c r="CG80" s="4">
        <v>0</v>
      </c>
    </row>
    <row r="81" spans="1:85" x14ac:dyDescent="0.25">
      <c r="A81" s="2">
        <v>80</v>
      </c>
      <c r="B81" s="4">
        <v>0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  <c r="S81" s="4">
        <v>0</v>
      </c>
      <c r="T81" s="4">
        <v>0</v>
      </c>
      <c r="U81" s="4">
        <v>0</v>
      </c>
      <c r="V81" s="4">
        <v>0</v>
      </c>
      <c r="W81" s="4">
        <v>0</v>
      </c>
      <c r="X81" s="4">
        <v>0</v>
      </c>
      <c r="Y81" s="4">
        <v>0</v>
      </c>
      <c r="Z81" s="4">
        <v>0</v>
      </c>
      <c r="AA81" s="4">
        <v>0</v>
      </c>
      <c r="AB81" s="4">
        <v>0</v>
      </c>
      <c r="AC81" s="4">
        <v>1</v>
      </c>
      <c r="AD81" s="4">
        <v>0</v>
      </c>
      <c r="AE81" s="4">
        <v>0</v>
      </c>
      <c r="AF81" s="4">
        <v>0</v>
      </c>
      <c r="AG81" s="4">
        <v>0</v>
      </c>
      <c r="AH81" s="4">
        <v>0</v>
      </c>
      <c r="AI81" s="4">
        <v>0</v>
      </c>
      <c r="AJ81" s="4">
        <v>0</v>
      </c>
      <c r="AK81" s="4">
        <v>0</v>
      </c>
      <c r="AL81" s="4">
        <v>0</v>
      </c>
      <c r="AM81" s="4">
        <v>0</v>
      </c>
      <c r="AN81" s="4">
        <v>1</v>
      </c>
      <c r="AO81" s="4">
        <v>0</v>
      </c>
      <c r="AP81" s="4">
        <v>0</v>
      </c>
      <c r="AQ81" s="4">
        <v>1</v>
      </c>
      <c r="AR81" s="4">
        <v>0</v>
      </c>
      <c r="AS81" s="4">
        <v>0</v>
      </c>
      <c r="AT81" s="4">
        <v>1</v>
      </c>
      <c r="AU81" s="4">
        <v>1</v>
      </c>
      <c r="AV81" s="4">
        <v>0</v>
      </c>
      <c r="AW81" s="4">
        <v>0</v>
      </c>
      <c r="AX81" s="4">
        <v>0</v>
      </c>
      <c r="AY81" s="4">
        <v>1</v>
      </c>
      <c r="AZ81" s="4">
        <v>0</v>
      </c>
      <c r="BA81" s="4">
        <v>1</v>
      </c>
      <c r="BB81" s="4">
        <v>0</v>
      </c>
      <c r="BC81" s="4">
        <v>1</v>
      </c>
      <c r="BD81" s="4">
        <v>1</v>
      </c>
      <c r="BE81" s="4">
        <v>0</v>
      </c>
      <c r="BF81" s="4">
        <v>1</v>
      </c>
      <c r="BG81" s="4">
        <v>0</v>
      </c>
      <c r="BH81" s="4">
        <v>0</v>
      </c>
      <c r="BI81" s="4">
        <v>1</v>
      </c>
      <c r="BJ81" s="4">
        <v>0</v>
      </c>
      <c r="BK81" s="4">
        <v>1</v>
      </c>
      <c r="BL81" s="4">
        <v>1</v>
      </c>
      <c r="BM81" s="4">
        <v>0</v>
      </c>
      <c r="BN81" s="4">
        <v>1</v>
      </c>
      <c r="BO81" s="4">
        <v>1</v>
      </c>
      <c r="BP81" s="4">
        <v>1</v>
      </c>
      <c r="BQ81" s="4">
        <v>0</v>
      </c>
      <c r="BR81" s="4">
        <v>0</v>
      </c>
      <c r="BS81" s="4">
        <v>0</v>
      </c>
      <c r="BT81" s="4">
        <v>0</v>
      </c>
      <c r="BU81" s="4">
        <v>0</v>
      </c>
      <c r="BV81" s="4">
        <v>0</v>
      </c>
      <c r="BW81" s="4">
        <v>0</v>
      </c>
      <c r="BX81" s="4">
        <v>0</v>
      </c>
      <c r="BY81" s="4">
        <v>0</v>
      </c>
      <c r="BZ81" s="4">
        <v>0</v>
      </c>
      <c r="CA81" s="4">
        <v>0</v>
      </c>
      <c r="CB81" s="4">
        <v>0</v>
      </c>
      <c r="CC81" s="3"/>
      <c r="CD81" s="4">
        <v>1</v>
      </c>
      <c r="CE81" s="4">
        <v>0</v>
      </c>
      <c r="CF81" s="4">
        <v>0</v>
      </c>
      <c r="CG81" s="4">
        <v>0</v>
      </c>
    </row>
    <row r="82" spans="1:85" x14ac:dyDescent="0.25">
      <c r="A82" s="2">
        <v>81</v>
      </c>
      <c r="B82" s="4">
        <v>0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  <c r="S82" s="4">
        <v>0</v>
      </c>
      <c r="T82" s="4">
        <v>0</v>
      </c>
      <c r="U82" s="4">
        <v>0</v>
      </c>
      <c r="V82" s="4">
        <v>0</v>
      </c>
      <c r="W82" s="4">
        <v>0</v>
      </c>
      <c r="X82" s="4">
        <v>0</v>
      </c>
      <c r="Y82" s="4">
        <v>0</v>
      </c>
      <c r="Z82" s="4">
        <v>0</v>
      </c>
      <c r="AA82" s="4">
        <v>0</v>
      </c>
      <c r="AB82" s="4">
        <v>0</v>
      </c>
      <c r="AC82" s="4">
        <v>1</v>
      </c>
      <c r="AD82" s="4">
        <v>0</v>
      </c>
      <c r="AE82" s="4">
        <v>0</v>
      </c>
      <c r="AF82" s="4">
        <v>0</v>
      </c>
      <c r="AG82" s="4">
        <v>0</v>
      </c>
      <c r="AH82" s="4">
        <v>0</v>
      </c>
      <c r="AI82" s="4">
        <v>0</v>
      </c>
      <c r="AJ82" s="4">
        <v>0</v>
      </c>
      <c r="AK82" s="4">
        <v>0</v>
      </c>
      <c r="AL82" s="4">
        <v>0</v>
      </c>
      <c r="AM82" s="4">
        <v>0</v>
      </c>
      <c r="AN82" s="4">
        <v>1</v>
      </c>
      <c r="AO82" s="4">
        <v>0</v>
      </c>
      <c r="AP82" s="4">
        <v>0</v>
      </c>
      <c r="AQ82" s="4">
        <v>1</v>
      </c>
      <c r="AR82" s="4">
        <v>0</v>
      </c>
      <c r="AS82" s="4">
        <v>0</v>
      </c>
      <c r="AT82" s="4">
        <v>1</v>
      </c>
      <c r="AU82" s="4">
        <v>1</v>
      </c>
      <c r="AV82" s="4">
        <v>0</v>
      </c>
      <c r="AW82" s="4">
        <v>0</v>
      </c>
      <c r="AX82" s="4">
        <v>0</v>
      </c>
      <c r="AY82" s="4">
        <v>1</v>
      </c>
      <c r="AZ82" s="4">
        <v>0</v>
      </c>
      <c r="BA82" s="4">
        <v>1</v>
      </c>
      <c r="BB82" s="4">
        <v>0</v>
      </c>
      <c r="BC82" s="4">
        <v>1</v>
      </c>
      <c r="BD82" s="4">
        <v>1</v>
      </c>
      <c r="BE82" s="4">
        <v>0</v>
      </c>
      <c r="BF82" s="4">
        <v>1</v>
      </c>
      <c r="BG82" s="4">
        <v>0</v>
      </c>
      <c r="BH82" s="4">
        <v>0</v>
      </c>
      <c r="BI82" s="4">
        <v>1</v>
      </c>
      <c r="BJ82" s="4">
        <v>0</v>
      </c>
      <c r="BK82" s="4">
        <v>1</v>
      </c>
      <c r="BL82" s="4">
        <v>1</v>
      </c>
      <c r="BM82" s="4">
        <v>0</v>
      </c>
      <c r="BN82" s="4">
        <v>1</v>
      </c>
      <c r="BO82" s="4">
        <v>1</v>
      </c>
      <c r="BP82" s="4">
        <v>1</v>
      </c>
      <c r="BQ82" s="4">
        <v>0</v>
      </c>
      <c r="BR82" s="4">
        <v>0</v>
      </c>
      <c r="BS82" s="4">
        <v>0</v>
      </c>
      <c r="BT82" s="4">
        <v>0</v>
      </c>
      <c r="BU82" s="4">
        <v>0</v>
      </c>
      <c r="BV82" s="4">
        <v>0</v>
      </c>
      <c r="BW82" s="4">
        <v>0</v>
      </c>
      <c r="BX82" s="4">
        <v>0</v>
      </c>
      <c r="BY82" s="4">
        <v>0</v>
      </c>
      <c r="BZ82" s="4">
        <v>0</v>
      </c>
      <c r="CA82" s="4">
        <v>0</v>
      </c>
      <c r="CB82" s="4">
        <v>0</v>
      </c>
      <c r="CC82" s="4">
        <v>1</v>
      </c>
      <c r="CD82" s="3"/>
      <c r="CE82" s="4">
        <v>0</v>
      </c>
      <c r="CF82" s="4">
        <v>0</v>
      </c>
      <c r="CG82" s="4">
        <v>0</v>
      </c>
    </row>
    <row r="83" spans="1:85" x14ac:dyDescent="0.25">
      <c r="A83" s="2">
        <v>82</v>
      </c>
      <c r="B83" s="4">
        <v>0</v>
      </c>
      <c r="C83" s="4">
        <v>0</v>
      </c>
      <c r="D83" s="4">
        <v>0</v>
      </c>
      <c r="E83" s="4">
        <v>0</v>
      </c>
      <c r="F83" s="4">
        <v>0</v>
      </c>
      <c r="G83" s="4">
        <v>0</v>
      </c>
      <c r="H83" s="4">
        <v>0</v>
      </c>
      <c r="I83" s="4">
        <v>0</v>
      </c>
      <c r="J83" s="4">
        <v>0</v>
      </c>
      <c r="K83" s="4">
        <v>0</v>
      </c>
      <c r="L83" s="4">
        <v>1</v>
      </c>
      <c r="M83" s="4">
        <v>0</v>
      </c>
      <c r="N83" s="4">
        <v>0</v>
      </c>
      <c r="O83" s="4">
        <v>0</v>
      </c>
      <c r="P83" s="4">
        <v>0</v>
      </c>
      <c r="Q83" s="4">
        <v>1</v>
      </c>
      <c r="R83" s="4">
        <v>0</v>
      </c>
      <c r="S83" s="4">
        <v>0</v>
      </c>
      <c r="T83" s="4">
        <v>0</v>
      </c>
      <c r="U83" s="4">
        <v>0</v>
      </c>
      <c r="V83" s="4">
        <v>1</v>
      </c>
      <c r="W83" s="4">
        <v>1</v>
      </c>
      <c r="X83" s="4">
        <v>0</v>
      </c>
      <c r="Y83" s="4">
        <v>1</v>
      </c>
      <c r="Z83" s="4">
        <v>1</v>
      </c>
      <c r="AA83" s="4">
        <v>1</v>
      </c>
      <c r="AB83" s="4">
        <v>0</v>
      </c>
      <c r="AC83" s="4">
        <v>0</v>
      </c>
      <c r="AD83" s="4">
        <v>1</v>
      </c>
      <c r="AE83" s="4">
        <v>1</v>
      </c>
      <c r="AF83" s="4">
        <v>0</v>
      </c>
      <c r="AG83" s="4">
        <v>1</v>
      </c>
      <c r="AH83" s="4">
        <v>0</v>
      </c>
      <c r="AI83" s="4">
        <v>1</v>
      </c>
      <c r="AJ83" s="4">
        <v>0</v>
      </c>
      <c r="AK83" s="4">
        <v>1</v>
      </c>
      <c r="AL83" s="4">
        <v>1</v>
      </c>
      <c r="AM83" s="4">
        <v>0</v>
      </c>
      <c r="AN83" s="4">
        <v>0</v>
      </c>
      <c r="AO83" s="4">
        <v>1</v>
      </c>
      <c r="AP83" s="4">
        <v>0</v>
      </c>
      <c r="AQ83" s="4">
        <v>0</v>
      </c>
      <c r="AR83" s="4">
        <v>1</v>
      </c>
      <c r="AS83" s="4">
        <v>1</v>
      </c>
      <c r="AT83" s="4">
        <v>0</v>
      </c>
      <c r="AU83" s="4">
        <v>0</v>
      </c>
      <c r="AV83" s="4">
        <v>1</v>
      </c>
      <c r="AW83" s="4">
        <v>1</v>
      </c>
      <c r="AX83" s="4">
        <v>0</v>
      </c>
      <c r="AY83" s="4">
        <v>0</v>
      </c>
      <c r="AZ83" s="4">
        <v>1</v>
      </c>
      <c r="BA83" s="4">
        <v>0</v>
      </c>
      <c r="BB83" s="4">
        <v>1</v>
      </c>
      <c r="BC83" s="4">
        <v>0</v>
      </c>
      <c r="BD83" s="4">
        <v>0</v>
      </c>
      <c r="BE83" s="4">
        <v>1</v>
      </c>
      <c r="BF83" s="4">
        <v>0</v>
      </c>
      <c r="BG83" s="4">
        <v>0</v>
      </c>
      <c r="BH83" s="4">
        <v>1</v>
      </c>
      <c r="BI83" s="4">
        <v>0</v>
      </c>
      <c r="BJ83" s="4">
        <v>1</v>
      </c>
      <c r="BK83" s="4">
        <v>0</v>
      </c>
      <c r="BL83" s="4">
        <v>0</v>
      </c>
      <c r="BM83" s="4">
        <v>1</v>
      </c>
      <c r="BN83" s="4">
        <v>0</v>
      </c>
      <c r="BO83" s="4">
        <v>0</v>
      </c>
      <c r="BP83" s="4">
        <v>0</v>
      </c>
      <c r="BQ83" s="4">
        <v>1</v>
      </c>
      <c r="BR83" s="4">
        <v>0</v>
      </c>
      <c r="BS83" s="4">
        <v>0</v>
      </c>
      <c r="BT83" s="4">
        <v>0</v>
      </c>
      <c r="BU83" s="4">
        <v>0</v>
      </c>
      <c r="BV83" s="4">
        <v>0</v>
      </c>
      <c r="BW83" s="4">
        <v>0</v>
      </c>
      <c r="BX83" s="4">
        <v>0</v>
      </c>
      <c r="BY83" s="4">
        <v>0</v>
      </c>
      <c r="BZ83" s="4">
        <v>0</v>
      </c>
      <c r="CA83" s="4">
        <v>1</v>
      </c>
      <c r="CB83" s="4">
        <v>1</v>
      </c>
      <c r="CC83" s="4">
        <v>0</v>
      </c>
      <c r="CD83" s="4">
        <v>0</v>
      </c>
      <c r="CE83" s="3"/>
      <c r="CF83" s="4">
        <v>0</v>
      </c>
      <c r="CG83" s="4">
        <v>0</v>
      </c>
    </row>
    <row r="84" spans="1:85" x14ac:dyDescent="0.25">
      <c r="A84" s="2">
        <v>83</v>
      </c>
      <c r="B84" s="4">
        <v>1</v>
      </c>
      <c r="C84" s="4">
        <v>1</v>
      </c>
      <c r="D84" s="4">
        <v>1</v>
      </c>
      <c r="E84" s="4">
        <v>1</v>
      </c>
      <c r="F84" s="4">
        <v>1</v>
      </c>
      <c r="G84" s="4">
        <v>1</v>
      </c>
      <c r="H84" s="4">
        <v>1</v>
      </c>
      <c r="I84" s="4">
        <v>1</v>
      </c>
      <c r="J84" s="4">
        <v>1</v>
      </c>
      <c r="K84" s="4">
        <v>1</v>
      </c>
      <c r="L84" s="4">
        <v>0</v>
      </c>
      <c r="M84" s="4">
        <v>1</v>
      </c>
      <c r="N84" s="4">
        <v>1</v>
      </c>
      <c r="O84" s="4">
        <v>1</v>
      </c>
      <c r="P84" s="4">
        <v>1</v>
      </c>
      <c r="Q84" s="4">
        <v>0</v>
      </c>
      <c r="R84" s="4">
        <v>1</v>
      </c>
      <c r="S84" s="4">
        <v>1</v>
      </c>
      <c r="T84" s="4">
        <v>1</v>
      </c>
      <c r="U84" s="4">
        <v>1</v>
      </c>
      <c r="V84" s="4">
        <v>0</v>
      </c>
      <c r="W84" s="4">
        <v>0</v>
      </c>
      <c r="X84" s="4">
        <v>1</v>
      </c>
      <c r="Y84" s="4">
        <v>0</v>
      </c>
      <c r="Z84" s="4">
        <v>0</v>
      </c>
      <c r="AA84" s="4">
        <v>0</v>
      </c>
      <c r="AB84" s="4">
        <v>1</v>
      </c>
      <c r="AC84" s="4">
        <v>0</v>
      </c>
      <c r="AD84" s="4">
        <v>0</v>
      </c>
      <c r="AE84" s="4">
        <v>0</v>
      </c>
      <c r="AF84" s="4">
        <v>1</v>
      </c>
      <c r="AG84" s="4">
        <v>0</v>
      </c>
      <c r="AH84" s="4">
        <v>1</v>
      </c>
      <c r="AI84" s="4">
        <v>0</v>
      </c>
      <c r="AJ84" s="4">
        <v>1</v>
      </c>
      <c r="AK84" s="4">
        <v>0</v>
      </c>
      <c r="AL84" s="4">
        <v>0</v>
      </c>
      <c r="AM84" s="4">
        <v>1</v>
      </c>
      <c r="AN84" s="4">
        <v>0</v>
      </c>
      <c r="AO84" s="4">
        <v>0</v>
      </c>
      <c r="AP84" s="4">
        <v>1</v>
      </c>
      <c r="AQ84" s="4">
        <v>0</v>
      </c>
      <c r="AR84" s="4">
        <v>0</v>
      </c>
      <c r="AS84" s="4">
        <v>0</v>
      </c>
      <c r="AT84" s="4">
        <v>0</v>
      </c>
      <c r="AU84" s="4">
        <v>0</v>
      </c>
      <c r="AV84" s="4">
        <v>0</v>
      </c>
      <c r="AW84" s="4">
        <v>0</v>
      </c>
      <c r="AX84" s="4">
        <v>1</v>
      </c>
      <c r="AY84" s="4">
        <v>0</v>
      </c>
      <c r="AZ84" s="4">
        <v>0</v>
      </c>
      <c r="BA84" s="4">
        <v>0</v>
      </c>
      <c r="BB84" s="4">
        <v>0</v>
      </c>
      <c r="BC84" s="4">
        <v>0</v>
      </c>
      <c r="BD84" s="4">
        <v>0</v>
      </c>
      <c r="BE84" s="4">
        <v>0</v>
      </c>
      <c r="BF84" s="4">
        <v>0</v>
      </c>
      <c r="BG84" s="4">
        <v>1</v>
      </c>
      <c r="BH84" s="4">
        <v>0</v>
      </c>
      <c r="BI84" s="4">
        <v>0</v>
      </c>
      <c r="BJ84" s="4">
        <v>0</v>
      </c>
      <c r="BK84" s="4">
        <v>0</v>
      </c>
      <c r="BL84" s="4">
        <v>0</v>
      </c>
      <c r="BM84" s="4">
        <v>0</v>
      </c>
      <c r="BN84" s="4">
        <v>0</v>
      </c>
      <c r="BO84" s="4">
        <v>0</v>
      </c>
      <c r="BP84" s="4">
        <v>0</v>
      </c>
      <c r="BQ84" s="4">
        <v>0</v>
      </c>
      <c r="BR84" s="4">
        <v>1</v>
      </c>
      <c r="BS84" s="4">
        <v>1</v>
      </c>
      <c r="BT84" s="4">
        <v>1</v>
      </c>
      <c r="BU84" s="4">
        <v>1</v>
      </c>
      <c r="BV84" s="4">
        <v>1</v>
      </c>
      <c r="BW84" s="4">
        <v>1</v>
      </c>
      <c r="BX84" s="4">
        <v>1</v>
      </c>
      <c r="BY84" s="4">
        <v>1</v>
      </c>
      <c r="BZ84" s="4">
        <v>1</v>
      </c>
      <c r="CA84" s="4">
        <v>0</v>
      </c>
      <c r="CB84" s="4">
        <v>0</v>
      </c>
      <c r="CC84" s="4">
        <v>0</v>
      </c>
      <c r="CD84" s="4">
        <v>0</v>
      </c>
      <c r="CE84" s="4">
        <v>0</v>
      </c>
      <c r="CF84" s="3"/>
      <c r="CG84" s="4">
        <v>1</v>
      </c>
    </row>
    <row r="85" spans="1:85" x14ac:dyDescent="0.25">
      <c r="A85" s="2">
        <v>84</v>
      </c>
      <c r="B85" s="4">
        <v>1</v>
      </c>
      <c r="C85" s="4">
        <v>1</v>
      </c>
      <c r="D85" s="4">
        <v>1</v>
      </c>
      <c r="E85" s="4">
        <v>1</v>
      </c>
      <c r="F85" s="4">
        <v>1</v>
      </c>
      <c r="G85" s="4">
        <v>1</v>
      </c>
      <c r="H85" s="4">
        <v>1</v>
      </c>
      <c r="I85" s="4">
        <v>1</v>
      </c>
      <c r="J85" s="4">
        <v>1</v>
      </c>
      <c r="K85" s="4">
        <v>1</v>
      </c>
      <c r="L85" s="4">
        <v>0</v>
      </c>
      <c r="M85" s="4">
        <v>1</v>
      </c>
      <c r="N85" s="4">
        <v>1</v>
      </c>
      <c r="O85" s="4">
        <v>1</v>
      </c>
      <c r="P85" s="4">
        <v>1</v>
      </c>
      <c r="Q85" s="4">
        <v>0</v>
      </c>
      <c r="R85" s="4">
        <v>1</v>
      </c>
      <c r="S85" s="4">
        <v>1</v>
      </c>
      <c r="T85" s="4">
        <v>1</v>
      </c>
      <c r="U85" s="4">
        <v>1</v>
      </c>
      <c r="V85" s="4">
        <v>0</v>
      </c>
      <c r="W85" s="4">
        <v>0</v>
      </c>
      <c r="X85" s="4">
        <v>1</v>
      </c>
      <c r="Y85" s="4">
        <v>0</v>
      </c>
      <c r="Z85" s="4">
        <v>0</v>
      </c>
      <c r="AA85" s="4">
        <v>0</v>
      </c>
      <c r="AB85" s="4">
        <v>1</v>
      </c>
      <c r="AC85" s="4">
        <v>0</v>
      </c>
      <c r="AD85" s="4">
        <v>0</v>
      </c>
      <c r="AE85" s="4">
        <v>0</v>
      </c>
      <c r="AF85" s="4">
        <v>1</v>
      </c>
      <c r="AG85" s="4">
        <v>0</v>
      </c>
      <c r="AH85" s="4">
        <v>1</v>
      </c>
      <c r="AI85" s="4">
        <v>0</v>
      </c>
      <c r="AJ85" s="4">
        <v>1</v>
      </c>
      <c r="AK85" s="4">
        <v>0</v>
      </c>
      <c r="AL85" s="4">
        <v>0</v>
      </c>
      <c r="AM85" s="4">
        <v>1</v>
      </c>
      <c r="AN85" s="4">
        <v>0</v>
      </c>
      <c r="AO85" s="4">
        <v>0</v>
      </c>
      <c r="AP85" s="4">
        <v>1</v>
      </c>
      <c r="AQ85" s="4">
        <v>0</v>
      </c>
      <c r="AR85" s="4">
        <v>0</v>
      </c>
      <c r="AS85" s="4">
        <v>0</v>
      </c>
      <c r="AT85" s="4">
        <v>0</v>
      </c>
      <c r="AU85" s="4">
        <v>0</v>
      </c>
      <c r="AV85" s="4">
        <v>0</v>
      </c>
      <c r="AW85" s="4">
        <v>0</v>
      </c>
      <c r="AX85" s="4">
        <v>1</v>
      </c>
      <c r="AY85" s="4">
        <v>0</v>
      </c>
      <c r="AZ85" s="4">
        <v>0</v>
      </c>
      <c r="BA85" s="4">
        <v>0</v>
      </c>
      <c r="BB85" s="4">
        <v>0</v>
      </c>
      <c r="BC85" s="4">
        <v>0</v>
      </c>
      <c r="BD85" s="4">
        <v>0</v>
      </c>
      <c r="BE85" s="4">
        <v>0</v>
      </c>
      <c r="BF85" s="4">
        <v>0</v>
      </c>
      <c r="BG85" s="4">
        <v>1</v>
      </c>
      <c r="BH85" s="4">
        <v>0</v>
      </c>
      <c r="BI85" s="4">
        <v>0</v>
      </c>
      <c r="BJ85" s="4">
        <v>0</v>
      </c>
      <c r="BK85" s="4">
        <v>0</v>
      </c>
      <c r="BL85" s="4">
        <v>0</v>
      </c>
      <c r="BM85" s="4">
        <v>0</v>
      </c>
      <c r="BN85" s="4">
        <v>0</v>
      </c>
      <c r="BO85" s="4">
        <v>0</v>
      </c>
      <c r="BP85" s="4">
        <v>0</v>
      </c>
      <c r="BQ85" s="4">
        <v>0</v>
      </c>
      <c r="BR85" s="4">
        <v>1</v>
      </c>
      <c r="BS85" s="4">
        <v>1</v>
      </c>
      <c r="BT85" s="4">
        <v>1</v>
      </c>
      <c r="BU85" s="4">
        <v>1</v>
      </c>
      <c r="BV85" s="4">
        <v>1</v>
      </c>
      <c r="BW85" s="4">
        <v>1</v>
      </c>
      <c r="BX85" s="4">
        <v>1</v>
      </c>
      <c r="BY85" s="4">
        <v>1</v>
      </c>
      <c r="BZ85" s="4">
        <v>1</v>
      </c>
      <c r="CA85" s="4">
        <v>0</v>
      </c>
      <c r="CB85" s="4">
        <v>0</v>
      </c>
      <c r="CC85" s="4">
        <v>0</v>
      </c>
      <c r="CD85" s="4">
        <v>0</v>
      </c>
      <c r="CE85" s="4">
        <v>0</v>
      </c>
      <c r="CF85" s="4">
        <v>1</v>
      </c>
      <c r="CG85" s="3"/>
    </row>
  </sheetData>
  <pageMargins left="0.7" right="0.7" top="0.75" bottom="0.75" header="0.3" footer="0.3"/>
  <pageSetup paperSize="9" orientation="portrait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CG85"/>
  <sheetViews>
    <sheetView workbookViewId="0">
      <selection activeCell="F15" sqref="F15"/>
    </sheetView>
  </sheetViews>
  <sheetFormatPr baseColWidth="10" defaultRowHeight="15" x14ac:dyDescent="0.25"/>
  <sheetData>
    <row r="1" spans="1:85" s="5" customFormat="1" x14ac:dyDescent="0.25">
      <c r="A1" s="6"/>
      <c r="B1" s="6">
        <v>1</v>
      </c>
      <c r="C1" s="6">
        <v>2</v>
      </c>
      <c r="D1" s="6">
        <v>3</v>
      </c>
      <c r="E1" s="6">
        <v>4</v>
      </c>
      <c r="F1" s="6">
        <v>5</v>
      </c>
      <c r="G1" s="6">
        <v>6</v>
      </c>
      <c r="H1" s="6">
        <v>7</v>
      </c>
      <c r="I1" s="6">
        <v>8</v>
      </c>
      <c r="J1" s="6">
        <v>9</v>
      </c>
      <c r="K1" s="6">
        <v>10</v>
      </c>
      <c r="L1" s="6">
        <v>11</v>
      </c>
      <c r="M1" s="6">
        <v>12</v>
      </c>
      <c r="N1" s="6">
        <v>13</v>
      </c>
      <c r="O1" s="6">
        <v>14</v>
      </c>
      <c r="P1" s="6">
        <v>15</v>
      </c>
      <c r="Q1" s="6">
        <v>16</v>
      </c>
      <c r="R1" s="6">
        <v>17</v>
      </c>
      <c r="S1" s="6">
        <v>18</v>
      </c>
      <c r="T1" s="6">
        <v>19</v>
      </c>
      <c r="U1" s="6">
        <v>20</v>
      </c>
      <c r="V1" s="6">
        <v>21</v>
      </c>
      <c r="W1" s="6">
        <v>22</v>
      </c>
      <c r="X1" s="6">
        <v>23</v>
      </c>
      <c r="Y1" s="6">
        <v>24</v>
      </c>
      <c r="Z1" s="6">
        <v>25</v>
      </c>
      <c r="AA1" s="6">
        <v>26</v>
      </c>
      <c r="AB1" s="6">
        <v>27</v>
      </c>
      <c r="AC1" s="6">
        <v>28</v>
      </c>
      <c r="AD1" s="6">
        <v>29</v>
      </c>
      <c r="AE1" s="6">
        <v>30</v>
      </c>
      <c r="AF1" s="6">
        <v>31</v>
      </c>
      <c r="AG1" s="6">
        <v>32</v>
      </c>
      <c r="AH1" s="6">
        <v>33</v>
      </c>
      <c r="AI1" s="6">
        <v>34</v>
      </c>
      <c r="AJ1" s="6">
        <v>35</v>
      </c>
      <c r="AK1" s="6">
        <v>36</v>
      </c>
      <c r="AL1" s="6">
        <v>37</v>
      </c>
      <c r="AM1" s="6">
        <v>38</v>
      </c>
      <c r="AN1" s="6">
        <v>39</v>
      </c>
      <c r="AO1" s="6">
        <v>40</v>
      </c>
      <c r="AP1" s="6">
        <v>41</v>
      </c>
      <c r="AQ1" s="6">
        <v>42</v>
      </c>
      <c r="AR1" s="6">
        <v>43</v>
      </c>
      <c r="AS1" s="6">
        <v>44</v>
      </c>
      <c r="AT1" s="6">
        <v>45</v>
      </c>
      <c r="AU1" s="6">
        <v>46</v>
      </c>
      <c r="AV1" s="6">
        <v>47</v>
      </c>
      <c r="AW1" s="6">
        <v>48</v>
      </c>
      <c r="AX1" s="6">
        <v>49</v>
      </c>
      <c r="AY1" s="6">
        <v>50</v>
      </c>
      <c r="AZ1" s="6">
        <v>51</v>
      </c>
      <c r="BA1" s="6">
        <v>52</v>
      </c>
      <c r="BB1" s="6">
        <v>53</v>
      </c>
      <c r="BC1" s="6">
        <v>54</v>
      </c>
      <c r="BD1" s="6">
        <v>55</v>
      </c>
      <c r="BE1" s="6">
        <v>56</v>
      </c>
      <c r="BF1" s="6">
        <v>57</v>
      </c>
      <c r="BG1" s="6">
        <v>58</v>
      </c>
      <c r="BH1" s="6">
        <v>59</v>
      </c>
      <c r="BI1" s="6">
        <v>60</v>
      </c>
      <c r="BJ1" s="6">
        <v>61</v>
      </c>
      <c r="BK1" s="6">
        <v>62</v>
      </c>
      <c r="BL1" s="6">
        <v>63</v>
      </c>
      <c r="BM1" s="6">
        <v>64</v>
      </c>
      <c r="BN1" s="6">
        <v>65</v>
      </c>
      <c r="BO1" s="6">
        <v>66</v>
      </c>
      <c r="BP1" s="6">
        <v>67</v>
      </c>
      <c r="BQ1" s="6">
        <v>68</v>
      </c>
      <c r="BR1" s="6">
        <v>69</v>
      </c>
      <c r="BS1" s="6">
        <v>70</v>
      </c>
      <c r="BT1" s="6">
        <v>71</v>
      </c>
      <c r="BU1" s="6">
        <v>72</v>
      </c>
      <c r="BV1" s="6">
        <v>73</v>
      </c>
      <c r="BW1" s="6">
        <v>74</v>
      </c>
      <c r="BX1" s="6">
        <v>75</v>
      </c>
      <c r="BY1" s="6">
        <v>76</v>
      </c>
      <c r="BZ1" s="6">
        <v>77</v>
      </c>
      <c r="CA1" s="6">
        <v>78</v>
      </c>
      <c r="CB1" s="6">
        <v>79</v>
      </c>
      <c r="CC1" s="6">
        <v>80</v>
      </c>
      <c r="CD1" s="6">
        <v>81</v>
      </c>
      <c r="CE1" s="6">
        <v>82</v>
      </c>
      <c r="CF1" s="6">
        <v>83</v>
      </c>
      <c r="CG1" s="6">
        <v>84</v>
      </c>
    </row>
    <row r="2" spans="1:85" x14ac:dyDescent="0.25">
      <c r="A2" s="2">
        <v>1</v>
      </c>
      <c r="B2" s="3"/>
      <c r="C2" s="4">
        <v>1</v>
      </c>
      <c r="D2" s="4">
        <v>1</v>
      </c>
      <c r="E2" s="4">
        <v>1</v>
      </c>
      <c r="F2" s="4">
        <v>1</v>
      </c>
      <c r="G2" s="4">
        <v>1</v>
      </c>
      <c r="H2" s="4">
        <v>1</v>
      </c>
      <c r="I2" s="4">
        <v>1</v>
      </c>
      <c r="J2" s="4">
        <v>1</v>
      </c>
      <c r="K2" s="4">
        <v>0</v>
      </c>
      <c r="L2" s="4">
        <v>1</v>
      </c>
      <c r="M2" s="4">
        <v>0</v>
      </c>
      <c r="N2" s="4">
        <v>1</v>
      </c>
      <c r="O2" s="4">
        <v>0</v>
      </c>
      <c r="P2" s="4">
        <v>1</v>
      </c>
      <c r="Q2" s="4">
        <v>0</v>
      </c>
      <c r="R2" s="4">
        <v>1</v>
      </c>
      <c r="S2" s="4">
        <v>1</v>
      </c>
      <c r="T2" s="4">
        <v>0</v>
      </c>
      <c r="U2" s="4">
        <v>1</v>
      </c>
      <c r="V2" s="4">
        <v>0</v>
      </c>
      <c r="W2" s="4">
        <v>0</v>
      </c>
      <c r="X2" s="4">
        <v>0</v>
      </c>
      <c r="Y2" s="4">
        <v>0</v>
      </c>
      <c r="Z2" s="4">
        <v>0</v>
      </c>
      <c r="AA2" s="4">
        <v>0</v>
      </c>
      <c r="AB2" s="4">
        <v>0</v>
      </c>
      <c r="AC2" s="4">
        <v>0</v>
      </c>
      <c r="AD2" s="4">
        <v>0</v>
      </c>
      <c r="AE2" s="4">
        <v>0</v>
      </c>
      <c r="AF2" s="4">
        <v>1</v>
      </c>
      <c r="AG2" s="4">
        <v>0</v>
      </c>
      <c r="AH2" s="4">
        <v>1</v>
      </c>
      <c r="AI2" s="4">
        <v>0</v>
      </c>
      <c r="AJ2" s="4">
        <v>1</v>
      </c>
      <c r="AK2" s="4">
        <v>0</v>
      </c>
      <c r="AL2" s="4">
        <v>0</v>
      </c>
      <c r="AM2" s="4">
        <v>1</v>
      </c>
      <c r="AN2" s="4">
        <v>0</v>
      </c>
      <c r="AO2" s="4">
        <v>0</v>
      </c>
      <c r="AP2" s="4">
        <v>0</v>
      </c>
      <c r="AQ2" s="4">
        <v>0</v>
      </c>
      <c r="AR2" s="4">
        <v>0</v>
      </c>
      <c r="AS2" s="4">
        <v>0</v>
      </c>
      <c r="AT2" s="4">
        <v>0</v>
      </c>
      <c r="AU2" s="4">
        <v>0</v>
      </c>
      <c r="AV2" s="4">
        <v>0</v>
      </c>
      <c r="AW2" s="4">
        <v>0</v>
      </c>
      <c r="AX2" s="4">
        <v>1</v>
      </c>
      <c r="AY2" s="4">
        <v>0</v>
      </c>
      <c r="AZ2" s="4">
        <v>0</v>
      </c>
      <c r="BA2" s="4">
        <v>0</v>
      </c>
      <c r="BB2" s="4">
        <v>1</v>
      </c>
      <c r="BC2" s="4">
        <v>0</v>
      </c>
      <c r="BD2" s="4">
        <v>0</v>
      </c>
      <c r="BE2" s="4">
        <v>0</v>
      </c>
      <c r="BF2" s="4">
        <v>0</v>
      </c>
      <c r="BG2" s="4">
        <v>1</v>
      </c>
      <c r="BH2" s="4">
        <v>0</v>
      </c>
      <c r="BI2" s="4">
        <v>0</v>
      </c>
      <c r="BJ2" s="4">
        <v>0</v>
      </c>
      <c r="BK2" s="4">
        <v>0</v>
      </c>
      <c r="BL2" s="4">
        <v>0</v>
      </c>
      <c r="BM2" s="4">
        <v>0</v>
      </c>
      <c r="BN2" s="4">
        <v>0</v>
      </c>
      <c r="BO2" s="4">
        <v>0</v>
      </c>
      <c r="BP2" s="4">
        <v>0</v>
      </c>
      <c r="BQ2" s="4">
        <v>0</v>
      </c>
      <c r="BR2" s="4">
        <v>0</v>
      </c>
      <c r="BS2" s="4">
        <v>1</v>
      </c>
      <c r="BT2" s="4">
        <v>1</v>
      </c>
      <c r="BU2" s="4">
        <v>1</v>
      </c>
      <c r="BV2" s="4">
        <v>0</v>
      </c>
      <c r="BW2" s="4">
        <v>1</v>
      </c>
      <c r="BX2" s="4">
        <v>1</v>
      </c>
      <c r="BY2" s="4">
        <v>1</v>
      </c>
      <c r="BZ2" s="4">
        <v>0</v>
      </c>
      <c r="CA2" s="4">
        <v>1</v>
      </c>
      <c r="CB2" s="4">
        <v>0</v>
      </c>
      <c r="CC2" s="4">
        <v>0</v>
      </c>
      <c r="CD2" s="4">
        <v>0</v>
      </c>
      <c r="CE2" s="4">
        <v>0</v>
      </c>
      <c r="CF2" s="4">
        <v>1</v>
      </c>
      <c r="CG2" s="4">
        <v>0</v>
      </c>
    </row>
    <row r="3" spans="1:85" x14ac:dyDescent="0.25">
      <c r="A3" s="2">
        <v>2</v>
      </c>
      <c r="B3" s="4">
        <v>1</v>
      </c>
      <c r="C3" s="3"/>
      <c r="D3" s="4">
        <v>1</v>
      </c>
      <c r="E3" s="4">
        <v>1</v>
      </c>
      <c r="F3" s="4">
        <v>1</v>
      </c>
      <c r="G3" s="4">
        <v>1</v>
      </c>
      <c r="H3" s="4">
        <v>1</v>
      </c>
      <c r="I3" s="4">
        <v>1</v>
      </c>
      <c r="J3" s="4">
        <v>1</v>
      </c>
      <c r="K3" s="4">
        <v>0</v>
      </c>
      <c r="L3" s="4">
        <v>1</v>
      </c>
      <c r="M3" s="4">
        <v>0</v>
      </c>
      <c r="N3" s="4">
        <v>1</v>
      </c>
      <c r="O3" s="4">
        <v>0</v>
      </c>
      <c r="P3" s="4">
        <v>1</v>
      </c>
      <c r="Q3" s="4">
        <v>0</v>
      </c>
      <c r="R3" s="4">
        <v>1</v>
      </c>
      <c r="S3" s="4">
        <v>1</v>
      </c>
      <c r="T3" s="4">
        <v>0</v>
      </c>
      <c r="U3" s="4">
        <v>1</v>
      </c>
      <c r="V3" s="4">
        <v>0</v>
      </c>
      <c r="W3" s="4">
        <v>0</v>
      </c>
      <c r="X3" s="4">
        <v>0</v>
      </c>
      <c r="Y3" s="4">
        <v>0</v>
      </c>
      <c r="Z3" s="4">
        <v>0</v>
      </c>
      <c r="AA3" s="4">
        <v>0</v>
      </c>
      <c r="AB3" s="4">
        <v>0</v>
      </c>
      <c r="AC3" s="4">
        <v>0</v>
      </c>
      <c r="AD3" s="4">
        <v>0</v>
      </c>
      <c r="AE3" s="4">
        <v>0</v>
      </c>
      <c r="AF3" s="4">
        <v>1</v>
      </c>
      <c r="AG3" s="4">
        <v>0</v>
      </c>
      <c r="AH3" s="4">
        <v>1</v>
      </c>
      <c r="AI3" s="4">
        <v>0</v>
      </c>
      <c r="AJ3" s="4">
        <v>1</v>
      </c>
      <c r="AK3" s="4">
        <v>0</v>
      </c>
      <c r="AL3" s="4">
        <v>0</v>
      </c>
      <c r="AM3" s="4">
        <v>1</v>
      </c>
      <c r="AN3" s="4">
        <v>0</v>
      </c>
      <c r="AO3" s="4">
        <v>0</v>
      </c>
      <c r="AP3" s="4">
        <v>0</v>
      </c>
      <c r="AQ3" s="4">
        <v>0</v>
      </c>
      <c r="AR3" s="4">
        <v>0</v>
      </c>
      <c r="AS3" s="4">
        <v>0</v>
      </c>
      <c r="AT3" s="4">
        <v>0</v>
      </c>
      <c r="AU3" s="4">
        <v>0</v>
      </c>
      <c r="AV3" s="4">
        <v>0</v>
      </c>
      <c r="AW3" s="4">
        <v>0</v>
      </c>
      <c r="AX3" s="4">
        <v>1</v>
      </c>
      <c r="AY3" s="4">
        <v>0</v>
      </c>
      <c r="AZ3" s="4">
        <v>0</v>
      </c>
      <c r="BA3" s="4">
        <v>0</v>
      </c>
      <c r="BB3" s="4">
        <v>1</v>
      </c>
      <c r="BC3" s="4">
        <v>0</v>
      </c>
      <c r="BD3" s="4">
        <v>0</v>
      </c>
      <c r="BE3" s="4">
        <v>0</v>
      </c>
      <c r="BF3" s="4">
        <v>0</v>
      </c>
      <c r="BG3" s="4">
        <v>1</v>
      </c>
      <c r="BH3" s="4">
        <v>0</v>
      </c>
      <c r="BI3" s="4">
        <v>0</v>
      </c>
      <c r="BJ3" s="4">
        <v>0</v>
      </c>
      <c r="BK3" s="4">
        <v>0</v>
      </c>
      <c r="BL3" s="4">
        <v>0</v>
      </c>
      <c r="BM3" s="4">
        <v>0</v>
      </c>
      <c r="BN3" s="4">
        <v>0</v>
      </c>
      <c r="BO3" s="4">
        <v>0</v>
      </c>
      <c r="BP3" s="4">
        <v>0</v>
      </c>
      <c r="BQ3" s="4">
        <v>0</v>
      </c>
      <c r="BR3" s="4">
        <v>0</v>
      </c>
      <c r="BS3" s="4">
        <v>1</v>
      </c>
      <c r="BT3" s="4">
        <v>1</v>
      </c>
      <c r="BU3" s="4">
        <v>1</v>
      </c>
      <c r="BV3" s="4">
        <v>0</v>
      </c>
      <c r="BW3" s="4">
        <v>1</v>
      </c>
      <c r="BX3" s="4">
        <v>1</v>
      </c>
      <c r="BY3" s="4">
        <v>1</v>
      </c>
      <c r="BZ3" s="4">
        <v>0</v>
      </c>
      <c r="CA3" s="4">
        <v>1</v>
      </c>
      <c r="CB3" s="4">
        <v>0</v>
      </c>
      <c r="CC3" s="4">
        <v>0</v>
      </c>
      <c r="CD3" s="4">
        <v>0</v>
      </c>
      <c r="CE3" s="4">
        <v>0</v>
      </c>
      <c r="CF3" s="4">
        <v>1</v>
      </c>
      <c r="CG3" s="4">
        <v>0</v>
      </c>
    </row>
    <row r="4" spans="1:85" x14ac:dyDescent="0.25">
      <c r="A4" s="2">
        <v>3</v>
      </c>
      <c r="B4" s="4">
        <v>1</v>
      </c>
      <c r="C4" s="4">
        <v>1</v>
      </c>
      <c r="D4" s="3"/>
      <c r="E4" s="4">
        <v>1</v>
      </c>
      <c r="F4" s="4">
        <v>1</v>
      </c>
      <c r="G4" s="4">
        <v>1</v>
      </c>
      <c r="H4" s="4">
        <v>1</v>
      </c>
      <c r="I4" s="4">
        <v>1</v>
      </c>
      <c r="J4" s="4">
        <v>1</v>
      </c>
      <c r="K4" s="4">
        <v>0</v>
      </c>
      <c r="L4" s="4">
        <v>1</v>
      </c>
      <c r="M4" s="4">
        <v>0</v>
      </c>
      <c r="N4" s="4">
        <v>1</v>
      </c>
      <c r="O4" s="4">
        <v>0</v>
      </c>
      <c r="P4" s="4">
        <v>1</v>
      </c>
      <c r="Q4" s="4">
        <v>0</v>
      </c>
      <c r="R4" s="4">
        <v>1</v>
      </c>
      <c r="S4" s="4">
        <v>1</v>
      </c>
      <c r="T4" s="4">
        <v>0</v>
      </c>
      <c r="U4" s="4">
        <v>1</v>
      </c>
      <c r="V4" s="4">
        <v>0</v>
      </c>
      <c r="W4" s="4">
        <v>0</v>
      </c>
      <c r="X4" s="4">
        <v>0</v>
      </c>
      <c r="Y4" s="4">
        <v>0</v>
      </c>
      <c r="Z4" s="4">
        <v>0</v>
      </c>
      <c r="AA4" s="4">
        <v>0</v>
      </c>
      <c r="AB4" s="4">
        <v>0</v>
      </c>
      <c r="AC4" s="4">
        <v>0</v>
      </c>
      <c r="AD4" s="4">
        <v>0</v>
      </c>
      <c r="AE4" s="4">
        <v>0</v>
      </c>
      <c r="AF4" s="4">
        <v>1</v>
      </c>
      <c r="AG4" s="4">
        <v>0</v>
      </c>
      <c r="AH4" s="4">
        <v>1</v>
      </c>
      <c r="AI4" s="4">
        <v>0</v>
      </c>
      <c r="AJ4" s="4">
        <v>1</v>
      </c>
      <c r="AK4" s="4">
        <v>0</v>
      </c>
      <c r="AL4" s="4">
        <v>0</v>
      </c>
      <c r="AM4" s="4">
        <v>1</v>
      </c>
      <c r="AN4" s="4">
        <v>0</v>
      </c>
      <c r="AO4" s="4">
        <v>0</v>
      </c>
      <c r="AP4" s="4">
        <v>0</v>
      </c>
      <c r="AQ4" s="4">
        <v>0</v>
      </c>
      <c r="AR4" s="4">
        <v>0</v>
      </c>
      <c r="AS4" s="4">
        <v>0</v>
      </c>
      <c r="AT4" s="4">
        <v>0</v>
      </c>
      <c r="AU4" s="4">
        <v>0</v>
      </c>
      <c r="AV4" s="4">
        <v>0</v>
      </c>
      <c r="AW4" s="4">
        <v>0</v>
      </c>
      <c r="AX4" s="4">
        <v>1</v>
      </c>
      <c r="AY4" s="4">
        <v>0</v>
      </c>
      <c r="AZ4" s="4">
        <v>0</v>
      </c>
      <c r="BA4" s="4">
        <v>0</v>
      </c>
      <c r="BB4" s="4">
        <v>1</v>
      </c>
      <c r="BC4" s="4">
        <v>0</v>
      </c>
      <c r="BD4" s="4">
        <v>0</v>
      </c>
      <c r="BE4" s="4">
        <v>0</v>
      </c>
      <c r="BF4" s="4">
        <v>0</v>
      </c>
      <c r="BG4" s="4">
        <v>1</v>
      </c>
      <c r="BH4" s="4">
        <v>0</v>
      </c>
      <c r="BI4" s="4">
        <v>0</v>
      </c>
      <c r="BJ4" s="4">
        <v>0</v>
      </c>
      <c r="BK4" s="4">
        <v>0</v>
      </c>
      <c r="BL4" s="4">
        <v>0</v>
      </c>
      <c r="BM4" s="4">
        <v>0</v>
      </c>
      <c r="BN4" s="4">
        <v>0</v>
      </c>
      <c r="BO4" s="4">
        <v>0</v>
      </c>
      <c r="BP4" s="4">
        <v>0</v>
      </c>
      <c r="BQ4" s="4">
        <v>0</v>
      </c>
      <c r="BR4" s="4">
        <v>0</v>
      </c>
      <c r="BS4" s="4">
        <v>1</v>
      </c>
      <c r="BT4" s="4">
        <v>1</v>
      </c>
      <c r="BU4" s="4">
        <v>1</v>
      </c>
      <c r="BV4" s="4">
        <v>0</v>
      </c>
      <c r="BW4" s="4">
        <v>1</v>
      </c>
      <c r="BX4" s="4">
        <v>1</v>
      </c>
      <c r="BY4" s="4">
        <v>1</v>
      </c>
      <c r="BZ4" s="4">
        <v>0</v>
      </c>
      <c r="CA4" s="4">
        <v>1</v>
      </c>
      <c r="CB4" s="4">
        <v>0</v>
      </c>
      <c r="CC4" s="4">
        <v>0</v>
      </c>
      <c r="CD4" s="4">
        <v>0</v>
      </c>
      <c r="CE4" s="4">
        <v>0</v>
      </c>
      <c r="CF4" s="4">
        <v>1</v>
      </c>
      <c r="CG4" s="4">
        <v>0</v>
      </c>
    </row>
    <row r="5" spans="1:85" x14ac:dyDescent="0.25">
      <c r="A5" s="2">
        <v>4</v>
      </c>
      <c r="B5" s="4">
        <v>1</v>
      </c>
      <c r="C5" s="4">
        <v>1</v>
      </c>
      <c r="D5" s="4">
        <v>1</v>
      </c>
      <c r="E5" s="3"/>
      <c r="F5" s="4">
        <v>1</v>
      </c>
      <c r="G5" s="4">
        <v>1</v>
      </c>
      <c r="H5" s="4">
        <v>1</v>
      </c>
      <c r="I5" s="4">
        <v>1</v>
      </c>
      <c r="J5" s="4">
        <v>1</v>
      </c>
      <c r="K5" s="4">
        <v>0</v>
      </c>
      <c r="L5" s="4">
        <v>1</v>
      </c>
      <c r="M5" s="4">
        <v>0</v>
      </c>
      <c r="N5" s="4">
        <v>1</v>
      </c>
      <c r="O5" s="4">
        <v>0</v>
      </c>
      <c r="P5" s="4">
        <v>1</v>
      </c>
      <c r="Q5" s="4">
        <v>0</v>
      </c>
      <c r="R5" s="4">
        <v>1</v>
      </c>
      <c r="S5" s="4">
        <v>1</v>
      </c>
      <c r="T5" s="4">
        <v>0</v>
      </c>
      <c r="U5" s="4">
        <v>1</v>
      </c>
      <c r="V5" s="4">
        <v>0</v>
      </c>
      <c r="W5" s="4">
        <v>0</v>
      </c>
      <c r="X5" s="4">
        <v>0</v>
      </c>
      <c r="Y5" s="4">
        <v>0</v>
      </c>
      <c r="Z5" s="4">
        <v>0</v>
      </c>
      <c r="AA5" s="4">
        <v>0</v>
      </c>
      <c r="AB5" s="4">
        <v>0</v>
      </c>
      <c r="AC5" s="4">
        <v>0</v>
      </c>
      <c r="AD5" s="4">
        <v>0</v>
      </c>
      <c r="AE5" s="4">
        <v>0</v>
      </c>
      <c r="AF5" s="4">
        <v>1</v>
      </c>
      <c r="AG5" s="4">
        <v>0</v>
      </c>
      <c r="AH5" s="4">
        <v>1</v>
      </c>
      <c r="AI5" s="4">
        <v>0</v>
      </c>
      <c r="AJ5" s="4">
        <v>1</v>
      </c>
      <c r="AK5" s="4">
        <v>0</v>
      </c>
      <c r="AL5" s="4">
        <v>0</v>
      </c>
      <c r="AM5" s="4">
        <v>1</v>
      </c>
      <c r="AN5" s="4">
        <v>0</v>
      </c>
      <c r="AO5" s="4">
        <v>0</v>
      </c>
      <c r="AP5" s="4">
        <v>0</v>
      </c>
      <c r="AQ5" s="4">
        <v>0</v>
      </c>
      <c r="AR5" s="4">
        <v>0</v>
      </c>
      <c r="AS5" s="4">
        <v>0</v>
      </c>
      <c r="AT5" s="4">
        <v>0</v>
      </c>
      <c r="AU5" s="4">
        <v>0</v>
      </c>
      <c r="AV5" s="4">
        <v>0</v>
      </c>
      <c r="AW5" s="4">
        <v>0</v>
      </c>
      <c r="AX5" s="4">
        <v>1</v>
      </c>
      <c r="AY5" s="4">
        <v>0</v>
      </c>
      <c r="AZ5" s="4">
        <v>0</v>
      </c>
      <c r="BA5" s="4">
        <v>0</v>
      </c>
      <c r="BB5" s="4">
        <v>1</v>
      </c>
      <c r="BC5" s="4">
        <v>0</v>
      </c>
      <c r="BD5" s="4">
        <v>0</v>
      </c>
      <c r="BE5" s="4">
        <v>0</v>
      </c>
      <c r="BF5" s="4">
        <v>0</v>
      </c>
      <c r="BG5" s="4">
        <v>1</v>
      </c>
      <c r="BH5" s="4">
        <v>0</v>
      </c>
      <c r="BI5" s="4">
        <v>0</v>
      </c>
      <c r="BJ5" s="4">
        <v>0</v>
      </c>
      <c r="BK5" s="4">
        <v>0</v>
      </c>
      <c r="BL5" s="4">
        <v>0</v>
      </c>
      <c r="BM5" s="4">
        <v>0</v>
      </c>
      <c r="BN5" s="4">
        <v>0</v>
      </c>
      <c r="BO5" s="4">
        <v>0</v>
      </c>
      <c r="BP5" s="4">
        <v>0</v>
      </c>
      <c r="BQ5" s="4">
        <v>0</v>
      </c>
      <c r="BR5" s="4">
        <v>0</v>
      </c>
      <c r="BS5" s="4">
        <v>1</v>
      </c>
      <c r="BT5" s="4">
        <v>1</v>
      </c>
      <c r="BU5" s="4">
        <v>1</v>
      </c>
      <c r="BV5" s="4">
        <v>0</v>
      </c>
      <c r="BW5" s="4">
        <v>1</v>
      </c>
      <c r="BX5" s="4">
        <v>1</v>
      </c>
      <c r="BY5" s="4">
        <v>1</v>
      </c>
      <c r="BZ5" s="4">
        <v>0</v>
      </c>
      <c r="CA5" s="4">
        <v>1</v>
      </c>
      <c r="CB5" s="4">
        <v>0</v>
      </c>
      <c r="CC5" s="4">
        <v>0</v>
      </c>
      <c r="CD5" s="4">
        <v>0</v>
      </c>
      <c r="CE5" s="4">
        <v>0</v>
      </c>
      <c r="CF5" s="4">
        <v>1</v>
      </c>
      <c r="CG5" s="4">
        <v>0</v>
      </c>
    </row>
    <row r="6" spans="1:85" x14ac:dyDescent="0.25">
      <c r="A6" s="2">
        <v>5</v>
      </c>
      <c r="B6" s="4">
        <v>1</v>
      </c>
      <c r="C6" s="4">
        <v>1</v>
      </c>
      <c r="D6" s="4">
        <v>1</v>
      </c>
      <c r="E6" s="4">
        <v>1</v>
      </c>
      <c r="F6" s="3"/>
      <c r="G6" s="4">
        <v>1</v>
      </c>
      <c r="H6" s="4">
        <v>1</v>
      </c>
      <c r="I6" s="4">
        <v>1</v>
      </c>
      <c r="J6" s="4">
        <v>1</v>
      </c>
      <c r="K6" s="4">
        <v>0</v>
      </c>
      <c r="L6" s="4">
        <v>1</v>
      </c>
      <c r="M6" s="4">
        <v>0</v>
      </c>
      <c r="N6" s="4">
        <v>1</v>
      </c>
      <c r="O6" s="4">
        <v>0</v>
      </c>
      <c r="P6" s="4">
        <v>1</v>
      </c>
      <c r="Q6" s="4">
        <v>0</v>
      </c>
      <c r="R6" s="4">
        <v>1</v>
      </c>
      <c r="S6" s="4">
        <v>1</v>
      </c>
      <c r="T6" s="4">
        <v>0</v>
      </c>
      <c r="U6" s="4">
        <v>1</v>
      </c>
      <c r="V6" s="4">
        <v>0</v>
      </c>
      <c r="W6" s="4">
        <v>0</v>
      </c>
      <c r="X6" s="4">
        <v>0</v>
      </c>
      <c r="Y6" s="4">
        <v>0</v>
      </c>
      <c r="Z6" s="4">
        <v>0</v>
      </c>
      <c r="AA6" s="4">
        <v>0</v>
      </c>
      <c r="AB6" s="4">
        <v>0</v>
      </c>
      <c r="AC6" s="4">
        <v>0</v>
      </c>
      <c r="AD6" s="4">
        <v>0</v>
      </c>
      <c r="AE6" s="4">
        <v>0</v>
      </c>
      <c r="AF6" s="4">
        <v>1</v>
      </c>
      <c r="AG6" s="4">
        <v>0</v>
      </c>
      <c r="AH6" s="4">
        <v>1</v>
      </c>
      <c r="AI6" s="4">
        <v>0</v>
      </c>
      <c r="AJ6" s="4">
        <v>1</v>
      </c>
      <c r="AK6" s="4">
        <v>0</v>
      </c>
      <c r="AL6" s="4">
        <v>0</v>
      </c>
      <c r="AM6" s="4">
        <v>1</v>
      </c>
      <c r="AN6" s="4">
        <v>0</v>
      </c>
      <c r="AO6" s="4">
        <v>0</v>
      </c>
      <c r="AP6" s="4">
        <v>0</v>
      </c>
      <c r="AQ6" s="4">
        <v>0</v>
      </c>
      <c r="AR6" s="4">
        <v>0</v>
      </c>
      <c r="AS6" s="4">
        <v>0</v>
      </c>
      <c r="AT6" s="4">
        <v>0</v>
      </c>
      <c r="AU6" s="4">
        <v>0</v>
      </c>
      <c r="AV6" s="4">
        <v>0</v>
      </c>
      <c r="AW6" s="4">
        <v>0</v>
      </c>
      <c r="AX6" s="4">
        <v>1</v>
      </c>
      <c r="AY6" s="4">
        <v>0</v>
      </c>
      <c r="AZ6" s="4">
        <v>0</v>
      </c>
      <c r="BA6" s="4">
        <v>0</v>
      </c>
      <c r="BB6" s="4">
        <v>1</v>
      </c>
      <c r="BC6" s="4">
        <v>0</v>
      </c>
      <c r="BD6" s="4">
        <v>0</v>
      </c>
      <c r="BE6" s="4">
        <v>0</v>
      </c>
      <c r="BF6" s="4">
        <v>0</v>
      </c>
      <c r="BG6" s="4">
        <v>1</v>
      </c>
      <c r="BH6" s="4">
        <v>0</v>
      </c>
      <c r="BI6" s="4">
        <v>0</v>
      </c>
      <c r="BJ6" s="4">
        <v>0</v>
      </c>
      <c r="BK6" s="4">
        <v>0</v>
      </c>
      <c r="BL6" s="4">
        <v>0</v>
      </c>
      <c r="BM6" s="4">
        <v>0</v>
      </c>
      <c r="BN6" s="4">
        <v>0</v>
      </c>
      <c r="BO6" s="4">
        <v>0</v>
      </c>
      <c r="BP6" s="4">
        <v>0</v>
      </c>
      <c r="BQ6" s="4">
        <v>0</v>
      </c>
      <c r="BR6" s="4">
        <v>0</v>
      </c>
      <c r="BS6" s="4">
        <v>1</v>
      </c>
      <c r="BT6" s="4">
        <v>1</v>
      </c>
      <c r="BU6" s="4">
        <v>1</v>
      </c>
      <c r="BV6" s="4">
        <v>0</v>
      </c>
      <c r="BW6" s="4">
        <v>1</v>
      </c>
      <c r="BX6" s="4">
        <v>1</v>
      </c>
      <c r="BY6" s="4">
        <v>1</v>
      </c>
      <c r="BZ6" s="4">
        <v>0</v>
      </c>
      <c r="CA6" s="4">
        <v>1</v>
      </c>
      <c r="CB6" s="4">
        <v>0</v>
      </c>
      <c r="CC6" s="4">
        <v>0</v>
      </c>
      <c r="CD6" s="4">
        <v>0</v>
      </c>
      <c r="CE6" s="4">
        <v>0</v>
      </c>
      <c r="CF6" s="4">
        <v>1</v>
      </c>
      <c r="CG6" s="4">
        <v>0</v>
      </c>
    </row>
    <row r="7" spans="1:85" x14ac:dyDescent="0.25">
      <c r="A7" s="2">
        <v>6</v>
      </c>
      <c r="B7" s="4">
        <v>1</v>
      </c>
      <c r="C7" s="4">
        <v>1</v>
      </c>
      <c r="D7" s="4">
        <v>1</v>
      </c>
      <c r="E7" s="4">
        <v>1</v>
      </c>
      <c r="F7" s="4">
        <v>1</v>
      </c>
      <c r="G7" s="3"/>
      <c r="H7" s="4">
        <v>1</v>
      </c>
      <c r="I7" s="4">
        <v>1</v>
      </c>
      <c r="J7" s="4">
        <v>1</v>
      </c>
      <c r="K7" s="4">
        <v>0</v>
      </c>
      <c r="L7" s="4">
        <v>1</v>
      </c>
      <c r="M7" s="4">
        <v>0</v>
      </c>
      <c r="N7" s="4">
        <v>1</v>
      </c>
      <c r="O7" s="4">
        <v>0</v>
      </c>
      <c r="P7" s="4">
        <v>1</v>
      </c>
      <c r="Q7" s="4">
        <v>0</v>
      </c>
      <c r="R7" s="4">
        <v>1</v>
      </c>
      <c r="S7" s="4">
        <v>1</v>
      </c>
      <c r="T7" s="4">
        <v>0</v>
      </c>
      <c r="U7" s="4">
        <v>1</v>
      </c>
      <c r="V7" s="4">
        <v>0</v>
      </c>
      <c r="W7" s="4">
        <v>0</v>
      </c>
      <c r="X7" s="4">
        <v>0</v>
      </c>
      <c r="Y7" s="4">
        <v>0</v>
      </c>
      <c r="Z7" s="4">
        <v>0</v>
      </c>
      <c r="AA7" s="4">
        <v>0</v>
      </c>
      <c r="AB7" s="4">
        <v>0</v>
      </c>
      <c r="AC7" s="4">
        <v>0</v>
      </c>
      <c r="AD7" s="4">
        <v>0</v>
      </c>
      <c r="AE7" s="4">
        <v>0</v>
      </c>
      <c r="AF7" s="4">
        <v>1</v>
      </c>
      <c r="AG7" s="4">
        <v>0</v>
      </c>
      <c r="AH7" s="4">
        <v>1</v>
      </c>
      <c r="AI7" s="4">
        <v>0</v>
      </c>
      <c r="AJ7" s="4">
        <v>1</v>
      </c>
      <c r="AK7" s="4">
        <v>0</v>
      </c>
      <c r="AL7" s="4">
        <v>0</v>
      </c>
      <c r="AM7" s="4">
        <v>1</v>
      </c>
      <c r="AN7" s="4">
        <v>0</v>
      </c>
      <c r="AO7" s="4">
        <v>0</v>
      </c>
      <c r="AP7" s="4">
        <v>0</v>
      </c>
      <c r="AQ7" s="4">
        <v>0</v>
      </c>
      <c r="AR7" s="4">
        <v>0</v>
      </c>
      <c r="AS7" s="4">
        <v>0</v>
      </c>
      <c r="AT7" s="4">
        <v>0</v>
      </c>
      <c r="AU7" s="4">
        <v>0</v>
      </c>
      <c r="AV7" s="4">
        <v>0</v>
      </c>
      <c r="AW7" s="4">
        <v>0</v>
      </c>
      <c r="AX7" s="4">
        <v>1</v>
      </c>
      <c r="AY7" s="4">
        <v>0</v>
      </c>
      <c r="AZ7" s="4">
        <v>0</v>
      </c>
      <c r="BA7" s="4">
        <v>0</v>
      </c>
      <c r="BB7" s="4">
        <v>1</v>
      </c>
      <c r="BC7" s="4">
        <v>0</v>
      </c>
      <c r="BD7" s="4">
        <v>0</v>
      </c>
      <c r="BE7" s="4">
        <v>0</v>
      </c>
      <c r="BF7" s="4">
        <v>0</v>
      </c>
      <c r="BG7" s="4">
        <v>1</v>
      </c>
      <c r="BH7" s="4">
        <v>0</v>
      </c>
      <c r="BI7" s="4">
        <v>0</v>
      </c>
      <c r="BJ7" s="4">
        <v>0</v>
      </c>
      <c r="BK7" s="4">
        <v>0</v>
      </c>
      <c r="BL7" s="4">
        <v>0</v>
      </c>
      <c r="BM7" s="4">
        <v>0</v>
      </c>
      <c r="BN7" s="4">
        <v>0</v>
      </c>
      <c r="BO7" s="4">
        <v>0</v>
      </c>
      <c r="BP7" s="4">
        <v>0</v>
      </c>
      <c r="BQ7" s="4">
        <v>0</v>
      </c>
      <c r="BR7" s="4">
        <v>0</v>
      </c>
      <c r="BS7" s="4">
        <v>1</v>
      </c>
      <c r="BT7" s="4">
        <v>1</v>
      </c>
      <c r="BU7" s="4">
        <v>1</v>
      </c>
      <c r="BV7" s="4">
        <v>0</v>
      </c>
      <c r="BW7" s="4">
        <v>1</v>
      </c>
      <c r="BX7" s="4">
        <v>1</v>
      </c>
      <c r="BY7" s="4">
        <v>1</v>
      </c>
      <c r="BZ7" s="4">
        <v>0</v>
      </c>
      <c r="CA7" s="4">
        <v>1</v>
      </c>
      <c r="CB7" s="4">
        <v>0</v>
      </c>
      <c r="CC7" s="4">
        <v>0</v>
      </c>
      <c r="CD7" s="4">
        <v>0</v>
      </c>
      <c r="CE7" s="4">
        <v>0</v>
      </c>
      <c r="CF7" s="4">
        <v>1</v>
      </c>
      <c r="CG7" s="4">
        <v>0</v>
      </c>
    </row>
    <row r="8" spans="1:85" x14ac:dyDescent="0.25">
      <c r="A8" s="2">
        <v>7</v>
      </c>
      <c r="B8" s="4">
        <v>1</v>
      </c>
      <c r="C8" s="4">
        <v>1</v>
      </c>
      <c r="D8" s="4">
        <v>1</v>
      </c>
      <c r="E8" s="4">
        <v>1</v>
      </c>
      <c r="F8" s="4">
        <v>1</v>
      </c>
      <c r="G8" s="4">
        <v>1</v>
      </c>
      <c r="H8" s="3"/>
      <c r="I8" s="4">
        <v>1</v>
      </c>
      <c r="J8" s="4">
        <v>1</v>
      </c>
      <c r="K8" s="4">
        <v>0</v>
      </c>
      <c r="L8" s="4">
        <v>1</v>
      </c>
      <c r="M8" s="4">
        <v>0</v>
      </c>
      <c r="N8" s="4">
        <v>1</v>
      </c>
      <c r="O8" s="4">
        <v>0</v>
      </c>
      <c r="P8" s="4">
        <v>1</v>
      </c>
      <c r="Q8" s="4">
        <v>0</v>
      </c>
      <c r="R8" s="4">
        <v>1</v>
      </c>
      <c r="S8" s="4">
        <v>1</v>
      </c>
      <c r="T8" s="4">
        <v>0</v>
      </c>
      <c r="U8" s="4">
        <v>1</v>
      </c>
      <c r="V8" s="4">
        <v>0</v>
      </c>
      <c r="W8" s="4">
        <v>0</v>
      </c>
      <c r="X8" s="4">
        <v>0</v>
      </c>
      <c r="Y8" s="4">
        <v>0</v>
      </c>
      <c r="Z8" s="4">
        <v>0</v>
      </c>
      <c r="AA8" s="4">
        <v>0</v>
      </c>
      <c r="AB8" s="4">
        <v>0</v>
      </c>
      <c r="AC8" s="4">
        <v>0</v>
      </c>
      <c r="AD8" s="4">
        <v>0</v>
      </c>
      <c r="AE8" s="4">
        <v>0</v>
      </c>
      <c r="AF8" s="4">
        <v>1</v>
      </c>
      <c r="AG8" s="4">
        <v>0</v>
      </c>
      <c r="AH8" s="4">
        <v>1</v>
      </c>
      <c r="AI8" s="4">
        <v>0</v>
      </c>
      <c r="AJ8" s="4">
        <v>1</v>
      </c>
      <c r="AK8" s="4">
        <v>0</v>
      </c>
      <c r="AL8" s="4">
        <v>0</v>
      </c>
      <c r="AM8" s="4">
        <v>1</v>
      </c>
      <c r="AN8" s="4">
        <v>0</v>
      </c>
      <c r="AO8" s="4">
        <v>0</v>
      </c>
      <c r="AP8" s="4">
        <v>0</v>
      </c>
      <c r="AQ8" s="4">
        <v>0</v>
      </c>
      <c r="AR8" s="4">
        <v>0</v>
      </c>
      <c r="AS8" s="4">
        <v>0</v>
      </c>
      <c r="AT8" s="4">
        <v>0</v>
      </c>
      <c r="AU8" s="4">
        <v>0</v>
      </c>
      <c r="AV8" s="4">
        <v>0</v>
      </c>
      <c r="AW8" s="4">
        <v>0</v>
      </c>
      <c r="AX8" s="4">
        <v>1</v>
      </c>
      <c r="AY8" s="4">
        <v>0</v>
      </c>
      <c r="AZ8" s="4">
        <v>0</v>
      </c>
      <c r="BA8" s="4">
        <v>0</v>
      </c>
      <c r="BB8" s="4">
        <v>1</v>
      </c>
      <c r="BC8" s="4">
        <v>0</v>
      </c>
      <c r="BD8" s="4">
        <v>0</v>
      </c>
      <c r="BE8" s="4">
        <v>0</v>
      </c>
      <c r="BF8" s="4">
        <v>0</v>
      </c>
      <c r="BG8" s="4">
        <v>1</v>
      </c>
      <c r="BH8" s="4">
        <v>0</v>
      </c>
      <c r="BI8" s="4">
        <v>0</v>
      </c>
      <c r="BJ8" s="4">
        <v>0</v>
      </c>
      <c r="BK8" s="4">
        <v>0</v>
      </c>
      <c r="BL8" s="4">
        <v>0</v>
      </c>
      <c r="BM8" s="4">
        <v>0</v>
      </c>
      <c r="BN8" s="4">
        <v>0</v>
      </c>
      <c r="BO8" s="4">
        <v>0</v>
      </c>
      <c r="BP8" s="4">
        <v>0</v>
      </c>
      <c r="BQ8" s="4">
        <v>0</v>
      </c>
      <c r="BR8" s="4">
        <v>0</v>
      </c>
      <c r="BS8" s="4">
        <v>1</v>
      </c>
      <c r="BT8" s="4">
        <v>1</v>
      </c>
      <c r="BU8" s="4">
        <v>1</v>
      </c>
      <c r="BV8" s="4">
        <v>0</v>
      </c>
      <c r="BW8" s="4">
        <v>1</v>
      </c>
      <c r="BX8" s="4">
        <v>1</v>
      </c>
      <c r="BY8" s="4">
        <v>1</v>
      </c>
      <c r="BZ8" s="4">
        <v>0</v>
      </c>
      <c r="CA8" s="4">
        <v>1</v>
      </c>
      <c r="CB8" s="4">
        <v>0</v>
      </c>
      <c r="CC8" s="4">
        <v>0</v>
      </c>
      <c r="CD8" s="4">
        <v>0</v>
      </c>
      <c r="CE8" s="4">
        <v>0</v>
      </c>
      <c r="CF8" s="4">
        <v>1</v>
      </c>
      <c r="CG8" s="4">
        <v>0</v>
      </c>
    </row>
    <row r="9" spans="1:85" x14ac:dyDescent="0.25">
      <c r="A9" s="2">
        <v>8</v>
      </c>
      <c r="B9" s="4">
        <v>1</v>
      </c>
      <c r="C9" s="4">
        <v>1</v>
      </c>
      <c r="D9" s="4">
        <v>1</v>
      </c>
      <c r="E9" s="4">
        <v>1</v>
      </c>
      <c r="F9" s="4">
        <v>1</v>
      </c>
      <c r="G9" s="4">
        <v>1</v>
      </c>
      <c r="H9" s="4">
        <v>1</v>
      </c>
      <c r="I9" s="3"/>
      <c r="J9" s="4">
        <v>1</v>
      </c>
      <c r="K9" s="4">
        <v>0</v>
      </c>
      <c r="L9" s="4">
        <v>1</v>
      </c>
      <c r="M9" s="4">
        <v>0</v>
      </c>
      <c r="N9" s="4">
        <v>1</v>
      </c>
      <c r="O9" s="4">
        <v>0</v>
      </c>
      <c r="P9" s="4">
        <v>1</v>
      </c>
      <c r="Q9" s="4">
        <v>0</v>
      </c>
      <c r="R9" s="4">
        <v>1</v>
      </c>
      <c r="S9" s="4">
        <v>1</v>
      </c>
      <c r="T9" s="4">
        <v>0</v>
      </c>
      <c r="U9" s="4">
        <v>1</v>
      </c>
      <c r="V9" s="4">
        <v>0</v>
      </c>
      <c r="W9" s="4">
        <v>0</v>
      </c>
      <c r="X9" s="4">
        <v>0</v>
      </c>
      <c r="Y9" s="4">
        <v>0</v>
      </c>
      <c r="Z9" s="4">
        <v>0</v>
      </c>
      <c r="AA9" s="4">
        <v>0</v>
      </c>
      <c r="AB9" s="4">
        <v>0</v>
      </c>
      <c r="AC9" s="4">
        <v>0</v>
      </c>
      <c r="AD9" s="4">
        <v>0</v>
      </c>
      <c r="AE9" s="4">
        <v>0</v>
      </c>
      <c r="AF9" s="4">
        <v>1</v>
      </c>
      <c r="AG9" s="4">
        <v>0</v>
      </c>
      <c r="AH9" s="4">
        <v>1</v>
      </c>
      <c r="AI9" s="4">
        <v>0</v>
      </c>
      <c r="AJ9" s="4">
        <v>1</v>
      </c>
      <c r="AK9" s="4">
        <v>0</v>
      </c>
      <c r="AL9" s="4">
        <v>0</v>
      </c>
      <c r="AM9" s="4">
        <v>1</v>
      </c>
      <c r="AN9" s="4">
        <v>0</v>
      </c>
      <c r="AO9" s="4">
        <v>0</v>
      </c>
      <c r="AP9" s="4">
        <v>0</v>
      </c>
      <c r="AQ9" s="4">
        <v>0</v>
      </c>
      <c r="AR9" s="4">
        <v>0</v>
      </c>
      <c r="AS9" s="4">
        <v>0</v>
      </c>
      <c r="AT9" s="4">
        <v>0</v>
      </c>
      <c r="AU9" s="4">
        <v>0</v>
      </c>
      <c r="AV9" s="4">
        <v>0</v>
      </c>
      <c r="AW9" s="4">
        <v>0</v>
      </c>
      <c r="AX9" s="4">
        <v>1</v>
      </c>
      <c r="AY9" s="4">
        <v>0</v>
      </c>
      <c r="AZ9" s="4">
        <v>0</v>
      </c>
      <c r="BA9" s="4">
        <v>0</v>
      </c>
      <c r="BB9" s="4">
        <v>1</v>
      </c>
      <c r="BC9" s="4">
        <v>0</v>
      </c>
      <c r="BD9" s="4">
        <v>0</v>
      </c>
      <c r="BE9" s="4">
        <v>0</v>
      </c>
      <c r="BF9" s="4">
        <v>0</v>
      </c>
      <c r="BG9" s="4">
        <v>1</v>
      </c>
      <c r="BH9" s="4">
        <v>0</v>
      </c>
      <c r="BI9" s="4">
        <v>0</v>
      </c>
      <c r="BJ9" s="4">
        <v>0</v>
      </c>
      <c r="BK9" s="4">
        <v>0</v>
      </c>
      <c r="BL9" s="4">
        <v>0</v>
      </c>
      <c r="BM9" s="4">
        <v>0</v>
      </c>
      <c r="BN9" s="4">
        <v>0</v>
      </c>
      <c r="BO9" s="4">
        <v>0</v>
      </c>
      <c r="BP9" s="4">
        <v>0</v>
      </c>
      <c r="BQ9" s="4">
        <v>0</v>
      </c>
      <c r="BR9" s="4">
        <v>0</v>
      </c>
      <c r="BS9" s="4">
        <v>1</v>
      </c>
      <c r="BT9" s="4">
        <v>1</v>
      </c>
      <c r="BU9" s="4">
        <v>1</v>
      </c>
      <c r="BV9" s="4">
        <v>0</v>
      </c>
      <c r="BW9" s="4">
        <v>1</v>
      </c>
      <c r="BX9" s="4">
        <v>1</v>
      </c>
      <c r="BY9" s="4">
        <v>1</v>
      </c>
      <c r="BZ9" s="4">
        <v>0</v>
      </c>
      <c r="CA9" s="4">
        <v>1</v>
      </c>
      <c r="CB9" s="4">
        <v>0</v>
      </c>
      <c r="CC9" s="4">
        <v>0</v>
      </c>
      <c r="CD9" s="4">
        <v>0</v>
      </c>
      <c r="CE9" s="4">
        <v>0</v>
      </c>
      <c r="CF9" s="4">
        <v>1</v>
      </c>
      <c r="CG9" s="4">
        <v>0</v>
      </c>
    </row>
    <row r="10" spans="1:85" x14ac:dyDescent="0.25">
      <c r="A10" s="2">
        <v>9</v>
      </c>
      <c r="B10" s="4">
        <v>1</v>
      </c>
      <c r="C10" s="4">
        <v>1</v>
      </c>
      <c r="D10" s="4">
        <v>1</v>
      </c>
      <c r="E10" s="4">
        <v>1</v>
      </c>
      <c r="F10" s="4">
        <v>1</v>
      </c>
      <c r="G10" s="4">
        <v>1</v>
      </c>
      <c r="H10" s="4">
        <v>1</v>
      </c>
      <c r="I10" s="4">
        <v>1</v>
      </c>
      <c r="J10" s="3"/>
      <c r="K10" s="4">
        <v>0</v>
      </c>
      <c r="L10" s="4">
        <v>1</v>
      </c>
      <c r="M10" s="4">
        <v>0</v>
      </c>
      <c r="N10" s="4">
        <v>1</v>
      </c>
      <c r="O10" s="4">
        <v>0</v>
      </c>
      <c r="P10" s="4">
        <v>1</v>
      </c>
      <c r="Q10" s="4">
        <v>0</v>
      </c>
      <c r="R10" s="4">
        <v>1</v>
      </c>
      <c r="S10" s="4">
        <v>1</v>
      </c>
      <c r="T10" s="4">
        <v>0</v>
      </c>
      <c r="U10" s="4">
        <v>1</v>
      </c>
      <c r="V10" s="4">
        <v>0</v>
      </c>
      <c r="W10" s="4">
        <v>0</v>
      </c>
      <c r="X10" s="4">
        <v>0</v>
      </c>
      <c r="Y10" s="4">
        <v>0</v>
      </c>
      <c r="Z10" s="4">
        <v>0</v>
      </c>
      <c r="AA10" s="4">
        <v>0</v>
      </c>
      <c r="AB10" s="4">
        <v>0</v>
      </c>
      <c r="AC10" s="4">
        <v>0</v>
      </c>
      <c r="AD10" s="4">
        <v>0</v>
      </c>
      <c r="AE10" s="4">
        <v>0</v>
      </c>
      <c r="AF10" s="4">
        <v>1</v>
      </c>
      <c r="AG10" s="4">
        <v>0</v>
      </c>
      <c r="AH10" s="4">
        <v>1</v>
      </c>
      <c r="AI10" s="4">
        <v>0</v>
      </c>
      <c r="AJ10" s="4">
        <v>1</v>
      </c>
      <c r="AK10" s="4">
        <v>0</v>
      </c>
      <c r="AL10" s="4">
        <v>0</v>
      </c>
      <c r="AM10" s="4">
        <v>1</v>
      </c>
      <c r="AN10" s="4">
        <v>0</v>
      </c>
      <c r="AO10" s="4">
        <v>0</v>
      </c>
      <c r="AP10" s="4">
        <v>0</v>
      </c>
      <c r="AQ10" s="4">
        <v>0</v>
      </c>
      <c r="AR10" s="4">
        <v>0</v>
      </c>
      <c r="AS10" s="4">
        <v>0</v>
      </c>
      <c r="AT10" s="4">
        <v>0</v>
      </c>
      <c r="AU10" s="4">
        <v>0</v>
      </c>
      <c r="AV10" s="4">
        <v>0</v>
      </c>
      <c r="AW10" s="4">
        <v>0</v>
      </c>
      <c r="AX10" s="4">
        <v>1</v>
      </c>
      <c r="AY10" s="4">
        <v>0</v>
      </c>
      <c r="AZ10" s="4">
        <v>0</v>
      </c>
      <c r="BA10" s="4">
        <v>0</v>
      </c>
      <c r="BB10" s="4">
        <v>1</v>
      </c>
      <c r="BC10" s="4">
        <v>0</v>
      </c>
      <c r="BD10" s="4">
        <v>0</v>
      </c>
      <c r="BE10" s="4">
        <v>0</v>
      </c>
      <c r="BF10" s="4">
        <v>0</v>
      </c>
      <c r="BG10" s="4">
        <v>1</v>
      </c>
      <c r="BH10" s="4">
        <v>0</v>
      </c>
      <c r="BI10" s="4">
        <v>0</v>
      </c>
      <c r="BJ10" s="4">
        <v>0</v>
      </c>
      <c r="BK10" s="4">
        <v>0</v>
      </c>
      <c r="BL10" s="4">
        <v>0</v>
      </c>
      <c r="BM10" s="4">
        <v>0</v>
      </c>
      <c r="BN10" s="4">
        <v>0</v>
      </c>
      <c r="BO10" s="4">
        <v>0</v>
      </c>
      <c r="BP10" s="4">
        <v>0</v>
      </c>
      <c r="BQ10" s="4">
        <v>0</v>
      </c>
      <c r="BR10" s="4">
        <v>0</v>
      </c>
      <c r="BS10" s="4">
        <v>1</v>
      </c>
      <c r="BT10" s="4">
        <v>1</v>
      </c>
      <c r="BU10" s="4">
        <v>1</v>
      </c>
      <c r="BV10" s="4">
        <v>0</v>
      </c>
      <c r="BW10" s="4">
        <v>1</v>
      </c>
      <c r="BX10" s="4">
        <v>1</v>
      </c>
      <c r="BY10" s="4">
        <v>1</v>
      </c>
      <c r="BZ10" s="4">
        <v>0</v>
      </c>
      <c r="CA10" s="4">
        <v>1</v>
      </c>
      <c r="CB10" s="4">
        <v>0</v>
      </c>
      <c r="CC10" s="4">
        <v>0</v>
      </c>
      <c r="CD10" s="4">
        <v>0</v>
      </c>
      <c r="CE10" s="4">
        <v>0</v>
      </c>
      <c r="CF10" s="4">
        <v>1</v>
      </c>
      <c r="CG10" s="4">
        <v>0</v>
      </c>
    </row>
    <row r="11" spans="1:85" x14ac:dyDescent="0.25">
      <c r="A11" s="2">
        <v>10</v>
      </c>
      <c r="B11" s="4">
        <v>0</v>
      </c>
      <c r="C11" s="4">
        <v>0</v>
      </c>
      <c r="D11" s="4">
        <v>0</v>
      </c>
      <c r="E11" s="4">
        <v>0</v>
      </c>
      <c r="F11" s="4">
        <v>0</v>
      </c>
      <c r="G11" s="4">
        <v>0</v>
      </c>
      <c r="H11" s="4">
        <v>0</v>
      </c>
      <c r="I11" s="4">
        <v>0</v>
      </c>
      <c r="J11" s="4">
        <v>0</v>
      </c>
      <c r="K11" s="3"/>
      <c r="L11" s="4">
        <v>0</v>
      </c>
      <c r="M11" s="4">
        <v>1</v>
      </c>
      <c r="N11" s="4">
        <v>0</v>
      </c>
      <c r="O11" s="4">
        <v>1</v>
      </c>
      <c r="P11" s="4">
        <v>0</v>
      </c>
      <c r="Q11" s="4">
        <v>1</v>
      </c>
      <c r="R11" s="4">
        <v>0</v>
      </c>
      <c r="S11" s="4">
        <v>0</v>
      </c>
      <c r="T11" s="4">
        <v>1</v>
      </c>
      <c r="U11" s="4">
        <v>0</v>
      </c>
      <c r="V11" s="4">
        <v>0</v>
      </c>
      <c r="W11" s="4">
        <v>1</v>
      </c>
      <c r="X11" s="4">
        <v>0</v>
      </c>
      <c r="Y11" s="4">
        <v>1</v>
      </c>
      <c r="Z11" s="4">
        <v>1</v>
      </c>
      <c r="AA11" s="4">
        <v>1</v>
      </c>
      <c r="AB11" s="4">
        <v>1</v>
      </c>
      <c r="AC11" s="4">
        <v>0</v>
      </c>
      <c r="AD11" s="4">
        <v>1</v>
      </c>
      <c r="AE11" s="4">
        <v>1</v>
      </c>
      <c r="AF11" s="4">
        <v>0</v>
      </c>
      <c r="AG11" s="4">
        <v>0</v>
      </c>
      <c r="AH11" s="4">
        <v>0</v>
      </c>
      <c r="AI11" s="4">
        <v>0</v>
      </c>
      <c r="AJ11" s="4">
        <v>0</v>
      </c>
      <c r="AK11" s="4">
        <v>0</v>
      </c>
      <c r="AL11" s="4">
        <v>1</v>
      </c>
      <c r="AM11" s="4">
        <v>0</v>
      </c>
      <c r="AN11" s="4">
        <v>0</v>
      </c>
      <c r="AO11" s="4">
        <v>1</v>
      </c>
      <c r="AP11" s="4">
        <v>1</v>
      </c>
      <c r="AQ11" s="4">
        <v>0</v>
      </c>
      <c r="AR11" s="4">
        <v>0</v>
      </c>
      <c r="AS11" s="4">
        <v>1</v>
      </c>
      <c r="AT11" s="4">
        <v>0</v>
      </c>
      <c r="AU11" s="4">
        <v>0</v>
      </c>
      <c r="AV11" s="4">
        <v>0</v>
      </c>
      <c r="AW11" s="4">
        <v>1</v>
      </c>
      <c r="AX11" s="4">
        <v>0</v>
      </c>
      <c r="AY11" s="4">
        <v>0</v>
      </c>
      <c r="AZ11" s="4">
        <v>0</v>
      </c>
      <c r="BA11" s="4">
        <v>0</v>
      </c>
      <c r="BB11" s="4">
        <v>0</v>
      </c>
      <c r="BC11" s="4">
        <v>0</v>
      </c>
      <c r="BD11" s="4">
        <v>1</v>
      </c>
      <c r="BE11" s="4">
        <v>1</v>
      </c>
      <c r="BF11" s="4">
        <v>0</v>
      </c>
      <c r="BG11" s="4">
        <v>0</v>
      </c>
      <c r="BH11" s="4">
        <v>1</v>
      </c>
      <c r="BI11" s="4">
        <v>0</v>
      </c>
      <c r="BJ11" s="4">
        <v>0</v>
      </c>
      <c r="BK11" s="4">
        <v>0</v>
      </c>
      <c r="BL11" s="4">
        <v>0</v>
      </c>
      <c r="BM11" s="4">
        <v>0</v>
      </c>
      <c r="BN11" s="4">
        <v>0</v>
      </c>
      <c r="BO11" s="4">
        <v>0</v>
      </c>
      <c r="BP11" s="4">
        <v>0</v>
      </c>
      <c r="BQ11" s="4">
        <v>0</v>
      </c>
      <c r="BR11" s="4">
        <v>1</v>
      </c>
      <c r="BS11" s="4">
        <v>0</v>
      </c>
      <c r="BT11" s="4">
        <v>0</v>
      </c>
      <c r="BU11" s="4">
        <v>0</v>
      </c>
      <c r="BV11" s="4">
        <v>1</v>
      </c>
      <c r="BW11" s="4">
        <v>0</v>
      </c>
      <c r="BX11" s="4">
        <v>0</v>
      </c>
      <c r="BY11" s="4">
        <v>0</v>
      </c>
      <c r="BZ11" s="4">
        <v>0</v>
      </c>
      <c r="CA11" s="4">
        <v>0</v>
      </c>
      <c r="CB11" s="4">
        <v>0</v>
      </c>
      <c r="CC11" s="4">
        <v>0</v>
      </c>
      <c r="CD11" s="4">
        <v>0</v>
      </c>
      <c r="CE11" s="4">
        <v>0</v>
      </c>
      <c r="CF11" s="4">
        <v>0</v>
      </c>
      <c r="CG11" s="4">
        <v>1</v>
      </c>
    </row>
    <row r="12" spans="1:85" x14ac:dyDescent="0.25">
      <c r="A12" s="2">
        <v>11</v>
      </c>
      <c r="B12" s="4">
        <v>1</v>
      </c>
      <c r="C12" s="4">
        <v>1</v>
      </c>
      <c r="D12" s="4">
        <v>1</v>
      </c>
      <c r="E12" s="4">
        <v>1</v>
      </c>
      <c r="F12" s="4">
        <v>1</v>
      </c>
      <c r="G12" s="4">
        <v>1</v>
      </c>
      <c r="H12" s="4">
        <v>1</v>
      </c>
      <c r="I12" s="4">
        <v>1</v>
      </c>
      <c r="J12" s="4">
        <v>1</v>
      </c>
      <c r="K12" s="4">
        <v>0</v>
      </c>
      <c r="L12" s="3"/>
      <c r="M12" s="4">
        <v>0</v>
      </c>
      <c r="N12" s="4">
        <v>1</v>
      </c>
      <c r="O12" s="4">
        <v>0</v>
      </c>
      <c r="P12" s="4">
        <v>1</v>
      </c>
      <c r="Q12" s="4">
        <v>0</v>
      </c>
      <c r="R12" s="4">
        <v>1</v>
      </c>
      <c r="S12" s="4">
        <v>1</v>
      </c>
      <c r="T12" s="4">
        <v>0</v>
      </c>
      <c r="U12" s="4">
        <v>1</v>
      </c>
      <c r="V12" s="4">
        <v>0</v>
      </c>
      <c r="W12" s="4">
        <v>0</v>
      </c>
      <c r="X12" s="4">
        <v>0</v>
      </c>
      <c r="Y12" s="4">
        <v>0</v>
      </c>
      <c r="Z12" s="4">
        <v>0</v>
      </c>
      <c r="AA12" s="4">
        <v>0</v>
      </c>
      <c r="AB12" s="4">
        <v>0</v>
      </c>
      <c r="AC12" s="4">
        <v>0</v>
      </c>
      <c r="AD12" s="4">
        <v>0</v>
      </c>
      <c r="AE12" s="4">
        <v>0</v>
      </c>
      <c r="AF12" s="4">
        <v>1</v>
      </c>
      <c r="AG12" s="4">
        <v>0</v>
      </c>
      <c r="AH12" s="4">
        <v>1</v>
      </c>
      <c r="AI12" s="4">
        <v>0</v>
      </c>
      <c r="AJ12" s="4">
        <v>1</v>
      </c>
      <c r="AK12" s="4">
        <v>0</v>
      </c>
      <c r="AL12" s="4">
        <v>0</v>
      </c>
      <c r="AM12" s="4">
        <v>1</v>
      </c>
      <c r="AN12" s="4">
        <v>0</v>
      </c>
      <c r="AO12" s="4">
        <v>0</v>
      </c>
      <c r="AP12" s="4">
        <v>0</v>
      </c>
      <c r="AQ12" s="4">
        <v>0</v>
      </c>
      <c r="AR12" s="4">
        <v>0</v>
      </c>
      <c r="AS12" s="4">
        <v>0</v>
      </c>
      <c r="AT12" s="4">
        <v>0</v>
      </c>
      <c r="AU12" s="4">
        <v>0</v>
      </c>
      <c r="AV12" s="4">
        <v>0</v>
      </c>
      <c r="AW12" s="4">
        <v>0</v>
      </c>
      <c r="AX12" s="4">
        <v>1</v>
      </c>
      <c r="AY12" s="4">
        <v>0</v>
      </c>
      <c r="AZ12" s="4">
        <v>0</v>
      </c>
      <c r="BA12" s="4">
        <v>0</v>
      </c>
      <c r="BB12" s="4">
        <v>1</v>
      </c>
      <c r="BC12" s="4">
        <v>0</v>
      </c>
      <c r="BD12" s="4">
        <v>0</v>
      </c>
      <c r="BE12" s="4">
        <v>0</v>
      </c>
      <c r="BF12" s="4">
        <v>0</v>
      </c>
      <c r="BG12" s="4">
        <v>1</v>
      </c>
      <c r="BH12" s="4">
        <v>0</v>
      </c>
      <c r="BI12" s="4">
        <v>0</v>
      </c>
      <c r="BJ12" s="4">
        <v>0</v>
      </c>
      <c r="BK12" s="4">
        <v>0</v>
      </c>
      <c r="BL12" s="4">
        <v>0</v>
      </c>
      <c r="BM12" s="4">
        <v>0</v>
      </c>
      <c r="BN12" s="4">
        <v>0</v>
      </c>
      <c r="BO12" s="4">
        <v>0</v>
      </c>
      <c r="BP12" s="4">
        <v>0</v>
      </c>
      <c r="BQ12" s="4">
        <v>0</v>
      </c>
      <c r="BR12" s="4">
        <v>0</v>
      </c>
      <c r="BS12" s="4">
        <v>1</v>
      </c>
      <c r="BT12" s="4">
        <v>1</v>
      </c>
      <c r="BU12" s="4">
        <v>1</v>
      </c>
      <c r="BV12" s="4">
        <v>0</v>
      </c>
      <c r="BW12" s="4">
        <v>1</v>
      </c>
      <c r="BX12" s="4">
        <v>1</v>
      </c>
      <c r="BY12" s="4">
        <v>1</v>
      </c>
      <c r="BZ12" s="4">
        <v>0</v>
      </c>
      <c r="CA12" s="4">
        <v>1</v>
      </c>
      <c r="CB12" s="4">
        <v>0</v>
      </c>
      <c r="CC12" s="4">
        <v>0</v>
      </c>
      <c r="CD12" s="4">
        <v>0</v>
      </c>
      <c r="CE12" s="4">
        <v>0</v>
      </c>
      <c r="CF12" s="4">
        <v>1</v>
      </c>
      <c r="CG12" s="4">
        <v>0</v>
      </c>
    </row>
    <row r="13" spans="1:85" x14ac:dyDescent="0.25">
      <c r="A13" s="2">
        <v>12</v>
      </c>
      <c r="B13" s="4">
        <v>0</v>
      </c>
      <c r="C13" s="4">
        <v>0</v>
      </c>
      <c r="D13" s="4">
        <v>0</v>
      </c>
      <c r="E13" s="4">
        <v>0</v>
      </c>
      <c r="F13" s="4">
        <v>0</v>
      </c>
      <c r="G13" s="4">
        <v>0</v>
      </c>
      <c r="H13" s="4">
        <v>0</v>
      </c>
      <c r="I13" s="4">
        <v>0</v>
      </c>
      <c r="J13" s="4">
        <v>0</v>
      </c>
      <c r="K13" s="4">
        <v>1</v>
      </c>
      <c r="L13" s="4">
        <v>0</v>
      </c>
      <c r="M13" s="3"/>
      <c r="N13" s="4">
        <v>0</v>
      </c>
      <c r="O13" s="4">
        <v>1</v>
      </c>
      <c r="P13" s="4">
        <v>0</v>
      </c>
      <c r="Q13" s="4">
        <v>1</v>
      </c>
      <c r="R13" s="4">
        <v>0</v>
      </c>
      <c r="S13" s="4">
        <v>0</v>
      </c>
      <c r="T13" s="4">
        <v>1</v>
      </c>
      <c r="U13" s="4">
        <v>0</v>
      </c>
      <c r="V13" s="4">
        <v>0</v>
      </c>
      <c r="W13" s="4">
        <v>1</v>
      </c>
      <c r="X13" s="4">
        <v>0</v>
      </c>
      <c r="Y13" s="4">
        <v>1</v>
      </c>
      <c r="Z13" s="4">
        <v>1</v>
      </c>
      <c r="AA13" s="4">
        <v>1</v>
      </c>
      <c r="AB13" s="4">
        <v>1</v>
      </c>
      <c r="AC13" s="4">
        <v>0</v>
      </c>
      <c r="AD13" s="4">
        <v>1</v>
      </c>
      <c r="AE13" s="4">
        <v>1</v>
      </c>
      <c r="AF13" s="4">
        <v>0</v>
      </c>
      <c r="AG13" s="4">
        <v>0</v>
      </c>
      <c r="AH13" s="4">
        <v>0</v>
      </c>
      <c r="AI13" s="4">
        <v>0</v>
      </c>
      <c r="AJ13" s="4">
        <v>0</v>
      </c>
      <c r="AK13" s="4">
        <v>0</v>
      </c>
      <c r="AL13" s="4">
        <v>1</v>
      </c>
      <c r="AM13" s="4">
        <v>0</v>
      </c>
      <c r="AN13" s="4">
        <v>0</v>
      </c>
      <c r="AO13" s="4">
        <v>1</v>
      </c>
      <c r="AP13" s="4">
        <v>1</v>
      </c>
      <c r="AQ13" s="4">
        <v>0</v>
      </c>
      <c r="AR13" s="4">
        <v>0</v>
      </c>
      <c r="AS13" s="4">
        <v>1</v>
      </c>
      <c r="AT13" s="4">
        <v>0</v>
      </c>
      <c r="AU13" s="4">
        <v>0</v>
      </c>
      <c r="AV13" s="4">
        <v>0</v>
      </c>
      <c r="AW13" s="4">
        <v>1</v>
      </c>
      <c r="AX13" s="4">
        <v>0</v>
      </c>
      <c r="AY13" s="4">
        <v>0</v>
      </c>
      <c r="AZ13" s="4">
        <v>0</v>
      </c>
      <c r="BA13" s="4">
        <v>0</v>
      </c>
      <c r="BB13" s="4">
        <v>0</v>
      </c>
      <c r="BC13" s="4">
        <v>0</v>
      </c>
      <c r="BD13" s="4">
        <v>1</v>
      </c>
      <c r="BE13" s="4">
        <v>1</v>
      </c>
      <c r="BF13" s="4">
        <v>0</v>
      </c>
      <c r="BG13" s="4">
        <v>0</v>
      </c>
      <c r="BH13" s="4">
        <v>1</v>
      </c>
      <c r="BI13" s="4">
        <v>0</v>
      </c>
      <c r="BJ13" s="4">
        <v>0</v>
      </c>
      <c r="BK13" s="4">
        <v>0</v>
      </c>
      <c r="BL13" s="4">
        <v>0</v>
      </c>
      <c r="BM13" s="4">
        <v>0</v>
      </c>
      <c r="BN13" s="4">
        <v>0</v>
      </c>
      <c r="BO13" s="4">
        <v>0</v>
      </c>
      <c r="BP13" s="4">
        <v>0</v>
      </c>
      <c r="BQ13" s="4">
        <v>0</v>
      </c>
      <c r="BR13" s="4">
        <v>1</v>
      </c>
      <c r="BS13" s="4">
        <v>0</v>
      </c>
      <c r="BT13" s="4">
        <v>0</v>
      </c>
      <c r="BU13" s="4">
        <v>0</v>
      </c>
      <c r="BV13" s="4">
        <v>1</v>
      </c>
      <c r="BW13" s="4">
        <v>0</v>
      </c>
      <c r="BX13" s="4">
        <v>0</v>
      </c>
      <c r="BY13" s="4">
        <v>0</v>
      </c>
      <c r="BZ13" s="4">
        <v>0</v>
      </c>
      <c r="CA13" s="4">
        <v>0</v>
      </c>
      <c r="CB13" s="4">
        <v>0</v>
      </c>
      <c r="CC13" s="4">
        <v>0</v>
      </c>
      <c r="CD13" s="4">
        <v>0</v>
      </c>
      <c r="CE13" s="4">
        <v>0</v>
      </c>
      <c r="CF13" s="4">
        <v>0</v>
      </c>
      <c r="CG13" s="4">
        <v>1</v>
      </c>
    </row>
    <row r="14" spans="1:85" x14ac:dyDescent="0.25">
      <c r="A14" s="2">
        <v>13</v>
      </c>
      <c r="B14" s="4">
        <v>1</v>
      </c>
      <c r="C14" s="4">
        <v>1</v>
      </c>
      <c r="D14" s="4">
        <v>1</v>
      </c>
      <c r="E14" s="4">
        <v>1</v>
      </c>
      <c r="F14" s="4">
        <v>1</v>
      </c>
      <c r="G14" s="4">
        <v>1</v>
      </c>
      <c r="H14" s="4">
        <v>1</v>
      </c>
      <c r="I14" s="4">
        <v>1</v>
      </c>
      <c r="J14" s="4">
        <v>1</v>
      </c>
      <c r="K14" s="4">
        <v>0</v>
      </c>
      <c r="L14" s="4">
        <v>1</v>
      </c>
      <c r="M14" s="4">
        <v>0</v>
      </c>
      <c r="N14" s="3"/>
      <c r="O14" s="4">
        <v>0</v>
      </c>
      <c r="P14" s="4">
        <v>1</v>
      </c>
      <c r="Q14" s="4">
        <v>0</v>
      </c>
      <c r="R14" s="4">
        <v>1</v>
      </c>
      <c r="S14" s="4">
        <v>1</v>
      </c>
      <c r="T14" s="4">
        <v>0</v>
      </c>
      <c r="U14" s="4">
        <v>1</v>
      </c>
      <c r="V14" s="4">
        <v>0</v>
      </c>
      <c r="W14" s="4">
        <v>0</v>
      </c>
      <c r="X14" s="4">
        <v>0</v>
      </c>
      <c r="Y14" s="4">
        <v>0</v>
      </c>
      <c r="Z14" s="4">
        <v>0</v>
      </c>
      <c r="AA14" s="4">
        <v>0</v>
      </c>
      <c r="AB14" s="4">
        <v>0</v>
      </c>
      <c r="AC14" s="4">
        <v>0</v>
      </c>
      <c r="AD14" s="4">
        <v>0</v>
      </c>
      <c r="AE14" s="4">
        <v>0</v>
      </c>
      <c r="AF14" s="4">
        <v>1</v>
      </c>
      <c r="AG14" s="4">
        <v>0</v>
      </c>
      <c r="AH14" s="4">
        <v>1</v>
      </c>
      <c r="AI14" s="4">
        <v>0</v>
      </c>
      <c r="AJ14" s="4">
        <v>1</v>
      </c>
      <c r="AK14" s="4">
        <v>0</v>
      </c>
      <c r="AL14" s="4">
        <v>0</v>
      </c>
      <c r="AM14" s="4">
        <v>1</v>
      </c>
      <c r="AN14" s="4">
        <v>0</v>
      </c>
      <c r="AO14" s="4">
        <v>0</v>
      </c>
      <c r="AP14" s="4">
        <v>0</v>
      </c>
      <c r="AQ14" s="4">
        <v>0</v>
      </c>
      <c r="AR14" s="4">
        <v>0</v>
      </c>
      <c r="AS14" s="4">
        <v>0</v>
      </c>
      <c r="AT14" s="4">
        <v>0</v>
      </c>
      <c r="AU14" s="4">
        <v>0</v>
      </c>
      <c r="AV14" s="4">
        <v>0</v>
      </c>
      <c r="AW14" s="4">
        <v>0</v>
      </c>
      <c r="AX14" s="4">
        <v>1</v>
      </c>
      <c r="AY14" s="4">
        <v>0</v>
      </c>
      <c r="AZ14" s="4">
        <v>0</v>
      </c>
      <c r="BA14" s="4">
        <v>0</v>
      </c>
      <c r="BB14" s="4">
        <v>1</v>
      </c>
      <c r="BC14" s="4">
        <v>0</v>
      </c>
      <c r="BD14" s="4">
        <v>0</v>
      </c>
      <c r="BE14" s="4">
        <v>0</v>
      </c>
      <c r="BF14" s="4">
        <v>0</v>
      </c>
      <c r="BG14" s="4">
        <v>1</v>
      </c>
      <c r="BH14" s="4">
        <v>0</v>
      </c>
      <c r="BI14" s="4">
        <v>0</v>
      </c>
      <c r="BJ14" s="4">
        <v>0</v>
      </c>
      <c r="BK14" s="4">
        <v>0</v>
      </c>
      <c r="BL14" s="4">
        <v>0</v>
      </c>
      <c r="BM14" s="4">
        <v>0</v>
      </c>
      <c r="BN14" s="4">
        <v>0</v>
      </c>
      <c r="BO14" s="4">
        <v>0</v>
      </c>
      <c r="BP14" s="4">
        <v>0</v>
      </c>
      <c r="BQ14" s="4">
        <v>0</v>
      </c>
      <c r="BR14" s="4">
        <v>0</v>
      </c>
      <c r="BS14" s="4">
        <v>1</v>
      </c>
      <c r="BT14" s="4">
        <v>1</v>
      </c>
      <c r="BU14" s="4">
        <v>1</v>
      </c>
      <c r="BV14" s="4">
        <v>0</v>
      </c>
      <c r="BW14" s="4">
        <v>1</v>
      </c>
      <c r="BX14" s="4">
        <v>1</v>
      </c>
      <c r="BY14" s="4">
        <v>1</v>
      </c>
      <c r="BZ14" s="4">
        <v>0</v>
      </c>
      <c r="CA14" s="4">
        <v>1</v>
      </c>
      <c r="CB14" s="4">
        <v>0</v>
      </c>
      <c r="CC14" s="4">
        <v>0</v>
      </c>
      <c r="CD14" s="4">
        <v>0</v>
      </c>
      <c r="CE14" s="4">
        <v>0</v>
      </c>
      <c r="CF14" s="4">
        <v>1</v>
      </c>
      <c r="CG14" s="4">
        <v>0</v>
      </c>
    </row>
    <row r="15" spans="1:85" x14ac:dyDescent="0.25">
      <c r="A15" s="2">
        <v>14</v>
      </c>
      <c r="B15" s="4">
        <v>0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1</v>
      </c>
      <c r="L15" s="4">
        <v>0</v>
      </c>
      <c r="M15" s="4">
        <v>1</v>
      </c>
      <c r="N15" s="4">
        <v>0</v>
      </c>
      <c r="O15" s="3"/>
      <c r="P15" s="4">
        <v>0</v>
      </c>
      <c r="Q15" s="4">
        <v>1</v>
      </c>
      <c r="R15" s="4">
        <v>0</v>
      </c>
      <c r="S15" s="4">
        <v>0</v>
      </c>
      <c r="T15" s="4">
        <v>1</v>
      </c>
      <c r="U15" s="4">
        <v>0</v>
      </c>
      <c r="V15" s="4">
        <v>0</v>
      </c>
      <c r="W15" s="4">
        <v>1</v>
      </c>
      <c r="X15" s="4">
        <v>0</v>
      </c>
      <c r="Y15" s="4">
        <v>1</v>
      </c>
      <c r="Z15" s="4">
        <v>1</v>
      </c>
      <c r="AA15" s="4">
        <v>1</v>
      </c>
      <c r="AB15" s="4">
        <v>1</v>
      </c>
      <c r="AC15" s="4">
        <v>0</v>
      </c>
      <c r="AD15" s="4">
        <v>1</v>
      </c>
      <c r="AE15" s="4">
        <v>1</v>
      </c>
      <c r="AF15" s="4">
        <v>0</v>
      </c>
      <c r="AG15" s="4">
        <v>0</v>
      </c>
      <c r="AH15" s="4">
        <v>0</v>
      </c>
      <c r="AI15" s="4">
        <v>0</v>
      </c>
      <c r="AJ15" s="4">
        <v>0</v>
      </c>
      <c r="AK15" s="4">
        <v>0</v>
      </c>
      <c r="AL15" s="4">
        <v>1</v>
      </c>
      <c r="AM15" s="4">
        <v>0</v>
      </c>
      <c r="AN15" s="4">
        <v>0</v>
      </c>
      <c r="AO15" s="4">
        <v>1</v>
      </c>
      <c r="AP15" s="4">
        <v>1</v>
      </c>
      <c r="AQ15" s="4">
        <v>0</v>
      </c>
      <c r="AR15" s="4">
        <v>0</v>
      </c>
      <c r="AS15" s="4">
        <v>1</v>
      </c>
      <c r="AT15" s="4">
        <v>0</v>
      </c>
      <c r="AU15" s="4">
        <v>0</v>
      </c>
      <c r="AV15" s="4">
        <v>0</v>
      </c>
      <c r="AW15" s="4">
        <v>1</v>
      </c>
      <c r="AX15" s="4">
        <v>0</v>
      </c>
      <c r="AY15" s="4">
        <v>0</v>
      </c>
      <c r="AZ15" s="4">
        <v>0</v>
      </c>
      <c r="BA15" s="4">
        <v>0</v>
      </c>
      <c r="BB15" s="4">
        <v>0</v>
      </c>
      <c r="BC15" s="4">
        <v>0</v>
      </c>
      <c r="BD15" s="4">
        <v>1</v>
      </c>
      <c r="BE15" s="4">
        <v>1</v>
      </c>
      <c r="BF15" s="4">
        <v>0</v>
      </c>
      <c r="BG15" s="4">
        <v>0</v>
      </c>
      <c r="BH15" s="4">
        <v>1</v>
      </c>
      <c r="BI15" s="4">
        <v>0</v>
      </c>
      <c r="BJ15" s="4">
        <v>0</v>
      </c>
      <c r="BK15" s="4">
        <v>0</v>
      </c>
      <c r="BL15" s="4">
        <v>0</v>
      </c>
      <c r="BM15" s="4">
        <v>0</v>
      </c>
      <c r="BN15" s="4">
        <v>0</v>
      </c>
      <c r="BO15" s="4">
        <v>0</v>
      </c>
      <c r="BP15" s="4">
        <v>0</v>
      </c>
      <c r="BQ15" s="4">
        <v>0</v>
      </c>
      <c r="BR15" s="4">
        <v>1</v>
      </c>
      <c r="BS15" s="4">
        <v>0</v>
      </c>
      <c r="BT15" s="4">
        <v>0</v>
      </c>
      <c r="BU15" s="4">
        <v>0</v>
      </c>
      <c r="BV15" s="4">
        <v>1</v>
      </c>
      <c r="BW15" s="4">
        <v>0</v>
      </c>
      <c r="BX15" s="4">
        <v>0</v>
      </c>
      <c r="BY15" s="4">
        <v>0</v>
      </c>
      <c r="BZ15" s="4">
        <v>0</v>
      </c>
      <c r="CA15" s="4">
        <v>0</v>
      </c>
      <c r="CB15" s="4">
        <v>0</v>
      </c>
      <c r="CC15" s="4">
        <v>0</v>
      </c>
      <c r="CD15" s="4">
        <v>0</v>
      </c>
      <c r="CE15" s="4">
        <v>0</v>
      </c>
      <c r="CF15" s="4">
        <v>0</v>
      </c>
      <c r="CG15" s="4">
        <v>1</v>
      </c>
    </row>
    <row r="16" spans="1:85" x14ac:dyDescent="0.25">
      <c r="A16" s="2">
        <v>15</v>
      </c>
      <c r="B16" s="4">
        <v>1</v>
      </c>
      <c r="C16" s="4">
        <v>1</v>
      </c>
      <c r="D16" s="4">
        <v>1</v>
      </c>
      <c r="E16" s="4">
        <v>1</v>
      </c>
      <c r="F16" s="4">
        <v>1</v>
      </c>
      <c r="G16" s="4">
        <v>1</v>
      </c>
      <c r="H16" s="4">
        <v>1</v>
      </c>
      <c r="I16" s="4">
        <v>1</v>
      </c>
      <c r="J16" s="4">
        <v>1</v>
      </c>
      <c r="K16" s="4">
        <v>0</v>
      </c>
      <c r="L16" s="4">
        <v>1</v>
      </c>
      <c r="M16" s="4">
        <v>0</v>
      </c>
      <c r="N16" s="4">
        <v>1</v>
      </c>
      <c r="O16" s="4">
        <v>0</v>
      </c>
      <c r="P16" s="3"/>
      <c r="Q16" s="4">
        <v>0</v>
      </c>
      <c r="R16" s="4">
        <v>1</v>
      </c>
      <c r="S16" s="4">
        <v>1</v>
      </c>
      <c r="T16" s="4">
        <v>0</v>
      </c>
      <c r="U16" s="4">
        <v>1</v>
      </c>
      <c r="V16" s="4">
        <v>0</v>
      </c>
      <c r="W16" s="4">
        <v>0</v>
      </c>
      <c r="X16" s="4">
        <v>0</v>
      </c>
      <c r="Y16" s="4">
        <v>0</v>
      </c>
      <c r="Z16" s="4">
        <v>0</v>
      </c>
      <c r="AA16" s="4">
        <v>0</v>
      </c>
      <c r="AB16" s="4">
        <v>0</v>
      </c>
      <c r="AC16" s="4">
        <v>0</v>
      </c>
      <c r="AD16" s="4">
        <v>0</v>
      </c>
      <c r="AE16" s="4">
        <v>0</v>
      </c>
      <c r="AF16" s="4">
        <v>1</v>
      </c>
      <c r="AG16" s="4">
        <v>0</v>
      </c>
      <c r="AH16" s="4">
        <v>1</v>
      </c>
      <c r="AI16" s="4">
        <v>0</v>
      </c>
      <c r="AJ16" s="4">
        <v>1</v>
      </c>
      <c r="AK16" s="4">
        <v>0</v>
      </c>
      <c r="AL16" s="4">
        <v>0</v>
      </c>
      <c r="AM16" s="4">
        <v>1</v>
      </c>
      <c r="AN16" s="4">
        <v>0</v>
      </c>
      <c r="AO16" s="4">
        <v>0</v>
      </c>
      <c r="AP16" s="4">
        <v>0</v>
      </c>
      <c r="AQ16" s="4">
        <v>0</v>
      </c>
      <c r="AR16" s="4">
        <v>0</v>
      </c>
      <c r="AS16" s="4">
        <v>0</v>
      </c>
      <c r="AT16" s="4">
        <v>0</v>
      </c>
      <c r="AU16" s="4">
        <v>0</v>
      </c>
      <c r="AV16" s="4">
        <v>0</v>
      </c>
      <c r="AW16" s="4">
        <v>0</v>
      </c>
      <c r="AX16" s="4">
        <v>1</v>
      </c>
      <c r="AY16" s="4">
        <v>0</v>
      </c>
      <c r="AZ16" s="4">
        <v>0</v>
      </c>
      <c r="BA16" s="4">
        <v>0</v>
      </c>
      <c r="BB16" s="4">
        <v>1</v>
      </c>
      <c r="BC16" s="4">
        <v>0</v>
      </c>
      <c r="BD16" s="4">
        <v>0</v>
      </c>
      <c r="BE16" s="4">
        <v>0</v>
      </c>
      <c r="BF16" s="4">
        <v>0</v>
      </c>
      <c r="BG16" s="4">
        <v>1</v>
      </c>
      <c r="BH16" s="4">
        <v>0</v>
      </c>
      <c r="BI16" s="4">
        <v>0</v>
      </c>
      <c r="BJ16" s="4">
        <v>0</v>
      </c>
      <c r="BK16" s="4">
        <v>0</v>
      </c>
      <c r="BL16" s="4">
        <v>0</v>
      </c>
      <c r="BM16" s="4">
        <v>0</v>
      </c>
      <c r="BN16" s="4">
        <v>0</v>
      </c>
      <c r="BO16" s="4">
        <v>0</v>
      </c>
      <c r="BP16" s="4">
        <v>0</v>
      </c>
      <c r="BQ16" s="4">
        <v>0</v>
      </c>
      <c r="BR16" s="4">
        <v>0</v>
      </c>
      <c r="BS16" s="4">
        <v>1</v>
      </c>
      <c r="BT16" s="4">
        <v>1</v>
      </c>
      <c r="BU16" s="4">
        <v>1</v>
      </c>
      <c r="BV16" s="4">
        <v>0</v>
      </c>
      <c r="BW16" s="4">
        <v>1</v>
      </c>
      <c r="BX16" s="4">
        <v>1</v>
      </c>
      <c r="BY16" s="4">
        <v>1</v>
      </c>
      <c r="BZ16" s="4">
        <v>0</v>
      </c>
      <c r="CA16" s="4">
        <v>1</v>
      </c>
      <c r="CB16" s="4">
        <v>0</v>
      </c>
      <c r="CC16" s="4">
        <v>0</v>
      </c>
      <c r="CD16" s="4">
        <v>0</v>
      </c>
      <c r="CE16" s="4">
        <v>0</v>
      </c>
      <c r="CF16" s="4">
        <v>1</v>
      </c>
      <c r="CG16" s="4">
        <v>0</v>
      </c>
    </row>
    <row r="17" spans="1:85" x14ac:dyDescent="0.25">
      <c r="A17" s="2">
        <v>16</v>
      </c>
      <c r="B17" s="4">
        <v>0</v>
      </c>
      <c r="C17" s="4">
        <v>0</v>
      </c>
      <c r="D17" s="4">
        <v>0</v>
      </c>
      <c r="E17" s="4">
        <v>0</v>
      </c>
      <c r="F17" s="4">
        <v>0</v>
      </c>
      <c r="G17" s="4">
        <v>0</v>
      </c>
      <c r="H17" s="4">
        <v>0</v>
      </c>
      <c r="I17" s="4">
        <v>0</v>
      </c>
      <c r="J17" s="4">
        <v>0</v>
      </c>
      <c r="K17" s="4">
        <v>1</v>
      </c>
      <c r="L17" s="4">
        <v>0</v>
      </c>
      <c r="M17" s="4">
        <v>1</v>
      </c>
      <c r="N17" s="4">
        <v>0</v>
      </c>
      <c r="O17" s="4">
        <v>1</v>
      </c>
      <c r="P17" s="4">
        <v>0</v>
      </c>
      <c r="Q17" s="3"/>
      <c r="R17" s="4">
        <v>0</v>
      </c>
      <c r="S17" s="4">
        <v>0</v>
      </c>
      <c r="T17" s="4">
        <v>1</v>
      </c>
      <c r="U17" s="4">
        <v>0</v>
      </c>
      <c r="V17" s="4">
        <v>0</v>
      </c>
      <c r="W17" s="4">
        <v>1</v>
      </c>
      <c r="X17" s="4">
        <v>0</v>
      </c>
      <c r="Y17" s="4">
        <v>1</v>
      </c>
      <c r="Z17" s="4">
        <v>1</v>
      </c>
      <c r="AA17" s="4">
        <v>1</v>
      </c>
      <c r="AB17" s="4">
        <v>1</v>
      </c>
      <c r="AC17" s="4">
        <v>0</v>
      </c>
      <c r="AD17" s="4">
        <v>1</v>
      </c>
      <c r="AE17" s="4">
        <v>1</v>
      </c>
      <c r="AF17" s="4">
        <v>0</v>
      </c>
      <c r="AG17" s="4">
        <v>0</v>
      </c>
      <c r="AH17" s="4">
        <v>0</v>
      </c>
      <c r="AI17" s="4">
        <v>0</v>
      </c>
      <c r="AJ17" s="4">
        <v>0</v>
      </c>
      <c r="AK17" s="4">
        <v>0</v>
      </c>
      <c r="AL17" s="4">
        <v>1</v>
      </c>
      <c r="AM17" s="4">
        <v>0</v>
      </c>
      <c r="AN17" s="4">
        <v>0</v>
      </c>
      <c r="AO17" s="4">
        <v>1</v>
      </c>
      <c r="AP17" s="4">
        <v>1</v>
      </c>
      <c r="AQ17" s="4">
        <v>0</v>
      </c>
      <c r="AR17" s="4">
        <v>0</v>
      </c>
      <c r="AS17" s="4">
        <v>1</v>
      </c>
      <c r="AT17" s="4">
        <v>0</v>
      </c>
      <c r="AU17" s="4">
        <v>0</v>
      </c>
      <c r="AV17" s="4">
        <v>0</v>
      </c>
      <c r="AW17" s="4">
        <v>1</v>
      </c>
      <c r="AX17" s="4">
        <v>0</v>
      </c>
      <c r="AY17" s="4">
        <v>0</v>
      </c>
      <c r="AZ17" s="4">
        <v>0</v>
      </c>
      <c r="BA17" s="4">
        <v>0</v>
      </c>
      <c r="BB17" s="4">
        <v>0</v>
      </c>
      <c r="BC17" s="4">
        <v>0</v>
      </c>
      <c r="BD17" s="4">
        <v>1</v>
      </c>
      <c r="BE17" s="4">
        <v>1</v>
      </c>
      <c r="BF17" s="4">
        <v>0</v>
      </c>
      <c r="BG17" s="4">
        <v>0</v>
      </c>
      <c r="BH17" s="4">
        <v>1</v>
      </c>
      <c r="BI17" s="4">
        <v>0</v>
      </c>
      <c r="BJ17" s="4">
        <v>0</v>
      </c>
      <c r="BK17" s="4">
        <v>0</v>
      </c>
      <c r="BL17" s="4">
        <v>0</v>
      </c>
      <c r="BM17" s="4">
        <v>0</v>
      </c>
      <c r="BN17" s="4">
        <v>0</v>
      </c>
      <c r="BO17" s="4">
        <v>0</v>
      </c>
      <c r="BP17" s="4">
        <v>0</v>
      </c>
      <c r="BQ17" s="4">
        <v>0</v>
      </c>
      <c r="BR17" s="4">
        <v>1</v>
      </c>
      <c r="BS17" s="4">
        <v>0</v>
      </c>
      <c r="BT17" s="4">
        <v>0</v>
      </c>
      <c r="BU17" s="4">
        <v>0</v>
      </c>
      <c r="BV17" s="4">
        <v>1</v>
      </c>
      <c r="BW17" s="4">
        <v>0</v>
      </c>
      <c r="BX17" s="4">
        <v>0</v>
      </c>
      <c r="BY17" s="4">
        <v>0</v>
      </c>
      <c r="BZ17" s="4">
        <v>0</v>
      </c>
      <c r="CA17" s="4">
        <v>0</v>
      </c>
      <c r="CB17" s="4">
        <v>0</v>
      </c>
      <c r="CC17" s="4">
        <v>0</v>
      </c>
      <c r="CD17" s="4">
        <v>0</v>
      </c>
      <c r="CE17" s="4">
        <v>0</v>
      </c>
      <c r="CF17" s="4">
        <v>0</v>
      </c>
      <c r="CG17" s="4">
        <v>1</v>
      </c>
    </row>
    <row r="18" spans="1:85" x14ac:dyDescent="0.25">
      <c r="A18" s="2">
        <v>17</v>
      </c>
      <c r="B18" s="4">
        <v>1</v>
      </c>
      <c r="C18" s="4">
        <v>1</v>
      </c>
      <c r="D18" s="4">
        <v>1</v>
      </c>
      <c r="E18" s="4">
        <v>1</v>
      </c>
      <c r="F18" s="4">
        <v>1</v>
      </c>
      <c r="G18" s="4">
        <v>1</v>
      </c>
      <c r="H18" s="4">
        <v>1</v>
      </c>
      <c r="I18" s="4">
        <v>1</v>
      </c>
      <c r="J18" s="4">
        <v>1</v>
      </c>
      <c r="K18" s="4">
        <v>0</v>
      </c>
      <c r="L18" s="4">
        <v>1</v>
      </c>
      <c r="M18" s="4">
        <v>0</v>
      </c>
      <c r="N18" s="4">
        <v>1</v>
      </c>
      <c r="O18" s="4">
        <v>0</v>
      </c>
      <c r="P18" s="4">
        <v>1</v>
      </c>
      <c r="Q18" s="4">
        <v>0</v>
      </c>
      <c r="R18" s="3"/>
      <c r="S18" s="4">
        <v>1</v>
      </c>
      <c r="T18" s="4">
        <v>0</v>
      </c>
      <c r="U18" s="4">
        <v>1</v>
      </c>
      <c r="V18" s="4">
        <v>0</v>
      </c>
      <c r="W18" s="4">
        <v>0</v>
      </c>
      <c r="X18" s="4">
        <v>0</v>
      </c>
      <c r="Y18" s="4">
        <v>0</v>
      </c>
      <c r="Z18" s="4">
        <v>0</v>
      </c>
      <c r="AA18" s="4">
        <v>0</v>
      </c>
      <c r="AB18" s="4">
        <v>0</v>
      </c>
      <c r="AC18" s="4">
        <v>0</v>
      </c>
      <c r="AD18" s="4">
        <v>0</v>
      </c>
      <c r="AE18" s="4">
        <v>0</v>
      </c>
      <c r="AF18" s="4">
        <v>1</v>
      </c>
      <c r="AG18" s="4">
        <v>0</v>
      </c>
      <c r="AH18" s="4">
        <v>1</v>
      </c>
      <c r="AI18" s="4">
        <v>0</v>
      </c>
      <c r="AJ18" s="4">
        <v>1</v>
      </c>
      <c r="AK18" s="4">
        <v>0</v>
      </c>
      <c r="AL18" s="4">
        <v>0</v>
      </c>
      <c r="AM18" s="4">
        <v>1</v>
      </c>
      <c r="AN18" s="4">
        <v>0</v>
      </c>
      <c r="AO18" s="4">
        <v>0</v>
      </c>
      <c r="AP18" s="4">
        <v>0</v>
      </c>
      <c r="AQ18" s="4">
        <v>0</v>
      </c>
      <c r="AR18" s="4">
        <v>0</v>
      </c>
      <c r="AS18" s="4">
        <v>0</v>
      </c>
      <c r="AT18" s="4">
        <v>0</v>
      </c>
      <c r="AU18" s="4">
        <v>0</v>
      </c>
      <c r="AV18" s="4">
        <v>0</v>
      </c>
      <c r="AW18" s="4">
        <v>0</v>
      </c>
      <c r="AX18" s="4">
        <v>1</v>
      </c>
      <c r="AY18" s="4">
        <v>0</v>
      </c>
      <c r="AZ18" s="4">
        <v>0</v>
      </c>
      <c r="BA18" s="4">
        <v>0</v>
      </c>
      <c r="BB18" s="4">
        <v>1</v>
      </c>
      <c r="BC18" s="4">
        <v>0</v>
      </c>
      <c r="BD18" s="4">
        <v>0</v>
      </c>
      <c r="BE18" s="4">
        <v>0</v>
      </c>
      <c r="BF18" s="4">
        <v>0</v>
      </c>
      <c r="BG18" s="4">
        <v>1</v>
      </c>
      <c r="BH18" s="4">
        <v>0</v>
      </c>
      <c r="BI18" s="4">
        <v>0</v>
      </c>
      <c r="BJ18" s="4">
        <v>0</v>
      </c>
      <c r="BK18" s="4">
        <v>0</v>
      </c>
      <c r="BL18" s="4">
        <v>0</v>
      </c>
      <c r="BM18" s="4">
        <v>0</v>
      </c>
      <c r="BN18" s="4">
        <v>0</v>
      </c>
      <c r="BO18" s="4">
        <v>0</v>
      </c>
      <c r="BP18" s="4">
        <v>0</v>
      </c>
      <c r="BQ18" s="4">
        <v>0</v>
      </c>
      <c r="BR18" s="4">
        <v>0</v>
      </c>
      <c r="BS18" s="4">
        <v>1</v>
      </c>
      <c r="BT18" s="4">
        <v>1</v>
      </c>
      <c r="BU18" s="4">
        <v>1</v>
      </c>
      <c r="BV18" s="4">
        <v>0</v>
      </c>
      <c r="BW18" s="4">
        <v>1</v>
      </c>
      <c r="BX18" s="4">
        <v>1</v>
      </c>
      <c r="BY18" s="4">
        <v>1</v>
      </c>
      <c r="BZ18" s="4">
        <v>0</v>
      </c>
      <c r="CA18" s="4">
        <v>1</v>
      </c>
      <c r="CB18" s="4">
        <v>0</v>
      </c>
      <c r="CC18" s="4">
        <v>0</v>
      </c>
      <c r="CD18" s="4">
        <v>0</v>
      </c>
      <c r="CE18" s="4">
        <v>0</v>
      </c>
      <c r="CF18" s="4">
        <v>1</v>
      </c>
      <c r="CG18" s="4">
        <v>0</v>
      </c>
    </row>
    <row r="19" spans="1:85" x14ac:dyDescent="0.25">
      <c r="A19" s="2">
        <v>18</v>
      </c>
      <c r="B19" s="4">
        <v>1</v>
      </c>
      <c r="C19" s="4">
        <v>1</v>
      </c>
      <c r="D19" s="4">
        <v>1</v>
      </c>
      <c r="E19" s="4">
        <v>1</v>
      </c>
      <c r="F19" s="4">
        <v>1</v>
      </c>
      <c r="G19" s="4">
        <v>1</v>
      </c>
      <c r="H19" s="4">
        <v>1</v>
      </c>
      <c r="I19" s="4">
        <v>1</v>
      </c>
      <c r="J19" s="4">
        <v>1</v>
      </c>
      <c r="K19" s="4">
        <v>0</v>
      </c>
      <c r="L19" s="4">
        <v>1</v>
      </c>
      <c r="M19" s="4">
        <v>0</v>
      </c>
      <c r="N19" s="4">
        <v>1</v>
      </c>
      <c r="O19" s="4">
        <v>0</v>
      </c>
      <c r="P19" s="4">
        <v>1</v>
      </c>
      <c r="Q19" s="4">
        <v>0</v>
      </c>
      <c r="R19" s="4">
        <v>1</v>
      </c>
      <c r="S19" s="3"/>
      <c r="T19" s="4">
        <v>0</v>
      </c>
      <c r="U19" s="4">
        <v>1</v>
      </c>
      <c r="V19" s="4">
        <v>0</v>
      </c>
      <c r="W19" s="4">
        <v>0</v>
      </c>
      <c r="X19" s="4">
        <v>0</v>
      </c>
      <c r="Y19" s="4">
        <v>0</v>
      </c>
      <c r="Z19" s="4">
        <v>0</v>
      </c>
      <c r="AA19" s="4">
        <v>0</v>
      </c>
      <c r="AB19" s="4">
        <v>0</v>
      </c>
      <c r="AC19" s="4">
        <v>0</v>
      </c>
      <c r="AD19" s="4">
        <v>0</v>
      </c>
      <c r="AE19" s="4">
        <v>0</v>
      </c>
      <c r="AF19" s="4">
        <v>1</v>
      </c>
      <c r="AG19" s="4">
        <v>0</v>
      </c>
      <c r="AH19" s="4">
        <v>1</v>
      </c>
      <c r="AI19" s="4">
        <v>0</v>
      </c>
      <c r="AJ19" s="4">
        <v>1</v>
      </c>
      <c r="AK19" s="4">
        <v>0</v>
      </c>
      <c r="AL19" s="4">
        <v>0</v>
      </c>
      <c r="AM19" s="4">
        <v>1</v>
      </c>
      <c r="AN19" s="4">
        <v>0</v>
      </c>
      <c r="AO19" s="4">
        <v>0</v>
      </c>
      <c r="AP19" s="4">
        <v>0</v>
      </c>
      <c r="AQ19" s="4">
        <v>0</v>
      </c>
      <c r="AR19" s="4">
        <v>0</v>
      </c>
      <c r="AS19" s="4">
        <v>0</v>
      </c>
      <c r="AT19" s="4">
        <v>0</v>
      </c>
      <c r="AU19" s="4">
        <v>0</v>
      </c>
      <c r="AV19" s="4">
        <v>0</v>
      </c>
      <c r="AW19" s="4">
        <v>0</v>
      </c>
      <c r="AX19" s="4">
        <v>1</v>
      </c>
      <c r="AY19" s="4">
        <v>0</v>
      </c>
      <c r="AZ19" s="4">
        <v>0</v>
      </c>
      <c r="BA19" s="4">
        <v>0</v>
      </c>
      <c r="BB19" s="4">
        <v>1</v>
      </c>
      <c r="BC19" s="4">
        <v>0</v>
      </c>
      <c r="BD19" s="4">
        <v>0</v>
      </c>
      <c r="BE19" s="4">
        <v>0</v>
      </c>
      <c r="BF19" s="4">
        <v>0</v>
      </c>
      <c r="BG19" s="4">
        <v>1</v>
      </c>
      <c r="BH19" s="4">
        <v>0</v>
      </c>
      <c r="BI19" s="4">
        <v>0</v>
      </c>
      <c r="BJ19" s="4">
        <v>0</v>
      </c>
      <c r="BK19" s="4">
        <v>0</v>
      </c>
      <c r="BL19" s="4">
        <v>0</v>
      </c>
      <c r="BM19" s="4">
        <v>0</v>
      </c>
      <c r="BN19" s="4">
        <v>0</v>
      </c>
      <c r="BO19" s="4">
        <v>0</v>
      </c>
      <c r="BP19" s="4">
        <v>0</v>
      </c>
      <c r="BQ19" s="4">
        <v>0</v>
      </c>
      <c r="BR19" s="4">
        <v>0</v>
      </c>
      <c r="BS19" s="4">
        <v>1</v>
      </c>
      <c r="BT19" s="4">
        <v>1</v>
      </c>
      <c r="BU19" s="4">
        <v>1</v>
      </c>
      <c r="BV19" s="4">
        <v>0</v>
      </c>
      <c r="BW19" s="4">
        <v>1</v>
      </c>
      <c r="BX19" s="4">
        <v>1</v>
      </c>
      <c r="BY19" s="4">
        <v>1</v>
      </c>
      <c r="BZ19" s="4">
        <v>0</v>
      </c>
      <c r="CA19" s="4">
        <v>1</v>
      </c>
      <c r="CB19" s="4">
        <v>0</v>
      </c>
      <c r="CC19" s="4">
        <v>0</v>
      </c>
      <c r="CD19" s="4">
        <v>0</v>
      </c>
      <c r="CE19" s="4">
        <v>0</v>
      </c>
      <c r="CF19" s="4">
        <v>1</v>
      </c>
      <c r="CG19" s="4">
        <v>0</v>
      </c>
    </row>
    <row r="20" spans="1:85" x14ac:dyDescent="0.25">
      <c r="A20" s="2">
        <v>19</v>
      </c>
      <c r="B20" s="4">
        <v>0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1</v>
      </c>
      <c r="L20" s="4">
        <v>0</v>
      </c>
      <c r="M20" s="4">
        <v>1</v>
      </c>
      <c r="N20" s="4">
        <v>0</v>
      </c>
      <c r="O20" s="4">
        <v>1</v>
      </c>
      <c r="P20" s="4">
        <v>0</v>
      </c>
      <c r="Q20" s="4">
        <v>1</v>
      </c>
      <c r="R20" s="4">
        <v>0</v>
      </c>
      <c r="S20" s="4">
        <v>0</v>
      </c>
      <c r="T20" s="3"/>
      <c r="U20" s="4">
        <v>0</v>
      </c>
      <c r="V20" s="4">
        <v>0</v>
      </c>
      <c r="W20" s="4">
        <v>1</v>
      </c>
      <c r="X20" s="4">
        <v>0</v>
      </c>
      <c r="Y20" s="4">
        <v>1</v>
      </c>
      <c r="Z20" s="4">
        <v>1</v>
      </c>
      <c r="AA20" s="4">
        <v>1</v>
      </c>
      <c r="AB20" s="4">
        <v>1</v>
      </c>
      <c r="AC20" s="4">
        <v>0</v>
      </c>
      <c r="AD20" s="4">
        <v>1</v>
      </c>
      <c r="AE20" s="4">
        <v>1</v>
      </c>
      <c r="AF20" s="4">
        <v>0</v>
      </c>
      <c r="AG20" s="4">
        <v>0</v>
      </c>
      <c r="AH20" s="4">
        <v>0</v>
      </c>
      <c r="AI20" s="4">
        <v>0</v>
      </c>
      <c r="AJ20" s="4">
        <v>0</v>
      </c>
      <c r="AK20" s="4">
        <v>0</v>
      </c>
      <c r="AL20" s="4">
        <v>1</v>
      </c>
      <c r="AM20" s="4">
        <v>0</v>
      </c>
      <c r="AN20" s="4">
        <v>0</v>
      </c>
      <c r="AO20" s="4">
        <v>1</v>
      </c>
      <c r="AP20" s="4">
        <v>1</v>
      </c>
      <c r="AQ20" s="4">
        <v>0</v>
      </c>
      <c r="AR20" s="4">
        <v>0</v>
      </c>
      <c r="AS20" s="4">
        <v>1</v>
      </c>
      <c r="AT20" s="4">
        <v>0</v>
      </c>
      <c r="AU20" s="4">
        <v>0</v>
      </c>
      <c r="AV20" s="4">
        <v>0</v>
      </c>
      <c r="AW20" s="4">
        <v>1</v>
      </c>
      <c r="AX20" s="4">
        <v>0</v>
      </c>
      <c r="AY20" s="4">
        <v>0</v>
      </c>
      <c r="AZ20" s="4">
        <v>0</v>
      </c>
      <c r="BA20" s="4">
        <v>0</v>
      </c>
      <c r="BB20" s="4">
        <v>0</v>
      </c>
      <c r="BC20" s="4">
        <v>0</v>
      </c>
      <c r="BD20" s="4">
        <v>1</v>
      </c>
      <c r="BE20" s="4">
        <v>1</v>
      </c>
      <c r="BF20" s="4">
        <v>0</v>
      </c>
      <c r="BG20" s="4">
        <v>0</v>
      </c>
      <c r="BH20" s="4">
        <v>1</v>
      </c>
      <c r="BI20" s="4">
        <v>0</v>
      </c>
      <c r="BJ20" s="4">
        <v>0</v>
      </c>
      <c r="BK20" s="4">
        <v>0</v>
      </c>
      <c r="BL20" s="4">
        <v>0</v>
      </c>
      <c r="BM20" s="4">
        <v>0</v>
      </c>
      <c r="BN20" s="4">
        <v>0</v>
      </c>
      <c r="BO20" s="4">
        <v>0</v>
      </c>
      <c r="BP20" s="4">
        <v>0</v>
      </c>
      <c r="BQ20" s="4">
        <v>0</v>
      </c>
      <c r="BR20" s="4">
        <v>1</v>
      </c>
      <c r="BS20" s="4">
        <v>0</v>
      </c>
      <c r="BT20" s="4">
        <v>0</v>
      </c>
      <c r="BU20" s="4">
        <v>0</v>
      </c>
      <c r="BV20" s="4">
        <v>1</v>
      </c>
      <c r="BW20" s="4">
        <v>0</v>
      </c>
      <c r="BX20" s="4">
        <v>0</v>
      </c>
      <c r="BY20" s="4">
        <v>0</v>
      </c>
      <c r="BZ20" s="4">
        <v>0</v>
      </c>
      <c r="CA20" s="4">
        <v>0</v>
      </c>
      <c r="CB20" s="4">
        <v>0</v>
      </c>
      <c r="CC20" s="4">
        <v>0</v>
      </c>
      <c r="CD20" s="4">
        <v>0</v>
      </c>
      <c r="CE20" s="4">
        <v>0</v>
      </c>
      <c r="CF20" s="4">
        <v>0</v>
      </c>
      <c r="CG20" s="4">
        <v>1</v>
      </c>
    </row>
    <row r="21" spans="1:85" x14ac:dyDescent="0.25">
      <c r="A21" s="2">
        <v>20</v>
      </c>
      <c r="B21" s="4">
        <v>1</v>
      </c>
      <c r="C21" s="4">
        <v>1</v>
      </c>
      <c r="D21" s="4">
        <v>1</v>
      </c>
      <c r="E21" s="4">
        <v>1</v>
      </c>
      <c r="F21" s="4">
        <v>1</v>
      </c>
      <c r="G21" s="4">
        <v>1</v>
      </c>
      <c r="H21" s="4">
        <v>1</v>
      </c>
      <c r="I21" s="4">
        <v>1</v>
      </c>
      <c r="J21" s="4">
        <v>1</v>
      </c>
      <c r="K21" s="4">
        <v>0</v>
      </c>
      <c r="L21" s="4">
        <v>1</v>
      </c>
      <c r="M21" s="4">
        <v>0</v>
      </c>
      <c r="N21" s="4">
        <v>1</v>
      </c>
      <c r="O21" s="4">
        <v>0</v>
      </c>
      <c r="P21" s="4">
        <v>1</v>
      </c>
      <c r="Q21" s="4">
        <v>0</v>
      </c>
      <c r="R21" s="4">
        <v>1</v>
      </c>
      <c r="S21" s="4">
        <v>1</v>
      </c>
      <c r="T21" s="4">
        <v>0</v>
      </c>
      <c r="U21" s="3"/>
      <c r="V21" s="4">
        <v>0</v>
      </c>
      <c r="W21" s="4">
        <v>0</v>
      </c>
      <c r="X21" s="4">
        <v>0</v>
      </c>
      <c r="Y21" s="4">
        <v>0</v>
      </c>
      <c r="Z21" s="4">
        <v>0</v>
      </c>
      <c r="AA21" s="4">
        <v>0</v>
      </c>
      <c r="AB21" s="4">
        <v>0</v>
      </c>
      <c r="AC21" s="4">
        <v>0</v>
      </c>
      <c r="AD21" s="4">
        <v>0</v>
      </c>
      <c r="AE21" s="4">
        <v>0</v>
      </c>
      <c r="AF21" s="4">
        <v>1</v>
      </c>
      <c r="AG21" s="4">
        <v>0</v>
      </c>
      <c r="AH21" s="4">
        <v>1</v>
      </c>
      <c r="AI21" s="4">
        <v>0</v>
      </c>
      <c r="AJ21" s="4">
        <v>1</v>
      </c>
      <c r="AK21" s="4">
        <v>0</v>
      </c>
      <c r="AL21" s="4">
        <v>0</v>
      </c>
      <c r="AM21" s="4">
        <v>1</v>
      </c>
      <c r="AN21" s="4">
        <v>0</v>
      </c>
      <c r="AO21" s="4">
        <v>0</v>
      </c>
      <c r="AP21" s="4">
        <v>0</v>
      </c>
      <c r="AQ21" s="4">
        <v>0</v>
      </c>
      <c r="AR21" s="4">
        <v>0</v>
      </c>
      <c r="AS21" s="4">
        <v>0</v>
      </c>
      <c r="AT21" s="4">
        <v>0</v>
      </c>
      <c r="AU21" s="4">
        <v>0</v>
      </c>
      <c r="AV21" s="4">
        <v>0</v>
      </c>
      <c r="AW21" s="4">
        <v>0</v>
      </c>
      <c r="AX21" s="4">
        <v>1</v>
      </c>
      <c r="AY21" s="4">
        <v>0</v>
      </c>
      <c r="AZ21" s="4">
        <v>0</v>
      </c>
      <c r="BA21" s="4">
        <v>0</v>
      </c>
      <c r="BB21" s="4">
        <v>1</v>
      </c>
      <c r="BC21" s="4">
        <v>0</v>
      </c>
      <c r="BD21" s="4">
        <v>0</v>
      </c>
      <c r="BE21" s="4">
        <v>0</v>
      </c>
      <c r="BF21" s="4">
        <v>0</v>
      </c>
      <c r="BG21" s="4">
        <v>1</v>
      </c>
      <c r="BH21" s="4">
        <v>0</v>
      </c>
      <c r="BI21" s="4">
        <v>0</v>
      </c>
      <c r="BJ21" s="4">
        <v>0</v>
      </c>
      <c r="BK21" s="4">
        <v>0</v>
      </c>
      <c r="BL21" s="4">
        <v>0</v>
      </c>
      <c r="BM21" s="4">
        <v>0</v>
      </c>
      <c r="BN21" s="4">
        <v>0</v>
      </c>
      <c r="BO21" s="4">
        <v>0</v>
      </c>
      <c r="BP21" s="4">
        <v>0</v>
      </c>
      <c r="BQ21" s="4">
        <v>0</v>
      </c>
      <c r="BR21" s="4">
        <v>0</v>
      </c>
      <c r="BS21" s="4">
        <v>1</v>
      </c>
      <c r="BT21" s="4">
        <v>1</v>
      </c>
      <c r="BU21" s="4">
        <v>1</v>
      </c>
      <c r="BV21" s="4">
        <v>0</v>
      </c>
      <c r="BW21" s="4">
        <v>1</v>
      </c>
      <c r="BX21" s="4">
        <v>1</v>
      </c>
      <c r="BY21" s="4">
        <v>1</v>
      </c>
      <c r="BZ21" s="4">
        <v>0</v>
      </c>
      <c r="CA21" s="4">
        <v>1</v>
      </c>
      <c r="CB21" s="4">
        <v>0</v>
      </c>
      <c r="CC21" s="4">
        <v>0</v>
      </c>
      <c r="CD21" s="4">
        <v>0</v>
      </c>
      <c r="CE21" s="4">
        <v>0</v>
      </c>
      <c r="CF21" s="4">
        <v>1</v>
      </c>
      <c r="CG21" s="4">
        <v>0</v>
      </c>
    </row>
    <row r="22" spans="1:85" x14ac:dyDescent="0.25">
      <c r="A22" s="2">
        <v>21</v>
      </c>
      <c r="B22" s="4">
        <v>0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  <c r="S22" s="4">
        <v>0</v>
      </c>
      <c r="T22" s="4">
        <v>0</v>
      </c>
      <c r="U22" s="4">
        <v>0</v>
      </c>
      <c r="V22" s="3"/>
      <c r="W22" s="4">
        <v>0</v>
      </c>
      <c r="X22" s="4">
        <v>1</v>
      </c>
      <c r="Y22" s="4">
        <v>0</v>
      </c>
      <c r="Z22" s="4">
        <v>0</v>
      </c>
      <c r="AA22" s="4">
        <v>0</v>
      </c>
      <c r="AB22" s="4">
        <v>0</v>
      </c>
      <c r="AC22" s="4">
        <v>0</v>
      </c>
      <c r="AD22" s="4">
        <v>0</v>
      </c>
      <c r="AE22" s="4">
        <v>0</v>
      </c>
      <c r="AF22" s="4">
        <v>0</v>
      </c>
      <c r="AG22" s="4">
        <v>0</v>
      </c>
      <c r="AH22" s="4">
        <v>0</v>
      </c>
      <c r="AI22" s="4">
        <v>1</v>
      </c>
      <c r="AJ22" s="4">
        <v>0</v>
      </c>
      <c r="AK22" s="4">
        <v>1</v>
      </c>
      <c r="AL22" s="4">
        <v>0</v>
      </c>
      <c r="AM22" s="4">
        <v>0</v>
      </c>
      <c r="AN22" s="4">
        <v>1</v>
      </c>
      <c r="AO22" s="4">
        <v>0</v>
      </c>
      <c r="AP22" s="4">
        <v>0</v>
      </c>
      <c r="AQ22" s="4">
        <v>0</v>
      </c>
      <c r="AR22" s="4">
        <v>0</v>
      </c>
      <c r="AS22" s="4">
        <v>0</v>
      </c>
      <c r="AT22" s="4">
        <v>0</v>
      </c>
      <c r="AU22" s="4">
        <v>1</v>
      </c>
      <c r="AV22" s="4">
        <v>1</v>
      </c>
      <c r="AW22" s="4">
        <v>0</v>
      </c>
      <c r="AX22" s="4">
        <v>0</v>
      </c>
      <c r="AY22" s="4">
        <v>0</v>
      </c>
      <c r="AZ22" s="4">
        <v>1</v>
      </c>
      <c r="BA22" s="4">
        <v>0</v>
      </c>
      <c r="BB22" s="4">
        <v>0</v>
      </c>
      <c r="BC22" s="4">
        <v>0</v>
      </c>
      <c r="BD22" s="4">
        <v>0</v>
      </c>
      <c r="BE22" s="4">
        <v>0</v>
      </c>
      <c r="BF22" s="4">
        <v>0</v>
      </c>
      <c r="BG22" s="4">
        <v>0</v>
      </c>
      <c r="BH22" s="4">
        <v>0</v>
      </c>
      <c r="BI22" s="4">
        <v>1</v>
      </c>
      <c r="BJ22" s="4">
        <v>1</v>
      </c>
      <c r="BK22" s="4">
        <v>0</v>
      </c>
      <c r="BL22" s="4">
        <v>1</v>
      </c>
      <c r="BM22" s="4">
        <v>1</v>
      </c>
      <c r="BN22" s="4">
        <v>0</v>
      </c>
      <c r="BO22" s="4">
        <v>0</v>
      </c>
      <c r="BP22" s="4">
        <v>0</v>
      </c>
      <c r="BQ22" s="4">
        <v>1</v>
      </c>
      <c r="BR22" s="4">
        <v>0</v>
      </c>
      <c r="BS22" s="4">
        <v>0</v>
      </c>
      <c r="BT22" s="4">
        <v>0</v>
      </c>
      <c r="BU22" s="4">
        <v>0</v>
      </c>
      <c r="BV22" s="4">
        <v>0</v>
      </c>
      <c r="BW22" s="4">
        <v>0</v>
      </c>
      <c r="BX22" s="4">
        <v>0</v>
      </c>
      <c r="BY22" s="4">
        <v>0</v>
      </c>
      <c r="BZ22" s="4">
        <v>1</v>
      </c>
      <c r="CA22" s="4">
        <v>0</v>
      </c>
      <c r="CB22" s="4">
        <v>1</v>
      </c>
      <c r="CC22" s="4">
        <v>0</v>
      </c>
      <c r="CD22" s="4">
        <v>0</v>
      </c>
      <c r="CE22" s="4">
        <v>1</v>
      </c>
      <c r="CF22" s="4">
        <v>0</v>
      </c>
      <c r="CG22" s="4">
        <v>0</v>
      </c>
    </row>
    <row r="23" spans="1:85" x14ac:dyDescent="0.25">
      <c r="A23" s="2">
        <v>22</v>
      </c>
      <c r="B23" s="4">
        <v>0</v>
      </c>
      <c r="C23" s="4">
        <v>0</v>
      </c>
      <c r="D23" s="4">
        <v>0</v>
      </c>
      <c r="E23" s="4">
        <v>0</v>
      </c>
      <c r="F23" s="4">
        <v>0</v>
      </c>
      <c r="G23" s="4">
        <v>0</v>
      </c>
      <c r="H23" s="4">
        <v>0</v>
      </c>
      <c r="I23" s="4">
        <v>0</v>
      </c>
      <c r="J23" s="4">
        <v>0</v>
      </c>
      <c r="K23" s="4">
        <v>1</v>
      </c>
      <c r="L23" s="4">
        <v>0</v>
      </c>
      <c r="M23" s="4">
        <v>1</v>
      </c>
      <c r="N23" s="4">
        <v>0</v>
      </c>
      <c r="O23" s="4">
        <v>1</v>
      </c>
      <c r="P23" s="4">
        <v>0</v>
      </c>
      <c r="Q23" s="4">
        <v>1</v>
      </c>
      <c r="R23" s="4">
        <v>0</v>
      </c>
      <c r="S23" s="4">
        <v>0</v>
      </c>
      <c r="T23" s="4">
        <v>1</v>
      </c>
      <c r="U23" s="4">
        <v>0</v>
      </c>
      <c r="V23" s="4">
        <v>0</v>
      </c>
      <c r="W23" s="3"/>
      <c r="X23" s="4">
        <v>0</v>
      </c>
      <c r="Y23" s="4">
        <v>1</v>
      </c>
      <c r="Z23" s="4">
        <v>1</v>
      </c>
      <c r="AA23" s="4">
        <v>1</v>
      </c>
      <c r="AB23" s="4">
        <v>1</v>
      </c>
      <c r="AC23" s="4">
        <v>0</v>
      </c>
      <c r="AD23" s="4">
        <v>1</v>
      </c>
      <c r="AE23" s="4">
        <v>1</v>
      </c>
      <c r="AF23" s="4">
        <v>0</v>
      </c>
      <c r="AG23" s="4">
        <v>0</v>
      </c>
      <c r="AH23" s="4">
        <v>0</v>
      </c>
      <c r="AI23" s="4">
        <v>0</v>
      </c>
      <c r="AJ23" s="4">
        <v>0</v>
      </c>
      <c r="AK23" s="4">
        <v>0</v>
      </c>
      <c r="AL23" s="4">
        <v>1</v>
      </c>
      <c r="AM23" s="4">
        <v>0</v>
      </c>
      <c r="AN23" s="4">
        <v>0</v>
      </c>
      <c r="AO23" s="4">
        <v>1</v>
      </c>
      <c r="AP23" s="4">
        <v>1</v>
      </c>
      <c r="AQ23" s="4">
        <v>0</v>
      </c>
      <c r="AR23" s="4">
        <v>0</v>
      </c>
      <c r="AS23" s="4">
        <v>1</v>
      </c>
      <c r="AT23" s="4">
        <v>0</v>
      </c>
      <c r="AU23" s="4">
        <v>0</v>
      </c>
      <c r="AV23" s="4">
        <v>0</v>
      </c>
      <c r="AW23" s="4">
        <v>1</v>
      </c>
      <c r="AX23" s="4">
        <v>0</v>
      </c>
      <c r="AY23" s="4">
        <v>0</v>
      </c>
      <c r="AZ23" s="4">
        <v>0</v>
      </c>
      <c r="BA23" s="4">
        <v>0</v>
      </c>
      <c r="BB23" s="4">
        <v>0</v>
      </c>
      <c r="BC23" s="4">
        <v>0</v>
      </c>
      <c r="BD23" s="4">
        <v>1</v>
      </c>
      <c r="BE23" s="4">
        <v>1</v>
      </c>
      <c r="BF23" s="4">
        <v>0</v>
      </c>
      <c r="BG23" s="4">
        <v>0</v>
      </c>
      <c r="BH23" s="4">
        <v>1</v>
      </c>
      <c r="BI23" s="4">
        <v>0</v>
      </c>
      <c r="BJ23" s="4">
        <v>0</v>
      </c>
      <c r="BK23" s="4">
        <v>0</v>
      </c>
      <c r="BL23" s="4">
        <v>0</v>
      </c>
      <c r="BM23" s="4">
        <v>0</v>
      </c>
      <c r="BN23" s="4">
        <v>0</v>
      </c>
      <c r="BO23" s="4">
        <v>0</v>
      </c>
      <c r="BP23" s="4">
        <v>0</v>
      </c>
      <c r="BQ23" s="4">
        <v>0</v>
      </c>
      <c r="BR23" s="4">
        <v>1</v>
      </c>
      <c r="BS23" s="4">
        <v>0</v>
      </c>
      <c r="BT23" s="4">
        <v>0</v>
      </c>
      <c r="BU23" s="4">
        <v>0</v>
      </c>
      <c r="BV23" s="4">
        <v>1</v>
      </c>
      <c r="BW23" s="4">
        <v>0</v>
      </c>
      <c r="BX23" s="4">
        <v>0</v>
      </c>
      <c r="BY23" s="4">
        <v>0</v>
      </c>
      <c r="BZ23" s="4">
        <v>0</v>
      </c>
      <c r="CA23" s="4">
        <v>0</v>
      </c>
      <c r="CB23" s="4">
        <v>0</v>
      </c>
      <c r="CC23" s="4">
        <v>0</v>
      </c>
      <c r="CD23" s="4">
        <v>0</v>
      </c>
      <c r="CE23" s="4">
        <v>0</v>
      </c>
      <c r="CF23" s="4">
        <v>0</v>
      </c>
      <c r="CG23" s="4">
        <v>1</v>
      </c>
    </row>
    <row r="24" spans="1:85" x14ac:dyDescent="0.25">
      <c r="A24" s="2">
        <v>23</v>
      </c>
      <c r="B24" s="4">
        <v>0</v>
      </c>
      <c r="C24" s="4">
        <v>0</v>
      </c>
      <c r="D24" s="4">
        <v>0</v>
      </c>
      <c r="E24" s="4">
        <v>0</v>
      </c>
      <c r="F24" s="4">
        <v>0</v>
      </c>
      <c r="G24" s="4">
        <v>0</v>
      </c>
      <c r="H24" s="4">
        <v>0</v>
      </c>
      <c r="I24" s="4">
        <v>0</v>
      </c>
      <c r="J24" s="4">
        <v>0</v>
      </c>
      <c r="K24" s="4">
        <v>0</v>
      </c>
      <c r="L24" s="4">
        <v>0</v>
      </c>
      <c r="M24" s="4">
        <v>0</v>
      </c>
      <c r="N24" s="4">
        <v>0</v>
      </c>
      <c r="O24" s="4">
        <v>0</v>
      </c>
      <c r="P24" s="4">
        <v>0</v>
      </c>
      <c r="Q24" s="4">
        <v>0</v>
      </c>
      <c r="R24" s="4">
        <v>0</v>
      </c>
      <c r="S24" s="4">
        <v>0</v>
      </c>
      <c r="T24" s="4">
        <v>0</v>
      </c>
      <c r="U24" s="4">
        <v>0</v>
      </c>
      <c r="V24" s="4">
        <v>1</v>
      </c>
      <c r="W24" s="4">
        <v>0</v>
      </c>
      <c r="X24" s="3"/>
      <c r="Y24" s="4">
        <v>0</v>
      </c>
      <c r="Z24" s="4">
        <v>0</v>
      </c>
      <c r="AA24" s="4">
        <v>0</v>
      </c>
      <c r="AB24" s="4">
        <v>0</v>
      </c>
      <c r="AC24" s="4">
        <v>0</v>
      </c>
      <c r="AD24" s="4">
        <v>0</v>
      </c>
      <c r="AE24" s="4">
        <v>0</v>
      </c>
      <c r="AF24" s="4">
        <v>0</v>
      </c>
      <c r="AG24" s="4">
        <v>0</v>
      </c>
      <c r="AH24" s="4">
        <v>0</v>
      </c>
      <c r="AI24" s="4">
        <v>1</v>
      </c>
      <c r="AJ24" s="4">
        <v>0</v>
      </c>
      <c r="AK24" s="4">
        <v>1</v>
      </c>
      <c r="AL24" s="4">
        <v>0</v>
      </c>
      <c r="AM24" s="4">
        <v>0</v>
      </c>
      <c r="AN24" s="4">
        <v>1</v>
      </c>
      <c r="AO24" s="4">
        <v>0</v>
      </c>
      <c r="AP24" s="4">
        <v>0</v>
      </c>
      <c r="AQ24" s="4">
        <v>0</v>
      </c>
      <c r="AR24" s="4">
        <v>0</v>
      </c>
      <c r="AS24" s="4">
        <v>0</v>
      </c>
      <c r="AT24" s="4">
        <v>0</v>
      </c>
      <c r="AU24" s="4">
        <v>1</v>
      </c>
      <c r="AV24" s="4">
        <v>1</v>
      </c>
      <c r="AW24" s="4">
        <v>0</v>
      </c>
      <c r="AX24" s="4">
        <v>0</v>
      </c>
      <c r="AY24" s="4">
        <v>0</v>
      </c>
      <c r="AZ24" s="4">
        <v>1</v>
      </c>
      <c r="BA24" s="4">
        <v>0</v>
      </c>
      <c r="BB24" s="4">
        <v>0</v>
      </c>
      <c r="BC24" s="4">
        <v>0</v>
      </c>
      <c r="BD24" s="4">
        <v>0</v>
      </c>
      <c r="BE24" s="4">
        <v>0</v>
      </c>
      <c r="BF24" s="4">
        <v>0</v>
      </c>
      <c r="BG24" s="4">
        <v>0</v>
      </c>
      <c r="BH24" s="4">
        <v>0</v>
      </c>
      <c r="BI24" s="4">
        <v>1</v>
      </c>
      <c r="BJ24" s="4">
        <v>1</v>
      </c>
      <c r="BK24" s="4">
        <v>0</v>
      </c>
      <c r="BL24" s="4">
        <v>1</v>
      </c>
      <c r="BM24" s="4">
        <v>1</v>
      </c>
      <c r="BN24" s="4">
        <v>0</v>
      </c>
      <c r="BO24" s="4">
        <v>0</v>
      </c>
      <c r="BP24" s="4">
        <v>0</v>
      </c>
      <c r="BQ24" s="4">
        <v>1</v>
      </c>
      <c r="BR24" s="4">
        <v>0</v>
      </c>
      <c r="BS24" s="4">
        <v>0</v>
      </c>
      <c r="BT24" s="4">
        <v>0</v>
      </c>
      <c r="BU24" s="4">
        <v>0</v>
      </c>
      <c r="BV24" s="4">
        <v>0</v>
      </c>
      <c r="BW24" s="4">
        <v>0</v>
      </c>
      <c r="BX24" s="4">
        <v>0</v>
      </c>
      <c r="BY24" s="4">
        <v>0</v>
      </c>
      <c r="BZ24" s="4">
        <v>1</v>
      </c>
      <c r="CA24" s="4">
        <v>0</v>
      </c>
      <c r="CB24" s="4">
        <v>1</v>
      </c>
      <c r="CC24" s="4">
        <v>0</v>
      </c>
      <c r="CD24" s="4">
        <v>0</v>
      </c>
      <c r="CE24" s="4">
        <v>1</v>
      </c>
      <c r="CF24" s="4">
        <v>0</v>
      </c>
      <c r="CG24" s="4">
        <v>0</v>
      </c>
    </row>
    <row r="25" spans="1:85" x14ac:dyDescent="0.25">
      <c r="A25" s="2">
        <v>24</v>
      </c>
      <c r="B25" s="4">
        <v>0</v>
      </c>
      <c r="C25" s="4">
        <v>0</v>
      </c>
      <c r="D25" s="4">
        <v>0</v>
      </c>
      <c r="E25" s="4">
        <v>0</v>
      </c>
      <c r="F25" s="4">
        <v>0</v>
      </c>
      <c r="G25" s="4">
        <v>0</v>
      </c>
      <c r="H25" s="4">
        <v>0</v>
      </c>
      <c r="I25" s="4">
        <v>0</v>
      </c>
      <c r="J25" s="4">
        <v>0</v>
      </c>
      <c r="K25" s="4">
        <v>1</v>
      </c>
      <c r="L25" s="4">
        <v>0</v>
      </c>
      <c r="M25" s="4">
        <v>1</v>
      </c>
      <c r="N25" s="4">
        <v>0</v>
      </c>
      <c r="O25" s="4">
        <v>1</v>
      </c>
      <c r="P25" s="4">
        <v>0</v>
      </c>
      <c r="Q25" s="4">
        <v>1</v>
      </c>
      <c r="R25" s="4">
        <v>0</v>
      </c>
      <c r="S25" s="4">
        <v>0</v>
      </c>
      <c r="T25" s="4">
        <v>1</v>
      </c>
      <c r="U25" s="4">
        <v>0</v>
      </c>
      <c r="V25" s="4">
        <v>0</v>
      </c>
      <c r="W25" s="4">
        <v>1</v>
      </c>
      <c r="X25" s="4">
        <v>0</v>
      </c>
      <c r="Y25" s="3"/>
      <c r="Z25" s="4">
        <v>1</v>
      </c>
      <c r="AA25" s="4">
        <v>1</v>
      </c>
      <c r="AB25" s="4">
        <v>1</v>
      </c>
      <c r="AC25" s="4">
        <v>0</v>
      </c>
      <c r="AD25" s="4">
        <v>1</v>
      </c>
      <c r="AE25" s="4">
        <v>1</v>
      </c>
      <c r="AF25" s="4">
        <v>0</v>
      </c>
      <c r="AG25" s="4">
        <v>0</v>
      </c>
      <c r="AH25" s="4">
        <v>0</v>
      </c>
      <c r="AI25" s="4">
        <v>0</v>
      </c>
      <c r="AJ25" s="4">
        <v>0</v>
      </c>
      <c r="AK25" s="4">
        <v>0</v>
      </c>
      <c r="AL25" s="4">
        <v>1</v>
      </c>
      <c r="AM25" s="4">
        <v>0</v>
      </c>
      <c r="AN25" s="4">
        <v>0</v>
      </c>
      <c r="AO25" s="4">
        <v>1</v>
      </c>
      <c r="AP25" s="4">
        <v>1</v>
      </c>
      <c r="AQ25" s="4">
        <v>0</v>
      </c>
      <c r="AR25" s="4">
        <v>0</v>
      </c>
      <c r="AS25" s="4">
        <v>1</v>
      </c>
      <c r="AT25" s="4">
        <v>0</v>
      </c>
      <c r="AU25" s="4">
        <v>0</v>
      </c>
      <c r="AV25" s="4">
        <v>0</v>
      </c>
      <c r="AW25" s="4">
        <v>1</v>
      </c>
      <c r="AX25" s="4">
        <v>0</v>
      </c>
      <c r="AY25" s="4">
        <v>0</v>
      </c>
      <c r="AZ25" s="4">
        <v>0</v>
      </c>
      <c r="BA25" s="4">
        <v>0</v>
      </c>
      <c r="BB25" s="4">
        <v>0</v>
      </c>
      <c r="BC25" s="4">
        <v>0</v>
      </c>
      <c r="BD25" s="4">
        <v>1</v>
      </c>
      <c r="BE25" s="4">
        <v>1</v>
      </c>
      <c r="BF25" s="4">
        <v>0</v>
      </c>
      <c r="BG25" s="4">
        <v>0</v>
      </c>
      <c r="BH25" s="4">
        <v>1</v>
      </c>
      <c r="BI25" s="4">
        <v>0</v>
      </c>
      <c r="BJ25" s="4">
        <v>0</v>
      </c>
      <c r="BK25" s="4">
        <v>0</v>
      </c>
      <c r="BL25" s="4">
        <v>0</v>
      </c>
      <c r="BM25" s="4">
        <v>0</v>
      </c>
      <c r="BN25" s="4">
        <v>0</v>
      </c>
      <c r="BO25" s="4">
        <v>0</v>
      </c>
      <c r="BP25" s="4">
        <v>0</v>
      </c>
      <c r="BQ25" s="4">
        <v>0</v>
      </c>
      <c r="BR25" s="4">
        <v>1</v>
      </c>
      <c r="BS25" s="4">
        <v>0</v>
      </c>
      <c r="BT25" s="4">
        <v>0</v>
      </c>
      <c r="BU25" s="4">
        <v>0</v>
      </c>
      <c r="BV25" s="4">
        <v>1</v>
      </c>
      <c r="BW25" s="4">
        <v>0</v>
      </c>
      <c r="BX25" s="4">
        <v>0</v>
      </c>
      <c r="BY25" s="4">
        <v>0</v>
      </c>
      <c r="BZ25" s="4">
        <v>0</v>
      </c>
      <c r="CA25" s="4">
        <v>0</v>
      </c>
      <c r="CB25" s="4">
        <v>0</v>
      </c>
      <c r="CC25" s="4">
        <v>0</v>
      </c>
      <c r="CD25" s="4">
        <v>0</v>
      </c>
      <c r="CE25" s="4">
        <v>0</v>
      </c>
      <c r="CF25" s="4">
        <v>0</v>
      </c>
      <c r="CG25" s="4">
        <v>1</v>
      </c>
    </row>
    <row r="26" spans="1:85" x14ac:dyDescent="0.25">
      <c r="A26" s="2">
        <v>25</v>
      </c>
      <c r="B26" s="4">
        <v>0</v>
      </c>
      <c r="C26" s="4">
        <v>0</v>
      </c>
      <c r="D26" s="4">
        <v>0</v>
      </c>
      <c r="E26" s="4">
        <v>0</v>
      </c>
      <c r="F26" s="4">
        <v>0</v>
      </c>
      <c r="G26" s="4">
        <v>0</v>
      </c>
      <c r="H26" s="4">
        <v>0</v>
      </c>
      <c r="I26" s="4">
        <v>0</v>
      </c>
      <c r="J26" s="4">
        <v>0</v>
      </c>
      <c r="K26" s="4">
        <v>1</v>
      </c>
      <c r="L26" s="4">
        <v>0</v>
      </c>
      <c r="M26" s="4">
        <v>1</v>
      </c>
      <c r="N26" s="4">
        <v>0</v>
      </c>
      <c r="O26" s="4">
        <v>1</v>
      </c>
      <c r="P26" s="4">
        <v>0</v>
      </c>
      <c r="Q26" s="4">
        <v>1</v>
      </c>
      <c r="R26" s="4">
        <v>0</v>
      </c>
      <c r="S26" s="4">
        <v>0</v>
      </c>
      <c r="T26" s="4">
        <v>1</v>
      </c>
      <c r="U26" s="4">
        <v>0</v>
      </c>
      <c r="V26" s="4">
        <v>0</v>
      </c>
      <c r="W26" s="4">
        <v>1</v>
      </c>
      <c r="X26" s="4">
        <v>0</v>
      </c>
      <c r="Y26" s="4">
        <v>1</v>
      </c>
      <c r="Z26" s="3"/>
      <c r="AA26" s="4">
        <v>1</v>
      </c>
      <c r="AB26" s="4">
        <v>1</v>
      </c>
      <c r="AC26" s="4">
        <v>0</v>
      </c>
      <c r="AD26" s="4">
        <v>1</v>
      </c>
      <c r="AE26" s="4">
        <v>1</v>
      </c>
      <c r="AF26" s="4">
        <v>0</v>
      </c>
      <c r="AG26" s="4">
        <v>0</v>
      </c>
      <c r="AH26" s="4">
        <v>0</v>
      </c>
      <c r="AI26" s="4">
        <v>0</v>
      </c>
      <c r="AJ26" s="4">
        <v>0</v>
      </c>
      <c r="AK26" s="4">
        <v>0</v>
      </c>
      <c r="AL26" s="4">
        <v>1</v>
      </c>
      <c r="AM26" s="4">
        <v>0</v>
      </c>
      <c r="AN26" s="4">
        <v>0</v>
      </c>
      <c r="AO26" s="4">
        <v>1</v>
      </c>
      <c r="AP26" s="4">
        <v>1</v>
      </c>
      <c r="AQ26" s="4">
        <v>0</v>
      </c>
      <c r="AR26" s="4">
        <v>0</v>
      </c>
      <c r="AS26" s="4">
        <v>1</v>
      </c>
      <c r="AT26" s="4">
        <v>0</v>
      </c>
      <c r="AU26" s="4">
        <v>0</v>
      </c>
      <c r="AV26" s="4">
        <v>0</v>
      </c>
      <c r="AW26" s="4">
        <v>1</v>
      </c>
      <c r="AX26" s="4">
        <v>0</v>
      </c>
      <c r="AY26" s="4">
        <v>0</v>
      </c>
      <c r="AZ26" s="4">
        <v>0</v>
      </c>
      <c r="BA26" s="4">
        <v>0</v>
      </c>
      <c r="BB26" s="4">
        <v>0</v>
      </c>
      <c r="BC26" s="4">
        <v>0</v>
      </c>
      <c r="BD26" s="4">
        <v>1</v>
      </c>
      <c r="BE26" s="4">
        <v>1</v>
      </c>
      <c r="BF26" s="4">
        <v>0</v>
      </c>
      <c r="BG26" s="4">
        <v>0</v>
      </c>
      <c r="BH26" s="4">
        <v>1</v>
      </c>
      <c r="BI26" s="4">
        <v>0</v>
      </c>
      <c r="BJ26" s="4">
        <v>0</v>
      </c>
      <c r="BK26" s="4">
        <v>0</v>
      </c>
      <c r="BL26" s="4">
        <v>0</v>
      </c>
      <c r="BM26" s="4">
        <v>0</v>
      </c>
      <c r="BN26" s="4">
        <v>0</v>
      </c>
      <c r="BO26" s="4">
        <v>0</v>
      </c>
      <c r="BP26" s="4">
        <v>0</v>
      </c>
      <c r="BQ26" s="4">
        <v>0</v>
      </c>
      <c r="BR26" s="4">
        <v>1</v>
      </c>
      <c r="BS26" s="4">
        <v>0</v>
      </c>
      <c r="BT26" s="4">
        <v>0</v>
      </c>
      <c r="BU26" s="4">
        <v>0</v>
      </c>
      <c r="BV26" s="4">
        <v>1</v>
      </c>
      <c r="BW26" s="4">
        <v>0</v>
      </c>
      <c r="BX26" s="4">
        <v>0</v>
      </c>
      <c r="BY26" s="4">
        <v>0</v>
      </c>
      <c r="BZ26" s="4">
        <v>0</v>
      </c>
      <c r="CA26" s="4">
        <v>0</v>
      </c>
      <c r="CB26" s="4">
        <v>0</v>
      </c>
      <c r="CC26" s="4">
        <v>0</v>
      </c>
      <c r="CD26" s="4">
        <v>0</v>
      </c>
      <c r="CE26" s="4">
        <v>0</v>
      </c>
      <c r="CF26" s="4">
        <v>0</v>
      </c>
      <c r="CG26" s="4">
        <v>1</v>
      </c>
    </row>
    <row r="27" spans="1:85" x14ac:dyDescent="0.25">
      <c r="A27" s="2">
        <v>26</v>
      </c>
      <c r="B27" s="4">
        <v>0</v>
      </c>
      <c r="C27" s="4">
        <v>0</v>
      </c>
      <c r="D27" s="4">
        <v>0</v>
      </c>
      <c r="E27" s="4">
        <v>0</v>
      </c>
      <c r="F27" s="4">
        <v>0</v>
      </c>
      <c r="G27" s="4">
        <v>0</v>
      </c>
      <c r="H27" s="4">
        <v>0</v>
      </c>
      <c r="I27" s="4">
        <v>0</v>
      </c>
      <c r="J27" s="4">
        <v>0</v>
      </c>
      <c r="K27" s="4">
        <v>1</v>
      </c>
      <c r="L27" s="4">
        <v>0</v>
      </c>
      <c r="M27" s="4">
        <v>1</v>
      </c>
      <c r="N27" s="4">
        <v>0</v>
      </c>
      <c r="O27" s="4">
        <v>1</v>
      </c>
      <c r="P27" s="4">
        <v>0</v>
      </c>
      <c r="Q27" s="4">
        <v>1</v>
      </c>
      <c r="R27" s="4">
        <v>0</v>
      </c>
      <c r="S27" s="4">
        <v>0</v>
      </c>
      <c r="T27" s="4">
        <v>1</v>
      </c>
      <c r="U27" s="4">
        <v>0</v>
      </c>
      <c r="V27" s="4">
        <v>0</v>
      </c>
      <c r="W27" s="4">
        <v>1</v>
      </c>
      <c r="X27" s="4">
        <v>0</v>
      </c>
      <c r="Y27" s="4">
        <v>1</v>
      </c>
      <c r="Z27" s="4">
        <v>1</v>
      </c>
      <c r="AA27" s="3"/>
      <c r="AB27" s="4">
        <v>1</v>
      </c>
      <c r="AC27" s="4">
        <v>0</v>
      </c>
      <c r="AD27" s="4">
        <v>1</v>
      </c>
      <c r="AE27" s="4">
        <v>1</v>
      </c>
      <c r="AF27" s="4">
        <v>0</v>
      </c>
      <c r="AG27" s="4">
        <v>0</v>
      </c>
      <c r="AH27" s="4">
        <v>0</v>
      </c>
      <c r="AI27" s="4">
        <v>0</v>
      </c>
      <c r="AJ27" s="4">
        <v>0</v>
      </c>
      <c r="AK27" s="4">
        <v>0</v>
      </c>
      <c r="AL27" s="4">
        <v>1</v>
      </c>
      <c r="AM27" s="4">
        <v>0</v>
      </c>
      <c r="AN27" s="4">
        <v>0</v>
      </c>
      <c r="AO27" s="4">
        <v>1</v>
      </c>
      <c r="AP27" s="4">
        <v>1</v>
      </c>
      <c r="AQ27" s="4">
        <v>0</v>
      </c>
      <c r="AR27" s="4">
        <v>0</v>
      </c>
      <c r="AS27" s="4">
        <v>1</v>
      </c>
      <c r="AT27" s="4">
        <v>0</v>
      </c>
      <c r="AU27" s="4">
        <v>0</v>
      </c>
      <c r="AV27" s="4">
        <v>0</v>
      </c>
      <c r="AW27" s="4">
        <v>1</v>
      </c>
      <c r="AX27" s="4">
        <v>0</v>
      </c>
      <c r="AY27" s="4">
        <v>0</v>
      </c>
      <c r="AZ27" s="4">
        <v>0</v>
      </c>
      <c r="BA27" s="4">
        <v>0</v>
      </c>
      <c r="BB27" s="4">
        <v>0</v>
      </c>
      <c r="BC27" s="4">
        <v>0</v>
      </c>
      <c r="BD27" s="4">
        <v>1</v>
      </c>
      <c r="BE27" s="4">
        <v>1</v>
      </c>
      <c r="BF27" s="4">
        <v>0</v>
      </c>
      <c r="BG27" s="4">
        <v>0</v>
      </c>
      <c r="BH27" s="4">
        <v>1</v>
      </c>
      <c r="BI27" s="4">
        <v>0</v>
      </c>
      <c r="BJ27" s="4">
        <v>0</v>
      </c>
      <c r="BK27" s="4">
        <v>0</v>
      </c>
      <c r="BL27" s="4">
        <v>0</v>
      </c>
      <c r="BM27" s="4">
        <v>0</v>
      </c>
      <c r="BN27" s="4">
        <v>0</v>
      </c>
      <c r="BO27" s="4">
        <v>0</v>
      </c>
      <c r="BP27" s="4">
        <v>0</v>
      </c>
      <c r="BQ27" s="4">
        <v>0</v>
      </c>
      <c r="BR27" s="4">
        <v>1</v>
      </c>
      <c r="BS27" s="4">
        <v>0</v>
      </c>
      <c r="BT27" s="4">
        <v>0</v>
      </c>
      <c r="BU27" s="4">
        <v>0</v>
      </c>
      <c r="BV27" s="4">
        <v>1</v>
      </c>
      <c r="BW27" s="4">
        <v>0</v>
      </c>
      <c r="BX27" s="4">
        <v>0</v>
      </c>
      <c r="BY27" s="4">
        <v>0</v>
      </c>
      <c r="BZ27" s="4">
        <v>0</v>
      </c>
      <c r="CA27" s="4">
        <v>0</v>
      </c>
      <c r="CB27" s="4">
        <v>0</v>
      </c>
      <c r="CC27" s="4">
        <v>0</v>
      </c>
      <c r="CD27" s="4">
        <v>0</v>
      </c>
      <c r="CE27" s="4">
        <v>0</v>
      </c>
      <c r="CF27" s="4">
        <v>0</v>
      </c>
      <c r="CG27" s="4">
        <v>1</v>
      </c>
    </row>
    <row r="28" spans="1:85" x14ac:dyDescent="0.25">
      <c r="A28" s="2">
        <v>27</v>
      </c>
      <c r="B28" s="4">
        <v>0</v>
      </c>
      <c r="C28" s="4">
        <v>0</v>
      </c>
      <c r="D28" s="4">
        <v>0</v>
      </c>
      <c r="E28" s="4">
        <v>0</v>
      </c>
      <c r="F28" s="4">
        <v>0</v>
      </c>
      <c r="G28" s="4">
        <v>0</v>
      </c>
      <c r="H28" s="4">
        <v>0</v>
      </c>
      <c r="I28" s="4">
        <v>0</v>
      </c>
      <c r="J28" s="4">
        <v>0</v>
      </c>
      <c r="K28" s="4">
        <v>1</v>
      </c>
      <c r="L28" s="4">
        <v>0</v>
      </c>
      <c r="M28" s="4">
        <v>1</v>
      </c>
      <c r="N28" s="4">
        <v>0</v>
      </c>
      <c r="O28" s="4">
        <v>1</v>
      </c>
      <c r="P28" s="4">
        <v>0</v>
      </c>
      <c r="Q28" s="4">
        <v>1</v>
      </c>
      <c r="R28" s="4">
        <v>0</v>
      </c>
      <c r="S28" s="4">
        <v>0</v>
      </c>
      <c r="T28" s="4">
        <v>1</v>
      </c>
      <c r="U28" s="4">
        <v>0</v>
      </c>
      <c r="V28" s="4">
        <v>0</v>
      </c>
      <c r="W28" s="4">
        <v>1</v>
      </c>
      <c r="X28" s="4">
        <v>0</v>
      </c>
      <c r="Y28" s="4">
        <v>1</v>
      </c>
      <c r="Z28" s="4">
        <v>1</v>
      </c>
      <c r="AA28" s="4">
        <v>1</v>
      </c>
      <c r="AB28" s="3"/>
      <c r="AC28" s="4">
        <v>0</v>
      </c>
      <c r="AD28" s="4">
        <v>1</v>
      </c>
      <c r="AE28" s="4">
        <v>1</v>
      </c>
      <c r="AF28" s="4">
        <v>0</v>
      </c>
      <c r="AG28" s="4">
        <v>0</v>
      </c>
      <c r="AH28" s="4">
        <v>0</v>
      </c>
      <c r="AI28" s="4">
        <v>0</v>
      </c>
      <c r="AJ28" s="4">
        <v>0</v>
      </c>
      <c r="AK28" s="4">
        <v>0</v>
      </c>
      <c r="AL28" s="4">
        <v>1</v>
      </c>
      <c r="AM28" s="4">
        <v>0</v>
      </c>
      <c r="AN28" s="4">
        <v>0</v>
      </c>
      <c r="AO28" s="4">
        <v>1</v>
      </c>
      <c r="AP28" s="4">
        <v>1</v>
      </c>
      <c r="AQ28" s="4">
        <v>0</v>
      </c>
      <c r="AR28" s="4">
        <v>0</v>
      </c>
      <c r="AS28" s="4">
        <v>1</v>
      </c>
      <c r="AT28" s="4">
        <v>0</v>
      </c>
      <c r="AU28" s="4">
        <v>0</v>
      </c>
      <c r="AV28" s="4">
        <v>0</v>
      </c>
      <c r="AW28" s="4">
        <v>1</v>
      </c>
      <c r="AX28" s="4">
        <v>0</v>
      </c>
      <c r="AY28" s="4">
        <v>0</v>
      </c>
      <c r="AZ28" s="4">
        <v>0</v>
      </c>
      <c r="BA28" s="4">
        <v>0</v>
      </c>
      <c r="BB28" s="4">
        <v>0</v>
      </c>
      <c r="BC28" s="4">
        <v>0</v>
      </c>
      <c r="BD28" s="4">
        <v>1</v>
      </c>
      <c r="BE28" s="4">
        <v>1</v>
      </c>
      <c r="BF28" s="4">
        <v>0</v>
      </c>
      <c r="BG28" s="4">
        <v>0</v>
      </c>
      <c r="BH28" s="4">
        <v>1</v>
      </c>
      <c r="BI28" s="4">
        <v>0</v>
      </c>
      <c r="BJ28" s="4">
        <v>0</v>
      </c>
      <c r="BK28" s="4">
        <v>0</v>
      </c>
      <c r="BL28" s="4">
        <v>0</v>
      </c>
      <c r="BM28" s="4">
        <v>0</v>
      </c>
      <c r="BN28" s="4">
        <v>0</v>
      </c>
      <c r="BO28" s="4">
        <v>0</v>
      </c>
      <c r="BP28" s="4">
        <v>0</v>
      </c>
      <c r="BQ28" s="4">
        <v>0</v>
      </c>
      <c r="BR28" s="4">
        <v>1</v>
      </c>
      <c r="BS28" s="4">
        <v>0</v>
      </c>
      <c r="BT28" s="4">
        <v>0</v>
      </c>
      <c r="BU28" s="4">
        <v>0</v>
      </c>
      <c r="BV28" s="4">
        <v>1</v>
      </c>
      <c r="BW28" s="4">
        <v>0</v>
      </c>
      <c r="BX28" s="4">
        <v>0</v>
      </c>
      <c r="BY28" s="4">
        <v>0</v>
      </c>
      <c r="BZ28" s="4">
        <v>0</v>
      </c>
      <c r="CA28" s="4">
        <v>0</v>
      </c>
      <c r="CB28" s="4">
        <v>0</v>
      </c>
      <c r="CC28" s="4">
        <v>0</v>
      </c>
      <c r="CD28" s="4">
        <v>0</v>
      </c>
      <c r="CE28" s="4">
        <v>0</v>
      </c>
      <c r="CF28" s="4">
        <v>0</v>
      </c>
      <c r="CG28" s="4">
        <v>1</v>
      </c>
    </row>
    <row r="29" spans="1:85" x14ac:dyDescent="0.25">
      <c r="A29" s="2">
        <v>28</v>
      </c>
      <c r="B29" s="4">
        <v>0</v>
      </c>
      <c r="C29" s="4">
        <v>0</v>
      </c>
      <c r="D29" s="4">
        <v>0</v>
      </c>
      <c r="E29" s="4">
        <v>0</v>
      </c>
      <c r="F29" s="4">
        <v>0</v>
      </c>
      <c r="G29" s="4">
        <v>0</v>
      </c>
      <c r="H29" s="4">
        <v>0</v>
      </c>
      <c r="I29" s="4">
        <v>0</v>
      </c>
      <c r="J29" s="4">
        <v>0</v>
      </c>
      <c r="K29" s="4">
        <v>0</v>
      </c>
      <c r="L29" s="4">
        <v>0</v>
      </c>
      <c r="M29" s="4">
        <v>0</v>
      </c>
      <c r="N29" s="4">
        <v>0</v>
      </c>
      <c r="O29" s="4">
        <v>0</v>
      </c>
      <c r="P29" s="4">
        <v>0</v>
      </c>
      <c r="Q29" s="4">
        <v>0</v>
      </c>
      <c r="R29" s="4">
        <v>0</v>
      </c>
      <c r="S29" s="4">
        <v>0</v>
      </c>
      <c r="T29" s="4">
        <v>0</v>
      </c>
      <c r="U29" s="4">
        <v>0</v>
      </c>
      <c r="V29" s="4">
        <v>0</v>
      </c>
      <c r="W29" s="4">
        <v>0</v>
      </c>
      <c r="X29" s="4">
        <v>0</v>
      </c>
      <c r="Y29" s="4">
        <v>0</v>
      </c>
      <c r="Z29" s="4">
        <v>0</v>
      </c>
      <c r="AA29" s="4">
        <v>0</v>
      </c>
      <c r="AB29" s="4">
        <v>0</v>
      </c>
      <c r="AC29" s="3"/>
      <c r="AD29" s="4">
        <v>0</v>
      </c>
      <c r="AE29" s="4">
        <v>0</v>
      </c>
      <c r="AF29" s="4">
        <v>0</v>
      </c>
      <c r="AG29" s="4">
        <v>1</v>
      </c>
      <c r="AH29" s="4">
        <v>0</v>
      </c>
      <c r="AI29" s="4">
        <v>0</v>
      </c>
      <c r="AJ29" s="4">
        <v>0</v>
      </c>
      <c r="AK29" s="4">
        <v>0</v>
      </c>
      <c r="AL29" s="4">
        <v>0</v>
      </c>
      <c r="AM29" s="4">
        <v>0</v>
      </c>
      <c r="AN29" s="4">
        <v>0</v>
      </c>
      <c r="AO29" s="4">
        <v>0</v>
      </c>
      <c r="AP29" s="4">
        <v>0</v>
      </c>
      <c r="AQ29" s="4">
        <v>1</v>
      </c>
      <c r="AR29" s="4">
        <v>1</v>
      </c>
      <c r="AS29" s="4">
        <v>0</v>
      </c>
      <c r="AT29" s="4">
        <v>1</v>
      </c>
      <c r="AU29" s="4">
        <v>0</v>
      </c>
      <c r="AV29" s="4">
        <v>0</v>
      </c>
      <c r="AW29" s="4">
        <v>0</v>
      </c>
      <c r="AX29" s="4">
        <v>0</v>
      </c>
      <c r="AY29" s="4">
        <v>1</v>
      </c>
      <c r="AZ29" s="4">
        <v>0</v>
      </c>
      <c r="BA29" s="4">
        <v>1</v>
      </c>
      <c r="BB29" s="4">
        <v>0</v>
      </c>
      <c r="BC29" s="4">
        <v>1</v>
      </c>
      <c r="BD29" s="4">
        <v>0</v>
      </c>
      <c r="BE29" s="4">
        <v>0</v>
      </c>
      <c r="BF29" s="4">
        <v>1</v>
      </c>
      <c r="BG29" s="4">
        <v>0</v>
      </c>
      <c r="BH29" s="4">
        <v>0</v>
      </c>
      <c r="BI29" s="4">
        <v>0</v>
      </c>
      <c r="BJ29" s="4">
        <v>0</v>
      </c>
      <c r="BK29" s="4">
        <v>1</v>
      </c>
      <c r="BL29" s="4">
        <v>0</v>
      </c>
      <c r="BM29" s="4">
        <v>0</v>
      </c>
      <c r="BN29" s="4">
        <v>1</v>
      </c>
      <c r="BO29" s="4">
        <v>1</v>
      </c>
      <c r="BP29" s="4">
        <v>1</v>
      </c>
      <c r="BQ29" s="4">
        <v>0</v>
      </c>
      <c r="BR29" s="4">
        <v>0</v>
      </c>
      <c r="BS29" s="4">
        <v>0</v>
      </c>
      <c r="BT29" s="4">
        <v>0</v>
      </c>
      <c r="BU29" s="4">
        <v>0</v>
      </c>
      <c r="BV29" s="4">
        <v>0</v>
      </c>
      <c r="BW29" s="4">
        <v>0</v>
      </c>
      <c r="BX29" s="4">
        <v>0</v>
      </c>
      <c r="BY29" s="4">
        <v>0</v>
      </c>
      <c r="BZ29" s="4">
        <v>0</v>
      </c>
      <c r="CA29" s="4">
        <v>0</v>
      </c>
      <c r="CB29" s="4">
        <v>0</v>
      </c>
      <c r="CC29" s="4">
        <v>1</v>
      </c>
      <c r="CD29" s="4">
        <v>1</v>
      </c>
      <c r="CE29" s="4">
        <v>0</v>
      </c>
      <c r="CF29" s="4">
        <v>0</v>
      </c>
      <c r="CG29" s="4">
        <v>0</v>
      </c>
    </row>
    <row r="30" spans="1:85" x14ac:dyDescent="0.25">
      <c r="A30" s="2">
        <v>29</v>
      </c>
      <c r="B30" s="4">
        <v>0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1</v>
      </c>
      <c r="L30" s="4">
        <v>0</v>
      </c>
      <c r="M30" s="4">
        <v>1</v>
      </c>
      <c r="N30" s="4">
        <v>0</v>
      </c>
      <c r="O30" s="4">
        <v>1</v>
      </c>
      <c r="P30" s="4">
        <v>0</v>
      </c>
      <c r="Q30" s="4">
        <v>1</v>
      </c>
      <c r="R30" s="4">
        <v>0</v>
      </c>
      <c r="S30" s="4">
        <v>0</v>
      </c>
      <c r="T30" s="4">
        <v>1</v>
      </c>
      <c r="U30" s="4">
        <v>0</v>
      </c>
      <c r="V30" s="4">
        <v>0</v>
      </c>
      <c r="W30" s="4">
        <v>1</v>
      </c>
      <c r="X30" s="4">
        <v>0</v>
      </c>
      <c r="Y30" s="4">
        <v>1</v>
      </c>
      <c r="Z30" s="4">
        <v>1</v>
      </c>
      <c r="AA30" s="4">
        <v>1</v>
      </c>
      <c r="AB30" s="4">
        <v>1</v>
      </c>
      <c r="AC30" s="4">
        <v>0</v>
      </c>
      <c r="AD30" s="3"/>
      <c r="AE30" s="4">
        <v>1</v>
      </c>
      <c r="AF30" s="4">
        <v>0</v>
      </c>
      <c r="AG30" s="4">
        <v>0</v>
      </c>
      <c r="AH30" s="4">
        <v>0</v>
      </c>
      <c r="AI30" s="4">
        <v>0</v>
      </c>
      <c r="AJ30" s="4">
        <v>0</v>
      </c>
      <c r="AK30" s="4">
        <v>0</v>
      </c>
      <c r="AL30" s="4">
        <v>1</v>
      </c>
      <c r="AM30" s="4">
        <v>0</v>
      </c>
      <c r="AN30" s="4">
        <v>0</v>
      </c>
      <c r="AO30" s="4">
        <v>1</v>
      </c>
      <c r="AP30" s="4">
        <v>1</v>
      </c>
      <c r="AQ30" s="4">
        <v>0</v>
      </c>
      <c r="AR30" s="4">
        <v>0</v>
      </c>
      <c r="AS30" s="4">
        <v>1</v>
      </c>
      <c r="AT30" s="4">
        <v>0</v>
      </c>
      <c r="AU30" s="4">
        <v>0</v>
      </c>
      <c r="AV30" s="4">
        <v>0</v>
      </c>
      <c r="AW30" s="4">
        <v>1</v>
      </c>
      <c r="AX30" s="4">
        <v>0</v>
      </c>
      <c r="AY30" s="4">
        <v>0</v>
      </c>
      <c r="AZ30" s="4">
        <v>0</v>
      </c>
      <c r="BA30" s="4">
        <v>0</v>
      </c>
      <c r="BB30" s="4">
        <v>0</v>
      </c>
      <c r="BC30" s="4">
        <v>0</v>
      </c>
      <c r="BD30" s="4">
        <v>1</v>
      </c>
      <c r="BE30" s="4">
        <v>1</v>
      </c>
      <c r="BF30" s="4">
        <v>0</v>
      </c>
      <c r="BG30" s="4">
        <v>0</v>
      </c>
      <c r="BH30" s="4">
        <v>1</v>
      </c>
      <c r="BI30" s="4">
        <v>0</v>
      </c>
      <c r="BJ30" s="4">
        <v>0</v>
      </c>
      <c r="BK30" s="4">
        <v>0</v>
      </c>
      <c r="BL30" s="4">
        <v>0</v>
      </c>
      <c r="BM30" s="4">
        <v>0</v>
      </c>
      <c r="BN30" s="4">
        <v>0</v>
      </c>
      <c r="BO30" s="4">
        <v>0</v>
      </c>
      <c r="BP30" s="4">
        <v>0</v>
      </c>
      <c r="BQ30" s="4">
        <v>0</v>
      </c>
      <c r="BR30" s="4">
        <v>1</v>
      </c>
      <c r="BS30" s="4">
        <v>0</v>
      </c>
      <c r="BT30" s="4">
        <v>0</v>
      </c>
      <c r="BU30" s="4">
        <v>0</v>
      </c>
      <c r="BV30" s="4">
        <v>1</v>
      </c>
      <c r="BW30" s="4">
        <v>0</v>
      </c>
      <c r="BX30" s="4">
        <v>0</v>
      </c>
      <c r="BY30" s="4">
        <v>0</v>
      </c>
      <c r="BZ30" s="4">
        <v>0</v>
      </c>
      <c r="CA30" s="4">
        <v>0</v>
      </c>
      <c r="CB30" s="4">
        <v>0</v>
      </c>
      <c r="CC30" s="4">
        <v>0</v>
      </c>
      <c r="CD30" s="4">
        <v>0</v>
      </c>
      <c r="CE30" s="4">
        <v>0</v>
      </c>
      <c r="CF30" s="4">
        <v>0</v>
      </c>
      <c r="CG30" s="4">
        <v>1</v>
      </c>
    </row>
    <row r="31" spans="1:85" x14ac:dyDescent="0.25">
      <c r="A31" s="2">
        <v>30</v>
      </c>
      <c r="B31" s="4">
        <v>0</v>
      </c>
      <c r="C31" s="4">
        <v>0</v>
      </c>
      <c r="D31" s="4">
        <v>0</v>
      </c>
      <c r="E31" s="4">
        <v>0</v>
      </c>
      <c r="F31" s="4">
        <v>0</v>
      </c>
      <c r="G31" s="4">
        <v>0</v>
      </c>
      <c r="H31" s="4">
        <v>0</v>
      </c>
      <c r="I31" s="4">
        <v>0</v>
      </c>
      <c r="J31" s="4">
        <v>0</v>
      </c>
      <c r="K31" s="4">
        <v>1</v>
      </c>
      <c r="L31" s="4">
        <v>0</v>
      </c>
      <c r="M31" s="4">
        <v>1</v>
      </c>
      <c r="N31" s="4">
        <v>0</v>
      </c>
      <c r="O31" s="4">
        <v>1</v>
      </c>
      <c r="P31" s="4">
        <v>0</v>
      </c>
      <c r="Q31" s="4">
        <v>1</v>
      </c>
      <c r="R31" s="4">
        <v>0</v>
      </c>
      <c r="S31" s="4">
        <v>0</v>
      </c>
      <c r="T31" s="4">
        <v>1</v>
      </c>
      <c r="U31" s="4">
        <v>0</v>
      </c>
      <c r="V31" s="4">
        <v>0</v>
      </c>
      <c r="W31" s="4">
        <v>1</v>
      </c>
      <c r="X31" s="4">
        <v>0</v>
      </c>
      <c r="Y31" s="4">
        <v>1</v>
      </c>
      <c r="Z31" s="4">
        <v>1</v>
      </c>
      <c r="AA31" s="4">
        <v>1</v>
      </c>
      <c r="AB31" s="4">
        <v>1</v>
      </c>
      <c r="AC31" s="4">
        <v>0</v>
      </c>
      <c r="AD31" s="4">
        <v>1</v>
      </c>
      <c r="AE31" s="3"/>
      <c r="AF31" s="4">
        <v>0</v>
      </c>
      <c r="AG31" s="4">
        <v>0</v>
      </c>
      <c r="AH31" s="4">
        <v>0</v>
      </c>
      <c r="AI31" s="4">
        <v>0</v>
      </c>
      <c r="AJ31" s="4">
        <v>0</v>
      </c>
      <c r="AK31" s="4">
        <v>0</v>
      </c>
      <c r="AL31" s="4">
        <v>1</v>
      </c>
      <c r="AM31" s="4">
        <v>0</v>
      </c>
      <c r="AN31" s="4">
        <v>0</v>
      </c>
      <c r="AO31" s="4">
        <v>1</v>
      </c>
      <c r="AP31" s="4">
        <v>1</v>
      </c>
      <c r="AQ31" s="4">
        <v>0</v>
      </c>
      <c r="AR31" s="4">
        <v>0</v>
      </c>
      <c r="AS31" s="4">
        <v>1</v>
      </c>
      <c r="AT31" s="4">
        <v>0</v>
      </c>
      <c r="AU31" s="4">
        <v>0</v>
      </c>
      <c r="AV31" s="4">
        <v>0</v>
      </c>
      <c r="AW31" s="4">
        <v>1</v>
      </c>
      <c r="AX31" s="4">
        <v>0</v>
      </c>
      <c r="AY31" s="4">
        <v>0</v>
      </c>
      <c r="AZ31" s="4">
        <v>0</v>
      </c>
      <c r="BA31" s="4">
        <v>0</v>
      </c>
      <c r="BB31" s="4">
        <v>0</v>
      </c>
      <c r="BC31" s="4">
        <v>0</v>
      </c>
      <c r="BD31" s="4">
        <v>1</v>
      </c>
      <c r="BE31" s="4">
        <v>1</v>
      </c>
      <c r="BF31" s="4">
        <v>0</v>
      </c>
      <c r="BG31" s="4">
        <v>0</v>
      </c>
      <c r="BH31" s="4">
        <v>1</v>
      </c>
      <c r="BI31" s="4">
        <v>0</v>
      </c>
      <c r="BJ31" s="4">
        <v>0</v>
      </c>
      <c r="BK31" s="4">
        <v>0</v>
      </c>
      <c r="BL31" s="4">
        <v>0</v>
      </c>
      <c r="BM31" s="4">
        <v>0</v>
      </c>
      <c r="BN31" s="4">
        <v>0</v>
      </c>
      <c r="BO31" s="4">
        <v>0</v>
      </c>
      <c r="BP31" s="4">
        <v>0</v>
      </c>
      <c r="BQ31" s="4">
        <v>0</v>
      </c>
      <c r="BR31" s="4">
        <v>1</v>
      </c>
      <c r="BS31" s="4">
        <v>0</v>
      </c>
      <c r="BT31" s="4">
        <v>0</v>
      </c>
      <c r="BU31" s="4">
        <v>0</v>
      </c>
      <c r="BV31" s="4">
        <v>1</v>
      </c>
      <c r="BW31" s="4">
        <v>0</v>
      </c>
      <c r="BX31" s="4">
        <v>0</v>
      </c>
      <c r="BY31" s="4">
        <v>0</v>
      </c>
      <c r="BZ31" s="4">
        <v>0</v>
      </c>
      <c r="CA31" s="4">
        <v>0</v>
      </c>
      <c r="CB31" s="4">
        <v>0</v>
      </c>
      <c r="CC31" s="4">
        <v>0</v>
      </c>
      <c r="CD31" s="4">
        <v>0</v>
      </c>
      <c r="CE31" s="4">
        <v>0</v>
      </c>
      <c r="CF31" s="4">
        <v>0</v>
      </c>
      <c r="CG31" s="4">
        <v>1</v>
      </c>
    </row>
    <row r="32" spans="1:85" x14ac:dyDescent="0.25">
      <c r="A32" s="2">
        <v>31</v>
      </c>
      <c r="B32" s="4">
        <v>1</v>
      </c>
      <c r="C32" s="4">
        <v>1</v>
      </c>
      <c r="D32" s="4">
        <v>1</v>
      </c>
      <c r="E32" s="4">
        <v>1</v>
      </c>
      <c r="F32" s="4">
        <v>1</v>
      </c>
      <c r="G32" s="4">
        <v>1</v>
      </c>
      <c r="H32" s="4">
        <v>1</v>
      </c>
      <c r="I32" s="4">
        <v>1</v>
      </c>
      <c r="J32" s="4">
        <v>1</v>
      </c>
      <c r="K32" s="4">
        <v>0</v>
      </c>
      <c r="L32" s="4">
        <v>1</v>
      </c>
      <c r="M32" s="4">
        <v>0</v>
      </c>
      <c r="N32" s="4">
        <v>1</v>
      </c>
      <c r="O32" s="4">
        <v>0</v>
      </c>
      <c r="P32" s="4">
        <v>1</v>
      </c>
      <c r="Q32" s="4">
        <v>0</v>
      </c>
      <c r="R32" s="4">
        <v>1</v>
      </c>
      <c r="S32" s="4">
        <v>1</v>
      </c>
      <c r="T32" s="4">
        <v>0</v>
      </c>
      <c r="U32" s="4">
        <v>1</v>
      </c>
      <c r="V32" s="4">
        <v>0</v>
      </c>
      <c r="W32" s="4">
        <v>0</v>
      </c>
      <c r="X32" s="4">
        <v>0</v>
      </c>
      <c r="Y32" s="4">
        <v>0</v>
      </c>
      <c r="Z32" s="4">
        <v>0</v>
      </c>
      <c r="AA32" s="4">
        <v>0</v>
      </c>
      <c r="AB32" s="4">
        <v>0</v>
      </c>
      <c r="AC32" s="4">
        <v>0</v>
      </c>
      <c r="AD32" s="4">
        <v>0</v>
      </c>
      <c r="AE32" s="4">
        <v>0</v>
      </c>
      <c r="AF32" s="3"/>
      <c r="AG32" s="4">
        <v>0</v>
      </c>
      <c r="AH32" s="4">
        <v>1</v>
      </c>
      <c r="AI32" s="4">
        <v>0</v>
      </c>
      <c r="AJ32" s="4">
        <v>1</v>
      </c>
      <c r="AK32" s="4">
        <v>0</v>
      </c>
      <c r="AL32" s="4">
        <v>0</v>
      </c>
      <c r="AM32" s="4">
        <v>1</v>
      </c>
      <c r="AN32" s="4">
        <v>0</v>
      </c>
      <c r="AO32" s="4">
        <v>0</v>
      </c>
      <c r="AP32" s="4">
        <v>0</v>
      </c>
      <c r="AQ32" s="4">
        <v>0</v>
      </c>
      <c r="AR32" s="4">
        <v>0</v>
      </c>
      <c r="AS32" s="4">
        <v>0</v>
      </c>
      <c r="AT32" s="4">
        <v>0</v>
      </c>
      <c r="AU32" s="4">
        <v>0</v>
      </c>
      <c r="AV32" s="4">
        <v>0</v>
      </c>
      <c r="AW32" s="4">
        <v>0</v>
      </c>
      <c r="AX32" s="4">
        <v>1</v>
      </c>
      <c r="AY32" s="4">
        <v>0</v>
      </c>
      <c r="AZ32" s="4">
        <v>0</v>
      </c>
      <c r="BA32" s="4">
        <v>0</v>
      </c>
      <c r="BB32" s="4">
        <v>1</v>
      </c>
      <c r="BC32" s="4">
        <v>0</v>
      </c>
      <c r="BD32" s="4">
        <v>0</v>
      </c>
      <c r="BE32" s="4">
        <v>0</v>
      </c>
      <c r="BF32" s="4">
        <v>0</v>
      </c>
      <c r="BG32" s="4">
        <v>1</v>
      </c>
      <c r="BH32" s="4">
        <v>0</v>
      </c>
      <c r="BI32" s="4">
        <v>0</v>
      </c>
      <c r="BJ32" s="4">
        <v>0</v>
      </c>
      <c r="BK32" s="4">
        <v>0</v>
      </c>
      <c r="BL32" s="4">
        <v>0</v>
      </c>
      <c r="BM32" s="4">
        <v>0</v>
      </c>
      <c r="BN32" s="4">
        <v>0</v>
      </c>
      <c r="BO32" s="4">
        <v>0</v>
      </c>
      <c r="BP32" s="4">
        <v>0</v>
      </c>
      <c r="BQ32" s="4">
        <v>0</v>
      </c>
      <c r="BR32" s="4">
        <v>0</v>
      </c>
      <c r="BS32" s="4">
        <v>1</v>
      </c>
      <c r="BT32" s="4">
        <v>1</v>
      </c>
      <c r="BU32" s="4">
        <v>1</v>
      </c>
      <c r="BV32" s="4">
        <v>0</v>
      </c>
      <c r="BW32" s="4">
        <v>1</v>
      </c>
      <c r="BX32" s="4">
        <v>1</v>
      </c>
      <c r="BY32" s="4">
        <v>1</v>
      </c>
      <c r="BZ32" s="4">
        <v>0</v>
      </c>
      <c r="CA32" s="4">
        <v>1</v>
      </c>
      <c r="CB32" s="4">
        <v>0</v>
      </c>
      <c r="CC32" s="4">
        <v>0</v>
      </c>
      <c r="CD32" s="4">
        <v>0</v>
      </c>
      <c r="CE32" s="4">
        <v>0</v>
      </c>
      <c r="CF32" s="4">
        <v>1</v>
      </c>
      <c r="CG32" s="4">
        <v>0</v>
      </c>
    </row>
    <row r="33" spans="1:85" x14ac:dyDescent="0.25">
      <c r="A33" s="2">
        <v>32</v>
      </c>
      <c r="B33" s="4">
        <v>0</v>
      </c>
      <c r="C33" s="4">
        <v>0</v>
      </c>
      <c r="D33" s="4">
        <v>0</v>
      </c>
      <c r="E33" s="4">
        <v>0</v>
      </c>
      <c r="F33" s="4">
        <v>0</v>
      </c>
      <c r="G33" s="4">
        <v>0</v>
      </c>
      <c r="H33" s="4">
        <v>0</v>
      </c>
      <c r="I33" s="4">
        <v>0</v>
      </c>
      <c r="J33" s="4">
        <v>0</v>
      </c>
      <c r="K33" s="4">
        <v>0</v>
      </c>
      <c r="L33" s="4">
        <v>0</v>
      </c>
      <c r="M33" s="4">
        <v>0</v>
      </c>
      <c r="N33" s="4">
        <v>0</v>
      </c>
      <c r="O33" s="4">
        <v>0</v>
      </c>
      <c r="P33" s="4">
        <v>0</v>
      </c>
      <c r="Q33" s="4">
        <v>0</v>
      </c>
      <c r="R33" s="4">
        <v>0</v>
      </c>
      <c r="S33" s="4">
        <v>0</v>
      </c>
      <c r="T33" s="4">
        <v>0</v>
      </c>
      <c r="U33" s="4">
        <v>0</v>
      </c>
      <c r="V33" s="4">
        <v>0</v>
      </c>
      <c r="W33" s="4">
        <v>0</v>
      </c>
      <c r="X33" s="4">
        <v>0</v>
      </c>
      <c r="Y33" s="4">
        <v>0</v>
      </c>
      <c r="Z33" s="4">
        <v>0</v>
      </c>
      <c r="AA33" s="4">
        <v>0</v>
      </c>
      <c r="AB33" s="4">
        <v>0</v>
      </c>
      <c r="AC33" s="4">
        <v>1</v>
      </c>
      <c r="AD33" s="4">
        <v>0</v>
      </c>
      <c r="AE33" s="4">
        <v>0</v>
      </c>
      <c r="AF33" s="4">
        <v>0</v>
      </c>
      <c r="AG33" s="3"/>
      <c r="AH33" s="4">
        <v>0</v>
      </c>
      <c r="AI33" s="4">
        <v>0</v>
      </c>
      <c r="AJ33" s="4">
        <v>0</v>
      </c>
      <c r="AK33" s="4">
        <v>0</v>
      </c>
      <c r="AL33" s="4">
        <v>0</v>
      </c>
      <c r="AM33" s="4">
        <v>0</v>
      </c>
      <c r="AN33" s="4">
        <v>0</v>
      </c>
      <c r="AO33" s="4">
        <v>0</v>
      </c>
      <c r="AP33" s="4">
        <v>0</v>
      </c>
      <c r="AQ33" s="4">
        <v>1</v>
      </c>
      <c r="AR33" s="4">
        <v>1</v>
      </c>
      <c r="AS33" s="4">
        <v>0</v>
      </c>
      <c r="AT33" s="4">
        <v>1</v>
      </c>
      <c r="AU33" s="4">
        <v>0</v>
      </c>
      <c r="AV33" s="4">
        <v>0</v>
      </c>
      <c r="AW33" s="4">
        <v>0</v>
      </c>
      <c r="AX33" s="4">
        <v>0</v>
      </c>
      <c r="AY33" s="4">
        <v>1</v>
      </c>
      <c r="AZ33" s="4">
        <v>0</v>
      </c>
      <c r="BA33" s="4">
        <v>1</v>
      </c>
      <c r="BB33" s="4">
        <v>0</v>
      </c>
      <c r="BC33" s="4">
        <v>1</v>
      </c>
      <c r="BD33" s="4">
        <v>0</v>
      </c>
      <c r="BE33" s="4">
        <v>0</v>
      </c>
      <c r="BF33" s="4">
        <v>1</v>
      </c>
      <c r="BG33" s="4">
        <v>0</v>
      </c>
      <c r="BH33" s="4">
        <v>0</v>
      </c>
      <c r="BI33" s="4">
        <v>0</v>
      </c>
      <c r="BJ33" s="4">
        <v>0</v>
      </c>
      <c r="BK33" s="4">
        <v>1</v>
      </c>
      <c r="BL33" s="4">
        <v>0</v>
      </c>
      <c r="BM33" s="4">
        <v>0</v>
      </c>
      <c r="BN33" s="4">
        <v>1</v>
      </c>
      <c r="BO33" s="4">
        <v>1</v>
      </c>
      <c r="BP33" s="4">
        <v>1</v>
      </c>
      <c r="BQ33" s="4">
        <v>0</v>
      </c>
      <c r="BR33" s="4">
        <v>0</v>
      </c>
      <c r="BS33" s="4">
        <v>0</v>
      </c>
      <c r="BT33" s="4">
        <v>0</v>
      </c>
      <c r="BU33" s="4">
        <v>0</v>
      </c>
      <c r="BV33" s="4">
        <v>0</v>
      </c>
      <c r="BW33" s="4">
        <v>0</v>
      </c>
      <c r="BX33" s="4">
        <v>0</v>
      </c>
      <c r="BY33" s="4">
        <v>0</v>
      </c>
      <c r="BZ33" s="4">
        <v>0</v>
      </c>
      <c r="CA33" s="4">
        <v>0</v>
      </c>
      <c r="CB33" s="4">
        <v>0</v>
      </c>
      <c r="CC33" s="4">
        <v>1</v>
      </c>
      <c r="CD33" s="4">
        <v>1</v>
      </c>
      <c r="CE33" s="4">
        <v>0</v>
      </c>
      <c r="CF33" s="4">
        <v>0</v>
      </c>
      <c r="CG33" s="4">
        <v>0</v>
      </c>
    </row>
    <row r="34" spans="1:85" x14ac:dyDescent="0.25">
      <c r="A34" s="2">
        <v>33</v>
      </c>
      <c r="B34" s="4">
        <v>1</v>
      </c>
      <c r="C34" s="4">
        <v>1</v>
      </c>
      <c r="D34" s="4">
        <v>1</v>
      </c>
      <c r="E34" s="4">
        <v>1</v>
      </c>
      <c r="F34" s="4">
        <v>1</v>
      </c>
      <c r="G34" s="4">
        <v>1</v>
      </c>
      <c r="H34" s="4">
        <v>1</v>
      </c>
      <c r="I34" s="4">
        <v>1</v>
      </c>
      <c r="J34" s="4">
        <v>1</v>
      </c>
      <c r="K34" s="4">
        <v>0</v>
      </c>
      <c r="L34" s="4">
        <v>1</v>
      </c>
      <c r="M34" s="4">
        <v>0</v>
      </c>
      <c r="N34" s="4">
        <v>1</v>
      </c>
      <c r="O34" s="4">
        <v>0</v>
      </c>
      <c r="P34" s="4">
        <v>1</v>
      </c>
      <c r="Q34" s="4">
        <v>0</v>
      </c>
      <c r="R34" s="4">
        <v>1</v>
      </c>
      <c r="S34" s="4">
        <v>1</v>
      </c>
      <c r="T34" s="4">
        <v>0</v>
      </c>
      <c r="U34" s="4">
        <v>1</v>
      </c>
      <c r="V34" s="4">
        <v>0</v>
      </c>
      <c r="W34" s="4">
        <v>0</v>
      </c>
      <c r="X34" s="4">
        <v>0</v>
      </c>
      <c r="Y34" s="4">
        <v>0</v>
      </c>
      <c r="Z34" s="4">
        <v>0</v>
      </c>
      <c r="AA34" s="4">
        <v>0</v>
      </c>
      <c r="AB34" s="4">
        <v>0</v>
      </c>
      <c r="AC34" s="4">
        <v>0</v>
      </c>
      <c r="AD34" s="4">
        <v>0</v>
      </c>
      <c r="AE34" s="4">
        <v>0</v>
      </c>
      <c r="AF34" s="4">
        <v>1</v>
      </c>
      <c r="AG34" s="4">
        <v>0</v>
      </c>
      <c r="AH34" s="3"/>
      <c r="AI34" s="4">
        <v>0</v>
      </c>
      <c r="AJ34" s="4">
        <v>1</v>
      </c>
      <c r="AK34" s="4">
        <v>0</v>
      </c>
      <c r="AL34" s="4">
        <v>0</v>
      </c>
      <c r="AM34" s="4">
        <v>1</v>
      </c>
      <c r="AN34" s="4">
        <v>0</v>
      </c>
      <c r="AO34" s="4">
        <v>0</v>
      </c>
      <c r="AP34" s="4">
        <v>0</v>
      </c>
      <c r="AQ34" s="4">
        <v>0</v>
      </c>
      <c r="AR34" s="4">
        <v>0</v>
      </c>
      <c r="AS34" s="4">
        <v>0</v>
      </c>
      <c r="AT34" s="4">
        <v>0</v>
      </c>
      <c r="AU34" s="4">
        <v>0</v>
      </c>
      <c r="AV34" s="4">
        <v>0</v>
      </c>
      <c r="AW34" s="4">
        <v>0</v>
      </c>
      <c r="AX34" s="4">
        <v>1</v>
      </c>
      <c r="AY34" s="4">
        <v>0</v>
      </c>
      <c r="AZ34" s="4">
        <v>0</v>
      </c>
      <c r="BA34" s="4">
        <v>0</v>
      </c>
      <c r="BB34" s="4">
        <v>1</v>
      </c>
      <c r="BC34" s="4">
        <v>0</v>
      </c>
      <c r="BD34" s="4">
        <v>0</v>
      </c>
      <c r="BE34" s="4">
        <v>0</v>
      </c>
      <c r="BF34" s="4">
        <v>0</v>
      </c>
      <c r="BG34" s="4">
        <v>1</v>
      </c>
      <c r="BH34" s="4">
        <v>0</v>
      </c>
      <c r="BI34" s="4">
        <v>0</v>
      </c>
      <c r="BJ34" s="4">
        <v>0</v>
      </c>
      <c r="BK34" s="4">
        <v>0</v>
      </c>
      <c r="BL34" s="4">
        <v>0</v>
      </c>
      <c r="BM34" s="4">
        <v>0</v>
      </c>
      <c r="BN34" s="4">
        <v>0</v>
      </c>
      <c r="BO34" s="4">
        <v>0</v>
      </c>
      <c r="BP34" s="4">
        <v>0</v>
      </c>
      <c r="BQ34" s="4">
        <v>0</v>
      </c>
      <c r="BR34" s="4">
        <v>0</v>
      </c>
      <c r="BS34" s="4">
        <v>1</v>
      </c>
      <c r="BT34" s="4">
        <v>1</v>
      </c>
      <c r="BU34" s="4">
        <v>1</v>
      </c>
      <c r="BV34" s="4">
        <v>0</v>
      </c>
      <c r="BW34" s="4">
        <v>1</v>
      </c>
      <c r="BX34" s="4">
        <v>1</v>
      </c>
      <c r="BY34" s="4">
        <v>1</v>
      </c>
      <c r="BZ34" s="4">
        <v>0</v>
      </c>
      <c r="CA34" s="4">
        <v>1</v>
      </c>
      <c r="CB34" s="4">
        <v>0</v>
      </c>
      <c r="CC34" s="4">
        <v>0</v>
      </c>
      <c r="CD34" s="4">
        <v>0</v>
      </c>
      <c r="CE34" s="4">
        <v>0</v>
      </c>
      <c r="CF34" s="4">
        <v>1</v>
      </c>
      <c r="CG34" s="4">
        <v>0</v>
      </c>
    </row>
    <row r="35" spans="1:85" x14ac:dyDescent="0.25">
      <c r="A35" s="2">
        <v>34</v>
      </c>
      <c r="B35" s="4">
        <v>0</v>
      </c>
      <c r="C35" s="4">
        <v>0</v>
      </c>
      <c r="D35" s="4">
        <v>0</v>
      </c>
      <c r="E35" s="4">
        <v>0</v>
      </c>
      <c r="F35" s="4">
        <v>0</v>
      </c>
      <c r="G35" s="4">
        <v>0</v>
      </c>
      <c r="H35" s="4">
        <v>0</v>
      </c>
      <c r="I35" s="4">
        <v>0</v>
      </c>
      <c r="J35" s="4">
        <v>0</v>
      </c>
      <c r="K35" s="4">
        <v>0</v>
      </c>
      <c r="L35" s="4">
        <v>0</v>
      </c>
      <c r="M35" s="4">
        <v>0</v>
      </c>
      <c r="N35" s="4">
        <v>0</v>
      </c>
      <c r="O35" s="4">
        <v>0</v>
      </c>
      <c r="P35" s="4">
        <v>0</v>
      </c>
      <c r="Q35" s="4">
        <v>0</v>
      </c>
      <c r="R35" s="4">
        <v>0</v>
      </c>
      <c r="S35" s="4">
        <v>0</v>
      </c>
      <c r="T35" s="4">
        <v>0</v>
      </c>
      <c r="U35" s="4">
        <v>0</v>
      </c>
      <c r="V35" s="4">
        <v>1</v>
      </c>
      <c r="W35" s="4">
        <v>0</v>
      </c>
      <c r="X35" s="4">
        <v>1</v>
      </c>
      <c r="Y35" s="4">
        <v>0</v>
      </c>
      <c r="Z35" s="4">
        <v>0</v>
      </c>
      <c r="AA35" s="4">
        <v>0</v>
      </c>
      <c r="AB35" s="4">
        <v>0</v>
      </c>
      <c r="AC35" s="4">
        <v>0</v>
      </c>
      <c r="AD35" s="4">
        <v>0</v>
      </c>
      <c r="AE35" s="4">
        <v>0</v>
      </c>
      <c r="AF35" s="4">
        <v>0</v>
      </c>
      <c r="AG35" s="4">
        <v>0</v>
      </c>
      <c r="AH35" s="4">
        <v>0</v>
      </c>
      <c r="AI35" s="3"/>
      <c r="AJ35" s="4">
        <v>0</v>
      </c>
      <c r="AK35" s="4">
        <v>1</v>
      </c>
      <c r="AL35" s="4">
        <v>0</v>
      </c>
      <c r="AM35" s="4">
        <v>0</v>
      </c>
      <c r="AN35" s="4">
        <v>1</v>
      </c>
      <c r="AO35" s="4">
        <v>0</v>
      </c>
      <c r="AP35" s="4">
        <v>0</v>
      </c>
      <c r="AQ35" s="4">
        <v>0</v>
      </c>
      <c r="AR35" s="4">
        <v>0</v>
      </c>
      <c r="AS35" s="4">
        <v>0</v>
      </c>
      <c r="AT35" s="4">
        <v>0</v>
      </c>
      <c r="AU35" s="4">
        <v>1</v>
      </c>
      <c r="AV35" s="4">
        <v>1</v>
      </c>
      <c r="AW35" s="4">
        <v>0</v>
      </c>
      <c r="AX35" s="4">
        <v>0</v>
      </c>
      <c r="AY35" s="4">
        <v>0</v>
      </c>
      <c r="AZ35" s="4">
        <v>1</v>
      </c>
      <c r="BA35" s="4">
        <v>0</v>
      </c>
      <c r="BB35" s="4">
        <v>0</v>
      </c>
      <c r="BC35" s="4">
        <v>0</v>
      </c>
      <c r="BD35" s="4">
        <v>0</v>
      </c>
      <c r="BE35" s="4">
        <v>0</v>
      </c>
      <c r="BF35" s="4">
        <v>0</v>
      </c>
      <c r="BG35" s="4">
        <v>0</v>
      </c>
      <c r="BH35" s="4">
        <v>0</v>
      </c>
      <c r="BI35" s="4">
        <v>1</v>
      </c>
      <c r="BJ35" s="4">
        <v>1</v>
      </c>
      <c r="BK35" s="4">
        <v>0</v>
      </c>
      <c r="BL35" s="4">
        <v>1</v>
      </c>
      <c r="BM35" s="4">
        <v>1</v>
      </c>
      <c r="BN35" s="4">
        <v>0</v>
      </c>
      <c r="BO35" s="4">
        <v>0</v>
      </c>
      <c r="BP35" s="4">
        <v>0</v>
      </c>
      <c r="BQ35" s="4">
        <v>1</v>
      </c>
      <c r="BR35" s="4">
        <v>0</v>
      </c>
      <c r="BS35" s="4">
        <v>0</v>
      </c>
      <c r="BT35" s="4">
        <v>0</v>
      </c>
      <c r="BU35" s="4">
        <v>0</v>
      </c>
      <c r="BV35" s="4">
        <v>0</v>
      </c>
      <c r="BW35" s="4">
        <v>0</v>
      </c>
      <c r="BX35" s="4">
        <v>0</v>
      </c>
      <c r="BY35" s="4">
        <v>0</v>
      </c>
      <c r="BZ35" s="4">
        <v>1</v>
      </c>
      <c r="CA35" s="4">
        <v>0</v>
      </c>
      <c r="CB35" s="4">
        <v>1</v>
      </c>
      <c r="CC35" s="4">
        <v>0</v>
      </c>
      <c r="CD35" s="4">
        <v>0</v>
      </c>
      <c r="CE35" s="4">
        <v>1</v>
      </c>
      <c r="CF35" s="4">
        <v>0</v>
      </c>
      <c r="CG35" s="4">
        <v>0</v>
      </c>
    </row>
    <row r="36" spans="1:85" x14ac:dyDescent="0.25">
      <c r="A36" s="2">
        <v>35</v>
      </c>
      <c r="B36" s="4">
        <v>1</v>
      </c>
      <c r="C36" s="4">
        <v>1</v>
      </c>
      <c r="D36" s="4">
        <v>1</v>
      </c>
      <c r="E36" s="4">
        <v>1</v>
      </c>
      <c r="F36" s="4">
        <v>1</v>
      </c>
      <c r="G36" s="4">
        <v>1</v>
      </c>
      <c r="H36" s="4">
        <v>1</v>
      </c>
      <c r="I36" s="4">
        <v>1</v>
      </c>
      <c r="J36" s="4">
        <v>1</v>
      </c>
      <c r="K36" s="4">
        <v>0</v>
      </c>
      <c r="L36" s="4">
        <v>1</v>
      </c>
      <c r="M36" s="4">
        <v>0</v>
      </c>
      <c r="N36" s="4">
        <v>1</v>
      </c>
      <c r="O36" s="4">
        <v>0</v>
      </c>
      <c r="P36" s="4">
        <v>1</v>
      </c>
      <c r="Q36" s="4">
        <v>0</v>
      </c>
      <c r="R36" s="4">
        <v>1</v>
      </c>
      <c r="S36" s="4">
        <v>1</v>
      </c>
      <c r="T36" s="4">
        <v>0</v>
      </c>
      <c r="U36" s="4">
        <v>1</v>
      </c>
      <c r="V36" s="4">
        <v>0</v>
      </c>
      <c r="W36" s="4">
        <v>0</v>
      </c>
      <c r="X36" s="4">
        <v>0</v>
      </c>
      <c r="Y36" s="4">
        <v>0</v>
      </c>
      <c r="Z36" s="4">
        <v>0</v>
      </c>
      <c r="AA36" s="4">
        <v>0</v>
      </c>
      <c r="AB36" s="4">
        <v>0</v>
      </c>
      <c r="AC36" s="4">
        <v>0</v>
      </c>
      <c r="AD36" s="4">
        <v>0</v>
      </c>
      <c r="AE36" s="4">
        <v>0</v>
      </c>
      <c r="AF36" s="4">
        <v>1</v>
      </c>
      <c r="AG36" s="4">
        <v>0</v>
      </c>
      <c r="AH36" s="4">
        <v>1</v>
      </c>
      <c r="AI36" s="4">
        <v>0</v>
      </c>
      <c r="AJ36" s="3"/>
      <c r="AK36" s="4">
        <v>0</v>
      </c>
      <c r="AL36" s="4">
        <v>0</v>
      </c>
      <c r="AM36" s="4">
        <v>1</v>
      </c>
      <c r="AN36" s="4">
        <v>0</v>
      </c>
      <c r="AO36" s="4">
        <v>0</v>
      </c>
      <c r="AP36" s="4">
        <v>0</v>
      </c>
      <c r="AQ36" s="4">
        <v>0</v>
      </c>
      <c r="AR36" s="4">
        <v>0</v>
      </c>
      <c r="AS36" s="4">
        <v>0</v>
      </c>
      <c r="AT36" s="4">
        <v>0</v>
      </c>
      <c r="AU36" s="4">
        <v>0</v>
      </c>
      <c r="AV36" s="4">
        <v>0</v>
      </c>
      <c r="AW36" s="4">
        <v>0</v>
      </c>
      <c r="AX36" s="4">
        <v>1</v>
      </c>
      <c r="AY36" s="4">
        <v>0</v>
      </c>
      <c r="AZ36" s="4">
        <v>0</v>
      </c>
      <c r="BA36" s="4">
        <v>0</v>
      </c>
      <c r="BB36" s="4">
        <v>1</v>
      </c>
      <c r="BC36" s="4">
        <v>0</v>
      </c>
      <c r="BD36" s="4">
        <v>0</v>
      </c>
      <c r="BE36" s="4">
        <v>0</v>
      </c>
      <c r="BF36" s="4">
        <v>0</v>
      </c>
      <c r="BG36" s="4">
        <v>1</v>
      </c>
      <c r="BH36" s="4">
        <v>0</v>
      </c>
      <c r="BI36" s="4">
        <v>0</v>
      </c>
      <c r="BJ36" s="4">
        <v>0</v>
      </c>
      <c r="BK36" s="4">
        <v>0</v>
      </c>
      <c r="BL36" s="4">
        <v>0</v>
      </c>
      <c r="BM36" s="4">
        <v>0</v>
      </c>
      <c r="BN36" s="4">
        <v>0</v>
      </c>
      <c r="BO36" s="4">
        <v>0</v>
      </c>
      <c r="BP36" s="4">
        <v>0</v>
      </c>
      <c r="BQ36" s="4">
        <v>0</v>
      </c>
      <c r="BR36" s="4">
        <v>0</v>
      </c>
      <c r="BS36" s="4">
        <v>1</v>
      </c>
      <c r="BT36" s="4">
        <v>1</v>
      </c>
      <c r="BU36" s="4">
        <v>1</v>
      </c>
      <c r="BV36" s="4">
        <v>0</v>
      </c>
      <c r="BW36" s="4">
        <v>1</v>
      </c>
      <c r="BX36" s="4">
        <v>1</v>
      </c>
      <c r="BY36" s="4">
        <v>1</v>
      </c>
      <c r="BZ36" s="4">
        <v>0</v>
      </c>
      <c r="CA36" s="4">
        <v>1</v>
      </c>
      <c r="CB36" s="4">
        <v>0</v>
      </c>
      <c r="CC36" s="4">
        <v>0</v>
      </c>
      <c r="CD36" s="4">
        <v>0</v>
      </c>
      <c r="CE36" s="4">
        <v>0</v>
      </c>
      <c r="CF36" s="4">
        <v>1</v>
      </c>
      <c r="CG36" s="4">
        <v>0</v>
      </c>
    </row>
    <row r="37" spans="1:85" x14ac:dyDescent="0.25">
      <c r="A37" s="2">
        <v>36</v>
      </c>
      <c r="B37" s="4">
        <v>0</v>
      </c>
      <c r="C37" s="4">
        <v>0</v>
      </c>
      <c r="D37" s="4">
        <v>0</v>
      </c>
      <c r="E37" s="4">
        <v>0</v>
      </c>
      <c r="F37" s="4">
        <v>0</v>
      </c>
      <c r="G37" s="4">
        <v>0</v>
      </c>
      <c r="H37" s="4">
        <v>0</v>
      </c>
      <c r="I37" s="4">
        <v>0</v>
      </c>
      <c r="J37" s="4">
        <v>0</v>
      </c>
      <c r="K37" s="4">
        <v>0</v>
      </c>
      <c r="L37" s="4">
        <v>0</v>
      </c>
      <c r="M37" s="4">
        <v>0</v>
      </c>
      <c r="N37" s="4">
        <v>0</v>
      </c>
      <c r="O37" s="4">
        <v>0</v>
      </c>
      <c r="P37" s="4">
        <v>0</v>
      </c>
      <c r="Q37" s="4">
        <v>0</v>
      </c>
      <c r="R37" s="4">
        <v>0</v>
      </c>
      <c r="S37" s="4">
        <v>0</v>
      </c>
      <c r="T37" s="4">
        <v>0</v>
      </c>
      <c r="U37" s="4">
        <v>0</v>
      </c>
      <c r="V37" s="4">
        <v>1</v>
      </c>
      <c r="W37" s="4">
        <v>0</v>
      </c>
      <c r="X37" s="4">
        <v>1</v>
      </c>
      <c r="Y37" s="4">
        <v>0</v>
      </c>
      <c r="Z37" s="4">
        <v>0</v>
      </c>
      <c r="AA37" s="4">
        <v>0</v>
      </c>
      <c r="AB37" s="4">
        <v>0</v>
      </c>
      <c r="AC37" s="4">
        <v>0</v>
      </c>
      <c r="AD37" s="4">
        <v>0</v>
      </c>
      <c r="AE37" s="4">
        <v>0</v>
      </c>
      <c r="AF37" s="4">
        <v>0</v>
      </c>
      <c r="AG37" s="4">
        <v>0</v>
      </c>
      <c r="AH37" s="4">
        <v>0</v>
      </c>
      <c r="AI37" s="4">
        <v>1</v>
      </c>
      <c r="AJ37" s="4">
        <v>0</v>
      </c>
      <c r="AK37" s="3"/>
      <c r="AL37" s="4">
        <v>0</v>
      </c>
      <c r="AM37" s="4">
        <v>0</v>
      </c>
      <c r="AN37" s="4">
        <v>1</v>
      </c>
      <c r="AO37" s="4">
        <v>0</v>
      </c>
      <c r="AP37" s="4">
        <v>0</v>
      </c>
      <c r="AQ37" s="4">
        <v>0</v>
      </c>
      <c r="AR37" s="4">
        <v>0</v>
      </c>
      <c r="AS37" s="4">
        <v>0</v>
      </c>
      <c r="AT37" s="4">
        <v>0</v>
      </c>
      <c r="AU37" s="4">
        <v>1</v>
      </c>
      <c r="AV37" s="4">
        <v>1</v>
      </c>
      <c r="AW37" s="4">
        <v>0</v>
      </c>
      <c r="AX37" s="4">
        <v>0</v>
      </c>
      <c r="AY37" s="4">
        <v>0</v>
      </c>
      <c r="AZ37" s="4">
        <v>1</v>
      </c>
      <c r="BA37" s="4">
        <v>0</v>
      </c>
      <c r="BB37" s="4">
        <v>0</v>
      </c>
      <c r="BC37" s="4">
        <v>0</v>
      </c>
      <c r="BD37" s="4">
        <v>0</v>
      </c>
      <c r="BE37" s="4">
        <v>0</v>
      </c>
      <c r="BF37" s="4">
        <v>0</v>
      </c>
      <c r="BG37" s="4">
        <v>0</v>
      </c>
      <c r="BH37" s="4">
        <v>0</v>
      </c>
      <c r="BI37" s="4">
        <v>1</v>
      </c>
      <c r="BJ37" s="4">
        <v>1</v>
      </c>
      <c r="BK37" s="4">
        <v>0</v>
      </c>
      <c r="BL37" s="4">
        <v>1</v>
      </c>
      <c r="BM37" s="4">
        <v>1</v>
      </c>
      <c r="BN37" s="4">
        <v>0</v>
      </c>
      <c r="BO37" s="4">
        <v>0</v>
      </c>
      <c r="BP37" s="4">
        <v>0</v>
      </c>
      <c r="BQ37" s="4">
        <v>1</v>
      </c>
      <c r="BR37" s="4">
        <v>0</v>
      </c>
      <c r="BS37" s="4">
        <v>0</v>
      </c>
      <c r="BT37" s="4">
        <v>0</v>
      </c>
      <c r="BU37" s="4">
        <v>0</v>
      </c>
      <c r="BV37" s="4">
        <v>0</v>
      </c>
      <c r="BW37" s="4">
        <v>0</v>
      </c>
      <c r="BX37" s="4">
        <v>0</v>
      </c>
      <c r="BY37" s="4">
        <v>0</v>
      </c>
      <c r="BZ37" s="4">
        <v>1</v>
      </c>
      <c r="CA37" s="4">
        <v>0</v>
      </c>
      <c r="CB37" s="4">
        <v>1</v>
      </c>
      <c r="CC37" s="4">
        <v>0</v>
      </c>
      <c r="CD37" s="4">
        <v>0</v>
      </c>
      <c r="CE37" s="4">
        <v>1</v>
      </c>
      <c r="CF37" s="4">
        <v>0</v>
      </c>
      <c r="CG37" s="4">
        <v>0</v>
      </c>
    </row>
    <row r="38" spans="1:85" x14ac:dyDescent="0.25">
      <c r="A38" s="2">
        <v>37</v>
      </c>
      <c r="B38" s="4">
        <v>0</v>
      </c>
      <c r="C38" s="4">
        <v>0</v>
      </c>
      <c r="D38" s="4">
        <v>0</v>
      </c>
      <c r="E38" s="4">
        <v>0</v>
      </c>
      <c r="F38" s="4">
        <v>0</v>
      </c>
      <c r="G38" s="4">
        <v>0</v>
      </c>
      <c r="H38" s="4">
        <v>0</v>
      </c>
      <c r="I38" s="4">
        <v>0</v>
      </c>
      <c r="J38" s="4">
        <v>0</v>
      </c>
      <c r="K38" s="4">
        <v>1</v>
      </c>
      <c r="L38" s="4">
        <v>0</v>
      </c>
      <c r="M38" s="4">
        <v>1</v>
      </c>
      <c r="N38" s="4">
        <v>0</v>
      </c>
      <c r="O38" s="4">
        <v>1</v>
      </c>
      <c r="P38" s="4">
        <v>0</v>
      </c>
      <c r="Q38" s="4">
        <v>1</v>
      </c>
      <c r="R38" s="4">
        <v>0</v>
      </c>
      <c r="S38" s="4">
        <v>0</v>
      </c>
      <c r="T38" s="4">
        <v>1</v>
      </c>
      <c r="U38" s="4">
        <v>0</v>
      </c>
      <c r="V38" s="4">
        <v>0</v>
      </c>
      <c r="W38" s="4">
        <v>1</v>
      </c>
      <c r="X38" s="4">
        <v>0</v>
      </c>
      <c r="Y38" s="4">
        <v>1</v>
      </c>
      <c r="Z38" s="4">
        <v>1</v>
      </c>
      <c r="AA38" s="4">
        <v>1</v>
      </c>
      <c r="AB38" s="4">
        <v>1</v>
      </c>
      <c r="AC38" s="4">
        <v>0</v>
      </c>
      <c r="AD38" s="4">
        <v>1</v>
      </c>
      <c r="AE38" s="4">
        <v>1</v>
      </c>
      <c r="AF38" s="4">
        <v>0</v>
      </c>
      <c r="AG38" s="4">
        <v>0</v>
      </c>
      <c r="AH38" s="4">
        <v>0</v>
      </c>
      <c r="AI38" s="4">
        <v>0</v>
      </c>
      <c r="AJ38" s="4">
        <v>0</v>
      </c>
      <c r="AK38" s="4">
        <v>0</v>
      </c>
      <c r="AL38" s="3"/>
      <c r="AM38" s="4">
        <v>0</v>
      </c>
      <c r="AN38" s="4">
        <v>0</v>
      </c>
      <c r="AO38" s="4">
        <v>1</v>
      </c>
      <c r="AP38" s="4">
        <v>1</v>
      </c>
      <c r="AQ38" s="4">
        <v>0</v>
      </c>
      <c r="AR38" s="4">
        <v>0</v>
      </c>
      <c r="AS38" s="4">
        <v>1</v>
      </c>
      <c r="AT38" s="4">
        <v>0</v>
      </c>
      <c r="AU38" s="4">
        <v>0</v>
      </c>
      <c r="AV38" s="4">
        <v>0</v>
      </c>
      <c r="AW38" s="4">
        <v>1</v>
      </c>
      <c r="AX38" s="4">
        <v>0</v>
      </c>
      <c r="AY38" s="4">
        <v>0</v>
      </c>
      <c r="AZ38" s="4">
        <v>0</v>
      </c>
      <c r="BA38" s="4">
        <v>0</v>
      </c>
      <c r="BB38" s="4">
        <v>0</v>
      </c>
      <c r="BC38" s="4">
        <v>0</v>
      </c>
      <c r="BD38" s="4">
        <v>1</v>
      </c>
      <c r="BE38" s="4">
        <v>1</v>
      </c>
      <c r="BF38" s="4">
        <v>0</v>
      </c>
      <c r="BG38" s="4">
        <v>0</v>
      </c>
      <c r="BH38" s="4">
        <v>1</v>
      </c>
      <c r="BI38" s="4">
        <v>0</v>
      </c>
      <c r="BJ38" s="4">
        <v>0</v>
      </c>
      <c r="BK38" s="4">
        <v>0</v>
      </c>
      <c r="BL38" s="4">
        <v>0</v>
      </c>
      <c r="BM38" s="4">
        <v>0</v>
      </c>
      <c r="BN38" s="4">
        <v>0</v>
      </c>
      <c r="BO38" s="4">
        <v>0</v>
      </c>
      <c r="BP38" s="4">
        <v>0</v>
      </c>
      <c r="BQ38" s="4">
        <v>0</v>
      </c>
      <c r="BR38" s="4">
        <v>1</v>
      </c>
      <c r="BS38" s="4">
        <v>0</v>
      </c>
      <c r="BT38" s="4">
        <v>0</v>
      </c>
      <c r="BU38" s="4">
        <v>0</v>
      </c>
      <c r="BV38" s="4">
        <v>1</v>
      </c>
      <c r="BW38" s="4">
        <v>0</v>
      </c>
      <c r="BX38" s="4">
        <v>0</v>
      </c>
      <c r="BY38" s="4">
        <v>0</v>
      </c>
      <c r="BZ38" s="4">
        <v>0</v>
      </c>
      <c r="CA38" s="4">
        <v>0</v>
      </c>
      <c r="CB38" s="4">
        <v>0</v>
      </c>
      <c r="CC38" s="4">
        <v>0</v>
      </c>
      <c r="CD38" s="4">
        <v>0</v>
      </c>
      <c r="CE38" s="4">
        <v>0</v>
      </c>
      <c r="CF38" s="4">
        <v>0</v>
      </c>
      <c r="CG38" s="4">
        <v>1</v>
      </c>
    </row>
    <row r="39" spans="1:85" x14ac:dyDescent="0.25">
      <c r="A39" s="2">
        <v>38</v>
      </c>
      <c r="B39" s="4">
        <v>1</v>
      </c>
      <c r="C39" s="4">
        <v>1</v>
      </c>
      <c r="D39" s="4">
        <v>1</v>
      </c>
      <c r="E39" s="4">
        <v>1</v>
      </c>
      <c r="F39" s="4">
        <v>1</v>
      </c>
      <c r="G39" s="4">
        <v>1</v>
      </c>
      <c r="H39" s="4">
        <v>1</v>
      </c>
      <c r="I39" s="4">
        <v>1</v>
      </c>
      <c r="J39" s="4">
        <v>1</v>
      </c>
      <c r="K39" s="4">
        <v>0</v>
      </c>
      <c r="L39" s="4">
        <v>1</v>
      </c>
      <c r="M39" s="4">
        <v>0</v>
      </c>
      <c r="N39" s="4">
        <v>1</v>
      </c>
      <c r="O39" s="4">
        <v>0</v>
      </c>
      <c r="P39" s="4">
        <v>1</v>
      </c>
      <c r="Q39" s="4">
        <v>0</v>
      </c>
      <c r="R39" s="4">
        <v>1</v>
      </c>
      <c r="S39" s="4">
        <v>1</v>
      </c>
      <c r="T39" s="4">
        <v>0</v>
      </c>
      <c r="U39" s="4">
        <v>1</v>
      </c>
      <c r="V39" s="4">
        <v>0</v>
      </c>
      <c r="W39" s="4">
        <v>0</v>
      </c>
      <c r="X39" s="4">
        <v>0</v>
      </c>
      <c r="Y39" s="4">
        <v>0</v>
      </c>
      <c r="Z39" s="4">
        <v>0</v>
      </c>
      <c r="AA39" s="4">
        <v>0</v>
      </c>
      <c r="AB39" s="4">
        <v>0</v>
      </c>
      <c r="AC39" s="4">
        <v>0</v>
      </c>
      <c r="AD39" s="4">
        <v>0</v>
      </c>
      <c r="AE39" s="4">
        <v>0</v>
      </c>
      <c r="AF39" s="4">
        <v>1</v>
      </c>
      <c r="AG39" s="4">
        <v>0</v>
      </c>
      <c r="AH39" s="4">
        <v>1</v>
      </c>
      <c r="AI39" s="4">
        <v>0</v>
      </c>
      <c r="AJ39" s="4">
        <v>1</v>
      </c>
      <c r="AK39" s="4">
        <v>0</v>
      </c>
      <c r="AL39" s="4">
        <v>0</v>
      </c>
      <c r="AM39" s="3"/>
      <c r="AN39" s="4">
        <v>0</v>
      </c>
      <c r="AO39" s="4">
        <v>0</v>
      </c>
      <c r="AP39" s="4">
        <v>0</v>
      </c>
      <c r="AQ39" s="4">
        <v>0</v>
      </c>
      <c r="AR39" s="4">
        <v>0</v>
      </c>
      <c r="AS39" s="4">
        <v>0</v>
      </c>
      <c r="AT39" s="4">
        <v>0</v>
      </c>
      <c r="AU39" s="4">
        <v>0</v>
      </c>
      <c r="AV39" s="4">
        <v>0</v>
      </c>
      <c r="AW39" s="4">
        <v>0</v>
      </c>
      <c r="AX39" s="4">
        <v>1</v>
      </c>
      <c r="AY39" s="4">
        <v>0</v>
      </c>
      <c r="AZ39" s="4">
        <v>0</v>
      </c>
      <c r="BA39" s="4">
        <v>0</v>
      </c>
      <c r="BB39" s="4">
        <v>1</v>
      </c>
      <c r="BC39" s="4">
        <v>0</v>
      </c>
      <c r="BD39" s="4">
        <v>0</v>
      </c>
      <c r="BE39" s="4">
        <v>0</v>
      </c>
      <c r="BF39" s="4">
        <v>0</v>
      </c>
      <c r="BG39" s="4">
        <v>1</v>
      </c>
      <c r="BH39" s="4">
        <v>0</v>
      </c>
      <c r="BI39" s="4">
        <v>0</v>
      </c>
      <c r="BJ39" s="4">
        <v>0</v>
      </c>
      <c r="BK39" s="4">
        <v>0</v>
      </c>
      <c r="BL39" s="4">
        <v>0</v>
      </c>
      <c r="BM39" s="4">
        <v>0</v>
      </c>
      <c r="BN39" s="4">
        <v>0</v>
      </c>
      <c r="BO39" s="4">
        <v>0</v>
      </c>
      <c r="BP39" s="4">
        <v>0</v>
      </c>
      <c r="BQ39" s="4">
        <v>0</v>
      </c>
      <c r="BR39" s="4">
        <v>0</v>
      </c>
      <c r="BS39" s="4">
        <v>1</v>
      </c>
      <c r="BT39" s="4">
        <v>1</v>
      </c>
      <c r="BU39" s="4">
        <v>1</v>
      </c>
      <c r="BV39" s="4">
        <v>0</v>
      </c>
      <c r="BW39" s="4">
        <v>1</v>
      </c>
      <c r="BX39" s="4">
        <v>1</v>
      </c>
      <c r="BY39" s="4">
        <v>1</v>
      </c>
      <c r="BZ39" s="4">
        <v>0</v>
      </c>
      <c r="CA39" s="4">
        <v>1</v>
      </c>
      <c r="CB39" s="4">
        <v>0</v>
      </c>
      <c r="CC39" s="4">
        <v>0</v>
      </c>
      <c r="CD39" s="4">
        <v>0</v>
      </c>
      <c r="CE39" s="4">
        <v>0</v>
      </c>
      <c r="CF39" s="4">
        <v>1</v>
      </c>
      <c r="CG39" s="4">
        <v>0</v>
      </c>
    </row>
    <row r="40" spans="1:85" x14ac:dyDescent="0.25">
      <c r="A40" s="2">
        <v>39</v>
      </c>
      <c r="B40" s="4">
        <v>0</v>
      </c>
      <c r="C40" s="4">
        <v>0</v>
      </c>
      <c r="D40" s="4">
        <v>0</v>
      </c>
      <c r="E40" s="4">
        <v>0</v>
      </c>
      <c r="F40" s="4">
        <v>0</v>
      </c>
      <c r="G40" s="4">
        <v>0</v>
      </c>
      <c r="H40" s="4">
        <v>0</v>
      </c>
      <c r="I40" s="4">
        <v>0</v>
      </c>
      <c r="J40" s="4">
        <v>0</v>
      </c>
      <c r="K40" s="4">
        <v>0</v>
      </c>
      <c r="L40" s="4">
        <v>0</v>
      </c>
      <c r="M40" s="4">
        <v>0</v>
      </c>
      <c r="N40" s="4">
        <v>0</v>
      </c>
      <c r="O40" s="4">
        <v>0</v>
      </c>
      <c r="P40" s="4">
        <v>0</v>
      </c>
      <c r="Q40" s="4">
        <v>0</v>
      </c>
      <c r="R40" s="4">
        <v>0</v>
      </c>
      <c r="S40" s="4">
        <v>0</v>
      </c>
      <c r="T40" s="4">
        <v>0</v>
      </c>
      <c r="U40" s="4">
        <v>0</v>
      </c>
      <c r="V40" s="4">
        <v>1</v>
      </c>
      <c r="W40" s="4">
        <v>0</v>
      </c>
      <c r="X40" s="4">
        <v>1</v>
      </c>
      <c r="Y40" s="4">
        <v>0</v>
      </c>
      <c r="Z40" s="4">
        <v>0</v>
      </c>
      <c r="AA40" s="4">
        <v>0</v>
      </c>
      <c r="AB40" s="4">
        <v>0</v>
      </c>
      <c r="AC40" s="4">
        <v>0</v>
      </c>
      <c r="AD40" s="4">
        <v>0</v>
      </c>
      <c r="AE40" s="4">
        <v>0</v>
      </c>
      <c r="AF40" s="4">
        <v>0</v>
      </c>
      <c r="AG40" s="4">
        <v>0</v>
      </c>
      <c r="AH40" s="4">
        <v>0</v>
      </c>
      <c r="AI40" s="4">
        <v>1</v>
      </c>
      <c r="AJ40" s="4">
        <v>0</v>
      </c>
      <c r="AK40" s="4">
        <v>1</v>
      </c>
      <c r="AL40" s="4">
        <v>0</v>
      </c>
      <c r="AM40" s="4">
        <v>0</v>
      </c>
      <c r="AN40" s="3"/>
      <c r="AO40" s="4">
        <v>0</v>
      </c>
      <c r="AP40" s="4">
        <v>0</v>
      </c>
      <c r="AQ40" s="4">
        <v>0</v>
      </c>
      <c r="AR40" s="4">
        <v>0</v>
      </c>
      <c r="AS40" s="4">
        <v>0</v>
      </c>
      <c r="AT40" s="4">
        <v>0</v>
      </c>
      <c r="AU40" s="4">
        <v>1</v>
      </c>
      <c r="AV40" s="4">
        <v>1</v>
      </c>
      <c r="AW40" s="4">
        <v>0</v>
      </c>
      <c r="AX40" s="4">
        <v>0</v>
      </c>
      <c r="AY40" s="4">
        <v>0</v>
      </c>
      <c r="AZ40" s="4">
        <v>1</v>
      </c>
      <c r="BA40" s="4">
        <v>0</v>
      </c>
      <c r="BB40" s="4">
        <v>0</v>
      </c>
      <c r="BC40" s="4">
        <v>0</v>
      </c>
      <c r="BD40" s="4">
        <v>0</v>
      </c>
      <c r="BE40" s="4">
        <v>0</v>
      </c>
      <c r="BF40" s="4">
        <v>0</v>
      </c>
      <c r="BG40" s="4">
        <v>0</v>
      </c>
      <c r="BH40" s="4">
        <v>0</v>
      </c>
      <c r="BI40" s="4">
        <v>1</v>
      </c>
      <c r="BJ40" s="4">
        <v>1</v>
      </c>
      <c r="BK40" s="4">
        <v>0</v>
      </c>
      <c r="BL40" s="4">
        <v>1</v>
      </c>
      <c r="BM40" s="4">
        <v>1</v>
      </c>
      <c r="BN40" s="4">
        <v>0</v>
      </c>
      <c r="BO40" s="4">
        <v>0</v>
      </c>
      <c r="BP40" s="4">
        <v>0</v>
      </c>
      <c r="BQ40" s="4">
        <v>1</v>
      </c>
      <c r="BR40" s="4">
        <v>0</v>
      </c>
      <c r="BS40" s="4">
        <v>0</v>
      </c>
      <c r="BT40" s="4">
        <v>0</v>
      </c>
      <c r="BU40" s="4">
        <v>0</v>
      </c>
      <c r="BV40" s="4">
        <v>0</v>
      </c>
      <c r="BW40" s="4">
        <v>0</v>
      </c>
      <c r="BX40" s="4">
        <v>0</v>
      </c>
      <c r="BY40" s="4">
        <v>0</v>
      </c>
      <c r="BZ40" s="4">
        <v>1</v>
      </c>
      <c r="CA40" s="4">
        <v>0</v>
      </c>
      <c r="CB40" s="4">
        <v>1</v>
      </c>
      <c r="CC40" s="4">
        <v>0</v>
      </c>
      <c r="CD40" s="4">
        <v>0</v>
      </c>
      <c r="CE40" s="4">
        <v>1</v>
      </c>
      <c r="CF40" s="4">
        <v>0</v>
      </c>
      <c r="CG40" s="4">
        <v>0</v>
      </c>
    </row>
    <row r="41" spans="1:85" x14ac:dyDescent="0.25">
      <c r="A41" s="2">
        <v>40</v>
      </c>
      <c r="B41" s="4">
        <v>0</v>
      </c>
      <c r="C41" s="4">
        <v>0</v>
      </c>
      <c r="D41" s="4">
        <v>0</v>
      </c>
      <c r="E41" s="4">
        <v>0</v>
      </c>
      <c r="F41" s="4">
        <v>0</v>
      </c>
      <c r="G41" s="4">
        <v>0</v>
      </c>
      <c r="H41" s="4">
        <v>0</v>
      </c>
      <c r="I41" s="4">
        <v>0</v>
      </c>
      <c r="J41" s="4">
        <v>0</v>
      </c>
      <c r="K41" s="4">
        <v>1</v>
      </c>
      <c r="L41" s="4">
        <v>0</v>
      </c>
      <c r="M41" s="4">
        <v>1</v>
      </c>
      <c r="N41" s="4">
        <v>0</v>
      </c>
      <c r="O41" s="4">
        <v>1</v>
      </c>
      <c r="P41" s="4">
        <v>0</v>
      </c>
      <c r="Q41" s="4">
        <v>1</v>
      </c>
      <c r="R41" s="4">
        <v>0</v>
      </c>
      <c r="S41" s="4">
        <v>0</v>
      </c>
      <c r="T41" s="4">
        <v>1</v>
      </c>
      <c r="U41" s="4">
        <v>0</v>
      </c>
      <c r="V41" s="4">
        <v>0</v>
      </c>
      <c r="W41" s="4">
        <v>1</v>
      </c>
      <c r="X41" s="4">
        <v>0</v>
      </c>
      <c r="Y41" s="4">
        <v>1</v>
      </c>
      <c r="Z41" s="4">
        <v>1</v>
      </c>
      <c r="AA41" s="4">
        <v>1</v>
      </c>
      <c r="AB41" s="4">
        <v>1</v>
      </c>
      <c r="AC41" s="4">
        <v>0</v>
      </c>
      <c r="AD41" s="4">
        <v>1</v>
      </c>
      <c r="AE41" s="4">
        <v>1</v>
      </c>
      <c r="AF41" s="4">
        <v>0</v>
      </c>
      <c r="AG41" s="4">
        <v>0</v>
      </c>
      <c r="AH41" s="4">
        <v>0</v>
      </c>
      <c r="AI41" s="4">
        <v>0</v>
      </c>
      <c r="AJ41" s="4">
        <v>0</v>
      </c>
      <c r="AK41" s="4">
        <v>0</v>
      </c>
      <c r="AL41" s="4">
        <v>1</v>
      </c>
      <c r="AM41" s="4">
        <v>0</v>
      </c>
      <c r="AN41" s="4">
        <v>0</v>
      </c>
      <c r="AO41" s="3"/>
      <c r="AP41" s="4">
        <v>1</v>
      </c>
      <c r="AQ41" s="4">
        <v>0</v>
      </c>
      <c r="AR41" s="4">
        <v>0</v>
      </c>
      <c r="AS41" s="4">
        <v>1</v>
      </c>
      <c r="AT41" s="4">
        <v>0</v>
      </c>
      <c r="AU41" s="4">
        <v>0</v>
      </c>
      <c r="AV41" s="4">
        <v>0</v>
      </c>
      <c r="AW41" s="4">
        <v>1</v>
      </c>
      <c r="AX41" s="4">
        <v>0</v>
      </c>
      <c r="AY41" s="4">
        <v>0</v>
      </c>
      <c r="AZ41" s="4">
        <v>0</v>
      </c>
      <c r="BA41" s="4">
        <v>0</v>
      </c>
      <c r="BB41" s="4">
        <v>0</v>
      </c>
      <c r="BC41" s="4">
        <v>0</v>
      </c>
      <c r="BD41" s="4">
        <v>1</v>
      </c>
      <c r="BE41" s="4">
        <v>1</v>
      </c>
      <c r="BF41" s="4">
        <v>0</v>
      </c>
      <c r="BG41" s="4">
        <v>0</v>
      </c>
      <c r="BH41" s="4">
        <v>1</v>
      </c>
      <c r="BI41" s="4">
        <v>0</v>
      </c>
      <c r="BJ41" s="4">
        <v>0</v>
      </c>
      <c r="BK41" s="4">
        <v>0</v>
      </c>
      <c r="BL41" s="4">
        <v>0</v>
      </c>
      <c r="BM41" s="4">
        <v>0</v>
      </c>
      <c r="BN41" s="4">
        <v>0</v>
      </c>
      <c r="BO41" s="4">
        <v>0</v>
      </c>
      <c r="BP41" s="4">
        <v>0</v>
      </c>
      <c r="BQ41" s="4">
        <v>0</v>
      </c>
      <c r="BR41" s="4">
        <v>1</v>
      </c>
      <c r="BS41" s="4">
        <v>0</v>
      </c>
      <c r="BT41" s="4">
        <v>0</v>
      </c>
      <c r="BU41" s="4">
        <v>0</v>
      </c>
      <c r="BV41" s="4">
        <v>1</v>
      </c>
      <c r="BW41" s="4">
        <v>0</v>
      </c>
      <c r="BX41" s="4">
        <v>0</v>
      </c>
      <c r="BY41" s="4">
        <v>0</v>
      </c>
      <c r="BZ41" s="4">
        <v>0</v>
      </c>
      <c r="CA41" s="4">
        <v>0</v>
      </c>
      <c r="CB41" s="4">
        <v>0</v>
      </c>
      <c r="CC41" s="4">
        <v>0</v>
      </c>
      <c r="CD41" s="4">
        <v>0</v>
      </c>
      <c r="CE41" s="4">
        <v>0</v>
      </c>
      <c r="CF41" s="4">
        <v>0</v>
      </c>
      <c r="CG41" s="4">
        <v>1</v>
      </c>
    </row>
    <row r="42" spans="1:85" x14ac:dyDescent="0.25">
      <c r="A42" s="2">
        <v>41</v>
      </c>
      <c r="B42" s="4">
        <v>0</v>
      </c>
      <c r="C42" s="4">
        <v>0</v>
      </c>
      <c r="D42" s="4">
        <v>0</v>
      </c>
      <c r="E42" s="4">
        <v>0</v>
      </c>
      <c r="F42" s="4">
        <v>0</v>
      </c>
      <c r="G42" s="4">
        <v>0</v>
      </c>
      <c r="H42" s="4">
        <v>0</v>
      </c>
      <c r="I42" s="4">
        <v>0</v>
      </c>
      <c r="J42" s="4">
        <v>0</v>
      </c>
      <c r="K42" s="4">
        <v>1</v>
      </c>
      <c r="L42" s="4">
        <v>0</v>
      </c>
      <c r="M42" s="4">
        <v>1</v>
      </c>
      <c r="N42" s="4">
        <v>0</v>
      </c>
      <c r="O42" s="4">
        <v>1</v>
      </c>
      <c r="P42" s="4">
        <v>0</v>
      </c>
      <c r="Q42" s="4">
        <v>1</v>
      </c>
      <c r="R42" s="4">
        <v>0</v>
      </c>
      <c r="S42" s="4">
        <v>0</v>
      </c>
      <c r="T42" s="4">
        <v>1</v>
      </c>
      <c r="U42" s="4">
        <v>0</v>
      </c>
      <c r="V42" s="4">
        <v>0</v>
      </c>
      <c r="W42" s="4">
        <v>1</v>
      </c>
      <c r="X42" s="4">
        <v>0</v>
      </c>
      <c r="Y42" s="4">
        <v>1</v>
      </c>
      <c r="Z42" s="4">
        <v>1</v>
      </c>
      <c r="AA42" s="4">
        <v>1</v>
      </c>
      <c r="AB42" s="4">
        <v>1</v>
      </c>
      <c r="AC42" s="4">
        <v>0</v>
      </c>
      <c r="AD42" s="4">
        <v>1</v>
      </c>
      <c r="AE42" s="4">
        <v>1</v>
      </c>
      <c r="AF42" s="4">
        <v>0</v>
      </c>
      <c r="AG42" s="4">
        <v>0</v>
      </c>
      <c r="AH42" s="4">
        <v>0</v>
      </c>
      <c r="AI42" s="4">
        <v>0</v>
      </c>
      <c r="AJ42" s="4">
        <v>0</v>
      </c>
      <c r="AK42" s="4">
        <v>0</v>
      </c>
      <c r="AL42" s="4">
        <v>1</v>
      </c>
      <c r="AM42" s="4">
        <v>0</v>
      </c>
      <c r="AN42" s="4">
        <v>0</v>
      </c>
      <c r="AO42" s="4">
        <v>1</v>
      </c>
      <c r="AP42" s="3"/>
      <c r="AQ42" s="4">
        <v>0</v>
      </c>
      <c r="AR42" s="4">
        <v>0</v>
      </c>
      <c r="AS42" s="4">
        <v>1</v>
      </c>
      <c r="AT42" s="4">
        <v>0</v>
      </c>
      <c r="AU42" s="4">
        <v>0</v>
      </c>
      <c r="AV42" s="4">
        <v>0</v>
      </c>
      <c r="AW42" s="4">
        <v>1</v>
      </c>
      <c r="AX42" s="4">
        <v>0</v>
      </c>
      <c r="AY42" s="4">
        <v>0</v>
      </c>
      <c r="AZ42" s="4">
        <v>0</v>
      </c>
      <c r="BA42" s="4">
        <v>0</v>
      </c>
      <c r="BB42" s="4">
        <v>0</v>
      </c>
      <c r="BC42" s="4">
        <v>0</v>
      </c>
      <c r="BD42" s="4">
        <v>1</v>
      </c>
      <c r="BE42" s="4">
        <v>1</v>
      </c>
      <c r="BF42" s="4">
        <v>0</v>
      </c>
      <c r="BG42" s="4">
        <v>0</v>
      </c>
      <c r="BH42" s="4">
        <v>1</v>
      </c>
      <c r="BI42" s="4">
        <v>0</v>
      </c>
      <c r="BJ42" s="4">
        <v>0</v>
      </c>
      <c r="BK42" s="4">
        <v>0</v>
      </c>
      <c r="BL42" s="4">
        <v>0</v>
      </c>
      <c r="BM42" s="4">
        <v>0</v>
      </c>
      <c r="BN42" s="4">
        <v>0</v>
      </c>
      <c r="BO42" s="4">
        <v>0</v>
      </c>
      <c r="BP42" s="4">
        <v>0</v>
      </c>
      <c r="BQ42" s="4">
        <v>0</v>
      </c>
      <c r="BR42" s="4">
        <v>1</v>
      </c>
      <c r="BS42" s="4">
        <v>0</v>
      </c>
      <c r="BT42" s="4">
        <v>0</v>
      </c>
      <c r="BU42" s="4">
        <v>0</v>
      </c>
      <c r="BV42" s="4">
        <v>1</v>
      </c>
      <c r="BW42" s="4">
        <v>0</v>
      </c>
      <c r="BX42" s="4">
        <v>0</v>
      </c>
      <c r="BY42" s="4">
        <v>0</v>
      </c>
      <c r="BZ42" s="4">
        <v>0</v>
      </c>
      <c r="CA42" s="4">
        <v>0</v>
      </c>
      <c r="CB42" s="4">
        <v>0</v>
      </c>
      <c r="CC42" s="4">
        <v>0</v>
      </c>
      <c r="CD42" s="4">
        <v>0</v>
      </c>
      <c r="CE42" s="4">
        <v>0</v>
      </c>
      <c r="CF42" s="4">
        <v>0</v>
      </c>
      <c r="CG42" s="4">
        <v>1</v>
      </c>
    </row>
    <row r="43" spans="1:85" x14ac:dyDescent="0.25">
      <c r="A43" s="2">
        <v>42</v>
      </c>
      <c r="B43" s="4">
        <v>0</v>
      </c>
      <c r="C43" s="4">
        <v>0</v>
      </c>
      <c r="D43" s="4">
        <v>0</v>
      </c>
      <c r="E43" s="4">
        <v>0</v>
      </c>
      <c r="F43" s="4">
        <v>0</v>
      </c>
      <c r="G43" s="4">
        <v>0</v>
      </c>
      <c r="H43" s="4">
        <v>0</v>
      </c>
      <c r="I43" s="4">
        <v>0</v>
      </c>
      <c r="J43" s="4">
        <v>0</v>
      </c>
      <c r="K43" s="4">
        <v>0</v>
      </c>
      <c r="L43" s="4">
        <v>0</v>
      </c>
      <c r="M43" s="4">
        <v>0</v>
      </c>
      <c r="N43" s="4">
        <v>0</v>
      </c>
      <c r="O43" s="4">
        <v>0</v>
      </c>
      <c r="P43" s="4">
        <v>0</v>
      </c>
      <c r="Q43" s="4">
        <v>0</v>
      </c>
      <c r="R43" s="4">
        <v>0</v>
      </c>
      <c r="S43" s="4">
        <v>0</v>
      </c>
      <c r="T43" s="4">
        <v>0</v>
      </c>
      <c r="U43" s="4">
        <v>0</v>
      </c>
      <c r="V43" s="4">
        <v>0</v>
      </c>
      <c r="W43" s="4">
        <v>0</v>
      </c>
      <c r="X43" s="4">
        <v>0</v>
      </c>
      <c r="Y43" s="4">
        <v>0</v>
      </c>
      <c r="Z43" s="4">
        <v>0</v>
      </c>
      <c r="AA43" s="4">
        <v>0</v>
      </c>
      <c r="AB43" s="4">
        <v>0</v>
      </c>
      <c r="AC43" s="4">
        <v>1</v>
      </c>
      <c r="AD43" s="4">
        <v>0</v>
      </c>
      <c r="AE43" s="4">
        <v>0</v>
      </c>
      <c r="AF43" s="4">
        <v>0</v>
      </c>
      <c r="AG43" s="4">
        <v>1</v>
      </c>
      <c r="AH43" s="4">
        <v>0</v>
      </c>
      <c r="AI43" s="4">
        <v>0</v>
      </c>
      <c r="AJ43" s="4">
        <v>0</v>
      </c>
      <c r="AK43" s="4">
        <v>0</v>
      </c>
      <c r="AL43" s="4">
        <v>0</v>
      </c>
      <c r="AM43" s="4">
        <v>0</v>
      </c>
      <c r="AN43" s="4">
        <v>0</v>
      </c>
      <c r="AO43" s="4">
        <v>0</v>
      </c>
      <c r="AP43" s="4">
        <v>0</v>
      </c>
      <c r="AQ43" s="3"/>
      <c r="AR43" s="4">
        <v>1</v>
      </c>
      <c r="AS43" s="4">
        <v>0</v>
      </c>
      <c r="AT43" s="4">
        <v>1</v>
      </c>
      <c r="AU43" s="4">
        <v>0</v>
      </c>
      <c r="AV43" s="4">
        <v>0</v>
      </c>
      <c r="AW43" s="4">
        <v>0</v>
      </c>
      <c r="AX43" s="4">
        <v>0</v>
      </c>
      <c r="AY43" s="4">
        <v>1</v>
      </c>
      <c r="AZ43" s="4">
        <v>0</v>
      </c>
      <c r="BA43" s="4">
        <v>1</v>
      </c>
      <c r="BB43" s="4">
        <v>0</v>
      </c>
      <c r="BC43" s="4">
        <v>1</v>
      </c>
      <c r="BD43" s="4">
        <v>0</v>
      </c>
      <c r="BE43" s="4">
        <v>0</v>
      </c>
      <c r="BF43" s="4">
        <v>1</v>
      </c>
      <c r="BG43" s="4">
        <v>0</v>
      </c>
      <c r="BH43" s="4">
        <v>0</v>
      </c>
      <c r="BI43" s="4">
        <v>0</v>
      </c>
      <c r="BJ43" s="4">
        <v>0</v>
      </c>
      <c r="BK43" s="4">
        <v>1</v>
      </c>
      <c r="BL43" s="4">
        <v>0</v>
      </c>
      <c r="BM43" s="4">
        <v>0</v>
      </c>
      <c r="BN43" s="4">
        <v>1</v>
      </c>
      <c r="BO43" s="4">
        <v>1</v>
      </c>
      <c r="BP43" s="4">
        <v>1</v>
      </c>
      <c r="BQ43" s="4">
        <v>0</v>
      </c>
      <c r="BR43" s="4">
        <v>0</v>
      </c>
      <c r="BS43" s="4">
        <v>0</v>
      </c>
      <c r="BT43" s="4">
        <v>0</v>
      </c>
      <c r="BU43" s="4">
        <v>0</v>
      </c>
      <c r="BV43" s="4">
        <v>0</v>
      </c>
      <c r="BW43" s="4">
        <v>0</v>
      </c>
      <c r="BX43" s="4">
        <v>0</v>
      </c>
      <c r="BY43" s="4">
        <v>0</v>
      </c>
      <c r="BZ43" s="4">
        <v>0</v>
      </c>
      <c r="CA43" s="4">
        <v>0</v>
      </c>
      <c r="CB43" s="4">
        <v>0</v>
      </c>
      <c r="CC43" s="4">
        <v>1</v>
      </c>
      <c r="CD43" s="4">
        <v>1</v>
      </c>
      <c r="CE43" s="4">
        <v>0</v>
      </c>
      <c r="CF43" s="4">
        <v>0</v>
      </c>
      <c r="CG43" s="4">
        <v>0</v>
      </c>
    </row>
    <row r="44" spans="1:85" x14ac:dyDescent="0.25">
      <c r="A44" s="2">
        <v>43</v>
      </c>
      <c r="B44" s="4">
        <v>0</v>
      </c>
      <c r="C44" s="4">
        <v>0</v>
      </c>
      <c r="D44" s="4">
        <v>0</v>
      </c>
      <c r="E44" s="4">
        <v>0</v>
      </c>
      <c r="F44" s="4">
        <v>0</v>
      </c>
      <c r="G44" s="4">
        <v>0</v>
      </c>
      <c r="H44" s="4">
        <v>0</v>
      </c>
      <c r="I44" s="4">
        <v>0</v>
      </c>
      <c r="J44" s="4">
        <v>0</v>
      </c>
      <c r="K44" s="4">
        <v>0</v>
      </c>
      <c r="L44" s="4">
        <v>0</v>
      </c>
      <c r="M44" s="4">
        <v>0</v>
      </c>
      <c r="N44" s="4">
        <v>0</v>
      </c>
      <c r="O44" s="4">
        <v>0</v>
      </c>
      <c r="P44" s="4">
        <v>0</v>
      </c>
      <c r="Q44" s="4">
        <v>0</v>
      </c>
      <c r="R44" s="4">
        <v>0</v>
      </c>
      <c r="S44" s="4">
        <v>0</v>
      </c>
      <c r="T44" s="4">
        <v>0</v>
      </c>
      <c r="U44" s="4">
        <v>0</v>
      </c>
      <c r="V44" s="4">
        <v>0</v>
      </c>
      <c r="W44" s="4">
        <v>0</v>
      </c>
      <c r="X44" s="4">
        <v>0</v>
      </c>
      <c r="Y44" s="4">
        <v>0</v>
      </c>
      <c r="Z44" s="4">
        <v>0</v>
      </c>
      <c r="AA44" s="4">
        <v>0</v>
      </c>
      <c r="AB44" s="4">
        <v>0</v>
      </c>
      <c r="AC44" s="4">
        <v>1</v>
      </c>
      <c r="AD44" s="4">
        <v>0</v>
      </c>
      <c r="AE44" s="4">
        <v>0</v>
      </c>
      <c r="AF44" s="4">
        <v>0</v>
      </c>
      <c r="AG44" s="4">
        <v>1</v>
      </c>
      <c r="AH44" s="4">
        <v>0</v>
      </c>
      <c r="AI44" s="4">
        <v>0</v>
      </c>
      <c r="AJ44" s="4">
        <v>0</v>
      </c>
      <c r="AK44" s="4">
        <v>0</v>
      </c>
      <c r="AL44" s="4">
        <v>0</v>
      </c>
      <c r="AM44" s="4">
        <v>0</v>
      </c>
      <c r="AN44" s="4">
        <v>0</v>
      </c>
      <c r="AO44" s="4">
        <v>0</v>
      </c>
      <c r="AP44" s="4">
        <v>0</v>
      </c>
      <c r="AQ44" s="4">
        <v>1</v>
      </c>
      <c r="AR44" s="3"/>
      <c r="AS44" s="4">
        <v>0</v>
      </c>
      <c r="AT44" s="4">
        <v>1</v>
      </c>
      <c r="AU44" s="4">
        <v>0</v>
      </c>
      <c r="AV44" s="4">
        <v>0</v>
      </c>
      <c r="AW44" s="4">
        <v>0</v>
      </c>
      <c r="AX44" s="4">
        <v>0</v>
      </c>
      <c r="AY44" s="4">
        <v>1</v>
      </c>
      <c r="AZ44" s="4">
        <v>0</v>
      </c>
      <c r="BA44" s="4">
        <v>1</v>
      </c>
      <c r="BB44" s="4">
        <v>0</v>
      </c>
      <c r="BC44" s="4">
        <v>1</v>
      </c>
      <c r="BD44" s="4">
        <v>0</v>
      </c>
      <c r="BE44" s="4">
        <v>0</v>
      </c>
      <c r="BF44" s="4">
        <v>1</v>
      </c>
      <c r="BG44" s="4">
        <v>0</v>
      </c>
      <c r="BH44" s="4">
        <v>0</v>
      </c>
      <c r="BI44" s="4">
        <v>0</v>
      </c>
      <c r="BJ44" s="4">
        <v>0</v>
      </c>
      <c r="BK44" s="4">
        <v>1</v>
      </c>
      <c r="BL44" s="4">
        <v>0</v>
      </c>
      <c r="BM44" s="4">
        <v>0</v>
      </c>
      <c r="BN44" s="4">
        <v>1</v>
      </c>
      <c r="BO44" s="4">
        <v>1</v>
      </c>
      <c r="BP44" s="4">
        <v>1</v>
      </c>
      <c r="BQ44" s="4">
        <v>0</v>
      </c>
      <c r="BR44" s="4">
        <v>0</v>
      </c>
      <c r="BS44" s="4">
        <v>0</v>
      </c>
      <c r="BT44" s="4">
        <v>0</v>
      </c>
      <c r="BU44" s="4">
        <v>0</v>
      </c>
      <c r="BV44" s="4">
        <v>0</v>
      </c>
      <c r="BW44" s="4">
        <v>0</v>
      </c>
      <c r="BX44" s="4">
        <v>0</v>
      </c>
      <c r="BY44" s="4">
        <v>0</v>
      </c>
      <c r="BZ44" s="4">
        <v>0</v>
      </c>
      <c r="CA44" s="4">
        <v>0</v>
      </c>
      <c r="CB44" s="4">
        <v>0</v>
      </c>
      <c r="CC44" s="4">
        <v>1</v>
      </c>
      <c r="CD44" s="4">
        <v>1</v>
      </c>
      <c r="CE44" s="4">
        <v>0</v>
      </c>
      <c r="CF44" s="4">
        <v>0</v>
      </c>
      <c r="CG44" s="4">
        <v>0</v>
      </c>
    </row>
    <row r="45" spans="1:85" x14ac:dyDescent="0.25">
      <c r="A45" s="2">
        <v>44</v>
      </c>
      <c r="B45" s="4">
        <v>0</v>
      </c>
      <c r="C45" s="4">
        <v>0</v>
      </c>
      <c r="D45" s="4">
        <v>0</v>
      </c>
      <c r="E45" s="4">
        <v>0</v>
      </c>
      <c r="F45" s="4">
        <v>0</v>
      </c>
      <c r="G45" s="4">
        <v>0</v>
      </c>
      <c r="H45" s="4">
        <v>0</v>
      </c>
      <c r="I45" s="4">
        <v>0</v>
      </c>
      <c r="J45" s="4">
        <v>0</v>
      </c>
      <c r="K45" s="4">
        <v>1</v>
      </c>
      <c r="L45" s="4">
        <v>0</v>
      </c>
      <c r="M45" s="4">
        <v>1</v>
      </c>
      <c r="N45" s="4">
        <v>0</v>
      </c>
      <c r="O45" s="4">
        <v>1</v>
      </c>
      <c r="P45" s="4">
        <v>0</v>
      </c>
      <c r="Q45" s="4">
        <v>1</v>
      </c>
      <c r="R45" s="4">
        <v>0</v>
      </c>
      <c r="S45" s="4">
        <v>0</v>
      </c>
      <c r="T45" s="4">
        <v>1</v>
      </c>
      <c r="U45" s="4">
        <v>0</v>
      </c>
      <c r="V45" s="4">
        <v>0</v>
      </c>
      <c r="W45" s="4">
        <v>1</v>
      </c>
      <c r="X45" s="4">
        <v>0</v>
      </c>
      <c r="Y45" s="4">
        <v>1</v>
      </c>
      <c r="Z45" s="4">
        <v>1</v>
      </c>
      <c r="AA45" s="4">
        <v>1</v>
      </c>
      <c r="AB45" s="4">
        <v>1</v>
      </c>
      <c r="AC45" s="4">
        <v>0</v>
      </c>
      <c r="AD45" s="4">
        <v>1</v>
      </c>
      <c r="AE45" s="4">
        <v>1</v>
      </c>
      <c r="AF45" s="4">
        <v>0</v>
      </c>
      <c r="AG45" s="4">
        <v>0</v>
      </c>
      <c r="AH45" s="4">
        <v>0</v>
      </c>
      <c r="AI45" s="4">
        <v>0</v>
      </c>
      <c r="AJ45" s="4">
        <v>0</v>
      </c>
      <c r="AK45" s="4">
        <v>0</v>
      </c>
      <c r="AL45" s="4">
        <v>1</v>
      </c>
      <c r="AM45" s="4">
        <v>0</v>
      </c>
      <c r="AN45" s="4">
        <v>0</v>
      </c>
      <c r="AO45" s="4">
        <v>1</v>
      </c>
      <c r="AP45" s="4">
        <v>1</v>
      </c>
      <c r="AQ45" s="4">
        <v>0</v>
      </c>
      <c r="AR45" s="4">
        <v>0</v>
      </c>
      <c r="AS45" s="3"/>
      <c r="AT45" s="4">
        <v>0</v>
      </c>
      <c r="AU45" s="4">
        <v>0</v>
      </c>
      <c r="AV45" s="4">
        <v>0</v>
      </c>
      <c r="AW45" s="4">
        <v>1</v>
      </c>
      <c r="AX45" s="4">
        <v>0</v>
      </c>
      <c r="AY45" s="4">
        <v>0</v>
      </c>
      <c r="AZ45" s="4">
        <v>0</v>
      </c>
      <c r="BA45" s="4">
        <v>0</v>
      </c>
      <c r="BB45" s="4">
        <v>0</v>
      </c>
      <c r="BC45" s="4">
        <v>0</v>
      </c>
      <c r="BD45" s="4">
        <v>1</v>
      </c>
      <c r="BE45" s="4">
        <v>1</v>
      </c>
      <c r="BF45" s="4">
        <v>0</v>
      </c>
      <c r="BG45" s="4">
        <v>0</v>
      </c>
      <c r="BH45" s="4">
        <v>1</v>
      </c>
      <c r="BI45" s="4">
        <v>0</v>
      </c>
      <c r="BJ45" s="4">
        <v>0</v>
      </c>
      <c r="BK45" s="4">
        <v>0</v>
      </c>
      <c r="BL45" s="4">
        <v>0</v>
      </c>
      <c r="BM45" s="4">
        <v>0</v>
      </c>
      <c r="BN45" s="4">
        <v>0</v>
      </c>
      <c r="BO45" s="4">
        <v>0</v>
      </c>
      <c r="BP45" s="4">
        <v>0</v>
      </c>
      <c r="BQ45" s="4">
        <v>0</v>
      </c>
      <c r="BR45" s="4">
        <v>1</v>
      </c>
      <c r="BS45" s="4">
        <v>0</v>
      </c>
      <c r="BT45" s="4">
        <v>0</v>
      </c>
      <c r="BU45" s="4">
        <v>0</v>
      </c>
      <c r="BV45" s="4">
        <v>1</v>
      </c>
      <c r="BW45" s="4">
        <v>0</v>
      </c>
      <c r="BX45" s="4">
        <v>0</v>
      </c>
      <c r="BY45" s="4">
        <v>0</v>
      </c>
      <c r="BZ45" s="4">
        <v>0</v>
      </c>
      <c r="CA45" s="4">
        <v>0</v>
      </c>
      <c r="CB45" s="4">
        <v>0</v>
      </c>
      <c r="CC45" s="4">
        <v>0</v>
      </c>
      <c r="CD45" s="4">
        <v>0</v>
      </c>
      <c r="CE45" s="4">
        <v>0</v>
      </c>
      <c r="CF45" s="4">
        <v>0</v>
      </c>
      <c r="CG45" s="4">
        <v>1</v>
      </c>
    </row>
    <row r="46" spans="1:85" x14ac:dyDescent="0.25">
      <c r="A46" s="2">
        <v>45</v>
      </c>
      <c r="B46" s="4">
        <v>0</v>
      </c>
      <c r="C46" s="4">
        <v>0</v>
      </c>
      <c r="D46" s="4">
        <v>0</v>
      </c>
      <c r="E46" s="4">
        <v>0</v>
      </c>
      <c r="F46" s="4">
        <v>0</v>
      </c>
      <c r="G46" s="4">
        <v>0</v>
      </c>
      <c r="H46" s="4">
        <v>0</v>
      </c>
      <c r="I46" s="4">
        <v>0</v>
      </c>
      <c r="J46" s="4">
        <v>0</v>
      </c>
      <c r="K46" s="4">
        <v>0</v>
      </c>
      <c r="L46" s="4">
        <v>0</v>
      </c>
      <c r="M46" s="4">
        <v>0</v>
      </c>
      <c r="N46" s="4">
        <v>0</v>
      </c>
      <c r="O46" s="4">
        <v>0</v>
      </c>
      <c r="P46" s="4">
        <v>0</v>
      </c>
      <c r="Q46" s="4">
        <v>0</v>
      </c>
      <c r="R46" s="4">
        <v>0</v>
      </c>
      <c r="S46" s="4">
        <v>0</v>
      </c>
      <c r="T46" s="4">
        <v>0</v>
      </c>
      <c r="U46" s="4">
        <v>0</v>
      </c>
      <c r="V46" s="4">
        <v>0</v>
      </c>
      <c r="W46" s="4">
        <v>0</v>
      </c>
      <c r="X46" s="4">
        <v>0</v>
      </c>
      <c r="Y46" s="4">
        <v>0</v>
      </c>
      <c r="Z46" s="4">
        <v>0</v>
      </c>
      <c r="AA46" s="4">
        <v>0</v>
      </c>
      <c r="AB46" s="4">
        <v>0</v>
      </c>
      <c r="AC46" s="4">
        <v>1</v>
      </c>
      <c r="AD46" s="4">
        <v>0</v>
      </c>
      <c r="AE46" s="4">
        <v>0</v>
      </c>
      <c r="AF46" s="4">
        <v>0</v>
      </c>
      <c r="AG46" s="4">
        <v>1</v>
      </c>
      <c r="AH46" s="4">
        <v>0</v>
      </c>
      <c r="AI46" s="4">
        <v>0</v>
      </c>
      <c r="AJ46" s="4">
        <v>0</v>
      </c>
      <c r="AK46" s="4">
        <v>0</v>
      </c>
      <c r="AL46" s="4">
        <v>0</v>
      </c>
      <c r="AM46" s="4">
        <v>0</v>
      </c>
      <c r="AN46" s="4">
        <v>0</v>
      </c>
      <c r="AO46" s="4">
        <v>0</v>
      </c>
      <c r="AP46" s="4">
        <v>0</v>
      </c>
      <c r="AQ46" s="4">
        <v>1</v>
      </c>
      <c r="AR46" s="4">
        <v>1</v>
      </c>
      <c r="AS46" s="4">
        <v>0</v>
      </c>
      <c r="AT46" s="3"/>
      <c r="AU46" s="4">
        <v>0</v>
      </c>
      <c r="AV46" s="4">
        <v>0</v>
      </c>
      <c r="AW46" s="4">
        <v>0</v>
      </c>
      <c r="AX46" s="4">
        <v>0</v>
      </c>
      <c r="AY46" s="4">
        <v>1</v>
      </c>
      <c r="AZ46" s="4">
        <v>0</v>
      </c>
      <c r="BA46" s="4">
        <v>1</v>
      </c>
      <c r="BB46" s="4">
        <v>0</v>
      </c>
      <c r="BC46" s="4">
        <v>1</v>
      </c>
      <c r="BD46" s="4">
        <v>0</v>
      </c>
      <c r="BE46" s="4">
        <v>0</v>
      </c>
      <c r="BF46" s="4">
        <v>1</v>
      </c>
      <c r="BG46" s="4">
        <v>0</v>
      </c>
      <c r="BH46" s="4">
        <v>0</v>
      </c>
      <c r="BI46" s="4">
        <v>0</v>
      </c>
      <c r="BJ46" s="4">
        <v>0</v>
      </c>
      <c r="BK46" s="4">
        <v>1</v>
      </c>
      <c r="BL46" s="4">
        <v>0</v>
      </c>
      <c r="BM46" s="4">
        <v>0</v>
      </c>
      <c r="BN46" s="4">
        <v>1</v>
      </c>
      <c r="BO46" s="4">
        <v>1</v>
      </c>
      <c r="BP46" s="4">
        <v>1</v>
      </c>
      <c r="BQ46" s="4">
        <v>0</v>
      </c>
      <c r="BR46" s="4">
        <v>0</v>
      </c>
      <c r="BS46" s="4">
        <v>0</v>
      </c>
      <c r="BT46" s="4">
        <v>0</v>
      </c>
      <c r="BU46" s="4">
        <v>0</v>
      </c>
      <c r="BV46" s="4">
        <v>0</v>
      </c>
      <c r="BW46" s="4">
        <v>0</v>
      </c>
      <c r="BX46" s="4">
        <v>0</v>
      </c>
      <c r="BY46" s="4">
        <v>0</v>
      </c>
      <c r="BZ46" s="4">
        <v>0</v>
      </c>
      <c r="CA46" s="4">
        <v>0</v>
      </c>
      <c r="CB46" s="4">
        <v>0</v>
      </c>
      <c r="CC46" s="4">
        <v>1</v>
      </c>
      <c r="CD46" s="4">
        <v>1</v>
      </c>
      <c r="CE46" s="4">
        <v>0</v>
      </c>
      <c r="CF46" s="4">
        <v>0</v>
      </c>
      <c r="CG46" s="4">
        <v>0</v>
      </c>
    </row>
    <row r="47" spans="1:85" x14ac:dyDescent="0.25">
      <c r="A47" s="2">
        <v>46</v>
      </c>
      <c r="B47" s="4">
        <v>0</v>
      </c>
      <c r="C47" s="4">
        <v>0</v>
      </c>
      <c r="D47" s="4">
        <v>0</v>
      </c>
      <c r="E47" s="4">
        <v>0</v>
      </c>
      <c r="F47" s="4">
        <v>0</v>
      </c>
      <c r="G47" s="4">
        <v>0</v>
      </c>
      <c r="H47" s="4">
        <v>0</v>
      </c>
      <c r="I47" s="4">
        <v>0</v>
      </c>
      <c r="J47" s="4">
        <v>0</v>
      </c>
      <c r="K47" s="4">
        <v>0</v>
      </c>
      <c r="L47" s="4">
        <v>0</v>
      </c>
      <c r="M47" s="4">
        <v>0</v>
      </c>
      <c r="N47" s="4">
        <v>0</v>
      </c>
      <c r="O47" s="4">
        <v>0</v>
      </c>
      <c r="P47" s="4">
        <v>0</v>
      </c>
      <c r="Q47" s="4">
        <v>0</v>
      </c>
      <c r="R47" s="4">
        <v>0</v>
      </c>
      <c r="S47" s="4">
        <v>0</v>
      </c>
      <c r="T47" s="4">
        <v>0</v>
      </c>
      <c r="U47" s="4">
        <v>0</v>
      </c>
      <c r="V47" s="4">
        <v>1</v>
      </c>
      <c r="W47" s="4">
        <v>0</v>
      </c>
      <c r="X47" s="4">
        <v>1</v>
      </c>
      <c r="Y47" s="4">
        <v>0</v>
      </c>
      <c r="Z47" s="4">
        <v>0</v>
      </c>
      <c r="AA47" s="4">
        <v>0</v>
      </c>
      <c r="AB47" s="4">
        <v>0</v>
      </c>
      <c r="AC47" s="4">
        <v>0</v>
      </c>
      <c r="AD47" s="4">
        <v>0</v>
      </c>
      <c r="AE47" s="4">
        <v>0</v>
      </c>
      <c r="AF47" s="4">
        <v>0</v>
      </c>
      <c r="AG47" s="4">
        <v>0</v>
      </c>
      <c r="AH47" s="4">
        <v>0</v>
      </c>
      <c r="AI47" s="4">
        <v>1</v>
      </c>
      <c r="AJ47" s="4">
        <v>0</v>
      </c>
      <c r="AK47" s="4">
        <v>1</v>
      </c>
      <c r="AL47" s="4">
        <v>0</v>
      </c>
      <c r="AM47" s="4">
        <v>0</v>
      </c>
      <c r="AN47" s="4">
        <v>1</v>
      </c>
      <c r="AO47" s="4">
        <v>0</v>
      </c>
      <c r="AP47" s="4">
        <v>0</v>
      </c>
      <c r="AQ47" s="4">
        <v>0</v>
      </c>
      <c r="AR47" s="4">
        <v>0</v>
      </c>
      <c r="AS47" s="4">
        <v>0</v>
      </c>
      <c r="AT47" s="4">
        <v>0</v>
      </c>
      <c r="AU47" s="3"/>
      <c r="AV47" s="4">
        <v>1</v>
      </c>
      <c r="AW47" s="4">
        <v>0</v>
      </c>
      <c r="AX47" s="4">
        <v>0</v>
      </c>
      <c r="AY47" s="4">
        <v>0</v>
      </c>
      <c r="AZ47" s="4">
        <v>1</v>
      </c>
      <c r="BA47" s="4">
        <v>0</v>
      </c>
      <c r="BB47" s="4">
        <v>0</v>
      </c>
      <c r="BC47" s="4">
        <v>0</v>
      </c>
      <c r="BD47" s="4">
        <v>0</v>
      </c>
      <c r="BE47" s="4">
        <v>0</v>
      </c>
      <c r="BF47" s="4">
        <v>0</v>
      </c>
      <c r="BG47" s="4">
        <v>0</v>
      </c>
      <c r="BH47" s="4">
        <v>0</v>
      </c>
      <c r="BI47" s="4">
        <v>1</v>
      </c>
      <c r="BJ47" s="4">
        <v>1</v>
      </c>
      <c r="BK47" s="4">
        <v>0</v>
      </c>
      <c r="BL47" s="4">
        <v>1</v>
      </c>
      <c r="BM47" s="4">
        <v>1</v>
      </c>
      <c r="BN47" s="4">
        <v>0</v>
      </c>
      <c r="BO47" s="4">
        <v>0</v>
      </c>
      <c r="BP47" s="4">
        <v>0</v>
      </c>
      <c r="BQ47" s="4">
        <v>1</v>
      </c>
      <c r="BR47" s="4">
        <v>0</v>
      </c>
      <c r="BS47" s="4">
        <v>0</v>
      </c>
      <c r="BT47" s="4">
        <v>0</v>
      </c>
      <c r="BU47" s="4">
        <v>0</v>
      </c>
      <c r="BV47" s="4">
        <v>0</v>
      </c>
      <c r="BW47" s="4">
        <v>0</v>
      </c>
      <c r="BX47" s="4">
        <v>0</v>
      </c>
      <c r="BY47" s="4">
        <v>0</v>
      </c>
      <c r="BZ47" s="4">
        <v>1</v>
      </c>
      <c r="CA47" s="4">
        <v>0</v>
      </c>
      <c r="CB47" s="4">
        <v>1</v>
      </c>
      <c r="CC47" s="4">
        <v>0</v>
      </c>
      <c r="CD47" s="4">
        <v>0</v>
      </c>
      <c r="CE47" s="4">
        <v>1</v>
      </c>
      <c r="CF47" s="4">
        <v>0</v>
      </c>
      <c r="CG47" s="4">
        <v>0</v>
      </c>
    </row>
    <row r="48" spans="1:85" x14ac:dyDescent="0.25">
      <c r="A48" s="2">
        <v>47</v>
      </c>
      <c r="B48" s="4">
        <v>0</v>
      </c>
      <c r="C48" s="4">
        <v>0</v>
      </c>
      <c r="D48" s="4">
        <v>0</v>
      </c>
      <c r="E48" s="4">
        <v>0</v>
      </c>
      <c r="F48" s="4">
        <v>0</v>
      </c>
      <c r="G48" s="4">
        <v>0</v>
      </c>
      <c r="H48" s="4">
        <v>0</v>
      </c>
      <c r="I48" s="4">
        <v>0</v>
      </c>
      <c r="J48" s="4">
        <v>0</v>
      </c>
      <c r="K48" s="4">
        <v>0</v>
      </c>
      <c r="L48" s="4">
        <v>0</v>
      </c>
      <c r="M48" s="4">
        <v>0</v>
      </c>
      <c r="N48" s="4">
        <v>0</v>
      </c>
      <c r="O48" s="4">
        <v>0</v>
      </c>
      <c r="P48" s="4">
        <v>0</v>
      </c>
      <c r="Q48" s="4">
        <v>0</v>
      </c>
      <c r="R48" s="4">
        <v>0</v>
      </c>
      <c r="S48" s="4">
        <v>0</v>
      </c>
      <c r="T48" s="4">
        <v>0</v>
      </c>
      <c r="U48" s="4">
        <v>0</v>
      </c>
      <c r="V48" s="4">
        <v>1</v>
      </c>
      <c r="W48" s="4">
        <v>0</v>
      </c>
      <c r="X48" s="4">
        <v>1</v>
      </c>
      <c r="Y48" s="4">
        <v>0</v>
      </c>
      <c r="Z48" s="4">
        <v>0</v>
      </c>
      <c r="AA48" s="4">
        <v>0</v>
      </c>
      <c r="AB48" s="4">
        <v>0</v>
      </c>
      <c r="AC48" s="4">
        <v>0</v>
      </c>
      <c r="AD48" s="4">
        <v>0</v>
      </c>
      <c r="AE48" s="4">
        <v>0</v>
      </c>
      <c r="AF48" s="4">
        <v>0</v>
      </c>
      <c r="AG48" s="4">
        <v>0</v>
      </c>
      <c r="AH48" s="4">
        <v>0</v>
      </c>
      <c r="AI48" s="4">
        <v>1</v>
      </c>
      <c r="AJ48" s="4">
        <v>0</v>
      </c>
      <c r="AK48" s="4">
        <v>1</v>
      </c>
      <c r="AL48" s="4">
        <v>0</v>
      </c>
      <c r="AM48" s="4">
        <v>0</v>
      </c>
      <c r="AN48" s="4">
        <v>1</v>
      </c>
      <c r="AO48" s="4">
        <v>0</v>
      </c>
      <c r="AP48" s="4">
        <v>0</v>
      </c>
      <c r="AQ48" s="4">
        <v>0</v>
      </c>
      <c r="AR48" s="4">
        <v>0</v>
      </c>
      <c r="AS48" s="4">
        <v>0</v>
      </c>
      <c r="AT48" s="4">
        <v>0</v>
      </c>
      <c r="AU48" s="4">
        <v>1</v>
      </c>
      <c r="AV48" s="3"/>
      <c r="AW48" s="4">
        <v>0</v>
      </c>
      <c r="AX48" s="4">
        <v>0</v>
      </c>
      <c r="AY48" s="4">
        <v>0</v>
      </c>
      <c r="AZ48" s="4">
        <v>1</v>
      </c>
      <c r="BA48" s="4">
        <v>0</v>
      </c>
      <c r="BB48" s="4">
        <v>0</v>
      </c>
      <c r="BC48" s="4">
        <v>0</v>
      </c>
      <c r="BD48" s="4">
        <v>0</v>
      </c>
      <c r="BE48" s="4">
        <v>0</v>
      </c>
      <c r="BF48" s="4">
        <v>0</v>
      </c>
      <c r="BG48" s="4">
        <v>0</v>
      </c>
      <c r="BH48" s="4">
        <v>0</v>
      </c>
      <c r="BI48" s="4">
        <v>1</v>
      </c>
      <c r="BJ48" s="4">
        <v>1</v>
      </c>
      <c r="BK48" s="4">
        <v>0</v>
      </c>
      <c r="BL48" s="4">
        <v>1</v>
      </c>
      <c r="BM48" s="4">
        <v>1</v>
      </c>
      <c r="BN48" s="4">
        <v>0</v>
      </c>
      <c r="BO48" s="4">
        <v>0</v>
      </c>
      <c r="BP48" s="4">
        <v>0</v>
      </c>
      <c r="BQ48" s="4">
        <v>1</v>
      </c>
      <c r="BR48" s="4">
        <v>0</v>
      </c>
      <c r="BS48" s="4">
        <v>0</v>
      </c>
      <c r="BT48" s="4">
        <v>0</v>
      </c>
      <c r="BU48" s="4">
        <v>0</v>
      </c>
      <c r="BV48" s="4">
        <v>0</v>
      </c>
      <c r="BW48" s="4">
        <v>0</v>
      </c>
      <c r="BX48" s="4">
        <v>0</v>
      </c>
      <c r="BY48" s="4">
        <v>0</v>
      </c>
      <c r="BZ48" s="4">
        <v>1</v>
      </c>
      <c r="CA48" s="4">
        <v>0</v>
      </c>
      <c r="CB48" s="4">
        <v>1</v>
      </c>
      <c r="CC48" s="4">
        <v>0</v>
      </c>
      <c r="CD48" s="4">
        <v>0</v>
      </c>
      <c r="CE48" s="4">
        <v>1</v>
      </c>
      <c r="CF48" s="4">
        <v>0</v>
      </c>
      <c r="CG48" s="4">
        <v>0</v>
      </c>
    </row>
    <row r="49" spans="1:85" x14ac:dyDescent="0.25">
      <c r="A49" s="2">
        <v>48</v>
      </c>
      <c r="B49" s="4">
        <v>0</v>
      </c>
      <c r="C49" s="4">
        <v>0</v>
      </c>
      <c r="D49" s="4">
        <v>0</v>
      </c>
      <c r="E49" s="4">
        <v>0</v>
      </c>
      <c r="F49" s="4">
        <v>0</v>
      </c>
      <c r="G49" s="4">
        <v>0</v>
      </c>
      <c r="H49" s="4">
        <v>0</v>
      </c>
      <c r="I49" s="4">
        <v>0</v>
      </c>
      <c r="J49" s="4">
        <v>0</v>
      </c>
      <c r="K49" s="4">
        <v>1</v>
      </c>
      <c r="L49" s="4">
        <v>0</v>
      </c>
      <c r="M49" s="4">
        <v>1</v>
      </c>
      <c r="N49" s="4">
        <v>0</v>
      </c>
      <c r="O49" s="4">
        <v>1</v>
      </c>
      <c r="P49" s="4">
        <v>0</v>
      </c>
      <c r="Q49" s="4">
        <v>1</v>
      </c>
      <c r="R49" s="4">
        <v>0</v>
      </c>
      <c r="S49" s="4">
        <v>0</v>
      </c>
      <c r="T49" s="4">
        <v>1</v>
      </c>
      <c r="U49" s="4">
        <v>0</v>
      </c>
      <c r="V49" s="4">
        <v>0</v>
      </c>
      <c r="W49" s="4">
        <v>1</v>
      </c>
      <c r="X49" s="4">
        <v>0</v>
      </c>
      <c r="Y49" s="4">
        <v>1</v>
      </c>
      <c r="Z49" s="4">
        <v>1</v>
      </c>
      <c r="AA49" s="4">
        <v>1</v>
      </c>
      <c r="AB49" s="4">
        <v>1</v>
      </c>
      <c r="AC49" s="4">
        <v>0</v>
      </c>
      <c r="AD49" s="4">
        <v>1</v>
      </c>
      <c r="AE49" s="4">
        <v>1</v>
      </c>
      <c r="AF49" s="4">
        <v>0</v>
      </c>
      <c r="AG49" s="4">
        <v>0</v>
      </c>
      <c r="AH49" s="4">
        <v>0</v>
      </c>
      <c r="AI49" s="4">
        <v>0</v>
      </c>
      <c r="AJ49" s="4">
        <v>0</v>
      </c>
      <c r="AK49" s="4">
        <v>0</v>
      </c>
      <c r="AL49" s="4">
        <v>1</v>
      </c>
      <c r="AM49" s="4">
        <v>0</v>
      </c>
      <c r="AN49" s="4">
        <v>0</v>
      </c>
      <c r="AO49" s="4">
        <v>1</v>
      </c>
      <c r="AP49" s="4">
        <v>1</v>
      </c>
      <c r="AQ49" s="4">
        <v>0</v>
      </c>
      <c r="AR49" s="4">
        <v>0</v>
      </c>
      <c r="AS49" s="4">
        <v>1</v>
      </c>
      <c r="AT49" s="4">
        <v>0</v>
      </c>
      <c r="AU49" s="4">
        <v>0</v>
      </c>
      <c r="AV49" s="4">
        <v>0</v>
      </c>
      <c r="AW49" s="3"/>
      <c r="AX49" s="4">
        <v>0</v>
      </c>
      <c r="AY49" s="4">
        <v>0</v>
      </c>
      <c r="AZ49" s="4">
        <v>0</v>
      </c>
      <c r="BA49" s="4">
        <v>0</v>
      </c>
      <c r="BB49" s="4">
        <v>0</v>
      </c>
      <c r="BC49" s="4">
        <v>0</v>
      </c>
      <c r="BD49" s="4">
        <v>1</v>
      </c>
      <c r="BE49" s="4">
        <v>1</v>
      </c>
      <c r="BF49" s="4">
        <v>0</v>
      </c>
      <c r="BG49" s="4">
        <v>0</v>
      </c>
      <c r="BH49" s="4">
        <v>1</v>
      </c>
      <c r="BI49" s="4">
        <v>0</v>
      </c>
      <c r="BJ49" s="4">
        <v>0</v>
      </c>
      <c r="BK49" s="4">
        <v>0</v>
      </c>
      <c r="BL49" s="4">
        <v>0</v>
      </c>
      <c r="BM49" s="4">
        <v>0</v>
      </c>
      <c r="BN49" s="4">
        <v>0</v>
      </c>
      <c r="BO49" s="4">
        <v>0</v>
      </c>
      <c r="BP49" s="4">
        <v>0</v>
      </c>
      <c r="BQ49" s="4">
        <v>0</v>
      </c>
      <c r="BR49" s="4">
        <v>1</v>
      </c>
      <c r="BS49" s="4">
        <v>0</v>
      </c>
      <c r="BT49" s="4">
        <v>0</v>
      </c>
      <c r="BU49" s="4">
        <v>0</v>
      </c>
      <c r="BV49" s="4">
        <v>1</v>
      </c>
      <c r="BW49" s="4">
        <v>0</v>
      </c>
      <c r="BX49" s="4">
        <v>0</v>
      </c>
      <c r="BY49" s="4">
        <v>0</v>
      </c>
      <c r="BZ49" s="4">
        <v>0</v>
      </c>
      <c r="CA49" s="4">
        <v>0</v>
      </c>
      <c r="CB49" s="4">
        <v>0</v>
      </c>
      <c r="CC49" s="4">
        <v>0</v>
      </c>
      <c r="CD49" s="4">
        <v>0</v>
      </c>
      <c r="CE49" s="4">
        <v>0</v>
      </c>
      <c r="CF49" s="4">
        <v>0</v>
      </c>
      <c r="CG49" s="4">
        <v>1</v>
      </c>
    </row>
    <row r="50" spans="1:85" x14ac:dyDescent="0.25">
      <c r="A50" s="2">
        <v>49</v>
      </c>
      <c r="B50" s="4">
        <v>1</v>
      </c>
      <c r="C50" s="4">
        <v>1</v>
      </c>
      <c r="D50" s="4">
        <v>1</v>
      </c>
      <c r="E50" s="4">
        <v>1</v>
      </c>
      <c r="F50" s="4">
        <v>1</v>
      </c>
      <c r="G50" s="4">
        <v>1</v>
      </c>
      <c r="H50" s="4">
        <v>1</v>
      </c>
      <c r="I50" s="4">
        <v>1</v>
      </c>
      <c r="J50" s="4">
        <v>1</v>
      </c>
      <c r="K50" s="4">
        <v>0</v>
      </c>
      <c r="L50" s="4">
        <v>1</v>
      </c>
      <c r="M50" s="4">
        <v>0</v>
      </c>
      <c r="N50" s="4">
        <v>1</v>
      </c>
      <c r="O50" s="4">
        <v>0</v>
      </c>
      <c r="P50" s="4">
        <v>1</v>
      </c>
      <c r="Q50" s="4">
        <v>0</v>
      </c>
      <c r="R50" s="4">
        <v>1</v>
      </c>
      <c r="S50" s="4">
        <v>1</v>
      </c>
      <c r="T50" s="4">
        <v>0</v>
      </c>
      <c r="U50" s="4">
        <v>1</v>
      </c>
      <c r="V50" s="4">
        <v>0</v>
      </c>
      <c r="W50" s="4">
        <v>0</v>
      </c>
      <c r="X50" s="4">
        <v>0</v>
      </c>
      <c r="Y50" s="4">
        <v>0</v>
      </c>
      <c r="Z50" s="4">
        <v>0</v>
      </c>
      <c r="AA50" s="4">
        <v>0</v>
      </c>
      <c r="AB50" s="4">
        <v>0</v>
      </c>
      <c r="AC50" s="4">
        <v>0</v>
      </c>
      <c r="AD50" s="4">
        <v>0</v>
      </c>
      <c r="AE50" s="4">
        <v>0</v>
      </c>
      <c r="AF50" s="4">
        <v>1</v>
      </c>
      <c r="AG50" s="4">
        <v>0</v>
      </c>
      <c r="AH50" s="4">
        <v>1</v>
      </c>
      <c r="AI50" s="4">
        <v>0</v>
      </c>
      <c r="AJ50" s="4">
        <v>1</v>
      </c>
      <c r="AK50" s="4">
        <v>0</v>
      </c>
      <c r="AL50" s="4">
        <v>0</v>
      </c>
      <c r="AM50" s="4">
        <v>1</v>
      </c>
      <c r="AN50" s="4">
        <v>0</v>
      </c>
      <c r="AO50" s="4">
        <v>0</v>
      </c>
      <c r="AP50" s="4">
        <v>0</v>
      </c>
      <c r="AQ50" s="4">
        <v>0</v>
      </c>
      <c r="AR50" s="4">
        <v>0</v>
      </c>
      <c r="AS50" s="4">
        <v>0</v>
      </c>
      <c r="AT50" s="4">
        <v>0</v>
      </c>
      <c r="AU50" s="4">
        <v>0</v>
      </c>
      <c r="AV50" s="4">
        <v>0</v>
      </c>
      <c r="AW50" s="4">
        <v>0</v>
      </c>
      <c r="AX50" s="3"/>
      <c r="AY50" s="4">
        <v>0</v>
      </c>
      <c r="AZ50" s="4">
        <v>0</v>
      </c>
      <c r="BA50" s="4">
        <v>0</v>
      </c>
      <c r="BB50" s="4">
        <v>1</v>
      </c>
      <c r="BC50" s="4">
        <v>0</v>
      </c>
      <c r="BD50" s="4">
        <v>0</v>
      </c>
      <c r="BE50" s="4">
        <v>0</v>
      </c>
      <c r="BF50" s="4">
        <v>0</v>
      </c>
      <c r="BG50" s="4">
        <v>1</v>
      </c>
      <c r="BH50" s="4">
        <v>0</v>
      </c>
      <c r="BI50" s="4">
        <v>0</v>
      </c>
      <c r="BJ50" s="4">
        <v>0</v>
      </c>
      <c r="BK50" s="4">
        <v>0</v>
      </c>
      <c r="BL50" s="4">
        <v>0</v>
      </c>
      <c r="BM50" s="4">
        <v>0</v>
      </c>
      <c r="BN50" s="4">
        <v>0</v>
      </c>
      <c r="BO50" s="4">
        <v>0</v>
      </c>
      <c r="BP50" s="4">
        <v>0</v>
      </c>
      <c r="BQ50" s="4">
        <v>0</v>
      </c>
      <c r="BR50" s="4">
        <v>0</v>
      </c>
      <c r="BS50" s="4">
        <v>1</v>
      </c>
      <c r="BT50" s="4">
        <v>1</v>
      </c>
      <c r="BU50" s="4">
        <v>1</v>
      </c>
      <c r="BV50" s="4">
        <v>0</v>
      </c>
      <c r="BW50" s="4">
        <v>1</v>
      </c>
      <c r="BX50" s="4">
        <v>1</v>
      </c>
      <c r="BY50" s="4">
        <v>1</v>
      </c>
      <c r="BZ50" s="4">
        <v>0</v>
      </c>
      <c r="CA50" s="4">
        <v>1</v>
      </c>
      <c r="CB50" s="4">
        <v>0</v>
      </c>
      <c r="CC50" s="4">
        <v>0</v>
      </c>
      <c r="CD50" s="4">
        <v>0</v>
      </c>
      <c r="CE50" s="4">
        <v>0</v>
      </c>
      <c r="CF50" s="4">
        <v>1</v>
      </c>
      <c r="CG50" s="4">
        <v>0</v>
      </c>
    </row>
    <row r="51" spans="1:85" x14ac:dyDescent="0.25">
      <c r="A51" s="2">
        <v>50</v>
      </c>
      <c r="B51" s="4">
        <v>0</v>
      </c>
      <c r="C51" s="4">
        <v>0</v>
      </c>
      <c r="D51" s="4">
        <v>0</v>
      </c>
      <c r="E51" s="4">
        <v>0</v>
      </c>
      <c r="F51" s="4">
        <v>0</v>
      </c>
      <c r="G51" s="4">
        <v>0</v>
      </c>
      <c r="H51" s="4">
        <v>0</v>
      </c>
      <c r="I51" s="4">
        <v>0</v>
      </c>
      <c r="J51" s="4">
        <v>0</v>
      </c>
      <c r="K51" s="4">
        <v>0</v>
      </c>
      <c r="L51" s="4">
        <v>0</v>
      </c>
      <c r="M51" s="4">
        <v>0</v>
      </c>
      <c r="N51" s="4">
        <v>0</v>
      </c>
      <c r="O51" s="4">
        <v>0</v>
      </c>
      <c r="P51" s="4">
        <v>0</v>
      </c>
      <c r="Q51" s="4">
        <v>0</v>
      </c>
      <c r="R51" s="4">
        <v>0</v>
      </c>
      <c r="S51" s="4">
        <v>0</v>
      </c>
      <c r="T51" s="4">
        <v>0</v>
      </c>
      <c r="U51" s="4">
        <v>0</v>
      </c>
      <c r="V51" s="4">
        <v>0</v>
      </c>
      <c r="W51" s="4">
        <v>0</v>
      </c>
      <c r="X51" s="4">
        <v>0</v>
      </c>
      <c r="Y51" s="4">
        <v>0</v>
      </c>
      <c r="Z51" s="4">
        <v>0</v>
      </c>
      <c r="AA51" s="4">
        <v>0</v>
      </c>
      <c r="AB51" s="4">
        <v>0</v>
      </c>
      <c r="AC51" s="4">
        <v>1</v>
      </c>
      <c r="AD51" s="4">
        <v>0</v>
      </c>
      <c r="AE51" s="4">
        <v>0</v>
      </c>
      <c r="AF51" s="4">
        <v>0</v>
      </c>
      <c r="AG51" s="4">
        <v>1</v>
      </c>
      <c r="AH51" s="4">
        <v>0</v>
      </c>
      <c r="AI51" s="4">
        <v>0</v>
      </c>
      <c r="AJ51" s="4">
        <v>0</v>
      </c>
      <c r="AK51" s="4">
        <v>0</v>
      </c>
      <c r="AL51" s="4">
        <v>0</v>
      </c>
      <c r="AM51" s="4">
        <v>0</v>
      </c>
      <c r="AN51" s="4">
        <v>0</v>
      </c>
      <c r="AO51" s="4">
        <v>0</v>
      </c>
      <c r="AP51" s="4">
        <v>0</v>
      </c>
      <c r="AQ51" s="4">
        <v>1</v>
      </c>
      <c r="AR51" s="4">
        <v>1</v>
      </c>
      <c r="AS51" s="4">
        <v>0</v>
      </c>
      <c r="AT51" s="4">
        <v>1</v>
      </c>
      <c r="AU51" s="4">
        <v>0</v>
      </c>
      <c r="AV51" s="4">
        <v>0</v>
      </c>
      <c r="AW51" s="4">
        <v>0</v>
      </c>
      <c r="AX51" s="4">
        <v>0</v>
      </c>
      <c r="AY51" s="3"/>
      <c r="AZ51" s="4">
        <v>0</v>
      </c>
      <c r="BA51" s="4">
        <v>1</v>
      </c>
      <c r="BB51" s="4">
        <v>0</v>
      </c>
      <c r="BC51" s="4">
        <v>1</v>
      </c>
      <c r="BD51" s="4">
        <v>0</v>
      </c>
      <c r="BE51" s="4">
        <v>0</v>
      </c>
      <c r="BF51" s="4">
        <v>1</v>
      </c>
      <c r="BG51" s="4">
        <v>0</v>
      </c>
      <c r="BH51" s="4">
        <v>0</v>
      </c>
      <c r="BI51" s="4">
        <v>0</v>
      </c>
      <c r="BJ51" s="4">
        <v>0</v>
      </c>
      <c r="BK51" s="4">
        <v>1</v>
      </c>
      <c r="BL51" s="4">
        <v>0</v>
      </c>
      <c r="BM51" s="4">
        <v>0</v>
      </c>
      <c r="BN51" s="4">
        <v>1</v>
      </c>
      <c r="BO51" s="4">
        <v>1</v>
      </c>
      <c r="BP51" s="4">
        <v>1</v>
      </c>
      <c r="BQ51" s="4">
        <v>0</v>
      </c>
      <c r="BR51" s="4">
        <v>0</v>
      </c>
      <c r="BS51" s="4">
        <v>0</v>
      </c>
      <c r="BT51" s="4">
        <v>0</v>
      </c>
      <c r="BU51" s="4">
        <v>0</v>
      </c>
      <c r="BV51" s="4">
        <v>0</v>
      </c>
      <c r="BW51" s="4">
        <v>0</v>
      </c>
      <c r="BX51" s="4">
        <v>0</v>
      </c>
      <c r="BY51" s="4">
        <v>0</v>
      </c>
      <c r="BZ51" s="4">
        <v>0</v>
      </c>
      <c r="CA51" s="4">
        <v>0</v>
      </c>
      <c r="CB51" s="4">
        <v>0</v>
      </c>
      <c r="CC51" s="4">
        <v>1</v>
      </c>
      <c r="CD51" s="4">
        <v>1</v>
      </c>
      <c r="CE51" s="4">
        <v>0</v>
      </c>
      <c r="CF51" s="4">
        <v>0</v>
      </c>
      <c r="CG51" s="4">
        <v>0</v>
      </c>
    </row>
    <row r="52" spans="1:85" x14ac:dyDescent="0.25">
      <c r="A52" s="2">
        <v>51</v>
      </c>
      <c r="B52" s="4">
        <v>0</v>
      </c>
      <c r="C52" s="4">
        <v>0</v>
      </c>
      <c r="D52" s="4">
        <v>0</v>
      </c>
      <c r="E52" s="4">
        <v>0</v>
      </c>
      <c r="F52" s="4">
        <v>0</v>
      </c>
      <c r="G52" s="4">
        <v>0</v>
      </c>
      <c r="H52" s="4">
        <v>0</v>
      </c>
      <c r="I52" s="4">
        <v>0</v>
      </c>
      <c r="J52" s="4">
        <v>0</v>
      </c>
      <c r="K52" s="4">
        <v>0</v>
      </c>
      <c r="L52" s="4">
        <v>0</v>
      </c>
      <c r="M52" s="4">
        <v>0</v>
      </c>
      <c r="N52" s="4">
        <v>0</v>
      </c>
      <c r="O52" s="4">
        <v>0</v>
      </c>
      <c r="P52" s="4">
        <v>0</v>
      </c>
      <c r="Q52" s="4">
        <v>0</v>
      </c>
      <c r="R52" s="4">
        <v>0</v>
      </c>
      <c r="S52" s="4">
        <v>0</v>
      </c>
      <c r="T52" s="4">
        <v>0</v>
      </c>
      <c r="U52" s="4">
        <v>0</v>
      </c>
      <c r="V52" s="4">
        <v>1</v>
      </c>
      <c r="W52" s="4">
        <v>0</v>
      </c>
      <c r="X52" s="4">
        <v>1</v>
      </c>
      <c r="Y52" s="4">
        <v>0</v>
      </c>
      <c r="Z52" s="4">
        <v>0</v>
      </c>
      <c r="AA52" s="4">
        <v>0</v>
      </c>
      <c r="AB52" s="4">
        <v>0</v>
      </c>
      <c r="AC52" s="4">
        <v>0</v>
      </c>
      <c r="AD52" s="4">
        <v>0</v>
      </c>
      <c r="AE52" s="4">
        <v>0</v>
      </c>
      <c r="AF52" s="4">
        <v>0</v>
      </c>
      <c r="AG52" s="4">
        <v>0</v>
      </c>
      <c r="AH52" s="4">
        <v>0</v>
      </c>
      <c r="AI52" s="4">
        <v>1</v>
      </c>
      <c r="AJ52" s="4">
        <v>0</v>
      </c>
      <c r="AK52" s="4">
        <v>1</v>
      </c>
      <c r="AL52" s="4">
        <v>0</v>
      </c>
      <c r="AM52" s="4">
        <v>0</v>
      </c>
      <c r="AN52" s="4">
        <v>1</v>
      </c>
      <c r="AO52" s="4">
        <v>0</v>
      </c>
      <c r="AP52" s="4">
        <v>0</v>
      </c>
      <c r="AQ52" s="4">
        <v>0</v>
      </c>
      <c r="AR52" s="4">
        <v>0</v>
      </c>
      <c r="AS52" s="4">
        <v>0</v>
      </c>
      <c r="AT52" s="4">
        <v>0</v>
      </c>
      <c r="AU52" s="4">
        <v>1</v>
      </c>
      <c r="AV52" s="4">
        <v>1</v>
      </c>
      <c r="AW52" s="4">
        <v>0</v>
      </c>
      <c r="AX52" s="4">
        <v>0</v>
      </c>
      <c r="AY52" s="4">
        <v>0</v>
      </c>
      <c r="AZ52" s="3"/>
      <c r="BA52" s="4">
        <v>0</v>
      </c>
      <c r="BB52" s="4">
        <v>0</v>
      </c>
      <c r="BC52" s="4">
        <v>0</v>
      </c>
      <c r="BD52" s="4">
        <v>0</v>
      </c>
      <c r="BE52" s="4">
        <v>0</v>
      </c>
      <c r="BF52" s="4">
        <v>0</v>
      </c>
      <c r="BG52" s="4">
        <v>0</v>
      </c>
      <c r="BH52" s="4">
        <v>0</v>
      </c>
      <c r="BI52" s="4">
        <v>1</v>
      </c>
      <c r="BJ52" s="4">
        <v>1</v>
      </c>
      <c r="BK52" s="4">
        <v>0</v>
      </c>
      <c r="BL52" s="4">
        <v>1</v>
      </c>
      <c r="BM52" s="4">
        <v>1</v>
      </c>
      <c r="BN52" s="4">
        <v>0</v>
      </c>
      <c r="BO52" s="4">
        <v>0</v>
      </c>
      <c r="BP52" s="4">
        <v>0</v>
      </c>
      <c r="BQ52" s="4">
        <v>1</v>
      </c>
      <c r="BR52" s="4">
        <v>0</v>
      </c>
      <c r="BS52" s="4">
        <v>0</v>
      </c>
      <c r="BT52" s="4">
        <v>0</v>
      </c>
      <c r="BU52" s="4">
        <v>0</v>
      </c>
      <c r="BV52" s="4">
        <v>0</v>
      </c>
      <c r="BW52" s="4">
        <v>0</v>
      </c>
      <c r="BX52" s="4">
        <v>0</v>
      </c>
      <c r="BY52" s="4">
        <v>0</v>
      </c>
      <c r="BZ52" s="4">
        <v>1</v>
      </c>
      <c r="CA52" s="4">
        <v>0</v>
      </c>
      <c r="CB52" s="4">
        <v>1</v>
      </c>
      <c r="CC52" s="4">
        <v>0</v>
      </c>
      <c r="CD52" s="4">
        <v>0</v>
      </c>
      <c r="CE52" s="4">
        <v>1</v>
      </c>
      <c r="CF52" s="4">
        <v>0</v>
      </c>
      <c r="CG52" s="4">
        <v>0</v>
      </c>
    </row>
    <row r="53" spans="1:85" x14ac:dyDescent="0.25">
      <c r="A53" s="2">
        <v>52</v>
      </c>
      <c r="B53" s="4">
        <v>0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  <c r="S53" s="4">
        <v>0</v>
      </c>
      <c r="T53" s="4">
        <v>0</v>
      </c>
      <c r="U53" s="4">
        <v>0</v>
      </c>
      <c r="V53" s="4">
        <v>0</v>
      </c>
      <c r="W53" s="4">
        <v>0</v>
      </c>
      <c r="X53" s="4">
        <v>0</v>
      </c>
      <c r="Y53" s="4">
        <v>0</v>
      </c>
      <c r="Z53" s="4">
        <v>0</v>
      </c>
      <c r="AA53" s="4">
        <v>0</v>
      </c>
      <c r="AB53" s="4">
        <v>0</v>
      </c>
      <c r="AC53" s="4">
        <v>1</v>
      </c>
      <c r="AD53" s="4">
        <v>0</v>
      </c>
      <c r="AE53" s="4">
        <v>0</v>
      </c>
      <c r="AF53" s="4">
        <v>0</v>
      </c>
      <c r="AG53" s="4">
        <v>1</v>
      </c>
      <c r="AH53" s="4">
        <v>0</v>
      </c>
      <c r="AI53" s="4">
        <v>0</v>
      </c>
      <c r="AJ53" s="4">
        <v>0</v>
      </c>
      <c r="AK53" s="4">
        <v>0</v>
      </c>
      <c r="AL53" s="4">
        <v>0</v>
      </c>
      <c r="AM53" s="4">
        <v>0</v>
      </c>
      <c r="AN53" s="4">
        <v>0</v>
      </c>
      <c r="AO53" s="4">
        <v>0</v>
      </c>
      <c r="AP53" s="4">
        <v>0</v>
      </c>
      <c r="AQ53" s="4">
        <v>1</v>
      </c>
      <c r="AR53" s="4">
        <v>1</v>
      </c>
      <c r="AS53" s="4">
        <v>0</v>
      </c>
      <c r="AT53" s="4">
        <v>1</v>
      </c>
      <c r="AU53" s="4">
        <v>0</v>
      </c>
      <c r="AV53" s="4">
        <v>0</v>
      </c>
      <c r="AW53" s="4">
        <v>0</v>
      </c>
      <c r="AX53" s="4">
        <v>0</v>
      </c>
      <c r="AY53" s="4">
        <v>1</v>
      </c>
      <c r="AZ53" s="4">
        <v>0</v>
      </c>
      <c r="BA53" s="3"/>
      <c r="BB53" s="4">
        <v>0</v>
      </c>
      <c r="BC53" s="4">
        <v>1</v>
      </c>
      <c r="BD53" s="4">
        <v>0</v>
      </c>
      <c r="BE53" s="4">
        <v>0</v>
      </c>
      <c r="BF53" s="4">
        <v>1</v>
      </c>
      <c r="BG53" s="4">
        <v>0</v>
      </c>
      <c r="BH53" s="4">
        <v>0</v>
      </c>
      <c r="BI53" s="4">
        <v>0</v>
      </c>
      <c r="BJ53" s="4">
        <v>0</v>
      </c>
      <c r="BK53" s="4">
        <v>1</v>
      </c>
      <c r="BL53" s="4">
        <v>0</v>
      </c>
      <c r="BM53" s="4">
        <v>0</v>
      </c>
      <c r="BN53" s="4">
        <v>1</v>
      </c>
      <c r="BO53" s="4">
        <v>1</v>
      </c>
      <c r="BP53" s="4">
        <v>1</v>
      </c>
      <c r="BQ53" s="4">
        <v>0</v>
      </c>
      <c r="BR53" s="4">
        <v>0</v>
      </c>
      <c r="BS53" s="4">
        <v>0</v>
      </c>
      <c r="BT53" s="4">
        <v>0</v>
      </c>
      <c r="BU53" s="4">
        <v>0</v>
      </c>
      <c r="BV53" s="4">
        <v>0</v>
      </c>
      <c r="BW53" s="4">
        <v>0</v>
      </c>
      <c r="BX53" s="4">
        <v>0</v>
      </c>
      <c r="BY53" s="4">
        <v>0</v>
      </c>
      <c r="BZ53" s="4">
        <v>0</v>
      </c>
      <c r="CA53" s="4">
        <v>0</v>
      </c>
      <c r="CB53" s="4">
        <v>0</v>
      </c>
      <c r="CC53" s="4">
        <v>1</v>
      </c>
      <c r="CD53" s="4">
        <v>1</v>
      </c>
      <c r="CE53" s="4">
        <v>0</v>
      </c>
      <c r="CF53" s="4">
        <v>0</v>
      </c>
      <c r="CG53" s="4">
        <v>0</v>
      </c>
    </row>
    <row r="54" spans="1:85" x14ac:dyDescent="0.25">
      <c r="A54" s="2">
        <v>53</v>
      </c>
      <c r="B54" s="4">
        <v>1</v>
      </c>
      <c r="C54" s="4">
        <v>1</v>
      </c>
      <c r="D54" s="4">
        <v>1</v>
      </c>
      <c r="E54" s="4">
        <v>1</v>
      </c>
      <c r="F54" s="4">
        <v>1</v>
      </c>
      <c r="G54" s="4">
        <v>1</v>
      </c>
      <c r="H54" s="4">
        <v>1</v>
      </c>
      <c r="I54" s="4">
        <v>1</v>
      </c>
      <c r="J54" s="4">
        <v>1</v>
      </c>
      <c r="K54" s="4">
        <v>0</v>
      </c>
      <c r="L54" s="4">
        <v>1</v>
      </c>
      <c r="M54" s="4">
        <v>0</v>
      </c>
      <c r="N54" s="4">
        <v>1</v>
      </c>
      <c r="O54" s="4">
        <v>0</v>
      </c>
      <c r="P54" s="4">
        <v>1</v>
      </c>
      <c r="Q54" s="4">
        <v>0</v>
      </c>
      <c r="R54" s="4">
        <v>1</v>
      </c>
      <c r="S54" s="4">
        <v>1</v>
      </c>
      <c r="T54" s="4">
        <v>0</v>
      </c>
      <c r="U54" s="4">
        <v>1</v>
      </c>
      <c r="V54" s="4">
        <v>0</v>
      </c>
      <c r="W54" s="4">
        <v>0</v>
      </c>
      <c r="X54" s="4">
        <v>0</v>
      </c>
      <c r="Y54" s="4">
        <v>0</v>
      </c>
      <c r="Z54" s="4">
        <v>0</v>
      </c>
      <c r="AA54" s="4">
        <v>0</v>
      </c>
      <c r="AB54" s="4">
        <v>0</v>
      </c>
      <c r="AC54" s="4">
        <v>0</v>
      </c>
      <c r="AD54" s="4">
        <v>0</v>
      </c>
      <c r="AE54" s="4">
        <v>0</v>
      </c>
      <c r="AF54" s="4">
        <v>1</v>
      </c>
      <c r="AG54" s="4">
        <v>0</v>
      </c>
      <c r="AH54" s="4">
        <v>1</v>
      </c>
      <c r="AI54" s="4">
        <v>0</v>
      </c>
      <c r="AJ54" s="4">
        <v>1</v>
      </c>
      <c r="AK54" s="4">
        <v>0</v>
      </c>
      <c r="AL54" s="4">
        <v>0</v>
      </c>
      <c r="AM54" s="4">
        <v>1</v>
      </c>
      <c r="AN54" s="4">
        <v>0</v>
      </c>
      <c r="AO54" s="4">
        <v>0</v>
      </c>
      <c r="AP54" s="4">
        <v>0</v>
      </c>
      <c r="AQ54" s="4">
        <v>0</v>
      </c>
      <c r="AR54" s="4">
        <v>0</v>
      </c>
      <c r="AS54" s="4">
        <v>0</v>
      </c>
      <c r="AT54" s="4">
        <v>0</v>
      </c>
      <c r="AU54" s="4">
        <v>0</v>
      </c>
      <c r="AV54" s="4">
        <v>0</v>
      </c>
      <c r="AW54" s="4">
        <v>0</v>
      </c>
      <c r="AX54" s="4">
        <v>1</v>
      </c>
      <c r="AY54" s="4">
        <v>0</v>
      </c>
      <c r="AZ54" s="4">
        <v>0</v>
      </c>
      <c r="BA54" s="4">
        <v>0</v>
      </c>
      <c r="BB54" s="3"/>
      <c r="BC54" s="4">
        <v>0</v>
      </c>
      <c r="BD54" s="4">
        <v>0</v>
      </c>
      <c r="BE54" s="4">
        <v>0</v>
      </c>
      <c r="BF54" s="4">
        <v>0</v>
      </c>
      <c r="BG54" s="4">
        <v>1</v>
      </c>
      <c r="BH54" s="4">
        <v>0</v>
      </c>
      <c r="BI54" s="4">
        <v>0</v>
      </c>
      <c r="BJ54" s="4">
        <v>0</v>
      </c>
      <c r="BK54" s="4">
        <v>0</v>
      </c>
      <c r="BL54" s="4">
        <v>0</v>
      </c>
      <c r="BM54" s="4">
        <v>0</v>
      </c>
      <c r="BN54" s="4">
        <v>0</v>
      </c>
      <c r="BO54" s="4">
        <v>0</v>
      </c>
      <c r="BP54" s="4">
        <v>0</v>
      </c>
      <c r="BQ54" s="4">
        <v>0</v>
      </c>
      <c r="BR54" s="4">
        <v>0</v>
      </c>
      <c r="BS54" s="4">
        <v>1</v>
      </c>
      <c r="BT54" s="4">
        <v>1</v>
      </c>
      <c r="BU54" s="4">
        <v>1</v>
      </c>
      <c r="BV54" s="4">
        <v>0</v>
      </c>
      <c r="BW54" s="4">
        <v>1</v>
      </c>
      <c r="BX54" s="4">
        <v>1</v>
      </c>
      <c r="BY54" s="4">
        <v>1</v>
      </c>
      <c r="BZ54" s="4">
        <v>0</v>
      </c>
      <c r="CA54" s="4">
        <v>1</v>
      </c>
      <c r="CB54" s="4">
        <v>0</v>
      </c>
      <c r="CC54" s="4">
        <v>0</v>
      </c>
      <c r="CD54" s="4">
        <v>0</v>
      </c>
      <c r="CE54" s="4">
        <v>0</v>
      </c>
      <c r="CF54" s="4">
        <v>1</v>
      </c>
      <c r="CG54" s="4">
        <v>0</v>
      </c>
    </row>
    <row r="55" spans="1:85" x14ac:dyDescent="0.25">
      <c r="A55" s="2">
        <v>54</v>
      </c>
      <c r="B55" s="4">
        <v>0</v>
      </c>
      <c r="C55" s="4">
        <v>0</v>
      </c>
      <c r="D55" s="4">
        <v>0</v>
      </c>
      <c r="E55" s="4">
        <v>0</v>
      </c>
      <c r="F55" s="4">
        <v>0</v>
      </c>
      <c r="G55" s="4">
        <v>0</v>
      </c>
      <c r="H55" s="4">
        <v>0</v>
      </c>
      <c r="I55" s="4">
        <v>0</v>
      </c>
      <c r="J55" s="4">
        <v>0</v>
      </c>
      <c r="K55" s="4">
        <v>0</v>
      </c>
      <c r="L55" s="4">
        <v>0</v>
      </c>
      <c r="M55" s="4">
        <v>0</v>
      </c>
      <c r="N55" s="4">
        <v>0</v>
      </c>
      <c r="O55" s="4">
        <v>0</v>
      </c>
      <c r="P55" s="4">
        <v>0</v>
      </c>
      <c r="Q55" s="4">
        <v>0</v>
      </c>
      <c r="R55" s="4">
        <v>0</v>
      </c>
      <c r="S55" s="4">
        <v>0</v>
      </c>
      <c r="T55" s="4">
        <v>0</v>
      </c>
      <c r="U55" s="4">
        <v>0</v>
      </c>
      <c r="V55" s="4">
        <v>0</v>
      </c>
      <c r="W55" s="4">
        <v>0</v>
      </c>
      <c r="X55" s="4">
        <v>0</v>
      </c>
      <c r="Y55" s="4">
        <v>0</v>
      </c>
      <c r="Z55" s="4">
        <v>0</v>
      </c>
      <c r="AA55" s="4">
        <v>0</v>
      </c>
      <c r="AB55" s="4">
        <v>0</v>
      </c>
      <c r="AC55" s="4">
        <v>1</v>
      </c>
      <c r="AD55" s="4">
        <v>0</v>
      </c>
      <c r="AE55" s="4">
        <v>0</v>
      </c>
      <c r="AF55" s="4">
        <v>0</v>
      </c>
      <c r="AG55" s="4">
        <v>1</v>
      </c>
      <c r="AH55" s="4">
        <v>0</v>
      </c>
      <c r="AI55" s="4">
        <v>0</v>
      </c>
      <c r="AJ55" s="4">
        <v>0</v>
      </c>
      <c r="AK55" s="4">
        <v>0</v>
      </c>
      <c r="AL55" s="4">
        <v>0</v>
      </c>
      <c r="AM55" s="4">
        <v>0</v>
      </c>
      <c r="AN55" s="4">
        <v>0</v>
      </c>
      <c r="AO55" s="4">
        <v>0</v>
      </c>
      <c r="AP55" s="4">
        <v>0</v>
      </c>
      <c r="AQ55" s="4">
        <v>1</v>
      </c>
      <c r="AR55" s="4">
        <v>1</v>
      </c>
      <c r="AS55" s="4">
        <v>0</v>
      </c>
      <c r="AT55" s="4">
        <v>1</v>
      </c>
      <c r="AU55" s="4">
        <v>0</v>
      </c>
      <c r="AV55" s="4">
        <v>0</v>
      </c>
      <c r="AW55" s="4">
        <v>0</v>
      </c>
      <c r="AX55" s="4">
        <v>0</v>
      </c>
      <c r="AY55" s="4">
        <v>1</v>
      </c>
      <c r="AZ55" s="4">
        <v>0</v>
      </c>
      <c r="BA55" s="4">
        <v>1</v>
      </c>
      <c r="BB55" s="4">
        <v>0</v>
      </c>
      <c r="BC55" s="3"/>
      <c r="BD55" s="4">
        <v>0</v>
      </c>
      <c r="BE55" s="4">
        <v>0</v>
      </c>
      <c r="BF55" s="4">
        <v>1</v>
      </c>
      <c r="BG55" s="4">
        <v>0</v>
      </c>
      <c r="BH55" s="4">
        <v>0</v>
      </c>
      <c r="BI55" s="4">
        <v>0</v>
      </c>
      <c r="BJ55" s="4">
        <v>0</v>
      </c>
      <c r="BK55" s="4">
        <v>1</v>
      </c>
      <c r="BL55" s="4">
        <v>0</v>
      </c>
      <c r="BM55" s="4">
        <v>0</v>
      </c>
      <c r="BN55" s="4">
        <v>1</v>
      </c>
      <c r="BO55" s="4">
        <v>1</v>
      </c>
      <c r="BP55" s="4">
        <v>1</v>
      </c>
      <c r="BQ55" s="4">
        <v>0</v>
      </c>
      <c r="BR55" s="4">
        <v>0</v>
      </c>
      <c r="BS55" s="4">
        <v>0</v>
      </c>
      <c r="BT55" s="4">
        <v>0</v>
      </c>
      <c r="BU55" s="4">
        <v>0</v>
      </c>
      <c r="BV55" s="4">
        <v>0</v>
      </c>
      <c r="BW55" s="4">
        <v>0</v>
      </c>
      <c r="BX55" s="4">
        <v>0</v>
      </c>
      <c r="BY55" s="4">
        <v>0</v>
      </c>
      <c r="BZ55" s="4">
        <v>0</v>
      </c>
      <c r="CA55" s="4">
        <v>0</v>
      </c>
      <c r="CB55" s="4">
        <v>0</v>
      </c>
      <c r="CC55" s="4">
        <v>1</v>
      </c>
      <c r="CD55" s="4">
        <v>1</v>
      </c>
      <c r="CE55" s="4">
        <v>0</v>
      </c>
      <c r="CF55" s="4">
        <v>0</v>
      </c>
      <c r="CG55" s="4">
        <v>0</v>
      </c>
    </row>
    <row r="56" spans="1:85" x14ac:dyDescent="0.25">
      <c r="A56" s="2">
        <v>55</v>
      </c>
      <c r="B56" s="4">
        <v>0</v>
      </c>
      <c r="C56" s="4">
        <v>0</v>
      </c>
      <c r="D56" s="4">
        <v>0</v>
      </c>
      <c r="E56" s="4">
        <v>0</v>
      </c>
      <c r="F56" s="4">
        <v>0</v>
      </c>
      <c r="G56" s="4">
        <v>0</v>
      </c>
      <c r="H56" s="4">
        <v>0</v>
      </c>
      <c r="I56" s="4">
        <v>0</v>
      </c>
      <c r="J56" s="4">
        <v>0</v>
      </c>
      <c r="K56" s="4">
        <v>1</v>
      </c>
      <c r="L56" s="4">
        <v>0</v>
      </c>
      <c r="M56" s="4">
        <v>1</v>
      </c>
      <c r="N56" s="4">
        <v>0</v>
      </c>
      <c r="O56" s="4">
        <v>1</v>
      </c>
      <c r="P56" s="4">
        <v>0</v>
      </c>
      <c r="Q56" s="4">
        <v>1</v>
      </c>
      <c r="R56" s="4">
        <v>0</v>
      </c>
      <c r="S56" s="4">
        <v>0</v>
      </c>
      <c r="T56" s="4">
        <v>1</v>
      </c>
      <c r="U56" s="4">
        <v>0</v>
      </c>
      <c r="V56" s="4">
        <v>0</v>
      </c>
      <c r="W56" s="4">
        <v>1</v>
      </c>
      <c r="X56" s="4">
        <v>0</v>
      </c>
      <c r="Y56" s="4">
        <v>1</v>
      </c>
      <c r="Z56" s="4">
        <v>1</v>
      </c>
      <c r="AA56" s="4">
        <v>1</v>
      </c>
      <c r="AB56" s="4">
        <v>1</v>
      </c>
      <c r="AC56" s="4">
        <v>0</v>
      </c>
      <c r="AD56" s="4">
        <v>1</v>
      </c>
      <c r="AE56" s="4">
        <v>1</v>
      </c>
      <c r="AF56" s="4">
        <v>0</v>
      </c>
      <c r="AG56" s="4">
        <v>0</v>
      </c>
      <c r="AH56" s="4">
        <v>0</v>
      </c>
      <c r="AI56" s="4">
        <v>0</v>
      </c>
      <c r="AJ56" s="4">
        <v>0</v>
      </c>
      <c r="AK56" s="4">
        <v>0</v>
      </c>
      <c r="AL56" s="4">
        <v>1</v>
      </c>
      <c r="AM56" s="4">
        <v>0</v>
      </c>
      <c r="AN56" s="4">
        <v>0</v>
      </c>
      <c r="AO56" s="4">
        <v>1</v>
      </c>
      <c r="AP56" s="4">
        <v>1</v>
      </c>
      <c r="AQ56" s="4">
        <v>0</v>
      </c>
      <c r="AR56" s="4">
        <v>0</v>
      </c>
      <c r="AS56" s="4">
        <v>1</v>
      </c>
      <c r="AT56" s="4">
        <v>0</v>
      </c>
      <c r="AU56" s="4">
        <v>0</v>
      </c>
      <c r="AV56" s="4">
        <v>0</v>
      </c>
      <c r="AW56" s="4">
        <v>1</v>
      </c>
      <c r="AX56" s="4">
        <v>0</v>
      </c>
      <c r="AY56" s="4">
        <v>0</v>
      </c>
      <c r="AZ56" s="4">
        <v>0</v>
      </c>
      <c r="BA56" s="4">
        <v>0</v>
      </c>
      <c r="BB56" s="4">
        <v>0</v>
      </c>
      <c r="BC56" s="4">
        <v>0</v>
      </c>
      <c r="BD56" s="3"/>
      <c r="BE56" s="4">
        <v>1</v>
      </c>
      <c r="BF56" s="4">
        <v>0</v>
      </c>
      <c r="BG56" s="4">
        <v>0</v>
      </c>
      <c r="BH56" s="4">
        <v>1</v>
      </c>
      <c r="BI56" s="4">
        <v>0</v>
      </c>
      <c r="BJ56" s="4">
        <v>0</v>
      </c>
      <c r="BK56" s="4">
        <v>0</v>
      </c>
      <c r="BL56" s="4">
        <v>0</v>
      </c>
      <c r="BM56" s="4">
        <v>0</v>
      </c>
      <c r="BN56" s="4">
        <v>0</v>
      </c>
      <c r="BO56" s="4">
        <v>0</v>
      </c>
      <c r="BP56" s="4">
        <v>0</v>
      </c>
      <c r="BQ56" s="4">
        <v>0</v>
      </c>
      <c r="BR56" s="4">
        <v>1</v>
      </c>
      <c r="BS56" s="4">
        <v>0</v>
      </c>
      <c r="BT56" s="4">
        <v>0</v>
      </c>
      <c r="BU56" s="4">
        <v>0</v>
      </c>
      <c r="BV56" s="4">
        <v>1</v>
      </c>
      <c r="BW56" s="4">
        <v>0</v>
      </c>
      <c r="BX56" s="4">
        <v>0</v>
      </c>
      <c r="BY56" s="4">
        <v>0</v>
      </c>
      <c r="BZ56" s="4">
        <v>0</v>
      </c>
      <c r="CA56" s="4">
        <v>0</v>
      </c>
      <c r="CB56" s="4">
        <v>0</v>
      </c>
      <c r="CC56" s="4">
        <v>0</v>
      </c>
      <c r="CD56" s="4">
        <v>0</v>
      </c>
      <c r="CE56" s="4">
        <v>0</v>
      </c>
      <c r="CF56" s="4">
        <v>0</v>
      </c>
      <c r="CG56" s="4">
        <v>1</v>
      </c>
    </row>
    <row r="57" spans="1:85" x14ac:dyDescent="0.25">
      <c r="A57" s="2">
        <v>56</v>
      </c>
      <c r="B57" s="4">
        <v>0</v>
      </c>
      <c r="C57" s="4">
        <v>0</v>
      </c>
      <c r="D57" s="4">
        <v>0</v>
      </c>
      <c r="E57" s="4">
        <v>0</v>
      </c>
      <c r="F57" s="4">
        <v>0</v>
      </c>
      <c r="G57" s="4">
        <v>0</v>
      </c>
      <c r="H57" s="4">
        <v>0</v>
      </c>
      <c r="I57" s="4">
        <v>0</v>
      </c>
      <c r="J57" s="4">
        <v>0</v>
      </c>
      <c r="K57" s="4">
        <v>1</v>
      </c>
      <c r="L57" s="4">
        <v>0</v>
      </c>
      <c r="M57" s="4">
        <v>1</v>
      </c>
      <c r="N57" s="4">
        <v>0</v>
      </c>
      <c r="O57" s="4">
        <v>1</v>
      </c>
      <c r="P57" s="4">
        <v>0</v>
      </c>
      <c r="Q57" s="4">
        <v>1</v>
      </c>
      <c r="R57" s="4">
        <v>0</v>
      </c>
      <c r="S57" s="4">
        <v>0</v>
      </c>
      <c r="T57" s="4">
        <v>1</v>
      </c>
      <c r="U57" s="4">
        <v>0</v>
      </c>
      <c r="V57" s="4">
        <v>0</v>
      </c>
      <c r="W57" s="4">
        <v>1</v>
      </c>
      <c r="X57" s="4">
        <v>0</v>
      </c>
      <c r="Y57" s="4">
        <v>1</v>
      </c>
      <c r="Z57" s="4">
        <v>1</v>
      </c>
      <c r="AA57" s="4">
        <v>1</v>
      </c>
      <c r="AB57" s="4">
        <v>1</v>
      </c>
      <c r="AC57" s="4">
        <v>0</v>
      </c>
      <c r="AD57" s="4">
        <v>1</v>
      </c>
      <c r="AE57" s="4">
        <v>1</v>
      </c>
      <c r="AF57" s="4">
        <v>0</v>
      </c>
      <c r="AG57" s="4">
        <v>0</v>
      </c>
      <c r="AH57" s="4">
        <v>0</v>
      </c>
      <c r="AI57" s="4">
        <v>0</v>
      </c>
      <c r="AJ57" s="4">
        <v>0</v>
      </c>
      <c r="AK57" s="4">
        <v>0</v>
      </c>
      <c r="AL57" s="4">
        <v>1</v>
      </c>
      <c r="AM57" s="4">
        <v>0</v>
      </c>
      <c r="AN57" s="4">
        <v>0</v>
      </c>
      <c r="AO57" s="4">
        <v>1</v>
      </c>
      <c r="AP57" s="4">
        <v>1</v>
      </c>
      <c r="AQ57" s="4">
        <v>0</v>
      </c>
      <c r="AR57" s="4">
        <v>0</v>
      </c>
      <c r="AS57" s="4">
        <v>1</v>
      </c>
      <c r="AT57" s="4">
        <v>0</v>
      </c>
      <c r="AU57" s="4">
        <v>0</v>
      </c>
      <c r="AV57" s="4">
        <v>0</v>
      </c>
      <c r="AW57" s="4">
        <v>1</v>
      </c>
      <c r="AX57" s="4">
        <v>0</v>
      </c>
      <c r="AY57" s="4">
        <v>0</v>
      </c>
      <c r="AZ57" s="4">
        <v>0</v>
      </c>
      <c r="BA57" s="4">
        <v>0</v>
      </c>
      <c r="BB57" s="4">
        <v>0</v>
      </c>
      <c r="BC57" s="4">
        <v>0</v>
      </c>
      <c r="BD57" s="4">
        <v>1</v>
      </c>
      <c r="BE57" s="3"/>
      <c r="BF57" s="4">
        <v>0</v>
      </c>
      <c r="BG57" s="4">
        <v>0</v>
      </c>
      <c r="BH57" s="4">
        <v>1</v>
      </c>
      <c r="BI57" s="4">
        <v>0</v>
      </c>
      <c r="BJ57" s="4">
        <v>0</v>
      </c>
      <c r="BK57" s="4">
        <v>0</v>
      </c>
      <c r="BL57" s="4">
        <v>0</v>
      </c>
      <c r="BM57" s="4">
        <v>0</v>
      </c>
      <c r="BN57" s="4">
        <v>0</v>
      </c>
      <c r="BO57" s="4">
        <v>0</v>
      </c>
      <c r="BP57" s="4">
        <v>0</v>
      </c>
      <c r="BQ57" s="4">
        <v>0</v>
      </c>
      <c r="BR57" s="4">
        <v>1</v>
      </c>
      <c r="BS57" s="4">
        <v>0</v>
      </c>
      <c r="BT57" s="4">
        <v>0</v>
      </c>
      <c r="BU57" s="4">
        <v>0</v>
      </c>
      <c r="BV57" s="4">
        <v>1</v>
      </c>
      <c r="BW57" s="4">
        <v>0</v>
      </c>
      <c r="BX57" s="4">
        <v>0</v>
      </c>
      <c r="BY57" s="4">
        <v>0</v>
      </c>
      <c r="BZ57" s="4">
        <v>0</v>
      </c>
      <c r="CA57" s="4">
        <v>0</v>
      </c>
      <c r="CB57" s="4">
        <v>0</v>
      </c>
      <c r="CC57" s="4">
        <v>0</v>
      </c>
      <c r="CD57" s="4">
        <v>0</v>
      </c>
      <c r="CE57" s="4">
        <v>0</v>
      </c>
      <c r="CF57" s="4">
        <v>0</v>
      </c>
      <c r="CG57" s="4">
        <v>1</v>
      </c>
    </row>
    <row r="58" spans="1:85" x14ac:dyDescent="0.25">
      <c r="A58" s="2">
        <v>57</v>
      </c>
      <c r="B58" s="4">
        <v>0</v>
      </c>
      <c r="C58" s="4">
        <v>0</v>
      </c>
      <c r="D58" s="4">
        <v>0</v>
      </c>
      <c r="E58" s="4">
        <v>0</v>
      </c>
      <c r="F58" s="4">
        <v>0</v>
      </c>
      <c r="G58" s="4">
        <v>0</v>
      </c>
      <c r="H58" s="4">
        <v>0</v>
      </c>
      <c r="I58" s="4">
        <v>0</v>
      </c>
      <c r="J58" s="4">
        <v>0</v>
      </c>
      <c r="K58" s="4">
        <v>0</v>
      </c>
      <c r="L58" s="4">
        <v>0</v>
      </c>
      <c r="M58" s="4">
        <v>0</v>
      </c>
      <c r="N58" s="4">
        <v>0</v>
      </c>
      <c r="O58" s="4">
        <v>0</v>
      </c>
      <c r="P58" s="4">
        <v>0</v>
      </c>
      <c r="Q58" s="4">
        <v>0</v>
      </c>
      <c r="R58" s="4">
        <v>0</v>
      </c>
      <c r="S58" s="4">
        <v>0</v>
      </c>
      <c r="T58" s="4">
        <v>0</v>
      </c>
      <c r="U58" s="4">
        <v>0</v>
      </c>
      <c r="V58" s="4">
        <v>0</v>
      </c>
      <c r="W58" s="4">
        <v>0</v>
      </c>
      <c r="X58" s="4">
        <v>0</v>
      </c>
      <c r="Y58" s="4">
        <v>0</v>
      </c>
      <c r="Z58" s="4">
        <v>0</v>
      </c>
      <c r="AA58" s="4">
        <v>0</v>
      </c>
      <c r="AB58" s="4">
        <v>0</v>
      </c>
      <c r="AC58" s="4">
        <v>1</v>
      </c>
      <c r="AD58" s="4">
        <v>0</v>
      </c>
      <c r="AE58" s="4">
        <v>0</v>
      </c>
      <c r="AF58" s="4">
        <v>0</v>
      </c>
      <c r="AG58" s="4">
        <v>1</v>
      </c>
      <c r="AH58" s="4">
        <v>0</v>
      </c>
      <c r="AI58" s="4">
        <v>0</v>
      </c>
      <c r="AJ58" s="4">
        <v>0</v>
      </c>
      <c r="AK58" s="4">
        <v>0</v>
      </c>
      <c r="AL58" s="4">
        <v>0</v>
      </c>
      <c r="AM58" s="4">
        <v>0</v>
      </c>
      <c r="AN58" s="4">
        <v>0</v>
      </c>
      <c r="AO58" s="4">
        <v>0</v>
      </c>
      <c r="AP58" s="4">
        <v>0</v>
      </c>
      <c r="AQ58" s="4">
        <v>1</v>
      </c>
      <c r="AR58" s="4">
        <v>1</v>
      </c>
      <c r="AS58" s="4">
        <v>0</v>
      </c>
      <c r="AT58" s="4">
        <v>1</v>
      </c>
      <c r="AU58" s="4">
        <v>0</v>
      </c>
      <c r="AV58" s="4">
        <v>0</v>
      </c>
      <c r="AW58" s="4">
        <v>0</v>
      </c>
      <c r="AX58" s="4">
        <v>0</v>
      </c>
      <c r="AY58" s="4">
        <v>1</v>
      </c>
      <c r="AZ58" s="4">
        <v>0</v>
      </c>
      <c r="BA58" s="4">
        <v>1</v>
      </c>
      <c r="BB58" s="4">
        <v>0</v>
      </c>
      <c r="BC58" s="4">
        <v>1</v>
      </c>
      <c r="BD58" s="4">
        <v>0</v>
      </c>
      <c r="BE58" s="4">
        <v>0</v>
      </c>
      <c r="BF58" s="3"/>
      <c r="BG58" s="4">
        <v>0</v>
      </c>
      <c r="BH58" s="4">
        <v>0</v>
      </c>
      <c r="BI58" s="4">
        <v>0</v>
      </c>
      <c r="BJ58" s="4">
        <v>0</v>
      </c>
      <c r="BK58" s="4">
        <v>1</v>
      </c>
      <c r="BL58" s="4">
        <v>0</v>
      </c>
      <c r="BM58" s="4">
        <v>0</v>
      </c>
      <c r="BN58" s="4">
        <v>1</v>
      </c>
      <c r="BO58" s="4">
        <v>1</v>
      </c>
      <c r="BP58" s="4">
        <v>1</v>
      </c>
      <c r="BQ58" s="4">
        <v>0</v>
      </c>
      <c r="BR58" s="4">
        <v>0</v>
      </c>
      <c r="BS58" s="4">
        <v>0</v>
      </c>
      <c r="BT58" s="4">
        <v>0</v>
      </c>
      <c r="BU58" s="4">
        <v>0</v>
      </c>
      <c r="BV58" s="4">
        <v>0</v>
      </c>
      <c r="BW58" s="4">
        <v>0</v>
      </c>
      <c r="BX58" s="4">
        <v>0</v>
      </c>
      <c r="BY58" s="4">
        <v>0</v>
      </c>
      <c r="BZ58" s="4">
        <v>0</v>
      </c>
      <c r="CA58" s="4">
        <v>0</v>
      </c>
      <c r="CB58" s="4">
        <v>0</v>
      </c>
      <c r="CC58" s="4">
        <v>1</v>
      </c>
      <c r="CD58" s="4">
        <v>1</v>
      </c>
      <c r="CE58" s="4">
        <v>0</v>
      </c>
      <c r="CF58" s="4">
        <v>0</v>
      </c>
      <c r="CG58" s="4">
        <v>0</v>
      </c>
    </row>
    <row r="59" spans="1:85" x14ac:dyDescent="0.25">
      <c r="A59" s="2">
        <v>58</v>
      </c>
      <c r="B59" s="4">
        <v>1</v>
      </c>
      <c r="C59" s="4">
        <v>1</v>
      </c>
      <c r="D59" s="4">
        <v>1</v>
      </c>
      <c r="E59" s="4">
        <v>1</v>
      </c>
      <c r="F59" s="4">
        <v>1</v>
      </c>
      <c r="G59" s="4">
        <v>1</v>
      </c>
      <c r="H59" s="4">
        <v>1</v>
      </c>
      <c r="I59" s="4">
        <v>1</v>
      </c>
      <c r="J59" s="4">
        <v>1</v>
      </c>
      <c r="K59" s="4">
        <v>0</v>
      </c>
      <c r="L59" s="4">
        <v>1</v>
      </c>
      <c r="M59" s="4">
        <v>0</v>
      </c>
      <c r="N59" s="4">
        <v>1</v>
      </c>
      <c r="O59" s="4">
        <v>0</v>
      </c>
      <c r="P59" s="4">
        <v>1</v>
      </c>
      <c r="Q59" s="4">
        <v>0</v>
      </c>
      <c r="R59" s="4">
        <v>1</v>
      </c>
      <c r="S59" s="4">
        <v>1</v>
      </c>
      <c r="T59" s="4">
        <v>0</v>
      </c>
      <c r="U59" s="4">
        <v>1</v>
      </c>
      <c r="V59" s="4">
        <v>0</v>
      </c>
      <c r="W59" s="4">
        <v>0</v>
      </c>
      <c r="X59" s="4">
        <v>0</v>
      </c>
      <c r="Y59" s="4">
        <v>0</v>
      </c>
      <c r="Z59" s="4">
        <v>0</v>
      </c>
      <c r="AA59" s="4">
        <v>0</v>
      </c>
      <c r="AB59" s="4">
        <v>0</v>
      </c>
      <c r="AC59" s="4">
        <v>0</v>
      </c>
      <c r="AD59" s="4">
        <v>0</v>
      </c>
      <c r="AE59" s="4">
        <v>0</v>
      </c>
      <c r="AF59" s="4">
        <v>1</v>
      </c>
      <c r="AG59" s="4">
        <v>0</v>
      </c>
      <c r="AH59" s="4">
        <v>1</v>
      </c>
      <c r="AI59" s="4">
        <v>0</v>
      </c>
      <c r="AJ59" s="4">
        <v>1</v>
      </c>
      <c r="AK59" s="4">
        <v>0</v>
      </c>
      <c r="AL59" s="4">
        <v>0</v>
      </c>
      <c r="AM59" s="4">
        <v>1</v>
      </c>
      <c r="AN59" s="4">
        <v>0</v>
      </c>
      <c r="AO59" s="4">
        <v>0</v>
      </c>
      <c r="AP59" s="4">
        <v>0</v>
      </c>
      <c r="AQ59" s="4">
        <v>0</v>
      </c>
      <c r="AR59" s="4">
        <v>0</v>
      </c>
      <c r="AS59" s="4">
        <v>0</v>
      </c>
      <c r="AT59" s="4">
        <v>0</v>
      </c>
      <c r="AU59" s="4">
        <v>0</v>
      </c>
      <c r="AV59" s="4">
        <v>0</v>
      </c>
      <c r="AW59" s="4">
        <v>0</v>
      </c>
      <c r="AX59" s="4">
        <v>1</v>
      </c>
      <c r="AY59" s="4">
        <v>0</v>
      </c>
      <c r="AZ59" s="4">
        <v>0</v>
      </c>
      <c r="BA59" s="4">
        <v>0</v>
      </c>
      <c r="BB59" s="4">
        <v>1</v>
      </c>
      <c r="BC59" s="4">
        <v>0</v>
      </c>
      <c r="BD59" s="4">
        <v>0</v>
      </c>
      <c r="BE59" s="4">
        <v>0</v>
      </c>
      <c r="BF59" s="4">
        <v>0</v>
      </c>
      <c r="BG59" s="3"/>
      <c r="BH59" s="4">
        <v>0</v>
      </c>
      <c r="BI59" s="4">
        <v>0</v>
      </c>
      <c r="BJ59" s="4">
        <v>0</v>
      </c>
      <c r="BK59" s="4">
        <v>0</v>
      </c>
      <c r="BL59" s="4">
        <v>0</v>
      </c>
      <c r="BM59" s="4">
        <v>0</v>
      </c>
      <c r="BN59" s="4">
        <v>0</v>
      </c>
      <c r="BO59" s="4">
        <v>0</v>
      </c>
      <c r="BP59" s="4">
        <v>0</v>
      </c>
      <c r="BQ59" s="4">
        <v>0</v>
      </c>
      <c r="BR59" s="4">
        <v>0</v>
      </c>
      <c r="BS59" s="4">
        <v>1</v>
      </c>
      <c r="BT59" s="4">
        <v>1</v>
      </c>
      <c r="BU59" s="4">
        <v>1</v>
      </c>
      <c r="BV59" s="4">
        <v>0</v>
      </c>
      <c r="BW59" s="4">
        <v>1</v>
      </c>
      <c r="BX59" s="4">
        <v>1</v>
      </c>
      <c r="BY59" s="4">
        <v>1</v>
      </c>
      <c r="BZ59" s="4">
        <v>0</v>
      </c>
      <c r="CA59" s="4">
        <v>1</v>
      </c>
      <c r="CB59" s="4">
        <v>0</v>
      </c>
      <c r="CC59" s="4">
        <v>0</v>
      </c>
      <c r="CD59" s="4">
        <v>0</v>
      </c>
      <c r="CE59" s="4">
        <v>0</v>
      </c>
      <c r="CF59" s="4">
        <v>1</v>
      </c>
      <c r="CG59" s="4">
        <v>0</v>
      </c>
    </row>
    <row r="60" spans="1:85" x14ac:dyDescent="0.25">
      <c r="A60" s="2">
        <v>59</v>
      </c>
      <c r="B60" s="4">
        <v>0</v>
      </c>
      <c r="C60" s="4">
        <v>0</v>
      </c>
      <c r="D60" s="4">
        <v>0</v>
      </c>
      <c r="E60" s="4">
        <v>0</v>
      </c>
      <c r="F60" s="4">
        <v>0</v>
      </c>
      <c r="G60" s="4">
        <v>0</v>
      </c>
      <c r="H60" s="4">
        <v>0</v>
      </c>
      <c r="I60" s="4">
        <v>0</v>
      </c>
      <c r="J60" s="4">
        <v>0</v>
      </c>
      <c r="K60" s="4">
        <v>1</v>
      </c>
      <c r="L60" s="4">
        <v>0</v>
      </c>
      <c r="M60" s="4">
        <v>1</v>
      </c>
      <c r="N60" s="4">
        <v>0</v>
      </c>
      <c r="O60" s="4">
        <v>1</v>
      </c>
      <c r="P60" s="4">
        <v>0</v>
      </c>
      <c r="Q60" s="4">
        <v>1</v>
      </c>
      <c r="R60" s="4">
        <v>0</v>
      </c>
      <c r="S60" s="4">
        <v>0</v>
      </c>
      <c r="T60" s="4">
        <v>1</v>
      </c>
      <c r="U60" s="4">
        <v>0</v>
      </c>
      <c r="V60" s="4">
        <v>0</v>
      </c>
      <c r="W60" s="4">
        <v>1</v>
      </c>
      <c r="X60" s="4">
        <v>0</v>
      </c>
      <c r="Y60" s="4">
        <v>1</v>
      </c>
      <c r="Z60" s="4">
        <v>1</v>
      </c>
      <c r="AA60" s="4">
        <v>1</v>
      </c>
      <c r="AB60" s="4">
        <v>1</v>
      </c>
      <c r="AC60" s="4">
        <v>0</v>
      </c>
      <c r="AD60" s="4">
        <v>1</v>
      </c>
      <c r="AE60" s="4">
        <v>1</v>
      </c>
      <c r="AF60" s="4">
        <v>0</v>
      </c>
      <c r="AG60" s="4">
        <v>0</v>
      </c>
      <c r="AH60" s="4">
        <v>0</v>
      </c>
      <c r="AI60" s="4">
        <v>0</v>
      </c>
      <c r="AJ60" s="4">
        <v>0</v>
      </c>
      <c r="AK60" s="4">
        <v>0</v>
      </c>
      <c r="AL60" s="4">
        <v>1</v>
      </c>
      <c r="AM60" s="4">
        <v>0</v>
      </c>
      <c r="AN60" s="4">
        <v>0</v>
      </c>
      <c r="AO60" s="4">
        <v>1</v>
      </c>
      <c r="AP60" s="4">
        <v>1</v>
      </c>
      <c r="AQ60" s="4">
        <v>0</v>
      </c>
      <c r="AR60" s="4">
        <v>0</v>
      </c>
      <c r="AS60" s="4">
        <v>1</v>
      </c>
      <c r="AT60" s="4">
        <v>0</v>
      </c>
      <c r="AU60" s="4">
        <v>0</v>
      </c>
      <c r="AV60" s="4">
        <v>0</v>
      </c>
      <c r="AW60" s="4">
        <v>1</v>
      </c>
      <c r="AX60" s="4">
        <v>0</v>
      </c>
      <c r="AY60" s="4">
        <v>0</v>
      </c>
      <c r="AZ60" s="4">
        <v>0</v>
      </c>
      <c r="BA60" s="4">
        <v>0</v>
      </c>
      <c r="BB60" s="4">
        <v>0</v>
      </c>
      <c r="BC60" s="4">
        <v>0</v>
      </c>
      <c r="BD60" s="4">
        <v>1</v>
      </c>
      <c r="BE60" s="4">
        <v>1</v>
      </c>
      <c r="BF60" s="4">
        <v>0</v>
      </c>
      <c r="BG60" s="4">
        <v>0</v>
      </c>
      <c r="BH60" s="3"/>
      <c r="BI60" s="4">
        <v>0</v>
      </c>
      <c r="BJ60" s="4">
        <v>0</v>
      </c>
      <c r="BK60" s="4">
        <v>0</v>
      </c>
      <c r="BL60" s="4">
        <v>0</v>
      </c>
      <c r="BM60" s="4">
        <v>0</v>
      </c>
      <c r="BN60" s="4">
        <v>0</v>
      </c>
      <c r="BO60" s="4">
        <v>0</v>
      </c>
      <c r="BP60" s="4">
        <v>0</v>
      </c>
      <c r="BQ60" s="4">
        <v>0</v>
      </c>
      <c r="BR60" s="4">
        <v>1</v>
      </c>
      <c r="BS60" s="4">
        <v>0</v>
      </c>
      <c r="BT60" s="4">
        <v>0</v>
      </c>
      <c r="BU60" s="4">
        <v>0</v>
      </c>
      <c r="BV60" s="4">
        <v>1</v>
      </c>
      <c r="BW60" s="4">
        <v>0</v>
      </c>
      <c r="BX60" s="4">
        <v>0</v>
      </c>
      <c r="BY60" s="4">
        <v>0</v>
      </c>
      <c r="BZ60" s="4">
        <v>0</v>
      </c>
      <c r="CA60" s="4">
        <v>0</v>
      </c>
      <c r="CB60" s="4">
        <v>0</v>
      </c>
      <c r="CC60" s="4">
        <v>0</v>
      </c>
      <c r="CD60" s="4">
        <v>0</v>
      </c>
      <c r="CE60" s="4">
        <v>0</v>
      </c>
      <c r="CF60" s="4">
        <v>0</v>
      </c>
      <c r="CG60" s="4">
        <v>1</v>
      </c>
    </row>
    <row r="61" spans="1:85" x14ac:dyDescent="0.25">
      <c r="A61" s="2">
        <v>60</v>
      </c>
      <c r="B61" s="4">
        <v>0</v>
      </c>
      <c r="C61" s="4">
        <v>0</v>
      </c>
      <c r="D61" s="4">
        <v>0</v>
      </c>
      <c r="E61" s="4">
        <v>0</v>
      </c>
      <c r="F61" s="4">
        <v>0</v>
      </c>
      <c r="G61" s="4">
        <v>0</v>
      </c>
      <c r="H61" s="4">
        <v>0</v>
      </c>
      <c r="I61" s="4">
        <v>0</v>
      </c>
      <c r="J61" s="4">
        <v>0</v>
      </c>
      <c r="K61" s="4">
        <v>0</v>
      </c>
      <c r="L61" s="4">
        <v>0</v>
      </c>
      <c r="M61" s="4">
        <v>0</v>
      </c>
      <c r="N61" s="4">
        <v>0</v>
      </c>
      <c r="O61" s="4">
        <v>0</v>
      </c>
      <c r="P61" s="4">
        <v>0</v>
      </c>
      <c r="Q61" s="4">
        <v>0</v>
      </c>
      <c r="R61" s="4">
        <v>0</v>
      </c>
      <c r="S61" s="4">
        <v>0</v>
      </c>
      <c r="T61" s="4">
        <v>0</v>
      </c>
      <c r="U61" s="4">
        <v>0</v>
      </c>
      <c r="V61" s="4">
        <v>1</v>
      </c>
      <c r="W61" s="4">
        <v>0</v>
      </c>
      <c r="X61" s="4">
        <v>1</v>
      </c>
      <c r="Y61" s="4">
        <v>0</v>
      </c>
      <c r="Z61" s="4">
        <v>0</v>
      </c>
      <c r="AA61" s="4">
        <v>0</v>
      </c>
      <c r="AB61" s="4">
        <v>0</v>
      </c>
      <c r="AC61" s="4">
        <v>0</v>
      </c>
      <c r="AD61" s="4">
        <v>0</v>
      </c>
      <c r="AE61" s="4">
        <v>0</v>
      </c>
      <c r="AF61" s="4">
        <v>0</v>
      </c>
      <c r="AG61" s="4">
        <v>0</v>
      </c>
      <c r="AH61" s="4">
        <v>0</v>
      </c>
      <c r="AI61" s="4">
        <v>1</v>
      </c>
      <c r="AJ61" s="4">
        <v>0</v>
      </c>
      <c r="AK61" s="4">
        <v>1</v>
      </c>
      <c r="AL61" s="4">
        <v>0</v>
      </c>
      <c r="AM61" s="4">
        <v>0</v>
      </c>
      <c r="AN61" s="4">
        <v>1</v>
      </c>
      <c r="AO61" s="4">
        <v>0</v>
      </c>
      <c r="AP61" s="4">
        <v>0</v>
      </c>
      <c r="AQ61" s="4">
        <v>0</v>
      </c>
      <c r="AR61" s="4">
        <v>0</v>
      </c>
      <c r="AS61" s="4">
        <v>0</v>
      </c>
      <c r="AT61" s="4">
        <v>0</v>
      </c>
      <c r="AU61" s="4">
        <v>1</v>
      </c>
      <c r="AV61" s="4">
        <v>1</v>
      </c>
      <c r="AW61" s="4">
        <v>0</v>
      </c>
      <c r="AX61" s="4">
        <v>0</v>
      </c>
      <c r="AY61" s="4">
        <v>0</v>
      </c>
      <c r="AZ61" s="4">
        <v>1</v>
      </c>
      <c r="BA61" s="4">
        <v>0</v>
      </c>
      <c r="BB61" s="4">
        <v>0</v>
      </c>
      <c r="BC61" s="4">
        <v>0</v>
      </c>
      <c r="BD61" s="4">
        <v>0</v>
      </c>
      <c r="BE61" s="4">
        <v>0</v>
      </c>
      <c r="BF61" s="4">
        <v>0</v>
      </c>
      <c r="BG61" s="4">
        <v>0</v>
      </c>
      <c r="BH61" s="4">
        <v>0</v>
      </c>
      <c r="BI61" s="3"/>
      <c r="BJ61" s="4">
        <v>1</v>
      </c>
      <c r="BK61" s="4">
        <v>0</v>
      </c>
      <c r="BL61" s="4">
        <v>1</v>
      </c>
      <c r="BM61" s="4">
        <v>1</v>
      </c>
      <c r="BN61" s="4">
        <v>0</v>
      </c>
      <c r="BO61" s="4">
        <v>0</v>
      </c>
      <c r="BP61" s="4">
        <v>0</v>
      </c>
      <c r="BQ61" s="4">
        <v>1</v>
      </c>
      <c r="BR61" s="4">
        <v>0</v>
      </c>
      <c r="BS61" s="4">
        <v>0</v>
      </c>
      <c r="BT61" s="4">
        <v>0</v>
      </c>
      <c r="BU61" s="4">
        <v>0</v>
      </c>
      <c r="BV61" s="4">
        <v>0</v>
      </c>
      <c r="BW61" s="4">
        <v>0</v>
      </c>
      <c r="BX61" s="4">
        <v>0</v>
      </c>
      <c r="BY61" s="4">
        <v>0</v>
      </c>
      <c r="BZ61" s="4">
        <v>1</v>
      </c>
      <c r="CA61" s="4">
        <v>0</v>
      </c>
      <c r="CB61" s="4">
        <v>1</v>
      </c>
      <c r="CC61" s="4">
        <v>0</v>
      </c>
      <c r="CD61" s="4">
        <v>0</v>
      </c>
      <c r="CE61" s="4">
        <v>1</v>
      </c>
      <c r="CF61" s="4">
        <v>0</v>
      </c>
      <c r="CG61" s="4">
        <v>0</v>
      </c>
    </row>
    <row r="62" spans="1:85" x14ac:dyDescent="0.25">
      <c r="A62" s="2">
        <v>61</v>
      </c>
      <c r="B62" s="4">
        <v>0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  <c r="S62" s="4">
        <v>0</v>
      </c>
      <c r="T62" s="4">
        <v>0</v>
      </c>
      <c r="U62" s="4">
        <v>0</v>
      </c>
      <c r="V62" s="4">
        <v>1</v>
      </c>
      <c r="W62" s="4">
        <v>0</v>
      </c>
      <c r="X62" s="4">
        <v>1</v>
      </c>
      <c r="Y62" s="4">
        <v>0</v>
      </c>
      <c r="Z62" s="4">
        <v>0</v>
      </c>
      <c r="AA62" s="4">
        <v>0</v>
      </c>
      <c r="AB62" s="4">
        <v>0</v>
      </c>
      <c r="AC62" s="4">
        <v>0</v>
      </c>
      <c r="AD62" s="4">
        <v>0</v>
      </c>
      <c r="AE62" s="4">
        <v>0</v>
      </c>
      <c r="AF62" s="4">
        <v>0</v>
      </c>
      <c r="AG62" s="4">
        <v>0</v>
      </c>
      <c r="AH62" s="4">
        <v>0</v>
      </c>
      <c r="AI62" s="4">
        <v>1</v>
      </c>
      <c r="AJ62" s="4">
        <v>0</v>
      </c>
      <c r="AK62" s="4">
        <v>1</v>
      </c>
      <c r="AL62" s="4">
        <v>0</v>
      </c>
      <c r="AM62" s="4">
        <v>0</v>
      </c>
      <c r="AN62" s="4">
        <v>1</v>
      </c>
      <c r="AO62" s="4">
        <v>0</v>
      </c>
      <c r="AP62" s="4">
        <v>0</v>
      </c>
      <c r="AQ62" s="4">
        <v>0</v>
      </c>
      <c r="AR62" s="4">
        <v>0</v>
      </c>
      <c r="AS62" s="4">
        <v>0</v>
      </c>
      <c r="AT62" s="4">
        <v>0</v>
      </c>
      <c r="AU62" s="4">
        <v>1</v>
      </c>
      <c r="AV62" s="4">
        <v>1</v>
      </c>
      <c r="AW62" s="4">
        <v>0</v>
      </c>
      <c r="AX62" s="4">
        <v>0</v>
      </c>
      <c r="AY62" s="4">
        <v>0</v>
      </c>
      <c r="AZ62" s="4">
        <v>1</v>
      </c>
      <c r="BA62" s="4">
        <v>0</v>
      </c>
      <c r="BB62" s="4">
        <v>0</v>
      </c>
      <c r="BC62" s="4">
        <v>0</v>
      </c>
      <c r="BD62" s="4">
        <v>0</v>
      </c>
      <c r="BE62" s="4">
        <v>0</v>
      </c>
      <c r="BF62" s="4">
        <v>0</v>
      </c>
      <c r="BG62" s="4">
        <v>0</v>
      </c>
      <c r="BH62" s="4">
        <v>0</v>
      </c>
      <c r="BI62" s="4">
        <v>1</v>
      </c>
      <c r="BJ62" s="3"/>
      <c r="BK62" s="4">
        <v>0</v>
      </c>
      <c r="BL62" s="4">
        <v>1</v>
      </c>
      <c r="BM62" s="4">
        <v>1</v>
      </c>
      <c r="BN62" s="4">
        <v>0</v>
      </c>
      <c r="BO62" s="4">
        <v>0</v>
      </c>
      <c r="BP62" s="4">
        <v>0</v>
      </c>
      <c r="BQ62" s="4">
        <v>1</v>
      </c>
      <c r="BR62" s="4">
        <v>0</v>
      </c>
      <c r="BS62" s="4">
        <v>0</v>
      </c>
      <c r="BT62" s="4">
        <v>0</v>
      </c>
      <c r="BU62" s="4">
        <v>0</v>
      </c>
      <c r="BV62" s="4">
        <v>0</v>
      </c>
      <c r="BW62" s="4">
        <v>0</v>
      </c>
      <c r="BX62" s="4">
        <v>0</v>
      </c>
      <c r="BY62" s="4">
        <v>0</v>
      </c>
      <c r="BZ62" s="4">
        <v>1</v>
      </c>
      <c r="CA62" s="4">
        <v>0</v>
      </c>
      <c r="CB62" s="4">
        <v>1</v>
      </c>
      <c r="CC62" s="4">
        <v>0</v>
      </c>
      <c r="CD62" s="4">
        <v>0</v>
      </c>
      <c r="CE62" s="4">
        <v>1</v>
      </c>
      <c r="CF62" s="4">
        <v>0</v>
      </c>
      <c r="CG62" s="4">
        <v>0</v>
      </c>
    </row>
    <row r="63" spans="1:85" x14ac:dyDescent="0.25">
      <c r="A63" s="2">
        <v>62</v>
      </c>
      <c r="B63" s="4">
        <v>0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  <c r="S63" s="4">
        <v>0</v>
      </c>
      <c r="T63" s="4">
        <v>0</v>
      </c>
      <c r="U63" s="4">
        <v>0</v>
      </c>
      <c r="V63" s="4">
        <v>0</v>
      </c>
      <c r="W63" s="4">
        <v>0</v>
      </c>
      <c r="X63" s="4">
        <v>0</v>
      </c>
      <c r="Y63" s="4">
        <v>0</v>
      </c>
      <c r="Z63" s="4">
        <v>0</v>
      </c>
      <c r="AA63" s="4">
        <v>0</v>
      </c>
      <c r="AB63" s="4">
        <v>0</v>
      </c>
      <c r="AC63" s="4">
        <v>1</v>
      </c>
      <c r="AD63" s="4">
        <v>0</v>
      </c>
      <c r="AE63" s="4">
        <v>0</v>
      </c>
      <c r="AF63" s="4">
        <v>0</v>
      </c>
      <c r="AG63" s="4">
        <v>1</v>
      </c>
      <c r="AH63" s="4">
        <v>0</v>
      </c>
      <c r="AI63" s="4">
        <v>0</v>
      </c>
      <c r="AJ63" s="4">
        <v>0</v>
      </c>
      <c r="AK63" s="4">
        <v>0</v>
      </c>
      <c r="AL63" s="4">
        <v>0</v>
      </c>
      <c r="AM63" s="4">
        <v>0</v>
      </c>
      <c r="AN63" s="4">
        <v>0</v>
      </c>
      <c r="AO63" s="4">
        <v>0</v>
      </c>
      <c r="AP63" s="4">
        <v>0</v>
      </c>
      <c r="AQ63" s="4">
        <v>1</v>
      </c>
      <c r="AR63" s="4">
        <v>1</v>
      </c>
      <c r="AS63" s="4">
        <v>0</v>
      </c>
      <c r="AT63" s="4">
        <v>1</v>
      </c>
      <c r="AU63" s="4">
        <v>0</v>
      </c>
      <c r="AV63" s="4">
        <v>0</v>
      </c>
      <c r="AW63" s="4">
        <v>0</v>
      </c>
      <c r="AX63" s="4">
        <v>0</v>
      </c>
      <c r="AY63" s="4">
        <v>1</v>
      </c>
      <c r="AZ63" s="4">
        <v>0</v>
      </c>
      <c r="BA63" s="4">
        <v>1</v>
      </c>
      <c r="BB63" s="4">
        <v>0</v>
      </c>
      <c r="BC63" s="4">
        <v>1</v>
      </c>
      <c r="BD63" s="4">
        <v>0</v>
      </c>
      <c r="BE63" s="4">
        <v>0</v>
      </c>
      <c r="BF63" s="4">
        <v>1</v>
      </c>
      <c r="BG63" s="4">
        <v>0</v>
      </c>
      <c r="BH63" s="4">
        <v>0</v>
      </c>
      <c r="BI63" s="4">
        <v>0</v>
      </c>
      <c r="BJ63" s="4">
        <v>0</v>
      </c>
      <c r="BK63" s="3"/>
      <c r="BL63" s="4">
        <v>0</v>
      </c>
      <c r="BM63" s="4">
        <v>0</v>
      </c>
      <c r="BN63" s="4">
        <v>1</v>
      </c>
      <c r="BO63" s="4">
        <v>1</v>
      </c>
      <c r="BP63" s="4">
        <v>1</v>
      </c>
      <c r="BQ63" s="4">
        <v>0</v>
      </c>
      <c r="BR63" s="4">
        <v>0</v>
      </c>
      <c r="BS63" s="4">
        <v>0</v>
      </c>
      <c r="BT63" s="4">
        <v>0</v>
      </c>
      <c r="BU63" s="4">
        <v>0</v>
      </c>
      <c r="BV63" s="4">
        <v>0</v>
      </c>
      <c r="BW63" s="4">
        <v>0</v>
      </c>
      <c r="BX63" s="4">
        <v>0</v>
      </c>
      <c r="BY63" s="4">
        <v>0</v>
      </c>
      <c r="BZ63" s="4">
        <v>0</v>
      </c>
      <c r="CA63" s="4">
        <v>0</v>
      </c>
      <c r="CB63" s="4">
        <v>0</v>
      </c>
      <c r="CC63" s="4">
        <v>1</v>
      </c>
      <c r="CD63" s="4">
        <v>1</v>
      </c>
      <c r="CE63" s="4">
        <v>0</v>
      </c>
      <c r="CF63" s="4">
        <v>0</v>
      </c>
      <c r="CG63" s="4">
        <v>0</v>
      </c>
    </row>
    <row r="64" spans="1:85" x14ac:dyDescent="0.25">
      <c r="A64" s="2">
        <v>63</v>
      </c>
      <c r="B64" s="4">
        <v>0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  <c r="S64" s="4">
        <v>0</v>
      </c>
      <c r="T64" s="4">
        <v>0</v>
      </c>
      <c r="U64" s="4">
        <v>0</v>
      </c>
      <c r="V64" s="4">
        <v>1</v>
      </c>
      <c r="W64" s="4">
        <v>0</v>
      </c>
      <c r="X64" s="4">
        <v>1</v>
      </c>
      <c r="Y64" s="4">
        <v>0</v>
      </c>
      <c r="Z64" s="4">
        <v>0</v>
      </c>
      <c r="AA64" s="4">
        <v>0</v>
      </c>
      <c r="AB64" s="4">
        <v>0</v>
      </c>
      <c r="AC64" s="4">
        <v>0</v>
      </c>
      <c r="AD64" s="4">
        <v>0</v>
      </c>
      <c r="AE64" s="4">
        <v>0</v>
      </c>
      <c r="AF64" s="4">
        <v>0</v>
      </c>
      <c r="AG64" s="4">
        <v>0</v>
      </c>
      <c r="AH64" s="4">
        <v>0</v>
      </c>
      <c r="AI64" s="4">
        <v>1</v>
      </c>
      <c r="AJ64" s="4">
        <v>0</v>
      </c>
      <c r="AK64" s="4">
        <v>1</v>
      </c>
      <c r="AL64" s="4">
        <v>0</v>
      </c>
      <c r="AM64" s="4">
        <v>0</v>
      </c>
      <c r="AN64" s="4">
        <v>1</v>
      </c>
      <c r="AO64" s="4">
        <v>0</v>
      </c>
      <c r="AP64" s="4">
        <v>0</v>
      </c>
      <c r="AQ64" s="4">
        <v>0</v>
      </c>
      <c r="AR64" s="4">
        <v>0</v>
      </c>
      <c r="AS64" s="4">
        <v>0</v>
      </c>
      <c r="AT64" s="4">
        <v>0</v>
      </c>
      <c r="AU64" s="4">
        <v>1</v>
      </c>
      <c r="AV64" s="4">
        <v>1</v>
      </c>
      <c r="AW64" s="4">
        <v>0</v>
      </c>
      <c r="AX64" s="4">
        <v>0</v>
      </c>
      <c r="AY64" s="4">
        <v>0</v>
      </c>
      <c r="AZ64" s="4">
        <v>1</v>
      </c>
      <c r="BA64" s="4">
        <v>0</v>
      </c>
      <c r="BB64" s="4">
        <v>0</v>
      </c>
      <c r="BC64" s="4">
        <v>0</v>
      </c>
      <c r="BD64" s="4">
        <v>0</v>
      </c>
      <c r="BE64" s="4">
        <v>0</v>
      </c>
      <c r="BF64" s="4">
        <v>0</v>
      </c>
      <c r="BG64" s="4">
        <v>0</v>
      </c>
      <c r="BH64" s="4">
        <v>0</v>
      </c>
      <c r="BI64" s="4">
        <v>1</v>
      </c>
      <c r="BJ64" s="4">
        <v>1</v>
      </c>
      <c r="BK64" s="4">
        <v>0</v>
      </c>
      <c r="BL64" s="3"/>
      <c r="BM64" s="4">
        <v>1</v>
      </c>
      <c r="BN64" s="4">
        <v>0</v>
      </c>
      <c r="BO64" s="4">
        <v>0</v>
      </c>
      <c r="BP64" s="4">
        <v>0</v>
      </c>
      <c r="BQ64" s="4">
        <v>1</v>
      </c>
      <c r="BR64" s="4">
        <v>0</v>
      </c>
      <c r="BS64" s="4">
        <v>0</v>
      </c>
      <c r="BT64" s="4">
        <v>0</v>
      </c>
      <c r="BU64" s="4">
        <v>0</v>
      </c>
      <c r="BV64" s="4">
        <v>0</v>
      </c>
      <c r="BW64" s="4">
        <v>0</v>
      </c>
      <c r="BX64" s="4">
        <v>0</v>
      </c>
      <c r="BY64" s="4">
        <v>0</v>
      </c>
      <c r="BZ64" s="4">
        <v>1</v>
      </c>
      <c r="CA64" s="4">
        <v>0</v>
      </c>
      <c r="CB64" s="4">
        <v>1</v>
      </c>
      <c r="CC64" s="4">
        <v>0</v>
      </c>
      <c r="CD64" s="4">
        <v>0</v>
      </c>
      <c r="CE64" s="4">
        <v>1</v>
      </c>
      <c r="CF64" s="4">
        <v>0</v>
      </c>
      <c r="CG64" s="4">
        <v>0</v>
      </c>
    </row>
    <row r="65" spans="1:85" x14ac:dyDescent="0.25">
      <c r="A65" s="2">
        <v>64</v>
      </c>
      <c r="B65" s="4">
        <v>0</v>
      </c>
      <c r="C65" s="4">
        <v>0</v>
      </c>
      <c r="D65" s="4">
        <v>0</v>
      </c>
      <c r="E65" s="4">
        <v>0</v>
      </c>
      <c r="F65" s="4">
        <v>0</v>
      </c>
      <c r="G65" s="4">
        <v>0</v>
      </c>
      <c r="H65" s="4">
        <v>0</v>
      </c>
      <c r="I65" s="4">
        <v>0</v>
      </c>
      <c r="J65" s="4">
        <v>0</v>
      </c>
      <c r="K65" s="4">
        <v>0</v>
      </c>
      <c r="L65" s="4">
        <v>0</v>
      </c>
      <c r="M65" s="4">
        <v>0</v>
      </c>
      <c r="N65" s="4">
        <v>0</v>
      </c>
      <c r="O65" s="4">
        <v>0</v>
      </c>
      <c r="P65" s="4">
        <v>0</v>
      </c>
      <c r="Q65" s="4">
        <v>0</v>
      </c>
      <c r="R65" s="4">
        <v>0</v>
      </c>
      <c r="S65" s="4">
        <v>0</v>
      </c>
      <c r="T65" s="4">
        <v>0</v>
      </c>
      <c r="U65" s="4">
        <v>0</v>
      </c>
      <c r="V65" s="4">
        <v>1</v>
      </c>
      <c r="W65" s="4">
        <v>0</v>
      </c>
      <c r="X65" s="4">
        <v>1</v>
      </c>
      <c r="Y65" s="4">
        <v>0</v>
      </c>
      <c r="Z65" s="4">
        <v>0</v>
      </c>
      <c r="AA65" s="4">
        <v>0</v>
      </c>
      <c r="AB65" s="4">
        <v>0</v>
      </c>
      <c r="AC65" s="4">
        <v>0</v>
      </c>
      <c r="AD65" s="4">
        <v>0</v>
      </c>
      <c r="AE65" s="4">
        <v>0</v>
      </c>
      <c r="AF65" s="4">
        <v>0</v>
      </c>
      <c r="AG65" s="4">
        <v>0</v>
      </c>
      <c r="AH65" s="4">
        <v>0</v>
      </c>
      <c r="AI65" s="4">
        <v>1</v>
      </c>
      <c r="AJ65" s="4">
        <v>0</v>
      </c>
      <c r="AK65" s="4">
        <v>1</v>
      </c>
      <c r="AL65" s="4">
        <v>0</v>
      </c>
      <c r="AM65" s="4">
        <v>0</v>
      </c>
      <c r="AN65" s="4">
        <v>1</v>
      </c>
      <c r="AO65" s="4">
        <v>0</v>
      </c>
      <c r="AP65" s="4">
        <v>0</v>
      </c>
      <c r="AQ65" s="4">
        <v>0</v>
      </c>
      <c r="AR65" s="4">
        <v>0</v>
      </c>
      <c r="AS65" s="4">
        <v>0</v>
      </c>
      <c r="AT65" s="4">
        <v>0</v>
      </c>
      <c r="AU65" s="4">
        <v>1</v>
      </c>
      <c r="AV65" s="4">
        <v>1</v>
      </c>
      <c r="AW65" s="4">
        <v>0</v>
      </c>
      <c r="AX65" s="4">
        <v>0</v>
      </c>
      <c r="AY65" s="4">
        <v>0</v>
      </c>
      <c r="AZ65" s="4">
        <v>1</v>
      </c>
      <c r="BA65" s="4">
        <v>0</v>
      </c>
      <c r="BB65" s="4">
        <v>0</v>
      </c>
      <c r="BC65" s="4">
        <v>0</v>
      </c>
      <c r="BD65" s="4">
        <v>0</v>
      </c>
      <c r="BE65" s="4">
        <v>0</v>
      </c>
      <c r="BF65" s="4">
        <v>0</v>
      </c>
      <c r="BG65" s="4">
        <v>0</v>
      </c>
      <c r="BH65" s="4">
        <v>0</v>
      </c>
      <c r="BI65" s="4">
        <v>1</v>
      </c>
      <c r="BJ65" s="4">
        <v>1</v>
      </c>
      <c r="BK65" s="4">
        <v>0</v>
      </c>
      <c r="BL65" s="4">
        <v>1</v>
      </c>
      <c r="BM65" s="3"/>
      <c r="BN65" s="4">
        <v>0</v>
      </c>
      <c r="BO65" s="4">
        <v>0</v>
      </c>
      <c r="BP65" s="4">
        <v>0</v>
      </c>
      <c r="BQ65" s="4">
        <v>1</v>
      </c>
      <c r="BR65" s="4">
        <v>0</v>
      </c>
      <c r="BS65" s="4">
        <v>0</v>
      </c>
      <c r="BT65" s="4">
        <v>0</v>
      </c>
      <c r="BU65" s="4">
        <v>0</v>
      </c>
      <c r="BV65" s="4">
        <v>0</v>
      </c>
      <c r="BW65" s="4">
        <v>0</v>
      </c>
      <c r="BX65" s="4">
        <v>0</v>
      </c>
      <c r="BY65" s="4">
        <v>0</v>
      </c>
      <c r="BZ65" s="4">
        <v>1</v>
      </c>
      <c r="CA65" s="4">
        <v>0</v>
      </c>
      <c r="CB65" s="4">
        <v>1</v>
      </c>
      <c r="CC65" s="4">
        <v>0</v>
      </c>
      <c r="CD65" s="4">
        <v>0</v>
      </c>
      <c r="CE65" s="4">
        <v>1</v>
      </c>
      <c r="CF65" s="4">
        <v>0</v>
      </c>
      <c r="CG65" s="4">
        <v>0</v>
      </c>
    </row>
    <row r="66" spans="1:85" x14ac:dyDescent="0.25">
      <c r="A66" s="2">
        <v>65</v>
      </c>
      <c r="B66" s="4">
        <v>0</v>
      </c>
      <c r="C66" s="4">
        <v>0</v>
      </c>
      <c r="D66" s="4">
        <v>0</v>
      </c>
      <c r="E66" s="4">
        <v>0</v>
      </c>
      <c r="F66" s="4">
        <v>0</v>
      </c>
      <c r="G66" s="4">
        <v>0</v>
      </c>
      <c r="H66" s="4">
        <v>0</v>
      </c>
      <c r="I66" s="4">
        <v>0</v>
      </c>
      <c r="J66" s="4">
        <v>0</v>
      </c>
      <c r="K66" s="4">
        <v>0</v>
      </c>
      <c r="L66" s="4">
        <v>0</v>
      </c>
      <c r="M66" s="4">
        <v>0</v>
      </c>
      <c r="N66" s="4">
        <v>0</v>
      </c>
      <c r="O66" s="4">
        <v>0</v>
      </c>
      <c r="P66" s="4">
        <v>0</v>
      </c>
      <c r="Q66" s="4">
        <v>0</v>
      </c>
      <c r="R66" s="4">
        <v>0</v>
      </c>
      <c r="S66" s="4">
        <v>0</v>
      </c>
      <c r="T66" s="4">
        <v>0</v>
      </c>
      <c r="U66" s="4">
        <v>0</v>
      </c>
      <c r="V66" s="4">
        <v>0</v>
      </c>
      <c r="W66" s="4">
        <v>0</v>
      </c>
      <c r="X66" s="4">
        <v>0</v>
      </c>
      <c r="Y66" s="4">
        <v>0</v>
      </c>
      <c r="Z66" s="4">
        <v>0</v>
      </c>
      <c r="AA66" s="4">
        <v>0</v>
      </c>
      <c r="AB66" s="4">
        <v>0</v>
      </c>
      <c r="AC66" s="4">
        <v>1</v>
      </c>
      <c r="AD66" s="4">
        <v>0</v>
      </c>
      <c r="AE66" s="4">
        <v>0</v>
      </c>
      <c r="AF66" s="4">
        <v>0</v>
      </c>
      <c r="AG66" s="4">
        <v>1</v>
      </c>
      <c r="AH66" s="4">
        <v>0</v>
      </c>
      <c r="AI66" s="4">
        <v>0</v>
      </c>
      <c r="AJ66" s="4">
        <v>0</v>
      </c>
      <c r="AK66" s="4">
        <v>0</v>
      </c>
      <c r="AL66" s="4">
        <v>0</v>
      </c>
      <c r="AM66" s="4">
        <v>0</v>
      </c>
      <c r="AN66" s="4">
        <v>0</v>
      </c>
      <c r="AO66" s="4">
        <v>0</v>
      </c>
      <c r="AP66" s="4">
        <v>0</v>
      </c>
      <c r="AQ66" s="4">
        <v>1</v>
      </c>
      <c r="AR66" s="4">
        <v>1</v>
      </c>
      <c r="AS66" s="4">
        <v>0</v>
      </c>
      <c r="AT66" s="4">
        <v>1</v>
      </c>
      <c r="AU66" s="4">
        <v>0</v>
      </c>
      <c r="AV66" s="4">
        <v>0</v>
      </c>
      <c r="AW66" s="4">
        <v>0</v>
      </c>
      <c r="AX66" s="4">
        <v>0</v>
      </c>
      <c r="AY66" s="4">
        <v>1</v>
      </c>
      <c r="AZ66" s="4">
        <v>0</v>
      </c>
      <c r="BA66" s="4">
        <v>1</v>
      </c>
      <c r="BB66" s="4">
        <v>0</v>
      </c>
      <c r="BC66" s="4">
        <v>1</v>
      </c>
      <c r="BD66" s="4">
        <v>0</v>
      </c>
      <c r="BE66" s="4">
        <v>0</v>
      </c>
      <c r="BF66" s="4">
        <v>1</v>
      </c>
      <c r="BG66" s="4">
        <v>0</v>
      </c>
      <c r="BH66" s="4">
        <v>0</v>
      </c>
      <c r="BI66" s="4">
        <v>0</v>
      </c>
      <c r="BJ66" s="4">
        <v>0</v>
      </c>
      <c r="BK66" s="4">
        <v>1</v>
      </c>
      <c r="BL66" s="4">
        <v>0</v>
      </c>
      <c r="BM66" s="4">
        <v>0</v>
      </c>
      <c r="BN66" s="3"/>
      <c r="BO66" s="4">
        <v>1</v>
      </c>
      <c r="BP66" s="4">
        <v>1</v>
      </c>
      <c r="BQ66" s="4">
        <v>0</v>
      </c>
      <c r="BR66" s="4">
        <v>0</v>
      </c>
      <c r="BS66" s="4">
        <v>0</v>
      </c>
      <c r="BT66" s="4">
        <v>0</v>
      </c>
      <c r="BU66" s="4">
        <v>0</v>
      </c>
      <c r="BV66" s="4">
        <v>0</v>
      </c>
      <c r="BW66" s="4">
        <v>0</v>
      </c>
      <c r="BX66" s="4">
        <v>0</v>
      </c>
      <c r="BY66" s="4">
        <v>0</v>
      </c>
      <c r="BZ66" s="4">
        <v>0</v>
      </c>
      <c r="CA66" s="4">
        <v>0</v>
      </c>
      <c r="CB66" s="4">
        <v>0</v>
      </c>
      <c r="CC66" s="4">
        <v>1</v>
      </c>
      <c r="CD66" s="4">
        <v>1</v>
      </c>
      <c r="CE66" s="4">
        <v>0</v>
      </c>
      <c r="CF66" s="4">
        <v>0</v>
      </c>
      <c r="CG66" s="4">
        <v>0</v>
      </c>
    </row>
    <row r="67" spans="1:85" x14ac:dyDescent="0.25">
      <c r="A67" s="2">
        <v>66</v>
      </c>
      <c r="B67" s="4">
        <v>0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  <c r="S67" s="4">
        <v>0</v>
      </c>
      <c r="T67" s="4">
        <v>0</v>
      </c>
      <c r="U67" s="4">
        <v>0</v>
      </c>
      <c r="V67" s="4">
        <v>0</v>
      </c>
      <c r="W67" s="4">
        <v>0</v>
      </c>
      <c r="X67" s="4">
        <v>0</v>
      </c>
      <c r="Y67" s="4">
        <v>0</v>
      </c>
      <c r="Z67" s="4">
        <v>0</v>
      </c>
      <c r="AA67" s="4">
        <v>0</v>
      </c>
      <c r="AB67" s="4">
        <v>0</v>
      </c>
      <c r="AC67" s="4">
        <v>1</v>
      </c>
      <c r="AD67" s="4">
        <v>0</v>
      </c>
      <c r="AE67" s="4">
        <v>0</v>
      </c>
      <c r="AF67" s="4">
        <v>0</v>
      </c>
      <c r="AG67" s="4">
        <v>1</v>
      </c>
      <c r="AH67" s="4">
        <v>0</v>
      </c>
      <c r="AI67" s="4">
        <v>0</v>
      </c>
      <c r="AJ67" s="4">
        <v>0</v>
      </c>
      <c r="AK67" s="4">
        <v>0</v>
      </c>
      <c r="AL67" s="4">
        <v>0</v>
      </c>
      <c r="AM67" s="4">
        <v>0</v>
      </c>
      <c r="AN67" s="4">
        <v>0</v>
      </c>
      <c r="AO67" s="4">
        <v>0</v>
      </c>
      <c r="AP67" s="4">
        <v>0</v>
      </c>
      <c r="AQ67" s="4">
        <v>1</v>
      </c>
      <c r="AR67" s="4">
        <v>1</v>
      </c>
      <c r="AS67" s="4">
        <v>0</v>
      </c>
      <c r="AT67" s="4">
        <v>1</v>
      </c>
      <c r="AU67" s="4">
        <v>0</v>
      </c>
      <c r="AV67" s="4">
        <v>0</v>
      </c>
      <c r="AW67" s="4">
        <v>0</v>
      </c>
      <c r="AX67" s="4">
        <v>0</v>
      </c>
      <c r="AY67" s="4">
        <v>1</v>
      </c>
      <c r="AZ67" s="4">
        <v>0</v>
      </c>
      <c r="BA67" s="4">
        <v>1</v>
      </c>
      <c r="BB67" s="4">
        <v>0</v>
      </c>
      <c r="BC67" s="4">
        <v>1</v>
      </c>
      <c r="BD67" s="4">
        <v>0</v>
      </c>
      <c r="BE67" s="4">
        <v>0</v>
      </c>
      <c r="BF67" s="4">
        <v>1</v>
      </c>
      <c r="BG67" s="4">
        <v>0</v>
      </c>
      <c r="BH67" s="4">
        <v>0</v>
      </c>
      <c r="BI67" s="4">
        <v>0</v>
      </c>
      <c r="BJ67" s="4">
        <v>0</v>
      </c>
      <c r="BK67" s="4">
        <v>1</v>
      </c>
      <c r="BL67" s="4">
        <v>0</v>
      </c>
      <c r="BM67" s="4">
        <v>0</v>
      </c>
      <c r="BN67" s="4">
        <v>1</v>
      </c>
      <c r="BO67" s="3"/>
      <c r="BP67" s="4">
        <v>1</v>
      </c>
      <c r="BQ67" s="4">
        <v>0</v>
      </c>
      <c r="BR67" s="4">
        <v>0</v>
      </c>
      <c r="BS67" s="4">
        <v>0</v>
      </c>
      <c r="BT67" s="4">
        <v>0</v>
      </c>
      <c r="BU67" s="4">
        <v>0</v>
      </c>
      <c r="BV67" s="4">
        <v>0</v>
      </c>
      <c r="BW67" s="4">
        <v>0</v>
      </c>
      <c r="BX67" s="4">
        <v>0</v>
      </c>
      <c r="BY67" s="4">
        <v>0</v>
      </c>
      <c r="BZ67" s="4">
        <v>0</v>
      </c>
      <c r="CA67" s="4">
        <v>0</v>
      </c>
      <c r="CB67" s="4">
        <v>0</v>
      </c>
      <c r="CC67" s="4">
        <v>1</v>
      </c>
      <c r="CD67" s="4">
        <v>1</v>
      </c>
      <c r="CE67" s="4">
        <v>0</v>
      </c>
      <c r="CF67" s="4">
        <v>0</v>
      </c>
      <c r="CG67" s="4">
        <v>0</v>
      </c>
    </row>
    <row r="68" spans="1:85" x14ac:dyDescent="0.25">
      <c r="A68" s="2">
        <v>67</v>
      </c>
      <c r="B68" s="4">
        <v>0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  <c r="S68" s="4">
        <v>0</v>
      </c>
      <c r="T68" s="4">
        <v>0</v>
      </c>
      <c r="U68" s="4">
        <v>0</v>
      </c>
      <c r="V68" s="4">
        <v>0</v>
      </c>
      <c r="W68" s="4">
        <v>0</v>
      </c>
      <c r="X68" s="4">
        <v>0</v>
      </c>
      <c r="Y68" s="4">
        <v>0</v>
      </c>
      <c r="Z68" s="4">
        <v>0</v>
      </c>
      <c r="AA68" s="4">
        <v>0</v>
      </c>
      <c r="AB68" s="4">
        <v>0</v>
      </c>
      <c r="AC68" s="4">
        <v>1</v>
      </c>
      <c r="AD68" s="4">
        <v>0</v>
      </c>
      <c r="AE68" s="4">
        <v>0</v>
      </c>
      <c r="AF68" s="4">
        <v>0</v>
      </c>
      <c r="AG68" s="4">
        <v>1</v>
      </c>
      <c r="AH68" s="4">
        <v>0</v>
      </c>
      <c r="AI68" s="4">
        <v>0</v>
      </c>
      <c r="AJ68" s="4">
        <v>0</v>
      </c>
      <c r="AK68" s="4">
        <v>0</v>
      </c>
      <c r="AL68" s="4">
        <v>0</v>
      </c>
      <c r="AM68" s="4">
        <v>0</v>
      </c>
      <c r="AN68" s="4">
        <v>0</v>
      </c>
      <c r="AO68" s="4">
        <v>0</v>
      </c>
      <c r="AP68" s="4">
        <v>0</v>
      </c>
      <c r="AQ68" s="4">
        <v>1</v>
      </c>
      <c r="AR68" s="4">
        <v>1</v>
      </c>
      <c r="AS68" s="4">
        <v>0</v>
      </c>
      <c r="AT68" s="4">
        <v>1</v>
      </c>
      <c r="AU68" s="4">
        <v>0</v>
      </c>
      <c r="AV68" s="4">
        <v>0</v>
      </c>
      <c r="AW68" s="4">
        <v>0</v>
      </c>
      <c r="AX68" s="4">
        <v>0</v>
      </c>
      <c r="AY68" s="4">
        <v>1</v>
      </c>
      <c r="AZ68" s="4">
        <v>0</v>
      </c>
      <c r="BA68" s="4">
        <v>1</v>
      </c>
      <c r="BB68" s="4">
        <v>0</v>
      </c>
      <c r="BC68" s="4">
        <v>1</v>
      </c>
      <c r="BD68" s="4">
        <v>0</v>
      </c>
      <c r="BE68" s="4">
        <v>0</v>
      </c>
      <c r="BF68" s="4">
        <v>1</v>
      </c>
      <c r="BG68" s="4">
        <v>0</v>
      </c>
      <c r="BH68" s="4">
        <v>0</v>
      </c>
      <c r="BI68" s="4">
        <v>0</v>
      </c>
      <c r="BJ68" s="4">
        <v>0</v>
      </c>
      <c r="BK68" s="4">
        <v>1</v>
      </c>
      <c r="BL68" s="4">
        <v>0</v>
      </c>
      <c r="BM68" s="4">
        <v>0</v>
      </c>
      <c r="BN68" s="4">
        <v>1</v>
      </c>
      <c r="BO68" s="4">
        <v>1</v>
      </c>
      <c r="BP68" s="3"/>
      <c r="BQ68" s="4">
        <v>0</v>
      </c>
      <c r="BR68" s="4">
        <v>0</v>
      </c>
      <c r="BS68" s="4">
        <v>0</v>
      </c>
      <c r="BT68" s="4">
        <v>0</v>
      </c>
      <c r="BU68" s="4">
        <v>0</v>
      </c>
      <c r="BV68" s="4">
        <v>0</v>
      </c>
      <c r="BW68" s="4">
        <v>0</v>
      </c>
      <c r="BX68" s="4">
        <v>0</v>
      </c>
      <c r="BY68" s="4">
        <v>0</v>
      </c>
      <c r="BZ68" s="4">
        <v>0</v>
      </c>
      <c r="CA68" s="4">
        <v>0</v>
      </c>
      <c r="CB68" s="4">
        <v>0</v>
      </c>
      <c r="CC68" s="4">
        <v>1</v>
      </c>
      <c r="CD68" s="4">
        <v>1</v>
      </c>
      <c r="CE68" s="4">
        <v>0</v>
      </c>
      <c r="CF68" s="4">
        <v>0</v>
      </c>
      <c r="CG68" s="4">
        <v>0</v>
      </c>
    </row>
    <row r="69" spans="1:85" x14ac:dyDescent="0.25">
      <c r="A69" s="2">
        <v>68</v>
      </c>
      <c r="B69" s="4">
        <v>0</v>
      </c>
      <c r="C69" s="4">
        <v>0</v>
      </c>
      <c r="D69" s="4">
        <v>0</v>
      </c>
      <c r="E69" s="4">
        <v>0</v>
      </c>
      <c r="F69" s="4">
        <v>0</v>
      </c>
      <c r="G69" s="4">
        <v>0</v>
      </c>
      <c r="H69" s="4">
        <v>0</v>
      </c>
      <c r="I69" s="4">
        <v>0</v>
      </c>
      <c r="J69" s="4">
        <v>0</v>
      </c>
      <c r="K69" s="4">
        <v>0</v>
      </c>
      <c r="L69" s="4">
        <v>0</v>
      </c>
      <c r="M69" s="4">
        <v>0</v>
      </c>
      <c r="N69" s="4">
        <v>0</v>
      </c>
      <c r="O69" s="4">
        <v>0</v>
      </c>
      <c r="P69" s="4">
        <v>0</v>
      </c>
      <c r="Q69" s="4">
        <v>0</v>
      </c>
      <c r="R69" s="4">
        <v>0</v>
      </c>
      <c r="S69" s="4">
        <v>0</v>
      </c>
      <c r="T69" s="4">
        <v>0</v>
      </c>
      <c r="U69" s="4">
        <v>0</v>
      </c>
      <c r="V69" s="4">
        <v>1</v>
      </c>
      <c r="W69" s="4">
        <v>0</v>
      </c>
      <c r="X69" s="4">
        <v>1</v>
      </c>
      <c r="Y69" s="4">
        <v>0</v>
      </c>
      <c r="Z69" s="4">
        <v>0</v>
      </c>
      <c r="AA69" s="4">
        <v>0</v>
      </c>
      <c r="AB69" s="4">
        <v>0</v>
      </c>
      <c r="AC69" s="4">
        <v>0</v>
      </c>
      <c r="AD69" s="4">
        <v>0</v>
      </c>
      <c r="AE69" s="4">
        <v>0</v>
      </c>
      <c r="AF69" s="4">
        <v>0</v>
      </c>
      <c r="AG69" s="4">
        <v>0</v>
      </c>
      <c r="AH69" s="4">
        <v>0</v>
      </c>
      <c r="AI69" s="4">
        <v>1</v>
      </c>
      <c r="AJ69" s="4">
        <v>0</v>
      </c>
      <c r="AK69" s="4">
        <v>1</v>
      </c>
      <c r="AL69" s="4">
        <v>0</v>
      </c>
      <c r="AM69" s="4">
        <v>0</v>
      </c>
      <c r="AN69" s="4">
        <v>1</v>
      </c>
      <c r="AO69" s="4">
        <v>0</v>
      </c>
      <c r="AP69" s="4">
        <v>0</v>
      </c>
      <c r="AQ69" s="4">
        <v>0</v>
      </c>
      <c r="AR69" s="4">
        <v>0</v>
      </c>
      <c r="AS69" s="4">
        <v>0</v>
      </c>
      <c r="AT69" s="4">
        <v>0</v>
      </c>
      <c r="AU69" s="4">
        <v>1</v>
      </c>
      <c r="AV69" s="4">
        <v>1</v>
      </c>
      <c r="AW69" s="4">
        <v>0</v>
      </c>
      <c r="AX69" s="4">
        <v>0</v>
      </c>
      <c r="AY69" s="4">
        <v>0</v>
      </c>
      <c r="AZ69" s="4">
        <v>1</v>
      </c>
      <c r="BA69" s="4">
        <v>0</v>
      </c>
      <c r="BB69" s="4">
        <v>0</v>
      </c>
      <c r="BC69" s="4">
        <v>0</v>
      </c>
      <c r="BD69" s="4">
        <v>0</v>
      </c>
      <c r="BE69" s="4">
        <v>0</v>
      </c>
      <c r="BF69" s="4">
        <v>0</v>
      </c>
      <c r="BG69" s="4">
        <v>0</v>
      </c>
      <c r="BH69" s="4">
        <v>0</v>
      </c>
      <c r="BI69" s="4">
        <v>1</v>
      </c>
      <c r="BJ69" s="4">
        <v>1</v>
      </c>
      <c r="BK69" s="4">
        <v>0</v>
      </c>
      <c r="BL69" s="4">
        <v>1</v>
      </c>
      <c r="BM69" s="4">
        <v>1</v>
      </c>
      <c r="BN69" s="4">
        <v>0</v>
      </c>
      <c r="BO69" s="4">
        <v>0</v>
      </c>
      <c r="BP69" s="4">
        <v>0</v>
      </c>
      <c r="BQ69" s="3"/>
      <c r="BR69" s="4">
        <v>0</v>
      </c>
      <c r="BS69" s="4">
        <v>0</v>
      </c>
      <c r="BT69" s="4">
        <v>0</v>
      </c>
      <c r="BU69" s="4">
        <v>0</v>
      </c>
      <c r="BV69" s="4">
        <v>0</v>
      </c>
      <c r="BW69" s="4">
        <v>0</v>
      </c>
      <c r="BX69" s="4">
        <v>0</v>
      </c>
      <c r="BY69" s="4">
        <v>0</v>
      </c>
      <c r="BZ69" s="4">
        <v>1</v>
      </c>
      <c r="CA69" s="4">
        <v>0</v>
      </c>
      <c r="CB69" s="4">
        <v>1</v>
      </c>
      <c r="CC69" s="4">
        <v>0</v>
      </c>
      <c r="CD69" s="4">
        <v>0</v>
      </c>
      <c r="CE69" s="4">
        <v>1</v>
      </c>
      <c r="CF69" s="4">
        <v>0</v>
      </c>
      <c r="CG69" s="4">
        <v>0</v>
      </c>
    </row>
    <row r="70" spans="1:85" x14ac:dyDescent="0.25">
      <c r="A70" s="2">
        <v>69</v>
      </c>
      <c r="B70" s="4">
        <v>0</v>
      </c>
      <c r="C70" s="4">
        <v>0</v>
      </c>
      <c r="D70" s="4">
        <v>0</v>
      </c>
      <c r="E70" s="4">
        <v>0</v>
      </c>
      <c r="F70" s="4">
        <v>0</v>
      </c>
      <c r="G70" s="4">
        <v>0</v>
      </c>
      <c r="H70" s="4">
        <v>0</v>
      </c>
      <c r="I70" s="4">
        <v>0</v>
      </c>
      <c r="J70" s="4">
        <v>0</v>
      </c>
      <c r="K70" s="4">
        <v>1</v>
      </c>
      <c r="L70" s="4">
        <v>0</v>
      </c>
      <c r="M70" s="4">
        <v>1</v>
      </c>
      <c r="N70" s="4">
        <v>0</v>
      </c>
      <c r="O70" s="4">
        <v>1</v>
      </c>
      <c r="P70" s="4">
        <v>0</v>
      </c>
      <c r="Q70" s="4">
        <v>1</v>
      </c>
      <c r="R70" s="4">
        <v>0</v>
      </c>
      <c r="S70" s="4">
        <v>0</v>
      </c>
      <c r="T70" s="4">
        <v>1</v>
      </c>
      <c r="U70" s="4">
        <v>0</v>
      </c>
      <c r="V70" s="4">
        <v>0</v>
      </c>
      <c r="W70" s="4">
        <v>1</v>
      </c>
      <c r="X70" s="4">
        <v>0</v>
      </c>
      <c r="Y70" s="4">
        <v>1</v>
      </c>
      <c r="Z70" s="4">
        <v>1</v>
      </c>
      <c r="AA70" s="4">
        <v>1</v>
      </c>
      <c r="AB70" s="4">
        <v>1</v>
      </c>
      <c r="AC70" s="4">
        <v>0</v>
      </c>
      <c r="AD70" s="4">
        <v>1</v>
      </c>
      <c r="AE70" s="4">
        <v>1</v>
      </c>
      <c r="AF70" s="4">
        <v>0</v>
      </c>
      <c r="AG70" s="4">
        <v>0</v>
      </c>
      <c r="AH70" s="4">
        <v>0</v>
      </c>
      <c r="AI70" s="4">
        <v>0</v>
      </c>
      <c r="AJ70" s="4">
        <v>0</v>
      </c>
      <c r="AK70" s="4">
        <v>0</v>
      </c>
      <c r="AL70" s="4">
        <v>1</v>
      </c>
      <c r="AM70" s="4">
        <v>0</v>
      </c>
      <c r="AN70" s="4">
        <v>0</v>
      </c>
      <c r="AO70" s="4">
        <v>1</v>
      </c>
      <c r="AP70" s="4">
        <v>1</v>
      </c>
      <c r="AQ70" s="4">
        <v>0</v>
      </c>
      <c r="AR70" s="4">
        <v>0</v>
      </c>
      <c r="AS70" s="4">
        <v>1</v>
      </c>
      <c r="AT70" s="4">
        <v>0</v>
      </c>
      <c r="AU70" s="4">
        <v>0</v>
      </c>
      <c r="AV70" s="4">
        <v>0</v>
      </c>
      <c r="AW70" s="4">
        <v>1</v>
      </c>
      <c r="AX70" s="4">
        <v>0</v>
      </c>
      <c r="AY70" s="4">
        <v>0</v>
      </c>
      <c r="AZ70" s="4">
        <v>0</v>
      </c>
      <c r="BA70" s="4">
        <v>0</v>
      </c>
      <c r="BB70" s="4">
        <v>0</v>
      </c>
      <c r="BC70" s="4">
        <v>0</v>
      </c>
      <c r="BD70" s="4">
        <v>1</v>
      </c>
      <c r="BE70" s="4">
        <v>1</v>
      </c>
      <c r="BF70" s="4">
        <v>0</v>
      </c>
      <c r="BG70" s="4">
        <v>0</v>
      </c>
      <c r="BH70" s="4">
        <v>1</v>
      </c>
      <c r="BI70" s="4">
        <v>0</v>
      </c>
      <c r="BJ70" s="4">
        <v>0</v>
      </c>
      <c r="BK70" s="4">
        <v>0</v>
      </c>
      <c r="BL70" s="4">
        <v>0</v>
      </c>
      <c r="BM70" s="4">
        <v>0</v>
      </c>
      <c r="BN70" s="4">
        <v>0</v>
      </c>
      <c r="BO70" s="4">
        <v>0</v>
      </c>
      <c r="BP70" s="4">
        <v>0</v>
      </c>
      <c r="BQ70" s="4">
        <v>0</v>
      </c>
      <c r="BR70" s="3"/>
      <c r="BS70" s="4">
        <v>0</v>
      </c>
      <c r="BT70" s="4">
        <v>0</v>
      </c>
      <c r="BU70" s="4">
        <v>0</v>
      </c>
      <c r="BV70" s="4">
        <v>1</v>
      </c>
      <c r="BW70" s="4">
        <v>0</v>
      </c>
      <c r="BX70" s="4">
        <v>0</v>
      </c>
      <c r="BY70" s="4">
        <v>0</v>
      </c>
      <c r="BZ70" s="4">
        <v>0</v>
      </c>
      <c r="CA70" s="4">
        <v>0</v>
      </c>
      <c r="CB70" s="4">
        <v>0</v>
      </c>
      <c r="CC70" s="4">
        <v>0</v>
      </c>
      <c r="CD70" s="4">
        <v>0</v>
      </c>
      <c r="CE70" s="4">
        <v>0</v>
      </c>
      <c r="CF70" s="4">
        <v>0</v>
      </c>
      <c r="CG70" s="4">
        <v>1</v>
      </c>
    </row>
    <row r="71" spans="1:85" x14ac:dyDescent="0.25">
      <c r="A71" s="2">
        <v>70</v>
      </c>
      <c r="B71" s="4">
        <v>1</v>
      </c>
      <c r="C71" s="4">
        <v>1</v>
      </c>
      <c r="D71" s="4">
        <v>1</v>
      </c>
      <c r="E71" s="4">
        <v>1</v>
      </c>
      <c r="F71" s="4">
        <v>1</v>
      </c>
      <c r="G71" s="4">
        <v>1</v>
      </c>
      <c r="H71" s="4">
        <v>1</v>
      </c>
      <c r="I71" s="4">
        <v>1</v>
      </c>
      <c r="J71" s="4">
        <v>1</v>
      </c>
      <c r="K71" s="4">
        <v>0</v>
      </c>
      <c r="L71" s="4">
        <v>1</v>
      </c>
      <c r="M71" s="4">
        <v>0</v>
      </c>
      <c r="N71" s="4">
        <v>1</v>
      </c>
      <c r="O71" s="4">
        <v>0</v>
      </c>
      <c r="P71" s="4">
        <v>1</v>
      </c>
      <c r="Q71" s="4">
        <v>0</v>
      </c>
      <c r="R71" s="4">
        <v>1</v>
      </c>
      <c r="S71" s="4">
        <v>1</v>
      </c>
      <c r="T71" s="4">
        <v>0</v>
      </c>
      <c r="U71" s="4">
        <v>1</v>
      </c>
      <c r="V71" s="4">
        <v>0</v>
      </c>
      <c r="W71" s="4">
        <v>0</v>
      </c>
      <c r="X71" s="4">
        <v>0</v>
      </c>
      <c r="Y71" s="4">
        <v>0</v>
      </c>
      <c r="Z71" s="4">
        <v>0</v>
      </c>
      <c r="AA71" s="4">
        <v>0</v>
      </c>
      <c r="AB71" s="4">
        <v>0</v>
      </c>
      <c r="AC71" s="4">
        <v>0</v>
      </c>
      <c r="AD71" s="4">
        <v>0</v>
      </c>
      <c r="AE71" s="4">
        <v>0</v>
      </c>
      <c r="AF71" s="4">
        <v>1</v>
      </c>
      <c r="AG71" s="4">
        <v>0</v>
      </c>
      <c r="AH71" s="4">
        <v>1</v>
      </c>
      <c r="AI71" s="4">
        <v>0</v>
      </c>
      <c r="AJ71" s="4">
        <v>1</v>
      </c>
      <c r="AK71" s="4">
        <v>0</v>
      </c>
      <c r="AL71" s="4">
        <v>0</v>
      </c>
      <c r="AM71" s="4">
        <v>1</v>
      </c>
      <c r="AN71" s="4">
        <v>0</v>
      </c>
      <c r="AO71" s="4">
        <v>0</v>
      </c>
      <c r="AP71" s="4">
        <v>0</v>
      </c>
      <c r="AQ71" s="4">
        <v>0</v>
      </c>
      <c r="AR71" s="4">
        <v>0</v>
      </c>
      <c r="AS71" s="4">
        <v>0</v>
      </c>
      <c r="AT71" s="4">
        <v>0</v>
      </c>
      <c r="AU71" s="4">
        <v>0</v>
      </c>
      <c r="AV71" s="4">
        <v>0</v>
      </c>
      <c r="AW71" s="4">
        <v>0</v>
      </c>
      <c r="AX71" s="4">
        <v>1</v>
      </c>
      <c r="AY71" s="4">
        <v>0</v>
      </c>
      <c r="AZ71" s="4">
        <v>0</v>
      </c>
      <c r="BA71" s="4">
        <v>0</v>
      </c>
      <c r="BB71" s="4">
        <v>1</v>
      </c>
      <c r="BC71" s="4">
        <v>0</v>
      </c>
      <c r="BD71" s="4">
        <v>0</v>
      </c>
      <c r="BE71" s="4">
        <v>0</v>
      </c>
      <c r="BF71" s="4">
        <v>0</v>
      </c>
      <c r="BG71" s="4">
        <v>1</v>
      </c>
      <c r="BH71" s="4">
        <v>0</v>
      </c>
      <c r="BI71" s="4">
        <v>0</v>
      </c>
      <c r="BJ71" s="4">
        <v>0</v>
      </c>
      <c r="BK71" s="4">
        <v>0</v>
      </c>
      <c r="BL71" s="4">
        <v>0</v>
      </c>
      <c r="BM71" s="4">
        <v>0</v>
      </c>
      <c r="BN71" s="4">
        <v>0</v>
      </c>
      <c r="BO71" s="4">
        <v>0</v>
      </c>
      <c r="BP71" s="4">
        <v>0</v>
      </c>
      <c r="BQ71" s="4">
        <v>0</v>
      </c>
      <c r="BR71" s="4">
        <v>0</v>
      </c>
      <c r="BS71" s="3"/>
      <c r="BT71" s="4">
        <v>1</v>
      </c>
      <c r="BU71" s="4">
        <v>1</v>
      </c>
      <c r="BV71" s="4">
        <v>0</v>
      </c>
      <c r="BW71" s="4">
        <v>1</v>
      </c>
      <c r="BX71" s="4">
        <v>1</v>
      </c>
      <c r="BY71" s="4">
        <v>1</v>
      </c>
      <c r="BZ71" s="4">
        <v>0</v>
      </c>
      <c r="CA71" s="4">
        <v>1</v>
      </c>
      <c r="CB71" s="4">
        <v>0</v>
      </c>
      <c r="CC71" s="4">
        <v>0</v>
      </c>
      <c r="CD71" s="4">
        <v>0</v>
      </c>
      <c r="CE71" s="4">
        <v>0</v>
      </c>
      <c r="CF71" s="4">
        <v>1</v>
      </c>
      <c r="CG71" s="4">
        <v>0</v>
      </c>
    </row>
    <row r="72" spans="1:85" x14ac:dyDescent="0.25">
      <c r="A72" s="2">
        <v>71</v>
      </c>
      <c r="B72" s="4">
        <v>1</v>
      </c>
      <c r="C72" s="4">
        <v>1</v>
      </c>
      <c r="D72" s="4">
        <v>1</v>
      </c>
      <c r="E72" s="4">
        <v>1</v>
      </c>
      <c r="F72" s="4">
        <v>1</v>
      </c>
      <c r="G72" s="4">
        <v>1</v>
      </c>
      <c r="H72" s="4">
        <v>1</v>
      </c>
      <c r="I72" s="4">
        <v>1</v>
      </c>
      <c r="J72" s="4">
        <v>1</v>
      </c>
      <c r="K72" s="4">
        <v>0</v>
      </c>
      <c r="L72" s="4">
        <v>1</v>
      </c>
      <c r="M72" s="4">
        <v>0</v>
      </c>
      <c r="N72" s="4">
        <v>1</v>
      </c>
      <c r="O72" s="4">
        <v>0</v>
      </c>
      <c r="P72" s="4">
        <v>1</v>
      </c>
      <c r="Q72" s="4">
        <v>0</v>
      </c>
      <c r="R72" s="4">
        <v>1</v>
      </c>
      <c r="S72" s="4">
        <v>1</v>
      </c>
      <c r="T72" s="4">
        <v>0</v>
      </c>
      <c r="U72" s="4">
        <v>1</v>
      </c>
      <c r="V72" s="4">
        <v>0</v>
      </c>
      <c r="W72" s="4">
        <v>0</v>
      </c>
      <c r="X72" s="4">
        <v>0</v>
      </c>
      <c r="Y72" s="4">
        <v>0</v>
      </c>
      <c r="Z72" s="4">
        <v>0</v>
      </c>
      <c r="AA72" s="4">
        <v>0</v>
      </c>
      <c r="AB72" s="4">
        <v>0</v>
      </c>
      <c r="AC72" s="4">
        <v>0</v>
      </c>
      <c r="AD72" s="4">
        <v>0</v>
      </c>
      <c r="AE72" s="4">
        <v>0</v>
      </c>
      <c r="AF72" s="4">
        <v>1</v>
      </c>
      <c r="AG72" s="4">
        <v>0</v>
      </c>
      <c r="AH72" s="4">
        <v>1</v>
      </c>
      <c r="AI72" s="4">
        <v>0</v>
      </c>
      <c r="AJ72" s="4">
        <v>1</v>
      </c>
      <c r="AK72" s="4">
        <v>0</v>
      </c>
      <c r="AL72" s="4">
        <v>0</v>
      </c>
      <c r="AM72" s="4">
        <v>1</v>
      </c>
      <c r="AN72" s="4">
        <v>0</v>
      </c>
      <c r="AO72" s="4">
        <v>0</v>
      </c>
      <c r="AP72" s="4">
        <v>0</v>
      </c>
      <c r="AQ72" s="4">
        <v>0</v>
      </c>
      <c r="AR72" s="4">
        <v>0</v>
      </c>
      <c r="AS72" s="4">
        <v>0</v>
      </c>
      <c r="AT72" s="4">
        <v>0</v>
      </c>
      <c r="AU72" s="4">
        <v>0</v>
      </c>
      <c r="AV72" s="4">
        <v>0</v>
      </c>
      <c r="AW72" s="4">
        <v>0</v>
      </c>
      <c r="AX72" s="4">
        <v>1</v>
      </c>
      <c r="AY72" s="4">
        <v>0</v>
      </c>
      <c r="AZ72" s="4">
        <v>0</v>
      </c>
      <c r="BA72" s="4">
        <v>0</v>
      </c>
      <c r="BB72" s="4">
        <v>1</v>
      </c>
      <c r="BC72" s="4">
        <v>0</v>
      </c>
      <c r="BD72" s="4">
        <v>0</v>
      </c>
      <c r="BE72" s="4">
        <v>0</v>
      </c>
      <c r="BF72" s="4">
        <v>0</v>
      </c>
      <c r="BG72" s="4">
        <v>1</v>
      </c>
      <c r="BH72" s="4">
        <v>0</v>
      </c>
      <c r="BI72" s="4">
        <v>0</v>
      </c>
      <c r="BJ72" s="4">
        <v>0</v>
      </c>
      <c r="BK72" s="4">
        <v>0</v>
      </c>
      <c r="BL72" s="4">
        <v>0</v>
      </c>
      <c r="BM72" s="4">
        <v>0</v>
      </c>
      <c r="BN72" s="4">
        <v>0</v>
      </c>
      <c r="BO72" s="4">
        <v>0</v>
      </c>
      <c r="BP72" s="4">
        <v>0</v>
      </c>
      <c r="BQ72" s="4">
        <v>0</v>
      </c>
      <c r="BR72" s="4">
        <v>0</v>
      </c>
      <c r="BS72" s="4">
        <v>1</v>
      </c>
      <c r="BT72" s="3"/>
      <c r="BU72" s="4">
        <v>1</v>
      </c>
      <c r="BV72" s="4">
        <v>0</v>
      </c>
      <c r="BW72" s="4">
        <v>1</v>
      </c>
      <c r="BX72" s="4">
        <v>1</v>
      </c>
      <c r="BY72" s="4">
        <v>1</v>
      </c>
      <c r="BZ72" s="4">
        <v>0</v>
      </c>
      <c r="CA72" s="4">
        <v>1</v>
      </c>
      <c r="CB72" s="4">
        <v>0</v>
      </c>
      <c r="CC72" s="4">
        <v>0</v>
      </c>
      <c r="CD72" s="4">
        <v>0</v>
      </c>
      <c r="CE72" s="4">
        <v>0</v>
      </c>
      <c r="CF72" s="4">
        <v>1</v>
      </c>
      <c r="CG72" s="4">
        <v>0</v>
      </c>
    </row>
    <row r="73" spans="1:85" x14ac:dyDescent="0.25">
      <c r="A73" s="2">
        <v>72</v>
      </c>
      <c r="B73" s="4">
        <v>1</v>
      </c>
      <c r="C73" s="4">
        <v>1</v>
      </c>
      <c r="D73" s="4">
        <v>1</v>
      </c>
      <c r="E73" s="4">
        <v>1</v>
      </c>
      <c r="F73" s="4">
        <v>1</v>
      </c>
      <c r="G73" s="4">
        <v>1</v>
      </c>
      <c r="H73" s="4">
        <v>1</v>
      </c>
      <c r="I73" s="4">
        <v>1</v>
      </c>
      <c r="J73" s="4">
        <v>1</v>
      </c>
      <c r="K73" s="4">
        <v>0</v>
      </c>
      <c r="L73" s="4">
        <v>1</v>
      </c>
      <c r="M73" s="4">
        <v>0</v>
      </c>
      <c r="N73" s="4">
        <v>1</v>
      </c>
      <c r="O73" s="4">
        <v>0</v>
      </c>
      <c r="P73" s="4">
        <v>1</v>
      </c>
      <c r="Q73" s="4">
        <v>0</v>
      </c>
      <c r="R73" s="4">
        <v>1</v>
      </c>
      <c r="S73" s="4">
        <v>1</v>
      </c>
      <c r="T73" s="4">
        <v>0</v>
      </c>
      <c r="U73" s="4">
        <v>1</v>
      </c>
      <c r="V73" s="4">
        <v>0</v>
      </c>
      <c r="W73" s="4">
        <v>0</v>
      </c>
      <c r="X73" s="4">
        <v>0</v>
      </c>
      <c r="Y73" s="4">
        <v>0</v>
      </c>
      <c r="Z73" s="4">
        <v>0</v>
      </c>
      <c r="AA73" s="4">
        <v>0</v>
      </c>
      <c r="AB73" s="4">
        <v>0</v>
      </c>
      <c r="AC73" s="4">
        <v>0</v>
      </c>
      <c r="AD73" s="4">
        <v>0</v>
      </c>
      <c r="AE73" s="4">
        <v>0</v>
      </c>
      <c r="AF73" s="4">
        <v>1</v>
      </c>
      <c r="AG73" s="4">
        <v>0</v>
      </c>
      <c r="AH73" s="4">
        <v>1</v>
      </c>
      <c r="AI73" s="4">
        <v>0</v>
      </c>
      <c r="AJ73" s="4">
        <v>1</v>
      </c>
      <c r="AK73" s="4">
        <v>0</v>
      </c>
      <c r="AL73" s="4">
        <v>0</v>
      </c>
      <c r="AM73" s="4">
        <v>1</v>
      </c>
      <c r="AN73" s="4">
        <v>0</v>
      </c>
      <c r="AO73" s="4">
        <v>0</v>
      </c>
      <c r="AP73" s="4">
        <v>0</v>
      </c>
      <c r="AQ73" s="4">
        <v>0</v>
      </c>
      <c r="AR73" s="4">
        <v>0</v>
      </c>
      <c r="AS73" s="4">
        <v>0</v>
      </c>
      <c r="AT73" s="4">
        <v>0</v>
      </c>
      <c r="AU73" s="4">
        <v>0</v>
      </c>
      <c r="AV73" s="4">
        <v>0</v>
      </c>
      <c r="AW73" s="4">
        <v>0</v>
      </c>
      <c r="AX73" s="4">
        <v>1</v>
      </c>
      <c r="AY73" s="4">
        <v>0</v>
      </c>
      <c r="AZ73" s="4">
        <v>0</v>
      </c>
      <c r="BA73" s="4">
        <v>0</v>
      </c>
      <c r="BB73" s="4">
        <v>1</v>
      </c>
      <c r="BC73" s="4">
        <v>0</v>
      </c>
      <c r="BD73" s="4">
        <v>0</v>
      </c>
      <c r="BE73" s="4">
        <v>0</v>
      </c>
      <c r="BF73" s="4">
        <v>0</v>
      </c>
      <c r="BG73" s="4">
        <v>1</v>
      </c>
      <c r="BH73" s="4">
        <v>0</v>
      </c>
      <c r="BI73" s="4">
        <v>0</v>
      </c>
      <c r="BJ73" s="4">
        <v>0</v>
      </c>
      <c r="BK73" s="4">
        <v>0</v>
      </c>
      <c r="BL73" s="4">
        <v>0</v>
      </c>
      <c r="BM73" s="4">
        <v>0</v>
      </c>
      <c r="BN73" s="4">
        <v>0</v>
      </c>
      <c r="BO73" s="4">
        <v>0</v>
      </c>
      <c r="BP73" s="4">
        <v>0</v>
      </c>
      <c r="BQ73" s="4">
        <v>0</v>
      </c>
      <c r="BR73" s="4">
        <v>0</v>
      </c>
      <c r="BS73" s="4">
        <v>1</v>
      </c>
      <c r="BT73" s="4">
        <v>1</v>
      </c>
      <c r="BU73" s="3"/>
      <c r="BV73" s="4">
        <v>0</v>
      </c>
      <c r="BW73" s="4">
        <v>1</v>
      </c>
      <c r="BX73" s="4">
        <v>1</v>
      </c>
      <c r="BY73" s="4">
        <v>1</v>
      </c>
      <c r="BZ73" s="4">
        <v>0</v>
      </c>
      <c r="CA73" s="4">
        <v>1</v>
      </c>
      <c r="CB73" s="4">
        <v>0</v>
      </c>
      <c r="CC73" s="4">
        <v>0</v>
      </c>
      <c r="CD73" s="4">
        <v>0</v>
      </c>
      <c r="CE73" s="4">
        <v>0</v>
      </c>
      <c r="CF73" s="4">
        <v>1</v>
      </c>
      <c r="CG73" s="4">
        <v>0</v>
      </c>
    </row>
    <row r="74" spans="1:85" x14ac:dyDescent="0.25">
      <c r="A74" s="2">
        <v>73</v>
      </c>
      <c r="B74" s="4">
        <v>0</v>
      </c>
      <c r="C74" s="4">
        <v>0</v>
      </c>
      <c r="D74" s="4">
        <v>0</v>
      </c>
      <c r="E74" s="4">
        <v>0</v>
      </c>
      <c r="F74" s="4">
        <v>0</v>
      </c>
      <c r="G74" s="4">
        <v>0</v>
      </c>
      <c r="H74" s="4">
        <v>0</v>
      </c>
      <c r="I74" s="4">
        <v>0</v>
      </c>
      <c r="J74" s="4">
        <v>0</v>
      </c>
      <c r="K74" s="4">
        <v>1</v>
      </c>
      <c r="L74" s="4">
        <v>0</v>
      </c>
      <c r="M74" s="4">
        <v>1</v>
      </c>
      <c r="N74" s="4">
        <v>0</v>
      </c>
      <c r="O74" s="4">
        <v>1</v>
      </c>
      <c r="P74" s="4">
        <v>0</v>
      </c>
      <c r="Q74" s="4">
        <v>1</v>
      </c>
      <c r="R74" s="4">
        <v>0</v>
      </c>
      <c r="S74" s="4">
        <v>0</v>
      </c>
      <c r="T74" s="4">
        <v>1</v>
      </c>
      <c r="U74" s="4">
        <v>0</v>
      </c>
      <c r="V74" s="4">
        <v>0</v>
      </c>
      <c r="W74" s="4">
        <v>1</v>
      </c>
      <c r="X74" s="4">
        <v>0</v>
      </c>
      <c r="Y74" s="4">
        <v>1</v>
      </c>
      <c r="Z74" s="4">
        <v>1</v>
      </c>
      <c r="AA74" s="4">
        <v>1</v>
      </c>
      <c r="AB74" s="4">
        <v>1</v>
      </c>
      <c r="AC74" s="4">
        <v>0</v>
      </c>
      <c r="AD74" s="4">
        <v>1</v>
      </c>
      <c r="AE74" s="4">
        <v>1</v>
      </c>
      <c r="AF74" s="4">
        <v>0</v>
      </c>
      <c r="AG74" s="4">
        <v>0</v>
      </c>
      <c r="AH74" s="4">
        <v>0</v>
      </c>
      <c r="AI74" s="4">
        <v>0</v>
      </c>
      <c r="AJ74" s="4">
        <v>0</v>
      </c>
      <c r="AK74" s="4">
        <v>0</v>
      </c>
      <c r="AL74" s="4">
        <v>1</v>
      </c>
      <c r="AM74" s="4">
        <v>0</v>
      </c>
      <c r="AN74" s="4">
        <v>0</v>
      </c>
      <c r="AO74" s="4">
        <v>1</v>
      </c>
      <c r="AP74" s="4">
        <v>1</v>
      </c>
      <c r="AQ74" s="4">
        <v>0</v>
      </c>
      <c r="AR74" s="4">
        <v>0</v>
      </c>
      <c r="AS74" s="4">
        <v>1</v>
      </c>
      <c r="AT74" s="4">
        <v>0</v>
      </c>
      <c r="AU74" s="4">
        <v>0</v>
      </c>
      <c r="AV74" s="4">
        <v>0</v>
      </c>
      <c r="AW74" s="4">
        <v>1</v>
      </c>
      <c r="AX74" s="4">
        <v>0</v>
      </c>
      <c r="AY74" s="4">
        <v>0</v>
      </c>
      <c r="AZ74" s="4">
        <v>0</v>
      </c>
      <c r="BA74" s="4">
        <v>0</v>
      </c>
      <c r="BB74" s="4">
        <v>0</v>
      </c>
      <c r="BC74" s="4">
        <v>0</v>
      </c>
      <c r="BD74" s="4">
        <v>1</v>
      </c>
      <c r="BE74" s="4">
        <v>1</v>
      </c>
      <c r="BF74" s="4">
        <v>0</v>
      </c>
      <c r="BG74" s="4">
        <v>0</v>
      </c>
      <c r="BH74" s="4">
        <v>1</v>
      </c>
      <c r="BI74" s="4">
        <v>0</v>
      </c>
      <c r="BJ74" s="4">
        <v>0</v>
      </c>
      <c r="BK74" s="4">
        <v>0</v>
      </c>
      <c r="BL74" s="4">
        <v>0</v>
      </c>
      <c r="BM74" s="4">
        <v>0</v>
      </c>
      <c r="BN74" s="4">
        <v>0</v>
      </c>
      <c r="BO74" s="4">
        <v>0</v>
      </c>
      <c r="BP74" s="4">
        <v>0</v>
      </c>
      <c r="BQ74" s="4">
        <v>0</v>
      </c>
      <c r="BR74" s="4">
        <v>1</v>
      </c>
      <c r="BS74" s="4">
        <v>0</v>
      </c>
      <c r="BT74" s="4">
        <v>0</v>
      </c>
      <c r="BU74" s="4">
        <v>0</v>
      </c>
      <c r="BV74" s="3"/>
      <c r="BW74" s="4">
        <v>0</v>
      </c>
      <c r="BX74" s="4">
        <v>0</v>
      </c>
      <c r="BY74" s="4">
        <v>0</v>
      </c>
      <c r="BZ74" s="4">
        <v>0</v>
      </c>
      <c r="CA74" s="4">
        <v>0</v>
      </c>
      <c r="CB74" s="4">
        <v>0</v>
      </c>
      <c r="CC74" s="4">
        <v>0</v>
      </c>
      <c r="CD74" s="4">
        <v>0</v>
      </c>
      <c r="CE74" s="4">
        <v>0</v>
      </c>
      <c r="CF74" s="4">
        <v>0</v>
      </c>
      <c r="CG74" s="4">
        <v>1</v>
      </c>
    </row>
    <row r="75" spans="1:85" x14ac:dyDescent="0.25">
      <c r="A75" s="2">
        <v>74</v>
      </c>
      <c r="B75" s="4">
        <v>1</v>
      </c>
      <c r="C75" s="4">
        <v>1</v>
      </c>
      <c r="D75" s="4">
        <v>1</v>
      </c>
      <c r="E75" s="4">
        <v>1</v>
      </c>
      <c r="F75" s="4">
        <v>1</v>
      </c>
      <c r="G75" s="4">
        <v>1</v>
      </c>
      <c r="H75" s="4">
        <v>1</v>
      </c>
      <c r="I75" s="4">
        <v>1</v>
      </c>
      <c r="J75" s="4">
        <v>1</v>
      </c>
      <c r="K75" s="4">
        <v>0</v>
      </c>
      <c r="L75" s="4">
        <v>1</v>
      </c>
      <c r="M75" s="4">
        <v>0</v>
      </c>
      <c r="N75" s="4">
        <v>1</v>
      </c>
      <c r="O75" s="4">
        <v>0</v>
      </c>
      <c r="P75" s="4">
        <v>1</v>
      </c>
      <c r="Q75" s="4">
        <v>0</v>
      </c>
      <c r="R75" s="4">
        <v>1</v>
      </c>
      <c r="S75" s="4">
        <v>1</v>
      </c>
      <c r="T75" s="4">
        <v>0</v>
      </c>
      <c r="U75" s="4">
        <v>1</v>
      </c>
      <c r="V75" s="4">
        <v>0</v>
      </c>
      <c r="W75" s="4">
        <v>0</v>
      </c>
      <c r="X75" s="4">
        <v>0</v>
      </c>
      <c r="Y75" s="4">
        <v>0</v>
      </c>
      <c r="Z75" s="4">
        <v>0</v>
      </c>
      <c r="AA75" s="4">
        <v>0</v>
      </c>
      <c r="AB75" s="4">
        <v>0</v>
      </c>
      <c r="AC75" s="4">
        <v>0</v>
      </c>
      <c r="AD75" s="4">
        <v>0</v>
      </c>
      <c r="AE75" s="4">
        <v>0</v>
      </c>
      <c r="AF75" s="4">
        <v>1</v>
      </c>
      <c r="AG75" s="4">
        <v>0</v>
      </c>
      <c r="AH75" s="4">
        <v>1</v>
      </c>
      <c r="AI75" s="4">
        <v>0</v>
      </c>
      <c r="AJ75" s="4">
        <v>1</v>
      </c>
      <c r="AK75" s="4">
        <v>0</v>
      </c>
      <c r="AL75" s="4">
        <v>0</v>
      </c>
      <c r="AM75" s="4">
        <v>1</v>
      </c>
      <c r="AN75" s="4">
        <v>0</v>
      </c>
      <c r="AO75" s="4">
        <v>0</v>
      </c>
      <c r="AP75" s="4">
        <v>0</v>
      </c>
      <c r="AQ75" s="4">
        <v>0</v>
      </c>
      <c r="AR75" s="4">
        <v>0</v>
      </c>
      <c r="AS75" s="4">
        <v>0</v>
      </c>
      <c r="AT75" s="4">
        <v>0</v>
      </c>
      <c r="AU75" s="4">
        <v>0</v>
      </c>
      <c r="AV75" s="4">
        <v>0</v>
      </c>
      <c r="AW75" s="4">
        <v>0</v>
      </c>
      <c r="AX75" s="4">
        <v>1</v>
      </c>
      <c r="AY75" s="4">
        <v>0</v>
      </c>
      <c r="AZ75" s="4">
        <v>0</v>
      </c>
      <c r="BA75" s="4">
        <v>0</v>
      </c>
      <c r="BB75" s="4">
        <v>1</v>
      </c>
      <c r="BC75" s="4">
        <v>0</v>
      </c>
      <c r="BD75" s="4">
        <v>0</v>
      </c>
      <c r="BE75" s="4">
        <v>0</v>
      </c>
      <c r="BF75" s="4">
        <v>0</v>
      </c>
      <c r="BG75" s="4">
        <v>1</v>
      </c>
      <c r="BH75" s="4">
        <v>0</v>
      </c>
      <c r="BI75" s="4">
        <v>0</v>
      </c>
      <c r="BJ75" s="4">
        <v>0</v>
      </c>
      <c r="BK75" s="4">
        <v>0</v>
      </c>
      <c r="BL75" s="4">
        <v>0</v>
      </c>
      <c r="BM75" s="4">
        <v>0</v>
      </c>
      <c r="BN75" s="4">
        <v>0</v>
      </c>
      <c r="BO75" s="4">
        <v>0</v>
      </c>
      <c r="BP75" s="4">
        <v>0</v>
      </c>
      <c r="BQ75" s="4">
        <v>0</v>
      </c>
      <c r="BR75" s="4">
        <v>0</v>
      </c>
      <c r="BS75" s="4">
        <v>1</v>
      </c>
      <c r="BT75" s="4">
        <v>1</v>
      </c>
      <c r="BU75" s="4">
        <v>1</v>
      </c>
      <c r="BV75" s="4">
        <v>0</v>
      </c>
      <c r="BW75" s="3"/>
      <c r="BX75" s="4">
        <v>1</v>
      </c>
      <c r="BY75" s="4">
        <v>1</v>
      </c>
      <c r="BZ75" s="4">
        <v>0</v>
      </c>
      <c r="CA75" s="4">
        <v>1</v>
      </c>
      <c r="CB75" s="4">
        <v>0</v>
      </c>
      <c r="CC75" s="4">
        <v>0</v>
      </c>
      <c r="CD75" s="4">
        <v>0</v>
      </c>
      <c r="CE75" s="4">
        <v>0</v>
      </c>
      <c r="CF75" s="4">
        <v>1</v>
      </c>
      <c r="CG75" s="4">
        <v>0</v>
      </c>
    </row>
    <row r="76" spans="1:85" x14ac:dyDescent="0.25">
      <c r="A76" s="2">
        <v>75</v>
      </c>
      <c r="B76" s="4">
        <v>1</v>
      </c>
      <c r="C76" s="4">
        <v>1</v>
      </c>
      <c r="D76" s="4">
        <v>1</v>
      </c>
      <c r="E76" s="4">
        <v>1</v>
      </c>
      <c r="F76" s="4">
        <v>1</v>
      </c>
      <c r="G76" s="4">
        <v>1</v>
      </c>
      <c r="H76" s="4">
        <v>1</v>
      </c>
      <c r="I76" s="4">
        <v>1</v>
      </c>
      <c r="J76" s="4">
        <v>1</v>
      </c>
      <c r="K76" s="4">
        <v>0</v>
      </c>
      <c r="L76" s="4">
        <v>1</v>
      </c>
      <c r="M76" s="4">
        <v>0</v>
      </c>
      <c r="N76" s="4">
        <v>1</v>
      </c>
      <c r="O76" s="4">
        <v>0</v>
      </c>
      <c r="P76" s="4">
        <v>1</v>
      </c>
      <c r="Q76" s="4">
        <v>0</v>
      </c>
      <c r="R76" s="4">
        <v>1</v>
      </c>
      <c r="S76" s="4">
        <v>1</v>
      </c>
      <c r="T76" s="4">
        <v>0</v>
      </c>
      <c r="U76" s="4">
        <v>1</v>
      </c>
      <c r="V76" s="4">
        <v>0</v>
      </c>
      <c r="W76" s="4">
        <v>0</v>
      </c>
      <c r="X76" s="4">
        <v>0</v>
      </c>
      <c r="Y76" s="4">
        <v>0</v>
      </c>
      <c r="Z76" s="4">
        <v>0</v>
      </c>
      <c r="AA76" s="4">
        <v>0</v>
      </c>
      <c r="AB76" s="4">
        <v>0</v>
      </c>
      <c r="AC76" s="4">
        <v>0</v>
      </c>
      <c r="AD76" s="4">
        <v>0</v>
      </c>
      <c r="AE76" s="4">
        <v>0</v>
      </c>
      <c r="AF76" s="4">
        <v>1</v>
      </c>
      <c r="AG76" s="4">
        <v>0</v>
      </c>
      <c r="AH76" s="4">
        <v>1</v>
      </c>
      <c r="AI76" s="4">
        <v>0</v>
      </c>
      <c r="AJ76" s="4">
        <v>1</v>
      </c>
      <c r="AK76" s="4">
        <v>0</v>
      </c>
      <c r="AL76" s="4">
        <v>0</v>
      </c>
      <c r="AM76" s="4">
        <v>1</v>
      </c>
      <c r="AN76" s="4">
        <v>0</v>
      </c>
      <c r="AO76" s="4">
        <v>0</v>
      </c>
      <c r="AP76" s="4">
        <v>0</v>
      </c>
      <c r="AQ76" s="4">
        <v>0</v>
      </c>
      <c r="AR76" s="4">
        <v>0</v>
      </c>
      <c r="AS76" s="4">
        <v>0</v>
      </c>
      <c r="AT76" s="4">
        <v>0</v>
      </c>
      <c r="AU76" s="4">
        <v>0</v>
      </c>
      <c r="AV76" s="4">
        <v>0</v>
      </c>
      <c r="AW76" s="4">
        <v>0</v>
      </c>
      <c r="AX76" s="4">
        <v>1</v>
      </c>
      <c r="AY76" s="4">
        <v>0</v>
      </c>
      <c r="AZ76" s="4">
        <v>0</v>
      </c>
      <c r="BA76" s="4">
        <v>0</v>
      </c>
      <c r="BB76" s="4">
        <v>1</v>
      </c>
      <c r="BC76" s="4">
        <v>0</v>
      </c>
      <c r="BD76" s="4">
        <v>0</v>
      </c>
      <c r="BE76" s="4">
        <v>0</v>
      </c>
      <c r="BF76" s="4">
        <v>0</v>
      </c>
      <c r="BG76" s="4">
        <v>1</v>
      </c>
      <c r="BH76" s="4">
        <v>0</v>
      </c>
      <c r="BI76" s="4">
        <v>0</v>
      </c>
      <c r="BJ76" s="4">
        <v>0</v>
      </c>
      <c r="BK76" s="4">
        <v>0</v>
      </c>
      <c r="BL76" s="4">
        <v>0</v>
      </c>
      <c r="BM76" s="4">
        <v>0</v>
      </c>
      <c r="BN76" s="4">
        <v>0</v>
      </c>
      <c r="BO76" s="4">
        <v>0</v>
      </c>
      <c r="BP76" s="4">
        <v>0</v>
      </c>
      <c r="BQ76" s="4">
        <v>0</v>
      </c>
      <c r="BR76" s="4">
        <v>0</v>
      </c>
      <c r="BS76" s="4">
        <v>1</v>
      </c>
      <c r="BT76" s="4">
        <v>1</v>
      </c>
      <c r="BU76" s="4">
        <v>1</v>
      </c>
      <c r="BV76" s="4">
        <v>0</v>
      </c>
      <c r="BW76" s="4">
        <v>1</v>
      </c>
      <c r="BX76" s="3"/>
      <c r="BY76" s="4">
        <v>1</v>
      </c>
      <c r="BZ76" s="4">
        <v>0</v>
      </c>
      <c r="CA76" s="4">
        <v>1</v>
      </c>
      <c r="CB76" s="4">
        <v>0</v>
      </c>
      <c r="CC76" s="4">
        <v>0</v>
      </c>
      <c r="CD76" s="4">
        <v>0</v>
      </c>
      <c r="CE76" s="4">
        <v>0</v>
      </c>
      <c r="CF76" s="4">
        <v>1</v>
      </c>
      <c r="CG76" s="4">
        <v>0</v>
      </c>
    </row>
    <row r="77" spans="1:85" x14ac:dyDescent="0.25">
      <c r="A77" s="2">
        <v>76</v>
      </c>
      <c r="B77" s="4">
        <v>1</v>
      </c>
      <c r="C77" s="4">
        <v>1</v>
      </c>
      <c r="D77" s="4">
        <v>1</v>
      </c>
      <c r="E77" s="4">
        <v>1</v>
      </c>
      <c r="F77" s="4">
        <v>1</v>
      </c>
      <c r="G77" s="4">
        <v>1</v>
      </c>
      <c r="H77" s="4">
        <v>1</v>
      </c>
      <c r="I77" s="4">
        <v>1</v>
      </c>
      <c r="J77" s="4">
        <v>1</v>
      </c>
      <c r="K77" s="4">
        <v>0</v>
      </c>
      <c r="L77" s="4">
        <v>1</v>
      </c>
      <c r="M77" s="4">
        <v>0</v>
      </c>
      <c r="N77" s="4">
        <v>1</v>
      </c>
      <c r="O77" s="4">
        <v>0</v>
      </c>
      <c r="P77" s="4">
        <v>1</v>
      </c>
      <c r="Q77" s="4">
        <v>0</v>
      </c>
      <c r="R77" s="4">
        <v>1</v>
      </c>
      <c r="S77" s="4">
        <v>1</v>
      </c>
      <c r="T77" s="4">
        <v>0</v>
      </c>
      <c r="U77" s="4">
        <v>1</v>
      </c>
      <c r="V77" s="4">
        <v>0</v>
      </c>
      <c r="W77" s="4">
        <v>0</v>
      </c>
      <c r="X77" s="4">
        <v>0</v>
      </c>
      <c r="Y77" s="4">
        <v>0</v>
      </c>
      <c r="Z77" s="4">
        <v>0</v>
      </c>
      <c r="AA77" s="4">
        <v>0</v>
      </c>
      <c r="AB77" s="4">
        <v>0</v>
      </c>
      <c r="AC77" s="4">
        <v>0</v>
      </c>
      <c r="AD77" s="4">
        <v>0</v>
      </c>
      <c r="AE77" s="4">
        <v>0</v>
      </c>
      <c r="AF77" s="4">
        <v>1</v>
      </c>
      <c r="AG77" s="4">
        <v>0</v>
      </c>
      <c r="AH77" s="4">
        <v>1</v>
      </c>
      <c r="AI77" s="4">
        <v>0</v>
      </c>
      <c r="AJ77" s="4">
        <v>1</v>
      </c>
      <c r="AK77" s="4">
        <v>0</v>
      </c>
      <c r="AL77" s="4">
        <v>0</v>
      </c>
      <c r="AM77" s="4">
        <v>1</v>
      </c>
      <c r="AN77" s="4">
        <v>0</v>
      </c>
      <c r="AO77" s="4">
        <v>0</v>
      </c>
      <c r="AP77" s="4">
        <v>0</v>
      </c>
      <c r="AQ77" s="4">
        <v>0</v>
      </c>
      <c r="AR77" s="4">
        <v>0</v>
      </c>
      <c r="AS77" s="4">
        <v>0</v>
      </c>
      <c r="AT77" s="4">
        <v>0</v>
      </c>
      <c r="AU77" s="4">
        <v>0</v>
      </c>
      <c r="AV77" s="4">
        <v>0</v>
      </c>
      <c r="AW77" s="4">
        <v>0</v>
      </c>
      <c r="AX77" s="4">
        <v>1</v>
      </c>
      <c r="AY77" s="4">
        <v>0</v>
      </c>
      <c r="AZ77" s="4">
        <v>0</v>
      </c>
      <c r="BA77" s="4">
        <v>0</v>
      </c>
      <c r="BB77" s="4">
        <v>1</v>
      </c>
      <c r="BC77" s="4">
        <v>0</v>
      </c>
      <c r="BD77" s="4">
        <v>0</v>
      </c>
      <c r="BE77" s="4">
        <v>0</v>
      </c>
      <c r="BF77" s="4">
        <v>0</v>
      </c>
      <c r="BG77" s="4">
        <v>1</v>
      </c>
      <c r="BH77" s="4">
        <v>0</v>
      </c>
      <c r="BI77" s="4">
        <v>0</v>
      </c>
      <c r="BJ77" s="4">
        <v>0</v>
      </c>
      <c r="BK77" s="4">
        <v>0</v>
      </c>
      <c r="BL77" s="4">
        <v>0</v>
      </c>
      <c r="BM77" s="4">
        <v>0</v>
      </c>
      <c r="BN77" s="4">
        <v>0</v>
      </c>
      <c r="BO77" s="4">
        <v>0</v>
      </c>
      <c r="BP77" s="4">
        <v>0</v>
      </c>
      <c r="BQ77" s="4">
        <v>0</v>
      </c>
      <c r="BR77" s="4">
        <v>0</v>
      </c>
      <c r="BS77" s="4">
        <v>1</v>
      </c>
      <c r="BT77" s="4">
        <v>1</v>
      </c>
      <c r="BU77" s="4">
        <v>1</v>
      </c>
      <c r="BV77" s="4">
        <v>0</v>
      </c>
      <c r="BW77" s="4">
        <v>1</v>
      </c>
      <c r="BX77" s="4">
        <v>1</v>
      </c>
      <c r="BY77" s="3"/>
      <c r="BZ77" s="4">
        <v>0</v>
      </c>
      <c r="CA77" s="4">
        <v>1</v>
      </c>
      <c r="CB77" s="4">
        <v>0</v>
      </c>
      <c r="CC77" s="4">
        <v>0</v>
      </c>
      <c r="CD77" s="4">
        <v>0</v>
      </c>
      <c r="CE77" s="4">
        <v>0</v>
      </c>
      <c r="CF77" s="4">
        <v>1</v>
      </c>
      <c r="CG77" s="4">
        <v>0</v>
      </c>
    </row>
    <row r="78" spans="1:85" x14ac:dyDescent="0.25">
      <c r="A78" s="2">
        <v>77</v>
      </c>
      <c r="B78" s="4">
        <v>0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  <c r="S78" s="4">
        <v>0</v>
      </c>
      <c r="T78" s="4">
        <v>0</v>
      </c>
      <c r="U78" s="4">
        <v>0</v>
      </c>
      <c r="V78" s="4">
        <v>1</v>
      </c>
      <c r="W78" s="4">
        <v>0</v>
      </c>
      <c r="X78" s="4">
        <v>1</v>
      </c>
      <c r="Y78" s="4">
        <v>0</v>
      </c>
      <c r="Z78" s="4">
        <v>0</v>
      </c>
      <c r="AA78" s="4">
        <v>0</v>
      </c>
      <c r="AB78" s="4">
        <v>0</v>
      </c>
      <c r="AC78" s="4">
        <v>0</v>
      </c>
      <c r="AD78" s="4">
        <v>0</v>
      </c>
      <c r="AE78" s="4">
        <v>0</v>
      </c>
      <c r="AF78" s="4">
        <v>0</v>
      </c>
      <c r="AG78" s="4">
        <v>0</v>
      </c>
      <c r="AH78" s="4">
        <v>0</v>
      </c>
      <c r="AI78" s="4">
        <v>1</v>
      </c>
      <c r="AJ78" s="4">
        <v>0</v>
      </c>
      <c r="AK78" s="4">
        <v>1</v>
      </c>
      <c r="AL78" s="4">
        <v>0</v>
      </c>
      <c r="AM78" s="4">
        <v>0</v>
      </c>
      <c r="AN78" s="4">
        <v>1</v>
      </c>
      <c r="AO78" s="4">
        <v>0</v>
      </c>
      <c r="AP78" s="4">
        <v>0</v>
      </c>
      <c r="AQ78" s="4">
        <v>0</v>
      </c>
      <c r="AR78" s="4">
        <v>0</v>
      </c>
      <c r="AS78" s="4">
        <v>0</v>
      </c>
      <c r="AT78" s="4">
        <v>0</v>
      </c>
      <c r="AU78" s="4">
        <v>1</v>
      </c>
      <c r="AV78" s="4">
        <v>1</v>
      </c>
      <c r="AW78" s="4">
        <v>0</v>
      </c>
      <c r="AX78" s="4">
        <v>0</v>
      </c>
      <c r="AY78" s="4">
        <v>0</v>
      </c>
      <c r="AZ78" s="4">
        <v>1</v>
      </c>
      <c r="BA78" s="4">
        <v>0</v>
      </c>
      <c r="BB78" s="4">
        <v>0</v>
      </c>
      <c r="BC78" s="4">
        <v>0</v>
      </c>
      <c r="BD78" s="4">
        <v>0</v>
      </c>
      <c r="BE78" s="4">
        <v>0</v>
      </c>
      <c r="BF78" s="4">
        <v>0</v>
      </c>
      <c r="BG78" s="4">
        <v>0</v>
      </c>
      <c r="BH78" s="4">
        <v>0</v>
      </c>
      <c r="BI78" s="4">
        <v>1</v>
      </c>
      <c r="BJ78" s="4">
        <v>1</v>
      </c>
      <c r="BK78" s="4">
        <v>0</v>
      </c>
      <c r="BL78" s="4">
        <v>1</v>
      </c>
      <c r="BM78" s="4">
        <v>1</v>
      </c>
      <c r="BN78" s="4">
        <v>0</v>
      </c>
      <c r="BO78" s="4">
        <v>0</v>
      </c>
      <c r="BP78" s="4">
        <v>0</v>
      </c>
      <c r="BQ78" s="4">
        <v>1</v>
      </c>
      <c r="BR78" s="4">
        <v>0</v>
      </c>
      <c r="BS78" s="4">
        <v>0</v>
      </c>
      <c r="BT78" s="4">
        <v>0</v>
      </c>
      <c r="BU78" s="4">
        <v>0</v>
      </c>
      <c r="BV78" s="4">
        <v>0</v>
      </c>
      <c r="BW78" s="4">
        <v>0</v>
      </c>
      <c r="BX78" s="4">
        <v>0</v>
      </c>
      <c r="BY78" s="4">
        <v>0</v>
      </c>
      <c r="BZ78" s="3"/>
      <c r="CA78" s="4">
        <v>0</v>
      </c>
      <c r="CB78" s="4">
        <v>1</v>
      </c>
      <c r="CC78" s="4">
        <v>0</v>
      </c>
      <c r="CD78" s="4">
        <v>0</v>
      </c>
      <c r="CE78" s="4">
        <v>1</v>
      </c>
      <c r="CF78" s="4">
        <v>0</v>
      </c>
      <c r="CG78" s="4">
        <v>0</v>
      </c>
    </row>
    <row r="79" spans="1:85" x14ac:dyDescent="0.25">
      <c r="A79" s="2">
        <v>78</v>
      </c>
      <c r="B79" s="4">
        <v>1</v>
      </c>
      <c r="C79" s="4">
        <v>1</v>
      </c>
      <c r="D79" s="4">
        <v>1</v>
      </c>
      <c r="E79" s="4">
        <v>1</v>
      </c>
      <c r="F79" s="4">
        <v>1</v>
      </c>
      <c r="G79" s="4">
        <v>1</v>
      </c>
      <c r="H79" s="4">
        <v>1</v>
      </c>
      <c r="I79" s="4">
        <v>1</v>
      </c>
      <c r="J79" s="4">
        <v>1</v>
      </c>
      <c r="K79" s="4">
        <v>0</v>
      </c>
      <c r="L79" s="4">
        <v>1</v>
      </c>
      <c r="M79" s="4">
        <v>0</v>
      </c>
      <c r="N79" s="4">
        <v>1</v>
      </c>
      <c r="O79" s="4">
        <v>0</v>
      </c>
      <c r="P79" s="4">
        <v>1</v>
      </c>
      <c r="Q79" s="4">
        <v>0</v>
      </c>
      <c r="R79" s="4">
        <v>1</v>
      </c>
      <c r="S79" s="4">
        <v>1</v>
      </c>
      <c r="T79" s="4">
        <v>0</v>
      </c>
      <c r="U79" s="4">
        <v>1</v>
      </c>
      <c r="V79" s="4">
        <v>0</v>
      </c>
      <c r="W79" s="4">
        <v>0</v>
      </c>
      <c r="X79" s="4">
        <v>0</v>
      </c>
      <c r="Y79" s="4">
        <v>0</v>
      </c>
      <c r="Z79" s="4">
        <v>0</v>
      </c>
      <c r="AA79" s="4">
        <v>0</v>
      </c>
      <c r="AB79" s="4">
        <v>0</v>
      </c>
      <c r="AC79" s="4">
        <v>0</v>
      </c>
      <c r="AD79" s="4">
        <v>0</v>
      </c>
      <c r="AE79" s="4">
        <v>0</v>
      </c>
      <c r="AF79" s="4">
        <v>1</v>
      </c>
      <c r="AG79" s="4">
        <v>0</v>
      </c>
      <c r="AH79" s="4">
        <v>1</v>
      </c>
      <c r="AI79" s="4">
        <v>0</v>
      </c>
      <c r="AJ79" s="4">
        <v>1</v>
      </c>
      <c r="AK79" s="4">
        <v>0</v>
      </c>
      <c r="AL79" s="4">
        <v>0</v>
      </c>
      <c r="AM79" s="4">
        <v>1</v>
      </c>
      <c r="AN79" s="4">
        <v>0</v>
      </c>
      <c r="AO79" s="4">
        <v>0</v>
      </c>
      <c r="AP79" s="4">
        <v>0</v>
      </c>
      <c r="AQ79" s="4">
        <v>0</v>
      </c>
      <c r="AR79" s="4">
        <v>0</v>
      </c>
      <c r="AS79" s="4">
        <v>0</v>
      </c>
      <c r="AT79" s="4">
        <v>0</v>
      </c>
      <c r="AU79" s="4">
        <v>0</v>
      </c>
      <c r="AV79" s="4">
        <v>0</v>
      </c>
      <c r="AW79" s="4">
        <v>0</v>
      </c>
      <c r="AX79" s="4">
        <v>1</v>
      </c>
      <c r="AY79" s="4">
        <v>0</v>
      </c>
      <c r="AZ79" s="4">
        <v>0</v>
      </c>
      <c r="BA79" s="4">
        <v>0</v>
      </c>
      <c r="BB79" s="4">
        <v>1</v>
      </c>
      <c r="BC79" s="4">
        <v>0</v>
      </c>
      <c r="BD79" s="4">
        <v>0</v>
      </c>
      <c r="BE79" s="4">
        <v>0</v>
      </c>
      <c r="BF79" s="4">
        <v>0</v>
      </c>
      <c r="BG79" s="4">
        <v>1</v>
      </c>
      <c r="BH79" s="4">
        <v>0</v>
      </c>
      <c r="BI79" s="4">
        <v>0</v>
      </c>
      <c r="BJ79" s="4">
        <v>0</v>
      </c>
      <c r="BK79" s="4">
        <v>0</v>
      </c>
      <c r="BL79" s="4">
        <v>0</v>
      </c>
      <c r="BM79" s="4">
        <v>0</v>
      </c>
      <c r="BN79" s="4">
        <v>0</v>
      </c>
      <c r="BO79" s="4">
        <v>0</v>
      </c>
      <c r="BP79" s="4">
        <v>0</v>
      </c>
      <c r="BQ79" s="4">
        <v>0</v>
      </c>
      <c r="BR79" s="4">
        <v>0</v>
      </c>
      <c r="BS79" s="4">
        <v>1</v>
      </c>
      <c r="BT79" s="4">
        <v>1</v>
      </c>
      <c r="BU79" s="4">
        <v>1</v>
      </c>
      <c r="BV79" s="4">
        <v>0</v>
      </c>
      <c r="BW79" s="4">
        <v>1</v>
      </c>
      <c r="BX79" s="4">
        <v>1</v>
      </c>
      <c r="BY79" s="4">
        <v>1</v>
      </c>
      <c r="BZ79" s="4">
        <v>0</v>
      </c>
      <c r="CA79" s="3"/>
      <c r="CB79" s="4">
        <v>0</v>
      </c>
      <c r="CC79" s="4">
        <v>0</v>
      </c>
      <c r="CD79" s="4">
        <v>0</v>
      </c>
      <c r="CE79" s="4">
        <v>0</v>
      </c>
      <c r="CF79" s="4">
        <v>1</v>
      </c>
      <c r="CG79" s="4">
        <v>0</v>
      </c>
    </row>
    <row r="80" spans="1:85" x14ac:dyDescent="0.25">
      <c r="A80" s="2">
        <v>79</v>
      </c>
      <c r="B80" s="4">
        <v>0</v>
      </c>
      <c r="C80" s="4">
        <v>0</v>
      </c>
      <c r="D80" s="4">
        <v>0</v>
      </c>
      <c r="E80" s="4">
        <v>0</v>
      </c>
      <c r="F80" s="4">
        <v>0</v>
      </c>
      <c r="G80" s="4">
        <v>0</v>
      </c>
      <c r="H80" s="4">
        <v>0</v>
      </c>
      <c r="I80" s="4">
        <v>0</v>
      </c>
      <c r="J80" s="4">
        <v>0</v>
      </c>
      <c r="K80" s="4">
        <v>0</v>
      </c>
      <c r="L80" s="4">
        <v>0</v>
      </c>
      <c r="M80" s="4">
        <v>0</v>
      </c>
      <c r="N80" s="4">
        <v>0</v>
      </c>
      <c r="O80" s="4">
        <v>0</v>
      </c>
      <c r="P80" s="4">
        <v>0</v>
      </c>
      <c r="Q80" s="4">
        <v>0</v>
      </c>
      <c r="R80" s="4">
        <v>0</v>
      </c>
      <c r="S80" s="4">
        <v>0</v>
      </c>
      <c r="T80" s="4">
        <v>0</v>
      </c>
      <c r="U80" s="4">
        <v>0</v>
      </c>
      <c r="V80" s="4">
        <v>1</v>
      </c>
      <c r="W80" s="4">
        <v>0</v>
      </c>
      <c r="X80" s="4">
        <v>1</v>
      </c>
      <c r="Y80" s="4">
        <v>0</v>
      </c>
      <c r="Z80" s="4">
        <v>0</v>
      </c>
      <c r="AA80" s="4">
        <v>0</v>
      </c>
      <c r="AB80" s="4">
        <v>0</v>
      </c>
      <c r="AC80" s="4">
        <v>0</v>
      </c>
      <c r="AD80" s="4">
        <v>0</v>
      </c>
      <c r="AE80" s="4">
        <v>0</v>
      </c>
      <c r="AF80" s="4">
        <v>0</v>
      </c>
      <c r="AG80" s="4">
        <v>0</v>
      </c>
      <c r="AH80" s="4">
        <v>0</v>
      </c>
      <c r="AI80" s="4">
        <v>1</v>
      </c>
      <c r="AJ80" s="4">
        <v>0</v>
      </c>
      <c r="AK80" s="4">
        <v>1</v>
      </c>
      <c r="AL80" s="4">
        <v>0</v>
      </c>
      <c r="AM80" s="4">
        <v>0</v>
      </c>
      <c r="AN80" s="4">
        <v>1</v>
      </c>
      <c r="AO80" s="4">
        <v>0</v>
      </c>
      <c r="AP80" s="4">
        <v>0</v>
      </c>
      <c r="AQ80" s="4">
        <v>0</v>
      </c>
      <c r="AR80" s="4">
        <v>0</v>
      </c>
      <c r="AS80" s="4">
        <v>0</v>
      </c>
      <c r="AT80" s="4">
        <v>0</v>
      </c>
      <c r="AU80" s="4">
        <v>1</v>
      </c>
      <c r="AV80" s="4">
        <v>1</v>
      </c>
      <c r="AW80" s="4">
        <v>0</v>
      </c>
      <c r="AX80" s="4">
        <v>0</v>
      </c>
      <c r="AY80" s="4">
        <v>0</v>
      </c>
      <c r="AZ80" s="4">
        <v>1</v>
      </c>
      <c r="BA80" s="4">
        <v>0</v>
      </c>
      <c r="BB80" s="4">
        <v>0</v>
      </c>
      <c r="BC80" s="4">
        <v>0</v>
      </c>
      <c r="BD80" s="4">
        <v>0</v>
      </c>
      <c r="BE80" s="4">
        <v>0</v>
      </c>
      <c r="BF80" s="4">
        <v>0</v>
      </c>
      <c r="BG80" s="4">
        <v>0</v>
      </c>
      <c r="BH80" s="4">
        <v>0</v>
      </c>
      <c r="BI80" s="4">
        <v>1</v>
      </c>
      <c r="BJ80" s="4">
        <v>1</v>
      </c>
      <c r="BK80" s="4">
        <v>0</v>
      </c>
      <c r="BL80" s="4">
        <v>1</v>
      </c>
      <c r="BM80" s="4">
        <v>1</v>
      </c>
      <c r="BN80" s="4">
        <v>0</v>
      </c>
      <c r="BO80" s="4">
        <v>0</v>
      </c>
      <c r="BP80" s="4">
        <v>0</v>
      </c>
      <c r="BQ80" s="4">
        <v>1</v>
      </c>
      <c r="BR80" s="4">
        <v>0</v>
      </c>
      <c r="BS80" s="4">
        <v>0</v>
      </c>
      <c r="BT80" s="4">
        <v>0</v>
      </c>
      <c r="BU80" s="4">
        <v>0</v>
      </c>
      <c r="BV80" s="4">
        <v>0</v>
      </c>
      <c r="BW80" s="4">
        <v>0</v>
      </c>
      <c r="BX80" s="4">
        <v>0</v>
      </c>
      <c r="BY80" s="4">
        <v>0</v>
      </c>
      <c r="BZ80" s="4">
        <v>1</v>
      </c>
      <c r="CA80" s="4">
        <v>0</v>
      </c>
      <c r="CB80" s="3"/>
      <c r="CC80" s="4">
        <v>0</v>
      </c>
      <c r="CD80" s="4">
        <v>0</v>
      </c>
      <c r="CE80" s="4">
        <v>1</v>
      </c>
      <c r="CF80" s="4">
        <v>0</v>
      </c>
      <c r="CG80" s="4">
        <v>0</v>
      </c>
    </row>
    <row r="81" spans="1:85" x14ac:dyDescent="0.25">
      <c r="A81" s="2">
        <v>80</v>
      </c>
      <c r="B81" s="4">
        <v>0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  <c r="S81" s="4">
        <v>0</v>
      </c>
      <c r="T81" s="4">
        <v>0</v>
      </c>
      <c r="U81" s="4">
        <v>0</v>
      </c>
      <c r="V81" s="4">
        <v>0</v>
      </c>
      <c r="W81" s="4">
        <v>0</v>
      </c>
      <c r="X81" s="4">
        <v>0</v>
      </c>
      <c r="Y81" s="4">
        <v>0</v>
      </c>
      <c r="Z81" s="4">
        <v>0</v>
      </c>
      <c r="AA81" s="4">
        <v>0</v>
      </c>
      <c r="AB81" s="4">
        <v>0</v>
      </c>
      <c r="AC81" s="4">
        <v>1</v>
      </c>
      <c r="AD81" s="4">
        <v>0</v>
      </c>
      <c r="AE81" s="4">
        <v>0</v>
      </c>
      <c r="AF81" s="4">
        <v>0</v>
      </c>
      <c r="AG81" s="4">
        <v>1</v>
      </c>
      <c r="AH81" s="4">
        <v>0</v>
      </c>
      <c r="AI81" s="4">
        <v>0</v>
      </c>
      <c r="AJ81" s="4">
        <v>0</v>
      </c>
      <c r="AK81" s="4">
        <v>0</v>
      </c>
      <c r="AL81" s="4">
        <v>0</v>
      </c>
      <c r="AM81" s="4">
        <v>0</v>
      </c>
      <c r="AN81" s="4">
        <v>0</v>
      </c>
      <c r="AO81" s="4">
        <v>0</v>
      </c>
      <c r="AP81" s="4">
        <v>0</v>
      </c>
      <c r="AQ81" s="4">
        <v>1</v>
      </c>
      <c r="AR81" s="4">
        <v>1</v>
      </c>
      <c r="AS81" s="4">
        <v>0</v>
      </c>
      <c r="AT81" s="4">
        <v>1</v>
      </c>
      <c r="AU81" s="4">
        <v>0</v>
      </c>
      <c r="AV81" s="4">
        <v>0</v>
      </c>
      <c r="AW81" s="4">
        <v>0</v>
      </c>
      <c r="AX81" s="4">
        <v>0</v>
      </c>
      <c r="AY81" s="4">
        <v>1</v>
      </c>
      <c r="AZ81" s="4">
        <v>0</v>
      </c>
      <c r="BA81" s="4">
        <v>1</v>
      </c>
      <c r="BB81" s="4">
        <v>0</v>
      </c>
      <c r="BC81" s="4">
        <v>1</v>
      </c>
      <c r="BD81" s="4">
        <v>0</v>
      </c>
      <c r="BE81" s="4">
        <v>0</v>
      </c>
      <c r="BF81" s="4">
        <v>1</v>
      </c>
      <c r="BG81" s="4">
        <v>0</v>
      </c>
      <c r="BH81" s="4">
        <v>0</v>
      </c>
      <c r="BI81" s="4">
        <v>0</v>
      </c>
      <c r="BJ81" s="4">
        <v>0</v>
      </c>
      <c r="BK81" s="4">
        <v>1</v>
      </c>
      <c r="BL81" s="4">
        <v>0</v>
      </c>
      <c r="BM81" s="4">
        <v>0</v>
      </c>
      <c r="BN81" s="4">
        <v>1</v>
      </c>
      <c r="BO81" s="4">
        <v>1</v>
      </c>
      <c r="BP81" s="4">
        <v>1</v>
      </c>
      <c r="BQ81" s="4">
        <v>0</v>
      </c>
      <c r="BR81" s="4">
        <v>0</v>
      </c>
      <c r="BS81" s="4">
        <v>0</v>
      </c>
      <c r="BT81" s="4">
        <v>0</v>
      </c>
      <c r="BU81" s="4">
        <v>0</v>
      </c>
      <c r="BV81" s="4">
        <v>0</v>
      </c>
      <c r="BW81" s="4">
        <v>0</v>
      </c>
      <c r="BX81" s="4">
        <v>0</v>
      </c>
      <c r="BY81" s="4">
        <v>0</v>
      </c>
      <c r="BZ81" s="4">
        <v>0</v>
      </c>
      <c r="CA81" s="4">
        <v>0</v>
      </c>
      <c r="CB81" s="4">
        <v>0</v>
      </c>
      <c r="CC81" s="3"/>
      <c r="CD81" s="4">
        <v>1</v>
      </c>
      <c r="CE81" s="4">
        <v>0</v>
      </c>
      <c r="CF81" s="4">
        <v>0</v>
      </c>
      <c r="CG81" s="4">
        <v>0</v>
      </c>
    </row>
    <row r="82" spans="1:85" x14ac:dyDescent="0.25">
      <c r="A82" s="2">
        <v>81</v>
      </c>
      <c r="B82" s="4">
        <v>0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  <c r="S82" s="4">
        <v>0</v>
      </c>
      <c r="T82" s="4">
        <v>0</v>
      </c>
      <c r="U82" s="4">
        <v>0</v>
      </c>
      <c r="V82" s="4">
        <v>0</v>
      </c>
      <c r="W82" s="4">
        <v>0</v>
      </c>
      <c r="X82" s="4">
        <v>0</v>
      </c>
      <c r="Y82" s="4">
        <v>0</v>
      </c>
      <c r="Z82" s="4">
        <v>0</v>
      </c>
      <c r="AA82" s="4">
        <v>0</v>
      </c>
      <c r="AB82" s="4">
        <v>0</v>
      </c>
      <c r="AC82" s="4">
        <v>1</v>
      </c>
      <c r="AD82" s="4">
        <v>0</v>
      </c>
      <c r="AE82" s="4">
        <v>0</v>
      </c>
      <c r="AF82" s="4">
        <v>0</v>
      </c>
      <c r="AG82" s="4">
        <v>1</v>
      </c>
      <c r="AH82" s="4">
        <v>0</v>
      </c>
      <c r="AI82" s="4">
        <v>0</v>
      </c>
      <c r="AJ82" s="4">
        <v>0</v>
      </c>
      <c r="AK82" s="4">
        <v>0</v>
      </c>
      <c r="AL82" s="4">
        <v>0</v>
      </c>
      <c r="AM82" s="4">
        <v>0</v>
      </c>
      <c r="AN82" s="4">
        <v>0</v>
      </c>
      <c r="AO82" s="4">
        <v>0</v>
      </c>
      <c r="AP82" s="4">
        <v>0</v>
      </c>
      <c r="AQ82" s="4">
        <v>1</v>
      </c>
      <c r="AR82" s="4">
        <v>1</v>
      </c>
      <c r="AS82" s="4">
        <v>0</v>
      </c>
      <c r="AT82" s="4">
        <v>1</v>
      </c>
      <c r="AU82" s="4">
        <v>0</v>
      </c>
      <c r="AV82" s="4">
        <v>0</v>
      </c>
      <c r="AW82" s="4">
        <v>0</v>
      </c>
      <c r="AX82" s="4">
        <v>0</v>
      </c>
      <c r="AY82" s="4">
        <v>1</v>
      </c>
      <c r="AZ82" s="4">
        <v>0</v>
      </c>
      <c r="BA82" s="4">
        <v>1</v>
      </c>
      <c r="BB82" s="4">
        <v>0</v>
      </c>
      <c r="BC82" s="4">
        <v>1</v>
      </c>
      <c r="BD82" s="4">
        <v>0</v>
      </c>
      <c r="BE82" s="4">
        <v>0</v>
      </c>
      <c r="BF82" s="4">
        <v>1</v>
      </c>
      <c r="BG82" s="4">
        <v>0</v>
      </c>
      <c r="BH82" s="4">
        <v>0</v>
      </c>
      <c r="BI82" s="4">
        <v>0</v>
      </c>
      <c r="BJ82" s="4">
        <v>0</v>
      </c>
      <c r="BK82" s="4">
        <v>1</v>
      </c>
      <c r="BL82" s="4">
        <v>0</v>
      </c>
      <c r="BM82" s="4">
        <v>0</v>
      </c>
      <c r="BN82" s="4">
        <v>1</v>
      </c>
      <c r="BO82" s="4">
        <v>1</v>
      </c>
      <c r="BP82" s="4">
        <v>1</v>
      </c>
      <c r="BQ82" s="4">
        <v>0</v>
      </c>
      <c r="BR82" s="4">
        <v>0</v>
      </c>
      <c r="BS82" s="4">
        <v>0</v>
      </c>
      <c r="BT82" s="4">
        <v>0</v>
      </c>
      <c r="BU82" s="4">
        <v>0</v>
      </c>
      <c r="BV82" s="4">
        <v>0</v>
      </c>
      <c r="BW82" s="4">
        <v>0</v>
      </c>
      <c r="BX82" s="4">
        <v>0</v>
      </c>
      <c r="BY82" s="4">
        <v>0</v>
      </c>
      <c r="BZ82" s="4">
        <v>0</v>
      </c>
      <c r="CA82" s="4">
        <v>0</v>
      </c>
      <c r="CB82" s="4">
        <v>0</v>
      </c>
      <c r="CC82" s="4">
        <v>1</v>
      </c>
      <c r="CD82" s="3"/>
      <c r="CE82" s="4">
        <v>0</v>
      </c>
      <c r="CF82" s="4">
        <v>0</v>
      </c>
      <c r="CG82" s="4">
        <v>0</v>
      </c>
    </row>
    <row r="83" spans="1:85" x14ac:dyDescent="0.25">
      <c r="A83" s="2">
        <v>82</v>
      </c>
      <c r="B83" s="4">
        <v>0</v>
      </c>
      <c r="C83" s="4">
        <v>0</v>
      </c>
      <c r="D83" s="4">
        <v>0</v>
      </c>
      <c r="E83" s="4">
        <v>0</v>
      </c>
      <c r="F83" s="4">
        <v>0</v>
      </c>
      <c r="G83" s="4">
        <v>0</v>
      </c>
      <c r="H83" s="4">
        <v>0</v>
      </c>
      <c r="I83" s="4">
        <v>0</v>
      </c>
      <c r="J83" s="4">
        <v>0</v>
      </c>
      <c r="K83" s="4">
        <v>0</v>
      </c>
      <c r="L83" s="4">
        <v>0</v>
      </c>
      <c r="M83" s="4">
        <v>0</v>
      </c>
      <c r="N83" s="4">
        <v>0</v>
      </c>
      <c r="O83" s="4">
        <v>0</v>
      </c>
      <c r="P83" s="4">
        <v>0</v>
      </c>
      <c r="Q83" s="4">
        <v>0</v>
      </c>
      <c r="R83" s="4">
        <v>0</v>
      </c>
      <c r="S83" s="4">
        <v>0</v>
      </c>
      <c r="T83" s="4">
        <v>0</v>
      </c>
      <c r="U83" s="4">
        <v>0</v>
      </c>
      <c r="V83" s="4">
        <v>1</v>
      </c>
      <c r="W83" s="4">
        <v>0</v>
      </c>
      <c r="X83" s="4">
        <v>1</v>
      </c>
      <c r="Y83" s="4">
        <v>0</v>
      </c>
      <c r="Z83" s="4">
        <v>0</v>
      </c>
      <c r="AA83" s="4">
        <v>0</v>
      </c>
      <c r="AB83" s="4">
        <v>0</v>
      </c>
      <c r="AC83" s="4">
        <v>0</v>
      </c>
      <c r="AD83" s="4">
        <v>0</v>
      </c>
      <c r="AE83" s="4">
        <v>0</v>
      </c>
      <c r="AF83" s="4">
        <v>0</v>
      </c>
      <c r="AG83" s="4">
        <v>0</v>
      </c>
      <c r="AH83" s="4">
        <v>0</v>
      </c>
      <c r="AI83" s="4">
        <v>1</v>
      </c>
      <c r="AJ83" s="4">
        <v>0</v>
      </c>
      <c r="AK83" s="4">
        <v>1</v>
      </c>
      <c r="AL83" s="4">
        <v>0</v>
      </c>
      <c r="AM83" s="4">
        <v>0</v>
      </c>
      <c r="AN83" s="4">
        <v>1</v>
      </c>
      <c r="AO83" s="4">
        <v>0</v>
      </c>
      <c r="AP83" s="4">
        <v>0</v>
      </c>
      <c r="AQ83" s="4">
        <v>0</v>
      </c>
      <c r="AR83" s="4">
        <v>0</v>
      </c>
      <c r="AS83" s="4">
        <v>0</v>
      </c>
      <c r="AT83" s="4">
        <v>0</v>
      </c>
      <c r="AU83" s="4">
        <v>1</v>
      </c>
      <c r="AV83" s="4">
        <v>1</v>
      </c>
      <c r="AW83" s="4">
        <v>0</v>
      </c>
      <c r="AX83" s="4">
        <v>0</v>
      </c>
      <c r="AY83" s="4">
        <v>0</v>
      </c>
      <c r="AZ83" s="4">
        <v>1</v>
      </c>
      <c r="BA83" s="4">
        <v>0</v>
      </c>
      <c r="BB83" s="4">
        <v>0</v>
      </c>
      <c r="BC83" s="4">
        <v>0</v>
      </c>
      <c r="BD83" s="4">
        <v>0</v>
      </c>
      <c r="BE83" s="4">
        <v>0</v>
      </c>
      <c r="BF83" s="4">
        <v>0</v>
      </c>
      <c r="BG83" s="4">
        <v>0</v>
      </c>
      <c r="BH83" s="4">
        <v>0</v>
      </c>
      <c r="BI83" s="4">
        <v>1</v>
      </c>
      <c r="BJ83" s="4">
        <v>1</v>
      </c>
      <c r="BK83" s="4">
        <v>0</v>
      </c>
      <c r="BL83" s="4">
        <v>1</v>
      </c>
      <c r="BM83" s="4">
        <v>1</v>
      </c>
      <c r="BN83" s="4">
        <v>0</v>
      </c>
      <c r="BO83" s="4">
        <v>0</v>
      </c>
      <c r="BP83" s="4">
        <v>0</v>
      </c>
      <c r="BQ83" s="4">
        <v>1</v>
      </c>
      <c r="BR83" s="4">
        <v>0</v>
      </c>
      <c r="BS83" s="4">
        <v>0</v>
      </c>
      <c r="BT83" s="4">
        <v>0</v>
      </c>
      <c r="BU83" s="4">
        <v>0</v>
      </c>
      <c r="BV83" s="4">
        <v>0</v>
      </c>
      <c r="BW83" s="4">
        <v>0</v>
      </c>
      <c r="BX83" s="4">
        <v>0</v>
      </c>
      <c r="BY83" s="4">
        <v>0</v>
      </c>
      <c r="BZ83" s="4">
        <v>1</v>
      </c>
      <c r="CA83" s="4">
        <v>0</v>
      </c>
      <c r="CB83" s="4">
        <v>1</v>
      </c>
      <c r="CC83" s="4">
        <v>0</v>
      </c>
      <c r="CD83" s="4">
        <v>0</v>
      </c>
      <c r="CE83" s="3"/>
      <c r="CF83" s="4">
        <v>0</v>
      </c>
      <c r="CG83" s="4">
        <v>0</v>
      </c>
    </row>
    <row r="84" spans="1:85" x14ac:dyDescent="0.25">
      <c r="A84" s="2">
        <v>83</v>
      </c>
      <c r="B84" s="4">
        <v>1</v>
      </c>
      <c r="C84" s="4">
        <v>1</v>
      </c>
      <c r="D84" s="4">
        <v>1</v>
      </c>
      <c r="E84" s="4">
        <v>1</v>
      </c>
      <c r="F84" s="4">
        <v>1</v>
      </c>
      <c r="G84" s="4">
        <v>1</v>
      </c>
      <c r="H84" s="4">
        <v>1</v>
      </c>
      <c r="I84" s="4">
        <v>1</v>
      </c>
      <c r="J84" s="4">
        <v>1</v>
      </c>
      <c r="K84" s="4">
        <v>0</v>
      </c>
      <c r="L84" s="4">
        <v>1</v>
      </c>
      <c r="M84" s="4">
        <v>0</v>
      </c>
      <c r="N84" s="4">
        <v>1</v>
      </c>
      <c r="O84" s="4">
        <v>0</v>
      </c>
      <c r="P84" s="4">
        <v>1</v>
      </c>
      <c r="Q84" s="4">
        <v>0</v>
      </c>
      <c r="R84" s="4">
        <v>1</v>
      </c>
      <c r="S84" s="4">
        <v>1</v>
      </c>
      <c r="T84" s="4">
        <v>0</v>
      </c>
      <c r="U84" s="4">
        <v>1</v>
      </c>
      <c r="V84" s="4">
        <v>0</v>
      </c>
      <c r="W84" s="4">
        <v>0</v>
      </c>
      <c r="X84" s="4">
        <v>0</v>
      </c>
      <c r="Y84" s="4">
        <v>0</v>
      </c>
      <c r="Z84" s="4">
        <v>0</v>
      </c>
      <c r="AA84" s="4">
        <v>0</v>
      </c>
      <c r="AB84" s="4">
        <v>0</v>
      </c>
      <c r="AC84" s="4">
        <v>0</v>
      </c>
      <c r="AD84" s="4">
        <v>0</v>
      </c>
      <c r="AE84" s="4">
        <v>0</v>
      </c>
      <c r="AF84" s="4">
        <v>1</v>
      </c>
      <c r="AG84" s="4">
        <v>0</v>
      </c>
      <c r="AH84" s="4">
        <v>1</v>
      </c>
      <c r="AI84" s="4">
        <v>0</v>
      </c>
      <c r="AJ84" s="4">
        <v>1</v>
      </c>
      <c r="AK84" s="4">
        <v>0</v>
      </c>
      <c r="AL84" s="4">
        <v>0</v>
      </c>
      <c r="AM84" s="4">
        <v>1</v>
      </c>
      <c r="AN84" s="4">
        <v>0</v>
      </c>
      <c r="AO84" s="4">
        <v>0</v>
      </c>
      <c r="AP84" s="4">
        <v>0</v>
      </c>
      <c r="AQ84" s="4">
        <v>0</v>
      </c>
      <c r="AR84" s="4">
        <v>0</v>
      </c>
      <c r="AS84" s="4">
        <v>0</v>
      </c>
      <c r="AT84" s="4">
        <v>0</v>
      </c>
      <c r="AU84" s="4">
        <v>0</v>
      </c>
      <c r="AV84" s="4">
        <v>0</v>
      </c>
      <c r="AW84" s="4">
        <v>0</v>
      </c>
      <c r="AX84" s="4">
        <v>1</v>
      </c>
      <c r="AY84" s="4">
        <v>0</v>
      </c>
      <c r="AZ84" s="4">
        <v>0</v>
      </c>
      <c r="BA84" s="4">
        <v>0</v>
      </c>
      <c r="BB84" s="4">
        <v>1</v>
      </c>
      <c r="BC84" s="4">
        <v>0</v>
      </c>
      <c r="BD84" s="4">
        <v>0</v>
      </c>
      <c r="BE84" s="4">
        <v>0</v>
      </c>
      <c r="BF84" s="4">
        <v>0</v>
      </c>
      <c r="BG84" s="4">
        <v>1</v>
      </c>
      <c r="BH84" s="4">
        <v>0</v>
      </c>
      <c r="BI84" s="4">
        <v>0</v>
      </c>
      <c r="BJ84" s="4">
        <v>0</v>
      </c>
      <c r="BK84" s="4">
        <v>0</v>
      </c>
      <c r="BL84" s="4">
        <v>0</v>
      </c>
      <c r="BM84" s="4">
        <v>0</v>
      </c>
      <c r="BN84" s="4">
        <v>0</v>
      </c>
      <c r="BO84" s="4">
        <v>0</v>
      </c>
      <c r="BP84" s="4">
        <v>0</v>
      </c>
      <c r="BQ84" s="4">
        <v>0</v>
      </c>
      <c r="BR84" s="4">
        <v>0</v>
      </c>
      <c r="BS84" s="4">
        <v>1</v>
      </c>
      <c r="BT84" s="4">
        <v>1</v>
      </c>
      <c r="BU84" s="4">
        <v>1</v>
      </c>
      <c r="BV84" s="4">
        <v>0</v>
      </c>
      <c r="BW84" s="4">
        <v>1</v>
      </c>
      <c r="BX84" s="4">
        <v>1</v>
      </c>
      <c r="BY84" s="4">
        <v>1</v>
      </c>
      <c r="BZ84" s="4">
        <v>0</v>
      </c>
      <c r="CA84" s="4">
        <v>1</v>
      </c>
      <c r="CB84" s="4">
        <v>0</v>
      </c>
      <c r="CC84" s="4">
        <v>0</v>
      </c>
      <c r="CD84" s="4">
        <v>0</v>
      </c>
      <c r="CE84" s="4">
        <v>0</v>
      </c>
      <c r="CF84" s="3"/>
      <c r="CG84" s="4">
        <v>0</v>
      </c>
    </row>
    <row r="85" spans="1:85" x14ac:dyDescent="0.25">
      <c r="A85" s="2">
        <v>84</v>
      </c>
      <c r="B85" s="4">
        <v>0</v>
      </c>
      <c r="C85" s="4">
        <v>0</v>
      </c>
      <c r="D85" s="4">
        <v>0</v>
      </c>
      <c r="E85" s="4">
        <v>0</v>
      </c>
      <c r="F85" s="4">
        <v>0</v>
      </c>
      <c r="G85" s="4">
        <v>0</v>
      </c>
      <c r="H85" s="4">
        <v>0</v>
      </c>
      <c r="I85" s="4">
        <v>0</v>
      </c>
      <c r="J85" s="4">
        <v>0</v>
      </c>
      <c r="K85" s="4">
        <v>1</v>
      </c>
      <c r="L85" s="4">
        <v>0</v>
      </c>
      <c r="M85" s="4">
        <v>1</v>
      </c>
      <c r="N85" s="4">
        <v>0</v>
      </c>
      <c r="O85" s="4">
        <v>1</v>
      </c>
      <c r="P85" s="4">
        <v>0</v>
      </c>
      <c r="Q85" s="4">
        <v>1</v>
      </c>
      <c r="R85" s="4">
        <v>0</v>
      </c>
      <c r="S85" s="4">
        <v>0</v>
      </c>
      <c r="T85" s="4">
        <v>1</v>
      </c>
      <c r="U85" s="4">
        <v>0</v>
      </c>
      <c r="V85" s="4">
        <v>0</v>
      </c>
      <c r="W85" s="4">
        <v>1</v>
      </c>
      <c r="X85" s="4">
        <v>0</v>
      </c>
      <c r="Y85" s="4">
        <v>1</v>
      </c>
      <c r="Z85" s="4">
        <v>1</v>
      </c>
      <c r="AA85" s="4">
        <v>1</v>
      </c>
      <c r="AB85" s="4">
        <v>1</v>
      </c>
      <c r="AC85" s="4">
        <v>0</v>
      </c>
      <c r="AD85" s="4">
        <v>1</v>
      </c>
      <c r="AE85" s="4">
        <v>1</v>
      </c>
      <c r="AF85" s="4">
        <v>0</v>
      </c>
      <c r="AG85" s="4">
        <v>0</v>
      </c>
      <c r="AH85" s="4">
        <v>0</v>
      </c>
      <c r="AI85" s="4">
        <v>0</v>
      </c>
      <c r="AJ85" s="4">
        <v>0</v>
      </c>
      <c r="AK85" s="4">
        <v>0</v>
      </c>
      <c r="AL85" s="4">
        <v>1</v>
      </c>
      <c r="AM85" s="4">
        <v>0</v>
      </c>
      <c r="AN85" s="4">
        <v>0</v>
      </c>
      <c r="AO85" s="4">
        <v>1</v>
      </c>
      <c r="AP85" s="4">
        <v>1</v>
      </c>
      <c r="AQ85" s="4">
        <v>0</v>
      </c>
      <c r="AR85" s="4">
        <v>0</v>
      </c>
      <c r="AS85" s="4">
        <v>1</v>
      </c>
      <c r="AT85" s="4">
        <v>0</v>
      </c>
      <c r="AU85" s="4">
        <v>0</v>
      </c>
      <c r="AV85" s="4">
        <v>0</v>
      </c>
      <c r="AW85" s="4">
        <v>1</v>
      </c>
      <c r="AX85" s="4">
        <v>0</v>
      </c>
      <c r="AY85" s="4">
        <v>0</v>
      </c>
      <c r="AZ85" s="4">
        <v>0</v>
      </c>
      <c r="BA85" s="4">
        <v>0</v>
      </c>
      <c r="BB85" s="4">
        <v>0</v>
      </c>
      <c r="BC85" s="4">
        <v>0</v>
      </c>
      <c r="BD85" s="4">
        <v>1</v>
      </c>
      <c r="BE85" s="4">
        <v>1</v>
      </c>
      <c r="BF85" s="4">
        <v>0</v>
      </c>
      <c r="BG85" s="4">
        <v>0</v>
      </c>
      <c r="BH85" s="4">
        <v>1</v>
      </c>
      <c r="BI85" s="4">
        <v>0</v>
      </c>
      <c r="BJ85" s="4">
        <v>0</v>
      </c>
      <c r="BK85" s="4">
        <v>0</v>
      </c>
      <c r="BL85" s="4">
        <v>0</v>
      </c>
      <c r="BM85" s="4">
        <v>0</v>
      </c>
      <c r="BN85" s="4">
        <v>0</v>
      </c>
      <c r="BO85" s="4">
        <v>0</v>
      </c>
      <c r="BP85" s="4">
        <v>0</v>
      </c>
      <c r="BQ85" s="4">
        <v>0</v>
      </c>
      <c r="BR85" s="4">
        <v>1</v>
      </c>
      <c r="BS85" s="4">
        <v>0</v>
      </c>
      <c r="BT85" s="4">
        <v>0</v>
      </c>
      <c r="BU85" s="4">
        <v>0</v>
      </c>
      <c r="BV85" s="4">
        <v>1</v>
      </c>
      <c r="BW85" s="4">
        <v>0</v>
      </c>
      <c r="BX85" s="4">
        <v>0</v>
      </c>
      <c r="BY85" s="4">
        <v>0</v>
      </c>
      <c r="BZ85" s="4">
        <v>0</v>
      </c>
      <c r="CA85" s="4">
        <v>0</v>
      </c>
      <c r="CB85" s="4">
        <v>0</v>
      </c>
      <c r="CC85" s="4">
        <v>0</v>
      </c>
      <c r="CD85" s="4">
        <v>0</v>
      </c>
      <c r="CE85" s="4">
        <v>0</v>
      </c>
      <c r="CF85" s="4">
        <v>0</v>
      </c>
      <c r="CG85" s="3"/>
    </row>
  </sheetData>
  <pageMargins left="0.7" right="0.7" top="0.75" bottom="0.75" header="0.3" footer="0.3"/>
  <pageSetup paperSize="9" orientation="portrait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CG85"/>
  <sheetViews>
    <sheetView workbookViewId="0">
      <selection activeCell="L36" sqref="L36"/>
    </sheetView>
  </sheetViews>
  <sheetFormatPr baseColWidth="10" defaultRowHeight="15" x14ac:dyDescent="0.25"/>
  <sheetData>
    <row r="1" spans="1:85" s="5" customFormat="1" x14ac:dyDescent="0.25">
      <c r="A1" s="6"/>
      <c r="B1" s="6">
        <v>1</v>
      </c>
      <c r="C1" s="6">
        <v>2</v>
      </c>
      <c r="D1" s="6">
        <v>3</v>
      </c>
      <c r="E1" s="6">
        <v>4</v>
      </c>
      <c r="F1" s="6">
        <v>5</v>
      </c>
      <c r="G1" s="6">
        <v>6</v>
      </c>
      <c r="H1" s="6">
        <v>7</v>
      </c>
      <c r="I1" s="6">
        <v>8</v>
      </c>
      <c r="J1" s="6">
        <v>9</v>
      </c>
      <c r="K1" s="6">
        <v>10</v>
      </c>
      <c r="L1" s="6">
        <v>11</v>
      </c>
      <c r="M1" s="6">
        <v>12</v>
      </c>
      <c r="N1" s="6">
        <v>13</v>
      </c>
      <c r="O1" s="6">
        <v>14</v>
      </c>
      <c r="P1" s="6">
        <v>15</v>
      </c>
      <c r="Q1" s="6">
        <v>16</v>
      </c>
      <c r="R1" s="6">
        <v>17</v>
      </c>
      <c r="S1" s="6">
        <v>18</v>
      </c>
      <c r="T1" s="6">
        <v>19</v>
      </c>
      <c r="U1" s="6">
        <v>20</v>
      </c>
      <c r="V1" s="6">
        <v>21</v>
      </c>
      <c r="W1" s="6">
        <v>22</v>
      </c>
      <c r="X1" s="6">
        <v>23</v>
      </c>
      <c r="Y1" s="6">
        <v>24</v>
      </c>
      <c r="Z1" s="6">
        <v>25</v>
      </c>
      <c r="AA1" s="6">
        <v>26</v>
      </c>
      <c r="AB1" s="6">
        <v>27</v>
      </c>
      <c r="AC1" s="6">
        <v>28</v>
      </c>
      <c r="AD1" s="6">
        <v>29</v>
      </c>
      <c r="AE1" s="6">
        <v>30</v>
      </c>
      <c r="AF1" s="6">
        <v>31</v>
      </c>
      <c r="AG1" s="6">
        <v>32</v>
      </c>
      <c r="AH1" s="6">
        <v>33</v>
      </c>
      <c r="AI1" s="6">
        <v>34</v>
      </c>
      <c r="AJ1" s="6">
        <v>35</v>
      </c>
      <c r="AK1" s="6">
        <v>36</v>
      </c>
      <c r="AL1" s="6">
        <v>37</v>
      </c>
      <c r="AM1" s="6">
        <v>38</v>
      </c>
      <c r="AN1" s="6">
        <v>39</v>
      </c>
      <c r="AO1" s="6">
        <v>40</v>
      </c>
      <c r="AP1" s="6">
        <v>41</v>
      </c>
      <c r="AQ1" s="6">
        <v>42</v>
      </c>
      <c r="AR1" s="6">
        <v>43</v>
      </c>
      <c r="AS1" s="6">
        <v>44</v>
      </c>
      <c r="AT1" s="6">
        <v>45</v>
      </c>
      <c r="AU1" s="6">
        <v>46</v>
      </c>
      <c r="AV1" s="6">
        <v>47</v>
      </c>
      <c r="AW1" s="6">
        <v>48</v>
      </c>
      <c r="AX1" s="6">
        <v>49</v>
      </c>
      <c r="AY1" s="6">
        <v>50</v>
      </c>
      <c r="AZ1" s="6">
        <v>51</v>
      </c>
      <c r="BA1" s="6">
        <v>52</v>
      </c>
      <c r="BB1" s="6">
        <v>53</v>
      </c>
      <c r="BC1" s="6">
        <v>54</v>
      </c>
      <c r="BD1" s="6">
        <v>55</v>
      </c>
      <c r="BE1" s="6">
        <v>56</v>
      </c>
      <c r="BF1" s="6">
        <v>57</v>
      </c>
      <c r="BG1" s="6">
        <v>58</v>
      </c>
      <c r="BH1" s="6">
        <v>59</v>
      </c>
      <c r="BI1" s="6">
        <v>60</v>
      </c>
      <c r="BJ1" s="6">
        <v>61</v>
      </c>
      <c r="BK1" s="6">
        <v>62</v>
      </c>
      <c r="BL1" s="6">
        <v>63</v>
      </c>
      <c r="BM1" s="6">
        <v>64</v>
      </c>
      <c r="BN1" s="6">
        <v>65</v>
      </c>
      <c r="BO1" s="6">
        <v>66</v>
      </c>
      <c r="BP1" s="6">
        <v>67</v>
      </c>
      <c r="BQ1" s="6">
        <v>68</v>
      </c>
      <c r="BR1" s="6">
        <v>69</v>
      </c>
      <c r="BS1" s="6">
        <v>70</v>
      </c>
      <c r="BT1" s="6">
        <v>71</v>
      </c>
      <c r="BU1" s="6">
        <v>72</v>
      </c>
      <c r="BV1" s="6">
        <v>73</v>
      </c>
      <c r="BW1" s="6">
        <v>74</v>
      </c>
      <c r="BX1" s="6">
        <v>75</v>
      </c>
      <c r="BY1" s="6">
        <v>76</v>
      </c>
      <c r="BZ1" s="6">
        <v>77</v>
      </c>
      <c r="CA1" s="6">
        <v>78</v>
      </c>
      <c r="CB1" s="6">
        <v>79</v>
      </c>
      <c r="CC1" s="6">
        <v>80</v>
      </c>
      <c r="CD1" s="6">
        <v>81</v>
      </c>
      <c r="CE1" s="6">
        <v>82</v>
      </c>
      <c r="CF1" s="6">
        <v>83</v>
      </c>
      <c r="CG1" s="6">
        <v>84</v>
      </c>
    </row>
    <row r="2" spans="1:85" x14ac:dyDescent="0.25">
      <c r="A2" s="2">
        <v>1</v>
      </c>
      <c r="B2" s="3"/>
      <c r="C2" s="4">
        <v>1</v>
      </c>
      <c r="D2" s="4">
        <v>1</v>
      </c>
      <c r="E2" s="4">
        <v>1</v>
      </c>
      <c r="F2" s="4">
        <v>1</v>
      </c>
      <c r="G2" s="4">
        <v>1</v>
      </c>
      <c r="H2" s="4">
        <v>1</v>
      </c>
      <c r="I2" s="4">
        <v>1</v>
      </c>
      <c r="J2" s="4">
        <v>1</v>
      </c>
      <c r="K2" s="4">
        <v>1</v>
      </c>
      <c r="L2" s="4">
        <v>1</v>
      </c>
      <c r="M2" s="4">
        <v>1</v>
      </c>
      <c r="N2" s="4">
        <v>1</v>
      </c>
      <c r="O2" s="4">
        <v>1</v>
      </c>
      <c r="P2" s="4">
        <v>0</v>
      </c>
      <c r="Q2" s="4">
        <v>0</v>
      </c>
      <c r="R2" s="4">
        <v>1</v>
      </c>
      <c r="S2" s="4">
        <v>1</v>
      </c>
      <c r="T2" s="4">
        <v>0</v>
      </c>
      <c r="U2" s="4">
        <v>1</v>
      </c>
      <c r="V2" s="4">
        <v>0</v>
      </c>
      <c r="W2" s="4">
        <v>0</v>
      </c>
      <c r="X2" s="4">
        <v>1</v>
      </c>
      <c r="Y2" s="4">
        <v>0</v>
      </c>
      <c r="Z2" s="4">
        <v>0</v>
      </c>
      <c r="AA2" s="4">
        <v>0</v>
      </c>
      <c r="AB2" s="4">
        <v>1</v>
      </c>
      <c r="AC2" s="4">
        <v>0</v>
      </c>
      <c r="AD2" s="4">
        <v>0</v>
      </c>
      <c r="AE2" s="4">
        <v>0</v>
      </c>
      <c r="AF2" s="4">
        <v>1</v>
      </c>
      <c r="AG2" s="4">
        <v>0</v>
      </c>
      <c r="AH2" s="4">
        <v>1</v>
      </c>
      <c r="AI2" s="4">
        <v>0</v>
      </c>
      <c r="AJ2" s="4">
        <v>1</v>
      </c>
      <c r="AK2" s="4">
        <v>0</v>
      </c>
      <c r="AL2" s="4">
        <v>0</v>
      </c>
      <c r="AM2" s="4">
        <v>1</v>
      </c>
      <c r="AN2" s="4">
        <v>0</v>
      </c>
      <c r="AO2" s="4">
        <v>0</v>
      </c>
      <c r="AP2" s="4">
        <v>1</v>
      </c>
      <c r="AQ2" s="4">
        <v>0</v>
      </c>
      <c r="AR2" s="4">
        <v>0</v>
      </c>
      <c r="AS2" s="4">
        <v>0</v>
      </c>
      <c r="AT2" s="4">
        <v>0</v>
      </c>
      <c r="AU2" s="4">
        <v>0</v>
      </c>
      <c r="AV2" s="4">
        <v>0</v>
      </c>
      <c r="AW2" s="4">
        <v>0</v>
      </c>
      <c r="AX2" s="4">
        <v>1</v>
      </c>
      <c r="AY2" s="4">
        <v>0</v>
      </c>
      <c r="AZ2" s="4">
        <v>0</v>
      </c>
      <c r="BA2" s="4">
        <v>0</v>
      </c>
      <c r="BB2" s="4">
        <v>0</v>
      </c>
      <c r="BC2" s="4">
        <v>0</v>
      </c>
      <c r="BD2" s="4">
        <v>0</v>
      </c>
      <c r="BE2" s="4">
        <v>0</v>
      </c>
      <c r="BF2" s="4">
        <v>0</v>
      </c>
      <c r="BG2" s="4">
        <v>1</v>
      </c>
      <c r="BH2" s="4">
        <v>0</v>
      </c>
      <c r="BI2" s="4">
        <v>0</v>
      </c>
      <c r="BJ2" s="4">
        <v>0</v>
      </c>
      <c r="BK2" s="4">
        <v>0</v>
      </c>
      <c r="BL2" s="4">
        <v>0</v>
      </c>
      <c r="BM2" s="4">
        <v>0</v>
      </c>
      <c r="BN2" s="4">
        <v>0</v>
      </c>
      <c r="BO2" s="4">
        <v>0</v>
      </c>
      <c r="BP2" s="4">
        <v>0</v>
      </c>
      <c r="BQ2" s="4">
        <v>0</v>
      </c>
      <c r="BR2" s="4">
        <v>1</v>
      </c>
      <c r="BS2" s="4">
        <v>1</v>
      </c>
      <c r="BT2" s="4">
        <v>1</v>
      </c>
      <c r="BU2" s="4">
        <v>1</v>
      </c>
      <c r="BV2" s="4">
        <v>0</v>
      </c>
      <c r="BW2" s="4">
        <v>1</v>
      </c>
      <c r="BX2" s="4">
        <v>1</v>
      </c>
      <c r="BY2" s="4">
        <v>1</v>
      </c>
      <c r="BZ2" s="4">
        <v>0</v>
      </c>
      <c r="CA2" s="4">
        <v>1</v>
      </c>
      <c r="CB2" s="4">
        <v>0</v>
      </c>
      <c r="CC2" s="4">
        <v>0</v>
      </c>
      <c r="CD2" s="4">
        <v>0</v>
      </c>
      <c r="CE2" s="4">
        <v>0</v>
      </c>
      <c r="CF2" s="4">
        <v>1</v>
      </c>
      <c r="CG2" s="4">
        <v>0</v>
      </c>
    </row>
    <row r="3" spans="1:85" x14ac:dyDescent="0.25">
      <c r="A3" s="2">
        <v>2</v>
      </c>
      <c r="B3" s="4">
        <v>1</v>
      </c>
      <c r="C3" s="3"/>
      <c r="D3" s="4">
        <v>1</v>
      </c>
      <c r="E3" s="4">
        <v>1</v>
      </c>
      <c r="F3" s="4">
        <v>1</v>
      </c>
      <c r="G3" s="4">
        <v>1</v>
      </c>
      <c r="H3" s="4">
        <v>1</v>
      </c>
      <c r="I3" s="4">
        <v>1</v>
      </c>
      <c r="J3" s="4">
        <v>1</v>
      </c>
      <c r="K3" s="4">
        <v>1</v>
      </c>
      <c r="L3" s="4">
        <v>1</v>
      </c>
      <c r="M3" s="4">
        <v>1</v>
      </c>
      <c r="N3" s="4">
        <v>1</v>
      </c>
      <c r="O3" s="4">
        <v>1</v>
      </c>
      <c r="P3" s="4">
        <v>0</v>
      </c>
      <c r="Q3" s="4">
        <v>0</v>
      </c>
      <c r="R3" s="4">
        <v>1</v>
      </c>
      <c r="S3" s="4">
        <v>1</v>
      </c>
      <c r="T3" s="4">
        <v>0</v>
      </c>
      <c r="U3" s="4">
        <v>1</v>
      </c>
      <c r="V3" s="4">
        <v>0</v>
      </c>
      <c r="W3" s="4">
        <v>0</v>
      </c>
      <c r="X3" s="4">
        <v>1</v>
      </c>
      <c r="Y3" s="4">
        <v>0</v>
      </c>
      <c r="Z3" s="4">
        <v>0</v>
      </c>
      <c r="AA3" s="4">
        <v>0</v>
      </c>
      <c r="AB3" s="4">
        <v>1</v>
      </c>
      <c r="AC3" s="4">
        <v>0</v>
      </c>
      <c r="AD3" s="4">
        <v>0</v>
      </c>
      <c r="AE3" s="4">
        <v>0</v>
      </c>
      <c r="AF3" s="4">
        <v>1</v>
      </c>
      <c r="AG3" s="4">
        <v>0</v>
      </c>
      <c r="AH3" s="4">
        <v>1</v>
      </c>
      <c r="AI3" s="4">
        <v>0</v>
      </c>
      <c r="AJ3" s="4">
        <v>1</v>
      </c>
      <c r="AK3" s="4">
        <v>0</v>
      </c>
      <c r="AL3" s="4">
        <v>0</v>
      </c>
      <c r="AM3" s="4">
        <v>1</v>
      </c>
      <c r="AN3" s="4">
        <v>0</v>
      </c>
      <c r="AO3" s="4">
        <v>0</v>
      </c>
      <c r="AP3" s="4">
        <v>1</v>
      </c>
      <c r="AQ3" s="4">
        <v>0</v>
      </c>
      <c r="AR3" s="4">
        <v>0</v>
      </c>
      <c r="AS3" s="4">
        <v>0</v>
      </c>
      <c r="AT3" s="4">
        <v>0</v>
      </c>
      <c r="AU3" s="4">
        <v>0</v>
      </c>
      <c r="AV3" s="4">
        <v>0</v>
      </c>
      <c r="AW3" s="4">
        <v>0</v>
      </c>
      <c r="AX3" s="4">
        <v>1</v>
      </c>
      <c r="AY3" s="4">
        <v>0</v>
      </c>
      <c r="AZ3" s="4">
        <v>0</v>
      </c>
      <c r="BA3" s="4">
        <v>0</v>
      </c>
      <c r="BB3" s="4">
        <v>0</v>
      </c>
      <c r="BC3" s="4">
        <v>0</v>
      </c>
      <c r="BD3" s="4">
        <v>0</v>
      </c>
      <c r="BE3" s="4">
        <v>0</v>
      </c>
      <c r="BF3" s="4">
        <v>0</v>
      </c>
      <c r="BG3" s="4">
        <v>1</v>
      </c>
      <c r="BH3" s="4">
        <v>0</v>
      </c>
      <c r="BI3" s="4">
        <v>0</v>
      </c>
      <c r="BJ3" s="4">
        <v>0</v>
      </c>
      <c r="BK3" s="4">
        <v>0</v>
      </c>
      <c r="BL3" s="4">
        <v>0</v>
      </c>
      <c r="BM3" s="4">
        <v>0</v>
      </c>
      <c r="BN3" s="4">
        <v>0</v>
      </c>
      <c r="BO3" s="4">
        <v>0</v>
      </c>
      <c r="BP3" s="4">
        <v>0</v>
      </c>
      <c r="BQ3" s="4">
        <v>0</v>
      </c>
      <c r="BR3" s="4">
        <v>1</v>
      </c>
      <c r="BS3" s="4">
        <v>1</v>
      </c>
      <c r="BT3" s="4">
        <v>1</v>
      </c>
      <c r="BU3" s="4">
        <v>1</v>
      </c>
      <c r="BV3" s="4">
        <v>0</v>
      </c>
      <c r="BW3" s="4">
        <v>1</v>
      </c>
      <c r="BX3" s="4">
        <v>1</v>
      </c>
      <c r="BY3" s="4">
        <v>1</v>
      </c>
      <c r="BZ3" s="4">
        <v>0</v>
      </c>
      <c r="CA3" s="4">
        <v>1</v>
      </c>
      <c r="CB3" s="4">
        <v>0</v>
      </c>
      <c r="CC3" s="4">
        <v>0</v>
      </c>
      <c r="CD3" s="4">
        <v>0</v>
      </c>
      <c r="CE3" s="4">
        <v>0</v>
      </c>
      <c r="CF3" s="4">
        <v>1</v>
      </c>
      <c r="CG3" s="4">
        <v>0</v>
      </c>
    </row>
    <row r="4" spans="1:85" x14ac:dyDescent="0.25">
      <c r="A4" s="2">
        <v>3</v>
      </c>
      <c r="B4" s="4">
        <v>1</v>
      </c>
      <c r="C4" s="4">
        <v>1</v>
      </c>
      <c r="D4" s="3"/>
      <c r="E4" s="4">
        <v>1</v>
      </c>
      <c r="F4" s="4">
        <v>1</v>
      </c>
      <c r="G4" s="4">
        <v>1</v>
      </c>
      <c r="H4" s="4">
        <v>1</v>
      </c>
      <c r="I4" s="4">
        <v>1</v>
      </c>
      <c r="J4" s="4">
        <v>1</v>
      </c>
      <c r="K4" s="4">
        <v>1</v>
      </c>
      <c r="L4" s="4">
        <v>1</v>
      </c>
      <c r="M4" s="4">
        <v>1</v>
      </c>
      <c r="N4" s="4">
        <v>1</v>
      </c>
      <c r="O4" s="4">
        <v>1</v>
      </c>
      <c r="P4" s="4">
        <v>0</v>
      </c>
      <c r="Q4" s="4">
        <v>0</v>
      </c>
      <c r="R4" s="4">
        <v>1</v>
      </c>
      <c r="S4" s="4">
        <v>1</v>
      </c>
      <c r="T4" s="4">
        <v>0</v>
      </c>
      <c r="U4" s="4">
        <v>1</v>
      </c>
      <c r="V4" s="4">
        <v>0</v>
      </c>
      <c r="W4" s="4">
        <v>0</v>
      </c>
      <c r="X4" s="4">
        <v>1</v>
      </c>
      <c r="Y4" s="4">
        <v>0</v>
      </c>
      <c r="Z4" s="4">
        <v>0</v>
      </c>
      <c r="AA4" s="4">
        <v>0</v>
      </c>
      <c r="AB4" s="4">
        <v>1</v>
      </c>
      <c r="AC4" s="4">
        <v>0</v>
      </c>
      <c r="AD4" s="4">
        <v>0</v>
      </c>
      <c r="AE4" s="4">
        <v>0</v>
      </c>
      <c r="AF4" s="4">
        <v>1</v>
      </c>
      <c r="AG4" s="4">
        <v>0</v>
      </c>
      <c r="AH4" s="4">
        <v>1</v>
      </c>
      <c r="AI4" s="4">
        <v>0</v>
      </c>
      <c r="AJ4" s="4">
        <v>1</v>
      </c>
      <c r="AK4" s="4">
        <v>0</v>
      </c>
      <c r="AL4" s="4">
        <v>0</v>
      </c>
      <c r="AM4" s="4">
        <v>1</v>
      </c>
      <c r="AN4" s="4">
        <v>0</v>
      </c>
      <c r="AO4" s="4">
        <v>0</v>
      </c>
      <c r="AP4" s="4">
        <v>1</v>
      </c>
      <c r="AQ4" s="4">
        <v>0</v>
      </c>
      <c r="AR4" s="4">
        <v>0</v>
      </c>
      <c r="AS4" s="4">
        <v>0</v>
      </c>
      <c r="AT4" s="4">
        <v>0</v>
      </c>
      <c r="AU4" s="4">
        <v>0</v>
      </c>
      <c r="AV4" s="4">
        <v>0</v>
      </c>
      <c r="AW4" s="4">
        <v>0</v>
      </c>
      <c r="AX4" s="4">
        <v>1</v>
      </c>
      <c r="AY4" s="4">
        <v>0</v>
      </c>
      <c r="AZ4" s="4">
        <v>0</v>
      </c>
      <c r="BA4" s="4">
        <v>0</v>
      </c>
      <c r="BB4" s="4">
        <v>0</v>
      </c>
      <c r="BC4" s="4">
        <v>0</v>
      </c>
      <c r="BD4" s="4">
        <v>0</v>
      </c>
      <c r="BE4" s="4">
        <v>0</v>
      </c>
      <c r="BF4" s="4">
        <v>0</v>
      </c>
      <c r="BG4" s="4">
        <v>1</v>
      </c>
      <c r="BH4" s="4">
        <v>0</v>
      </c>
      <c r="BI4" s="4">
        <v>0</v>
      </c>
      <c r="BJ4" s="4">
        <v>0</v>
      </c>
      <c r="BK4" s="4">
        <v>0</v>
      </c>
      <c r="BL4" s="4">
        <v>0</v>
      </c>
      <c r="BM4" s="4">
        <v>0</v>
      </c>
      <c r="BN4" s="4">
        <v>0</v>
      </c>
      <c r="BO4" s="4">
        <v>0</v>
      </c>
      <c r="BP4" s="4">
        <v>0</v>
      </c>
      <c r="BQ4" s="4">
        <v>0</v>
      </c>
      <c r="BR4" s="4">
        <v>1</v>
      </c>
      <c r="BS4" s="4">
        <v>1</v>
      </c>
      <c r="BT4" s="4">
        <v>1</v>
      </c>
      <c r="BU4" s="4">
        <v>1</v>
      </c>
      <c r="BV4" s="4">
        <v>0</v>
      </c>
      <c r="BW4" s="4">
        <v>1</v>
      </c>
      <c r="BX4" s="4">
        <v>1</v>
      </c>
      <c r="BY4" s="4">
        <v>1</v>
      </c>
      <c r="BZ4" s="4">
        <v>0</v>
      </c>
      <c r="CA4" s="4">
        <v>1</v>
      </c>
      <c r="CB4" s="4">
        <v>0</v>
      </c>
      <c r="CC4" s="4">
        <v>0</v>
      </c>
      <c r="CD4" s="4">
        <v>0</v>
      </c>
      <c r="CE4" s="4">
        <v>0</v>
      </c>
      <c r="CF4" s="4">
        <v>1</v>
      </c>
      <c r="CG4" s="4">
        <v>0</v>
      </c>
    </row>
    <row r="5" spans="1:85" x14ac:dyDescent="0.25">
      <c r="A5" s="2">
        <v>4</v>
      </c>
      <c r="B5" s="4">
        <v>1</v>
      </c>
      <c r="C5" s="4">
        <v>1</v>
      </c>
      <c r="D5" s="4">
        <v>1</v>
      </c>
      <c r="E5" s="3"/>
      <c r="F5" s="4">
        <v>1</v>
      </c>
      <c r="G5" s="4">
        <v>1</v>
      </c>
      <c r="H5" s="4">
        <v>1</v>
      </c>
      <c r="I5" s="4">
        <v>1</v>
      </c>
      <c r="J5" s="4">
        <v>1</v>
      </c>
      <c r="K5" s="4">
        <v>1</v>
      </c>
      <c r="L5" s="4">
        <v>1</v>
      </c>
      <c r="M5" s="4">
        <v>1</v>
      </c>
      <c r="N5" s="4">
        <v>1</v>
      </c>
      <c r="O5" s="4">
        <v>1</v>
      </c>
      <c r="P5" s="4">
        <v>0</v>
      </c>
      <c r="Q5" s="4">
        <v>0</v>
      </c>
      <c r="R5" s="4">
        <v>1</v>
      </c>
      <c r="S5" s="4">
        <v>1</v>
      </c>
      <c r="T5" s="4">
        <v>0</v>
      </c>
      <c r="U5" s="4">
        <v>1</v>
      </c>
      <c r="V5" s="4">
        <v>0</v>
      </c>
      <c r="W5" s="4">
        <v>0</v>
      </c>
      <c r="X5" s="4">
        <v>1</v>
      </c>
      <c r="Y5" s="4">
        <v>0</v>
      </c>
      <c r="Z5" s="4">
        <v>0</v>
      </c>
      <c r="AA5" s="4">
        <v>0</v>
      </c>
      <c r="AB5" s="4">
        <v>1</v>
      </c>
      <c r="AC5" s="4">
        <v>0</v>
      </c>
      <c r="AD5" s="4">
        <v>0</v>
      </c>
      <c r="AE5" s="4">
        <v>0</v>
      </c>
      <c r="AF5" s="4">
        <v>1</v>
      </c>
      <c r="AG5" s="4">
        <v>0</v>
      </c>
      <c r="AH5" s="4">
        <v>1</v>
      </c>
      <c r="AI5" s="4">
        <v>0</v>
      </c>
      <c r="AJ5" s="4">
        <v>1</v>
      </c>
      <c r="AK5" s="4">
        <v>0</v>
      </c>
      <c r="AL5" s="4">
        <v>0</v>
      </c>
      <c r="AM5" s="4">
        <v>1</v>
      </c>
      <c r="AN5" s="4">
        <v>0</v>
      </c>
      <c r="AO5" s="4">
        <v>0</v>
      </c>
      <c r="AP5" s="4">
        <v>1</v>
      </c>
      <c r="AQ5" s="4">
        <v>0</v>
      </c>
      <c r="AR5" s="4">
        <v>0</v>
      </c>
      <c r="AS5" s="4">
        <v>0</v>
      </c>
      <c r="AT5" s="4">
        <v>0</v>
      </c>
      <c r="AU5" s="4">
        <v>0</v>
      </c>
      <c r="AV5" s="4">
        <v>0</v>
      </c>
      <c r="AW5" s="4">
        <v>0</v>
      </c>
      <c r="AX5" s="4">
        <v>1</v>
      </c>
      <c r="AY5" s="4">
        <v>0</v>
      </c>
      <c r="AZ5" s="4">
        <v>0</v>
      </c>
      <c r="BA5" s="4">
        <v>0</v>
      </c>
      <c r="BB5" s="4">
        <v>0</v>
      </c>
      <c r="BC5" s="4">
        <v>0</v>
      </c>
      <c r="BD5" s="4">
        <v>0</v>
      </c>
      <c r="BE5" s="4">
        <v>0</v>
      </c>
      <c r="BF5" s="4">
        <v>0</v>
      </c>
      <c r="BG5" s="4">
        <v>1</v>
      </c>
      <c r="BH5" s="4">
        <v>0</v>
      </c>
      <c r="BI5" s="4">
        <v>0</v>
      </c>
      <c r="BJ5" s="4">
        <v>0</v>
      </c>
      <c r="BK5" s="4">
        <v>0</v>
      </c>
      <c r="BL5" s="4">
        <v>0</v>
      </c>
      <c r="BM5" s="4">
        <v>0</v>
      </c>
      <c r="BN5" s="4">
        <v>0</v>
      </c>
      <c r="BO5" s="4">
        <v>0</v>
      </c>
      <c r="BP5" s="4">
        <v>0</v>
      </c>
      <c r="BQ5" s="4">
        <v>0</v>
      </c>
      <c r="BR5" s="4">
        <v>1</v>
      </c>
      <c r="BS5" s="4">
        <v>1</v>
      </c>
      <c r="BT5" s="4">
        <v>1</v>
      </c>
      <c r="BU5" s="4">
        <v>1</v>
      </c>
      <c r="BV5" s="4">
        <v>0</v>
      </c>
      <c r="BW5" s="4">
        <v>1</v>
      </c>
      <c r="BX5" s="4">
        <v>1</v>
      </c>
      <c r="BY5" s="4">
        <v>1</v>
      </c>
      <c r="BZ5" s="4">
        <v>0</v>
      </c>
      <c r="CA5" s="4">
        <v>1</v>
      </c>
      <c r="CB5" s="4">
        <v>0</v>
      </c>
      <c r="CC5" s="4">
        <v>0</v>
      </c>
      <c r="CD5" s="4">
        <v>0</v>
      </c>
      <c r="CE5" s="4">
        <v>0</v>
      </c>
      <c r="CF5" s="4">
        <v>1</v>
      </c>
      <c r="CG5" s="4">
        <v>0</v>
      </c>
    </row>
    <row r="6" spans="1:85" x14ac:dyDescent="0.25">
      <c r="A6" s="2">
        <v>5</v>
      </c>
      <c r="B6" s="4">
        <v>1</v>
      </c>
      <c r="C6" s="4">
        <v>1</v>
      </c>
      <c r="D6" s="4">
        <v>1</v>
      </c>
      <c r="E6" s="4">
        <v>1</v>
      </c>
      <c r="F6" s="3"/>
      <c r="G6" s="4">
        <v>1</v>
      </c>
      <c r="H6" s="4">
        <v>1</v>
      </c>
      <c r="I6" s="4">
        <v>1</v>
      </c>
      <c r="J6" s="4">
        <v>1</v>
      </c>
      <c r="K6" s="4">
        <v>1</v>
      </c>
      <c r="L6" s="4">
        <v>1</v>
      </c>
      <c r="M6" s="4">
        <v>1</v>
      </c>
      <c r="N6" s="4">
        <v>1</v>
      </c>
      <c r="O6" s="4">
        <v>1</v>
      </c>
      <c r="P6" s="4">
        <v>0</v>
      </c>
      <c r="Q6" s="4">
        <v>0</v>
      </c>
      <c r="R6" s="4">
        <v>1</v>
      </c>
      <c r="S6" s="4">
        <v>1</v>
      </c>
      <c r="T6" s="4">
        <v>0</v>
      </c>
      <c r="U6" s="4">
        <v>1</v>
      </c>
      <c r="V6" s="4">
        <v>0</v>
      </c>
      <c r="W6" s="4">
        <v>0</v>
      </c>
      <c r="X6" s="4">
        <v>1</v>
      </c>
      <c r="Y6" s="4">
        <v>0</v>
      </c>
      <c r="Z6" s="4">
        <v>0</v>
      </c>
      <c r="AA6" s="4">
        <v>0</v>
      </c>
      <c r="AB6" s="4">
        <v>1</v>
      </c>
      <c r="AC6" s="4">
        <v>0</v>
      </c>
      <c r="AD6" s="4">
        <v>0</v>
      </c>
      <c r="AE6" s="4">
        <v>0</v>
      </c>
      <c r="AF6" s="4">
        <v>1</v>
      </c>
      <c r="AG6" s="4">
        <v>0</v>
      </c>
      <c r="AH6" s="4">
        <v>1</v>
      </c>
      <c r="AI6" s="4">
        <v>0</v>
      </c>
      <c r="AJ6" s="4">
        <v>1</v>
      </c>
      <c r="AK6" s="4">
        <v>0</v>
      </c>
      <c r="AL6" s="4">
        <v>0</v>
      </c>
      <c r="AM6" s="4">
        <v>1</v>
      </c>
      <c r="AN6" s="4">
        <v>0</v>
      </c>
      <c r="AO6" s="4">
        <v>0</v>
      </c>
      <c r="AP6" s="4">
        <v>1</v>
      </c>
      <c r="AQ6" s="4">
        <v>0</v>
      </c>
      <c r="AR6" s="4">
        <v>0</v>
      </c>
      <c r="AS6" s="4">
        <v>0</v>
      </c>
      <c r="AT6" s="4">
        <v>0</v>
      </c>
      <c r="AU6" s="4">
        <v>0</v>
      </c>
      <c r="AV6" s="4">
        <v>0</v>
      </c>
      <c r="AW6" s="4">
        <v>0</v>
      </c>
      <c r="AX6" s="4">
        <v>1</v>
      </c>
      <c r="AY6" s="4">
        <v>0</v>
      </c>
      <c r="AZ6" s="4">
        <v>0</v>
      </c>
      <c r="BA6" s="4">
        <v>0</v>
      </c>
      <c r="BB6" s="4">
        <v>0</v>
      </c>
      <c r="BC6" s="4">
        <v>0</v>
      </c>
      <c r="BD6" s="4">
        <v>0</v>
      </c>
      <c r="BE6" s="4">
        <v>0</v>
      </c>
      <c r="BF6" s="4">
        <v>0</v>
      </c>
      <c r="BG6" s="4">
        <v>1</v>
      </c>
      <c r="BH6" s="4">
        <v>0</v>
      </c>
      <c r="BI6" s="4">
        <v>0</v>
      </c>
      <c r="BJ6" s="4">
        <v>0</v>
      </c>
      <c r="BK6" s="4">
        <v>0</v>
      </c>
      <c r="BL6" s="4">
        <v>0</v>
      </c>
      <c r="BM6" s="4">
        <v>0</v>
      </c>
      <c r="BN6" s="4">
        <v>0</v>
      </c>
      <c r="BO6" s="4">
        <v>0</v>
      </c>
      <c r="BP6" s="4">
        <v>0</v>
      </c>
      <c r="BQ6" s="4">
        <v>0</v>
      </c>
      <c r="BR6" s="4">
        <v>1</v>
      </c>
      <c r="BS6" s="4">
        <v>1</v>
      </c>
      <c r="BT6" s="4">
        <v>1</v>
      </c>
      <c r="BU6" s="4">
        <v>1</v>
      </c>
      <c r="BV6" s="4">
        <v>0</v>
      </c>
      <c r="BW6" s="4">
        <v>1</v>
      </c>
      <c r="BX6" s="4">
        <v>1</v>
      </c>
      <c r="BY6" s="4">
        <v>1</v>
      </c>
      <c r="BZ6" s="4">
        <v>0</v>
      </c>
      <c r="CA6" s="4">
        <v>1</v>
      </c>
      <c r="CB6" s="4">
        <v>0</v>
      </c>
      <c r="CC6" s="4">
        <v>0</v>
      </c>
      <c r="CD6" s="4">
        <v>0</v>
      </c>
      <c r="CE6" s="4">
        <v>0</v>
      </c>
      <c r="CF6" s="4">
        <v>1</v>
      </c>
      <c r="CG6" s="4">
        <v>0</v>
      </c>
    </row>
    <row r="7" spans="1:85" x14ac:dyDescent="0.25">
      <c r="A7" s="2">
        <v>6</v>
      </c>
      <c r="B7" s="4">
        <v>1</v>
      </c>
      <c r="C7" s="4">
        <v>1</v>
      </c>
      <c r="D7" s="4">
        <v>1</v>
      </c>
      <c r="E7" s="4">
        <v>1</v>
      </c>
      <c r="F7" s="4">
        <v>1</v>
      </c>
      <c r="G7" s="3"/>
      <c r="H7" s="4">
        <v>1</v>
      </c>
      <c r="I7" s="4">
        <v>1</v>
      </c>
      <c r="J7" s="4">
        <v>1</v>
      </c>
      <c r="K7" s="4">
        <v>1</v>
      </c>
      <c r="L7" s="4">
        <v>1</v>
      </c>
      <c r="M7" s="4">
        <v>1</v>
      </c>
      <c r="N7" s="4">
        <v>1</v>
      </c>
      <c r="O7" s="4">
        <v>1</v>
      </c>
      <c r="P7" s="4">
        <v>0</v>
      </c>
      <c r="Q7" s="4">
        <v>0</v>
      </c>
      <c r="R7" s="4">
        <v>1</v>
      </c>
      <c r="S7" s="4">
        <v>1</v>
      </c>
      <c r="T7" s="4">
        <v>0</v>
      </c>
      <c r="U7" s="4">
        <v>1</v>
      </c>
      <c r="V7" s="4">
        <v>0</v>
      </c>
      <c r="W7" s="4">
        <v>0</v>
      </c>
      <c r="X7" s="4">
        <v>1</v>
      </c>
      <c r="Y7" s="4">
        <v>0</v>
      </c>
      <c r="Z7" s="4">
        <v>0</v>
      </c>
      <c r="AA7" s="4">
        <v>0</v>
      </c>
      <c r="AB7" s="4">
        <v>1</v>
      </c>
      <c r="AC7" s="4">
        <v>0</v>
      </c>
      <c r="AD7" s="4">
        <v>0</v>
      </c>
      <c r="AE7" s="4">
        <v>0</v>
      </c>
      <c r="AF7" s="4">
        <v>1</v>
      </c>
      <c r="AG7" s="4">
        <v>0</v>
      </c>
      <c r="AH7" s="4">
        <v>1</v>
      </c>
      <c r="AI7" s="4">
        <v>0</v>
      </c>
      <c r="AJ7" s="4">
        <v>1</v>
      </c>
      <c r="AK7" s="4">
        <v>0</v>
      </c>
      <c r="AL7" s="4">
        <v>0</v>
      </c>
      <c r="AM7" s="4">
        <v>1</v>
      </c>
      <c r="AN7" s="4">
        <v>0</v>
      </c>
      <c r="AO7" s="4">
        <v>0</v>
      </c>
      <c r="AP7" s="4">
        <v>1</v>
      </c>
      <c r="AQ7" s="4">
        <v>0</v>
      </c>
      <c r="AR7" s="4">
        <v>0</v>
      </c>
      <c r="AS7" s="4">
        <v>0</v>
      </c>
      <c r="AT7" s="4">
        <v>0</v>
      </c>
      <c r="AU7" s="4">
        <v>0</v>
      </c>
      <c r="AV7" s="4">
        <v>0</v>
      </c>
      <c r="AW7" s="4">
        <v>0</v>
      </c>
      <c r="AX7" s="4">
        <v>1</v>
      </c>
      <c r="AY7" s="4">
        <v>0</v>
      </c>
      <c r="AZ7" s="4">
        <v>0</v>
      </c>
      <c r="BA7" s="4">
        <v>0</v>
      </c>
      <c r="BB7" s="4">
        <v>0</v>
      </c>
      <c r="BC7" s="4">
        <v>0</v>
      </c>
      <c r="BD7" s="4">
        <v>0</v>
      </c>
      <c r="BE7" s="4">
        <v>0</v>
      </c>
      <c r="BF7" s="4">
        <v>0</v>
      </c>
      <c r="BG7" s="4">
        <v>1</v>
      </c>
      <c r="BH7" s="4">
        <v>0</v>
      </c>
      <c r="BI7" s="4">
        <v>0</v>
      </c>
      <c r="BJ7" s="4">
        <v>0</v>
      </c>
      <c r="BK7" s="4">
        <v>0</v>
      </c>
      <c r="BL7" s="4">
        <v>0</v>
      </c>
      <c r="BM7" s="4">
        <v>0</v>
      </c>
      <c r="BN7" s="4">
        <v>0</v>
      </c>
      <c r="BO7" s="4">
        <v>0</v>
      </c>
      <c r="BP7" s="4">
        <v>0</v>
      </c>
      <c r="BQ7" s="4">
        <v>0</v>
      </c>
      <c r="BR7" s="4">
        <v>1</v>
      </c>
      <c r="BS7" s="4">
        <v>1</v>
      </c>
      <c r="BT7" s="4">
        <v>1</v>
      </c>
      <c r="BU7" s="4">
        <v>1</v>
      </c>
      <c r="BV7" s="4">
        <v>0</v>
      </c>
      <c r="BW7" s="4">
        <v>1</v>
      </c>
      <c r="BX7" s="4">
        <v>1</v>
      </c>
      <c r="BY7" s="4">
        <v>1</v>
      </c>
      <c r="BZ7" s="4">
        <v>0</v>
      </c>
      <c r="CA7" s="4">
        <v>1</v>
      </c>
      <c r="CB7" s="4">
        <v>0</v>
      </c>
      <c r="CC7" s="4">
        <v>0</v>
      </c>
      <c r="CD7" s="4">
        <v>0</v>
      </c>
      <c r="CE7" s="4">
        <v>0</v>
      </c>
      <c r="CF7" s="4">
        <v>1</v>
      </c>
      <c r="CG7" s="4">
        <v>0</v>
      </c>
    </row>
    <row r="8" spans="1:85" x14ac:dyDescent="0.25">
      <c r="A8" s="2">
        <v>7</v>
      </c>
      <c r="B8" s="4">
        <v>1</v>
      </c>
      <c r="C8" s="4">
        <v>1</v>
      </c>
      <c r="D8" s="4">
        <v>1</v>
      </c>
      <c r="E8" s="4">
        <v>1</v>
      </c>
      <c r="F8" s="4">
        <v>1</v>
      </c>
      <c r="G8" s="4">
        <v>1</v>
      </c>
      <c r="H8" s="3"/>
      <c r="I8" s="4">
        <v>1</v>
      </c>
      <c r="J8" s="4">
        <v>1</v>
      </c>
      <c r="K8" s="4">
        <v>1</v>
      </c>
      <c r="L8" s="4">
        <v>1</v>
      </c>
      <c r="M8" s="4">
        <v>1</v>
      </c>
      <c r="N8" s="4">
        <v>1</v>
      </c>
      <c r="O8" s="4">
        <v>1</v>
      </c>
      <c r="P8" s="4">
        <v>0</v>
      </c>
      <c r="Q8" s="4">
        <v>0</v>
      </c>
      <c r="R8" s="4">
        <v>1</v>
      </c>
      <c r="S8" s="4">
        <v>1</v>
      </c>
      <c r="T8" s="4">
        <v>0</v>
      </c>
      <c r="U8" s="4">
        <v>1</v>
      </c>
      <c r="V8" s="4">
        <v>0</v>
      </c>
      <c r="W8" s="4">
        <v>0</v>
      </c>
      <c r="X8" s="4">
        <v>1</v>
      </c>
      <c r="Y8" s="4">
        <v>0</v>
      </c>
      <c r="Z8" s="4">
        <v>0</v>
      </c>
      <c r="AA8" s="4">
        <v>0</v>
      </c>
      <c r="AB8" s="4">
        <v>1</v>
      </c>
      <c r="AC8" s="4">
        <v>0</v>
      </c>
      <c r="AD8" s="4">
        <v>0</v>
      </c>
      <c r="AE8" s="4">
        <v>0</v>
      </c>
      <c r="AF8" s="4">
        <v>1</v>
      </c>
      <c r="AG8" s="4">
        <v>0</v>
      </c>
      <c r="AH8" s="4">
        <v>1</v>
      </c>
      <c r="AI8" s="4">
        <v>0</v>
      </c>
      <c r="AJ8" s="4">
        <v>1</v>
      </c>
      <c r="AK8" s="4">
        <v>0</v>
      </c>
      <c r="AL8" s="4">
        <v>0</v>
      </c>
      <c r="AM8" s="4">
        <v>1</v>
      </c>
      <c r="AN8" s="4">
        <v>0</v>
      </c>
      <c r="AO8" s="4">
        <v>0</v>
      </c>
      <c r="AP8" s="4">
        <v>1</v>
      </c>
      <c r="AQ8" s="4">
        <v>0</v>
      </c>
      <c r="AR8" s="4">
        <v>0</v>
      </c>
      <c r="AS8" s="4">
        <v>0</v>
      </c>
      <c r="AT8" s="4">
        <v>0</v>
      </c>
      <c r="AU8" s="4">
        <v>0</v>
      </c>
      <c r="AV8" s="4">
        <v>0</v>
      </c>
      <c r="AW8" s="4">
        <v>0</v>
      </c>
      <c r="AX8" s="4">
        <v>1</v>
      </c>
      <c r="AY8" s="4">
        <v>0</v>
      </c>
      <c r="AZ8" s="4">
        <v>0</v>
      </c>
      <c r="BA8" s="4">
        <v>0</v>
      </c>
      <c r="BB8" s="4">
        <v>0</v>
      </c>
      <c r="BC8" s="4">
        <v>0</v>
      </c>
      <c r="BD8" s="4">
        <v>0</v>
      </c>
      <c r="BE8" s="4">
        <v>0</v>
      </c>
      <c r="BF8" s="4">
        <v>0</v>
      </c>
      <c r="BG8" s="4">
        <v>1</v>
      </c>
      <c r="BH8" s="4">
        <v>0</v>
      </c>
      <c r="BI8" s="4">
        <v>0</v>
      </c>
      <c r="BJ8" s="4">
        <v>0</v>
      </c>
      <c r="BK8" s="4">
        <v>0</v>
      </c>
      <c r="BL8" s="4">
        <v>0</v>
      </c>
      <c r="BM8" s="4">
        <v>0</v>
      </c>
      <c r="BN8" s="4">
        <v>0</v>
      </c>
      <c r="BO8" s="4">
        <v>0</v>
      </c>
      <c r="BP8" s="4">
        <v>0</v>
      </c>
      <c r="BQ8" s="4">
        <v>0</v>
      </c>
      <c r="BR8" s="4">
        <v>1</v>
      </c>
      <c r="BS8" s="4">
        <v>1</v>
      </c>
      <c r="BT8" s="4">
        <v>1</v>
      </c>
      <c r="BU8" s="4">
        <v>1</v>
      </c>
      <c r="BV8" s="4">
        <v>0</v>
      </c>
      <c r="BW8" s="4">
        <v>1</v>
      </c>
      <c r="BX8" s="4">
        <v>1</v>
      </c>
      <c r="BY8" s="4">
        <v>1</v>
      </c>
      <c r="BZ8" s="4">
        <v>0</v>
      </c>
      <c r="CA8" s="4">
        <v>1</v>
      </c>
      <c r="CB8" s="4">
        <v>0</v>
      </c>
      <c r="CC8" s="4">
        <v>0</v>
      </c>
      <c r="CD8" s="4">
        <v>0</v>
      </c>
      <c r="CE8" s="4">
        <v>0</v>
      </c>
      <c r="CF8" s="4">
        <v>1</v>
      </c>
      <c r="CG8" s="4">
        <v>0</v>
      </c>
    </row>
    <row r="9" spans="1:85" x14ac:dyDescent="0.25">
      <c r="A9" s="2">
        <v>8</v>
      </c>
      <c r="B9" s="4">
        <v>1</v>
      </c>
      <c r="C9" s="4">
        <v>1</v>
      </c>
      <c r="D9" s="4">
        <v>1</v>
      </c>
      <c r="E9" s="4">
        <v>1</v>
      </c>
      <c r="F9" s="4">
        <v>1</v>
      </c>
      <c r="G9" s="4">
        <v>1</v>
      </c>
      <c r="H9" s="4">
        <v>1</v>
      </c>
      <c r="I9" s="3"/>
      <c r="J9" s="4">
        <v>1</v>
      </c>
      <c r="K9" s="4">
        <v>1</v>
      </c>
      <c r="L9" s="4">
        <v>1</v>
      </c>
      <c r="M9" s="4">
        <v>1</v>
      </c>
      <c r="N9" s="4">
        <v>1</v>
      </c>
      <c r="O9" s="4">
        <v>1</v>
      </c>
      <c r="P9" s="4">
        <v>0</v>
      </c>
      <c r="Q9" s="4">
        <v>0</v>
      </c>
      <c r="R9" s="4">
        <v>1</v>
      </c>
      <c r="S9" s="4">
        <v>1</v>
      </c>
      <c r="T9" s="4">
        <v>0</v>
      </c>
      <c r="U9" s="4">
        <v>1</v>
      </c>
      <c r="V9" s="4">
        <v>0</v>
      </c>
      <c r="W9" s="4">
        <v>0</v>
      </c>
      <c r="X9" s="4">
        <v>1</v>
      </c>
      <c r="Y9" s="4">
        <v>0</v>
      </c>
      <c r="Z9" s="4">
        <v>0</v>
      </c>
      <c r="AA9" s="4">
        <v>0</v>
      </c>
      <c r="AB9" s="4">
        <v>1</v>
      </c>
      <c r="AC9" s="4">
        <v>0</v>
      </c>
      <c r="AD9" s="4">
        <v>0</v>
      </c>
      <c r="AE9" s="4">
        <v>0</v>
      </c>
      <c r="AF9" s="4">
        <v>1</v>
      </c>
      <c r="AG9" s="4">
        <v>0</v>
      </c>
      <c r="AH9" s="4">
        <v>1</v>
      </c>
      <c r="AI9" s="4">
        <v>0</v>
      </c>
      <c r="AJ9" s="4">
        <v>1</v>
      </c>
      <c r="AK9" s="4">
        <v>0</v>
      </c>
      <c r="AL9" s="4">
        <v>0</v>
      </c>
      <c r="AM9" s="4">
        <v>1</v>
      </c>
      <c r="AN9" s="4">
        <v>0</v>
      </c>
      <c r="AO9" s="4">
        <v>0</v>
      </c>
      <c r="AP9" s="4">
        <v>1</v>
      </c>
      <c r="AQ9" s="4">
        <v>0</v>
      </c>
      <c r="AR9" s="4">
        <v>0</v>
      </c>
      <c r="AS9" s="4">
        <v>0</v>
      </c>
      <c r="AT9" s="4">
        <v>0</v>
      </c>
      <c r="AU9" s="4">
        <v>0</v>
      </c>
      <c r="AV9" s="4">
        <v>0</v>
      </c>
      <c r="AW9" s="4">
        <v>0</v>
      </c>
      <c r="AX9" s="4">
        <v>1</v>
      </c>
      <c r="AY9" s="4">
        <v>0</v>
      </c>
      <c r="AZ9" s="4">
        <v>0</v>
      </c>
      <c r="BA9" s="4">
        <v>0</v>
      </c>
      <c r="BB9" s="4">
        <v>0</v>
      </c>
      <c r="BC9" s="4">
        <v>0</v>
      </c>
      <c r="BD9" s="4">
        <v>0</v>
      </c>
      <c r="BE9" s="4">
        <v>0</v>
      </c>
      <c r="BF9" s="4">
        <v>0</v>
      </c>
      <c r="BG9" s="4">
        <v>1</v>
      </c>
      <c r="BH9" s="4">
        <v>0</v>
      </c>
      <c r="BI9" s="4">
        <v>0</v>
      </c>
      <c r="BJ9" s="4">
        <v>0</v>
      </c>
      <c r="BK9" s="4">
        <v>0</v>
      </c>
      <c r="BL9" s="4">
        <v>0</v>
      </c>
      <c r="BM9" s="4">
        <v>0</v>
      </c>
      <c r="BN9" s="4">
        <v>0</v>
      </c>
      <c r="BO9" s="4">
        <v>0</v>
      </c>
      <c r="BP9" s="4">
        <v>0</v>
      </c>
      <c r="BQ9" s="4">
        <v>0</v>
      </c>
      <c r="BR9" s="4">
        <v>1</v>
      </c>
      <c r="BS9" s="4">
        <v>1</v>
      </c>
      <c r="BT9" s="4">
        <v>1</v>
      </c>
      <c r="BU9" s="4">
        <v>1</v>
      </c>
      <c r="BV9" s="4">
        <v>0</v>
      </c>
      <c r="BW9" s="4">
        <v>1</v>
      </c>
      <c r="BX9" s="4">
        <v>1</v>
      </c>
      <c r="BY9" s="4">
        <v>1</v>
      </c>
      <c r="BZ9" s="4">
        <v>0</v>
      </c>
      <c r="CA9" s="4">
        <v>1</v>
      </c>
      <c r="CB9" s="4">
        <v>0</v>
      </c>
      <c r="CC9" s="4">
        <v>0</v>
      </c>
      <c r="CD9" s="4">
        <v>0</v>
      </c>
      <c r="CE9" s="4">
        <v>0</v>
      </c>
      <c r="CF9" s="4">
        <v>1</v>
      </c>
      <c r="CG9" s="4">
        <v>0</v>
      </c>
    </row>
    <row r="10" spans="1:85" x14ac:dyDescent="0.25">
      <c r="A10" s="2">
        <v>9</v>
      </c>
      <c r="B10" s="4">
        <v>1</v>
      </c>
      <c r="C10" s="4">
        <v>1</v>
      </c>
      <c r="D10" s="4">
        <v>1</v>
      </c>
      <c r="E10" s="4">
        <v>1</v>
      </c>
      <c r="F10" s="4">
        <v>1</v>
      </c>
      <c r="G10" s="4">
        <v>1</v>
      </c>
      <c r="H10" s="4">
        <v>1</v>
      </c>
      <c r="I10" s="4">
        <v>1</v>
      </c>
      <c r="J10" s="3"/>
      <c r="K10" s="4">
        <v>1</v>
      </c>
      <c r="L10" s="4">
        <v>1</v>
      </c>
      <c r="M10" s="4">
        <v>1</v>
      </c>
      <c r="N10" s="4">
        <v>1</v>
      </c>
      <c r="O10" s="4">
        <v>1</v>
      </c>
      <c r="P10" s="4">
        <v>0</v>
      </c>
      <c r="Q10" s="4">
        <v>0</v>
      </c>
      <c r="R10" s="4">
        <v>1</v>
      </c>
      <c r="S10" s="4">
        <v>1</v>
      </c>
      <c r="T10" s="4">
        <v>0</v>
      </c>
      <c r="U10" s="4">
        <v>1</v>
      </c>
      <c r="V10" s="4">
        <v>0</v>
      </c>
      <c r="W10" s="4">
        <v>0</v>
      </c>
      <c r="X10" s="4">
        <v>1</v>
      </c>
      <c r="Y10" s="4">
        <v>0</v>
      </c>
      <c r="Z10" s="4">
        <v>0</v>
      </c>
      <c r="AA10" s="4">
        <v>0</v>
      </c>
      <c r="AB10" s="4">
        <v>1</v>
      </c>
      <c r="AC10" s="4">
        <v>0</v>
      </c>
      <c r="AD10" s="4">
        <v>0</v>
      </c>
      <c r="AE10" s="4">
        <v>0</v>
      </c>
      <c r="AF10" s="4">
        <v>1</v>
      </c>
      <c r="AG10" s="4">
        <v>0</v>
      </c>
      <c r="AH10" s="4">
        <v>1</v>
      </c>
      <c r="AI10" s="4">
        <v>0</v>
      </c>
      <c r="AJ10" s="4">
        <v>1</v>
      </c>
      <c r="AK10" s="4">
        <v>0</v>
      </c>
      <c r="AL10" s="4">
        <v>0</v>
      </c>
      <c r="AM10" s="4">
        <v>1</v>
      </c>
      <c r="AN10" s="4">
        <v>0</v>
      </c>
      <c r="AO10" s="4">
        <v>0</v>
      </c>
      <c r="AP10" s="4">
        <v>1</v>
      </c>
      <c r="AQ10" s="4">
        <v>0</v>
      </c>
      <c r="AR10" s="4">
        <v>0</v>
      </c>
      <c r="AS10" s="4">
        <v>0</v>
      </c>
      <c r="AT10" s="4">
        <v>0</v>
      </c>
      <c r="AU10" s="4">
        <v>0</v>
      </c>
      <c r="AV10" s="4">
        <v>0</v>
      </c>
      <c r="AW10" s="4">
        <v>0</v>
      </c>
      <c r="AX10" s="4">
        <v>1</v>
      </c>
      <c r="AY10" s="4">
        <v>0</v>
      </c>
      <c r="AZ10" s="4">
        <v>0</v>
      </c>
      <c r="BA10" s="4">
        <v>0</v>
      </c>
      <c r="BB10" s="4">
        <v>0</v>
      </c>
      <c r="BC10" s="4">
        <v>0</v>
      </c>
      <c r="BD10" s="4">
        <v>0</v>
      </c>
      <c r="BE10" s="4">
        <v>0</v>
      </c>
      <c r="BF10" s="4">
        <v>0</v>
      </c>
      <c r="BG10" s="4">
        <v>1</v>
      </c>
      <c r="BH10" s="4">
        <v>0</v>
      </c>
      <c r="BI10" s="4">
        <v>0</v>
      </c>
      <c r="BJ10" s="4">
        <v>0</v>
      </c>
      <c r="BK10" s="4">
        <v>0</v>
      </c>
      <c r="BL10" s="4">
        <v>0</v>
      </c>
      <c r="BM10" s="4">
        <v>0</v>
      </c>
      <c r="BN10" s="4">
        <v>0</v>
      </c>
      <c r="BO10" s="4">
        <v>0</v>
      </c>
      <c r="BP10" s="4">
        <v>0</v>
      </c>
      <c r="BQ10" s="4">
        <v>0</v>
      </c>
      <c r="BR10" s="4">
        <v>1</v>
      </c>
      <c r="BS10" s="4">
        <v>1</v>
      </c>
      <c r="BT10" s="4">
        <v>1</v>
      </c>
      <c r="BU10" s="4">
        <v>1</v>
      </c>
      <c r="BV10" s="4">
        <v>0</v>
      </c>
      <c r="BW10" s="4">
        <v>1</v>
      </c>
      <c r="BX10" s="4">
        <v>1</v>
      </c>
      <c r="BY10" s="4">
        <v>1</v>
      </c>
      <c r="BZ10" s="4">
        <v>0</v>
      </c>
      <c r="CA10" s="4">
        <v>1</v>
      </c>
      <c r="CB10" s="4">
        <v>0</v>
      </c>
      <c r="CC10" s="4">
        <v>0</v>
      </c>
      <c r="CD10" s="4">
        <v>0</v>
      </c>
      <c r="CE10" s="4">
        <v>0</v>
      </c>
      <c r="CF10" s="4">
        <v>1</v>
      </c>
      <c r="CG10" s="4">
        <v>0</v>
      </c>
    </row>
    <row r="11" spans="1:85" x14ac:dyDescent="0.25">
      <c r="A11" s="2">
        <v>10</v>
      </c>
      <c r="B11" s="4">
        <v>1</v>
      </c>
      <c r="C11" s="4">
        <v>1</v>
      </c>
      <c r="D11" s="4">
        <v>1</v>
      </c>
      <c r="E11" s="4">
        <v>1</v>
      </c>
      <c r="F11" s="4">
        <v>1</v>
      </c>
      <c r="G11" s="4">
        <v>1</v>
      </c>
      <c r="H11" s="4">
        <v>1</v>
      </c>
      <c r="I11" s="4">
        <v>1</v>
      </c>
      <c r="J11" s="4">
        <v>1</v>
      </c>
      <c r="K11" s="3"/>
      <c r="L11" s="4">
        <v>1</v>
      </c>
      <c r="M11" s="4">
        <v>1</v>
      </c>
      <c r="N11" s="4">
        <v>1</v>
      </c>
      <c r="O11" s="4">
        <v>1</v>
      </c>
      <c r="P11" s="4">
        <v>0</v>
      </c>
      <c r="Q11" s="4">
        <v>0</v>
      </c>
      <c r="R11" s="4">
        <v>1</v>
      </c>
      <c r="S11" s="4">
        <v>1</v>
      </c>
      <c r="T11" s="4">
        <v>0</v>
      </c>
      <c r="U11" s="4">
        <v>1</v>
      </c>
      <c r="V11" s="4">
        <v>0</v>
      </c>
      <c r="W11" s="4">
        <v>0</v>
      </c>
      <c r="X11" s="4">
        <v>1</v>
      </c>
      <c r="Y11" s="4">
        <v>0</v>
      </c>
      <c r="Z11" s="4">
        <v>0</v>
      </c>
      <c r="AA11" s="4">
        <v>0</v>
      </c>
      <c r="AB11" s="4">
        <v>1</v>
      </c>
      <c r="AC11" s="4">
        <v>0</v>
      </c>
      <c r="AD11" s="4">
        <v>0</v>
      </c>
      <c r="AE11" s="4">
        <v>0</v>
      </c>
      <c r="AF11" s="4">
        <v>1</v>
      </c>
      <c r="AG11" s="4">
        <v>0</v>
      </c>
      <c r="AH11" s="4">
        <v>1</v>
      </c>
      <c r="AI11" s="4">
        <v>0</v>
      </c>
      <c r="AJ11" s="4">
        <v>1</v>
      </c>
      <c r="AK11" s="4">
        <v>0</v>
      </c>
      <c r="AL11" s="4">
        <v>0</v>
      </c>
      <c r="AM11" s="4">
        <v>1</v>
      </c>
      <c r="AN11" s="4">
        <v>0</v>
      </c>
      <c r="AO11" s="4">
        <v>0</v>
      </c>
      <c r="AP11" s="4">
        <v>1</v>
      </c>
      <c r="AQ11" s="4">
        <v>0</v>
      </c>
      <c r="AR11" s="4">
        <v>0</v>
      </c>
      <c r="AS11" s="4">
        <v>0</v>
      </c>
      <c r="AT11" s="4">
        <v>0</v>
      </c>
      <c r="AU11" s="4">
        <v>0</v>
      </c>
      <c r="AV11" s="4">
        <v>0</v>
      </c>
      <c r="AW11" s="4">
        <v>0</v>
      </c>
      <c r="AX11" s="4">
        <v>1</v>
      </c>
      <c r="AY11" s="4">
        <v>0</v>
      </c>
      <c r="AZ11" s="4">
        <v>0</v>
      </c>
      <c r="BA11" s="4">
        <v>0</v>
      </c>
      <c r="BB11" s="4">
        <v>0</v>
      </c>
      <c r="BC11" s="4">
        <v>0</v>
      </c>
      <c r="BD11" s="4">
        <v>0</v>
      </c>
      <c r="BE11" s="4">
        <v>0</v>
      </c>
      <c r="BF11" s="4">
        <v>0</v>
      </c>
      <c r="BG11" s="4">
        <v>1</v>
      </c>
      <c r="BH11" s="4">
        <v>0</v>
      </c>
      <c r="BI11" s="4">
        <v>0</v>
      </c>
      <c r="BJ11" s="4">
        <v>0</v>
      </c>
      <c r="BK11" s="4">
        <v>0</v>
      </c>
      <c r="BL11" s="4">
        <v>0</v>
      </c>
      <c r="BM11" s="4">
        <v>0</v>
      </c>
      <c r="BN11" s="4">
        <v>0</v>
      </c>
      <c r="BO11" s="4">
        <v>0</v>
      </c>
      <c r="BP11" s="4">
        <v>0</v>
      </c>
      <c r="BQ11" s="4">
        <v>0</v>
      </c>
      <c r="BR11" s="4">
        <v>1</v>
      </c>
      <c r="BS11" s="4">
        <v>1</v>
      </c>
      <c r="BT11" s="4">
        <v>1</v>
      </c>
      <c r="BU11" s="4">
        <v>1</v>
      </c>
      <c r="BV11" s="4">
        <v>0</v>
      </c>
      <c r="BW11" s="4">
        <v>1</v>
      </c>
      <c r="BX11" s="4">
        <v>1</v>
      </c>
      <c r="BY11" s="4">
        <v>1</v>
      </c>
      <c r="BZ11" s="4">
        <v>0</v>
      </c>
      <c r="CA11" s="4">
        <v>1</v>
      </c>
      <c r="CB11" s="4">
        <v>0</v>
      </c>
      <c r="CC11" s="4">
        <v>0</v>
      </c>
      <c r="CD11" s="4">
        <v>0</v>
      </c>
      <c r="CE11" s="4">
        <v>0</v>
      </c>
      <c r="CF11" s="4">
        <v>1</v>
      </c>
      <c r="CG11" s="4">
        <v>0</v>
      </c>
    </row>
    <row r="12" spans="1:85" x14ac:dyDescent="0.25">
      <c r="A12" s="2">
        <v>11</v>
      </c>
      <c r="B12" s="4">
        <v>1</v>
      </c>
      <c r="C12" s="4">
        <v>1</v>
      </c>
      <c r="D12" s="4">
        <v>1</v>
      </c>
      <c r="E12" s="4">
        <v>1</v>
      </c>
      <c r="F12" s="4">
        <v>1</v>
      </c>
      <c r="G12" s="4">
        <v>1</v>
      </c>
      <c r="H12" s="4">
        <v>1</v>
      </c>
      <c r="I12" s="4">
        <v>1</v>
      </c>
      <c r="J12" s="4">
        <v>1</v>
      </c>
      <c r="K12" s="4">
        <v>1</v>
      </c>
      <c r="L12" s="3"/>
      <c r="M12" s="4">
        <v>1</v>
      </c>
      <c r="N12" s="4">
        <v>1</v>
      </c>
      <c r="O12" s="4">
        <v>1</v>
      </c>
      <c r="P12" s="4">
        <v>0</v>
      </c>
      <c r="Q12" s="4">
        <v>0</v>
      </c>
      <c r="R12" s="4">
        <v>1</v>
      </c>
      <c r="S12" s="4">
        <v>1</v>
      </c>
      <c r="T12" s="4">
        <v>0</v>
      </c>
      <c r="U12" s="4">
        <v>1</v>
      </c>
      <c r="V12" s="4">
        <v>0</v>
      </c>
      <c r="W12" s="4">
        <v>0</v>
      </c>
      <c r="X12" s="4">
        <v>1</v>
      </c>
      <c r="Y12" s="4">
        <v>0</v>
      </c>
      <c r="Z12" s="4">
        <v>0</v>
      </c>
      <c r="AA12" s="4">
        <v>0</v>
      </c>
      <c r="AB12" s="4">
        <v>1</v>
      </c>
      <c r="AC12" s="4">
        <v>0</v>
      </c>
      <c r="AD12" s="4">
        <v>0</v>
      </c>
      <c r="AE12" s="4">
        <v>0</v>
      </c>
      <c r="AF12" s="4">
        <v>1</v>
      </c>
      <c r="AG12" s="4">
        <v>0</v>
      </c>
      <c r="AH12" s="4">
        <v>1</v>
      </c>
      <c r="AI12" s="4">
        <v>0</v>
      </c>
      <c r="AJ12" s="4">
        <v>1</v>
      </c>
      <c r="AK12" s="4">
        <v>0</v>
      </c>
      <c r="AL12" s="4">
        <v>0</v>
      </c>
      <c r="AM12" s="4">
        <v>1</v>
      </c>
      <c r="AN12" s="4">
        <v>0</v>
      </c>
      <c r="AO12" s="4">
        <v>0</v>
      </c>
      <c r="AP12" s="4">
        <v>1</v>
      </c>
      <c r="AQ12" s="4">
        <v>0</v>
      </c>
      <c r="AR12" s="4">
        <v>0</v>
      </c>
      <c r="AS12" s="4">
        <v>0</v>
      </c>
      <c r="AT12" s="4">
        <v>0</v>
      </c>
      <c r="AU12" s="4">
        <v>0</v>
      </c>
      <c r="AV12" s="4">
        <v>0</v>
      </c>
      <c r="AW12" s="4">
        <v>0</v>
      </c>
      <c r="AX12" s="4">
        <v>1</v>
      </c>
      <c r="AY12" s="4">
        <v>0</v>
      </c>
      <c r="AZ12" s="4">
        <v>0</v>
      </c>
      <c r="BA12" s="4">
        <v>0</v>
      </c>
      <c r="BB12" s="4">
        <v>0</v>
      </c>
      <c r="BC12" s="4">
        <v>0</v>
      </c>
      <c r="BD12" s="4">
        <v>0</v>
      </c>
      <c r="BE12" s="4">
        <v>0</v>
      </c>
      <c r="BF12" s="4">
        <v>0</v>
      </c>
      <c r="BG12" s="4">
        <v>1</v>
      </c>
      <c r="BH12" s="4">
        <v>0</v>
      </c>
      <c r="BI12" s="4">
        <v>0</v>
      </c>
      <c r="BJ12" s="4">
        <v>0</v>
      </c>
      <c r="BK12" s="4">
        <v>0</v>
      </c>
      <c r="BL12" s="4">
        <v>0</v>
      </c>
      <c r="BM12" s="4">
        <v>0</v>
      </c>
      <c r="BN12" s="4">
        <v>0</v>
      </c>
      <c r="BO12" s="4">
        <v>0</v>
      </c>
      <c r="BP12" s="4">
        <v>0</v>
      </c>
      <c r="BQ12" s="4">
        <v>0</v>
      </c>
      <c r="BR12" s="4">
        <v>1</v>
      </c>
      <c r="BS12" s="4">
        <v>1</v>
      </c>
      <c r="BT12" s="4">
        <v>1</v>
      </c>
      <c r="BU12" s="4">
        <v>1</v>
      </c>
      <c r="BV12" s="4">
        <v>0</v>
      </c>
      <c r="BW12" s="4">
        <v>1</v>
      </c>
      <c r="BX12" s="4">
        <v>1</v>
      </c>
      <c r="BY12" s="4">
        <v>1</v>
      </c>
      <c r="BZ12" s="4">
        <v>0</v>
      </c>
      <c r="CA12" s="4">
        <v>1</v>
      </c>
      <c r="CB12" s="4">
        <v>0</v>
      </c>
      <c r="CC12" s="4">
        <v>0</v>
      </c>
      <c r="CD12" s="4">
        <v>0</v>
      </c>
      <c r="CE12" s="4">
        <v>0</v>
      </c>
      <c r="CF12" s="4">
        <v>1</v>
      </c>
      <c r="CG12" s="4">
        <v>0</v>
      </c>
    </row>
    <row r="13" spans="1:85" x14ac:dyDescent="0.25">
      <c r="A13" s="2">
        <v>12</v>
      </c>
      <c r="B13" s="4">
        <v>1</v>
      </c>
      <c r="C13" s="4">
        <v>1</v>
      </c>
      <c r="D13" s="4">
        <v>1</v>
      </c>
      <c r="E13" s="4">
        <v>1</v>
      </c>
      <c r="F13" s="4">
        <v>1</v>
      </c>
      <c r="G13" s="4">
        <v>1</v>
      </c>
      <c r="H13" s="4">
        <v>1</v>
      </c>
      <c r="I13" s="4">
        <v>1</v>
      </c>
      <c r="J13" s="4">
        <v>1</v>
      </c>
      <c r="K13" s="4">
        <v>1</v>
      </c>
      <c r="L13" s="4">
        <v>1</v>
      </c>
      <c r="M13" s="3"/>
      <c r="N13" s="4">
        <v>1</v>
      </c>
      <c r="O13" s="4">
        <v>1</v>
      </c>
      <c r="P13" s="4">
        <v>0</v>
      </c>
      <c r="Q13" s="4">
        <v>0</v>
      </c>
      <c r="R13" s="4">
        <v>1</v>
      </c>
      <c r="S13" s="4">
        <v>1</v>
      </c>
      <c r="T13" s="4">
        <v>0</v>
      </c>
      <c r="U13" s="4">
        <v>1</v>
      </c>
      <c r="V13" s="4">
        <v>0</v>
      </c>
      <c r="W13" s="4">
        <v>0</v>
      </c>
      <c r="X13" s="4">
        <v>1</v>
      </c>
      <c r="Y13" s="4">
        <v>0</v>
      </c>
      <c r="Z13" s="4">
        <v>0</v>
      </c>
      <c r="AA13" s="4">
        <v>0</v>
      </c>
      <c r="AB13" s="4">
        <v>1</v>
      </c>
      <c r="AC13" s="4">
        <v>0</v>
      </c>
      <c r="AD13" s="4">
        <v>0</v>
      </c>
      <c r="AE13" s="4">
        <v>0</v>
      </c>
      <c r="AF13" s="4">
        <v>1</v>
      </c>
      <c r="AG13" s="4">
        <v>0</v>
      </c>
      <c r="AH13" s="4">
        <v>1</v>
      </c>
      <c r="AI13" s="4">
        <v>0</v>
      </c>
      <c r="AJ13" s="4">
        <v>1</v>
      </c>
      <c r="AK13" s="4">
        <v>0</v>
      </c>
      <c r="AL13" s="4">
        <v>0</v>
      </c>
      <c r="AM13" s="4">
        <v>1</v>
      </c>
      <c r="AN13" s="4">
        <v>0</v>
      </c>
      <c r="AO13" s="4">
        <v>0</v>
      </c>
      <c r="AP13" s="4">
        <v>1</v>
      </c>
      <c r="AQ13" s="4">
        <v>0</v>
      </c>
      <c r="AR13" s="4">
        <v>0</v>
      </c>
      <c r="AS13" s="4">
        <v>0</v>
      </c>
      <c r="AT13" s="4">
        <v>0</v>
      </c>
      <c r="AU13" s="4">
        <v>0</v>
      </c>
      <c r="AV13" s="4">
        <v>0</v>
      </c>
      <c r="AW13" s="4">
        <v>0</v>
      </c>
      <c r="AX13" s="4">
        <v>1</v>
      </c>
      <c r="AY13" s="4">
        <v>0</v>
      </c>
      <c r="AZ13" s="4">
        <v>0</v>
      </c>
      <c r="BA13" s="4">
        <v>0</v>
      </c>
      <c r="BB13" s="4">
        <v>0</v>
      </c>
      <c r="BC13" s="4">
        <v>0</v>
      </c>
      <c r="BD13" s="4">
        <v>0</v>
      </c>
      <c r="BE13" s="4">
        <v>0</v>
      </c>
      <c r="BF13" s="4">
        <v>0</v>
      </c>
      <c r="BG13" s="4">
        <v>1</v>
      </c>
      <c r="BH13" s="4">
        <v>0</v>
      </c>
      <c r="BI13" s="4">
        <v>0</v>
      </c>
      <c r="BJ13" s="4">
        <v>0</v>
      </c>
      <c r="BK13" s="4">
        <v>0</v>
      </c>
      <c r="BL13" s="4">
        <v>0</v>
      </c>
      <c r="BM13" s="4">
        <v>0</v>
      </c>
      <c r="BN13" s="4">
        <v>0</v>
      </c>
      <c r="BO13" s="4">
        <v>0</v>
      </c>
      <c r="BP13" s="4">
        <v>0</v>
      </c>
      <c r="BQ13" s="4">
        <v>0</v>
      </c>
      <c r="BR13" s="4">
        <v>1</v>
      </c>
      <c r="BS13" s="4">
        <v>1</v>
      </c>
      <c r="BT13" s="4">
        <v>1</v>
      </c>
      <c r="BU13" s="4">
        <v>1</v>
      </c>
      <c r="BV13" s="4">
        <v>0</v>
      </c>
      <c r="BW13" s="4">
        <v>1</v>
      </c>
      <c r="BX13" s="4">
        <v>1</v>
      </c>
      <c r="BY13" s="4">
        <v>1</v>
      </c>
      <c r="BZ13" s="4">
        <v>0</v>
      </c>
      <c r="CA13" s="4">
        <v>1</v>
      </c>
      <c r="CB13" s="4">
        <v>0</v>
      </c>
      <c r="CC13" s="4">
        <v>0</v>
      </c>
      <c r="CD13" s="4">
        <v>0</v>
      </c>
      <c r="CE13" s="4">
        <v>0</v>
      </c>
      <c r="CF13" s="4">
        <v>1</v>
      </c>
      <c r="CG13" s="4">
        <v>0</v>
      </c>
    </row>
    <row r="14" spans="1:85" x14ac:dyDescent="0.25">
      <c r="A14" s="2">
        <v>13</v>
      </c>
      <c r="B14" s="4">
        <v>1</v>
      </c>
      <c r="C14" s="4">
        <v>1</v>
      </c>
      <c r="D14" s="4">
        <v>1</v>
      </c>
      <c r="E14" s="4">
        <v>1</v>
      </c>
      <c r="F14" s="4">
        <v>1</v>
      </c>
      <c r="G14" s="4">
        <v>1</v>
      </c>
      <c r="H14" s="4">
        <v>1</v>
      </c>
      <c r="I14" s="4">
        <v>1</v>
      </c>
      <c r="J14" s="4">
        <v>1</v>
      </c>
      <c r="K14" s="4">
        <v>1</v>
      </c>
      <c r="L14" s="4">
        <v>1</v>
      </c>
      <c r="M14" s="4">
        <v>1</v>
      </c>
      <c r="N14" s="3"/>
      <c r="O14" s="4">
        <v>1</v>
      </c>
      <c r="P14" s="4">
        <v>0</v>
      </c>
      <c r="Q14" s="4">
        <v>0</v>
      </c>
      <c r="R14" s="4">
        <v>1</v>
      </c>
      <c r="S14" s="4">
        <v>1</v>
      </c>
      <c r="T14" s="4">
        <v>0</v>
      </c>
      <c r="U14" s="4">
        <v>1</v>
      </c>
      <c r="V14" s="4">
        <v>0</v>
      </c>
      <c r="W14" s="4">
        <v>0</v>
      </c>
      <c r="X14" s="4">
        <v>1</v>
      </c>
      <c r="Y14" s="4">
        <v>0</v>
      </c>
      <c r="Z14" s="4">
        <v>0</v>
      </c>
      <c r="AA14" s="4">
        <v>0</v>
      </c>
      <c r="AB14" s="4">
        <v>1</v>
      </c>
      <c r="AC14" s="4">
        <v>0</v>
      </c>
      <c r="AD14" s="4">
        <v>0</v>
      </c>
      <c r="AE14" s="4">
        <v>0</v>
      </c>
      <c r="AF14" s="4">
        <v>1</v>
      </c>
      <c r="AG14" s="4">
        <v>0</v>
      </c>
      <c r="AH14" s="4">
        <v>1</v>
      </c>
      <c r="AI14" s="4">
        <v>0</v>
      </c>
      <c r="AJ14" s="4">
        <v>1</v>
      </c>
      <c r="AK14" s="4">
        <v>0</v>
      </c>
      <c r="AL14" s="4">
        <v>0</v>
      </c>
      <c r="AM14" s="4">
        <v>1</v>
      </c>
      <c r="AN14" s="4">
        <v>0</v>
      </c>
      <c r="AO14" s="4">
        <v>0</v>
      </c>
      <c r="AP14" s="4">
        <v>1</v>
      </c>
      <c r="AQ14" s="4">
        <v>0</v>
      </c>
      <c r="AR14" s="4">
        <v>0</v>
      </c>
      <c r="AS14" s="4">
        <v>0</v>
      </c>
      <c r="AT14" s="4">
        <v>0</v>
      </c>
      <c r="AU14" s="4">
        <v>0</v>
      </c>
      <c r="AV14" s="4">
        <v>0</v>
      </c>
      <c r="AW14" s="4">
        <v>0</v>
      </c>
      <c r="AX14" s="4">
        <v>1</v>
      </c>
      <c r="AY14" s="4">
        <v>0</v>
      </c>
      <c r="AZ14" s="4">
        <v>0</v>
      </c>
      <c r="BA14" s="4">
        <v>0</v>
      </c>
      <c r="BB14" s="4">
        <v>0</v>
      </c>
      <c r="BC14" s="4">
        <v>0</v>
      </c>
      <c r="BD14" s="4">
        <v>0</v>
      </c>
      <c r="BE14" s="4">
        <v>0</v>
      </c>
      <c r="BF14" s="4">
        <v>0</v>
      </c>
      <c r="BG14" s="4">
        <v>1</v>
      </c>
      <c r="BH14" s="4">
        <v>0</v>
      </c>
      <c r="BI14" s="4">
        <v>0</v>
      </c>
      <c r="BJ14" s="4">
        <v>0</v>
      </c>
      <c r="BK14" s="4">
        <v>0</v>
      </c>
      <c r="BL14" s="4">
        <v>0</v>
      </c>
      <c r="BM14" s="4">
        <v>0</v>
      </c>
      <c r="BN14" s="4">
        <v>0</v>
      </c>
      <c r="BO14" s="4">
        <v>0</v>
      </c>
      <c r="BP14" s="4">
        <v>0</v>
      </c>
      <c r="BQ14" s="4">
        <v>0</v>
      </c>
      <c r="BR14" s="4">
        <v>1</v>
      </c>
      <c r="BS14" s="4">
        <v>1</v>
      </c>
      <c r="BT14" s="4">
        <v>1</v>
      </c>
      <c r="BU14" s="4">
        <v>1</v>
      </c>
      <c r="BV14" s="4">
        <v>0</v>
      </c>
      <c r="BW14" s="4">
        <v>1</v>
      </c>
      <c r="BX14" s="4">
        <v>1</v>
      </c>
      <c r="BY14" s="4">
        <v>1</v>
      </c>
      <c r="BZ14" s="4">
        <v>0</v>
      </c>
      <c r="CA14" s="4">
        <v>1</v>
      </c>
      <c r="CB14" s="4">
        <v>0</v>
      </c>
      <c r="CC14" s="4">
        <v>0</v>
      </c>
      <c r="CD14" s="4">
        <v>0</v>
      </c>
      <c r="CE14" s="4">
        <v>0</v>
      </c>
      <c r="CF14" s="4">
        <v>1</v>
      </c>
      <c r="CG14" s="4">
        <v>0</v>
      </c>
    </row>
    <row r="15" spans="1:85" x14ac:dyDescent="0.25">
      <c r="A15" s="2">
        <v>14</v>
      </c>
      <c r="B15" s="4">
        <v>1</v>
      </c>
      <c r="C15" s="4">
        <v>1</v>
      </c>
      <c r="D15" s="4">
        <v>1</v>
      </c>
      <c r="E15" s="4">
        <v>1</v>
      </c>
      <c r="F15" s="4">
        <v>1</v>
      </c>
      <c r="G15" s="4">
        <v>1</v>
      </c>
      <c r="H15" s="4">
        <v>1</v>
      </c>
      <c r="I15" s="4">
        <v>1</v>
      </c>
      <c r="J15" s="4">
        <v>1</v>
      </c>
      <c r="K15" s="4">
        <v>1</v>
      </c>
      <c r="L15" s="4">
        <v>1</v>
      </c>
      <c r="M15" s="4">
        <v>1</v>
      </c>
      <c r="N15" s="4">
        <v>1</v>
      </c>
      <c r="O15" s="3"/>
      <c r="P15" s="4">
        <v>0</v>
      </c>
      <c r="Q15" s="4">
        <v>0</v>
      </c>
      <c r="R15" s="4">
        <v>1</v>
      </c>
      <c r="S15" s="4">
        <v>1</v>
      </c>
      <c r="T15" s="4">
        <v>0</v>
      </c>
      <c r="U15" s="4">
        <v>1</v>
      </c>
      <c r="V15" s="4">
        <v>0</v>
      </c>
      <c r="W15" s="4">
        <v>0</v>
      </c>
      <c r="X15" s="4">
        <v>1</v>
      </c>
      <c r="Y15" s="4">
        <v>0</v>
      </c>
      <c r="Z15" s="4">
        <v>0</v>
      </c>
      <c r="AA15" s="4">
        <v>0</v>
      </c>
      <c r="AB15" s="4">
        <v>1</v>
      </c>
      <c r="AC15" s="4">
        <v>0</v>
      </c>
      <c r="AD15" s="4">
        <v>0</v>
      </c>
      <c r="AE15" s="4">
        <v>0</v>
      </c>
      <c r="AF15" s="4">
        <v>1</v>
      </c>
      <c r="AG15" s="4">
        <v>0</v>
      </c>
      <c r="AH15" s="4">
        <v>1</v>
      </c>
      <c r="AI15" s="4">
        <v>0</v>
      </c>
      <c r="AJ15" s="4">
        <v>1</v>
      </c>
      <c r="AK15" s="4">
        <v>0</v>
      </c>
      <c r="AL15" s="4">
        <v>0</v>
      </c>
      <c r="AM15" s="4">
        <v>1</v>
      </c>
      <c r="AN15" s="4">
        <v>0</v>
      </c>
      <c r="AO15" s="4">
        <v>0</v>
      </c>
      <c r="AP15" s="4">
        <v>1</v>
      </c>
      <c r="AQ15" s="4">
        <v>0</v>
      </c>
      <c r="AR15" s="4">
        <v>0</v>
      </c>
      <c r="AS15" s="4">
        <v>0</v>
      </c>
      <c r="AT15" s="4">
        <v>0</v>
      </c>
      <c r="AU15" s="4">
        <v>0</v>
      </c>
      <c r="AV15" s="4">
        <v>0</v>
      </c>
      <c r="AW15" s="4">
        <v>0</v>
      </c>
      <c r="AX15" s="4">
        <v>1</v>
      </c>
      <c r="AY15" s="4">
        <v>0</v>
      </c>
      <c r="AZ15" s="4">
        <v>0</v>
      </c>
      <c r="BA15" s="4">
        <v>0</v>
      </c>
      <c r="BB15" s="4">
        <v>0</v>
      </c>
      <c r="BC15" s="4">
        <v>0</v>
      </c>
      <c r="BD15" s="4">
        <v>0</v>
      </c>
      <c r="BE15" s="4">
        <v>0</v>
      </c>
      <c r="BF15" s="4">
        <v>0</v>
      </c>
      <c r="BG15" s="4">
        <v>1</v>
      </c>
      <c r="BH15" s="4">
        <v>0</v>
      </c>
      <c r="BI15" s="4">
        <v>0</v>
      </c>
      <c r="BJ15" s="4">
        <v>0</v>
      </c>
      <c r="BK15" s="4">
        <v>0</v>
      </c>
      <c r="BL15" s="4">
        <v>0</v>
      </c>
      <c r="BM15" s="4">
        <v>0</v>
      </c>
      <c r="BN15" s="4">
        <v>0</v>
      </c>
      <c r="BO15" s="4">
        <v>0</v>
      </c>
      <c r="BP15" s="4">
        <v>0</v>
      </c>
      <c r="BQ15" s="4">
        <v>0</v>
      </c>
      <c r="BR15" s="4">
        <v>1</v>
      </c>
      <c r="BS15" s="4">
        <v>1</v>
      </c>
      <c r="BT15" s="4">
        <v>1</v>
      </c>
      <c r="BU15" s="4">
        <v>1</v>
      </c>
      <c r="BV15" s="4">
        <v>0</v>
      </c>
      <c r="BW15" s="4">
        <v>1</v>
      </c>
      <c r="BX15" s="4">
        <v>1</v>
      </c>
      <c r="BY15" s="4">
        <v>1</v>
      </c>
      <c r="BZ15" s="4">
        <v>0</v>
      </c>
      <c r="CA15" s="4">
        <v>1</v>
      </c>
      <c r="CB15" s="4">
        <v>0</v>
      </c>
      <c r="CC15" s="4">
        <v>0</v>
      </c>
      <c r="CD15" s="4">
        <v>0</v>
      </c>
      <c r="CE15" s="4">
        <v>0</v>
      </c>
      <c r="CF15" s="4">
        <v>1</v>
      </c>
      <c r="CG15" s="4">
        <v>0</v>
      </c>
    </row>
    <row r="16" spans="1:85" x14ac:dyDescent="0.25">
      <c r="A16" s="2">
        <v>15</v>
      </c>
      <c r="B16" s="4">
        <v>0</v>
      </c>
      <c r="C16" s="4">
        <v>0</v>
      </c>
      <c r="D16" s="4">
        <v>0</v>
      </c>
      <c r="E16" s="4">
        <v>0</v>
      </c>
      <c r="F16" s="4">
        <v>0</v>
      </c>
      <c r="G16" s="4">
        <v>0</v>
      </c>
      <c r="H16" s="4">
        <v>0</v>
      </c>
      <c r="I16" s="4">
        <v>0</v>
      </c>
      <c r="J16" s="4">
        <v>0</v>
      </c>
      <c r="K16" s="4">
        <v>0</v>
      </c>
      <c r="L16" s="4">
        <v>0</v>
      </c>
      <c r="M16" s="4">
        <v>0</v>
      </c>
      <c r="N16" s="4">
        <v>0</v>
      </c>
      <c r="O16" s="4">
        <v>0</v>
      </c>
      <c r="P16" s="3"/>
      <c r="Q16" s="4">
        <v>1</v>
      </c>
      <c r="R16" s="4">
        <v>0</v>
      </c>
      <c r="S16" s="4">
        <v>0</v>
      </c>
      <c r="T16" s="4">
        <v>1</v>
      </c>
      <c r="U16" s="4">
        <v>0</v>
      </c>
      <c r="V16" s="4">
        <v>1</v>
      </c>
      <c r="W16" s="4">
        <v>1</v>
      </c>
      <c r="X16" s="4">
        <v>0</v>
      </c>
      <c r="Y16" s="4">
        <v>1</v>
      </c>
      <c r="Z16" s="4">
        <v>1</v>
      </c>
      <c r="AA16" s="4">
        <v>1</v>
      </c>
      <c r="AB16" s="4">
        <v>0</v>
      </c>
      <c r="AC16" s="4">
        <v>0</v>
      </c>
      <c r="AD16" s="4">
        <v>1</v>
      </c>
      <c r="AE16" s="4">
        <v>1</v>
      </c>
      <c r="AF16" s="4">
        <v>0</v>
      </c>
      <c r="AG16" s="4">
        <v>0</v>
      </c>
      <c r="AH16" s="4">
        <v>0</v>
      </c>
      <c r="AI16" s="4">
        <v>1</v>
      </c>
      <c r="AJ16" s="4">
        <v>0</v>
      </c>
      <c r="AK16" s="4">
        <v>0</v>
      </c>
      <c r="AL16" s="4">
        <v>1</v>
      </c>
      <c r="AM16" s="4">
        <v>0</v>
      </c>
      <c r="AN16" s="4">
        <v>0</v>
      </c>
      <c r="AO16" s="4">
        <v>0</v>
      </c>
      <c r="AP16" s="4">
        <v>0</v>
      </c>
      <c r="AQ16" s="4">
        <v>0</v>
      </c>
      <c r="AR16" s="4">
        <v>1</v>
      </c>
      <c r="AS16" s="4">
        <v>1</v>
      </c>
      <c r="AT16" s="4">
        <v>0</v>
      </c>
      <c r="AU16" s="4">
        <v>0</v>
      </c>
      <c r="AV16" s="4">
        <v>1</v>
      </c>
      <c r="AW16" s="4">
        <v>1</v>
      </c>
      <c r="AX16" s="4">
        <v>0</v>
      </c>
      <c r="AY16" s="4">
        <v>0</v>
      </c>
      <c r="AZ16" s="4">
        <v>1</v>
      </c>
      <c r="BA16" s="4">
        <v>0</v>
      </c>
      <c r="BB16" s="4">
        <v>1</v>
      </c>
      <c r="BC16" s="4">
        <v>0</v>
      </c>
      <c r="BD16" s="4">
        <v>1</v>
      </c>
      <c r="BE16" s="4">
        <v>1</v>
      </c>
      <c r="BF16" s="4">
        <v>0</v>
      </c>
      <c r="BG16" s="4">
        <v>0</v>
      </c>
      <c r="BH16" s="4">
        <v>1</v>
      </c>
      <c r="BI16" s="4">
        <v>0</v>
      </c>
      <c r="BJ16" s="4">
        <v>1</v>
      </c>
      <c r="BK16" s="4">
        <v>0</v>
      </c>
      <c r="BL16" s="4">
        <v>0</v>
      </c>
      <c r="BM16" s="4">
        <v>0</v>
      </c>
      <c r="BN16" s="4">
        <v>0</v>
      </c>
      <c r="BO16" s="4">
        <v>0</v>
      </c>
      <c r="BP16" s="4">
        <v>0</v>
      </c>
      <c r="BQ16" s="4">
        <v>1</v>
      </c>
      <c r="BR16" s="4">
        <v>0</v>
      </c>
      <c r="BS16" s="4">
        <v>0</v>
      </c>
      <c r="BT16" s="4">
        <v>0</v>
      </c>
      <c r="BU16" s="4">
        <v>0</v>
      </c>
      <c r="BV16" s="4">
        <v>1</v>
      </c>
      <c r="BW16" s="4">
        <v>0</v>
      </c>
      <c r="BX16" s="4">
        <v>0</v>
      </c>
      <c r="BY16" s="4">
        <v>0</v>
      </c>
      <c r="BZ16" s="4">
        <v>1</v>
      </c>
      <c r="CA16" s="4">
        <v>0</v>
      </c>
      <c r="CB16" s="4">
        <v>1</v>
      </c>
      <c r="CC16" s="4">
        <v>0</v>
      </c>
      <c r="CD16" s="4">
        <v>0</v>
      </c>
      <c r="CE16" s="4">
        <v>0</v>
      </c>
      <c r="CF16" s="4">
        <v>0</v>
      </c>
      <c r="CG16" s="4">
        <v>1</v>
      </c>
    </row>
    <row r="17" spans="1:85" x14ac:dyDescent="0.25">
      <c r="A17" s="2">
        <v>16</v>
      </c>
      <c r="B17" s="4">
        <v>0</v>
      </c>
      <c r="C17" s="4">
        <v>0</v>
      </c>
      <c r="D17" s="4">
        <v>0</v>
      </c>
      <c r="E17" s="4">
        <v>0</v>
      </c>
      <c r="F17" s="4">
        <v>0</v>
      </c>
      <c r="G17" s="4">
        <v>0</v>
      </c>
      <c r="H17" s="4">
        <v>0</v>
      </c>
      <c r="I17" s="4">
        <v>0</v>
      </c>
      <c r="J17" s="4">
        <v>0</v>
      </c>
      <c r="K17" s="4">
        <v>0</v>
      </c>
      <c r="L17" s="4">
        <v>0</v>
      </c>
      <c r="M17" s="4">
        <v>0</v>
      </c>
      <c r="N17" s="4">
        <v>0</v>
      </c>
      <c r="O17" s="4">
        <v>0</v>
      </c>
      <c r="P17" s="4">
        <v>1</v>
      </c>
      <c r="Q17" s="3"/>
      <c r="R17" s="4">
        <v>0</v>
      </c>
      <c r="S17" s="4">
        <v>0</v>
      </c>
      <c r="T17" s="4">
        <v>1</v>
      </c>
      <c r="U17" s="4">
        <v>0</v>
      </c>
      <c r="V17" s="4">
        <v>1</v>
      </c>
      <c r="W17" s="4">
        <v>1</v>
      </c>
      <c r="X17" s="4">
        <v>0</v>
      </c>
      <c r="Y17" s="4">
        <v>1</v>
      </c>
      <c r="Z17" s="4">
        <v>1</v>
      </c>
      <c r="AA17" s="4">
        <v>1</v>
      </c>
      <c r="AB17" s="4">
        <v>0</v>
      </c>
      <c r="AC17" s="4">
        <v>0</v>
      </c>
      <c r="AD17" s="4">
        <v>1</v>
      </c>
      <c r="AE17" s="4">
        <v>1</v>
      </c>
      <c r="AF17" s="4">
        <v>0</v>
      </c>
      <c r="AG17" s="4">
        <v>0</v>
      </c>
      <c r="AH17" s="4">
        <v>0</v>
      </c>
      <c r="AI17" s="4">
        <v>1</v>
      </c>
      <c r="AJ17" s="4">
        <v>0</v>
      </c>
      <c r="AK17" s="4">
        <v>0</v>
      </c>
      <c r="AL17" s="4">
        <v>1</v>
      </c>
      <c r="AM17" s="4">
        <v>0</v>
      </c>
      <c r="AN17" s="4">
        <v>0</v>
      </c>
      <c r="AO17" s="4">
        <v>0</v>
      </c>
      <c r="AP17" s="4">
        <v>0</v>
      </c>
      <c r="AQ17" s="4">
        <v>0</v>
      </c>
      <c r="AR17" s="4">
        <v>1</v>
      </c>
      <c r="AS17" s="4">
        <v>1</v>
      </c>
      <c r="AT17" s="4">
        <v>0</v>
      </c>
      <c r="AU17" s="4">
        <v>0</v>
      </c>
      <c r="AV17" s="4">
        <v>1</v>
      </c>
      <c r="AW17" s="4">
        <v>1</v>
      </c>
      <c r="AX17" s="4">
        <v>0</v>
      </c>
      <c r="AY17" s="4">
        <v>0</v>
      </c>
      <c r="AZ17" s="4">
        <v>1</v>
      </c>
      <c r="BA17" s="4">
        <v>0</v>
      </c>
      <c r="BB17" s="4">
        <v>1</v>
      </c>
      <c r="BC17" s="4">
        <v>0</v>
      </c>
      <c r="BD17" s="4">
        <v>1</v>
      </c>
      <c r="BE17" s="4">
        <v>1</v>
      </c>
      <c r="BF17" s="4">
        <v>0</v>
      </c>
      <c r="BG17" s="4">
        <v>0</v>
      </c>
      <c r="BH17" s="4">
        <v>1</v>
      </c>
      <c r="BI17" s="4">
        <v>0</v>
      </c>
      <c r="BJ17" s="4">
        <v>1</v>
      </c>
      <c r="BK17" s="4">
        <v>0</v>
      </c>
      <c r="BL17" s="4">
        <v>0</v>
      </c>
      <c r="BM17" s="4">
        <v>0</v>
      </c>
      <c r="BN17" s="4">
        <v>0</v>
      </c>
      <c r="BO17" s="4">
        <v>0</v>
      </c>
      <c r="BP17" s="4">
        <v>0</v>
      </c>
      <c r="BQ17" s="4">
        <v>1</v>
      </c>
      <c r="BR17" s="4">
        <v>0</v>
      </c>
      <c r="BS17" s="4">
        <v>0</v>
      </c>
      <c r="BT17" s="4">
        <v>0</v>
      </c>
      <c r="BU17" s="4">
        <v>0</v>
      </c>
      <c r="BV17" s="4">
        <v>1</v>
      </c>
      <c r="BW17" s="4">
        <v>0</v>
      </c>
      <c r="BX17" s="4">
        <v>0</v>
      </c>
      <c r="BY17" s="4">
        <v>0</v>
      </c>
      <c r="BZ17" s="4">
        <v>1</v>
      </c>
      <c r="CA17" s="4">
        <v>0</v>
      </c>
      <c r="CB17" s="4">
        <v>1</v>
      </c>
      <c r="CC17" s="4">
        <v>0</v>
      </c>
      <c r="CD17" s="4">
        <v>0</v>
      </c>
      <c r="CE17" s="4">
        <v>0</v>
      </c>
      <c r="CF17" s="4">
        <v>0</v>
      </c>
      <c r="CG17" s="4">
        <v>1</v>
      </c>
    </row>
    <row r="18" spans="1:85" x14ac:dyDescent="0.25">
      <c r="A18" s="2">
        <v>17</v>
      </c>
      <c r="B18" s="4">
        <v>1</v>
      </c>
      <c r="C18" s="4">
        <v>1</v>
      </c>
      <c r="D18" s="4">
        <v>1</v>
      </c>
      <c r="E18" s="4">
        <v>1</v>
      </c>
      <c r="F18" s="4">
        <v>1</v>
      </c>
      <c r="G18" s="4">
        <v>1</v>
      </c>
      <c r="H18" s="4">
        <v>1</v>
      </c>
      <c r="I18" s="4">
        <v>1</v>
      </c>
      <c r="J18" s="4">
        <v>1</v>
      </c>
      <c r="K18" s="4">
        <v>1</v>
      </c>
      <c r="L18" s="4">
        <v>1</v>
      </c>
      <c r="M18" s="4">
        <v>1</v>
      </c>
      <c r="N18" s="4">
        <v>1</v>
      </c>
      <c r="O18" s="4">
        <v>1</v>
      </c>
      <c r="P18" s="4">
        <v>0</v>
      </c>
      <c r="Q18" s="4">
        <v>0</v>
      </c>
      <c r="R18" s="3"/>
      <c r="S18" s="4">
        <v>1</v>
      </c>
      <c r="T18" s="4">
        <v>0</v>
      </c>
      <c r="U18" s="4">
        <v>1</v>
      </c>
      <c r="V18" s="4">
        <v>0</v>
      </c>
      <c r="W18" s="4">
        <v>0</v>
      </c>
      <c r="X18" s="4">
        <v>1</v>
      </c>
      <c r="Y18" s="4">
        <v>0</v>
      </c>
      <c r="Z18" s="4">
        <v>0</v>
      </c>
      <c r="AA18" s="4">
        <v>0</v>
      </c>
      <c r="AB18" s="4">
        <v>1</v>
      </c>
      <c r="AC18" s="4">
        <v>0</v>
      </c>
      <c r="AD18" s="4">
        <v>0</v>
      </c>
      <c r="AE18" s="4">
        <v>0</v>
      </c>
      <c r="AF18" s="4">
        <v>1</v>
      </c>
      <c r="AG18" s="4">
        <v>0</v>
      </c>
      <c r="AH18" s="4">
        <v>1</v>
      </c>
      <c r="AI18" s="4">
        <v>0</v>
      </c>
      <c r="AJ18" s="4">
        <v>1</v>
      </c>
      <c r="AK18" s="4">
        <v>0</v>
      </c>
      <c r="AL18" s="4">
        <v>0</v>
      </c>
      <c r="AM18" s="4">
        <v>1</v>
      </c>
      <c r="AN18" s="4">
        <v>0</v>
      </c>
      <c r="AO18" s="4">
        <v>0</v>
      </c>
      <c r="AP18" s="4">
        <v>1</v>
      </c>
      <c r="AQ18" s="4">
        <v>0</v>
      </c>
      <c r="AR18" s="4">
        <v>0</v>
      </c>
      <c r="AS18" s="4">
        <v>0</v>
      </c>
      <c r="AT18" s="4">
        <v>0</v>
      </c>
      <c r="AU18" s="4">
        <v>0</v>
      </c>
      <c r="AV18" s="4">
        <v>0</v>
      </c>
      <c r="AW18" s="4">
        <v>0</v>
      </c>
      <c r="AX18" s="4">
        <v>1</v>
      </c>
      <c r="AY18" s="4">
        <v>0</v>
      </c>
      <c r="AZ18" s="4">
        <v>0</v>
      </c>
      <c r="BA18" s="4">
        <v>0</v>
      </c>
      <c r="BB18" s="4">
        <v>0</v>
      </c>
      <c r="BC18" s="4">
        <v>0</v>
      </c>
      <c r="BD18" s="4">
        <v>0</v>
      </c>
      <c r="BE18" s="4">
        <v>0</v>
      </c>
      <c r="BF18" s="4">
        <v>0</v>
      </c>
      <c r="BG18" s="4">
        <v>1</v>
      </c>
      <c r="BH18" s="4">
        <v>0</v>
      </c>
      <c r="BI18" s="4">
        <v>0</v>
      </c>
      <c r="BJ18" s="4">
        <v>0</v>
      </c>
      <c r="BK18" s="4">
        <v>0</v>
      </c>
      <c r="BL18" s="4">
        <v>0</v>
      </c>
      <c r="BM18" s="4">
        <v>0</v>
      </c>
      <c r="BN18" s="4">
        <v>0</v>
      </c>
      <c r="BO18" s="4">
        <v>0</v>
      </c>
      <c r="BP18" s="4">
        <v>0</v>
      </c>
      <c r="BQ18" s="4">
        <v>0</v>
      </c>
      <c r="BR18" s="4">
        <v>1</v>
      </c>
      <c r="BS18" s="4">
        <v>1</v>
      </c>
      <c r="BT18" s="4">
        <v>1</v>
      </c>
      <c r="BU18" s="4">
        <v>1</v>
      </c>
      <c r="BV18" s="4">
        <v>0</v>
      </c>
      <c r="BW18" s="4">
        <v>1</v>
      </c>
      <c r="BX18" s="4">
        <v>1</v>
      </c>
      <c r="BY18" s="4">
        <v>1</v>
      </c>
      <c r="BZ18" s="4">
        <v>0</v>
      </c>
      <c r="CA18" s="4">
        <v>1</v>
      </c>
      <c r="CB18" s="4">
        <v>0</v>
      </c>
      <c r="CC18" s="4">
        <v>0</v>
      </c>
      <c r="CD18" s="4">
        <v>0</v>
      </c>
      <c r="CE18" s="4">
        <v>0</v>
      </c>
      <c r="CF18" s="4">
        <v>1</v>
      </c>
      <c r="CG18" s="4">
        <v>0</v>
      </c>
    </row>
    <row r="19" spans="1:85" x14ac:dyDescent="0.25">
      <c r="A19" s="2">
        <v>18</v>
      </c>
      <c r="B19" s="4">
        <v>1</v>
      </c>
      <c r="C19" s="4">
        <v>1</v>
      </c>
      <c r="D19" s="4">
        <v>1</v>
      </c>
      <c r="E19" s="4">
        <v>1</v>
      </c>
      <c r="F19" s="4">
        <v>1</v>
      </c>
      <c r="G19" s="4">
        <v>1</v>
      </c>
      <c r="H19" s="4">
        <v>1</v>
      </c>
      <c r="I19" s="4">
        <v>1</v>
      </c>
      <c r="J19" s="4">
        <v>1</v>
      </c>
      <c r="K19" s="4">
        <v>1</v>
      </c>
      <c r="L19" s="4">
        <v>1</v>
      </c>
      <c r="M19" s="4">
        <v>1</v>
      </c>
      <c r="N19" s="4">
        <v>1</v>
      </c>
      <c r="O19" s="4">
        <v>1</v>
      </c>
      <c r="P19" s="4">
        <v>0</v>
      </c>
      <c r="Q19" s="4">
        <v>0</v>
      </c>
      <c r="R19" s="4">
        <v>1</v>
      </c>
      <c r="S19" s="3"/>
      <c r="T19" s="4">
        <v>0</v>
      </c>
      <c r="U19" s="4">
        <v>1</v>
      </c>
      <c r="V19" s="4">
        <v>0</v>
      </c>
      <c r="W19" s="4">
        <v>0</v>
      </c>
      <c r="X19" s="4">
        <v>1</v>
      </c>
      <c r="Y19" s="4">
        <v>0</v>
      </c>
      <c r="Z19" s="4">
        <v>0</v>
      </c>
      <c r="AA19" s="4">
        <v>0</v>
      </c>
      <c r="AB19" s="4">
        <v>1</v>
      </c>
      <c r="AC19" s="4">
        <v>0</v>
      </c>
      <c r="AD19" s="4">
        <v>0</v>
      </c>
      <c r="AE19" s="4">
        <v>0</v>
      </c>
      <c r="AF19" s="4">
        <v>1</v>
      </c>
      <c r="AG19" s="4">
        <v>0</v>
      </c>
      <c r="AH19" s="4">
        <v>1</v>
      </c>
      <c r="AI19" s="4">
        <v>0</v>
      </c>
      <c r="AJ19" s="4">
        <v>1</v>
      </c>
      <c r="AK19" s="4">
        <v>0</v>
      </c>
      <c r="AL19" s="4">
        <v>0</v>
      </c>
      <c r="AM19" s="4">
        <v>1</v>
      </c>
      <c r="AN19" s="4">
        <v>0</v>
      </c>
      <c r="AO19" s="4">
        <v>0</v>
      </c>
      <c r="AP19" s="4">
        <v>1</v>
      </c>
      <c r="AQ19" s="4">
        <v>0</v>
      </c>
      <c r="AR19" s="4">
        <v>0</v>
      </c>
      <c r="AS19" s="4">
        <v>0</v>
      </c>
      <c r="AT19" s="4">
        <v>0</v>
      </c>
      <c r="AU19" s="4">
        <v>0</v>
      </c>
      <c r="AV19" s="4">
        <v>0</v>
      </c>
      <c r="AW19" s="4">
        <v>0</v>
      </c>
      <c r="AX19" s="4">
        <v>1</v>
      </c>
      <c r="AY19" s="4">
        <v>0</v>
      </c>
      <c r="AZ19" s="4">
        <v>0</v>
      </c>
      <c r="BA19" s="4">
        <v>0</v>
      </c>
      <c r="BB19" s="4">
        <v>0</v>
      </c>
      <c r="BC19" s="4">
        <v>0</v>
      </c>
      <c r="BD19" s="4">
        <v>0</v>
      </c>
      <c r="BE19" s="4">
        <v>0</v>
      </c>
      <c r="BF19" s="4">
        <v>0</v>
      </c>
      <c r="BG19" s="4">
        <v>1</v>
      </c>
      <c r="BH19" s="4">
        <v>0</v>
      </c>
      <c r="BI19" s="4">
        <v>0</v>
      </c>
      <c r="BJ19" s="4">
        <v>0</v>
      </c>
      <c r="BK19" s="4">
        <v>0</v>
      </c>
      <c r="BL19" s="4">
        <v>0</v>
      </c>
      <c r="BM19" s="4">
        <v>0</v>
      </c>
      <c r="BN19" s="4">
        <v>0</v>
      </c>
      <c r="BO19" s="4">
        <v>0</v>
      </c>
      <c r="BP19" s="4">
        <v>0</v>
      </c>
      <c r="BQ19" s="4">
        <v>0</v>
      </c>
      <c r="BR19" s="4">
        <v>1</v>
      </c>
      <c r="BS19" s="4">
        <v>1</v>
      </c>
      <c r="BT19" s="4">
        <v>1</v>
      </c>
      <c r="BU19" s="4">
        <v>1</v>
      </c>
      <c r="BV19" s="4">
        <v>0</v>
      </c>
      <c r="BW19" s="4">
        <v>1</v>
      </c>
      <c r="BX19" s="4">
        <v>1</v>
      </c>
      <c r="BY19" s="4">
        <v>1</v>
      </c>
      <c r="BZ19" s="4">
        <v>0</v>
      </c>
      <c r="CA19" s="4">
        <v>1</v>
      </c>
      <c r="CB19" s="4">
        <v>0</v>
      </c>
      <c r="CC19" s="4">
        <v>0</v>
      </c>
      <c r="CD19" s="4">
        <v>0</v>
      </c>
      <c r="CE19" s="4">
        <v>0</v>
      </c>
      <c r="CF19" s="4">
        <v>1</v>
      </c>
      <c r="CG19" s="4">
        <v>0</v>
      </c>
    </row>
    <row r="20" spans="1:85" x14ac:dyDescent="0.25">
      <c r="A20" s="2">
        <v>19</v>
      </c>
      <c r="B20" s="4">
        <v>0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1</v>
      </c>
      <c r="Q20" s="4">
        <v>1</v>
      </c>
      <c r="R20" s="4">
        <v>0</v>
      </c>
      <c r="S20" s="4">
        <v>0</v>
      </c>
      <c r="T20" s="3"/>
      <c r="U20" s="4">
        <v>0</v>
      </c>
      <c r="V20" s="4">
        <v>1</v>
      </c>
      <c r="W20" s="4">
        <v>1</v>
      </c>
      <c r="X20" s="4">
        <v>0</v>
      </c>
      <c r="Y20" s="4">
        <v>1</v>
      </c>
      <c r="Z20" s="4">
        <v>1</v>
      </c>
      <c r="AA20" s="4">
        <v>1</v>
      </c>
      <c r="AB20" s="4">
        <v>0</v>
      </c>
      <c r="AC20" s="4">
        <v>0</v>
      </c>
      <c r="AD20" s="4">
        <v>1</v>
      </c>
      <c r="AE20" s="4">
        <v>1</v>
      </c>
      <c r="AF20" s="4">
        <v>0</v>
      </c>
      <c r="AG20" s="4">
        <v>0</v>
      </c>
      <c r="AH20" s="4">
        <v>0</v>
      </c>
      <c r="AI20" s="4">
        <v>1</v>
      </c>
      <c r="AJ20" s="4">
        <v>0</v>
      </c>
      <c r="AK20" s="4">
        <v>0</v>
      </c>
      <c r="AL20" s="4">
        <v>1</v>
      </c>
      <c r="AM20" s="4">
        <v>0</v>
      </c>
      <c r="AN20" s="4">
        <v>0</v>
      </c>
      <c r="AO20" s="4">
        <v>0</v>
      </c>
      <c r="AP20" s="4">
        <v>0</v>
      </c>
      <c r="AQ20" s="4">
        <v>0</v>
      </c>
      <c r="AR20" s="4">
        <v>1</v>
      </c>
      <c r="AS20" s="4">
        <v>1</v>
      </c>
      <c r="AT20" s="4">
        <v>0</v>
      </c>
      <c r="AU20" s="4">
        <v>0</v>
      </c>
      <c r="AV20" s="4">
        <v>1</v>
      </c>
      <c r="AW20" s="4">
        <v>1</v>
      </c>
      <c r="AX20" s="4">
        <v>0</v>
      </c>
      <c r="AY20" s="4">
        <v>0</v>
      </c>
      <c r="AZ20" s="4">
        <v>1</v>
      </c>
      <c r="BA20" s="4">
        <v>0</v>
      </c>
      <c r="BB20" s="4">
        <v>1</v>
      </c>
      <c r="BC20" s="4">
        <v>0</v>
      </c>
      <c r="BD20" s="4">
        <v>1</v>
      </c>
      <c r="BE20" s="4">
        <v>1</v>
      </c>
      <c r="BF20" s="4">
        <v>0</v>
      </c>
      <c r="BG20" s="4">
        <v>0</v>
      </c>
      <c r="BH20" s="4">
        <v>1</v>
      </c>
      <c r="BI20" s="4">
        <v>0</v>
      </c>
      <c r="BJ20" s="4">
        <v>1</v>
      </c>
      <c r="BK20" s="4">
        <v>0</v>
      </c>
      <c r="BL20" s="4">
        <v>0</v>
      </c>
      <c r="BM20" s="4">
        <v>0</v>
      </c>
      <c r="BN20" s="4">
        <v>0</v>
      </c>
      <c r="BO20" s="4">
        <v>0</v>
      </c>
      <c r="BP20" s="4">
        <v>0</v>
      </c>
      <c r="BQ20" s="4">
        <v>1</v>
      </c>
      <c r="BR20" s="4">
        <v>0</v>
      </c>
      <c r="BS20" s="4">
        <v>0</v>
      </c>
      <c r="BT20" s="4">
        <v>0</v>
      </c>
      <c r="BU20" s="4">
        <v>0</v>
      </c>
      <c r="BV20" s="4">
        <v>1</v>
      </c>
      <c r="BW20" s="4">
        <v>0</v>
      </c>
      <c r="BX20" s="4">
        <v>0</v>
      </c>
      <c r="BY20" s="4">
        <v>0</v>
      </c>
      <c r="BZ20" s="4">
        <v>1</v>
      </c>
      <c r="CA20" s="4">
        <v>0</v>
      </c>
      <c r="CB20" s="4">
        <v>1</v>
      </c>
      <c r="CC20" s="4">
        <v>0</v>
      </c>
      <c r="CD20" s="4">
        <v>0</v>
      </c>
      <c r="CE20" s="4">
        <v>0</v>
      </c>
      <c r="CF20" s="4">
        <v>0</v>
      </c>
      <c r="CG20" s="4">
        <v>1</v>
      </c>
    </row>
    <row r="21" spans="1:85" x14ac:dyDescent="0.25">
      <c r="A21" s="2">
        <v>20</v>
      </c>
      <c r="B21" s="4">
        <v>1</v>
      </c>
      <c r="C21" s="4">
        <v>1</v>
      </c>
      <c r="D21" s="4">
        <v>1</v>
      </c>
      <c r="E21" s="4">
        <v>1</v>
      </c>
      <c r="F21" s="4">
        <v>1</v>
      </c>
      <c r="G21" s="4">
        <v>1</v>
      </c>
      <c r="H21" s="4">
        <v>1</v>
      </c>
      <c r="I21" s="4">
        <v>1</v>
      </c>
      <c r="J21" s="4">
        <v>1</v>
      </c>
      <c r="K21" s="4">
        <v>1</v>
      </c>
      <c r="L21" s="4">
        <v>1</v>
      </c>
      <c r="M21" s="4">
        <v>1</v>
      </c>
      <c r="N21" s="4">
        <v>1</v>
      </c>
      <c r="O21" s="4">
        <v>1</v>
      </c>
      <c r="P21" s="4">
        <v>0</v>
      </c>
      <c r="Q21" s="4">
        <v>0</v>
      </c>
      <c r="R21" s="4">
        <v>1</v>
      </c>
      <c r="S21" s="4">
        <v>1</v>
      </c>
      <c r="T21" s="4">
        <v>0</v>
      </c>
      <c r="U21" s="3"/>
      <c r="V21" s="4">
        <v>0</v>
      </c>
      <c r="W21" s="4">
        <v>0</v>
      </c>
      <c r="X21" s="4">
        <v>1</v>
      </c>
      <c r="Y21" s="4">
        <v>0</v>
      </c>
      <c r="Z21" s="4">
        <v>0</v>
      </c>
      <c r="AA21" s="4">
        <v>0</v>
      </c>
      <c r="AB21" s="4">
        <v>1</v>
      </c>
      <c r="AC21" s="4">
        <v>0</v>
      </c>
      <c r="AD21" s="4">
        <v>0</v>
      </c>
      <c r="AE21" s="4">
        <v>0</v>
      </c>
      <c r="AF21" s="4">
        <v>1</v>
      </c>
      <c r="AG21" s="4">
        <v>0</v>
      </c>
      <c r="AH21" s="4">
        <v>1</v>
      </c>
      <c r="AI21" s="4">
        <v>0</v>
      </c>
      <c r="AJ21" s="4">
        <v>1</v>
      </c>
      <c r="AK21" s="4">
        <v>0</v>
      </c>
      <c r="AL21" s="4">
        <v>0</v>
      </c>
      <c r="AM21" s="4">
        <v>1</v>
      </c>
      <c r="AN21" s="4">
        <v>0</v>
      </c>
      <c r="AO21" s="4">
        <v>0</v>
      </c>
      <c r="AP21" s="4">
        <v>1</v>
      </c>
      <c r="AQ21" s="4">
        <v>0</v>
      </c>
      <c r="AR21" s="4">
        <v>0</v>
      </c>
      <c r="AS21" s="4">
        <v>0</v>
      </c>
      <c r="AT21" s="4">
        <v>0</v>
      </c>
      <c r="AU21" s="4">
        <v>0</v>
      </c>
      <c r="AV21" s="4">
        <v>0</v>
      </c>
      <c r="AW21" s="4">
        <v>0</v>
      </c>
      <c r="AX21" s="4">
        <v>1</v>
      </c>
      <c r="AY21" s="4">
        <v>0</v>
      </c>
      <c r="AZ21" s="4">
        <v>0</v>
      </c>
      <c r="BA21" s="4">
        <v>0</v>
      </c>
      <c r="BB21" s="4">
        <v>0</v>
      </c>
      <c r="BC21" s="4">
        <v>0</v>
      </c>
      <c r="BD21" s="4">
        <v>0</v>
      </c>
      <c r="BE21" s="4">
        <v>0</v>
      </c>
      <c r="BF21" s="4">
        <v>0</v>
      </c>
      <c r="BG21" s="4">
        <v>1</v>
      </c>
      <c r="BH21" s="4">
        <v>0</v>
      </c>
      <c r="BI21" s="4">
        <v>0</v>
      </c>
      <c r="BJ21" s="4">
        <v>0</v>
      </c>
      <c r="BK21" s="4">
        <v>0</v>
      </c>
      <c r="BL21" s="4">
        <v>0</v>
      </c>
      <c r="BM21" s="4">
        <v>0</v>
      </c>
      <c r="BN21" s="4">
        <v>0</v>
      </c>
      <c r="BO21" s="4">
        <v>0</v>
      </c>
      <c r="BP21" s="4">
        <v>0</v>
      </c>
      <c r="BQ21" s="4">
        <v>0</v>
      </c>
      <c r="BR21" s="4">
        <v>1</v>
      </c>
      <c r="BS21" s="4">
        <v>1</v>
      </c>
      <c r="BT21" s="4">
        <v>1</v>
      </c>
      <c r="BU21" s="4">
        <v>1</v>
      </c>
      <c r="BV21" s="4">
        <v>0</v>
      </c>
      <c r="BW21" s="4">
        <v>1</v>
      </c>
      <c r="BX21" s="4">
        <v>1</v>
      </c>
      <c r="BY21" s="4">
        <v>1</v>
      </c>
      <c r="BZ21" s="4">
        <v>0</v>
      </c>
      <c r="CA21" s="4">
        <v>1</v>
      </c>
      <c r="CB21" s="4">
        <v>0</v>
      </c>
      <c r="CC21" s="4">
        <v>0</v>
      </c>
      <c r="CD21" s="4">
        <v>0</v>
      </c>
      <c r="CE21" s="4">
        <v>0</v>
      </c>
      <c r="CF21" s="4">
        <v>1</v>
      </c>
      <c r="CG21" s="4">
        <v>0</v>
      </c>
    </row>
    <row r="22" spans="1:85" x14ac:dyDescent="0.25">
      <c r="A22" s="2">
        <v>21</v>
      </c>
      <c r="B22" s="4">
        <v>0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1</v>
      </c>
      <c r="Q22" s="4">
        <v>1</v>
      </c>
      <c r="R22" s="4">
        <v>0</v>
      </c>
      <c r="S22" s="4">
        <v>0</v>
      </c>
      <c r="T22" s="4">
        <v>1</v>
      </c>
      <c r="U22" s="4">
        <v>0</v>
      </c>
      <c r="V22" s="3"/>
      <c r="W22" s="4">
        <v>1</v>
      </c>
      <c r="X22" s="4">
        <v>0</v>
      </c>
      <c r="Y22" s="4">
        <v>1</v>
      </c>
      <c r="Z22" s="4">
        <v>1</v>
      </c>
      <c r="AA22" s="4">
        <v>1</v>
      </c>
      <c r="AB22" s="4">
        <v>0</v>
      </c>
      <c r="AC22" s="4">
        <v>0</v>
      </c>
      <c r="AD22" s="4">
        <v>1</v>
      </c>
      <c r="AE22" s="4">
        <v>1</v>
      </c>
      <c r="AF22" s="4">
        <v>0</v>
      </c>
      <c r="AG22" s="4">
        <v>0</v>
      </c>
      <c r="AH22" s="4">
        <v>0</v>
      </c>
      <c r="AI22" s="4">
        <v>1</v>
      </c>
      <c r="AJ22" s="4">
        <v>0</v>
      </c>
      <c r="AK22" s="4">
        <v>0</v>
      </c>
      <c r="AL22" s="4">
        <v>1</v>
      </c>
      <c r="AM22" s="4">
        <v>0</v>
      </c>
      <c r="AN22" s="4">
        <v>0</v>
      </c>
      <c r="AO22" s="4">
        <v>0</v>
      </c>
      <c r="AP22" s="4">
        <v>0</v>
      </c>
      <c r="AQ22" s="4">
        <v>0</v>
      </c>
      <c r="AR22" s="4">
        <v>1</v>
      </c>
      <c r="AS22" s="4">
        <v>1</v>
      </c>
      <c r="AT22" s="4">
        <v>0</v>
      </c>
      <c r="AU22" s="4">
        <v>0</v>
      </c>
      <c r="AV22" s="4">
        <v>1</v>
      </c>
      <c r="AW22" s="4">
        <v>1</v>
      </c>
      <c r="AX22" s="4">
        <v>0</v>
      </c>
      <c r="AY22" s="4">
        <v>0</v>
      </c>
      <c r="AZ22" s="4">
        <v>1</v>
      </c>
      <c r="BA22" s="4">
        <v>0</v>
      </c>
      <c r="BB22" s="4">
        <v>1</v>
      </c>
      <c r="BC22" s="4">
        <v>0</v>
      </c>
      <c r="BD22" s="4">
        <v>1</v>
      </c>
      <c r="BE22" s="4">
        <v>1</v>
      </c>
      <c r="BF22" s="4">
        <v>0</v>
      </c>
      <c r="BG22" s="4">
        <v>0</v>
      </c>
      <c r="BH22" s="4">
        <v>1</v>
      </c>
      <c r="BI22" s="4">
        <v>0</v>
      </c>
      <c r="BJ22" s="4">
        <v>1</v>
      </c>
      <c r="BK22" s="4">
        <v>0</v>
      </c>
      <c r="BL22" s="4">
        <v>0</v>
      </c>
      <c r="BM22" s="4">
        <v>0</v>
      </c>
      <c r="BN22" s="4">
        <v>0</v>
      </c>
      <c r="BO22" s="4">
        <v>0</v>
      </c>
      <c r="BP22" s="4">
        <v>0</v>
      </c>
      <c r="BQ22" s="4">
        <v>1</v>
      </c>
      <c r="BR22" s="4">
        <v>0</v>
      </c>
      <c r="BS22" s="4">
        <v>0</v>
      </c>
      <c r="BT22" s="4">
        <v>0</v>
      </c>
      <c r="BU22" s="4">
        <v>0</v>
      </c>
      <c r="BV22" s="4">
        <v>1</v>
      </c>
      <c r="BW22" s="4">
        <v>0</v>
      </c>
      <c r="BX22" s="4">
        <v>0</v>
      </c>
      <c r="BY22" s="4">
        <v>0</v>
      </c>
      <c r="BZ22" s="4">
        <v>1</v>
      </c>
      <c r="CA22" s="4">
        <v>0</v>
      </c>
      <c r="CB22" s="4">
        <v>1</v>
      </c>
      <c r="CC22" s="4">
        <v>0</v>
      </c>
      <c r="CD22" s="4">
        <v>0</v>
      </c>
      <c r="CE22" s="4">
        <v>0</v>
      </c>
      <c r="CF22" s="4">
        <v>0</v>
      </c>
      <c r="CG22" s="4">
        <v>1</v>
      </c>
    </row>
    <row r="23" spans="1:85" x14ac:dyDescent="0.25">
      <c r="A23" s="2">
        <v>22</v>
      </c>
      <c r="B23" s="4">
        <v>0</v>
      </c>
      <c r="C23" s="4">
        <v>0</v>
      </c>
      <c r="D23" s="4">
        <v>0</v>
      </c>
      <c r="E23" s="4">
        <v>0</v>
      </c>
      <c r="F23" s="4">
        <v>0</v>
      </c>
      <c r="G23" s="4">
        <v>0</v>
      </c>
      <c r="H23" s="4">
        <v>0</v>
      </c>
      <c r="I23" s="4">
        <v>0</v>
      </c>
      <c r="J23" s="4">
        <v>0</v>
      </c>
      <c r="K23" s="4">
        <v>0</v>
      </c>
      <c r="L23" s="4">
        <v>0</v>
      </c>
      <c r="M23" s="4">
        <v>0</v>
      </c>
      <c r="N23" s="4">
        <v>0</v>
      </c>
      <c r="O23" s="4">
        <v>0</v>
      </c>
      <c r="P23" s="4">
        <v>1</v>
      </c>
      <c r="Q23" s="4">
        <v>1</v>
      </c>
      <c r="R23" s="4">
        <v>0</v>
      </c>
      <c r="S23" s="4">
        <v>0</v>
      </c>
      <c r="T23" s="4">
        <v>1</v>
      </c>
      <c r="U23" s="4">
        <v>0</v>
      </c>
      <c r="V23" s="4">
        <v>1</v>
      </c>
      <c r="W23" s="3"/>
      <c r="X23" s="4">
        <v>0</v>
      </c>
      <c r="Y23" s="4">
        <v>1</v>
      </c>
      <c r="Z23" s="4">
        <v>1</v>
      </c>
      <c r="AA23" s="4">
        <v>1</v>
      </c>
      <c r="AB23" s="4">
        <v>0</v>
      </c>
      <c r="AC23" s="4">
        <v>0</v>
      </c>
      <c r="AD23" s="4">
        <v>1</v>
      </c>
      <c r="AE23" s="4">
        <v>1</v>
      </c>
      <c r="AF23" s="4">
        <v>0</v>
      </c>
      <c r="AG23" s="4">
        <v>0</v>
      </c>
      <c r="AH23" s="4">
        <v>0</v>
      </c>
      <c r="AI23" s="4">
        <v>1</v>
      </c>
      <c r="AJ23" s="4">
        <v>0</v>
      </c>
      <c r="AK23" s="4">
        <v>0</v>
      </c>
      <c r="AL23" s="4">
        <v>1</v>
      </c>
      <c r="AM23" s="4">
        <v>0</v>
      </c>
      <c r="AN23" s="4">
        <v>0</v>
      </c>
      <c r="AO23" s="4">
        <v>0</v>
      </c>
      <c r="AP23" s="4">
        <v>0</v>
      </c>
      <c r="AQ23" s="4">
        <v>0</v>
      </c>
      <c r="AR23" s="4">
        <v>1</v>
      </c>
      <c r="AS23" s="4">
        <v>1</v>
      </c>
      <c r="AT23" s="4">
        <v>0</v>
      </c>
      <c r="AU23" s="4">
        <v>0</v>
      </c>
      <c r="AV23" s="4">
        <v>1</v>
      </c>
      <c r="AW23" s="4">
        <v>1</v>
      </c>
      <c r="AX23" s="4">
        <v>0</v>
      </c>
      <c r="AY23" s="4">
        <v>0</v>
      </c>
      <c r="AZ23" s="4">
        <v>1</v>
      </c>
      <c r="BA23" s="4">
        <v>0</v>
      </c>
      <c r="BB23" s="4">
        <v>1</v>
      </c>
      <c r="BC23" s="4">
        <v>0</v>
      </c>
      <c r="BD23" s="4">
        <v>1</v>
      </c>
      <c r="BE23" s="4">
        <v>1</v>
      </c>
      <c r="BF23" s="4">
        <v>0</v>
      </c>
      <c r="BG23" s="4">
        <v>0</v>
      </c>
      <c r="BH23" s="4">
        <v>1</v>
      </c>
      <c r="BI23" s="4">
        <v>0</v>
      </c>
      <c r="BJ23" s="4">
        <v>1</v>
      </c>
      <c r="BK23" s="4">
        <v>0</v>
      </c>
      <c r="BL23" s="4">
        <v>0</v>
      </c>
      <c r="BM23" s="4">
        <v>0</v>
      </c>
      <c r="BN23" s="4">
        <v>0</v>
      </c>
      <c r="BO23" s="4">
        <v>0</v>
      </c>
      <c r="BP23" s="4">
        <v>0</v>
      </c>
      <c r="BQ23" s="4">
        <v>1</v>
      </c>
      <c r="BR23" s="4">
        <v>0</v>
      </c>
      <c r="BS23" s="4">
        <v>0</v>
      </c>
      <c r="BT23" s="4">
        <v>0</v>
      </c>
      <c r="BU23" s="4">
        <v>0</v>
      </c>
      <c r="BV23" s="4">
        <v>1</v>
      </c>
      <c r="BW23" s="4">
        <v>0</v>
      </c>
      <c r="BX23" s="4">
        <v>0</v>
      </c>
      <c r="BY23" s="4">
        <v>0</v>
      </c>
      <c r="BZ23" s="4">
        <v>1</v>
      </c>
      <c r="CA23" s="4">
        <v>0</v>
      </c>
      <c r="CB23" s="4">
        <v>1</v>
      </c>
      <c r="CC23" s="4">
        <v>0</v>
      </c>
      <c r="CD23" s="4">
        <v>0</v>
      </c>
      <c r="CE23" s="4">
        <v>0</v>
      </c>
      <c r="CF23" s="4">
        <v>0</v>
      </c>
      <c r="CG23" s="4">
        <v>1</v>
      </c>
    </row>
    <row r="24" spans="1:85" x14ac:dyDescent="0.25">
      <c r="A24" s="2">
        <v>23</v>
      </c>
      <c r="B24" s="4">
        <v>1</v>
      </c>
      <c r="C24" s="4">
        <v>1</v>
      </c>
      <c r="D24" s="4">
        <v>1</v>
      </c>
      <c r="E24" s="4">
        <v>1</v>
      </c>
      <c r="F24" s="4">
        <v>1</v>
      </c>
      <c r="G24" s="4">
        <v>1</v>
      </c>
      <c r="H24" s="4">
        <v>1</v>
      </c>
      <c r="I24" s="4">
        <v>1</v>
      </c>
      <c r="J24" s="4">
        <v>1</v>
      </c>
      <c r="K24" s="4">
        <v>1</v>
      </c>
      <c r="L24" s="4">
        <v>1</v>
      </c>
      <c r="M24" s="4">
        <v>1</v>
      </c>
      <c r="N24" s="4">
        <v>1</v>
      </c>
      <c r="O24" s="4">
        <v>1</v>
      </c>
      <c r="P24" s="4">
        <v>0</v>
      </c>
      <c r="Q24" s="4">
        <v>0</v>
      </c>
      <c r="R24" s="4">
        <v>1</v>
      </c>
      <c r="S24" s="4">
        <v>1</v>
      </c>
      <c r="T24" s="4">
        <v>0</v>
      </c>
      <c r="U24" s="4">
        <v>1</v>
      </c>
      <c r="V24" s="4">
        <v>0</v>
      </c>
      <c r="W24" s="4">
        <v>0</v>
      </c>
      <c r="X24" s="3"/>
      <c r="Y24" s="4">
        <v>0</v>
      </c>
      <c r="Z24" s="4">
        <v>0</v>
      </c>
      <c r="AA24" s="4">
        <v>0</v>
      </c>
      <c r="AB24" s="4">
        <v>1</v>
      </c>
      <c r="AC24" s="4">
        <v>0</v>
      </c>
      <c r="AD24" s="4">
        <v>0</v>
      </c>
      <c r="AE24" s="4">
        <v>0</v>
      </c>
      <c r="AF24" s="4">
        <v>1</v>
      </c>
      <c r="AG24" s="4">
        <v>0</v>
      </c>
      <c r="AH24" s="4">
        <v>1</v>
      </c>
      <c r="AI24" s="4">
        <v>0</v>
      </c>
      <c r="AJ24" s="4">
        <v>1</v>
      </c>
      <c r="AK24" s="4">
        <v>0</v>
      </c>
      <c r="AL24" s="4">
        <v>0</v>
      </c>
      <c r="AM24" s="4">
        <v>1</v>
      </c>
      <c r="AN24" s="4">
        <v>0</v>
      </c>
      <c r="AO24" s="4">
        <v>0</v>
      </c>
      <c r="AP24" s="4">
        <v>1</v>
      </c>
      <c r="AQ24" s="4">
        <v>0</v>
      </c>
      <c r="AR24" s="4">
        <v>0</v>
      </c>
      <c r="AS24" s="4">
        <v>0</v>
      </c>
      <c r="AT24" s="4">
        <v>0</v>
      </c>
      <c r="AU24" s="4">
        <v>0</v>
      </c>
      <c r="AV24" s="4">
        <v>0</v>
      </c>
      <c r="AW24" s="4">
        <v>0</v>
      </c>
      <c r="AX24" s="4">
        <v>1</v>
      </c>
      <c r="AY24" s="4">
        <v>0</v>
      </c>
      <c r="AZ24" s="4">
        <v>0</v>
      </c>
      <c r="BA24" s="4">
        <v>0</v>
      </c>
      <c r="BB24" s="4">
        <v>0</v>
      </c>
      <c r="BC24" s="4">
        <v>0</v>
      </c>
      <c r="BD24" s="4">
        <v>0</v>
      </c>
      <c r="BE24" s="4">
        <v>0</v>
      </c>
      <c r="BF24" s="4">
        <v>0</v>
      </c>
      <c r="BG24" s="4">
        <v>1</v>
      </c>
      <c r="BH24" s="4">
        <v>0</v>
      </c>
      <c r="BI24" s="4">
        <v>0</v>
      </c>
      <c r="BJ24" s="4">
        <v>0</v>
      </c>
      <c r="BK24" s="4">
        <v>0</v>
      </c>
      <c r="BL24" s="4">
        <v>0</v>
      </c>
      <c r="BM24" s="4">
        <v>0</v>
      </c>
      <c r="BN24" s="4">
        <v>0</v>
      </c>
      <c r="BO24" s="4">
        <v>0</v>
      </c>
      <c r="BP24" s="4">
        <v>0</v>
      </c>
      <c r="BQ24" s="4">
        <v>0</v>
      </c>
      <c r="BR24" s="4">
        <v>1</v>
      </c>
      <c r="BS24" s="4">
        <v>1</v>
      </c>
      <c r="BT24" s="4">
        <v>1</v>
      </c>
      <c r="BU24" s="4">
        <v>1</v>
      </c>
      <c r="BV24" s="4">
        <v>0</v>
      </c>
      <c r="BW24" s="4">
        <v>1</v>
      </c>
      <c r="BX24" s="4">
        <v>1</v>
      </c>
      <c r="BY24" s="4">
        <v>1</v>
      </c>
      <c r="BZ24" s="4">
        <v>0</v>
      </c>
      <c r="CA24" s="4">
        <v>1</v>
      </c>
      <c r="CB24" s="4">
        <v>0</v>
      </c>
      <c r="CC24" s="4">
        <v>0</v>
      </c>
      <c r="CD24" s="4">
        <v>0</v>
      </c>
      <c r="CE24" s="4">
        <v>0</v>
      </c>
      <c r="CF24" s="4">
        <v>1</v>
      </c>
      <c r="CG24" s="4">
        <v>0</v>
      </c>
    </row>
    <row r="25" spans="1:85" x14ac:dyDescent="0.25">
      <c r="A25" s="2">
        <v>24</v>
      </c>
      <c r="B25" s="4">
        <v>0</v>
      </c>
      <c r="C25" s="4">
        <v>0</v>
      </c>
      <c r="D25" s="4">
        <v>0</v>
      </c>
      <c r="E25" s="4">
        <v>0</v>
      </c>
      <c r="F25" s="4">
        <v>0</v>
      </c>
      <c r="G25" s="4">
        <v>0</v>
      </c>
      <c r="H25" s="4">
        <v>0</v>
      </c>
      <c r="I25" s="4">
        <v>0</v>
      </c>
      <c r="J25" s="4">
        <v>0</v>
      </c>
      <c r="K25" s="4">
        <v>0</v>
      </c>
      <c r="L25" s="4">
        <v>0</v>
      </c>
      <c r="M25" s="4">
        <v>0</v>
      </c>
      <c r="N25" s="4">
        <v>0</v>
      </c>
      <c r="O25" s="4">
        <v>0</v>
      </c>
      <c r="P25" s="4">
        <v>1</v>
      </c>
      <c r="Q25" s="4">
        <v>1</v>
      </c>
      <c r="R25" s="4">
        <v>0</v>
      </c>
      <c r="S25" s="4">
        <v>0</v>
      </c>
      <c r="T25" s="4">
        <v>1</v>
      </c>
      <c r="U25" s="4">
        <v>0</v>
      </c>
      <c r="V25" s="4">
        <v>1</v>
      </c>
      <c r="W25" s="4">
        <v>1</v>
      </c>
      <c r="X25" s="4">
        <v>0</v>
      </c>
      <c r="Y25" s="3"/>
      <c r="Z25" s="4">
        <v>1</v>
      </c>
      <c r="AA25" s="4">
        <v>1</v>
      </c>
      <c r="AB25" s="4">
        <v>0</v>
      </c>
      <c r="AC25" s="4">
        <v>0</v>
      </c>
      <c r="AD25" s="4">
        <v>1</v>
      </c>
      <c r="AE25" s="4">
        <v>1</v>
      </c>
      <c r="AF25" s="4">
        <v>0</v>
      </c>
      <c r="AG25" s="4">
        <v>0</v>
      </c>
      <c r="AH25" s="4">
        <v>0</v>
      </c>
      <c r="AI25" s="4">
        <v>1</v>
      </c>
      <c r="AJ25" s="4">
        <v>0</v>
      </c>
      <c r="AK25" s="4">
        <v>0</v>
      </c>
      <c r="AL25" s="4">
        <v>1</v>
      </c>
      <c r="AM25" s="4">
        <v>0</v>
      </c>
      <c r="AN25" s="4">
        <v>0</v>
      </c>
      <c r="AO25" s="4">
        <v>0</v>
      </c>
      <c r="AP25" s="4">
        <v>0</v>
      </c>
      <c r="AQ25" s="4">
        <v>0</v>
      </c>
      <c r="AR25" s="4">
        <v>1</v>
      </c>
      <c r="AS25" s="4">
        <v>1</v>
      </c>
      <c r="AT25" s="4">
        <v>0</v>
      </c>
      <c r="AU25" s="4">
        <v>0</v>
      </c>
      <c r="AV25" s="4">
        <v>1</v>
      </c>
      <c r="AW25" s="4">
        <v>1</v>
      </c>
      <c r="AX25" s="4">
        <v>0</v>
      </c>
      <c r="AY25" s="4">
        <v>0</v>
      </c>
      <c r="AZ25" s="4">
        <v>1</v>
      </c>
      <c r="BA25" s="4">
        <v>0</v>
      </c>
      <c r="BB25" s="4">
        <v>1</v>
      </c>
      <c r="BC25" s="4">
        <v>0</v>
      </c>
      <c r="BD25" s="4">
        <v>1</v>
      </c>
      <c r="BE25" s="4">
        <v>1</v>
      </c>
      <c r="BF25" s="4">
        <v>0</v>
      </c>
      <c r="BG25" s="4">
        <v>0</v>
      </c>
      <c r="BH25" s="4">
        <v>1</v>
      </c>
      <c r="BI25" s="4">
        <v>0</v>
      </c>
      <c r="BJ25" s="4">
        <v>1</v>
      </c>
      <c r="BK25" s="4">
        <v>0</v>
      </c>
      <c r="BL25" s="4">
        <v>0</v>
      </c>
      <c r="BM25" s="4">
        <v>0</v>
      </c>
      <c r="BN25" s="4">
        <v>0</v>
      </c>
      <c r="BO25" s="4">
        <v>0</v>
      </c>
      <c r="BP25" s="4">
        <v>0</v>
      </c>
      <c r="BQ25" s="4">
        <v>1</v>
      </c>
      <c r="BR25" s="4">
        <v>0</v>
      </c>
      <c r="BS25" s="4">
        <v>0</v>
      </c>
      <c r="BT25" s="4">
        <v>0</v>
      </c>
      <c r="BU25" s="4">
        <v>0</v>
      </c>
      <c r="BV25" s="4">
        <v>1</v>
      </c>
      <c r="BW25" s="4">
        <v>0</v>
      </c>
      <c r="BX25" s="4">
        <v>0</v>
      </c>
      <c r="BY25" s="4">
        <v>0</v>
      </c>
      <c r="BZ25" s="4">
        <v>1</v>
      </c>
      <c r="CA25" s="4">
        <v>0</v>
      </c>
      <c r="CB25" s="4">
        <v>1</v>
      </c>
      <c r="CC25" s="4">
        <v>0</v>
      </c>
      <c r="CD25" s="4">
        <v>0</v>
      </c>
      <c r="CE25" s="4">
        <v>0</v>
      </c>
      <c r="CF25" s="4">
        <v>0</v>
      </c>
      <c r="CG25" s="4">
        <v>1</v>
      </c>
    </row>
    <row r="26" spans="1:85" x14ac:dyDescent="0.25">
      <c r="A26" s="2">
        <v>25</v>
      </c>
      <c r="B26" s="4">
        <v>0</v>
      </c>
      <c r="C26" s="4">
        <v>0</v>
      </c>
      <c r="D26" s="4">
        <v>0</v>
      </c>
      <c r="E26" s="4">
        <v>0</v>
      </c>
      <c r="F26" s="4">
        <v>0</v>
      </c>
      <c r="G26" s="4">
        <v>0</v>
      </c>
      <c r="H26" s="4">
        <v>0</v>
      </c>
      <c r="I26" s="4">
        <v>0</v>
      </c>
      <c r="J26" s="4">
        <v>0</v>
      </c>
      <c r="K26" s="4">
        <v>0</v>
      </c>
      <c r="L26" s="4">
        <v>0</v>
      </c>
      <c r="M26" s="4">
        <v>0</v>
      </c>
      <c r="N26" s="4">
        <v>0</v>
      </c>
      <c r="O26" s="4">
        <v>0</v>
      </c>
      <c r="P26" s="4">
        <v>1</v>
      </c>
      <c r="Q26" s="4">
        <v>1</v>
      </c>
      <c r="R26" s="4">
        <v>0</v>
      </c>
      <c r="S26" s="4">
        <v>0</v>
      </c>
      <c r="T26" s="4">
        <v>1</v>
      </c>
      <c r="U26" s="4">
        <v>0</v>
      </c>
      <c r="V26" s="4">
        <v>1</v>
      </c>
      <c r="W26" s="4">
        <v>1</v>
      </c>
      <c r="X26" s="4">
        <v>0</v>
      </c>
      <c r="Y26" s="4">
        <v>1</v>
      </c>
      <c r="Z26" s="3"/>
      <c r="AA26" s="4">
        <v>1</v>
      </c>
      <c r="AB26" s="4">
        <v>0</v>
      </c>
      <c r="AC26" s="4">
        <v>0</v>
      </c>
      <c r="AD26" s="4">
        <v>1</v>
      </c>
      <c r="AE26" s="4">
        <v>1</v>
      </c>
      <c r="AF26" s="4">
        <v>0</v>
      </c>
      <c r="AG26" s="4">
        <v>0</v>
      </c>
      <c r="AH26" s="4">
        <v>0</v>
      </c>
      <c r="AI26" s="4">
        <v>1</v>
      </c>
      <c r="AJ26" s="4">
        <v>0</v>
      </c>
      <c r="AK26" s="4">
        <v>0</v>
      </c>
      <c r="AL26" s="4">
        <v>1</v>
      </c>
      <c r="AM26" s="4">
        <v>0</v>
      </c>
      <c r="AN26" s="4">
        <v>0</v>
      </c>
      <c r="AO26" s="4">
        <v>0</v>
      </c>
      <c r="AP26" s="4">
        <v>0</v>
      </c>
      <c r="AQ26" s="4">
        <v>0</v>
      </c>
      <c r="AR26" s="4">
        <v>1</v>
      </c>
      <c r="AS26" s="4">
        <v>1</v>
      </c>
      <c r="AT26" s="4">
        <v>0</v>
      </c>
      <c r="AU26" s="4">
        <v>0</v>
      </c>
      <c r="AV26" s="4">
        <v>1</v>
      </c>
      <c r="AW26" s="4">
        <v>1</v>
      </c>
      <c r="AX26" s="4">
        <v>0</v>
      </c>
      <c r="AY26" s="4">
        <v>0</v>
      </c>
      <c r="AZ26" s="4">
        <v>1</v>
      </c>
      <c r="BA26" s="4">
        <v>0</v>
      </c>
      <c r="BB26" s="4">
        <v>1</v>
      </c>
      <c r="BC26" s="4">
        <v>0</v>
      </c>
      <c r="BD26" s="4">
        <v>1</v>
      </c>
      <c r="BE26" s="4">
        <v>1</v>
      </c>
      <c r="BF26" s="4">
        <v>0</v>
      </c>
      <c r="BG26" s="4">
        <v>0</v>
      </c>
      <c r="BH26" s="4">
        <v>1</v>
      </c>
      <c r="BI26" s="4">
        <v>0</v>
      </c>
      <c r="BJ26" s="4">
        <v>1</v>
      </c>
      <c r="BK26" s="4">
        <v>0</v>
      </c>
      <c r="BL26" s="4">
        <v>0</v>
      </c>
      <c r="BM26" s="4">
        <v>0</v>
      </c>
      <c r="BN26" s="4">
        <v>0</v>
      </c>
      <c r="BO26" s="4">
        <v>0</v>
      </c>
      <c r="BP26" s="4">
        <v>0</v>
      </c>
      <c r="BQ26" s="4">
        <v>1</v>
      </c>
      <c r="BR26" s="4">
        <v>0</v>
      </c>
      <c r="BS26" s="4">
        <v>0</v>
      </c>
      <c r="BT26" s="4">
        <v>0</v>
      </c>
      <c r="BU26" s="4">
        <v>0</v>
      </c>
      <c r="BV26" s="4">
        <v>1</v>
      </c>
      <c r="BW26" s="4">
        <v>0</v>
      </c>
      <c r="BX26" s="4">
        <v>0</v>
      </c>
      <c r="BY26" s="4">
        <v>0</v>
      </c>
      <c r="BZ26" s="4">
        <v>1</v>
      </c>
      <c r="CA26" s="4">
        <v>0</v>
      </c>
      <c r="CB26" s="4">
        <v>1</v>
      </c>
      <c r="CC26" s="4">
        <v>0</v>
      </c>
      <c r="CD26" s="4">
        <v>0</v>
      </c>
      <c r="CE26" s="4">
        <v>0</v>
      </c>
      <c r="CF26" s="4">
        <v>0</v>
      </c>
      <c r="CG26" s="4">
        <v>1</v>
      </c>
    </row>
    <row r="27" spans="1:85" x14ac:dyDescent="0.25">
      <c r="A27" s="2">
        <v>26</v>
      </c>
      <c r="B27" s="4">
        <v>0</v>
      </c>
      <c r="C27" s="4">
        <v>0</v>
      </c>
      <c r="D27" s="4">
        <v>0</v>
      </c>
      <c r="E27" s="4">
        <v>0</v>
      </c>
      <c r="F27" s="4">
        <v>0</v>
      </c>
      <c r="G27" s="4">
        <v>0</v>
      </c>
      <c r="H27" s="4">
        <v>0</v>
      </c>
      <c r="I27" s="4">
        <v>0</v>
      </c>
      <c r="J27" s="4">
        <v>0</v>
      </c>
      <c r="K27" s="4">
        <v>0</v>
      </c>
      <c r="L27" s="4">
        <v>0</v>
      </c>
      <c r="M27" s="4">
        <v>0</v>
      </c>
      <c r="N27" s="4">
        <v>0</v>
      </c>
      <c r="O27" s="4">
        <v>0</v>
      </c>
      <c r="P27" s="4">
        <v>1</v>
      </c>
      <c r="Q27" s="4">
        <v>1</v>
      </c>
      <c r="R27" s="4">
        <v>0</v>
      </c>
      <c r="S27" s="4">
        <v>0</v>
      </c>
      <c r="T27" s="4">
        <v>1</v>
      </c>
      <c r="U27" s="4">
        <v>0</v>
      </c>
      <c r="V27" s="4">
        <v>1</v>
      </c>
      <c r="W27" s="4">
        <v>1</v>
      </c>
      <c r="X27" s="4">
        <v>0</v>
      </c>
      <c r="Y27" s="4">
        <v>1</v>
      </c>
      <c r="Z27" s="4">
        <v>1</v>
      </c>
      <c r="AA27" s="3"/>
      <c r="AB27" s="4">
        <v>0</v>
      </c>
      <c r="AC27" s="4">
        <v>0</v>
      </c>
      <c r="AD27" s="4">
        <v>1</v>
      </c>
      <c r="AE27" s="4">
        <v>1</v>
      </c>
      <c r="AF27" s="4">
        <v>0</v>
      </c>
      <c r="AG27" s="4">
        <v>0</v>
      </c>
      <c r="AH27" s="4">
        <v>0</v>
      </c>
      <c r="AI27" s="4">
        <v>1</v>
      </c>
      <c r="AJ27" s="4">
        <v>0</v>
      </c>
      <c r="AK27" s="4">
        <v>0</v>
      </c>
      <c r="AL27" s="4">
        <v>1</v>
      </c>
      <c r="AM27" s="4">
        <v>0</v>
      </c>
      <c r="AN27" s="4">
        <v>0</v>
      </c>
      <c r="AO27" s="4">
        <v>0</v>
      </c>
      <c r="AP27" s="4">
        <v>0</v>
      </c>
      <c r="AQ27" s="4">
        <v>0</v>
      </c>
      <c r="AR27" s="4">
        <v>1</v>
      </c>
      <c r="AS27" s="4">
        <v>1</v>
      </c>
      <c r="AT27" s="4">
        <v>0</v>
      </c>
      <c r="AU27" s="4">
        <v>0</v>
      </c>
      <c r="AV27" s="4">
        <v>1</v>
      </c>
      <c r="AW27" s="4">
        <v>1</v>
      </c>
      <c r="AX27" s="4">
        <v>0</v>
      </c>
      <c r="AY27" s="4">
        <v>0</v>
      </c>
      <c r="AZ27" s="4">
        <v>1</v>
      </c>
      <c r="BA27" s="4">
        <v>0</v>
      </c>
      <c r="BB27" s="4">
        <v>1</v>
      </c>
      <c r="BC27" s="4">
        <v>0</v>
      </c>
      <c r="BD27" s="4">
        <v>1</v>
      </c>
      <c r="BE27" s="4">
        <v>1</v>
      </c>
      <c r="BF27" s="4">
        <v>0</v>
      </c>
      <c r="BG27" s="4">
        <v>0</v>
      </c>
      <c r="BH27" s="4">
        <v>1</v>
      </c>
      <c r="BI27" s="4">
        <v>0</v>
      </c>
      <c r="BJ27" s="4">
        <v>1</v>
      </c>
      <c r="BK27" s="4">
        <v>0</v>
      </c>
      <c r="BL27" s="4">
        <v>0</v>
      </c>
      <c r="BM27" s="4">
        <v>0</v>
      </c>
      <c r="BN27" s="4">
        <v>0</v>
      </c>
      <c r="BO27" s="4">
        <v>0</v>
      </c>
      <c r="BP27" s="4">
        <v>0</v>
      </c>
      <c r="BQ27" s="4">
        <v>1</v>
      </c>
      <c r="BR27" s="4">
        <v>0</v>
      </c>
      <c r="BS27" s="4">
        <v>0</v>
      </c>
      <c r="BT27" s="4">
        <v>0</v>
      </c>
      <c r="BU27" s="4">
        <v>0</v>
      </c>
      <c r="BV27" s="4">
        <v>1</v>
      </c>
      <c r="BW27" s="4">
        <v>0</v>
      </c>
      <c r="BX27" s="4">
        <v>0</v>
      </c>
      <c r="BY27" s="4">
        <v>0</v>
      </c>
      <c r="BZ27" s="4">
        <v>1</v>
      </c>
      <c r="CA27" s="4">
        <v>0</v>
      </c>
      <c r="CB27" s="4">
        <v>1</v>
      </c>
      <c r="CC27" s="4">
        <v>0</v>
      </c>
      <c r="CD27" s="4">
        <v>0</v>
      </c>
      <c r="CE27" s="4">
        <v>0</v>
      </c>
      <c r="CF27" s="4">
        <v>0</v>
      </c>
      <c r="CG27" s="4">
        <v>1</v>
      </c>
    </row>
    <row r="28" spans="1:85" x14ac:dyDescent="0.25">
      <c r="A28" s="2">
        <v>27</v>
      </c>
      <c r="B28" s="4">
        <v>1</v>
      </c>
      <c r="C28" s="4">
        <v>1</v>
      </c>
      <c r="D28" s="4">
        <v>1</v>
      </c>
      <c r="E28" s="4">
        <v>1</v>
      </c>
      <c r="F28" s="4">
        <v>1</v>
      </c>
      <c r="G28" s="4">
        <v>1</v>
      </c>
      <c r="H28" s="4">
        <v>1</v>
      </c>
      <c r="I28" s="4">
        <v>1</v>
      </c>
      <c r="J28" s="4">
        <v>1</v>
      </c>
      <c r="K28" s="4">
        <v>1</v>
      </c>
      <c r="L28" s="4">
        <v>1</v>
      </c>
      <c r="M28" s="4">
        <v>1</v>
      </c>
      <c r="N28" s="4">
        <v>1</v>
      </c>
      <c r="O28" s="4">
        <v>1</v>
      </c>
      <c r="P28" s="4">
        <v>0</v>
      </c>
      <c r="Q28" s="4">
        <v>0</v>
      </c>
      <c r="R28" s="4">
        <v>1</v>
      </c>
      <c r="S28" s="4">
        <v>1</v>
      </c>
      <c r="T28" s="4">
        <v>0</v>
      </c>
      <c r="U28" s="4">
        <v>1</v>
      </c>
      <c r="V28" s="4">
        <v>0</v>
      </c>
      <c r="W28" s="4">
        <v>0</v>
      </c>
      <c r="X28" s="4">
        <v>1</v>
      </c>
      <c r="Y28" s="4">
        <v>0</v>
      </c>
      <c r="Z28" s="4">
        <v>0</v>
      </c>
      <c r="AA28" s="4">
        <v>0</v>
      </c>
      <c r="AB28" s="3"/>
      <c r="AC28" s="4">
        <v>0</v>
      </c>
      <c r="AD28" s="4">
        <v>0</v>
      </c>
      <c r="AE28" s="4">
        <v>0</v>
      </c>
      <c r="AF28" s="4">
        <v>1</v>
      </c>
      <c r="AG28" s="4">
        <v>0</v>
      </c>
      <c r="AH28" s="4">
        <v>1</v>
      </c>
      <c r="AI28" s="4">
        <v>0</v>
      </c>
      <c r="AJ28" s="4">
        <v>1</v>
      </c>
      <c r="AK28" s="4">
        <v>0</v>
      </c>
      <c r="AL28" s="4">
        <v>0</v>
      </c>
      <c r="AM28" s="4">
        <v>1</v>
      </c>
      <c r="AN28" s="4">
        <v>0</v>
      </c>
      <c r="AO28" s="4">
        <v>0</v>
      </c>
      <c r="AP28" s="4">
        <v>1</v>
      </c>
      <c r="AQ28" s="4">
        <v>0</v>
      </c>
      <c r="AR28" s="4">
        <v>0</v>
      </c>
      <c r="AS28" s="4">
        <v>0</v>
      </c>
      <c r="AT28" s="4">
        <v>0</v>
      </c>
      <c r="AU28" s="4">
        <v>0</v>
      </c>
      <c r="AV28" s="4">
        <v>0</v>
      </c>
      <c r="AW28" s="4">
        <v>0</v>
      </c>
      <c r="AX28" s="4">
        <v>1</v>
      </c>
      <c r="AY28" s="4">
        <v>0</v>
      </c>
      <c r="AZ28" s="4">
        <v>0</v>
      </c>
      <c r="BA28" s="4">
        <v>0</v>
      </c>
      <c r="BB28" s="4">
        <v>0</v>
      </c>
      <c r="BC28" s="4">
        <v>0</v>
      </c>
      <c r="BD28" s="4">
        <v>0</v>
      </c>
      <c r="BE28" s="4">
        <v>0</v>
      </c>
      <c r="BF28" s="4">
        <v>0</v>
      </c>
      <c r="BG28" s="4">
        <v>1</v>
      </c>
      <c r="BH28" s="4">
        <v>0</v>
      </c>
      <c r="BI28" s="4">
        <v>0</v>
      </c>
      <c r="BJ28" s="4">
        <v>0</v>
      </c>
      <c r="BK28" s="4">
        <v>0</v>
      </c>
      <c r="BL28" s="4">
        <v>0</v>
      </c>
      <c r="BM28" s="4">
        <v>0</v>
      </c>
      <c r="BN28" s="4">
        <v>0</v>
      </c>
      <c r="BO28" s="4">
        <v>0</v>
      </c>
      <c r="BP28" s="4">
        <v>0</v>
      </c>
      <c r="BQ28" s="4">
        <v>0</v>
      </c>
      <c r="BR28" s="4">
        <v>1</v>
      </c>
      <c r="BS28" s="4">
        <v>1</v>
      </c>
      <c r="BT28" s="4">
        <v>1</v>
      </c>
      <c r="BU28" s="4">
        <v>1</v>
      </c>
      <c r="BV28" s="4">
        <v>0</v>
      </c>
      <c r="BW28" s="4">
        <v>1</v>
      </c>
      <c r="BX28" s="4">
        <v>1</v>
      </c>
      <c r="BY28" s="4">
        <v>1</v>
      </c>
      <c r="BZ28" s="4">
        <v>0</v>
      </c>
      <c r="CA28" s="4">
        <v>1</v>
      </c>
      <c r="CB28" s="4">
        <v>0</v>
      </c>
      <c r="CC28" s="4">
        <v>0</v>
      </c>
      <c r="CD28" s="4">
        <v>0</v>
      </c>
      <c r="CE28" s="4">
        <v>0</v>
      </c>
      <c r="CF28" s="4">
        <v>1</v>
      </c>
      <c r="CG28" s="4">
        <v>0</v>
      </c>
    </row>
    <row r="29" spans="1:85" x14ac:dyDescent="0.25">
      <c r="A29" s="2">
        <v>28</v>
      </c>
      <c r="B29" s="4">
        <v>0</v>
      </c>
      <c r="C29" s="4">
        <v>0</v>
      </c>
      <c r="D29" s="4">
        <v>0</v>
      </c>
      <c r="E29" s="4">
        <v>0</v>
      </c>
      <c r="F29" s="4">
        <v>0</v>
      </c>
      <c r="G29" s="4">
        <v>0</v>
      </c>
      <c r="H29" s="4">
        <v>0</v>
      </c>
      <c r="I29" s="4">
        <v>0</v>
      </c>
      <c r="J29" s="4">
        <v>0</v>
      </c>
      <c r="K29" s="4">
        <v>0</v>
      </c>
      <c r="L29" s="4">
        <v>0</v>
      </c>
      <c r="M29" s="4">
        <v>0</v>
      </c>
      <c r="N29" s="4">
        <v>0</v>
      </c>
      <c r="O29" s="4">
        <v>0</v>
      </c>
      <c r="P29" s="4">
        <v>0</v>
      </c>
      <c r="Q29" s="4">
        <v>0</v>
      </c>
      <c r="R29" s="4">
        <v>0</v>
      </c>
      <c r="S29" s="4">
        <v>0</v>
      </c>
      <c r="T29" s="4">
        <v>0</v>
      </c>
      <c r="U29" s="4">
        <v>0</v>
      </c>
      <c r="V29" s="4">
        <v>0</v>
      </c>
      <c r="W29" s="4">
        <v>0</v>
      </c>
      <c r="X29" s="4">
        <v>0</v>
      </c>
      <c r="Y29" s="4">
        <v>0</v>
      </c>
      <c r="Z29" s="4">
        <v>0</v>
      </c>
      <c r="AA29" s="4">
        <v>0</v>
      </c>
      <c r="AB29" s="4">
        <v>0</v>
      </c>
      <c r="AC29" s="3"/>
      <c r="AD29" s="4">
        <v>0</v>
      </c>
      <c r="AE29" s="4">
        <v>0</v>
      </c>
      <c r="AF29" s="4">
        <v>0</v>
      </c>
      <c r="AG29" s="4">
        <v>1</v>
      </c>
      <c r="AH29" s="4">
        <v>0</v>
      </c>
      <c r="AI29" s="4">
        <v>0</v>
      </c>
      <c r="AJ29" s="4">
        <v>0</v>
      </c>
      <c r="AK29" s="4">
        <v>1</v>
      </c>
      <c r="AL29" s="4">
        <v>0</v>
      </c>
      <c r="AM29" s="4">
        <v>0</v>
      </c>
      <c r="AN29" s="4">
        <v>1</v>
      </c>
      <c r="AO29" s="4">
        <v>1</v>
      </c>
      <c r="AP29" s="4">
        <v>0</v>
      </c>
      <c r="AQ29" s="4">
        <v>1</v>
      </c>
      <c r="AR29" s="4">
        <v>0</v>
      </c>
      <c r="AS29" s="4">
        <v>0</v>
      </c>
      <c r="AT29" s="4">
        <v>1</v>
      </c>
      <c r="AU29" s="4">
        <v>1</v>
      </c>
      <c r="AV29" s="4">
        <v>0</v>
      </c>
      <c r="AW29" s="4">
        <v>0</v>
      </c>
      <c r="AX29" s="4">
        <v>0</v>
      </c>
      <c r="AY29" s="4">
        <v>1</v>
      </c>
      <c r="AZ29" s="4">
        <v>0</v>
      </c>
      <c r="BA29" s="4">
        <v>1</v>
      </c>
      <c r="BB29" s="4">
        <v>0</v>
      </c>
      <c r="BC29" s="4">
        <v>1</v>
      </c>
      <c r="BD29" s="4">
        <v>0</v>
      </c>
      <c r="BE29" s="4">
        <v>0</v>
      </c>
      <c r="BF29" s="4">
        <v>1</v>
      </c>
      <c r="BG29" s="4">
        <v>0</v>
      </c>
      <c r="BH29" s="4">
        <v>0</v>
      </c>
      <c r="BI29" s="4">
        <v>1</v>
      </c>
      <c r="BJ29" s="4">
        <v>0</v>
      </c>
      <c r="BK29" s="4">
        <v>1</v>
      </c>
      <c r="BL29" s="4">
        <v>1</v>
      </c>
      <c r="BM29" s="4">
        <v>1</v>
      </c>
      <c r="BN29" s="4">
        <v>1</v>
      </c>
      <c r="BO29" s="4">
        <v>1</v>
      </c>
      <c r="BP29" s="4">
        <v>1</v>
      </c>
      <c r="BQ29" s="4">
        <v>0</v>
      </c>
      <c r="BR29" s="4">
        <v>0</v>
      </c>
      <c r="BS29" s="4">
        <v>0</v>
      </c>
      <c r="BT29" s="4">
        <v>0</v>
      </c>
      <c r="BU29" s="4">
        <v>0</v>
      </c>
      <c r="BV29" s="4">
        <v>0</v>
      </c>
      <c r="BW29" s="4">
        <v>0</v>
      </c>
      <c r="BX29" s="4">
        <v>0</v>
      </c>
      <c r="BY29" s="4">
        <v>0</v>
      </c>
      <c r="BZ29" s="4">
        <v>0</v>
      </c>
      <c r="CA29" s="4">
        <v>0</v>
      </c>
      <c r="CB29" s="4">
        <v>0</v>
      </c>
      <c r="CC29" s="4">
        <v>1</v>
      </c>
      <c r="CD29" s="4">
        <v>1</v>
      </c>
      <c r="CE29" s="4">
        <v>1</v>
      </c>
      <c r="CF29" s="4">
        <v>0</v>
      </c>
      <c r="CG29" s="4">
        <v>0</v>
      </c>
    </row>
    <row r="30" spans="1:85" x14ac:dyDescent="0.25">
      <c r="A30" s="2">
        <v>29</v>
      </c>
      <c r="B30" s="4">
        <v>0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1</v>
      </c>
      <c r="Q30" s="4">
        <v>1</v>
      </c>
      <c r="R30" s="4">
        <v>0</v>
      </c>
      <c r="S30" s="4">
        <v>0</v>
      </c>
      <c r="T30" s="4">
        <v>1</v>
      </c>
      <c r="U30" s="4">
        <v>0</v>
      </c>
      <c r="V30" s="4">
        <v>1</v>
      </c>
      <c r="W30" s="4">
        <v>1</v>
      </c>
      <c r="X30" s="4">
        <v>0</v>
      </c>
      <c r="Y30" s="4">
        <v>1</v>
      </c>
      <c r="Z30" s="4">
        <v>1</v>
      </c>
      <c r="AA30" s="4">
        <v>1</v>
      </c>
      <c r="AB30" s="4">
        <v>0</v>
      </c>
      <c r="AC30" s="4">
        <v>0</v>
      </c>
      <c r="AD30" s="3"/>
      <c r="AE30" s="4">
        <v>1</v>
      </c>
      <c r="AF30" s="4">
        <v>0</v>
      </c>
      <c r="AG30" s="4">
        <v>0</v>
      </c>
      <c r="AH30" s="4">
        <v>0</v>
      </c>
      <c r="AI30" s="4">
        <v>1</v>
      </c>
      <c r="AJ30" s="4">
        <v>0</v>
      </c>
      <c r="AK30" s="4">
        <v>0</v>
      </c>
      <c r="AL30" s="4">
        <v>1</v>
      </c>
      <c r="AM30" s="4">
        <v>0</v>
      </c>
      <c r="AN30" s="4">
        <v>0</v>
      </c>
      <c r="AO30" s="4">
        <v>0</v>
      </c>
      <c r="AP30" s="4">
        <v>0</v>
      </c>
      <c r="AQ30" s="4">
        <v>0</v>
      </c>
      <c r="AR30" s="4">
        <v>1</v>
      </c>
      <c r="AS30" s="4">
        <v>1</v>
      </c>
      <c r="AT30" s="4">
        <v>0</v>
      </c>
      <c r="AU30" s="4">
        <v>0</v>
      </c>
      <c r="AV30" s="4">
        <v>1</v>
      </c>
      <c r="AW30" s="4">
        <v>1</v>
      </c>
      <c r="AX30" s="4">
        <v>0</v>
      </c>
      <c r="AY30" s="4">
        <v>0</v>
      </c>
      <c r="AZ30" s="4">
        <v>1</v>
      </c>
      <c r="BA30" s="4">
        <v>0</v>
      </c>
      <c r="BB30" s="4">
        <v>1</v>
      </c>
      <c r="BC30" s="4">
        <v>0</v>
      </c>
      <c r="BD30" s="4">
        <v>1</v>
      </c>
      <c r="BE30" s="4">
        <v>1</v>
      </c>
      <c r="BF30" s="4">
        <v>0</v>
      </c>
      <c r="BG30" s="4">
        <v>0</v>
      </c>
      <c r="BH30" s="4">
        <v>1</v>
      </c>
      <c r="BI30" s="4">
        <v>0</v>
      </c>
      <c r="BJ30" s="4">
        <v>1</v>
      </c>
      <c r="BK30" s="4">
        <v>0</v>
      </c>
      <c r="BL30" s="4">
        <v>0</v>
      </c>
      <c r="BM30" s="4">
        <v>0</v>
      </c>
      <c r="BN30" s="4">
        <v>0</v>
      </c>
      <c r="BO30" s="4">
        <v>0</v>
      </c>
      <c r="BP30" s="4">
        <v>0</v>
      </c>
      <c r="BQ30" s="4">
        <v>1</v>
      </c>
      <c r="BR30" s="4">
        <v>0</v>
      </c>
      <c r="BS30" s="4">
        <v>0</v>
      </c>
      <c r="BT30" s="4">
        <v>0</v>
      </c>
      <c r="BU30" s="4">
        <v>0</v>
      </c>
      <c r="BV30" s="4">
        <v>1</v>
      </c>
      <c r="BW30" s="4">
        <v>0</v>
      </c>
      <c r="BX30" s="4">
        <v>0</v>
      </c>
      <c r="BY30" s="4">
        <v>0</v>
      </c>
      <c r="BZ30" s="4">
        <v>1</v>
      </c>
      <c r="CA30" s="4">
        <v>0</v>
      </c>
      <c r="CB30" s="4">
        <v>1</v>
      </c>
      <c r="CC30" s="4">
        <v>0</v>
      </c>
      <c r="CD30" s="4">
        <v>0</v>
      </c>
      <c r="CE30" s="4">
        <v>0</v>
      </c>
      <c r="CF30" s="4">
        <v>0</v>
      </c>
      <c r="CG30" s="4">
        <v>1</v>
      </c>
    </row>
    <row r="31" spans="1:85" x14ac:dyDescent="0.25">
      <c r="A31" s="2">
        <v>30</v>
      </c>
      <c r="B31" s="4">
        <v>0</v>
      </c>
      <c r="C31" s="4">
        <v>0</v>
      </c>
      <c r="D31" s="4">
        <v>0</v>
      </c>
      <c r="E31" s="4">
        <v>0</v>
      </c>
      <c r="F31" s="4">
        <v>0</v>
      </c>
      <c r="G31" s="4">
        <v>0</v>
      </c>
      <c r="H31" s="4">
        <v>0</v>
      </c>
      <c r="I31" s="4">
        <v>0</v>
      </c>
      <c r="J31" s="4">
        <v>0</v>
      </c>
      <c r="K31" s="4">
        <v>0</v>
      </c>
      <c r="L31" s="4">
        <v>0</v>
      </c>
      <c r="M31" s="4">
        <v>0</v>
      </c>
      <c r="N31" s="4">
        <v>0</v>
      </c>
      <c r="O31" s="4">
        <v>0</v>
      </c>
      <c r="P31" s="4">
        <v>1</v>
      </c>
      <c r="Q31" s="4">
        <v>1</v>
      </c>
      <c r="R31" s="4">
        <v>0</v>
      </c>
      <c r="S31" s="4">
        <v>0</v>
      </c>
      <c r="T31" s="4">
        <v>1</v>
      </c>
      <c r="U31" s="4">
        <v>0</v>
      </c>
      <c r="V31" s="4">
        <v>1</v>
      </c>
      <c r="W31" s="4">
        <v>1</v>
      </c>
      <c r="X31" s="4">
        <v>0</v>
      </c>
      <c r="Y31" s="4">
        <v>1</v>
      </c>
      <c r="Z31" s="4">
        <v>1</v>
      </c>
      <c r="AA31" s="4">
        <v>1</v>
      </c>
      <c r="AB31" s="4">
        <v>0</v>
      </c>
      <c r="AC31" s="4">
        <v>0</v>
      </c>
      <c r="AD31" s="4">
        <v>1</v>
      </c>
      <c r="AE31" s="3"/>
      <c r="AF31" s="4">
        <v>0</v>
      </c>
      <c r="AG31" s="4">
        <v>0</v>
      </c>
      <c r="AH31" s="4">
        <v>0</v>
      </c>
      <c r="AI31" s="4">
        <v>1</v>
      </c>
      <c r="AJ31" s="4">
        <v>0</v>
      </c>
      <c r="AK31" s="4">
        <v>0</v>
      </c>
      <c r="AL31" s="4">
        <v>1</v>
      </c>
      <c r="AM31" s="4">
        <v>0</v>
      </c>
      <c r="AN31" s="4">
        <v>0</v>
      </c>
      <c r="AO31" s="4">
        <v>0</v>
      </c>
      <c r="AP31" s="4">
        <v>0</v>
      </c>
      <c r="AQ31" s="4">
        <v>0</v>
      </c>
      <c r="AR31" s="4">
        <v>1</v>
      </c>
      <c r="AS31" s="4">
        <v>1</v>
      </c>
      <c r="AT31" s="4">
        <v>0</v>
      </c>
      <c r="AU31" s="4">
        <v>0</v>
      </c>
      <c r="AV31" s="4">
        <v>1</v>
      </c>
      <c r="AW31" s="4">
        <v>1</v>
      </c>
      <c r="AX31" s="4">
        <v>0</v>
      </c>
      <c r="AY31" s="4">
        <v>0</v>
      </c>
      <c r="AZ31" s="4">
        <v>1</v>
      </c>
      <c r="BA31" s="4">
        <v>0</v>
      </c>
      <c r="BB31" s="4">
        <v>1</v>
      </c>
      <c r="BC31" s="4">
        <v>0</v>
      </c>
      <c r="BD31" s="4">
        <v>1</v>
      </c>
      <c r="BE31" s="4">
        <v>1</v>
      </c>
      <c r="BF31" s="4">
        <v>0</v>
      </c>
      <c r="BG31" s="4">
        <v>0</v>
      </c>
      <c r="BH31" s="4">
        <v>1</v>
      </c>
      <c r="BI31" s="4">
        <v>0</v>
      </c>
      <c r="BJ31" s="4">
        <v>1</v>
      </c>
      <c r="BK31" s="4">
        <v>0</v>
      </c>
      <c r="BL31" s="4">
        <v>0</v>
      </c>
      <c r="BM31" s="4">
        <v>0</v>
      </c>
      <c r="BN31" s="4">
        <v>0</v>
      </c>
      <c r="BO31" s="4">
        <v>0</v>
      </c>
      <c r="BP31" s="4">
        <v>0</v>
      </c>
      <c r="BQ31" s="4">
        <v>1</v>
      </c>
      <c r="BR31" s="4">
        <v>0</v>
      </c>
      <c r="BS31" s="4">
        <v>0</v>
      </c>
      <c r="BT31" s="4">
        <v>0</v>
      </c>
      <c r="BU31" s="4">
        <v>0</v>
      </c>
      <c r="BV31" s="4">
        <v>1</v>
      </c>
      <c r="BW31" s="4">
        <v>0</v>
      </c>
      <c r="BX31" s="4">
        <v>0</v>
      </c>
      <c r="BY31" s="4">
        <v>0</v>
      </c>
      <c r="BZ31" s="4">
        <v>1</v>
      </c>
      <c r="CA31" s="4">
        <v>0</v>
      </c>
      <c r="CB31" s="4">
        <v>1</v>
      </c>
      <c r="CC31" s="4">
        <v>0</v>
      </c>
      <c r="CD31" s="4">
        <v>0</v>
      </c>
      <c r="CE31" s="4">
        <v>0</v>
      </c>
      <c r="CF31" s="4">
        <v>0</v>
      </c>
      <c r="CG31" s="4">
        <v>1</v>
      </c>
    </row>
    <row r="32" spans="1:85" x14ac:dyDescent="0.25">
      <c r="A32" s="2">
        <v>31</v>
      </c>
      <c r="B32" s="4">
        <v>1</v>
      </c>
      <c r="C32" s="4">
        <v>1</v>
      </c>
      <c r="D32" s="4">
        <v>1</v>
      </c>
      <c r="E32" s="4">
        <v>1</v>
      </c>
      <c r="F32" s="4">
        <v>1</v>
      </c>
      <c r="G32" s="4">
        <v>1</v>
      </c>
      <c r="H32" s="4">
        <v>1</v>
      </c>
      <c r="I32" s="4">
        <v>1</v>
      </c>
      <c r="J32" s="4">
        <v>1</v>
      </c>
      <c r="K32" s="4">
        <v>1</v>
      </c>
      <c r="L32" s="4">
        <v>1</v>
      </c>
      <c r="M32" s="4">
        <v>1</v>
      </c>
      <c r="N32" s="4">
        <v>1</v>
      </c>
      <c r="O32" s="4">
        <v>1</v>
      </c>
      <c r="P32" s="4">
        <v>0</v>
      </c>
      <c r="Q32" s="4">
        <v>0</v>
      </c>
      <c r="R32" s="4">
        <v>1</v>
      </c>
      <c r="S32" s="4">
        <v>1</v>
      </c>
      <c r="T32" s="4">
        <v>0</v>
      </c>
      <c r="U32" s="4">
        <v>1</v>
      </c>
      <c r="V32" s="4">
        <v>0</v>
      </c>
      <c r="W32" s="4">
        <v>0</v>
      </c>
      <c r="X32" s="4">
        <v>1</v>
      </c>
      <c r="Y32" s="4">
        <v>0</v>
      </c>
      <c r="Z32" s="4">
        <v>0</v>
      </c>
      <c r="AA32" s="4">
        <v>0</v>
      </c>
      <c r="AB32" s="4">
        <v>1</v>
      </c>
      <c r="AC32" s="4">
        <v>0</v>
      </c>
      <c r="AD32" s="4">
        <v>0</v>
      </c>
      <c r="AE32" s="4">
        <v>0</v>
      </c>
      <c r="AF32" s="3"/>
      <c r="AG32" s="4">
        <v>0</v>
      </c>
      <c r="AH32" s="4">
        <v>1</v>
      </c>
      <c r="AI32" s="4">
        <v>0</v>
      </c>
      <c r="AJ32" s="4">
        <v>1</v>
      </c>
      <c r="AK32" s="4">
        <v>0</v>
      </c>
      <c r="AL32" s="4">
        <v>0</v>
      </c>
      <c r="AM32" s="4">
        <v>1</v>
      </c>
      <c r="AN32" s="4">
        <v>0</v>
      </c>
      <c r="AO32" s="4">
        <v>0</v>
      </c>
      <c r="AP32" s="4">
        <v>1</v>
      </c>
      <c r="AQ32" s="4">
        <v>0</v>
      </c>
      <c r="AR32" s="4">
        <v>0</v>
      </c>
      <c r="AS32" s="4">
        <v>0</v>
      </c>
      <c r="AT32" s="4">
        <v>0</v>
      </c>
      <c r="AU32" s="4">
        <v>0</v>
      </c>
      <c r="AV32" s="4">
        <v>0</v>
      </c>
      <c r="AW32" s="4">
        <v>0</v>
      </c>
      <c r="AX32" s="4">
        <v>1</v>
      </c>
      <c r="AY32" s="4">
        <v>0</v>
      </c>
      <c r="AZ32" s="4">
        <v>0</v>
      </c>
      <c r="BA32" s="4">
        <v>0</v>
      </c>
      <c r="BB32" s="4">
        <v>0</v>
      </c>
      <c r="BC32" s="4">
        <v>0</v>
      </c>
      <c r="BD32" s="4">
        <v>0</v>
      </c>
      <c r="BE32" s="4">
        <v>0</v>
      </c>
      <c r="BF32" s="4">
        <v>0</v>
      </c>
      <c r="BG32" s="4">
        <v>1</v>
      </c>
      <c r="BH32" s="4">
        <v>0</v>
      </c>
      <c r="BI32" s="4">
        <v>0</v>
      </c>
      <c r="BJ32" s="4">
        <v>0</v>
      </c>
      <c r="BK32" s="4">
        <v>0</v>
      </c>
      <c r="BL32" s="4">
        <v>0</v>
      </c>
      <c r="BM32" s="4">
        <v>0</v>
      </c>
      <c r="BN32" s="4">
        <v>0</v>
      </c>
      <c r="BO32" s="4">
        <v>0</v>
      </c>
      <c r="BP32" s="4">
        <v>0</v>
      </c>
      <c r="BQ32" s="4">
        <v>0</v>
      </c>
      <c r="BR32" s="4">
        <v>1</v>
      </c>
      <c r="BS32" s="4">
        <v>1</v>
      </c>
      <c r="BT32" s="4">
        <v>1</v>
      </c>
      <c r="BU32" s="4">
        <v>1</v>
      </c>
      <c r="BV32" s="4">
        <v>0</v>
      </c>
      <c r="BW32" s="4">
        <v>1</v>
      </c>
      <c r="BX32" s="4">
        <v>1</v>
      </c>
      <c r="BY32" s="4">
        <v>1</v>
      </c>
      <c r="BZ32" s="4">
        <v>0</v>
      </c>
      <c r="CA32" s="4">
        <v>1</v>
      </c>
      <c r="CB32" s="4">
        <v>0</v>
      </c>
      <c r="CC32" s="4">
        <v>0</v>
      </c>
      <c r="CD32" s="4">
        <v>0</v>
      </c>
      <c r="CE32" s="4">
        <v>0</v>
      </c>
      <c r="CF32" s="4">
        <v>1</v>
      </c>
      <c r="CG32" s="4">
        <v>0</v>
      </c>
    </row>
    <row r="33" spans="1:85" x14ac:dyDescent="0.25">
      <c r="A33" s="2">
        <v>32</v>
      </c>
      <c r="B33" s="4">
        <v>0</v>
      </c>
      <c r="C33" s="4">
        <v>0</v>
      </c>
      <c r="D33" s="4">
        <v>0</v>
      </c>
      <c r="E33" s="4">
        <v>0</v>
      </c>
      <c r="F33" s="4">
        <v>0</v>
      </c>
      <c r="G33" s="4">
        <v>0</v>
      </c>
      <c r="H33" s="4">
        <v>0</v>
      </c>
      <c r="I33" s="4">
        <v>0</v>
      </c>
      <c r="J33" s="4">
        <v>0</v>
      </c>
      <c r="K33" s="4">
        <v>0</v>
      </c>
      <c r="L33" s="4">
        <v>0</v>
      </c>
      <c r="M33" s="4">
        <v>0</v>
      </c>
      <c r="N33" s="4">
        <v>0</v>
      </c>
      <c r="O33" s="4">
        <v>0</v>
      </c>
      <c r="P33" s="4">
        <v>0</v>
      </c>
      <c r="Q33" s="4">
        <v>0</v>
      </c>
      <c r="R33" s="4">
        <v>0</v>
      </c>
      <c r="S33" s="4">
        <v>0</v>
      </c>
      <c r="T33" s="4">
        <v>0</v>
      </c>
      <c r="U33" s="4">
        <v>0</v>
      </c>
      <c r="V33" s="4">
        <v>0</v>
      </c>
      <c r="W33" s="4">
        <v>0</v>
      </c>
      <c r="X33" s="4">
        <v>0</v>
      </c>
      <c r="Y33" s="4">
        <v>0</v>
      </c>
      <c r="Z33" s="4">
        <v>0</v>
      </c>
      <c r="AA33" s="4">
        <v>0</v>
      </c>
      <c r="AB33" s="4">
        <v>0</v>
      </c>
      <c r="AC33" s="4">
        <v>1</v>
      </c>
      <c r="AD33" s="4">
        <v>0</v>
      </c>
      <c r="AE33" s="4">
        <v>0</v>
      </c>
      <c r="AF33" s="4">
        <v>0</v>
      </c>
      <c r="AG33" s="3"/>
      <c r="AH33" s="4">
        <v>0</v>
      </c>
      <c r="AI33" s="4">
        <v>0</v>
      </c>
      <c r="AJ33" s="4">
        <v>0</v>
      </c>
      <c r="AK33" s="4">
        <v>1</v>
      </c>
      <c r="AL33" s="4">
        <v>0</v>
      </c>
      <c r="AM33" s="4">
        <v>0</v>
      </c>
      <c r="AN33" s="4">
        <v>1</v>
      </c>
      <c r="AO33" s="4">
        <v>1</v>
      </c>
      <c r="AP33" s="4">
        <v>0</v>
      </c>
      <c r="AQ33" s="4">
        <v>1</v>
      </c>
      <c r="AR33" s="4">
        <v>0</v>
      </c>
      <c r="AS33" s="4">
        <v>0</v>
      </c>
      <c r="AT33" s="4">
        <v>1</v>
      </c>
      <c r="AU33" s="4">
        <v>1</v>
      </c>
      <c r="AV33" s="4">
        <v>0</v>
      </c>
      <c r="AW33" s="4">
        <v>0</v>
      </c>
      <c r="AX33" s="4">
        <v>0</v>
      </c>
      <c r="AY33" s="4">
        <v>1</v>
      </c>
      <c r="AZ33" s="4">
        <v>0</v>
      </c>
      <c r="BA33" s="4">
        <v>1</v>
      </c>
      <c r="BB33" s="4">
        <v>0</v>
      </c>
      <c r="BC33" s="4">
        <v>1</v>
      </c>
      <c r="BD33" s="4">
        <v>0</v>
      </c>
      <c r="BE33" s="4">
        <v>0</v>
      </c>
      <c r="BF33" s="4">
        <v>1</v>
      </c>
      <c r="BG33" s="4">
        <v>0</v>
      </c>
      <c r="BH33" s="4">
        <v>0</v>
      </c>
      <c r="BI33" s="4">
        <v>1</v>
      </c>
      <c r="BJ33" s="4">
        <v>0</v>
      </c>
      <c r="BK33" s="4">
        <v>1</v>
      </c>
      <c r="BL33" s="4">
        <v>1</v>
      </c>
      <c r="BM33" s="4">
        <v>1</v>
      </c>
      <c r="BN33" s="4">
        <v>1</v>
      </c>
      <c r="BO33" s="4">
        <v>1</v>
      </c>
      <c r="BP33" s="4">
        <v>1</v>
      </c>
      <c r="BQ33" s="4">
        <v>0</v>
      </c>
      <c r="BR33" s="4">
        <v>0</v>
      </c>
      <c r="BS33" s="4">
        <v>0</v>
      </c>
      <c r="BT33" s="4">
        <v>0</v>
      </c>
      <c r="BU33" s="4">
        <v>0</v>
      </c>
      <c r="BV33" s="4">
        <v>0</v>
      </c>
      <c r="BW33" s="4">
        <v>0</v>
      </c>
      <c r="BX33" s="4">
        <v>0</v>
      </c>
      <c r="BY33" s="4">
        <v>0</v>
      </c>
      <c r="BZ33" s="4">
        <v>0</v>
      </c>
      <c r="CA33" s="4">
        <v>0</v>
      </c>
      <c r="CB33" s="4">
        <v>0</v>
      </c>
      <c r="CC33" s="4">
        <v>1</v>
      </c>
      <c r="CD33" s="4">
        <v>1</v>
      </c>
      <c r="CE33" s="4">
        <v>1</v>
      </c>
      <c r="CF33" s="4">
        <v>0</v>
      </c>
      <c r="CG33" s="4">
        <v>0</v>
      </c>
    </row>
    <row r="34" spans="1:85" x14ac:dyDescent="0.25">
      <c r="A34" s="2">
        <v>33</v>
      </c>
      <c r="B34" s="4">
        <v>1</v>
      </c>
      <c r="C34" s="4">
        <v>1</v>
      </c>
      <c r="D34" s="4">
        <v>1</v>
      </c>
      <c r="E34" s="4">
        <v>1</v>
      </c>
      <c r="F34" s="4">
        <v>1</v>
      </c>
      <c r="G34" s="4">
        <v>1</v>
      </c>
      <c r="H34" s="4">
        <v>1</v>
      </c>
      <c r="I34" s="4">
        <v>1</v>
      </c>
      <c r="J34" s="4">
        <v>1</v>
      </c>
      <c r="K34" s="4">
        <v>1</v>
      </c>
      <c r="L34" s="4">
        <v>1</v>
      </c>
      <c r="M34" s="4">
        <v>1</v>
      </c>
      <c r="N34" s="4">
        <v>1</v>
      </c>
      <c r="O34" s="4">
        <v>1</v>
      </c>
      <c r="P34" s="4">
        <v>0</v>
      </c>
      <c r="Q34" s="4">
        <v>0</v>
      </c>
      <c r="R34" s="4">
        <v>1</v>
      </c>
      <c r="S34" s="4">
        <v>1</v>
      </c>
      <c r="T34" s="4">
        <v>0</v>
      </c>
      <c r="U34" s="4">
        <v>1</v>
      </c>
      <c r="V34" s="4">
        <v>0</v>
      </c>
      <c r="W34" s="4">
        <v>0</v>
      </c>
      <c r="X34" s="4">
        <v>1</v>
      </c>
      <c r="Y34" s="4">
        <v>0</v>
      </c>
      <c r="Z34" s="4">
        <v>0</v>
      </c>
      <c r="AA34" s="4">
        <v>0</v>
      </c>
      <c r="AB34" s="4">
        <v>1</v>
      </c>
      <c r="AC34" s="4">
        <v>0</v>
      </c>
      <c r="AD34" s="4">
        <v>0</v>
      </c>
      <c r="AE34" s="4">
        <v>0</v>
      </c>
      <c r="AF34" s="4">
        <v>1</v>
      </c>
      <c r="AG34" s="4">
        <v>0</v>
      </c>
      <c r="AH34" s="3"/>
      <c r="AI34" s="4">
        <v>0</v>
      </c>
      <c r="AJ34" s="4">
        <v>1</v>
      </c>
      <c r="AK34" s="4">
        <v>0</v>
      </c>
      <c r="AL34" s="4">
        <v>0</v>
      </c>
      <c r="AM34" s="4">
        <v>1</v>
      </c>
      <c r="AN34" s="4">
        <v>0</v>
      </c>
      <c r="AO34" s="4">
        <v>0</v>
      </c>
      <c r="AP34" s="4">
        <v>1</v>
      </c>
      <c r="AQ34" s="4">
        <v>0</v>
      </c>
      <c r="AR34" s="4">
        <v>0</v>
      </c>
      <c r="AS34" s="4">
        <v>0</v>
      </c>
      <c r="AT34" s="4">
        <v>0</v>
      </c>
      <c r="AU34" s="4">
        <v>0</v>
      </c>
      <c r="AV34" s="4">
        <v>0</v>
      </c>
      <c r="AW34" s="4">
        <v>0</v>
      </c>
      <c r="AX34" s="4">
        <v>1</v>
      </c>
      <c r="AY34" s="4">
        <v>0</v>
      </c>
      <c r="AZ34" s="4">
        <v>0</v>
      </c>
      <c r="BA34" s="4">
        <v>0</v>
      </c>
      <c r="BB34" s="4">
        <v>0</v>
      </c>
      <c r="BC34" s="4">
        <v>0</v>
      </c>
      <c r="BD34" s="4">
        <v>0</v>
      </c>
      <c r="BE34" s="4">
        <v>0</v>
      </c>
      <c r="BF34" s="4">
        <v>0</v>
      </c>
      <c r="BG34" s="4">
        <v>1</v>
      </c>
      <c r="BH34" s="4">
        <v>0</v>
      </c>
      <c r="BI34" s="4">
        <v>0</v>
      </c>
      <c r="BJ34" s="4">
        <v>0</v>
      </c>
      <c r="BK34" s="4">
        <v>0</v>
      </c>
      <c r="BL34" s="4">
        <v>0</v>
      </c>
      <c r="BM34" s="4">
        <v>0</v>
      </c>
      <c r="BN34" s="4">
        <v>0</v>
      </c>
      <c r="BO34" s="4">
        <v>0</v>
      </c>
      <c r="BP34" s="4">
        <v>0</v>
      </c>
      <c r="BQ34" s="4">
        <v>0</v>
      </c>
      <c r="BR34" s="4">
        <v>1</v>
      </c>
      <c r="BS34" s="4">
        <v>1</v>
      </c>
      <c r="BT34" s="4">
        <v>1</v>
      </c>
      <c r="BU34" s="4">
        <v>1</v>
      </c>
      <c r="BV34" s="4">
        <v>0</v>
      </c>
      <c r="BW34" s="4">
        <v>1</v>
      </c>
      <c r="BX34" s="4">
        <v>1</v>
      </c>
      <c r="BY34" s="4">
        <v>1</v>
      </c>
      <c r="BZ34" s="4">
        <v>0</v>
      </c>
      <c r="CA34" s="4">
        <v>1</v>
      </c>
      <c r="CB34" s="4">
        <v>0</v>
      </c>
      <c r="CC34" s="4">
        <v>0</v>
      </c>
      <c r="CD34" s="4">
        <v>0</v>
      </c>
      <c r="CE34" s="4">
        <v>0</v>
      </c>
      <c r="CF34" s="4">
        <v>1</v>
      </c>
      <c r="CG34" s="4">
        <v>0</v>
      </c>
    </row>
    <row r="35" spans="1:85" x14ac:dyDescent="0.25">
      <c r="A35" s="2">
        <v>34</v>
      </c>
      <c r="B35" s="4">
        <v>0</v>
      </c>
      <c r="C35" s="4">
        <v>0</v>
      </c>
      <c r="D35" s="4">
        <v>0</v>
      </c>
      <c r="E35" s="4">
        <v>0</v>
      </c>
      <c r="F35" s="4">
        <v>0</v>
      </c>
      <c r="G35" s="4">
        <v>0</v>
      </c>
      <c r="H35" s="4">
        <v>0</v>
      </c>
      <c r="I35" s="4">
        <v>0</v>
      </c>
      <c r="J35" s="4">
        <v>0</v>
      </c>
      <c r="K35" s="4">
        <v>0</v>
      </c>
      <c r="L35" s="4">
        <v>0</v>
      </c>
      <c r="M35" s="4">
        <v>0</v>
      </c>
      <c r="N35" s="4">
        <v>0</v>
      </c>
      <c r="O35" s="4">
        <v>0</v>
      </c>
      <c r="P35" s="4">
        <v>1</v>
      </c>
      <c r="Q35" s="4">
        <v>1</v>
      </c>
      <c r="R35" s="4">
        <v>0</v>
      </c>
      <c r="S35" s="4">
        <v>0</v>
      </c>
      <c r="T35" s="4">
        <v>1</v>
      </c>
      <c r="U35" s="4">
        <v>0</v>
      </c>
      <c r="V35" s="4">
        <v>1</v>
      </c>
      <c r="W35" s="4">
        <v>1</v>
      </c>
      <c r="X35" s="4">
        <v>0</v>
      </c>
      <c r="Y35" s="4">
        <v>1</v>
      </c>
      <c r="Z35" s="4">
        <v>1</v>
      </c>
      <c r="AA35" s="4">
        <v>1</v>
      </c>
      <c r="AB35" s="4">
        <v>0</v>
      </c>
      <c r="AC35" s="4">
        <v>0</v>
      </c>
      <c r="AD35" s="4">
        <v>1</v>
      </c>
      <c r="AE35" s="4">
        <v>1</v>
      </c>
      <c r="AF35" s="4">
        <v>0</v>
      </c>
      <c r="AG35" s="4">
        <v>0</v>
      </c>
      <c r="AH35" s="4">
        <v>0</v>
      </c>
      <c r="AI35" s="3"/>
      <c r="AJ35" s="4">
        <v>0</v>
      </c>
      <c r="AK35" s="4">
        <v>0</v>
      </c>
      <c r="AL35" s="4">
        <v>1</v>
      </c>
      <c r="AM35" s="4">
        <v>0</v>
      </c>
      <c r="AN35" s="4">
        <v>0</v>
      </c>
      <c r="AO35" s="4">
        <v>0</v>
      </c>
      <c r="AP35" s="4">
        <v>0</v>
      </c>
      <c r="AQ35" s="4">
        <v>0</v>
      </c>
      <c r="AR35" s="4">
        <v>1</v>
      </c>
      <c r="AS35" s="4">
        <v>1</v>
      </c>
      <c r="AT35" s="4">
        <v>0</v>
      </c>
      <c r="AU35" s="4">
        <v>0</v>
      </c>
      <c r="AV35" s="4">
        <v>1</v>
      </c>
      <c r="AW35" s="4">
        <v>1</v>
      </c>
      <c r="AX35" s="4">
        <v>0</v>
      </c>
      <c r="AY35" s="4">
        <v>0</v>
      </c>
      <c r="AZ35" s="4">
        <v>1</v>
      </c>
      <c r="BA35" s="4">
        <v>0</v>
      </c>
      <c r="BB35" s="4">
        <v>1</v>
      </c>
      <c r="BC35" s="4">
        <v>0</v>
      </c>
      <c r="BD35" s="4">
        <v>1</v>
      </c>
      <c r="BE35" s="4">
        <v>1</v>
      </c>
      <c r="BF35" s="4">
        <v>0</v>
      </c>
      <c r="BG35" s="4">
        <v>0</v>
      </c>
      <c r="BH35" s="4">
        <v>1</v>
      </c>
      <c r="BI35" s="4">
        <v>0</v>
      </c>
      <c r="BJ35" s="4">
        <v>1</v>
      </c>
      <c r="BK35" s="4">
        <v>0</v>
      </c>
      <c r="BL35" s="4">
        <v>0</v>
      </c>
      <c r="BM35" s="4">
        <v>0</v>
      </c>
      <c r="BN35" s="4">
        <v>0</v>
      </c>
      <c r="BO35" s="4">
        <v>0</v>
      </c>
      <c r="BP35" s="4">
        <v>0</v>
      </c>
      <c r="BQ35" s="4">
        <v>1</v>
      </c>
      <c r="BR35" s="4">
        <v>0</v>
      </c>
      <c r="BS35" s="4">
        <v>0</v>
      </c>
      <c r="BT35" s="4">
        <v>0</v>
      </c>
      <c r="BU35" s="4">
        <v>0</v>
      </c>
      <c r="BV35" s="4">
        <v>1</v>
      </c>
      <c r="BW35" s="4">
        <v>0</v>
      </c>
      <c r="BX35" s="4">
        <v>0</v>
      </c>
      <c r="BY35" s="4">
        <v>0</v>
      </c>
      <c r="BZ35" s="4">
        <v>1</v>
      </c>
      <c r="CA35" s="4">
        <v>0</v>
      </c>
      <c r="CB35" s="4">
        <v>1</v>
      </c>
      <c r="CC35" s="4">
        <v>0</v>
      </c>
      <c r="CD35" s="4">
        <v>0</v>
      </c>
      <c r="CE35" s="4">
        <v>0</v>
      </c>
      <c r="CF35" s="4">
        <v>0</v>
      </c>
      <c r="CG35" s="4">
        <v>1</v>
      </c>
    </row>
    <row r="36" spans="1:85" x14ac:dyDescent="0.25">
      <c r="A36" s="2">
        <v>35</v>
      </c>
      <c r="B36" s="4">
        <v>1</v>
      </c>
      <c r="C36" s="4">
        <v>1</v>
      </c>
      <c r="D36" s="4">
        <v>1</v>
      </c>
      <c r="E36" s="4">
        <v>1</v>
      </c>
      <c r="F36" s="4">
        <v>1</v>
      </c>
      <c r="G36" s="4">
        <v>1</v>
      </c>
      <c r="H36" s="4">
        <v>1</v>
      </c>
      <c r="I36" s="4">
        <v>1</v>
      </c>
      <c r="J36" s="4">
        <v>1</v>
      </c>
      <c r="K36" s="4">
        <v>1</v>
      </c>
      <c r="L36" s="4">
        <v>1</v>
      </c>
      <c r="M36" s="4">
        <v>1</v>
      </c>
      <c r="N36" s="4">
        <v>1</v>
      </c>
      <c r="O36" s="4">
        <v>1</v>
      </c>
      <c r="P36" s="4">
        <v>0</v>
      </c>
      <c r="Q36" s="4">
        <v>0</v>
      </c>
      <c r="R36" s="4">
        <v>1</v>
      </c>
      <c r="S36" s="4">
        <v>1</v>
      </c>
      <c r="T36" s="4">
        <v>0</v>
      </c>
      <c r="U36" s="4">
        <v>1</v>
      </c>
      <c r="V36" s="4">
        <v>0</v>
      </c>
      <c r="W36" s="4">
        <v>0</v>
      </c>
      <c r="X36" s="4">
        <v>1</v>
      </c>
      <c r="Y36" s="4">
        <v>0</v>
      </c>
      <c r="Z36" s="4">
        <v>0</v>
      </c>
      <c r="AA36" s="4">
        <v>0</v>
      </c>
      <c r="AB36" s="4">
        <v>1</v>
      </c>
      <c r="AC36" s="4">
        <v>0</v>
      </c>
      <c r="AD36" s="4">
        <v>0</v>
      </c>
      <c r="AE36" s="4">
        <v>0</v>
      </c>
      <c r="AF36" s="4">
        <v>1</v>
      </c>
      <c r="AG36" s="4">
        <v>0</v>
      </c>
      <c r="AH36" s="4">
        <v>1</v>
      </c>
      <c r="AI36" s="4">
        <v>0</v>
      </c>
      <c r="AJ36" s="3"/>
      <c r="AK36" s="4">
        <v>0</v>
      </c>
      <c r="AL36" s="4">
        <v>0</v>
      </c>
      <c r="AM36" s="4">
        <v>1</v>
      </c>
      <c r="AN36" s="4">
        <v>0</v>
      </c>
      <c r="AO36" s="4">
        <v>0</v>
      </c>
      <c r="AP36" s="4">
        <v>1</v>
      </c>
      <c r="AQ36" s="4">
        <v>0</v>
      </c>
      <c r="AR36" s="4">
        <v>0</v>
      </c>
      <c r="AS36" s="4">
        <v>0</v>
      </c>
      <c r="AT36" s="4">
        <v>0</v>
      </c>
      <c r="AU36" s="4">
        <v>0</v>
      </c>
      <c r="AV36" s="4">
        <v>0</v>
      </c>
      <c r="AW36" s="4">
        <v>0</v>
      </c>
      <c r="AX36" s="4">
        <v>1</v>
      </c>
      <c r="AY36" s="4">
        <v>0</v>
      </c>
      <c r="AZ36" s="4">
        <v>0</v>
      </c>
      <c r="BA36" s="4">
        <v>0</v>
      </c>
      <c r="BB36" s="4">
        <v>0</v>
      </c>
      <c r="BC36" s="4">
        <v>0</v>
      </c>
      <c r="BD36" s="4">
        <v>0</v>
      </c>
      <c r="BE36" s="4">
        <v>0</v>
      </c>
      <c r="BF36" s="4">
        <v>0</v>
      </c>
      <c r="BG36" s="4">
        <v>1</v>
      </c>
      <c r="BH36" s="4">
        <v>0</v>
      </c>
      <c r="BI36" s="4">
        <v>0</v>
      </c>
      <c r="BJ36" s="4">
        <v>0</v>
      </c>
      <c r="BK36" s="4">
        <v>0</v>
      </c>
      <c r="BL36" s="4">
        <v>0</v>
      </c>
      <c r="BM36" s="4">
        <v>0</v>
      </c>
      <c r="BN36" s="4">
        <v>0</v>
      </c>
      <c r="BO36" s="4">
        <v>0</v>
      </c>
      <c r="BP36" s="4">
        <v>0</v>
      </c>
      <c r="BQ36" s="4">
        <v>0</v>
      </c>
      <c r="BR36" s="4">
        <v>1</v>
      </c>
      <c r="BS36" s="4">
        <v>1</v>
      </c>
      <c r="BT36" s="4">
        <v>1</v>
      </c>
      <c r="BU36" s="4">
        <v>1</v>
      </c>
      <c r="BV36" s="4">
        <v>0</v>
      </c>
      <c r="BW36" s="4">
        <v>1</v>
      </c>
      <c r="BX36" s="4">
        <v>1</v>
      </c>
      <c r="BY36" s="4">
        <v>1</v>
      </c>
      <c r="BZ36" s="4">
        <v>0</v>
      </c>
      <c r="CA36" s="4">
        <v>1</v>
      </c>
      <c r="CB36" s="4">
        <v>0</v>
      </c>
      <c r="CC36" s="4">
        <v>0</v>
      </c>
      <c r="CD36" s="4">
        <v>0</v>
      </c>
      <c r="CE36" s="4">
        <v>0</v>
      </c>
      <c r="CF36" s="4">
        <v>1</v>
      </c>
      <c r="CG36" s="4">
        <v>0</v>
      </c>
    </row>
    <row r="37" spans="1:85" x14ac:dyDescent="0.25">
      <c r="A37" s="2">
        <v>36</v>
      </c>
      <c r="B37" s="4">
        <v>0</v>
      </c>
      <c r="C37" s="4">
        <v>0</v>
      </c>
      <c r="D37" s="4">
        <v>0</v>
      </c>
      <c r="E37" s="4">
        <v>0</v>
      </c>
      <c r="F37" s="4">
        <v>0</v>
      </c>
      <c r="G37" s="4">
        <v>0</v>
      </c>
      <c r="H37" s="4">
        <v>0</v>
      </c>
      <c r="I37" s="4">
        <v>0</v>
      </c>
      <c r="J37" s="4">
        <v>0</v>
      </c>
      <c r="K37" s="4">
        <v>0</v>
      </c>
      <c r="L37" s="4">
        <v>0</v>
      </c>
      <c r="M37" s="4">
        <v>0</v>
      </c>
      <c r="N37" s="4">
        <v>0</v>
      </c>
      <c r="O37" s="4">
        <v>0</v>
      </c>
      <c r="P37" s="4">
        <v>0</v>
      </c>
      <c r="Q37" s="4">
        <v>0</v>
      </c>
      <c r="R37" s="4">
        <v>0</v>
      </c>
      <c r="S37" s="4">
        <v>0</v>
      </c>
      <c r="T37" s="4">
        <v>0</v>
      </c>
      <c r="U37" s="4">
        <v>0</v>
      </c>
      <c r="V37" s="4">
        <v>0</v>
      </c>
      <c r="W37" s="4">
        <v>0</v>
      </c>
      <c r="X37" s="4">
        <v>0</v>
      </c>
      <c r="Y37" s="4">
        <v>0</v>
      </c>
      <c r="Z37" s="4">
        <v>0</v>
      </c>
      <c r="AA37" s="4">
        <v>0</v>
      </c>
      <c r="AB37" s="4">
        <v>0</v>
      </c>
      <c r="AC37" s="4">
        <v>1</v>
      </c>
      <c r="AD37" s="4">
        <v>0</v>
      </c>
      <c r="AE37" s="4">
        <v>0</v>
      </c>
      <c r="AF37" s="4">
        <v>0</v>
      </c>
      <c r="AG37" s="4">
        <v>1</v>
      </c>
      <c r="AH37" s="4">
        <v>0</v>
      </c>
      <c r="AI37" s="4">
        <v>0</v>
      </c>
      <c r="AJ37" s="4">
        <v>0</v>
      </c>
      <c r="AK37" s="3"/>
      <c r="AL37" s="4">
        <v>0</v>
      </c>
      <c r="AM37" s="4">
        <v>0</v>
      </c>
      <c r="AN37" s="4">
        <v>1</v>
      </c>
      <c r="AO37" s="4">
        <v>1</v>
      </c>
      <c r="AP37" s="4">
        <v>0</v>
      </c>
      <c r="AQ37" s="4">
        <v>1</v>
      </c>
      <c r="AR37" s="4">
        <v>0</v>
      </c>
      <c r="AS37" s="4">
        <v>0</v>
      </c>
      <c r="AT37" s="4">
        <v>1</v>
      </c>
      <c r="AU37" s="4">
        <v>1</v>
      </c>
      <c r="AV37" s="4">
        <v>0</v>
      </c>
      <c r="AW37" s="4">
        <v>0</v>
      </c>
      <c r="AX37" s="4">
        <v>0</v>
      </c>
      <c r="AY37" s="4">
        <v>1</v>
      </c>
      <c r="AZ37" s="4">
        <v>0</v>
      </c>
      <c r="BA37" s="4">
        <v>1</v>
      </c>
      <c r="BB37" s="4">
        <v>0</v>
      </c>
      <c r="BC37" s="4">
        <v>1</v>
      </c>
      <c r="BD37" s="4">
        <v>0</v>
      </c>
      <c r="BE37" s="4">
        <v>0</v>
      </c>
      <c r="BF37" s="4">
        <v>1</v>
      </c>
      <c r="BG37" s="4">
        <v>0</v>
      </c>
      <c r="BH37" s="4">
        <v>0</v>
      </c>
      <c r="BI37" s="4">
        <v>1</v>
      </c>
      <c r="BJ37" s="4">
        <v>0</v>
      </c>
      <c r="BK37" s="4">
        <v>1</v>
      </c>
      <c r="BL37" s="4">
        <v>1</v>
      </c>
      <c r="BM37" s="4">
        <v>1</v>
      </c>
      <c r="BN37" s="4">
        <v>1</v>
      </c>
      <c r="BO37" s="4">
        <v>1</v>
      </c>
      <c r="BP37" s="4">
        <v>1</v>
      </c>
      <c r="BQ37" s="4">
        <v>0</v>
      </c>
      <c r="BR37" s="4">
        <v>0</v>
      </c>
      <c r="BS37" s="4">
        <v>0</v>
      </c>
      <c r="BT37" s="4">
        <v>0</v>
      </c>
      <c r="BU37" s="4">
        <v>0</v>
      </c>
      <c r="BV37" s="4">
        <v>0</v>
      </c>
      <c r="BW37" s="4">
        <v>0</v>
      </c>
      <c r="BX37" s="4">
        <v>0</v>
      </c>
      <c r="BY37" s="4">
        <v>0</v>
      </c>
      <c r="BZ37" s="4">
        <v>0</v>
      </c>
      <c r="CA37" s="4">
        <v>0</v>
      </c>
      <c r="CB37" s="4">
        <v>0</v>
      </c>
      <c r="CC37" s="4">
        <v>1</v>
      </c>
      <c r="CD37" s="4">
        <v>1</v>
      </c>
      <c r="CE37" s="4">
        <v>1</v>
      </c>
      <c r="CF37" s="4">
        <v>0</v>
      </c>
      <c r="CG37" s="4">
        <v>0</v>
      </c>
    </row>
    <row r="38" spans="1:85" x14ac:dyDescent="0.25">
      <c r="A38" s="2">
        <v>37</v>
      </c>
      <c r="B38" s="4">
        <v>0</v>
      </c>
      <c r="C38" s="4">
        <v>0</v>
      </c>
      <c r="D38" s="4">
        <v>0</v>
      </c>
      <c r="E38" s="4">
        <v>0</v>
      </c>
      <c r="F38" s="4">
        <v>0</v>
      </c>
      <c r="G38" s="4">
        <v>0</v>
      </c>
      <c r="H38" s="4">
        <v>0</v>
      </c>
      <c r="I38" s="4">
        <v>0</v>
      </c>
      <c r="J38" s="4">
        <v>0</v>
      </c>
      <c r="K38" s="4">
        <v>0</v>
      </c>
      <c r="L38" s="4">
        <v>0</v>
      </c>
      <c r="M38" s="4">
        <v>0</v>
      </c>
      <c r="N38" s="4">
        <v>0</v>
      </c>
      <c r="O38" s="4">
        <v>0</v>
      </c>
      <c r="P38" s="4">
        <v>1</v>
      </c>
      <c r="Q38" s="4">
        <v>1</v>
      </c>
      <c r="R38" s="4">
        <v>0</v>
      </c>
      <c r="S38" s="4">
        <v>0</v>
      </c>
      <c r="T38" s="4">
        <v>1</v>
      </c>
      <c r="U38" s="4">
        <v>0</v>
      </c>
      <c r="V38" s="4">
        <v>1</v>
      </c>
      <c r="W38" s="4">
        <v>1</v>
      </c>
      <c r="X38" s="4">
        <v>0</v>
      </c>
      <c r="Y38" s="4">
        <v>1</v>
      </c>
      <c r="Z38" s="4">
        <v>1</v>
      </c>
      <c r="AA38" s="4">
        <v>1</v>
      </c>
      <c r="AB38" s="4">
        <v>0</v>
      </c>
      <c r="AC38" s="4">
        <v>0</v>
      </c>
      <c r="AD38" s="4">
        <v>1</v>
      </c>
      <c r="AE38" s="4">
        <v>1</v>
      </c>
      <c r="AF38" s="4">
        <v>0</v>
      </c>
      <c r="AG38" s="4">
        <v>0</v>
      </c>
      <c r="AH38" s="4">
        <v>0</v>
      </c>
      <c r="AI38" s="4">
        <v>1</v>
      </c>
      <c r="AJ38" s="4">
        <v>0</v>
      </c>
      <c r="AK38" s="4">
        <v>0</v>
      </c>
      <c r="AL38" s="3"/>
      <c r="AM38" s="4">
        <v>0</v>
      </c>
      <c r="AN38" s="4">
        <v>0</v>
      </c>
      <c r="AO38" s="4">
        <v>0</v>
      </c>
      <c r="AP38" s="4">
        <v>0</v>
      </c>
      <c r="AQ38" s="4">
        <v>0</v>
      </c>
      <c r="AR38" s="4">
        <v>1</v>
      </c>
      <c r="AS38" s="4">
        <v>1</v>
      </c>
      <c r="AT38" s="4">
        <v>0</v>
      </c>
      <c r="AU38" s="4">
        <v>0</v>
      </c>
      <c r="AV38" s="4">
        <v>1</v>
      </c>
      <c r="AW38" s="4">
        <v>1</v>
      </c>
      <c r="AX38" s="4">
        <v>0</v>
      </c>
      <c r="AY38" s="4">
        <v>0</v>
      </c>
      <c r="AZ38" s="4">
        <v>1</v>
      </c>
      <c r="BA38" s="4">
        <v>0</v>
      </c>
      <c r="BB38" s="4">
        <v>1</v>
      </c>
      <c r="BC38" s="4">
        <v>0</v>
      </c>
      <c r="BD38" s="4">
        <v>1</v>
      </c>
      <c r="BE38" s="4">
        <v>1</v>
      </c>
      <c r="BF38" s="4">
        <v>0</v>
      </c>
      <c r="BG38" s="4">
        <v>0</v>
      </c>
      <c r="BH38" s="4">
        <v>1</v>
      </c>
      <c r="BI38" s="4">
        <v>0</v>
      </c>
      <c r="BJ38" s="4">
        <v>1</v>
      </c>
      <c r="BK38" s="4">
        <v>0</v>
      </c>
      <c r="BL38" s="4">
        <v>0</v>
      </c>
      <c r="BM38" s="4">
        <v>0</v>
      </c>
      <c r="BN38" s="4">
        <v>0</v>
      </c>
      <c r="BO38" s="4">
        <v>0</v>
      </c>
      <c r="BP38" s="4">
        <v>0</v>
      </c>
      <c r="BQ38" s="4">
        <v>1</v>
      </c>
      <c r="BR38" s="4">
        <v>0</v>
      </c>
      <c r="BS38" s="4">
        <v>0</v>
      </c>
      <c r="BT38" s="4">
        <v>0</v>
      </c>
      <c r="BU38" s="4">
        <v>0</v>
      </c>
      <c r="BV38" s="4">
        <v>1</v>
      </c>
      <c r="BW38" s="4">
        <v>0</v>
      </c>
      <c r="BX38" s="4">
        <v>0</v>
      </c>
      <c r="BY38" s="4">
        <v>0</v>
      </c>
      <c r="BZ38" s="4">
        <v>1</v>
      </c>
      <c r="CA38" s="4">
        <v>0</v>
      </c>
      <c r="CB38" s="4">
        <v>1</v>
      </c>
      <c r="CC38" s="4">
        <v>0</v>
      </c>
      <c r="CD38" s="4">
        <v>0</v>
      </c>
      <c r="CE38" s="4">
        <v>0</v>
      </c>
      <c r="CF38" s="4">
        <v>0</v>
      </c>
      <c r="CG38" s="4">
        <v>1</v>
      </c>
    </row>
    <row r="39" spans="1:85" x14ac:dyDescent="0.25">
      <c r="A39" s="2">
        <v>38</v>
      </c>
      <c r="B39" s="4">
        <v>1</v>
      </c>
      <c r="C39" s="4">
        <v>1</v>
      </c>
      <c r="D39" s="4">
        <v>1</v>
      </c>
      <c r="E39" s="4">
        <v>1</v>
      </c>
      <c r="F39" s="4">
        <v>1</v>
      </c>
      <c r="G39" s="4">
        <v>1</v>
      </c>
      <c r="H39" s="4">
        <v>1</v>
      </c>
      <c r="I39" s="4">
        <v>1</v>
      </c>
      <c r="J39" s="4">
        <v>1</v>
      </c>
      <c r="K39" s="4">
        <v>1</v>
      </c>
      <c r="L39" s="4">
        <v>1</v>
      </c>
      <c r="M39" s="4">
        <v>1</v>
      </c>
      <c r="N39" s="4">
        <v>1</v>
      </c>
      <c r="O39" s="4">
        <v>1</v>
      </c>
      <c r="P39" s="4">
        <v>0</v>
      </c>
      <c r="Q39" s="4">
        <v>0</v>
      </c>
      <c r="R39" s="4">
        <v>1</v>
      </c>
      <c r="S39" s="4">
        <v>1</v>
      </c>
      <c r="T39" s="4">
        <v>0</v>
      </c>
      <c r="U39" s="4">
        <v>1</v>
      </c>
      <c r="V39" s="4">
        <v>0</v>
      </c>
      <c r="W39" s="4">
        <v>0</v>
      </c>
      <c r="X39" s="4">
        <v>1</v>
      </c>
      <c r="Y39" s="4">
        <v>0</v>
      </c>
      <c r="Z39" s="4">
        <v>0</v>
      </c>
      <c r="AA39" s="4">
        <v>0</v>
      </c>
      <c r="AB39" s="4">
        <v>1</v>
      </c>
      <c r="AC39" s="4">
        <v>0</v>
      </c>
      <c r="AD39" s="4">
        <v>0</v>
      </c>
      <c r="AE39" s="4">
        <v>0</v>
      </c>
      <c r="AF39" s="4">
        <v>1</v>
      </c>
      <c r="AG39" s="4">
        <v>0</v>
      </c>
      <c r="AH39" s="4">
        <v>1</v>
      </c>
      <c r="AI39" s="4">
        <v>0</v>
      </c>
      <c r="AJ39" s="4">
        <v>1</v>
      </c>
      <c r="AK39" s="4">
        <v>0</v>
      </c>
      <c r="AL39" s="4">
        <v>0</v>
      </c>
      <c r="AM39" s="3"/>
      <c r="AN39" s="4">
        <v>0</v>
      </c>
      <c r="AO39" s="4">
        <v>0</v>
      </c>
      <c r="AP39" s="4">
        <v>1</v>
      </c>
      <c r="AQ39" s="4">
        <v>0</v>
      </c>
      <c r="AR39" s="4">
        <v>0</v>
      </c>
      <c r="AS39" s="4">
        <v>0</v>
      </c>
      <c r="AT39" s="4">
        <v>0</v>
      </c>
      <c r="AU39" s="4">
        <v>0</v>
      </c>
      <c r="AV39" s="4">
        <v>0</v>
      </c>
      <c r="AW39" s="4">
        <v>0</v>
      </c>
      <c r="AX39" s="4">
        <v>1</v>
      </c>
      <c r="AY39" s="4">
        <v>0</v>
      </c>
      <c r="AZ39" s="4">
        <v>0</v>
      </c>
      <c r="BA39" s="4">
        <v>0</v>
      </c>
      <c r="BB39" s="4">
        <v>0</v>
      </c>
      <c r="BC39" s="4">
        <v>0</v>
      </c>
      <c r="BD39" s="4">
        <v>0</v>
      </c>
      <c r="BE39" s="4">
        <v>0</v>
      </c>
      <c r="BF39" s="4">
        <v>0</v>
      </c>
      <c r="BG39" s="4">
        <v>1</v>
      </c>
      <c r="BH39" s="4">
        <v>0</v>
      </c>
      <c r="BI39" s="4">
        <v>0</v>
      </c>
      <c r="BJ39" s="4">
        <v>0</v>
      </c>
      <c r="BK39" s="4">
        <v>0</v>
      </c>
      <c r="BL39" s="4">
        <v>0</v>
      </c>
      <c r="BM39" s="4">
        <v>0</v>
      </c>
      <c r="BN39" s="4">
        <v>0</v>
      </c>
      <c r="BO39" s="4">
        <v>0</v>
      </c>
      <c r="BP39" s="4">
        <v>0</v>
      </c>
      <c r="BQ39" s="4">
        <v>0</v>
      </c>
      <c r="BR39" s="4">
        <v>1</v>
      </c>
      <c r="BS39" s="4">
        <v>1</v>
      </c>
      <c r="BT39" s="4">
        <v>1</v>
      </c>
      <c r="BU39" s="4">
        <v>1</v>
      </c>
      <c r="BV39" s="4">
        <v>0</v>
      </c>
      <c r="BW39" s="4">
        <v>1</v>
      </c>
      <c r="BX39" s="4">
        <v>1</v>
      </c>
      <c r="BY39" s="4">
        <v>1</v>
      </c>
      <c r="BZ39" s="4">
        <v>0</v>
      </c>
      <c r="CA39" s="4">
        <v>1</v>
      </c>
      <c r="CB39" s="4">
        <v>0</v>
      </c>
      <c r="CC39" s="4">
        <v>0</v>
      </c>
      <c r="CD39" s="4">
        <v>0</v>
      </c>
      <c r="CE39" s="4">
        <v>0</v>
      </c>
      <c r="CF39" s="4">
        <v>1</v>
      </c>
      <c r="CG39" s="4">
        <v>0</v>
      </c>
    </row>
    <row r="40" spans="1:85" x14ac:dyDescent="0.25">
      <c r="A40" s="2">
        <v>39</v>
      </c>
      <c r="B40" s="4">
        <v>0</v>
      </c>
      <c r="C40" s="4">
        <v>0</v>
      </c>
      <c r="D40" s="4">
        <v>0</v>
      </c>
      <c r="E40" s="4">
        <v>0</v>
      </c>
      <c r="F40" s="4">
        <v>0</v>
      </c>
      <c r="G40" s="4">
        <v>0</v>
      </c>
      <c r="H40" s="4">
        <v>0</v>
      </c>
      <c r="I40" s="4">
        <v>0</v>
      </c>
      <c r="J40" s="4">
        <v>0</v>
      </c>
      <c r="K40" s="4">
        <v>0</v>
      </c>
      <c r="L40" s="4">
        <v>0</v>
      </c>
      <c r="M40" s="4">
        <v>0</v>
      </c>
      <c r="N40" s="4">
        <v>0</v>
      </c>
      <c r="O40" s="4">
        <v>0</v>
      </c>
      <c r="P40" s="4">
        <v>0</v>
      </c>
      <c r="Q40" s="4">
        <v>0</v>
      </c>
      <c r="R40" s="4">
        <v>0</v>
      </c>
      <c r="S40" s="4">
        <v>0</v>
      </c>
      <c r="T40" s="4">
        <v>0</v>
      </c>
      <c r="U40" s="4">
        <v>0</v>
      </c>
      <c r="V40" s="4">
        <v>0</v>
      </c>
      <c r="W40" s="4">
        <v>0</v>
      </c>
      <c r="X40" s="4">
        <v>0</v>
      </c>
      <c r="Y40" s="4">
        <v>0</v>
      </c>
      <c r="Z40" s="4">
        <v>0</v>
      </c>
      <c r="AA40" s="4">
        <v>0</v>
      </c>
      <c r="AB40" s="4">
        <v>0</v>
      </c>
      <c r="AC40" s="4">
        <v>1</v>
      </c>
      <c r="AD40" s="4">
        <v>0</v>
      </c>
      <c r="AE40" s="4">
        <v>0</v>
      </c>
      <c r="AF40" s="4">
        <v>0</v>
      </c>
      <c r="AG40" s="4">
        <v>1</v>
      </c>
      <c r="AH40" s="4">
        <v>0</v>
      </c>
      <c r="AI40" s="4">
        <v>0</v>
      </c>
      <c r="AJ40" s="4">
        <v>0</v>
      </c>
      <c r="AK40" s="4">
        <v>1</v>
      </c>
      <c r="AL40" s="4">
        <v>0</v>
      </c>
      <c r="AM40" s="4">
        <v>0</v>
      </c>
      <c r="AN40" s="3"/>
      <c r="AO40" s="4">
        <v>1</v>
      </c>
      <c r="AP40" s="4">
        <v>0</v>
      </c>
      <c r="AQ40" s="4">
        <v>1</v>
      </c>
      <c r="AR40" s="4">
        <v>0</v>
      </c>
      <c r="AS40" s="4">
        <v>0</v>
      </c>
      <c r="AT40" s="4">
        <v>1</v>
      </c>
      <c r="AU40" s="4">
        <v>1</v>
      </c>
      <c r="AV40" s="4">
        <v>0</v>
      </c>
      <c r="AW40" s="4">
        <v>0</v>
      </c>
      <c r="AX40" s="4">
        <v>0</v>
      </c>
      <c r="AY40" s="4">
        <v>1</v>
      </c>
      <c r="AZ40" s="4">
        <v>0</v>
      </c>
      <c r="BA40" s="4">
        <v>1</v>
      </c>
      <c r="BB40" s="4">
        <v>0</v>
      </c>
      <c r="BC40" s="4">
        <v>1</v>
      </c>
      <c r="BD40" s="4">
        <v>0</v>
      </c>
      <c r="BE40" s="4">
        <v>0</v>
      </c>
      <c r="BF40" s="4">
        <v>1</v>
      </c>
      <c r="BG40" s="4">
        <v>0</v>
      </c>
      <c r="BH40" s="4">
        <v>0</v>
      </c>
      <c r="BI40" s="4">
        <v>1</v>
      </c>
      <c r="BJ40" s="4">
        <v>0</v>
      </c>
      <c r="BK40" s="4">
        <v>1</v>
      </c>
      <c r="BL40" s="4">
        <v>1</v>
      </c>
      <c r="BM40" s="4">
        <v>1</v>
      </c>
      <c r="BN40" s="4">
        <v>1</v>
      </c>
      <c r="BO40" s="4">
        <v>1</v>
      </c>
      <c r="BP40" s="4">
        <v>1</v>
      </c>
      <c r="BQ40" s="4">
        <v>0</v>
      </c>
      <c r="BR40" s="4">
        <v>0</v>
      </c>
      <c r="BS40" s="4">
        <v>0</v>
      </c>
      <c r="BT40" s="4">
        <v>0</v>
      </c>
      <c r="BU40" s="4">
        <v>0</v>
      </c>
      <c r="BV40" s="4">
        <v>0</v>
      </c>
      <c r="BW40" s="4">
        <v>0</v>
      </c>
      <c r="BX40" s="4">
        <v>0</v>
      </c>
      <c r="BY40" s="4">
        <v>0</v>
      </c>
      <c r="BZ40" s="4">
        <v>0</v>
      </c>
      <c r="CA40" s="4">
        <v>0</v>
      </c>
      <c r="CB40" s="4">
        <v>0</v>
      </c>
      <c r="CC40" s="4">
        <v>1</v>
      </c>
      <c r="CD40" s="4">
        <v>1</v>
      </c>
      <c r="CE40" s="4">
        <v>1</v>
      </c>
      <c r="CF40" s="4">
        <v>0</v>
      </c>
      <c r="CG40" s="4">
        <v>0</v>
      </c>
    </row>
    <row r="41" spans="1:85" x14ac:dyDescent="0.25">
      <c r="A41" s="2">
        <v>40</v>
      </c>
      <c r="B41" s="4">
        <v>0</v>
      </c>
      <c r="C41" s="4">
        <v>0</v>
      </c>
      <c r="D41" s="4">
        <v>0</v>
      </c>
      <c r="E41" s="4">
        <v>0</v>
      </c>
      <c r="F41" s="4">
        <v>0</v>
      </c>
      <c r="G41" s="4">
        <v>0</v>
      </c>
      <c r="H41" s="4">
        <v>0</v>
      </c>
      <c r="I41" s="4">
        <v>0</v>
      </c>
      <c r="J41" s="4">
        <v>0</v>
      </c>
      <c r="K41" s="4">
        <v>0</v>
      </c>
      <c r="L41" s="4">
        <v>0</v>
      </c>
      <c r="M41" s="4">
        <v>0</v>
      </c>
      <c r="N41" s="4">
        <v>0</v>
      </c>
      <c r="O41" s="4">
        <v>0</v>
      </c>
      <c r="P41" s="4">
        <v>0</v>
      </c>
      <c r="Q41" s="4">
        <v>0</v>
      </c>
      <c r="R41" s="4">
        <v>0</v>
      </c>
      <c r="S41" s="4">
        <v>0</v>
      </c>
      <c r="T41" s="4">
        <v>0</v>
      </c>
      <c r="U41" s="4">
        <v>0</v>
      </c>
      <c r="V41" s="4">
        <v>0</v>
      </c>
      <c r="W41" s="4">
        <v>0</v>
      </c>
      <c r="X41" s="4">
        <v>0</v>
      </c>
      <c r="Y41" s="4">
        <v>0</v>
      </c>
      <c r="Z41" s="4">
        <v>0</v>
      </c>
      <c r="AA41" s="4">
        <v>0</v>
      </c>
      <c r="AB41" s="4">
        <v>0</v>
      </c>
      <c r="AC41" s="4">
        <v>1</v>
      </c>
      <c r="AD41" s="4">
        <v>0</v>
      </c>
      <c r="AE41" s="4">
        <v>0</v>
      </c>
      <c r="AF41" s="4">
        <v>0</v>
      </c>
      <c r="AG41" s="4">
        <v>1</v>
      </c>
      <c r="AH41" s="4">
        <v>0</v>
      </c>
      <c r="AI41" s="4">
        <v>0</v>
      </c>
      <c r="AJ41" s="4">
        <v>0</v>
      </c>
      <c r="AK41" s="4">
        <v>1</v>
      </c>
      <c r="AL41" s="4">
        <v>0</v>
      </c>
      <c r="AM41" s="4">
        <v>0</v>
      </c>
      <c r="AN41" s="4">
        <v>1</v>
      </c>
      <c r="AO41" s="3"/>
      <c r="AP41" s="4">
        <v>0</v>
      </c>
      <c r="AQ41" s="4">
        <v>1</v>
      </c>
      <c r="AR41" s="4">
        <v>0</v>
      </c>
      <c r="AS41" s="4">
        <v>0</v>
      </c>
      <c r="AT41" s="4">
        <v>1</v>
      </c>
      <c r="AU41" s="4">
        <v>1</v>
      </c>
      <c r="AV41" s="4">
        <v>0</v>
      </c>
      <c r="AW41" s="4">
        <v>0</v>
      </c>
      <c r="AX41" s="4">
        <v>0</v>
      </c>
      <c r="AY41" s="4">
        <v>1</v>
      </c>
      <c r="AZ41" s="4">
        <v>0</v>
      </c>
      <c r="BA41" s="4">
        <v>1</v>
      </c>
      <c r="BB41" s="4">
        <v>0</v>
      </c>
      <c r="BC41" s="4">
        <v>1</v>
      </c>
      <c r="BD41" s="4">
        <v>0</v>
      </c>
      <c r="BE41" s="4">
        <v>0</v>
      </c>
      <c r="BF41" s="4">
        <v>1</v>
      </c>
      <c r="BG41" s="4">
        <v>0</v>
      </c>
      <c r="BH41" s="4">
        <v>0</v>
      </c>
      <c r="BI41" s="4">
        <v>1</v>
      </c>
      <c r="BJ41" s="4">
        <v>0</v>
      </c>
      <c r="BK41" s="4">
        <v>1</v>
      </c>
      <c r="BL41" s="4">
        <v>1</v>
      </c>
      <c r="BM41" s="4">
        <v>1</v>
      </c>
      <c r="BN41" s="4">
        <v>1</v>
      </c>
      <c r="BO41" s="4">
        <v>1</v>
      </c>
      <c r="BP41" s="4">
        <v>1</v>
      </c>
      <c r="BQ41" s="4">
        <v>0</v>
      </c>
      <c r="BR41" s="4">
        <v>0</v>
      </c>
      <c r="BS41" s="4">
        <v>0</v>
      </c>
      <c r="BT41" s="4">
        <v>0</v>
      </c>
      <c r="BU41" s="4">
        <v>0</v>
      </c>
      <c r="BV41" s="4">
        <v>0</v>
      </c>
      <c r="BW41" s="4">
        <v>0</v>
      </c>
      <c r="BX41" s="4">
        <v>0</v>
      </c>
      <c r="BY41" s="4">
        <v>0</v>
      </c>
      <c r="BZ41" s="4">
        <v>0</v>
      </c>
      <c r="CA41" s="4">
        <v>0</v>
      </c>
      <c r="CB41" s="4">
        <v>0</v>
      </c>
      <c r="CC41" s="4">
        <v>1</v>
      </c>
      <c r="CD41" s="4">
        <v>1</v>
      </c>
      <c r="CE41" s="4">
        <v>1</v>
      </c>
      <c r="CF41" s="4">
        <v>0</v>
      </c>
      <c r="CG41" s="4">
        <v>0</v>
      </c>
    </row>
    <row r="42" spans="1:85" x14ac:dyDescent="0.25">
      <c r="A42" s="2">
        <v>41</v>
      </c>
      <c r="B42" s="4">
        <v>1</v>
      </c>
      <c r="C42" s="4">
        <v>1</v>
      </c>
      <c r="D42" s="4">
        <v>1</v>
      </c>
      <c r="E42" s="4">
        <v>1</v>
      </c>
      <c r="F42" s="4">
        <v>1</v>
      </c>
      <c r="G42" s="4">
        <v>1</v>
      </c>
      <c r="H42" s="4">
        <v>1</v>
      </c>
      <c r="I42" s="4">
        <v>1</v>
      </c>
      <c r="J42" s="4">
        <v>1</v>
      </c>
      <c r="K42" s="4">
        <v>1</v>
      </c>
      <c r="L42" s="4">
        <v>1</v>
      </c>
      <c r="M42" s="4">
        <v>1</v>
      </c>
      <c r="N42" s="4">
        <v>1</v>
      </c>
      <c r="O42" s="4">
        <v>1</v>
      </c>
      <c r="P42" s="4">
        <v>0</v>
      </c>
      <c r="Q42" s="4">
        <v>0</v>
      </c>
      <c r="R42" s="4">
        <v>1</v>
      </c>
      <c r="S42" s="4">
        <v>1</v>
      </c>
      <c r="T42" s="4">
        <v>0</v>
      </c>
      <c r="U42" s="4">
        <v>1</v>
      </c>
      <c r="V42" s="4">
        <v>0</v>
      </c>
      <c r="W42" s="4">
        <v>0</v>
      </c>
      <c r="X42" s="4">
        <v>1</v>
      </c>
      <c r="Y42" s="4">
        <v>0</v>
      </c>
      <c r="Z42" s="4">
        <v>0</v>
      </c>
      <c r="AA42" s="4">
        <v>0</v>
      </c>
      <c r="AB42" s="4">
        <v>1</v>
      </c>
      <c r="AC42" s="4">
        <v>0</v>
      </c>
      <c r="AD42" s="4">
        <v>0</v>
      </c>
      <c r="AE42" s="4">
        <v>0</v>
      </c>
      <c r="AF42" s="4">
        <v>1</v>
      </c>
      <c r="AG42" s="4">
        <v>0</v>
      </c>
      <c r="AH42" s="4">
        <v>1</v>
      </c>
      <c r="AI42" s="4">
        <v>0</v>
      </c>
      <c r="AJ42" s="4">
        <v>1</v>
      </c>
      <c r="AK42" s="4">
        <v>0</v>
      </c>
      <c r="AL42" s="4">
        <v>0</v>
      </c>
      <c r="AM42" s="4">
        <v>1</v>
      </c>
      <c r="AN42" s="4">
        <v>0</v>
      </c>
      <c r="AO42" s="4">
        <v>0</v>
      </c>
      <c r="AP42" s="3"/>
      <c r="AQ42" s="4">
        <v>0</v>
      </c>
      <c r="AR42" s="4">
        <v>0</v>
      </c>
      <c r="AS42" s="4">
        <v>0</v>
      </c>
      <c r="AT42" s="4">
        <v>0</v>
      </c>
      <c r="AU42" s="4">
        <v>0</v>
      </c>
      <c r="AV42" s="4">
        <v>0</v>
      </c>
      <c r="AW42" s="4">
        <v>0</v>
      </c>
      <c r="AX42" s="4">
        <v>1</v>
      </c>
      <c r="AY42" s="4">
        <v>0</v>
      </c>
      <c r="AZ42" s="4">
        <v>0</v>
      </c>
      <c r="BA42" s="4">
        <v>0</v>
      </c>
      <c r="BB42" s="4">
        <v>0</v>
      </c>
      <c r="BC42" s="4">
        <v>0</v>
      </c>
      <c r="BD42" s="4">
        <v>0</v>
      </c>
      <c r="BE42" s="4">
        <v>0</v>
      </c>
      <c r="BF42" s="4">
        <v>0</v>
      </c>
      <c r="BG42" s="4">
        <v>1</v>
      </c>
      <c r="BH42" s="4">
        <v>0</v>
      </c>
      <c r="BI42" s="4">
        <v>0</v>
      </c>
      <c r="BJ42" s="4">
        <v>0</v>
      </c>
      <c r="BK42" s="4">
        <v>0</v>
      </c>
      <c r="BL42" s="4">
        <v>0</v>
      </c>
      <c r="BM42" s="4">
        <v>0</v>
      </c>
      <c r="BN42" s="4">
        <v>0</v>
      </c>
      <c r="BO42" s="4">
        <v>0</v>
      </c>
      <c r="BP42" s="4">
        <v>0</v>
      </c>
      <c r="BQ42" s="4">
        <v>0</v>
      </c>
      <c r="BR42" s="4">
        <v>1</v>
      </c>
      <c r="BS42" s="4">
        <v>1</v>
      </c>
      <c r="BT42" s="4">
        <v>1</v>
      </c>
      <c r="BU42" s="4">
        <v>1</v>
      </c>
      <c r="BV42" s="4">
        <v>0</v>
      </c>
      <c r="BW42" s="4">
        <v>1</v>
      </c>
      <c r="BX42" s="4">
        <v>1</v>
      </c>
      <c r="BY42" s="4">
        <v>1</v>
      </c>
      <c r="BZ42" s="4">
        <v>0</v>
      </c>
      <c r="CA42" s="4">
        <v>1</v>
      </c>
      <c r="CB42" s="4">
        <v>0</v>
      </c>
      <c r="CC42" s="4">
        <v>0</v>
      </c>
      <c r="CD42" s="4">
        <v>0</v>
      </c>
      <c r="CE42" s="4">
        <v>0</v>
      </c>
      <c r="CF42" s="4">
        <v>1</v>
      </c>
      <c r="CG42" s="4">
        <v>0</v>
      </c>
    </row>
    <row r="43" spans="1:85" x14ac:dyDescent="0.25">
      <c r="A43" s="2">
        <v>42</v>
      </c>
      <c r="B43" s="4">
        <v>0</v>
      </c>
      <c r="C43" s="4">
        <v>0</v>
      </c>
      <c r="D43" s="4">
        <v>0</v>
      </c>
      <c r="E43" s="4">
        <v>0</v>
      </c>
      <c r="F43" s="4">
        <v>0</v>
      </c>
      <c r="G43" s="4">
        <v>0</v>
      </c>
      <c r="H43" s="4">
        <v>0</v>
      </c>
      <c r="I43" s="4">
        <v>0</v>
      </c>
      <c r="J43" s="4">
        <v>0</v>
      </c>
      <c r="K43" s="4">
        <v>0</v>
      </c>
      <c r="L43" s="4">
        <v>0</v>
      </c>
      <c r="M43" s="4">
        <v>0</v>
      </c>
      <c r="N43" s="4">
        <v>0</v>
      </c>
      <c r="O43" s="4">
        <v>0</v>
      </c>
      <c r="P43" s="4">
        <v>0</v>
      </c>
      <c r="Q43" s="4">
        <v>0</v>
      </c>
      <c r="R43" s="4">
        <v>0</v>
      </c>
      <c r="S43" s="4">
        <v>0</v>
      </c>
      <c r="T43" s="4">
        <v>0</v>
      </c>
      <c r="U43" s="4">
        <v>0</v>
      </c>
      <c r="V43" s="4">
        <v>0</v>
      </c>
      <c r="W43" s="4">
        <v>0</v>
      </c>
      <c r="X43" s="4">
        <v>0</v>
      </c>
      <c r="Y43" s="4">
        <v>0</v>
      </c>
      <c r="Z43" s="4">
        <v>0</v>
      </c>
      <c r="AA43" s="4">
        <v>0</v>
      </c>
      <c r="AB43" s="4">
        <v>0</v>
      </c>
      <c r="AC43" s="4">
        <v>1</v>
      </c>
      <c r="AD43" s="4">
        <v>0</v>
      </c>
      <c r="AE43" s="4">
        <v>0</v>
      </c>
      <c r="AF43" s="4">
        <v>0</v>
      </c>
      <c r="AG43" s="4">
        <v>1</v>
      </c>
      <c r="AH43" s="4">
        <v>0</v>
      </c>
      <c r="AI43" s="4">
        <v>0</v>
      </c>
      <c r="AJ43" s="4">
        <v>0</v>
      </c>
      <c r="AK43" s="4">
        <v>1</v>
      </c>
      <c r="AL43" s="4">
        <v>0</v>
      </c>
      <c r="AM43" s="4">
        <v>0</v>
      </c>
      <c r="AN43" s="4">
        <v>1</v>
      </c>
      <c r="AO43" s="4">
        <v>1</v>
      </c>
      <c r="AP43" s="4">
        <v>0</v>
      </c>
      <c r="AQ43" s="3"/>
      <c r="AR43" s="4">
        <v>0</v>
      </c>
      <c r="AS43" s="4">
        <v>0</v>
      </c>
      <c r="AT43" s="4">
        <v>1</v>
      </c>
      <c r="AU43" s="4">
        <v>1</v>
      </c>
      <c r="AV43" s="4">
        <v>0</v>
      </c>
      <c r="AW43" s="4">
        <v>0</v>
      </c>
      <c r="AX43" s="4">
        <v>0</v>
      </c>
      <c r="AY43" s="4">
        <v>1</v>
      </c>
      <c r="AZ43" s="4">
        <v>0</v>
      </c>
      <c r="BA43" s="4">
        <v>1</v>
      </c>
      <c r="BB43" s="4">
        <v>0</v>
      </c>
      <c r="BC43" s="4">
        <v>1</v>
      </c>
      <c r="BD43" s="4">
        <v>0</v>
      </c>
      <c r="BE43" s="4">
        <v>0</v>
      </c>
      <c r="BF43" s="4">
        <v>1</v>
      </c>
      <c r="BG43" s="4">
        <v>0</v>
      </c>
      <c r="BH43" s="4">
        <v>0</v>
      </c>
      <c r="BI43" s="4">
        <v>1</v>
      </c>
      <c r="BJ43" s="4">
        <v>0</v>
      </c>
      <c r="BK43" s="4">
        <v>1</v>
      </c>
      <c r="BL43" s="4">
        <v>1</v>
      </c>
      <c r="BM43" s="4">
        <v>1</v>
      </c>
      <c r="BN43" s="4">
        <v>1</v>
      </c>
      <c r="BO43" s="4">
        <v>1</v>
      </c>
      <c r="BP43" s="4">
        <v>1</v>
      </c>
      <c r="BQ43" s="4">
        <v>0</v>
      </c>
      <c r="BR43" s="4">
        <v>0</v>
      </c>
      <c r="BS43" s="4">
        <v>0</v>
      </c>
      <c r="BT43" s="4">
        <v>0</v>
      </c>
      <c r="BU43" s="4">
        <v>0</v>
      </c>
      <c r="BV43" s="4">
        <v>0</v>
      </c>
      <c r="BW43" s="4">
        <v>0</v>
      </c>
      <c r="BX43" s="4">
        <v>0</v>
      </c>
      <c r="BY43" s="4">
        <v>0</v>
      </c>
      <c r="BZ43" s="4">
        <v>0</v>
      </c>
      <c r="CA43" s="4">
        <v>0</v>
      </c>
      <c r="CB43" s="4">
        <v>0</v>
      </c>
      <c r="CC43" s="4">
        <v>1</v>
      </c>
      <c r="CD43" s="4">
        <v>1</v>
      </c>
      <c r="CE43" s="4">
        <v>1</v>
      </c>
      <c r="CF43" s="4">
        <v>0</v>
      </c>
      <c r="CG43" s="4">
        <v>0</v>
      </c>
    </row>
    <row r="44" spans="1:85" x14ac:dyDescent="0.25">
      <c r="A44" s="2">
        <v>43</v>
      </c>
      <c r="B44" s="4">
        <v>0</v>
      </c>
      <c r="C44" s="4">
        <v>0</v>
      </c>
      <c r="D44" s="4">
        <v>0</v>
      </c>
      <c r="E44" s="4">
        <v>0</v>
      </c>
      <c r="F44" s="4">
        <v>0</v>
      </c>
      <c r="G44" s="4">
        <v>0</v>
      </c>
      <c r="H44" s="4">
        <v>0</v>
      </c>
      <c r="I44" s="4">
        <v>0</v>
      </c>
      <c r="J44" s="4">
        <v>0</v>
      </c>
      <c r="K44" s="4">
        <v>0</v>
      </c>
      <c r="L44" s="4">
        <v>0</v>
      </c>
      <c r="M44" s="4">
        <v>0</v>
      </c>
      <c r="N44" s="4">
        <v>0</v>
      </c>
      <c r="O44" s="4">
        <v>0</v>
      </c>
      <c r="P44" s="4">
        <v>1</v>
      </c>
      <c r="Q44" s="4">
        <v>1</v>
      </c>
      <c r="R44" s="4">
        <v>0</v>
      </c>
      <c r="S44" s="4">
        <v>0</v>
      </c>
      <c r="T44" s="4">
        <v>1</v>
      </c>
      <c r="U44" s="4">
        <v>0</v>
      </c>
      <c r="V44" s="4">
        <v>1</v>
      </c>
      <c r="W44" s="4">
        <v>1</v>
      </c>
      <c r="X44" s="4">
        <v>0</v>
      </c>
      <c r="Y44" s="4">
        <v>1</v>
      </c>
      <c r="Z44" s="4">
        <v>1</v>
      </c>
      <c r="AA44" s="4">
        <v>1</v>
      </c>
      <c r="AB44" s="4">
        <v>0</v>
      </c>
      <c r="AC44" s="4">
        <v>0</v>
      </c>
      <c r="AD44" s="4">
        <v>1</v>
      </c>
      <c r="AE44" s="4">
        <v>1</v>
      </c>
      <c r="AF44" s="4">
        <v>0</v>
      </c>
      <c r="AG44" s="4">
        <v>0</v>
      </c>
      <c r="AH44" s="4">
        <v>0</v>
      </c>
      <c r="AI44" s="4">
        <v>1</v>
      </c>
      <c r="AJ44" s="4">
        <v>0</v>
      </c>
      <c r="AK44" s="4">
        <v>0</v>
      </c>
      <c r="AL44" s="4">
        <v>1</v>
      </c>
      <c r="AM44" s="4">
        <v>0</v>
      </c>
      <c r="AN44" s="4">
        <v>0</v>
      </c>
      <c r="AO44" s="4">
        <v>0</v>
      </c>
      <c r="AP44" s="4">
        <v>0</v>
      </c>
      <c r="AQ44" s="4">
        <v>0</v>
      </c>
      <c r="AR44" s="3"/>
      <c r="AS44" s="4">
        <v>1</v>
      </c>
      <c r="AT44" s="4">
        <v>0</v>
      </c>
      <c r="AU44" s="4">
        <v>0</v>
      </c>
      <c r="AV44" s="4">
        <v>1</v>
      </c>
      <c r="AW44" s="4">
        <v>1</v>
      </c>
      <c r="AX44" s="4">
        <v>0</v>
      </c>
      <c r="AY44" s="4">
        <v>0</v>
      </c>
      <c r="AZ44" s="4">
        <v>1</v>
      </c>
      <c r="BA44" s="4">
        <v>0</v>
      </c>
      <c r="BB44" s="4">
        <v>1</v>
      </c>
      <c r="BC44" s="4">
        <v>0</v>
      </c>
      <c r="BD44" s="4">
        <v>1</v>
      </c>
      <c r="BE44" s="4">
        <v>1</v>
      </c>
      <c r="BF44" s="4">
        <v>0</v>
      </c>
      <c r="BG44" s="4">
        <v>0</v>
      </c>
      <c r="BH44" s="4">
        <v>1</v>
      </c>
      <c r="BI44" s="4">
        <v>0</v>
      </c>
      <c r="BJ44" s="4">
        <v>1</v>
      </c>
      <c r="BK44" s="4">
        <v>0</v>
      </c>
      <c r="BL44" s="4">
        <v>0</v>
      </c>
      <c r="BM44" s="4">
        <v>0</v>
      </c>
      <c r="BN44" s="4">
        <v>0</v>
      </c>
      <c r="BO44" s="4">
        <v>0</v>
      </c>
      <c r="BP44" s="4">
        <v>0</v>
      </c>
      <c r="BQ44" s="4">
        <v>1</v>
      </c>
      <c r="BR44" s="4">
        <v>0</v>
      </c>
      <c r="BS44" s="4">
        <v>0</v>
      </c>
      <c r="BT44" s="4">
        <v>0</v>
      </c>
      <c r="BU44" s="4">
        <v>0</v>
      </c>
      <c r="BV44" s="4">
        <v>1</v>
      </c>
      <c r="BW44" s="4">
        <v>0</v>
      </c>
      <c r="BX44" s="4">
        <v>0</v>
      </c>
      <c r="BY44" s="4">
        <v>0</v>
      </c>
      <c r="BZ44" s="4">
        <v>1</v>
      </c>
      <c r="CA44" s="4">
        <v>0</v>
      </c>
      <c r="CB44" s="4">
        <v>1</v>
      </c>
      <c r="CC44" s="4">
        <v>0</v>
      </c>
      <c r="CD44" s="4">
        <v>0</v>
      </c>
      <c r="CE44" s="4">
        <v>0</v>
      </c>
      <c r="CF44" s="4">
        <v>0</v>
      </c>
      <c r="CG44" s="4">
        <v>1</v>
      </c>
    </row>
    <row r="45" spans="1:85" x14ac:dyDescent="0.25">
      <c r="A45" s="2">
        <v>44</v>
      </c>
      <c r="B45" s="4">
        <v>0</v>
      </c>
      <c r="C45" s="4">
        <v>0</v>
      </c>
      <c r="D45" s="4">
        <v>0</v>
      </c>
      <c r="E45" s="4">
        <v>0</v>
      </c>
      <c r="F45" s="4">
        <v>0</v>
      </c>
      <c r="G45" s="4">
        <v>0</v>
      </c>
      <c r="H45" s="4">
        <v>0</v>
      </c>
      <c r="I45" s="4">
        <v>0</v>
      </c>
      <c r="J45" s="4">
        <v>0</v>
      </c>
      <c r="K45" s="4">
        <v>0</v>
      </c>
      <c r="L45" s="4">
        <v>0</v>
      </c>
      <c r="M45" s="4">
        <v>0</v>
      </c>
      <c r="N45" s="4">
        <v>0</v>
      </c>
      <c r="O45" s="4">
        <v>0</v>
      </c>
      <c r="P45" s="4">
        <v>1</v>
      </c>
      <c r="Q45" s="4">
        <v>1</v>
      </c>
      <c r="R45" s="4">
        <v>0</v>
      </c>
      <c r="S45" s="4">
        <v>0</v>
      </c>
      <c r="T45" s="4">
        <v>1</v>
      </c>
      <c r="U45" s="4">
        <v>0</v>
      </c>
      <c r="V45" s="4">
        <v>1</v>
      </c>
      <c r="W45" s="4">
        <v>1</v>
      </c>
      <c r="X45" s="4">
        <v>0</v>
      </c>
      <c r="Y45" s="4">
        <v>1</v>
      </c>
      <c r="Z45" s="4">
        <v>1</v>
      </c>
      <c r="AA45" s="4">
        <v>1</v>
      </c>
      <c r="AB45" s="4">
        <v>0</v>
      </c>
      <c r="AC45" s="4">
        <v>0</v>
      </c>
      <c r="AD45" s="4">
        <v>1</v>
      </c>
      <c r="AE45" s="4">
        <v>1</v>
      </c>
      <c r="AF45" s="4">
        <v>0</v>
      </c>
      <c r="AG45" s="4">
        <v>0</v>
      </c>
      <c r="AH45" s="4">
        <v>0</v>
      </c>
      <c r="AI45" s="4">
        <v>1</v>
      </c>
      <c r="AJ45" s="4">
        <v>0</v>
      </c>
      <c r="AK45" s="4">
        <v>0</v>
      </c>
      <c r="AL45" s="4">
        <v>1</v>
      </c>
      <c r="AM45" s="4">
        <v>0</v>
      </c>
      <c r="AN45" s="4">
        <v>0</v>
      </c>
      <c r="AO45" s="4">
        <v>0</v>
      </c>
      <c r="AP45" s="4">
        <v>0</v>
      </c>
      <c r="AQ45" s="4">
        <v>0</v>
      </c>
      <c r="AR45" s="4">
        <v>1</v>
      </c>
      <c r="AS45" s="3"/>
      <c r="AT45" s="4">
        <v>0</v>
      </c>
      <c r="AU45" s="4">
        <v>0</v>
      </c>
      <c r="AV45" s="4">
        <v>1</v>
      </c>
      <c r="AW45" s="4">
        <v>1</v>
      </c>
      <c r="AX45" s="4">
        <v>0</v>
      </c>
      <c r="AY45" s="4">
        <v>0</v>
      </c>
      <c r="AZ45" s="4">
        <v>1</v>
      </c>
      <c r="BA45" s="4">
        <v>0</v>
      </c>
      <c r="BB45" s="4">
        <v>1</v>
      </c>
      <c r="BC45" s="4">
        <v>0</v>
      </c>
      <c r="BD45" s="4">
        <v>1</v>
      </c>
      <c r="BE45" s="4">
        <v>1</v>
      </c>
      <c r="BF45" s="4">
        <v>0</v>
      </c>
      <c r="BG45" s="4">
        <v>0</v>
      </c>
      <c r="BH45" s="4">
        <v>1</v>
      </c>
      <c r="BI45" s="4">
        <v>0</v>
      </c>
      <c r="BJ45" s="4">
        <v>1</v>
      </c>
      <c r="BK45" s="4">
        <v>0</v>
      </c>
      <c r="BL45" s="4">
        <v>0</v>
      </c>
      <c r="BM45" s="4">
        <v>0</v>
      </c>
      <c r="BN45" s="4">
        <v>0</v>
      </c>
      <c r="BO45" s="4">
        <v>0</v>
      </c>
      <c r="BP45" s="4">
        <v>0</v>
      </c>
      <c r="BQ45" s="4">
        <v>1</v>
      </c>
      <c r="BR45" s="4">
        <v>0</v>
      </c>
      <c r="BS45" s="4">
        <v>0</v>
      </c>
      <c r="BT45" s="4">
        <v>0</v>
      </c>
      <c r="BU45" s="4">
        <v>0</v>
      </c>
      <c r="BV45" s="4">
        <v>1</v>
      </c>
      <c r="BW45" s="4">
        <v>0</v>
      </c>
      <c r="BX45" s="4">
        <v>0</v>
      </c>
      <c r="BY45" s="4">
        <v>0</v>
      </c>
      <c r="BZ45" s="4">
        <v>1</v>
      </c>
      <c r="CA45" s="4">
        <v>0</v>
      </c>
      <c r="CB45" s="4">
        <v>1</v>
      </c>
      <c r="CC45" s="4">
        <v>0</v>
      </c>
      <c r="CD45" s="4">
        <v>0</v>
      </c>
      <c r="CE45" s="4">
        <v>0</v>
      </c>
      <c r="CF45" s="4">
        <v>0</v>
      </c>
      <c r="CG45" s="4">
        <v>1</v>
      </c>
    </row>
    <row r="46" spans="1:85" x14ac:dyDescent="0.25">
      <c r="A46" s="2">
        <v>45</v>
      </c>
      <c r="B46" s="4">
        <v>0</v>
      </c>
      <c r="C46" s="4">
        <v>0</v>
      </c>
      <c r="D46" s="4">
        <v>0</v>
      </c>
      <c r="E46" s="4">
        <v>0</v>
      </c>
      <c r="F46" s="4">
        <v>0</v>
      </c>
      <c r="G46" s="4">
        <v>0</v>
      </c>
      <c r="H46" s="4">
        <v>0</v>
      </c>
      <c r="I46" s="4">
        <v>0</v>
      </c>
      <c r="J46" s="4">
        <v>0</v>
      </c>
      <c r="K46" s="4">
        <v>0</v>
      </c>
      <c r="L46" s="4">
        <v>0</v>
      </c>
      <c r="M46" s="4">
        <v>0</v>
      </c>
      <c r="N46" s="4">
        <v>0</v>
      </c>
      <c r="O46" s="4">
        <v>0</v>
      </c>
      <c r="P46" s="4">
        <v>0</v>
      </c>
      <c r="Q46" s="4">
        <v>0</v>
      </c>
      <c r="R46" s="4">
        <v>0</v>
      </c>
      <c r="S46" s="4">
        <v>0</v>
      </c>
      <c r="T46" s="4">
        <v>0</v>
      </c>
      <c r="U46" s="4">
        <v>0</v>
      </c>
      <c r="V46" s="4">
        <v>0</v>
      </c>
      <c r="W46" s="4">
        <v>0</v>
      </c>
      <c r="X46" s="4">
        <v>0</v>
      </c>
      <c r="Y46" s="4">
        <v>0</v>
      </c>
      <c r="Z46" s="4">
        <v>0</v>
      </c>
      <c r="AA46" s="4">
        <v>0</v>
      </c>
      <c r="AB46" s="4">
        <v>0</v>
      </c>
      <c r="AC46" s="4">
        <v>1</v>
      </c>
      <c r="AD46" s="4">
        <v>0</v>
      </c>
      <c r="AE46" s="4">
        <v>0</v>
      </c>
      <c r="AF46" s="4">
        <v>0</v>
      </c>
      <c r="AG46" s="4">
        <v>1</v>
      </c>
      <c r="AH46" s="4">
        <v>0</v>
      </c>
      <c r="AI46" s="4">
        <v>0</v>
      </c>
      <c r="AJ46" s="4">
        <v>0</v>
      </c>
      <c r="AK46" s="4">
        <v>1</v>
      </c>
      <c r="AL46" s="4">
        <v>0</v>
      </c>
      <c r="AM46" s="4">
        <v>0</v>
      </c>
      <c r="AN46" s="4">
        <v>1</v>
      </c>
      <c r="AO46" s="4">
        <v>1</v>
      </c>
      <c r="AP46" s="4">
        <v>0</v>
      </c>
      <c r="AQ46" s="4">
        <v>1</v>
      </c>
      <c r="AR46" s="4">
        <v>0</v>
      </c>
      <c r="AS46" s="4">
        <v>0</v>
      </c>
      <c r="AT46" s="3"/>
      <c r="AU46" s="4">
        <v>1</v>
      </c>
      <c r="AV46" s="4">
        <v>0</v>
      </c>
      <c r="AW46" s="4">
        <v>0</v>
      </c>
      <c r="AX46" s="4">
        <v>0</v>
      </c>
      <c r="AY46" s="4">
        <v>1</v>
      </c>
      <c r="AZ46" s="4">
        <v>0</v>
      </c>
      <c r="BA46" s="4">
        <v>1</v>
      </c>
      <c r="BB46" s="4">
        <v>0</v>
      </c>
      <c r="BC46" s="4">
        <v>1</v>
      </c>
      <c r="BD46" s="4">
        <v>0</v>
      </c>
      <c r="BE46" s="4">
        <v>0</v>
      </c>
      <c r="BF46" s="4">
        <v>1</v>
      </c>
      <c r="BG46" s="4">
        <v>0</v>
      </c>
      <c r="BH46" s="4">
        <v>0</v>
      </c>
      <c r="BI46" s="4">
        <v>1</v>
      </c>
      <c r="BJ46" s="4">
        <v>0</v>
      </c>
      <c r="BK46" s="4">
        <v>1</v>
      </c>
      <c r="BL46" s="4">
        <v>1</v>
      </c>
      <c r="BM46" s="4">
        <v>1</v>
      </c>
      <c r="BN46" s="4">
        <v>1</v>
      </c>
      <c r="BO46" s="4">
        <v>1</v>
      </c>
      <c r="BP46" s="4">
        <v>1</v>
      </c>
      <c r="BQ46" s="4">
        <v>0</v>
      </c>
      <c r="BR46" s="4">
        <v>0</v>
      </c>
      <c r="BS46" s="4">
        <v>0</v>
      </c>
      <c r="BT46" s="4">
        <v>0</v>
      </c>
      <c r="BU46" s="4">
        <v>0</v>
      </c>
      <c r="BV46" s="4">
        <v>0</v>
      </c>
      <c r="BW46" s="4">
        <v>0</v>
      </c>
      <c r="BX46" s="4">
        <v>0</v>
      </c>
      <c r="BY46" s="4">
        <v>0</v>
      </c>
      <c r="BZ46" s="4">
        <v>0</v>
      </c>
      <c r="CA46" s="4">
        <v>0</v>
      </c>
      <c r="CB46" s="4">
        <v>0</v>
      </c>
      <c r="CC46" s="4">
        <v>1</v>
      </c>
      <c r="CD46" s="4">
        <v>1</v>
      </c>
      <c r="CE46" s="4">
        <v>1</v>
      </c>
      <c r="CF46" s="4">
        <v>0</v>
      </c>
      <c r="CG46" s="4">
        <v>0</v>
      </c>
    </row>
    <row r="47" spans="1:85" x14ac:dyDescent="0.25">
      <c r="A47" s="2">
        <v>46</v>
      </c>
      <c r="B47" s="4">
        <v>0</v>
      </c>
      <c r="C47" s="4">
        <v>0</v>
      </c>
      <c r="D47" s="4">
        <v>0</v>
      </c>
      <c r="E47" s="4">
        <v>0</v>
      </c>
      <c r="F47" s="4">
        <v>0</v>
      </c>
      <c r="G47" s="4">
        <v>0</v>
      </c>
      <c r="H47" s="4">
        <v>0</v>
      </c>
      <c r="I47" s="4">
        <v>0</v>
      </c>
      <c r="J47" s="4">
        <v>0</v>
      </c>
      <c r="K47" s="4">
        <v>0</v>
      </c>
      <c r="L47" s="4">
        <v>0</v>
      </c>
      <c r="M47" s="4">
        <v>0</v>
      </c>
      <c r="N47" s="4">
        <v>0</v>
      </c>
      <c r="O47" s="4">
        <v>0</v>
      </c>
      <c r="P47" s="4">
        <v>0</v>
      </c>
      <c r="Q47" s="4">
        <v>0</v>
      </c>
      <c r="R47" s="4">
        <v>0</v>
      </c>
      <c r="S47" s="4">
        <v>0</v>
      </c>
      <c r="T47" s="4">
        <v>0</v>
      </c>
      <c r="U47" s="4">
        <v>0</v>
      </c>
      <c r="V47" s="4">
        <v>0</v>
      </c>
      <c r="W47" s="4">
        <v>0</v>
      </c>
      <c r="X47" s="4">
        <v>0</v>
      </c>
      <c r="Y47" s="4">
        <v>0</v>
      </c>
      <c r="Z47" s="4">
        <v>0</v>
      </c>
      <c r="AA47" s="4">
        <v>0</v>
      </c>
      <c r="AB47" s="4">
        <v>0</v>
      </c>
      <c r="AC47" s="4">
        <v>1</v>
      </c>
      <c r="AD47" s="4">
        <v>0</v>
      </c>
      <c r="AE47" s="4">
        <v>0</v>
      </c>
      <c r="AF47" s="4">
        <v>0</v>
      </c>
      <c r="AG47" s="4">
        <v>1</v>
      </c>
      <c r="AH47" s="4">
        <v>0</v>
      </c>
      <c r="AI47" s="4">
        <v>0</v>
      </c>
      <c r="AJ47" s="4">
        <v>0</v>
      </c>
      <c r="AK47" s="4">
        <v>1</v>
      </c>
      <c r="AL47" s="4">
        <v>0</v>
      </c>
      <c r="AM47" s="4">
        <v>0</v>
      </c>
      <c r="AN47" s="4">
        <v>1</v>
      </c>
      <c r="AO47" s="4">
        <v>1</v>
      </c>
      <c r="AP47" s="4">
        <v>0</v>
      </c>
      <c r="AQ47" s="4">
        <v>1</v>
      </c>
      <c r="AR47" s="4">
        <v>0</v>
      </c>
      <c r="AS47" s="4">
        <v>0</v>
      </c>
      <c r="AT47" s="4">
        <v>1</v>
      </c>
      <c r="AU47" s="3"/>
      <c r="AV47" s="4">
        <v>0</v>
      </c>
      <c r="AW47" s="4">
        <v>0</v>
      </c>
      <c r="AX47" s="4">
        <v>0</v>
      </c>
      <c r="AY47" s="4">
        <v>1</v>
      </c>
      <c r="AZ47" s="4">
        <v>0</v>
      </c>
      <c r="BA47" s="4">
        <v>1</v>
      </c>
      <c r="BB47" s="4">
        <v>0</v>
      </c>
      <c r="BC47" s="4">
        <v>1</v>
      </c>
      <c r="BD47" s="4">
        <v>0</v>
      </c>
      <c r="BE47" s="4">
        <v>0</v>
      </c>
      <c r="BF47" s="4">
        <v>1</v>
      </c>
      <c r="BG47" s="4">
        <v>0</v>
      </c>
      <c r="BH47" s="4">
        <v>0</v>
      </c>
      <c r="BI47" s="4">
        <v>1</v>
      </c>
      <c r="BJ47" s="4">
        <v>0</v>
      </c>
      <c r="BK47" s="4">
        <v>1</v>
      </c>
      <c r="BL47" s="4">
        <v>1</v>
      </c>
      <c r="BM47" s="4">
        <v>1</v>
      </c>
      <c r="BN47" s="4">
        <v>1</v>
      </c>
      <c r="BO47" s="4">
        <v>1</v>
      </c>
      <c r="BP47" s="4">
        <v>1</v>
      </c>
      <c r="BQ47" s="4">
        <v>0</v>
      </c>
      <c r="BR47" s="4">
        <v>0</v>
      </c>
      <c r="BS47" s="4">
        <v>0</v>
      </c>
      <c r="BT47" s="4">
        <v>0</v>
      </c>
      <c r="BU47" s="4">
        <v>0</v>
      </c>
      <c r="BV47" s="4">
        <v>0</v>
      </c>
      <c r="BW47" s="4">
        <v>0</v>
      </c>
      <c r="BX47" s="4">
        <v>0</v>
      </c>
      <c r="BY47" s="4">
        <v>0</v>
      </c>
      <c r="BZ47" s="4">
        <v>0</v>
      </c>
      <c r="CA47" s="4">
        <v>0</v>
      </c>
      <c r="CB47" s="4">
        <v>0</v>
      </c>
      <c r="CC47" s="4">
        <v>1</v>
      </c>
      <c r="CD47" s="4">
        <v>1</v>
      </c>
      <c r="CE47" s="4">
        <v>1</v>
      </c>
      <c r="CF47" s="4">
        <v>0</v>
      </c>
      <c r="CG47" s="4">
        <v>0</v>
      </c>
    </row>
    <row r="48" spans="1:85" x14ac:dyDescent="0.25">
      <c r="A48" s="2">
        <v>47</v>
      </c>
      <c r="B48" s="4">
        <v>0</v>
      </c>
      <c r="C48" s="4">
        <v>0</v>
      </c>
      <c r="D48" s="4">
        <v>0</v>
      </c>
      <c r="E48" s="4">
        <v>0</v>
      </c>
      <c r="F48" s="4">
        <v>0</v>
      </c>
      <c r="G48" s="4">
        <v>0</v>
      </c>
      <c r="H48" s="4">
        <v>0</v>
      </c>
      <c r="I48" s="4">
        <v>0</v>
      </c>
      <c r="J48" s="4">
        <v>0</v>
      </c>
      <c r="K48" s="4">
        <v>0</v>
      </c>
      <c r="L48" s="4">
        <v>0</v>
      </c>
      <c r="M48" s="4">
        <v>0</v>
      </c>
      <c r="N48" s="4">
        <v>0</v>
      </c>
      <c r="O48" s="4">
        <v>0</v>
      </c>
      <c r="P48" s="4">
        <v>1</v>
      </c>
      <c r="Q48" s="4">
        <v>1</v>
      </c>
      <c r="R48" s="4">
        <v>0</v>
      </c>
      <c r="S48" s="4">
        <v>0</v>
      </c>
      <c r="T48" s="4">
        <v>1</v>
      </c>
      <c r="U48" s="4">
        <v>0</v>
      </c>
      <c r="V48" s="4">
        <v>1</v>
      </c>
      <c r="W48" s="4">
        <v>1</v>
      </c>
      <c r="X48" s="4">
        <v>0</v>
      </c>
      <c r="Y48" s="4">
        <v>1</v>
      </c>
      <c r="Z48" s="4">
        <v>1</v>
      </c>
      <c r="AA48" s="4">
        <v>1</v>
      </c>
      <c r="AB48" s="4">
        <v>0</v>
      </c>
      <c r="AC48" s="4">
        <v>0</v>
      </c>
      <c r="AD48" s="4">
        <v>1</v>
      </c>
      <c r="AE48" s="4">
        <v>1</v>
      </c>
      <c r="AF48" s="4">
        <v>0</v>
      </c>
      <c r="AG48" s="4">
        <v>0</v>
      </c>
      <c r="AH48" s="4">
        <v>0</v>
      </c>
      <c r="AI48" s="4">
        <v>1</v>
      </c>
      <c r="AJ48" s="4">
        <v>0</v>
      </c>
      <c r="AK48" s="4">
        <v>0</v>
      </c>
      <c r="AL48" s="4">
        <v>1</v>
      </c>
      <c r="AM48" s="4">
        <v>0</v>
      </c>
      <c r="AN48" s="4">
        <v>0</v>
      </c>
      <c r="AO48" s="4">
        <v>0</v>
      </c>
      <c r="AP48" s="4">
        <v>0</v>
      </c>
      <c r="AQ48" s="4">
        <v>0</v>
      </c>
      <c r="AR48" s="4">
        <v>1</v>
      </c>
      <c r="AS48" s="4">
        <v>1</v>
      </c>
      <c r="AT48" s="4">
        <v>0</v>
      </c>
      <c r="AU48" s="4">
        <v>0</v>
      </c>
      <c r="AV48" s="3"/>
      <c r="AW48" s="4">
        <v>1</v>
      </c>
      <c r="AX48" s="4">
        <v>0</v>
      </c>
      <c r="AY48" s="4">
        <v>0</v>
      </c>
      <c r="AZ48" s="4">
        <v>1</v>
      </c>
      <c r="BA48" s="4">
        <v>0</v>
      </c>
      <c r="BB48" s="4">
        <v>1</v>
      </c>
      <c r="BC48" s="4">
        <v>0</v>
      </c>
      <c r="BD48" s="4">
        <v>1</v>
      </c>
      <c r="BE48" s="4">
        <v>1</v>
      </c>
      <c r="BF48" s="4">
        <v>0</v>
      </c>
      <c r="BG48" s="4">
        <v>0</v>
      </c>
      <c r="BH48" s="4">
        <v>1</v>
      </c>
      <c r="BI48" s="4">
        <v>0</v>
      </c>
      <c r="BJ48" s="4">
        <v>1</v>
      </c>
      <c r="BK48" s="4">
        <v>0</v>
      </c>
      <c r="BL48" s="4">
        <v>0</v>
      </c>
      <c r="BM48" s="4">
        <v>0</v>
      </c>
      <c r="BN48" s="4">
        <v>0</v>
      </c>
      <c r="BO48" s="4">
        <v>0</v>
      </c>
      <c r="BP48" s="4">
        <v>0</v>
      </c>
      <c r="BQ48" s="4">
        <v>1</v>
      </c>
      <c r="BR48" s="4">
        <v>0</v>
      </c>
      <c r="BS48" s="4">
        <v>0</v>
      </c>
      <c r="BT48" s="4">
        <v>0</v>
      </c>
      <c r="BU48" s="4">
        <v>0</v>
      </c>
      <c r="BV48" s="4">
        <v>1</v>
      </c>
      <c r="BW48" s="4">
        <v>0</v>
      </c>
      <c r="BX48" s="4">
        <v>0</v>
      </c>
      <c r="BY48" s="4">
        <v>0</v>
      </c>
      <c r="BZ48" s="4">
        <v>1</v>
      </c>
      <c r="CA48" s="4">
        <v>0</v>
      </c>
      <c r="CB48" s="4">
        <v>1</v>
      </c>
      <c r="CC48" s="4">
        <v>0</v>
      </c>
      <c r="CD48" s="4">
        <v>0</v>
      </c>
      <c r="CE48" s="4">
        <v>0</v>
      </c>
      <c r="CF48" s="4">
        <v>0</v>
      </c>
      <c r="CG48" s="4">
        <v>1</v>
      </c>
    </row>
    <row r="49" spans="1:85" x14ac:dyDescent="0.25">
      <c r="A49" s="2">
        <v>48</v>
      </c>
      <c r="B49" s="4">
        <v>0</v>
      </c>
      <c r="C49" s="4">
        <v>0</v>
      </c>
      <c r="D49" s="4">
        <v>0</v>
      </c>
      <c r="E49" s="4">
        <v>0</v>
      </c>
      <c r="F49" s="4">
        <v>0</v>
      </c>
      <c r="G49" s="4">
        <v>0</v>
      </c>
      <c r="H49" s="4">
        <v>0</v>
      </c>
      <c r="I49" s="4">
        <v>0</v>
      </c>
      <c r="J49" s="4">
        <v>0</v>
      </c>
      <c r="K49" s="4">
        <v>0</v>
      </c>
      <c r="L49" s="4">
        <v>0</v>
      </c>
      <c r="M49" s="4">
        <v>0</v>
      </c>
      <c r="N49" s="4">
        <v>0</v>
      </c>
      <c r="O49" s="4">
        <v>0</v>
      </c>
      <c r="P49" s="4">
        <v>1</v>
      </c>
      <c r="Q49" s="4">
        <v>1</v>
      </c>
      <c r="R49" s="4">
        <v>0</v>
      </c>
      <c r="S49" s="4">
        <v>0</v>
      </c>
      <c r="T49" s="4">
        <v>1</v>
      </c>
      <c r="U49" s="4">
        <v>0</v>
      </c>
      <c r="V49" s="4">
        <v>1</v>
      </c>
      <c r="W49" s="4">
        <v>1</v>
      </c>
      <c r="X49" s="4">
        <v>0</v>
      </c>
      <c r="Y49" s="4">
        <v>1</v>
      </c>
      <c r="Z49" s="4">
        <v>1</v>
      </c>
      <c r="AA49" s="4">
        <v>1</v>
      </c>
      <c r="AB49" s="4">
        <v>0</v>
      </c>
      <c r="AC49" s="4">
        <v>0</v>
      </c>
      <c r="AD49" s="4">
        <v>1</v>
      </c>
      <c r="AE49" s="4">
        <v>1</v>
      </c>
      <c r="AF49" s="4">
        <v>0</v>
      </c>
      <c r="AG49" s="4">
        <v>0</v>
      </c>
      <c r="AH49" s="4">
        <v>0</v>
      </c>
      <c r="AI49" s="4">
        <v>1</v>
      </c>
      <c r="AJ49" s="4">
        <v>0</v>
      </c>
      <c r="AK49" s="4">
        <v>0</v>
      </c>
      <c r="AL49" s="4">
        <v>1</v>
      </c>
      <c r="AM49" s="4">
        <v>0</v>
      </c>
      <c r="AN49" s="4">
        <v>0</v>
      </c>
      <c r="AO49" s="4">
        <v>0</v>
      </c>
      <c r="AP49" s="4">
        <v>0</v>
      </c>
      <c r="AQ49" s="4">
        <v>0</v>
      </c>
      <c r="AR49" s="4">
        <v>1</v>
      </c>
      <c r="AS49" s="4">
        <v>1</v>
      </c>
      <c r="AT49" s="4">
        <v>0</v>
      </c>
      <c r="AU49" s="4">
        <v>0</v>
      </c>
      <c r="AV49" s="4">
        <v>1</v>
      </c>
      <c r="AW49" s="3"/>
      <c r="AX49" s="4">
        <v>0</v>
      </c>
      <c r="AY49" s="4">
        <v>0</v>
      </c>
      <c r="AZ49" s="4">
        <v>1</v>
      </c>
      <c r="BA49" s="4">
        <v>0</v>
      </c>
      <c r="BB49" s="4">
        <v>1</v>
      </c>
      <c r="BC49" s="4">
        <v>0</v>
      </c>
      <c r="BD49" s="4">
        <v>1</v>
      </c>
      <c r="BE49" s="4">
        <v>1</v>
      </c>
      <c r="BF49" s="4">
        <v>0</v>
      </c>
      <c r="BG49" s="4">
        <v>0</v>
      </c>
      <c r="BH49" s="4">
        <v>1</v>
      </c>
      <c r="BI49" s="4">
        <v>0</v>
      </c>
      <c r="BJ49" s="4">
        <v>1</v>
      </c>
      <c r="BK49" s="4">
        <v>0</v>
      </c>
      <c r="BL49" s="4">
        <v>0</v>
      </c>
      <c r="BM49" s="4">
        <v>0</v>
      </c>
      <c r="BN49" s="4">
        <v>0</v>
      </c>
      <c r="BO49" s="4">
        <v>0</v>
      </c>
      <c r="BP49" s="4">
        <v>0</v>
      </c>
      <c r="BQ49" s="4">
        <v>1</v>
      </c>
      <c r="BR49" s="4">
        <v>0</v>
      </c>
      <c r="BS49" s="4">
        <v>0</v>
      </c>
      <c r="BT49" s="4">
        <v>0</v>
      </c>
      <c r="BU49" s="4">
        <v>0</v>
      </c>
      <c r="BV49" s="4">
        <v>1</v>
      </c>
      <c r="BW49" s="4">
        <v>0</v>
      </c>
      <c r="BX49" s="4">
        <v>0</v>
      </c>
      <c r="BY49" s="4">
        <v>0</v>
      </c>
      <c r="BZ49" s="4">
        <v>1</v>
      </c>
      <c r="CA49" s="4">
        <v>0</v>
      </c>
      <c r="CB49" s="4">
        <v>1</v>
      </c>
      <c r="CC49" s="4">
        <v>0</v>
      </c>
      <c r="CD49" s="4">
        <v>0</v>
      </c>
      <c r="CE49" s="4">
        <v>0</v>
      </c>
      <c r="CF49" s="4">
        <v>0</v>
      </c>
      <c r="CG49" s="4">
        <v>1</v>
      </c>
    </row>
    <row r="50" spans="1:85" x14ac:dyDescent="0.25">
      <c r="A50" s="2">
        <v>49</v>
      </c>
      <c r="B50" s="4">
        <v>1</v>
      </c>
      <c r="C50" s="4">
        <v>1</v>
      </c>
      <c r="D50" s="4">
        <v>1</v>
      </c>
      <c r="E50" s="4">
        <v>1</v>
      </c>
      <c r="F50" s="4">
        <v>1</v>
      </c>
      <c r="G50" s="4">
        <v>1</v>
      </c>
      <c r="H50" s="4">
        <v>1</v>
      </c>
      <c r="I50" s="4">
        <v>1</v>
      </c>
      <c r="J50" s="4">
        <v>1</v>
      </c>
      <c r="K50" s="4">
        <v>1</v>
      </c>
      <c r="L50" s="4">
        <v>1</v>
      </c>
      <c r="M50" s="4">
        <v>1</v>
      </c>
      <c r="N50" s="4">
        <v>1</v>
      </c>
      <c r="O50" s="4">
        <v>1</v>
      </c>
      <c r="P50" s="4">
        <v>0</v>
      </c>
      <c r="Q50" s="4">
        <v>0</v>
      </c>
      <c r="R50" s="4">
        <v>1</v>
      </c>
      <c r="S50" s="4">
        <v>1</v>
      </c>
      <c r="T50" s="4">
        <v>0</v>
      </c>
      <c r="U50" s="4">
        <v>1</v>
      </c>
      <c r="V50" s="4">
        <v>0</v>
      </c>
      <c r="W50" s="4">
        <v>0</v>
      </c>
      <c r="X50" s="4">
        <v>1</v>
      </c>
      <c r="Y50" s="4">
        <v>0</v>
      </c>
      <c r="Z50" s="4">
        <v>0</v>
      </c>
      <c r="AA50" s="4">
        <v>0</v>
      </c>
      <c r="AB50" s="4">
        <v>1</v>
      </c>
      <c r="AC50" s="4">
        <v>0</v>
      </c>
      <c r="AD50" s="4">
        <v>0</v>
      </c>
      <c r="AE50" s="4">
        <v>0</v>
      </c>
      <c r="AF50" s="4">
        <v>1</v>
      </c>
      <c r="AG50" s="4">
        <v>0</v>
      </c>
      <c r="AH50" s="4">
        <v>1</v>
      </c>
      <c r="AI50" s="4">
        <v>0</v>
      </c>
      <c r="AJ50" s="4">
        <v>1</v>
      </c>
      <c r="AK50" s="4">
        <v>0</v>
      </c>
      <c r="AL50" s="4">
        <v>0</v>
      </c>
      <c r="AM50" s="4">
        <v>1</v>
      </c>
      <c r="AN50" s="4">
        <v>0</v>
      </c>
      <c r="AO50" s="4">
        <v>0</v>
      </c>
      <c r="AP50" s="4">
        <v>1</v>
      </c>
      <c r="AQ50" s="4">
        <v>0</v>
      </c>
      <c r="AR50" s="4">
        <v>0</v>
      </c>
      <c r="AS50" s="4">
        <v>0</v>
      </c>
      <c r="AT50" s="4">
        <v>0</v>
      </c>
      <c r="AU50" s="4">
        <v>0</v>
      </c>
      <c r="AV50" s="4">
        <v>0</v>
      </c>
      <c r="AW50" s="4">
        <v>0</v>
      </c>
      <c r="AX50" s="3"/>
      <c r="AY50" s="4">
        <v>0</v>
      </c>
      <c r="AZ50" s="4">
        <v>0</v>
      </c>
      <c r="BA50" s="4">
        <v>0</v>
      </c>
      <c r="BB50" s="4">
        <v>0</v>
      </c>
      <c r="BC50" s="4">
        <v>0</v>
      </c>
      <c r="BD50" s="4">
        <v>0</v>
      </c>
      <c r="BE50" s="4">
        <v>0</v>
      </c>
      <c r="BF50" s="4">
        <v>0</v>
      </c>
      <c r="BG50" s="4">
        <v>1</v>
      </c>
      <c r="BH50" s="4">
        <v>0</v>
      </c>
      <c r="BI50" s="4">
        <v>0</v>
      </c>
      <c r="BJ50" s="4">
        <v>0</v>
      </c>
      <c r="BK50" s="4">
        <v>0</v>
      </c>
      <c r="BL50" s="4">
        <v>0</v>
      </c>
      <c r="BM50" s="4">
        <v>0</v>
      </c>
      <c r="BN50" s="4">
        <v>0</v>
      </c>
      <c r="BO50" s="4">
        <v>0</v>
      </c>
      <c r="BP50" s="4">
        <v>0</v>
      </c>
      <c r="BQ50" s="4">
        <v>0</v>
      </c>
      <c r="BR50" s="4">
        <v>1</v>
      </c>
      <c r="BS50" s="4">
        <v>1</v>
      </c>
      <c r="BT50" s="4">
        <v>1</v>
      </c>
      <c r="BU50" s="4">
        <v>1</v>
      </c>
      <c r="BV50" s="4">
        <v>0</v>
      </c>
      <c r="BW50" s="4">
        <v>1</v>
      </c>
      <c r="BX50" s="4">
        <v>1</v>
      </c>
      <c r="BY50" s="4">
        <v>1</v>
      </c>
      <c r="BZ50" s="4">
        <v>0</v>
      </c>
      <c r="CA50" s="4">
        <v>1</v>
      </c>
      <c r="CB50" s="4">
        <v>0</v>
      </c>
      <c r="CC50" s="4">
        <v>0</v>
      </c>
      <c r="CD50" s="4">
        <v>0</v>
      </c>
      <c r="CE50" s="4">
        <v>0</v>
      </c>
      <c r="CF50" s="4">
        <v>1</v>
      </c>
      <c r="CG50" s="4">
        <v>0</v>
      </c>
    </row>
    <row r="51" spans="1:85" x14ac:dyDescent="0.25">
      <c r="A51" s="2">
        <v>50</v>
      </c>
      <c r="B51" s="4">
        <v>0</v>
      </c>
      <c r="C51" s="4">
        <v>0</v>
      </c>
      <c r="D51" s="4">
        <v>0</v>
      </c>
      <c r="E51" s="4">
        <v>0</v>
      </c>
      <c r="F51" s="4">
        <v>0</v>
      </c>
      <c r="G51" s="4">
        <v>0</v>
      </c>
      <c r="H51" s="4">
        <v>0</v>
      </c>
      <c r="I51" s="4">
        <v>0</v>
      </c>
      <c r="J51" s="4">
        <v>0</v>
      </c>
      <c r="K51" s="4">
        <v>0</v>
      </c>
      <c r="L51" s="4">
        <v>0</v>
      </c>
      <c r="M51" s="4">
        <v>0</v>
      </c>
      <c r="N51" s="4">
        <v>0</v>
      </c>
      <c r="O51" s="4">
        <v>0</v>
      </c>
      <c r="P51" s="4">
        <v>0</v>
      </c>
      <c r="Q51" s="4">
        <v>0</v>
      </c>
      <c r="R51" s="4">
        <v>0</v>
      </c>
      <c r="S51" s="4">
        <v>0</v>
      </c>
      <c r="T51" s="4">
        <v>0</v>
      </c>
      <c r="U51" s="4">
        <v>0</v>
      </c>
      <c r="V51" s="4">
        <v>0</v>
      </c>
      <c r="W51" s="4">
        <v>0</v>
      </c>
      <c r="X51" s="4">
        <v>0</v>
      </c>
      <c r="Y51" s="4">
        <v>0</v>
      </c>
      <c r="Z51" s="4">
        <v>0</v>
      </c>
      <c r="AA51" s="4">
        <v>0</v>
      </c>
      <c r="AB51" s="4">
        <v>0</v>
      </c>
      <c r="AC51" s="4">
        <v>1</v>
      </c>
      <c r="AD51" s="4">
        <v>0</v>
      </c>
      <c r="AE51" s="4">
        <v>0</v>
      </c>
      <c r="AF51" s="4">
        <v>0</v>
      </c>
      <c r="AG51" s="4">
        <v>1</v>
      </c>
      <c r="AH51" s="4">
        <v>0</v>
      </c>
      <c r="AI51" s="4">
        <v>0</v>
      </c>
      <c r="AJ51" s="4">
        <v>0</v>
      </c>
      <c r="AK51" s="4">
        <v>1</v>
      </c>
      <c r="AL51" s="4">
        <v>0</v>
      </c>
      <c r="AM51" s="4">
        <v>0</v>
      </c>
      <c r="AN51" s="4">
        <v>1</v>
      </c>
      <c r="AO51" s="4">
        <v>1</v>
      </c>
      <c r="AP51" s="4">
        <v>0</v>
      </c>
      <c r="AQ51" s="4">
        <v>1</v>
      </c>
      <c r="AR51" s="4">
        <v>0</v>
      </c>
      <c r="AS51" s="4">
        <v>0</v>
      </c>
      <c r="AT51" s="4">
        <v>1</v>
      </c>
      <c r="AU51" s="4">
        <v>1</v>
      </c>
      <c r="AV51" s="4">
        <v>0</v>
      </c>
      <c r="AW51" s="4">
        <v>0</v>
      </c>
      <c r="AX51" s="4">
        <v>0</v>
      </c>
      <c r="AY51" s="3"/>
      <c r="AZ51" s="4">
        <v>0</v>
      </c>
      <c r="BA51" s="4">
        <v>1</v>
      </c>
      <c r="BB51" s="4">
        <v>0</v>
      </c>
      <c r="BC51" s="4">
        <v>1</v>
      </c>
      <c r="BD51" s="4">
        <v>0</v>
      </c>
      <c r="BE51" s="4">
        <v>0</v>
      </c>
      <c r="BF51" s="4">
        <v>1</v>
      </c>
      <c r="BG51" s="4">
        <v>0</v>
      </c>
      <c r="BH51" s="4">
        <v>0</v>
      </c>
      <c r="BI51" s="4">
        <v>1</v>
      </c>
      <c r="BJ51" s="4">
        <v>0</v>
      </c>
      <c r="BK51" s="4">
        <v>1</v>
      </c>
      <c r="BL51" s="4">
        <v>1</v>
      </c>
      <c r="BM51" s="4">
        <v>1</v>
      </c>
      <c r="BN51" s="4">
        <v>1</v>
      </c>
      <c r="BO51" s="4">
        <v>1</v>
      </c>
      <c r="BP51" s="4">
        <v>1</v>
      </c>
      <c r="BQ51" s="4">
        <v>0</v>
      </c>
      <c r="BR51" s="4">
        <v>0</v>
      </c>
      <c r="BS51" s="4">
        <v>0</v>
      </c>
      <c r="BT51" s="4">
        <v>0</v>
      </c>
      <c r="BU51" s="4">
        <v>0</v>
      </c>
      <c r="BV51" s="4">
        <v>0</v>
      </c>
      <c r="BW51" s="4">
        <v>0</v>
      </c>
      <c r="BX51" s="4">
        <v>0</v>
      </c>
      <c r="BY51" s="4">
        <v>0</v>
      </c>
      <c r="BZ51" s="4">
        <v>0</v>
      </c>
      <c r="CA51" s="4">
        <v>0</v>
      </c>
      <c r="CB51" s="4">
        <v>0</v>
      </c>
      <c r="CC51" s="4">
        <v>1</v>
      </c>
      <c r="CD51" s="4">
        <v>1</v>
      </c>
      <c r="CE51" s="4">
        <v>1</v>
      </c>
      <c r="CF51" s="4">
        <v>0</v>
      </c>
      <c r="CG51" s="4">
        <v>0</v>
      </c>
    </row>
    <row r="52" spans="1:85" x14ac:dyDescent="0.25">
      <c r="A52" s="2">
        <v>51</v>
      </c>
      <c r="B52" s="4">
        <v>0</v>
      </c>
      <c r="C52" s="4">
        <v>0</v>
      </c>
      <c r="D52" s="4">
        <v>0</v>
      </c>
      <c r="E52" s="4">
        <v>0</v>
      </c>
      <c r="F52" s="4">
        <v>0</v>
      </c>
      <c r="G52" s="4">
        <v>0</v>
      </c>
      <c r="H52" s="4">
        <v>0</v>
      </c>
      <c r="I52" s="4">
        <v>0</v>
      </c>
      <c r="J52" s="4">
        <v>0</v>
      </c>
      <c r="K52" s="4">
        <v>0</v>
      </c>
      <c r="L52" s="4">
        <v>0</v>
      </c>
      <c r="M52" s="4">
        <v>0</v>
      </c>
      <c r="N52" s="4">
        <v>0</v>
      </c>
      <c r="O52" s="4">
        <v>0</v>
      </c>
      <c r="P52" s="4">
        <v>1</v>
      </c>
      <c r="Q52" s="4">
        <v>1</v>
      </c>
      <c r="R52" s="4">
        <v>0</v>
      </c>
      <c r="S52" s="4">
        <v>0</v>
      </c>
      <c r="T52" s="4">
        <v>1</v>
      </c>
      <c r="U52" s="4">
        <v>0</v>
      </c>
      <c r="V52" s="4">
        <v>1</v>
      </c>
      <c r="W52" s="4">
        <v>1</v>
      </c>
      <c r="X52" s="4">
        <v>0</v>
      </c>
      <c r="Y52" s="4">
        <v>1</v>
      </c>
      <c r="Z52" s="4">
        <v>1</v>
      </c>
      <c r="AA52" s="4">
        <v>1</v>
      </c>
      <c r="AB52" s="4">
        <v>0</v>
      </c>
      <c r="AC52" s="4">
        <v>0</v>
      </c>
      <c r="AD52" s="4">
        <v>1</v>
      </c>
      <c r="AE52" s="4">
        <v>1</v>
      </c>
      <c r="AF52" s="4">
        <v>0</v>
      </c>
      <c r="AG52" s="4">
        <v>0</v>
      </c>
      <c r="AH52" s="4">
        <v>0</v>
      </c>
      <c r="AI52" s="4">
        <v>1</v>
      </c>
      <c r="AJ52" s="4">
        <v>0</v>
      </c>
      <c r="AK52" s="4">
        <v>0</v>
      </c>
      <c r="AL52" s="4">
        <v>1</v>
      </c>
      <c r="AM52" s="4">
        <v>0</v>
      </c>
      <c r="AN52" s="4">
        <v>0</v>
      </c>
      <c r="AO52" s="4">
        <v>0</v>
      </c>
      <c r="AP52" s="4">
        <v>0</v>
      </c>
      <c r="AQ52" s="4">
        <v>0</v>
      </c>
      <c r="AR52" s="4">
        <v>1</v>
      </c>
      <c r="AS52" s="4">
        <v>1</v>
      </c>
      <c r="AT52" s="4">
        <v>0</v>
      </c>
      <c r="AU52" s="4">
        <v>0</v>
      </c>
      <c r="AV52" s="4">
        <v>1</v>
      </c>
      <c r="AW52" s="4">
        <v>1</v>
      </c>
      <c r="AX52" s="4">
        <v>0</v>
      </c>
      <c r="AY52" s="4">
        <v>0</v>
      </c>
      <c r="AZ52" s="3"/>
      <c r="BA52" s="4">
        <v>0</v>
      </c>
      <c r="BB52" s="4">
        <v>1</v>
      </c>
      <c r="BC52" s="4">
        <v>0</v>
      </c>
      <c r="BD52" s="4">
        <v>1</v>
      </c>
      <c r="BE52" s="4">
        <v>1</v>
      </c>
      <c r="BF52" s="4">
        <v>0</v>
      </c>
      <c r="BG52" s="4">
        <v>0</v>
      </c>
      <c r="BH52" s="4">
        <v>1</v>
      </c>
      <c r="BI52" s="4">
        <v>0</v>
      </c>
      <c r="BJ52" s="4">
        <v>1</v>
      </c>
      <c r="BK52" s="4">
        <v>0</v>
      </c>
      <c r="BL52" s="4">
        <v>0</v>
      </c>
      <c r="BM52" s="4">
        <v>0</v>
      </c>
      <c r="BN52" s="4">
        <v>0</v>
      </c>
      <c r="BO52" s="4">
        <v>0</v>
      </c>
      <c r="BP52" s="4">
        <v>0</v>
      </c>
      <c r="BQ52" s="4">
        <v>1</v>
      </c>
      <c r="BR52" s="4">
        <v>0</v>
      </c>
      <c r="BS52" s="4">
        <v>0</v>
      </c>
      <c r="BT52" s="4">
        <v>0</v>
      </c>
      <c r="BU52" s="4">
        <v>0</v>
      </c>
      <c r="BV52" s="4">
        <v>1</v>
      </c>
      <c r="BW52" s="4">
        <v>0</v>
      </c>
      <c r="BX52" s="4">
        <v>0</v>
      </c>
      <c r="BY52" s="4">
        <v>0</v>
      </c>
      <c r="BZ52" s="4">
        <v>1</v>
      </c>
      <c r="CA52" s="4">
        <v>0</v>
      </c>
      <c r="CB52" s="4">
        <v>1</v>
      </c>
      <c r="CC52" s="4">
        <v>0</v>
      </c>
      <c r="CD52" s="4">
        <v>0</v>
      </c>
      <c r="CE52" s="4">
        <v>0</v>
      </c>
      <c r="CF52" s="4">
        <v>0</v>
      </c>
      <c r="CG52" s="4">
        <v>1</v>
      </c>
    </row>
    <row r="53" spans="1:85" x14ac:dyDescent="0.25">
      <c r="A53" s="2">
        <v>52</v>
      </c>
      <c r="B53" s="4">
        <v>0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  <c r="S53" s="4">
        <v>0</v>
      </c>
      <c r="T53" s="4">
        <v>0</v>
      </c>
      <c r="U53" s="4">
        <v>0</v>
      </c>
      <c r="V53" s="4">
        <v>0</v>
      </c>
      <c r="W53" s="4">
        <v>0</v>
      </c>
      <c r="X53" s="4">
        <v>0</v>
      </c>
      <c r="Y53" s="4">
        <v>0</v>
      </c>
      <c r="Z53" s="4">
        <v>0</v>
      </c>
      <c r="AA53" s="4">
        <v>0</v>
      </c>
      <c r="AB53" s="4">
        <v>0</v>
      </c>
      <c r="AC53" s="4">
        <v>1</v>
      </c>
      <c r="AD53" s="4">
        <v>0</v>
      </c>
      <c r="AE53" s="4">
        <v>0</v>
      </c>
      <c r="AF53" s="4">
        <v>0</v>
      </c>
      <c r="AG53" s="4">
        <v>1</v>
      </c>
      <c r="AH53" s="4">
        <v>0</v>
      </c>
      <c r="AI53" s="4">
        <v>0</v>
      </c>
      <c r="AJ53" s="4">
        <v>0</v>
      </c>
      <c r="AK53" s="4">
        <v>1</v>
      </c>
      <c r="AL53" s="4">
        <v>0</v>
      </c>
      <c r="AM53" s="4">
        <v>0</v>
      </c>
      <c r="AN53" s="4">
        <v>1</v>
      </c>
      <c r="AO53" s="4">
        <v>1</v>
      </c>
      <c r="AP53" s="4">
        <v>0</v>
      </c>
      <c r="AQ53" s="4">
        <v>1</v>
      </c>
      <c r="AR53" s="4">
        <v>0</v>
      </c>
      <c r="AS53" s="4">
        <v>0</v>
      </c>
      <c r="AT53" s="4">
        <v>1</v>
      </c>
      <c r="AU53" s="4">
        <v>1</v>
      </c>
      <c r="AV53" s="4">
        <v>0</v>
      </c>
      <c r="AW53" s="4">
        <v>0</v>
      </c>
      <c r="AX53" s="4">
        <v>0</v>
      </c>
      <c r="AY53" s="4">
        <v>1</v>
      </c>
      <c r="AZ53" s="4">
        <v>0</v>
      </c>
      <c r="BA53" s="3"/>
      <c r="BB53" s="4">
        <v>0</v>
      </c>
      <c r="BC53" s="4">
        <v>1</v>
      </c>
      <c r="BD53" s="4">
        <v>0</v>
      </c>
      <c r="BE53" s="4">
        <v>0</v>
      </c>
      <c r="BF53" s="4">
        <v>1</v>
      </c>
      <c r="BG53" s="4">
        <v>0</v>
      </c>
      <c r="BH53" s="4">
        <v>0</v>
      </c>
      <c r="BI53" s="4">
        <v>1</v>
      </c>
      <c r="BJ53" s="4">
        <v>0</v>
      </c>
      <c r="BK53" s="4">
        <v>1</v>
      </c>
      <c r="BL53" s="4">
        <v>1</v>
      </c>
      <c r="BM53" s="4">
        <v>1</v>
      </c>
      <c r="BN53" s="4">
        <v>1</v>
      </c>
      <c r="BO53" s="4">
        <v>1</v>
      </c>
      <c r="BP53" s="4">
        <v>1</v>
      </c>
      <c r="BQ53" s="4">
        <v>0</v>
      </c>
      <c r="BR53" s="4">
        <v>0</v>
      </c>
      <c r="BS53" s="4">
        <v>0</v>
      </c>
      <c r="BT53" s="4">
        <v>0</v>
      </c>
      <c r="BU53" s="4">
        <v>0</v>
      </c>
      <c r="BV53" s="4">
        <v>0</v>
      </c>
      <c r="BW53" s="4">
        <v>0</v>
      </c>
      <c r="BX53" s="4">
        <v>0</v>
      </c>
      <c r="BY53" s="4">
        <v>0</v>
      </c>
      <c r="BZ53" s="4">
        <v>0</v>
      </c>
      <c r="CA53" s="4">
        <v>0</v>
      </c>
      <c r="CB53" s="4">
        <v>0</v>
      </c>
      <c r="CC53" s="4">
        <v>1</v>
      </c>
      <c r="CD53" s="4">
        <v>1</v>
      </c>
      <c r="CE53" s="4">
        <v>1</v>
      </c>
      <c r="CF53" s="4">
        <v>0</v>
      </c>
      <c r="CG53" s="4">
        <v>0</v>
      </c>
    </row>
    <row r="54" spans="1:85" x14ac:dyDescent="0.25">
      <c r="A54" s="2">
        <v>53</v>
      </c>
      <c r="B54" s="4">
        <v>0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1</v>
      </c>
      <c r="Q54" s="4">
        <v>1</v>
      </c>
      <c r="R54" s="4">
        <v>0</v>
      </c>
      <c r="S54" s="4">
        <v>0</v>
      </c>
      <c r="T54" s="4">
        <v>1</v>
      </c>
      <c r="U54" s="4">
        <v>0</v>
      </c>
      <c r="V54" s="4">
        <v>1</v>
      </c>
      <c r="W54" s="4">
        <v>1</v>
      </c>
      <c r="X54" s="4">
        <v>0</v>
      </c>
      <c r="Y54" s="4">
        <v>1</v>
      </c>
      <c r="Z54" s="4">
        <v>1</v>
      </c>
      <c r="AA54" s="4">
        <v>1</v>
      </c>
      <c r="AB54" s="4">
        <v>0</v>
      </c>
      <c r="AC54" s="4">
        <v>0</v>
      </c>
      <c r="AD54" s="4">
        <v>1</v>
      </c>
      <c r="AE54" s="4">
        <v>1</v>
      </c>
      <c r="AF54" s="4">
        <v>0</v>
      </c>
      <c r="AG54" s="4">
        <v>0</v>
      </c>
      <c r="AH54" s="4">
        <v>0</v>
      </c>
      <c r="AI54" s="4">
        <v>1</v>
      </c>
      <c r="AJ54" s="4">
        <v>0</v>
      </c>
      <c r="AK54" s="4">
        <v>0</v>
      </c>
      <c r="AL54" s="4">
        <v>1</v>
      </c>
      <c r="AM54" s="4">
        <v>0</v>
      </c>
      <c r="AN54" s="4">
        <v>0</v>
      </c>
      <c r="AO54" s="4">
        <v>0</v>
      </c>
      <c r="AP54" s="4">
        <v>0</v>
      </c>
      <c r="AQ54" s="4">
        <v>0</v>
      </c>
      <c r="AR54" s="4">
        <v>1</v>
      </c>
      <c r="AS54" s="4">
        <v>1</v>
      </c>
      <c r="AT54" s="4">
        <v>0</v>
      </c>
      <c r="AU54" s="4">
        <v>0</v>
      </c>
      <c r="AV54" s="4">
        <v>1</v>
      </c>
      <c r="AW54" s="4">
        <v>1</v>
      </c>
      <c r="AX54" s="4">
        <v>0</v>
      </c>
      <c r="AY54" s="4">
        <v>0</v>
      </c>
      <c r="AZ54" s="4">
        <v>1</v>
      </c>
      <c r="BA54" s="4">
        <v>0</v>
      </c>
      <c r="BB54" s="3"/>
      <c r="BC54" s="4">
        <v>0</v>
      </c>
      <c r="BD54" s="4">
        <v>1</v>
      </c>
      <c r="BE54" s="4">
        <v>1</v>
      </c>
      <c r="BF54" s="4">
        <v>0</v>
      </c>
      <c r="BG54" s="4">
        <v>0</v>
      </c>
      <c r="BH54" s="4">
        <v>1</v>
      </c>
      <c r="BI54" s="4">
        <v>0</v>
      </c>
      <c r="BJ54" s="4">
        <v>1</v>
      </c>
      <c r="BK54" s="4">
        <v>0</v>
      </c>
      <c r="BL54" s="4">
        <v>0</v>
      </c>
      <c r="BM54" s="4">
        <v>0</v>
      </c>
      <c r="BN54" s="4">
        <v>0</v>
      </c>
      <c r="BO54" s="4">
        <v>0</v>
      </c>
      <c r="BP54" s="4">
        <v>0</v>
      </c>
      <c r="BQ54" s="4">
        <v>1</v>
      </c>
      <c r="BR54" s="4">
        <v>0</v>
      </c>
      <c r="BS54" s="4">
        <v>0</v>
      </c>
      <c r="BT54" s="4">
        <v>0</v>
      </c>
      <c r="BU54" s="4">
        <v>0</v>
      </c>
      <c r="BV54" s="4">
        <v>1</v>
      </c>
      <c r="BW54" s="4">
        <v>0</v>
      </c>
      <c r="BX54" s="4">
        <v>0</v>
      </c>
      <c r="BY54" s="4">
        <v>0</v>
      </c>
      <c r="BZ54" s="4">
        <v>1</v>
      </c>
      <c r="CA54" s="4">
        <v>0</v>
      </c>
      <c r="CB54" s="4">
        <v>1</v>
      </c>
      <c r="CC54" s="4">
        <v>0</v>
      </c>
      <c r="CD54" s="4">
        <v>0</v>
      </c>
      <c r="CE54" s="4">
        <v>0</v>
      </c>
      <c r="CF54" s="4">
        <v>0</v>
      </c>
      <c r="CG54" s="4">
        <v>1</v>
      </c>
    </row>
    <row r="55" spans="1:85" x14ac:dyDescent="0.25">
      <c r="A55" s="2">
        <v>54</v>
      </c>
      <c r="B55" s="4">
        <v>0</v>
      </c>
      <c r="C55" s="4">
        <v>0</v>
      </c>
      <c r="D55" s="4">
        <v>0</v>
      </c>
      <c r="E55" s="4">
        <v>0</v>
      </c>
      <c r="F55" s="4">
        <v>0</v>
      </c>
      <c r="G55" s="4">
        <v>0</v>
      </c>
      <c r="H55" s="4">
        <v>0</v>
      </c>
      <c r="I55" s="4">
        <v>0</v>
      </c>
      <c r="J55" s="4">
        <v>0</v>
      </c>
      <c r="K55" s="4">
        <v>0</v>
      </c>
      <c r="L55" s="4">
        <v>0</v>
      </c>
      <c r="M55" s="4">
        <v>0</v>
      </c>
      <c r="N55" s="4">
        <v>0</v>
      </c>
      <c r="O55" s="4">
        <v>0</v>
      </c>
      <c r="P55" s="4">
        <v>0</v>
      </c>
      <c r="Q55" s="4">
        <v>0</v>
      </c>
      <c r="R55" s="4">
        <v>0</v>
      </c>
      <c r="S55" s="4">
        <v>0</v>
      </c>
      <c r="T55" s="4">
        <v>0</v>
      </c>
      <c r="U55" s="4">
        <v>0</v>
      </c>
      <c r="V55" s="4">
        <v>0</v>
      </c>
      <c r="W55" s="4">
        <v>0</v>
      </c>
      <c r="X55" s="4">
        <v>0</v>
      </c>
      <c r="Y55" s="4">
        <v>0</v>
      </c>
      <c r="Z55" s="4">
        <v>0</v>
      </c>
      <c r="AA55" s="4">
        <v>0</v>
      </c>
      <c r="AB55" s="4">
        <v>0</v>
      </c>
      <c r="AC55" s="4">
        <v>1</v>
      </c>
      <c r="AD55" s="4">
        <v>0</v>
      </c>
      <c r="AE55" s="4">
        <v>0</v>
      </c>
      <c r="AF55" s="4">
        <v>0</v>
      </c>
      <c r="AG55" s="4">
        <v>1</v>
      </c>
      <c r="AH55" s="4">
        <v>0</v>
      </c>
      <c r="AI55" s="4">
        <v>0</v>
      </c>
      <c r="AJ55" s="4">
        <v>0</v>
      </c>
      <c r="AK55" s="4">
        <v>1</v>
      </c>
      <c r="AL55" s="4">
        <v>0</v>
      </c>
      <c r="AM55" s="4">
        <v>0</v>
      </c>
      <c r="AN55" s="4">
        <v>1</v>
      </c>
      <c r="AO55" s="4">
        <v>1</v>
      </c>
      <c r="AP55" s="4">
        <v>0</v>
      </c>
      <c r="AQ55" s="4">
        <v>1</v>
      </c>
      <c r="AR55" s="4">
        <v>0</v>
      </c>
      <c r="AS55" s="4">
        <v>0</v>
      </c>
      <c r="AT55" s="4">
        <v>1</v>
      </c>
      <c r="AU55" s="4">
        <v>1</v>
      </c>
      <c r="AV55" s="4">
        <v>0</v>
      </c>
      <c r="AW55" s="4">
        <v>0</v>
      </c>
      <c r="AX55" s="4">
        <v>0</v>
      </c>
      <c r="AY55" s="4">
        <v>1</v>
      </c>
      <c r="AZ55" s="4">
        <v>0</v>
      </c>
      <c r="BA55" s="4">
        <v>1</v>
      </c>
      <c r="BB55" s="4">
        <v>0</v>
      </c>
      <c r="BC55" s="3"/>
      <c r="BD55" s="4">
        <v>0</v>
      </c>
      <c r="BE55" s="4">
        <v>0</v>
      </c>
      <c r="BF55" s="4">
        <v>1</v>
      </c>
      <c r="BG55" s="4">
        <v>0</v>
      </c>
      <c r="BH55" s="4">
        <v>0</v>
      </c>
      <c r="BI55" s="4">
        <v>1</v>
      </c>
      <c r="BJ55" s="4">
        <v>0</v>
      </c>
      <c r="BK55" s="4">
        <v>1</v>
      </c>
      <c r="BL55" s="4">
        <v>1</v>
      </c>
      <c r="BM55" s="4">
        <v>1</v>
      </c>
      <c r="BN55" s="4">
        <v>1</v>
      </c>
      <c r="BO55" s="4">
        <v>1</v>
      </c>
      <c r="BP55" s="4">
        <v>1</v>
      </c>
      <c r="BQ55" s="4">
        <v>0</v>
      </c>
      <c r="BR55" s="4">
        <v>0</v>
      </c>
      <c r="BS55" s="4">
        <v>0</v>
      </c>
      <c r="BT55" s="4">
        <v>0</v>
      </c>
      <c r="BU55" s="4">
        <v>0</v>
      </c>
      <c r="BV55" s="4">
        <v>0</v>
      </c>
      <c r="BW55" s="4">
        <v>0</v>
      </c>
      <c r="BX55" s="4">
        <v>0</v>
      </c>
      <c r="BY55" s="4">
        <v>0</v>
      </c>
      <c r="BZ55" s="4">
        <v>0</v>
      </c>
      <c r="CA55" s="4">
        <v>0</v>
      </c>
      <c r="CB55" s="4">
        <v>0</v>
      </c>
      <c r="CC55" s="4">
        <v>1</v>
      </c>
      <c r="CD55" s="4">
        <v>1</v>
      </c>
      <c r="CE55" s="4">
        <v>1</v>
      </c>
      <c r="CF55" s="4">
        <v>0</v>
      </c>
      <c r="CG55" s="4">
        <v>0</v>
      </c>
    </row>
    <row r="56" spans="1:85" x14ac:dyDescent="0.25">
      <c r="A56" s="2">
        <v>55</v>
      </c>
      <c r="B56" s="4">
        <v>0</v>
      </c>
      <c r="C56" s="4">
        <v>0</v>
      </c>
      <c r="D56" s="4">
        <v>0</v>
      </c>
      <c r="E56" s="4">
        <v>0</v>
      </c>
      <c r="F56" s="4">
        <v>0</v>
      </c>
      <c r="G56" s="4">
        <v>0</v>
      </c>
      <c r="H56" s="4">
        <v>0</v>
      </c>
      <c r="I56" s="4">
        <v>0</v>
      </c>
      <c r="J56" s="4">
        <v>0</v>
      </c>
      <c r="K56" s="4">
        <v>0</v>
      </c>
      <c r="L56" s="4">
        <v>0</v>
      </c>
      <c r="M56" s="4">
        <v>0</v>
      </c>
      <c r="N56" s="4">
        <v>0</v>
      </c>
      <c r="O56" s="4">
        <v>0</v>
      </c>
      <c r="P56" s="4">
        <v>1</v>
      </c>
      <c r="Q56" s="4">
        <v>1</v>
      </c>
      <c r="R56" s="4">
        <v>0</v>
      </c>
      <c r="S56" s="4">
        <v>0</v>
      </c>
      <c r="T56" s="4">
        <v>1</v>
      </c>
      <c r="U56" s="4">
        <v>0</v>
      </c>
      <c r="V56" s="4">
        <v>1</v>
      </c>
      <c r="W56" s="4">
        <v>1</v>
      </c>
      <c r="X56" s="4">
        <v>0</v>
      </c>
      <c r="Y56" s="4">
        <v>1</v>
      </c>
      <c r="Z56" s="4">
        <v>1</v>
      </c>
      <c r="AA56" s="4">
        <v>1</v>
      </c>
      <c r="AB56" s="4">
        <v>0</v>
      </c>
      <c r="AC56" s="4">
        <v>0</v>
      </c>
      <c r="AD56" s="4">
        <v>1</v>
      </c>
      <c r="AE56" s="4">
        <v>1</v>
      </c>
      <c r="AF56" s="4">
        <v>0</v>
      </c>
      <c r="AG56" s="4">
        <v>0</v>
      </c>
      <c r="AH56" s="4">
        <v>0</v>
      </c>
      <c r="AI56" s="4">
        <v>1</v>
      </c>
      <c r="AJ56" s="4">
        <v>0</v>
      </c>
      <c r="AK56" s="4">
        <v>0</v>
      </c>
      <c r="AL56" s="4">
        <v>1</v>
      </c>
      <c r="AM56" s="4">
        <v>0</v>
      </c>
      <c r="AN56" s="4">
        <v>0</v>
      </c>
      <c r="AO56" s="4">
        <v>0</v>
      </c>
      <c r="AP56" s="4">
        <v>0</v>
      </c>
      <c r="AQ56" s="4">
        <v>0</v>
      </c>
      <c r="AR56" s="4">
        <v>1</v>
      </c>
      <c r="AS56" s="4">
        <v>1</v>
      </c>
      <c r="AT56" s="4">
        <v>0</v>
      </c>
      <c r="AU56" s="4">
        <v>0</v>
      </c>
      <c r="AV56" s="4">
        <v>1</v>
      </c>
      <c r="AW56" s="4">
        <v>1</v>
      </c>
      <c r="AX56" s="4">
        <v>0</v>
      </c>
      <c r="AY56" s="4">
        <v>0</v>
      </c>
      <c r="AZ56" s="4">
        <v>1</v>
      </c>
      <c r="BA56" s="4">
        <v>0</v>
      </c>
      <c r="BB56" s="4">
        <v>1</v>
      </c>
      <c r="BC56" s="4">
        <v>0</v>
      </c>
      <c r="BD56" s="3"/>
      <c r="BE56" s="4">
        <v>1</v>
      </c>
      <c r="BF56" s="4">
        <v>0</v>
      </c>
      <c r="BG56" s="4">
        <v>0</v>
      </c>
      <c r="BH56" s="4">
        <v>1</v>
      </c>
      <c r="BI56" s="4">
        <v>0</v>
      </c>
      <c r="BJ56" s="4">
        <v>1</v>
      </c>
      <c r="BK56" s="4">
        <v>0</v>
      </c>
      <c r="BL56" s="4">
        <v>0</v>
      </c>
      <c r="BM56" s="4">
        <v>0</v>
      </c>
      <c r="BN56" s="4">
        <v>0</v>
      </c>
      <c r="BO56" s="4">
        <v>0</v>
      </c>
      <c r="BP56" s="4">
        <v>0</v>
      </c>
      <c r="BQ56" s="4">
        <v>1</v>
      </c>
      <c r="BR56" s="4">
        <v>0</v>
      </c>
      <c r="BS56" s="4">
        <v>0</v>
      </c>
      <c r="BT56" s="4">
        <v>0</v>
      </c>
      <c r="BU56" s="4">
        <v>0</v>
      </c>
      <c r="BV56" s="4">
        <v>1</v>
      </c>
      <c r="BW56" s="4">
        <v>0</v>
      </c>
      <c r="BX56" s="4">
        <v>0</v>
      </c>
      <c r="BY56" s="4">
        <v>0</v>
      </c>
      <c r="BZ56" s="4">
        <v>1</v>
      </c>
      <c r="CA56" s="4">
        <v>0</v>
      </c>
      <c r="CB56" s="4">
        <v>1</v>
      </c>
      <c r="CC56" s="4">
        <v>0</v>
      </c>
      <c r="CD56" s="4">
        <v>0</v>
      </c>
      <c r="CE56" s="4">
        <v>0</v>
      </c>
      <c r="CF56" s="4">
        <v>0</v>
      </c>
      <c r="CG56" s="4">
        <v>1</v>
      </c>
    </row>
    <row r="57" spans="1:85" x14ac:dyDescent="0.25">
      <c r="A57" s="2">
        <v>56</v>
      </c>
      <c r="B57" s="4">
        <v>0</v>
      </c>
      <c r="C57" s="4">
        <v>0</v>
      </c>
      <c r="D57" s="4">
        <v>0</v>
      </c>
      <c r="E57" s="4">
        <v>0</v>
      </c>
      <c r="F57" s="4">
        <v>0</v>
      </c>
      <c r="G57" s="4">
        <v>0</v>
      </c>
      <c r="H57" s="4">
        <v>0</v>
      </c>
      <c r="I57" s="4">
        <v>0</v>
      </c>
      <c r="J57" s="4">
        <v>0</v>
      </c>
      <c r="K57" s="4">
        <v>0</v>
      </c>
      <c r="L57" s="4">
        <v>0</v>
      </c>
      <c r="M57" s="4">
        <v>0</v>
      </c>
      <c r="N57" s="4">
        <v>0</v>
      </c>
      <c r="O57" s="4">
        <v>0</v>
      </c>
      <c r="P57" s="4">
        <v>1</v>
      </c>
      <c r="Q57" s="4">
        <v>1</v>
      </c>
      <c r="R57" s="4">
        <v>0</v>
      </c>
      <c r="S57" s="4">
        <v>0</v>
      </c>
      <c r="T57" s="4">
        <v>1</v>
      </c>
      <c r="U57" s="4">
        <v>0</v>
      </c>
      <c r="V57" s="4">
        <v>1</v>
      </c>
      <c r="W57" s="4">
        <v>1</v>
      </c>
      <c r="X57" s="4">
        <v>0</v>
      </c>
      <c r="Y57" s="4">
        <v>1</v>
      </c>
      <c r="Z57" s="4">
        <v>1</v>
      </c>
      <c r="AA57" s="4">
        <v>1</v>
      </c>
      <c r="AB57" s="4">
        <v>0</v>
      </c>
      <c r="AC57" s="4">
        <v>0</v>
      </c>
      <c r="AD57" s="4">
        <v>1</v>
      </c>
      <c r="AE57" s="4">
        <v>1</v>
      </c>
      <c r="AF57" s="4">
        <v>0</v>
      </c>
      <c r="AG57" s="4">
        <v>0</v>
      </c>
      <c r="AH57" s="4">
        <v>0</v>
      </c>
      <c r="AI57" s="4">
        <v>1</v>
      </c>
      <c r="AJ57" s="4">
        <v>0</v>
      </c>
      <c r="AK57" s="4">
        <v>0</v>
      </c>
      <c r="AL57" s="4">
        <v>1</v>
      </c>
      <c r="AM57" s="4">
        <v>0</v>
      </c>
      <c r="AN57" s="4">
        <v>0</v>
      </c>
      <c r="AO57" s="4">
        <v>0</v>
      </c>
      <c r="AP57" s="4">
        <v>0</v>
      </c>
      <c r="AQ57" s="4">
        <v>0</v>
      </c>
      <c r="AR57" s="4">
        <v>1</v>
      </c>
      <c r="AS57" s="4">
        <v>1</v>
      </c>
      <c r="AT57" s="4">
        <v>0</v>
      </c>
      <c r="AU57" s="4">
        <v>0</v>
      </c>
      <c r="AV57" s="4">
        <v>1</v>
      </c>
      <c r="AW57" s="4">
        <v>1</v>
      </c>
      <c r="AX57" s="4">
        <v>0</v>
      </c>
      <c r="AY57" s="4">
        <v>0</v>
      </c>
      <c r="AZ57" s="4">
        <v>1</v>
      </c>
      <c r="BA57" s="4">
        <v>0</v>
      </c>
      <c r="BB57" s="4">
        <v>1</v>
      </c>
      <c r="BC57" s="4">
        <v>0</v>
      </c>
      <c r="BD57" s="4">
        <v>1</v>
      </c>
      <c r="BE57" s="3"/>
      <c r="BF57" s="4">
        <v>0</v>
      </c>
      <c r="BG57" s="4">
        <v>0</v>
      </c>
      <c r="BH57" s="4">
        <v>1</v>
      </c>
      <c r="BI57" s="4">
        <v>0</v>
      </c>
      <c r="BJ57" s="4">
        <v>1</v>
      </c>
      <c r="BK57" s="4">
        <v>0</v>
      </c>
      <c r="BL57" s="4">
        <v>0</v>
      </c>
      <c r="BM57" s="4">
        <v>0</v>
      </c>
      <c r="BN57" s="4">
        <v>0</v>
      </c>
      <c r="BO57" s="4">
        <v>0</v>
      </c>
      <c r="BP57" s="4">
        <v>0</v>
      </c>
      <c r="BQ57" s="4">
        <v>1</v>
      </c>
      <c r="BR57" s="4">
        <v>0</v>
      </c>
      <c r="BS57" s="4">
        <v>0</v>
      </c>
      <c r="BT57" s="4">
        <v>0</v>
      </c>
      <c r="BU57" s="4">
        <v>0</v>
      </c>
      <c r="BV57" s="4">
        <v>1</v>
      </c>
      <c r="BW57" s="4">
        <v>0</v>
      </c>
      <c r="BX57" s="4">
        <v>0</v>
      </c>
      <c r="BY57" s="4">
        <v>0</v>
      </c>
      <c r="BZ57" s="4">
        <v>1</v>
      </c>
      <c r="CA57" s="4">
        <v>0</v>
      </c>
      <c r="CB57" s="4">
        <v>1</v>
      </c>
      <c r="CC57" s="4">
        <v>0</v>
      </c>
      <c r="CD57" s="4">
        <v>0</v>
      </c>
      <c r="CE57" s="4">
        <v>0</v>
      </c>
      <c r="CF57" s="4">
        <v>0</v>
      </c>
      <c r="CG57" s="4">
        <v>1</v>
      </c>
    </row>
    <row r="58" spans="1:85" x14ac:dyDescent="0.25">
      <c r="A58" s="2">
        <v>57</v>
      </c>
      <c r="B58" s="4">
        <v>0</v>
      </c>
      <c r="C58" s="4">
        <v>0</v>
      </c>
      <c r="D58" s="4">
        <v>0</v>
      </c>
      <c r="E58" s="4">
        <v>0</v>
      </c>
      <c r="F58" s="4">
        <v>0</v>
      </c>
      <c r="G58" s="4">
        <v>0</v>
      </c>
      <c r="H58" s="4">
        <v>0</v>
      </c>
      <c r="I58" s="4">
        <v>0</v>
      </c>
      <c r="J58" s="4">
        <v>0</v>
      </c>
      <c r="K58" s="4">
        <v>0</v>
      </c>
      <c r="L58" s="4">
        <v>0</v>
      </c>
      <c r="M58" s="4">
        <v>0</v>
      </c>
      <c r="N58" s="4">
        <v>0</v>
      </c>
      <c r="O58" s="4">
        <v>0</v>
      </c>
      <c r="P58" s="4">
        <v>0</v>
      </c>
      <c r="Q58" s="4">
        <v>0</v>
      </c>
      <c r="R58" s="4">
        <v>0</v>
      </c>
      <c r="S58" s="4">
        <v>0</v>
      </c>
      <c r="T58" s="4">
        <v>0</v>
      </c>
      <c r="U58" s="4">
        <v>0</v>
      </c>
      <c r="V58" s="4">
        <v>0</v>
      </c>
      <c r="W58" s="4">
        <v>0</v>
      </c>
      <c r="X58" s="4">
        <v>0</v>
      </c>
      <c r="Y58" s="4">
        <v>0</v>
      </c>
      <c r="Z58" s="4">
        <v>0</v>
      </c>
      <c r="AA58" s="4">
        <v>0</v>
      </c>
      <c r="AB58" s="4">
        <v>0</v>
      </c>
      <c r="AC58" s="4">
        <v>1</v>
      </c>
      <c r="AD58" s="4">
        <v>0</v>
      </c>
      <c r="AE58" s="4">
        <v>0</v>
      </c>
      <c r="AF58" s="4">
        <v>0</v>
      </c>
      <c r="AG58" s="4">
        <v>1</v>
      </c>
      <c r="AH58" s="4">
        <v>0</v>
      </c>
      <c r="AI58" s="4">
        <v>0</v>
      </c>
      <c r="AJ58" s="4">
        <v>0</v>
      </c>
      <c r="AK58" s="4">
        <v>1</v>
      </c>
      <c r="AL58" s="4">
        <v>0</v>
      </c>
      <c r="AM58" s="4">
        <v>0</v>
      </c>
      <c r="AN58" s="4">
        <v>1</v>
      </c>
      <c r="AO58" s="4">
        <v>1</v>
      </c>
      <c r="AP58" s="4">
        <v>0</v>
      </c>
      <c r="AQ58" s="4">
        <v>1</v>
      </c>
      <c r="AR58" s="4">
        <v>0</v>
      </c>
      <c r="AS58" s="4">
        <v>0</v>
      </c>
      <c r="AT58" s="4">
        <v>1</v>
      </c>
      <c r="AU58" s="4">
        <v>1</v>
      </c>
      <c r="AV58" s="4">
        <v>0</v>
      </c>
      <c r="AW58" s="4">
        <v>0</v>
      </c>
      <c r="AX58" s="4">
        <v>0</v>
      </c>
      <c r="AY58" s="4">
        <v>1</v>
      </c>
      <c r="AZ58" s="4">
        <v>0</v>
      </c>
      <c r="BA58" s="4">
        <v>1</v>
      </c>
      <c r="BB58" s="4">
        <v>0</v>
      </c>
      <c r="BC58" s="4">
        <v>1</v>
      </c>
      <c r="BD58" s="4">
        <v>0</v>
      </c>
      <c r="BE58" s="4">
        <v>0</v>
      </c>
      <c r="BF58" s="3"/>
      <c r="BG58" s="4">
        <v>0</v>
      </c>
      <c r="BH58" s="4">
        <v>0</v>
      </c>
      <c r="BI58" s="4">
        <v>1</v>
      </c>
      <c r="BJ58" s="4">
        <v>0</v>
      </c>
      <c r="BK58" s="4">
        <v>1</v>
      </c>
      <c r="BL58" s="4">
        <v>1</v>
      </c>
      <c r="BM58" s="4">
        <v>1</v>
      </c>
      <c r="BN58" s="4">
        <v>1</v>
      </c>
      <c r="BO58" s="4">
        <v>1</v>
      </c>
      <c r="BP58" s="4">
        <v>1</v>
      </c>
      <c r="BQ58" s="4">
        <v>0</v>
      </c>
      <c r="BR58" s="4">
        <v>0</v>
      </c>
      <c r="BS58" s="4">
        <v>0</v>
      </c>
      <c r="BT58" s="4">
        <v>0</v>
      </c>
      <c r="BU58" s="4">
        <v>0</v>
      </c>
      <c r="BV58" s="4">
        <v>0</v>
      </c>
      <c r="BW58" s="4">
        <v>0</v>
      </c>
      <c r="BX58" s="4">
        <v>0</v>
      </c>
      <c r="BY58" s="4">
        <v>0</v>
      </c>
      <c r="BZ58" s="4">
        <v>0</v>
      </c>
      <c r="CA58" s="4">
        <v>0</v>
      </c>
      <c r="CB58" s="4">
        <v>0</v>
      </c>
      <c r="CC58" s="4">
        <v>1</v>
      </c>
      <c r="CD58" s="4">
        <v>1</v>
      </c>
      <c r="CE58" s="4">
        <v>1</v>
      </c>
      <c r="CF58" s="4">
        <v>0</v>
      </c>
      <c r="CG58" s="4">
        <v>0</v>
      </c>
    </row>
    <row r="59" spans="1:85" x14ac:dyDescent="0.25">
      <c r="A59" s="2">
        <v>58</v>
      </c>
      <c r="B59" s="4">
        <v>1</v>
      </c>
      <c r="C59" s="4">
        <v>1</v>
      </c>
      <c r="D59" s="4">
        <v>1</v>
      </c>
      <c r="E59" s="4">
        <v>1</v>
      </c>
      <c r="F59" s="4">
        <v>1</v>
      </c>
      <c r="G59" s="4">
        <v>1</v>
      </c>
      <c r="H59" s="4">
        <v>1</v>
      </c>
      <c r="I59" s="4">
        <v>1</v>
      </c>
      <c r="J59" s="4">
        <v>1</v>
      </c>
      <c r="K59" s="4">
        <v>1</v>
      </c>
      <c r="L59" s="4">
        <v>1</v>
      </c>
      <c r="M59" s="4">
        <v>1</v>
      </c>
      <c r="N59" s="4">
        <v>1</v>
      </c>
      <c r="O59" s="4">
        <v>1</v>
      </c>
      <c r="P59" s="4">
        <v>0</v>
      </c>
      <c r="Q59" s="4">
        <v>0</v>
      </c>
      <c r="R59" s="4">
        <v>1</v>
      </c>
      <c r="S59" s="4">
        <v>1</v>
      </c>
      <c r="T59" s="4">
        <v>0</v>
      </c>
      <c r="U59" s="4">
        <v>1</v>
      </c>
      <c r="V59" s="4">
        <v>0</v>
      </c>
      <c r="W59" s="4">
        <v>0</v>
      </c>
      <c r="X59" s="4">
        <v>1</v>
      </c>
      <c r="Y59" s="4">
        <v>0</v>
      </c>
      <c r="Z59" s="4">
        <v>0</v>
      </c>
      <c r="AA59" s="4">
        <v>0</v>
      </c>
      <c r="AB59" s="4">
        <v>1</v>
      </c>
      <c r="AC59" s="4">
        <v>0</v>
      </c>
      <c r="AD59" s="4">
        <v>0</v>
      </c>
      <c r="AE59" s="4">
        <v>0</v>
      </c>
      <c r="AF59" s="4">
        <v>1</v>
      </c>
      <c r="AG59" s="4">
        <v>0</v>
      </c>
      <c r="AH59" s="4">
        <v>1</v>
      </c>
      <c r="AI59" s="4">
        <v>0</v>
      </c>
      <c r="AJ59" s="4">
        <v>1</v>
      </c>
      <c r="AK59" s="4">
        <v>0</v>
      </c>
      <c r="AL59" s="4">
        <v>0</v>
      </c>
      <c r="AM59" s="4">
        <v>1</v>
      </c>
      <c r="AN59" s="4">
        <v>0</v>
      </c>
      <c r="AO59" s="4">
        <v>0</v>
      </c>
      <c r="AP59" s="4">
        <v>1</v>
      </c>
      <c r="AQ59" s="4">
        <v>0</v>
      </c>
      <c r="AR59" s="4">
        <v>0</v>
      </c>
      <c r="AS59" s="4">
        <v>0</v>
      </c>
      <c r="AT59" s="4">
        <v>0</v>
      </c>
      <c r="AU59" s="4">
        <v>0</v>
      </c>
      <c r="AV59" s="4">
        <v>0</v>
      </c>
      <c r="AW59" s="4">
        <v>0</v>
      </c>
      <c r="AX59" s="4">
        <v>1</v>
      </c>
      <c r="AY59" s="4">
        <v>0</v>
      </c>
      <c r="AZ59" s="4">
        <v>0</v>
      </c>
      <c r="BA59" s="4">
        <v>0</v>
      </c>
      <c r="BB59" s="4">
        <v>0</v>
      </c>
      <c r="BC59" s="4">
        <v>0</v>
      </c>
      <c r="BD59" s="4">
        <v>0</v>
      </c>
      <c r="BE59" s="4">
        <v>0</v>
      </c>
      <c r="BF59" s="4">
        <v>0</v>
      </c>
      <c r="BG59" s="3"/>
      <c r="BH59" s="4">
        <v>0</v>
      </c>
      <c r="BI59" s="4">
        <v>0</v>
      </c>
      <c r="BJ59" s="4">
        <v>0</v>
      </c>
      <c r="BK59" s="4">
        <v>0</v>
      </c>
      <c r="BL59" s="4">
        <v>0</v>
      </c>
      <c r="BM59" s="4">
        <v>0</v>
      </c>
      <c r="BN59" s="4">
        <v>0</v>
      </c>
      <c r="BO59" s="4">
        <v>0</v>
      </c>
      <c r="BP59" s="4">
        <v>0</v>
      </c>
      <c r="BQ59" s="4">
        <v>0</v>
      </c>
      <c r="BR59" s="4">
        <v>1</v>
      </c>
      <c r="BS59" s="4">
        <v>1</v>
      </c>
      <c r="BT59" s="4">
        <v>1</v>
      </c>
      <c r="BU59" s="4">
        <v>1</v>
      </c>
      <c r="BV59" s="4">
        <v>0</v>
      </c>
      <c r="BW59" s="4">
        <v>1</v>
      </c>
      <c r="BX59" s="4">
        <v>1</v>
      </c>
      <c r="BY59" s="4">
        <v>1</v>
      </c>
      <c r="BZ59" s="4">
        <v>0</v>
      </c>
      <c r="CA59" s="4">
        <v>1</v>
      </c>
      <c r="CB59" s="4">
        <v>0</v>
      </c>
      <c r="CC59" s="4">
        <v>0</v>
      </c>
      <c r="CD59" s="4">
        <v>0</v>
      </c>
      <c r="CE59" s="4">
        <v>0</v>
      </c>
      <c r="CF59" s="4">
        <v>1</v>
      </c>
      <c r="CG59" s="4">
        <v>0</v>
      </c>
    </row>
    <row r="60" spans="1:85" x14ac:dyDescent="0.25">
      <c r="A60" s="2">
        <v>59</v>
      </c>
      <c r="B60" s="4">
        <v>0</v>
      </c>
      <c r="C60" s="4">
        <v>0</v>
      </c>
      <c r="D60" s="4">
        <v>0</v>
      </c>
      <c r="E60" s="4">
        <v>0</v>
      </c>
      <c r="F60" s="4">
        <v>0</v>
      </c>
      <c r="G60" s="4">
        <v>0</v>
      </c>
      <c r="H60" s="4">
        <v>0</v>
      </c>
      <c r="I60" s="4">
        <v>0</v>
      </c>
      <c r="J60" s="4">
        <v>0</v>
      </c>
      <c r="K60" s="4">
        <v>0</v>
      </c>
      <c r="L60" s="4">
        <v>0</v>
      </c>
      <c r="M60" s="4">
        <v>0</v>
      </c>
      <c r="N60" s="4">
        <v>0</v>
      </c>
      <c r="O60" s="4">
        <v>0</v>
      </c>
      <c r="P60" s="4">
        <v>1</v>
      </c>
      <c r="Q60" s="4">
        <v>1</v>
      </c>
      <c r="R60" s="4">
        <v>0</v>
      </c>
      <c r="S60" s="4">
        <v>0</v>
      </c>
      <c r="T60" s="4">
        <v>1</v>
      </c>
      <c r="U60" s="4">
        <v>0</v>
      </c>
      <c r="V60" s="4">
        <v>1</v>
      </c>
      <c r="W60" s="4">
        <v>1</v>
      </c>
      <c r="X60" s="4">
        <v>0</v>
      </c>
      <c r="Y60" s="4">
        <v>1</v>
      </c>
      <c r="Z60" s="4">
        <v>1</v>
      </c>
      <c r="AA60" s="4">
        <v>1</v>
      </c>
      <c r="AB60" s="4">
        <v>0</v>
      </c>
      <c r="AC60" s="4">
        <v>0</v>
      </c>
      <c r="AD60" s="4">
        <v>1</v>
      </c>
      <c r="AE60" s="4">
        <v>1</v>
      </c>
      <c r="AF60" s="4">
        <v>0</v>
      </c>
      <c r="AG60" s="4">
        <v>0</v>
      </c>
      <c r="AH60" s="4">
        <v>0</v>
      </c>
      <c r="AI60" s="4">
        <v>1</v>
      </c>
      <c r="AJ60" s="4">
        <v>0</v>
      </c>
      <c r="AK60" s="4">
        <v>0</v>
      </c>
      <c r="AL60" s="4">
        <v>1</v>
      </c>
      <c r="AM60" s="4">
        <v>0</v>
      </c>
      <c r="AN60" s="4">
        <v>0</v>
      </c>
      <c r="AO60" s="4">
        <v>0</v>
      </c>
      <c r="AP60" s="4">
        <v>0</v>
      </c>
      <c r="AQ60" s="4">
        <v>0</v>
      </c>
      <c r="AR60" s="4">
        <v>1</v>
      </c>
      <c r="AS60" s="4">
        <v>1</v>
      </c>
      <c r="AT60" s="4">
        <v>0</v>
      </c>
      <c r="AU60" s="4">
        <v>0</v>
      </c>
      <c r="AV60" s="4">
        <v>1</v>
      </c>
      <c r="AW60" s="4">
        <v>1</v>
      </c>
      <c r="AX60" s="4">
        <v>0</v>
      </c>
      <c r="AY60" s="4">
        <v>0</v>
      </c>
      <c r="AZ60" s="4">
        <v>1</v>
      </c>
      <c r="BA60" s="4">
        <v>0</v>
      </c>
      <c r="BB60" s="4">
        <v>1</v>
      </c>
      <c r="BC60" s="4">
        <v>0</v>
      </c>
      <c r="BD60" s="4">
        <v>1</v>
      </c>
      <c r="BE60" s="4">
        <v>1</v>
      </c>
      <c r="BF60" s="4">
        <v>0</v>
      </c>
      <c r="BG60" s="4">
        <v>0</v>
      </c>
      <c r="BH60" s="3"/>
      <c r="BI60" s="4">
        <v>0</v>
      </c>
      <c r="BJ60" s="4">
        <v>1</v>
      </c>
      <c r="BK60" s="4">
        <v>0</v>
      </c>
      <c r="BL60" s="4">
        <v>0</v>
      </c>
      <c r="BM60" s="4">
        <v>0</v>
      </c>
      <c r="BN60" s="4">
        <v>0</v>
      </c>
      <c r="BO60" s="4">
        <v>0</v>
      </c>
      <c r="BP60" s="4">
        <v>0</v>
      </c>
      <c r="BQ60" s="4">
        <v>1</v>
      </c>
      <c r="BR60" s="4">
        <v>0</v>
      </c>
      <c r="BS60" s="4">
        <v>0</v>
      </c>
      <c r="BT60" s="4">
        <v>0</v>
      </c>
      <c r="BU60" s="4">
        <v>0</v>
      </c>
      <c r="BV60" s="4">
        <v>1</v>
      </c>
      <c r="BW60" s="4">
        <v>0</v>
      </c>
      <c r="BX60" s="4">
        <v>0</v>
      </c>
      <c r="BY60" s="4">
        <v>0</v>
      </c>
      <c r="BZ60" s="4">
        <v>1</v>
      </c>
      <c r="CA60" s="4">
        <v>0</v>
      </c>
      <c r="CB60" s="4">
        <v>1</v>
      </c>
      <c r="CC60" s="4">
        <v>0</v>
      </c>
      <c r="CD60" s="4">
        <v>0</v>
      </c>
      <c r="CE60" s="4">
        <v>0</v>
      </c>
      <c r="CF60" s="4">
        <v>0</v>
      </c>
      <c r="CG60" s="4">
        <v>1</v>
      </c>
    </row>
    <row r="61" spans="1:85" x14ac:dyDescent="0.25">
      <c r="A61" s="2">
        <v>60</v>
      </c>
      <c r="B61" s="4">
        <v>0</v>
      </c>
      <c r="C61" s="4">
        <v>0</v>
      </c>
      <c r="D61" s="4">
        <v>0</v>
      </c>
      <c r="E61" s="4">
        <v>0</v>
      </c>
      <c r="F61" s="4">
        <v>0</v>
      </c>
      <c r="G61" s="4">
        <v>0</v>
      </c>
      <c r="H61" s="4">
        <v>0</v>
      </c>
      <c r="I61" s="4">
        <v>0</v>
      </c>
      <c r="J61" s="4">
        <v>0</v>
      </c>
      <c r="K61" s="4">
        <v>0</v>
      </c>
      <c r="L61" s="4">
        <v>0</v>
      </c>
      <c r="M61" s="4">
        <v>0</v>
      </c>
      <c r="N61" s="4">
        <v>0</v>
      </c>
      <c r="O61" s="4">
        <v>0</v>
      </c>
      <c r="P61" s="4">
        <v>0</v>
      </c>
      <c r="Q61" s="4">
        <v>0</v>
      </c>
      <c r="R61" s="4">
        <v>0</v>
      </c>
      <c r="S61" s="4">
        <v>0</v>
      </c>
      <c r="T61" s="4">
        <v>0</v>
      </c>
      <c r="U61" s="4">
        <v>0</v>
      </c>
      <c r="V61" s="4">
        <v>0</v>
      </c>
      <c r="W61" s="4">
        <v>0</v>
      </c>
      <c r="X61" s="4">
        <v>0</v>
      </c>
      <c r="Y61" s="4">
        <v>0</v>
      </c>
      <c r="Z61" s="4">
        <v>0</v>
      </c>
      <c r="AA61" s="4">
        <v>0</v>
      </c>
      <c r="AB61" s="4">
        <v>0</v>
      </c>
      <c r="AC61" s="4">
        <v>1</v>
      </c>
      <c r="AD61" s="4">
        <v>0</v>
      </c>
      <c r="AE61" s="4">
        <v>0</v>
      </c>
      <c r="AF61" s="4">
        <v>0</v>
      </c>
      <c r="AG61" s="4">
        <v>1</v>
      </c>
      <c r="AH61" s="4">
        <v>0</v>
      </c>
      <c r="AI61" s="4">
        <v>0</v>
      </c>
      <c r="AJ61" s="4">
        <v>0</v>
      </c>
      <c r="AK61" s="4">
        <v>1</v>
      </c>
      <c r="AL61" s="4">
        <v>0</v>
      </c>
      <c r="AM61" s="4">
        <v>0</v>
      </c>
      <c r="AN61" s="4">
        <v>1</v>
      </c>
      <c r="AO61" s="4">
        <v>1</v>
      </c>
      <c r="AP61" s="4">
        <v>0</v>
      </c>
      <c r="AQ61" s="4">
        <v>1</v>
      </c>
      <c r="AR61" s="4">
        <v>0</v>
      </c>
      <c r="AS61" s="4">
        <v>0</v>
      </c>
      <c r="AT61" s="4">
        <v>1</v>
      </c>
      <c r="AU61" s="4">
        <v>1</v>
      </c>
      <c r="AV61" s="4">
        <v>0</v>
      </c>
      <c r="AW61" s="4">
        <v>0</v>
      </c>
      <c r="AX61" s="4">
        <v>0</v>
      </c>
      <c r="AY61" s="4">
        <v>1</v>
      </c>
      <c r="AZ61" s="4">
        <v>0</v>
      </c>
      <c r="BA61" s="4">
        <v>1</v>
      </c>
      <c r="BB61" s="4">
        <v>0</v>
      </c>
      <c r="BC61" s="4">
        <v>1</v>
      </c>
      <c r="BD61" s="4">
        <v>0</v>
      </c>
      <c r="BE61" s="4">
        <v>0</v>
      </c>
      <c r="BF61" s="4">
        <v>1</v>
      </c>
      <c r="BG61" s="4">
        <v>0</v>
      </c>
      <c r="BH61" s="4">
        <v>0</v>
      </c>
      <c r="BI61" s="3"/>
      <c r="BJ61" s="4">
        <v>0</v>
      </c>
      <c r="BK61" s="4">
        <v>1</v>
      </c>
      <c r="BL61" s="4">
        <v>1</v>
      </c>
      <c r="BM61" s="4">
        <v>1</v>
      </c>
      <c r="BN61" s="4">
        <v>1</v>
      </c>
      <c r="BO61" s="4">
        <v>1</v>
      </c>
      <c r="BP61" s="4">
        <v>1</v>
      </c>
      <c r="BQ61" s="4">
        <v>0</v>
      </c>
      <c r="BR61" s="4">
        <v>0</v>
      </c>
      <c r="BS61" s="4">
        <v>0</v>
      </c>
      <c r="BT61" s="4">
        <v>0</v>
      </c>
      <c r="BU61" s="4">
        <v>0</v>
      </c>
      <c r="BV61" s="4">
        <v>0</v>
      </c>
      <c r="BW61" s="4">
        <v>0</v>
      </c>
      <c r="BX61" s="4">
        <v>0</v>
      </c>
      <c r="BY61" s="4">
        <v>0</v>
      </c>
      <c r="BZ61" s="4">
        <v>0</v>
      </c>
      <c r="CA61" s="4">
        <v>0</v>
      </c>
      <c r="CB61" s="4">
        <v>0</v>
      </c>
      <c r="CC61" s="4">
        <v>1</v>
      </c>
      <c r="CD61" s="4">
        <v>1</v>
      </c>
      <c r="CE61" s="4">
        <v>1</v>
      </c>
      <c r="CF61" s="4">
        <v>0</v>
      </c>
      <c r="CG61" s="4">
        <v>0</v>
      </c>
    </row>
    <row r="62" spans="1:85" x14ac:dyDescent="0.25">
      <c r="A62" s="2">
        <v>61</v>
      </c>
      <c r="B62" s="4">
        <v>0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1</v>
      </c>
      <c r="Q62" s="4">
        <v>1</v>
      </c>
      <c r="R62" s="4">
        <v>0</v>
      </c>
      <c r="S62" s="4">
        <v>0</v>
      </c>
      <c r="T62" s="4">
        <v>1</v>
      </c>
      <c r="U62" s="4">
        <v>0</v>
      </c>
      <c r="V62" s="4">
        <v>1</v>
      </c>
      <c r="W62" s="4">
        <v>1</v>
      </c>
      <c r="X62" s="4">
        <v>0</v>
      </c>
      <c r="Y62" s="4">
        <v>1</v>
      </c>
      <c r="Z62" s="4">
        <v>1</v>
      </c>
      <c r="AA62" s="4">
        <v>1</v>
      </c>
      <c r="AB62" s="4">
        <v>0</v>
      </c>
      <c r="AC62" s="4">
        <v>0</v>
      </c>
      <c r="AD62" s="4">
        <v>1</v>
      </c>
      <c r="AE62" s="4">
        <v>1</v>
      </c>
      <c r="AF62" s="4">
        <v>0</v>
      </c>
      <c r="AG62" s="4">
        <v>0</v>
      </c>
      <c r="AH62" s="4">
        <v>0</v>
      </c>
      <c r="AI62" s="4">
        <v>1</v>
      </c>
      <c r="AJ62" s="4">
        <v>0</v>
      </c>
      <c r="AK62" s="4">
        <v>0</v>
      </c>
      <c r="AL62" s="4">
        <v>1</v>
      </c>
      <c r="AM62" s="4">
        <v>0</v>
      </c>
      <c r="AN62" s="4">
        <v>0</v>
      </c>
      <c r="AO62" s="4">
        <v>0</v>
      </c>
      <c r="AP62" s="4">
        <v>0</v>
      </c>
      <c r="AQ62" s="4">
        <v>0</v>
      </c>
      <c r="AR62" s="4">
        <v>1</v>
      </c>
      <c r="AS62" s="4">
        <v>1</v>
      </c>
      <c r="AT62" s="4">
        <v>0</v>
      </c>
      <c r="AU62" s="4">
        <v>0</v>
      </c>
      <c r="AV62" s="4">
        <v>1</v>
      </c>
      <c r="AW62" s="4">
        <v>1</v>
      </c>
      <c r="AX62" s="4">
        <v>0</v>
      </c>
      <c r="AY62" s="4">
        <v>0</v>
      </c>
      <c r="AZ62" s="4">
        <v>1</v>
      </c>
      <c r="BA62" s="4">
        <v>0</v>
      </c>
      <c r="BB62" s="4">
        <v>1</v>
      </c>
      <c r="BC62" s="4">
        <v>0</v>
      </c>
      <c r="BD62" s="4">
        <v>1</v>
      </c>
      <c r="BE62" s="4">
        <v>1</v>
      </c>
      <c r="BF62" s="4">
        <v>0</v>
      </c>
      <c r="BG62" s="4">
        <v>0</v>
      </c>
      <c r="BH62" s="4">
        <v>1</v>
      </c>
      <c r="BI62" s="4">
        <v>0</v>
      </c>
      <c r="BJ62" s="3"/>
      <c r="BK62" s="4">
        <v>0</v>
      </c>
      <c r="BL62" s="4">
        <v>0</v>
      </c>
      <c r="BM62" s="4">
        <v>0</v>
      </c>
      <c r="BN62" s="4">
        <v>0</v>
      </c>
      <c r="BO62" s="4">
        <v>0</v>
      </c>
      <c r="BP62" s="4">
        <v>0</v>
      </c>
      <c r="BQ62" s="4">
        <v>1</v>
      </c>
      <c r="BR62" s="4">
        <v>0</v>
      </c>
      <c r="BS62" s="4">
        <v>0</v>
      </c>
      <c r="BT62" s="4">
        <v>0</v>
      </c>
      <c r="BU62" s="4">
        <v>0</v>
      </c>
      <c r="BV62" s="4">
        <v>1</v>
      </c>
      <c r="BW62" s="4">
        <v>0</v>
      </c>
      <c r="BX62" s="4">
        <v>0</v>
      </c>
      <c r="BY62" s="4">
        <v>0</v>
      </c>
      <c r="BZ62" s="4">
        <v>1</v>
      </c>
      <c r="CA62" s="4">
        <v>0</v>
      </c>
      <c r="CB62" s="4">
        <v>1</v>
      </c>
      <c r="CC62" s="4">
        <v>0</v>
      </c>
      <c r="CD62" s="4">
        <v>0</v>
      </c>
      <c r="CE62" s="4">
        <v>0</v>
      </c>
      <c r="CF62" s="4">
        <v>0</v>
      </c>
      <c r="CG62" s="4">
        <v>1</v>
      </c>
    </row>
    <row r="63" spans="1:85" x14ac:dyDescent="0.25">
      <c r="A63" s="2">
        <v>62</v>
      </c>
      <c r="B63" s="4">
        <v>0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  <c r="S63" s="4">
        <v>0</v>
      </c>
      <c r="T63" s="4">
        <v>0</v>
      </c>
      <c r="U63" s="4">
        <v>0</v>
      </c>
      <c r="V63" s="4">
        <v>0</v>
      </c>
      <c r="W63" s="4">
        <v>0</v>
      </c>
      <c r="X63" s="4">
        <v>0</v>
      </c>
      <c r="Y63" s="4">
        <v>0</v>
      </c>
      <c r="Z63" s="4">
        <v>0</v>
      </c>
      <c r="AA63" s="4">
        <v>0</v>
      </c>
      <c r="AB63" s="4">
        <v>0</v>
      </c>
      <c r="AC63" s="4">
        <v>1</v>
      </c>
      <c r="AD63" s="4">
        <v>0</v>
      </c>
      <c r="AE63" s="4">
        <v>0</v>
      </c>
      <c r="AF63" s="4">
        <v>0</v>
      </c>
      <c r="AG63" s="4">
        <v>1</v>
      </c>
      <c r="AH63" s="4">
        <v>0</v>
      </c>
      <c r="AI63" s="4">
        <v>0</v>
      </c>
      <c r="AJ63" s="4">
        <v>0</v>
      </c>
      <c r="AK63" s="4">
        <v>1</v>
      </c>
      <c r="AL63" s="4">
        <v>0</v>
      </c>
      <c r="AM63" s="4">
        <v>0</v>
      </c>
      <c r="AN63" s="4">
        <v>1</v>
      </c>
      <c r="AO63" s="4">
        <v>1</v>
      </c>
      <c r="AP63" s="4">
        <v>0</v>
      </c>
      <c r="AQ63" s="4">
        <v>1</v>
      </c>
      <c r="AR63" s="4">
        <v>0</v>
      </c>
      <c r="AS63" s="4">
        <v>0</v>
      </c>
      <c r="AT63" s="4">
        <v>1</v>
      </c>
      <c r="AU63" s="4">
        <v>1</v>
      </c>
      <c r="AV63" s="4">
        <v>0</v>
      </c>
      <c r="AW63" s="4">
        <v>0</v>
      </c>
      <c r="AX63" s="4">
        <v>0</v>
      </c>
      <c r="AY63" s="4">
        <v>1</v>
      </c>
      <c r="AZ63" s="4">
        <v>0</v>
      </c>
      <c r="BA63" s="4">
        <v>1</v>
      </c>
      <c r="BB63" s="4">
        <v>0</v>
      </c>
      <c r="BC63" s="4">
        <v>1</v>
      </c>
      <c r="BD63" s="4">
        <v>0</v>
      </c>
      <c r="BE63" s="4">
        <v>0</v>
      </c>
      <c r="BF63" s="4">
        <v>1</v>
      </c>
      <c r="BG63" s="4">
        <v>0</v>
      </c>
      <c r="BH63" s="4">
        <v>0</v>
      </c>
      <c r="BI63" s="4">
        <v>1</v>
      </c>
      <c r="BJ63" s="4">
        <v>0</v>
      </c>
      <c r="BK63" s="3"/>
      <c r="BL63" s="4">
        <v>1</v>
      </c>
      <c r="BM63" s="4">
        <v>1</v>
      </c>
      <c r="BN63" s="4">
        <v>1</v>
      </c>
      <c r="BO63" s="4">
        <v>1</v>
      </c>
      <c r="BP63" s="4">
        <v>1</v>
      </c>
      <c r="BQ63" s="4">
        <v>0</v>
      </c>
      <c r="BR63" s="4">
        <v>0</v>
      </c>
      <c r="BS63" s="4">
        <v>0</v>
      </c>
      <c r="BT63" s="4">
        <v>0</v>
      </c>
      <c r="BU63" s="4">
        <v>0</v>
      </c>
      <c r="BV63" s="4">
        <v>0</v>
      </c>
      <c r="BW63" s="4">
        <v>0</v>
      </c>
      <c r="BX63" s="4">
        <v>0</v>
      </c>
      <c r="BY63" s="4">
        <v>0</v>
      </c>
      <c r="BZ63" s="4">
        <v>0</v>
      </c>
      <c r="CA63" s="4">
        <v>0</v>
      </c>
      <c r="CB63" s="4">
        <v>0</v>
      </c>
      <c r="CC63" s="4">
        <v>1</v>
      </c>
      <c r="CD63" s="4">
        <v>1</v>
      </c>
      <c r="CE63" s="4">
        <v>1</v>
      </c>
      <c r="CF63" s="4">
        <v>0</v>
      </c>
      <c r="CG63" s="4">
        <v>0</v>
      </c>
    </row>
    <row r="64" spans="1:85" x14ac:dyDescent="0.25">
      <c r="A64" s="2">
        <v>63</v>
      </c>
      <c r="B64" s="4">
        <v>0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  <c r="S64" s="4">
        <v>0</v>
      </c>
      <c r="T64" s="4">
        <v>0</v>
      </c>
      <c r="U64" s="4">
        <v>0</v>
      </c>
      <c r="V64" s="4">
        <v>0</v>
      </c>
      <c r="W64" s="4">
        <v>0</v>
      </c>
      <c r="X64" s="4">
        <v>0</v>
      </c>
      <c r="Y64" s="4">
        <v>0</v>
      </c>
      <c r="Z64" s="4">
        <v>0</v>
      </c>
      <c r="AA64" s="4">
        <v>0</v>
      </c>
      <c r="AB64" s="4">
        <v>0</v>
      </c>
      <c r="AC64" s="4">
        <v>1</v>
      </c>
      <c r="AD64" s="4">
        <v>0</v>
      </c>
      <c r="AE64" s="4">
        <v>0</v>
      </c>
      <c r="AF64" s="4">
        <v>0</v>
      </c>
      <c r="AG64" s="4">
        <v>1</v>
      </c>
      <c r="AH64" s="4">
        <v>0</v>
      </c>
      <c r="AI64" s="4">
        <v>0</v>
      </c>
      <c r="AJ64" s="4">
        <v>0</v>
      </c>
      <c r="AK64" s="4">
        <v>1</v>
      </c>
      <c r="AL64" s="4">
        <v>0</v>
      </c>
      <c r="AM64" s="4">
        <v>0</v>
      </c>
      <c r="AN64" s="4">
        <v>1</v>
      </c>
      <c r="AO64" s="4">
        <v>1</v>
      </c>
      <c r="AP64" s="4">
        <v>0</v>
      </c>
      <c r="AQ64" s="4">
        <v>1</v>
      </c>
      <c r="AR64" s="4">
        <v>0</v>
      </c>
      <c r="AS64" s="4">
        <v>0</v>
      </c>
      <c r="AT64" s="4">
        <v>1</v>
      </c>
      <c r="AU64" s="4">
        <v>1</v>
      </c>
      <c r="AV64" s="4">
        <v>0</v>
      </c>
      <c r="AW64" s="4">
        <v>0</v>
      </c>
      <c r="AX64" s="4">
        <v>0</v>
      </c>
      <c r="AY64" s="4">
        <v>1</v>
      </c>
      <c r="AZ64" s="4">
        <v>0</v>
      </c>
      <c r="BA64" s="4">
        <v>1</v>
      </c>
      <c r="BB64" s="4">
        <v>0</v>
      </c>
      <c r="BC64" s="4">
        <v>1</v>
      </c>
      <c r="BD64" s="4">
        <v>0</v>
      </c>
      <c r="BE64" s="4">
        <v>0</v>
      </c>
      <c r="BF64" s="4">
        <v>1</v>
      </c>
      <c r="BG64" s="4">
        <v>0</v>
      </c>
      <c r="BH64" s="4">
        <v>0</v>
      </c>
      <c r="BI64" s="4">
        <v>1</v>
      </c>
      <c r="BJ64" s="4">
        <v>0</v>
      </c>
      <c r="BK64" s="4">
        <v>1</v>
      </c>
      <c r="BL64" s="3"/>
      <c r="BM64" s="4">
        <v>1</v>
      </c>
      <c r="BN64" s="4">
        <v>1</v>
      </c>
      <c r="BO64" s="4">
        <v>1</v>
      </c>
      <c r="BP64" s="4">
        <v>1</v>
      </c>
      <c r="BQ64" s="4">
        <v>0</v>
      </c>
      <c r="BR64" s="4">
        <v>0</v>
      </c>
      <c r="BS64" s="4">
        <v>0</v>
      </c>
      <c r="BT64" s="4">
        <v>0</v>
      </c>
      <c r="BU64" s="4">
        <v>0</v>
      </c>
      <c r="BV64" s="4">
        <v>0</v>
      </c>
      <c r="BW64" s="4">
        <v>0</v>
      </c>
      <c r="BX64" s="4">
        <v>0</v>
      </c>
      <c r="BY64" s="4">
        <v>0</v>
      </c>
      <c r="BZ64" s="4">
        <v>0</v>
      </c>
      <c r="CA64" s="4">
        <v>0</v>
      </c>
      <c r="CB64" s="4">
        <v>0</v>
      </c>
      <c r="CC64" s="4">
        <v>1</v>
      </c>
      <c r="CD64" s="4">
        <v>1</v>
      </c>
      <c r="CE64" s="4">
        <v>1</v>
      </c>
      <c r="CF64" s="4">
        <v>0</v>
      </c>
      <c r="CG64" s="4">
        <v>0</v>
      </c>
    </row>
    <row r="65" spans="1:85" x14ac:dyDescent="0.25">
      <c r="A65" s="2">
        <v>64</v>
      </c>
      <c r="B65" s="4">
        <v>0</v>
      </c>
      <c r="C65" s="4">
        <v>0</v>
      </c>
      <c r="D65" s="4">
        <v>0</v>
      </c>
      <c r="E65" s="4">
        <v>0</v>
      </c>
      <c r="F65" s="4">
        <v>0</v>
      </c>
      <c r="G65" s="4">
        <v>0</v>
      </c>
      <c r="H65" s="4">
        <v>0</v>
      </c>
      <c r="I65" s="4">
        <v>0</v>
      </c>
      <c r="J65" s="4">
        <v>0</v>
      </c>
      <c r="K65" s="4">
        <v>0</v>
      </c>
      <c r="L65" s="4">
        <v>0</v>
      </c>
      <c r="M65" s="4">
        <v>0</v>
      </c>
      <c r="N65" s="4">
        <v>0</v>
      </c>
      <c r="O65" s="4">
        <v>0</v>
      </c>
      <c r="P65" s="4">
        <v>0</v>
      </c>
      <c r="Q65" s="4">
        <v>0</v>
      </c>
      <c r="R65" s="4">
        <v>0</v>
      </c>
      <c r="S65" s="4">
        <v>0</v>
      </c>
      <c r="T65" s="4">
        <v>0</v>
      </c>
      <c r="U65" s="4">
        <v>0</v>
      </c>
      <c r="V65" s="4">
        <v>0</v>
      </c>
      <c r="W65" s="4">
        <v>0</v>
      </c>
      <c r="X65" s="4">
        <v>0</v>
      </c>
      <c r="Y65" s="4">
        <v>0</v>
      </c>
      <c r="Z65" s="4">
        <v>0</v>
      </c>
      <c r="AA65" s="4">
        <v>0</v>
      </c>
      <c r="AB65" s="4">
        <v>0</v>
      </c>
      <c r="AC65" s="4">
        <v>1</v>
      </c>
      <c r="AD65" s="4">
        <v>0</v>
      </c>
      <c r="AE65" s="4">
        <v>0</v>
      </c>
      <c r="AF65" s="4">
        <v>0</v>
      </c>
      <c r="AG65" s="4">
        <v>1</v>
      </c>
      <c r="AH65" s="4">
        <v>0</v>
      </c>
      <c r="AI65" s="4">
        <v>0</v>
      </c>
      <c r="AJ65" s="4">
        <v>0</v>
      </c>
      <c r="AK65" s="4">
        <v>1</v>
      </c>
      <c r="AL65" s="4">
        <v>0</v>
      </c>
      <c r="AM65" s="4">
        <v>0</v>
      </c>
      <c r="AN65" s="4">
        <v>1</v>
      </c>
      <c r="AO65" s="4">
        <v>1</v>
      </c>
      <c r="AP65" s="4">
        <v>0</v>
      </c>
      <c r="AQ65" s="4">
        <v>1</v>
      </c>
      <c r="AR65" s="4">
        <v>0</v>
      </c>
      <c r="AS65" s="4">
        <v>0</v>
      </c>
      <c r="AT65" s="4">
        <v>1</v>
      </c>
      <c r="AU65" s="4">
        <v>1</v>
      </c>
      <c r="AV65" s="4">
        <v>0</v>
      </c>
      <c r="AW65" s="4">
        <v>0</v>
      </c>
      <c r="AX65" s="4">
        <v>0</v>
      </c>
      <c r="AY65" s="4">
        <v>1</v>
      </c>
      <c r="AZ65" s="4">
        <v>0</v>
      </c>
      <c r="BA65" s="4">
        <v>1</v>
      </c>
      <c r="BB65" s="4">
        <v>0</v>
      </c>
      <c r="BC65" s="4">
        <v>1</v>
      </c>
      <c r="BD65" s="4">
        <v>0</v>
      </c>
      <c r="BE65" s="4">
        <v>0</v>
      </c>
      <c r="BF65" s="4">
        <v>1</v>
      </c>
      <c r="BG65" s="4">
        <v>0</v>
      </c>
      <c r="BH65" s="4">
        <v>0</v>
      </c>
      <c r="BI65" s="4">
        <v>1</v>
      </c>
      <c r="BJ65" s="4">
        <v>0</v>
      </c>
      <c r="BK65" s="4">
        <v>1</v>
      </c>
      <c r="BL65" s="4">
        <v>1</v>
      </c>
      <c r="BM65" s="3"/>
      <c r="BN65" s="4">
        <v>1</v>
      </c>
      <c r="BO65" s="4">
        <v>1</v>
      </c>
      <c r="BP65" s="4">
        <v>1</v>
      </c>
      <c r="BQ65" s="4">
        <v>0</v>
      </c>
      <c r="BR65" s="4">
        <v>0</v>
      </c>
      <c r="BS65" s="4">
        <v>0</v>
      </c>
      <c r="BT65" s="4">
        <v>0</v>
      </c>
      <c r="BU65" s="4">
        <v>0</v>
      </c>
      <c r="BV65" s="4">
        <v>0</v>
      </c>
      <c r="BW65" s="4">
        <v>0</v>
      </c>
      <c r="BX65" s="4">
        <v>0</v>
      </c>
      <c r="BY65" s="4">
        <v>0</v>
      </c>
      <c r="BZ65" s="4">
        <v>0</v>
      </c>
      <c r="CA65" s="4">
        <v>0</v>
      </c>
      <c r="CB65" s="4">
        <v>0</v>
      </c>
      <c r="CC65" s="4">
        <v>1</v>
      </c>
      <c r="CD65" s="4">
        <v>1</v>
      </c>
      <c r="CE65" s="4">
        <v>1</v>
      </c>
      <c r="CF65" s="4">
        <v>0</v>
      </c>
      <c r="CG65" s="4">
        <v>0</v>
      </c>
    </row>
    <row r="66" spans="1:85" x14ac:dyDescent="0.25">
      <c r="A66" s="2">
        <v>65</v>
      </c>
      <c r="B66" s="4">
        <v>0</v>
      </c>
      <c r="C66" s="4">
        <v>0</v>
      </c>
      <c r="D66" s="4">
        <v>0</v>
      </c>
      <c r="E66" s="4">
        <v>0</v>
      </c>
      <c r="F66" s="4">
        <v>0</v>
      </c>
      <c r="G66" s="4">
        <v>0</v>
      </c>
      <c r="H66" s="4">
        <v>0</v>
      </c>
      <c r="I66" s="4">
        <v>0</v>
      </c>
      <c r="J66" s="4">
        <v>0</v>
      </c>
      <c r="K66" s="4">
        <v>0</v>
      </c>
      <c r="L66" s="4">
        <v>0</v>
      </c>
      <c r="M66" s="4">
        <v>0</v>
      </c>
      <c r="N66" s="4">
        <v>0</v>
      </c>
      <c r="O66" s="4">
        <v>0</v>
      </c>
      <c r="P66" s="4">
        <v>0</v>
      </c>
      <c r="Q66" s="4">
        <v>0</v>
      </c>
      <c r="R66" s="4">
        <v>0</v>
      </c>
      <c r="S66" s="4">
        <v>0</v>
      </c>
      <c r="T66" s="4">
        <v>0</v>
      </c>
      <c r="U66" s="4">
        <v>0</v>
      </c>
      <c r="V66" s="4">
        <v>0</v>
      </c>
      <c r="W66" s="4">
        <v>0</v>
      </c>
      <c r="X66" s="4">
        <v>0</v>
      </c>
      <c r="Y66" s="4">
        <v>0</v>
      </c>
      <c r="Z66" s="4">
        <v>0</v>
      </c>
      <c r="AA66" s="4">
        <v>0</v>
      </c>
      <c r="AB66" s="4">
        <v>0</v>
      </c>
      <c r="AC66" s="4">
        <v>1</v>
      </c>
      <c r="AD66" s="4">
        <v>0</v>
      </c>
      <c r="AE66" s="4">
        <v>0</v>
      </c>
      <c r="AF66" s="4">
        <v>0</v>
      </c>
      <c r="AG66" s="4">
        <v>1</v>
      </c>
      <c r="AH66" s="4">
        <v>0</v>
      </c>
      <c r="AI66" s="4">
        <v>0</v>
      </c>
      <c r="AJ66" s="4">
        <v>0</v>
      </c>
      <c r="AK66" s="4">
        <v>1</v>
      </c>
      <c r="AL66" s="4">
        <v>0</v>
      </c>
      <c r="AM66" s="4">
        <v>0</v>
      </c>
      <c r="AN66" s="4">
        <v>1</v>
      </c>
      <c r="AO66" s="4">
        <v>1</v>
      </c>
      <c r="AP66" s="4">
        <v>0</v>
      </c>
      <c r="AQ66" s="4">
        <v>1</v>
      </c>
      <c r="AR66" s="4">
        <v>0</v>
      </c>
      <c r="AS66" s="4">
        <v>0</v>
      </c>
      <c r="AT66" s="4">
        <v>1</v>
      </c>
      <c r="AU66" s="4">
        <v>1</v>
      </c>
      <c r="AV66" s="4">
        <v>0</v>
      </c>
      <c r="AW66" s="4">
        <v>0</v>
      </c>
      <c r="AX66" s="4">
        <v>0</v>
      </c>
      <c r="AY66" s="4">
        <v>1</v>
      </c>
      <c r="AZ66" s="4">
        <v>0</v>
      </c>
      <c r="BA66" s="4">
        <v>1</v>
      </c>
      <c r="BB66" s="4">
        <v>0</v>
      </c>
      <c r="BC66" s="4">
        <v>1</v>
      </c>
      <c r="BD66" s="4">
        <v>0</v>
      </c>
      <c r="BE66" s="4">
        <v>0</v>
      </c>
      <c r="BF66" s="4">
        <v>1</v>
      </c>
      <c r="BG66" s="4">
        <v>0</v>
      </c>
      <c r="BH66" s="4">
        <v>0</v>
      </c>
      <c r="BI66" s="4">
        <v>1</v>
      </c>
      <c r="BJ66" s="4">
        <v>0</v>
      </c>
      <c r="BK66" s="4">
        <v>1</v>
      </c>
      <c r="BL66" s="4">
        <v>1</v>
      </c>
      <c r="BM66" s="4">
        <v>1</v>
      </c>
      <c r="BN66" s="3"/>
      <c r="BO66" s="4">
        <v>1</v>
      </c>
      <c r="BP66" s="4">
        <v>1</v>
      </c>
      <c r="BQ66" s="4">
        <v>0</v>
      </c>
      <c r="BR66" s="4">
        <v>0</v>
      </c>
      <c r="BS66" s="4">
        <v>0</v>
      </c>
      <c r="BT66" s="4">
        <v>0</v>
      </c>
      <c r="BU66" s="4">
        <v>0</v>
      </c>
      <c r="BV66" s="4">
        <v>0</v>
      </c>
      <c r="BW66" s="4">
        <v>0</v>
      </c>
      <c r="BX66" s="4">
        <v>0</v>
      </c>
      <c r="BY66" s="4">
        <v>0</v>
      </c>
      <c r="BZ66" s="4">
        <v>0</v>
      </c>
      <c r="CA66" s="4">
        <v>0</v>
      </c>
      <c r="CB66" s="4">
        <v>0</v>
      </c>
      <c r="CC66" s="4">
        <v>1</v>
      </c>
      <c r="CD66" s="4">
        <v>1</v>
      </c>
      <c r="CE66" s="4">
        <v>1</v>
      </c>
      <c r="CF66" s="4">
        <v>0</v>
      </c>
      <c r="CG66" s="4">
        <v>0</v>
      </c>
    </row>
    <row r="67" spans="1:85" x14ac:dyDescent="0.25">
      <c r="A67" s="2">
        <v>66</v>
      </c>
      <c r="B67" s="4">
        <v>0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  <c r="S67" s="4">
        <v>0</v>
      </c>
      <c r="T67" s="4">
        <v>0</v>
      </c>
      <c r="U67" s="4">
        <v>0</v>
      </c>
      <c r="V67" s="4">
        <v>0</v>
      </c>
      <c r="W67" s="4">
        <v>0</v>
      </c>
      <c r="X67" s="4">
        <v>0</v>
      </c>
      <c r="Y67" s="4">
        <v>0</v>
      </c>
      <c r="Z67" s="4">
        <v>0</v>
      </c>
      <c r="AA67" s="4">
        <v>0</v>
      </c>
      <c r="AB67" s="4">
        <v>0</v>
      </c>
      <c r="AC67" s="4">
        <v>1</v>
      </c>
      <c r="AD67" s="4">
        <v>0</v>
      </c>
      <c r="AE67" s="4">
        <v>0</v>
      </c>
      <c r="AF67" s="4">
        <v>0</v>
      </c>
      <c r="AG67" s="4">
        <v>1</v>
      </c>
      <c r="AH67" s="4">
        <v>0</v>
      </c>
      <c r="AI67" s="4">
        <v>0</v>
      </c>
      <c r="AJ67" s="4">
        <v>0</v>
      </c>
      <c r="AK67" s="4">
        <v>1</v>
      </c>
      <c r="AL67" s="4">
        <v>0</v>
      </c>
      <c r="AM67" s="4">
        <v>0</v>
      </c>
      <c r="AN67" s="4">
        <v>1</v>
      </c>
      <c r="AO67" s="4">
        <v>1</v>
      </c>
      <c r="AP67" s="4">
        <v>0</v>
      </c>
      <c r="AQ67" s="4">
        <v>1</v>
      </c>
      <c r="AR67" s="4">
        <v>0</v>
      </c>
      <c r="AS67" s="4">
        <v>0</v>
      </c>
      <c r="AT67" s="4">
        <v>1</v>
      </c>
      <c r="AU67" s="4">
        <v>1</v>
      </c>
      <c r="AV67" s="4">
        <v>0</v>
      </c>
      <c r="AW67" s="4">
        <v>0</v>
      </c>
      <c r="AX67" s="4">
        <v>0</v>
      </c>
      <c r="AY67" s="4">
        <v>1</v>
      </c>
      <c r="AZ67" s="4">
        <v>0</v>
      </c>
      <c r="BA67" s="4">
        <v>1</v>
      </c>
      <c r="BB67" s="4">
        <v>0</v>
      </c>
      <c r="BC67" s="4">
        <v>1</v>
      </c>
      <c r="BD67" s="4">
        <v>0</v>
      </c>
      <c r="BE67" s="4">
        <v>0</v>
      </c>
      <c r="BF67" s="4">
        <v>1</v>
      </c>
      <c r="BG67" s="4">
        <v>0</v>
      </c>
      <c r="BH67" s="4">
        <v>0</v>
      </c>
      <c r="BI67" s="4">
        <v>1</v>
      </c>
      <c r="BJ67" s="4">
        <v>0</v>
      </c>
      <c r="BK67" s="4">
        <v>1</v>
      </c>
      <c r="BL67" s="4">
        <v>1</v>
      </c>
      <c r="BM67" s="4">
        <v>1</v>
      </c>
      <c r="BN67" s="4">
        <v>1</v>
      </c>
      <c r="BO67" s="3"/>
      <c r="BP67" s="4">
        <v>1</v>
      </c>
      <c r="BQ67" s="4">
        <v>0</v>
      </c>
      <c r="BR67" s="4">
        <v>0</v>
      </c>
      <c r="BS67" s="4">
        <v>0</v>
      </c>
      <c r="BT67" s="4">
        <v>0</v>
      </c>
      <c r="BU67" s="4">
        <v>0</v>
      </c>
      <c r="BV67" s="4">
        <v>0</v>
      </c>
      <c r="BW67" s="4">
        <v>0</v>
      </c>
      <c r="BX67" s="4">
        <v>0</v>
      </c>
      <c r="BY67" s="4">
        <v>0</v>
      </c>
      <c r="BZ67" s="4">
        <v>0</v>
      </c>
      <c r="CA67" s="4">
        <v>0</v>
      </c>
      <c r="CB67" s="4">
        <v>0</v>
      </c>
      <c r="CC67" s="4">
        <v>1</v>
      </c>
      <c r="CD67" s="4">
        <v>1</v>
      </c>
      <c r="CE67" s="4">
        <v>1</v>
      </c>
      <c r="CF67" s="4">
        <v>0</v>
      </c>
      <c r="CG67" s="4">
        <v>0</v>
      </c>
    </row>
    <row r="68" spans="1:85" x14ac:dyDescent="0.25">
      <c r="A68" s="2">
        <v>67</v>
      </c>
      <c r="B68" s="4">
        <v>0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  <c r="S68" s="4">
        <v>0</v>
      </c>
      <c r="T68" s="4">
        <v>0</v>
      </c>
      <c r="U68" s="4">
        <v>0</v>
      </c>
      <c r="V68" s="4">
        <v>0</v>
      </c>
      <c r="W68" s="4">
        <v>0</v>
      </c>
      <c r="X68" s="4">
        <v>0</v>
      </c>
      <c r="Y68" s="4">
        <v>0</v>
      </c>
      <c r="Z68" s="4">
        <v>0</v>
      </c>
      <c r="AA68" s="4">
        <v>0</v>
      </c>
      <c r="AB68" s="4">
        <v>0</v>
      </c>
      <c r="AC68" s="4">
        <v>1</v>
      </c>
      <c r="AD68" s="4">
        <v>0</v>
      </c>
      <c r="AE68" s="4">
        <v>0</v>
      </c>
      <c r="AF68" s="4">
        <v>0</v>
      </c>
      <c r="AG68" s="4">
        <v>1</v>
      </c>
      <c r="AH68" s="4">
        <v>0</v>
      </c>
      <c r="AI68" s="4">
        <v>0</v>
      </c>
      <c r="AJ68" s="4">
        <v>0</v>
      </c>
      <c r="AK68" s="4">
        <v>1</v>
      </c>
      <c r="AL68" s="4">
        <v>0</v>
      </c>
      <c r="AM68" s="4">
        <v>0</v>
      </c>
      <c r="AN68" s="4">
        <v>1</v>
      </c>
      <c r="AO68" s="4">
        <v>1</v>
      </c>
      <c r="AP68" s="4">
        <v>0</v>
      </c>
      <c r="AQ68" s="4">
        <v>1</v>
      </c>
      <c r="AR68" s="4">
        <v>0</v>
      </c>
      <c r="AS68" s="4">
        <v>0</v>
      </c>
      <c r="AT68" s="4">
        <v>1</v>
      </c>
      <c r="AU68" s="4">
        <v>1</v>
      </c>
      <c r="AV68" s="4">
        <v>0</v>
      </c>
      <c r="AW68" s="4">
        <v>0</v>
      </c>
      <c r="AX68" s="4">
        <v>0</v>
      </c>
      <c r="AY68" s="4">
        <v>1</v>
      </c>
      <c r="AZ68" s="4">
        <v>0</v>
      </c>
      <c r="BA68" s="4">
        <v>1</v>
      </c>
      <c r="BB68" s="4">
        <v>0</v>
      </c>
      <c r="BC68" s="4">
        <v>1</v>
      </c>
      <c r="BD68" s="4">
        <v>0</v>
      </c>
      <c r="BE68" s="4">
        <v>0</v>
      </c>
      <c r="BF68" s="4">
        <v>1</v>
      </c>
      <c r="BG68" s="4">
        <v>0</v>
      </c>
      <c r="BH68" s="4">
        <v>0</v>
      </c>
      <c r="BI68" s="4">
        <v>1</v>
      </c>
      <c r="BJ68" s="4">
        <v>0</v>
      </c>
      <c r="BK68" s="4">
        <v>1</v>
      </c>
      <c r="BL68" s="4">
        <v>1</v>
      </c>
      <c r="BM68" s="4">
        <v>1</v>
      </c>
      <c r="BN68" s="4">
        <v>1</v>
      </c>
      <c r="BO68" s="4">
        <v>1</v>
      </c>
      <c r="BP68" s="3"/>
      <c r="BQ68" s="4">
        <v>0</v>
      </c>
      <c r="BR68" s="4">
        <v>0</v>
      </c>
      <c r="BS68" s="4">
        <v>0</v>
      </c>
      <c r="BT68" s="4">
        <v>0</v>
      </c>
      <c r="BU68" s="4">
        <v>0</v>
      </c>
      <c r="BV68" s="4">
        <v>0</v>
      </c>
      <c r="BW68" s="4">
        <v>0</v>
      </c>
      <c r="BX68" s="4">
        <v>0</v>
      </c>
      <c r="BY68" s="4">
        <v>0</v>
      </c>
      <c r="BZ68" s="4">
        <v>0</v>
      </c>
      <c r="CA68" s="4">
        <v>0</v>
      </c>
      <c r="CB68" s="4">
        <v>0</v>
      </c>
      <c r="CC68" s="4">
        <v>1</v>
      </c>
      <c r="CD68" s="4">
        <v>1</v>
      </c>
      <c r="CE68" s="4">
        <v>1</v>
      </c>
      <c r="CF68" s="4">
        <v>0</v>
      </c>
      <c r="CG68" s="4">
        <v>0</v>
      </c>
    </row>
    <row r="69" spans="1:85" x14ac:dyDescent="0.25">
      <c r="A69" s="2">
        <v>68</v>
      </c>
      <c r="B69" s="4">
        <v>0</v>
      </c>
      <c r="C69" s="4">
        <v>0</v>
      </c>
      <c r="D69" s="4">
        <v>0</v>
      </c>
      <c r="E69" s="4">
        <v>0</v>
      </c>
      <c r="F69" s="4">
        <v>0</v>
      </c>
      <c r="G69" s="4">
        <v>0</v>
      </c>
      <c r="H69" s="4">
        <v>0</v>
      </c>
      <c r="I69" s="4">
        <v>0</v>
      </c>
      <c r="J69" s="4">
        <v>0</v>
      </c>
      <c r="K69" s="4">
        <v>0</v>
      </c>
      <c r="L69" s="4">
        <v>0</v>
      </c>
      <c r="M69" s="4">
        <v>0</v>
      </c>
      <c r="N69" s="4">
        <v>0</v>
      </c>
      <c r="O69" s="4">
        <v>0</v>
      </c>
      <c r="P69" s="4">
        <v>1</v>
      </c>
      <c r="Q69" s="4">
        <v>1</v>
      </c>
      <c r="R69" s="4">
        <v>0</v>
      </c>
      <c r="S69" s="4">
        <v>0</v>
      </c>
      <c r="T69" s="4">
        <v>1</v>
      </c>
      <c r="U69" s="4">
        <v>0</v>
      </c>
      <c r="V69" s="4">
        <v>1</v>
      </c>
      <c r="W69" s="4">
        <v>1</v>
      </c>
      <c r="X69" s="4">
        <v>0</v>
      </c>
      <c r="Y69" s="4">
        <v>1</v>
      </c>
      <c r="Z69" s="4">
        <v>1</v>
      </c>
      <c r="AA69" s="4">
        <v>1</v>
      </c>
      <c r="AB69" s="4">
        <v>0</v>
      </c>
      <c r="AC69" s="4">
        <v>0</v>
      </c>
      <c r="AD69" s="4">
        <v>1</v>
      </c>
      <c r="AE69" s="4">
        <v>1</v>
      </c>
      <c r="AF69" s="4">
        <v>0</v>
      </c>
      <c r="AG69" s="4">
        <v>0</v>
      </c>
      <c r="AH69" s="4">
        <v>0</v>
      </c>
      <c r="AI69" s="4">
        <v>1</v>
      </c>
      <c r="AJ69" s="4">
        <v>0</v>
      </c>
      <c r="AK69" s="4">
        <v>0</v>
      </c>
      <c r="AL69" s="4">
        <v>1</v>
      </c>
      <c r="AM69" s="4">
        <v>0</v>
      </c>
      <c r="AN69" s="4">
        <v>0</v>
      </c>
      <c r="AO69" s="4">
        <v>0</v>
      </c>
      <c r="AP69" s="4">
        <v>0</v>
      </c>
      <c r="AQ69" s="4">
        <v>0</v>
      </c>
      <c r="AR69" s="4">
        <v>1</v>
      </c>
      <c r="AS69" s="4">
        <v>1</v>
      </c>
      <c r="AT69" s="4">
        <v>0</v>
      </c>
      <c r="AU69" s="4">
        <v>0</v>
      </c>
      <c r="AV69" s="4">
        <v>1</v>
      </c>
      <c r="AW69" s="4">
        <v>1</v>
      </c>
      <c r="AX69" s="4">
        <v>0</v>
      </c>
      <c r="AY69" s="4">
        <v>0</v>
      </c>
      <c r="AZ69" s="4">
        <v>1</v>
      </c>
      <c r="BA69" s="4">
        <v>0</v>
      </c>
      <c r="BB69" s="4">
        <v>1</v>
      </c>
      <c r="BC69" s="4">
        <v>0</v>
      </c>
      <c r="BD69" s="4">
        <v>1</v>
      </c>
      <c r="BE69" s="4">
        <v>1</v>
      </c>
      <c r="BF69" s="4">
        <v>0</v>
      </c>
      <c r="BG69" s="4">
        <v>0</v>
      </c>
      <c r="BH69" s="4">
        <v>1</v>
      </c>
      <c r="BI69" s="4">
        <v>0</v>
      </c>
      <c r="BJ69" s="4">
        <v>1</v>
      </c>
      <c r="BK69" s="4">
        <v>0</v>
      </c>
      <c r="BL69" s="4">
        <v>0</v>
      </c>
      <c r="BM69" s="4">
        <v>0</v>
      </c>
      <c r="BN69" s="4">
        <v>0</v>
      </c>
      <c r="BO69" s="4">
        <v>0</v>
      </c>
      <c r="BP69" s="4">
        <v>0</v>
      </c>
      <c r="BQ69" s="3"/>
      <c r="BR69" s="4">
        <v>0</v>
      </c>
      <c r="BS69" s="4">
        <v>0</v>
      </c>
      <c r="BT69" s="4">
        <v>0</v>
      </c>
      <c r="BU69" s="4">
        <v>0</v>
      </c>
      <c r="BV69" s="4">
        <v>1</v>
      </c>
      <c r="BW69" s="4">
        <v>0</v>
      </c>
      <c r="BX69" s="4">
        <v>0</v>
      </c>
      <c r="BY69" s="4">
        <v>0</v>
      </c>
      <c r="BZ69" s="4">
        <v>1</v>
      </c>
      <c r="CA69" s="4">
        <v>0</v>
      </c>
      <c r="CB69" s="4">
        <v>1</v>
      </c>
      <c r="CC69" s="4">
        <v>0</v>
      </c>
      <c r="CD69" s="4">
        <v>0</v>
      </c>
      <c r="CE69" s="4">
        <v>0</v>
      </c>
      <c r="CF69" s="4">
        <v>0</v>
      </c>
      <c r="CG69" s="4">
        <v>1</v>
      </c>
    </row>
    <row r="70" spans="1:85" x14ac:dyDescent="0.25">
      <c r="A70" s="2">
        <v>69</v>
      </c>
      <c r="B70" s="4">
        <v>1</v>
      </c>
      <c r="C70" s="4">
        <v>1</v>
      </c>
      <c r="D70" s="4">
        <v>1</v>
      </c>
      <c r="E70" s="4">
        <v>1</v>
      </c>
      <c r="F70" s="4">
        <v>1</v>
      </c>
      <c r="G70" s="4">
        <v>1</v>
      </c>
      <c r="H70" s="4">
        <v>1</v>
      </c>
      <c r="I70" s="4">
        <v>1</v>
      </c>
      <c r="J70" s="4">
        <v>1</v>
      </c>
      <c r="K70" s="4">
        <v>1</v>
      </c>
      <c r="L70" s="4">
        <v>1</v>
      </c>
      <c r="M70" s="4">
        <v>1</v>
      </c>
      <c r="N70" s="4">
        <v>1</v>
      </c>
      <c r="O70" s="4">
        <v>1</v>
      </c>
      <c r="P70" s="4">
        <v>0</v>
      </c>
      <c r="Q70" s="4">
        <v>0</v>
      </c>
      <c r="R70" s="4">
        <v>1</v>
      </c>
      <c r="S70" s="4">
        <v>1</v>
      </c>
      <c r="T70" s="4">
        <v>0</v>
      </c>
      <c r="U70" s="4">
        <v>1</v>
      </c>
      <c r="V70" s="4">
        <v>0</v>
      </c>
      <c r="W70" s="4">
        <v>0</v>
      </c>
      <c r="X70" s="4">
        <v>1</v>
      </c>
      <c r="Y70" s="4">
        <v>0</v>
      </c>
      <c r="Z70" s="4">
        <v>0</v>
      </c>
      <c r="AA70" s="4">
        <v>0</v>
      </c>
      <c r="AB70" s="4">
        <v>1</v>
      </c>
      <c r="AC70" s="4">
        <v>0</v>
      </c>
      <c r="AD70" s="4">
        <v>0</v>
      </c>
      <c r="AE70" s="4">
        <v>0</v>
      </c>
      <c r="AF70" s="4">
        <v>1</v>
      </c>
      <c r="AG70" s="4">
        <v>0</v>
      </c>
      <c r="AH70" s="4">
        <v>1</v>
      </c>
      <c r="AI70" s="4">
        <v>0</v>
      </c>
      <c r="AJ70" s="4">
        <v>1</v>
      </c>
      <c r="AK70" s="4">
        <v>0</v>
      </c>
      <c r="AL70" s="4">
        <v>0</v>
      </c>
      <c r="AM70" s="4">
        <v>1</v>
      </c>
      <c r="AN70" s="4">
        <v>0</v>
      </c>
      <c r="AO70" s="4">
        <v>0</v>
      </c>
      <c r="AP70" s="4">
        <v>1</v>
      </c>
      <c r="AQ70" s="4">
        <v>0</v>
      </c>
      <c r="AR70" s="4">
        <v>0</v>
      </c>
      <c r="AS70" s="4">
        <v>0</v>
      </c>
      <c r="AT70" s="4">
        <v>0</v>
      </c>
      <c r="AU70" s="4">
        <v>0</v>
      </c>
      <c r="AV70" s="4">
        <v>0</v>
      </c>
      <c r="AW70" s="4">
        <v>0</v>
      </c>
      <c r="AX70" s="4">
        <v>1</v>
      </c>
      <c r="AY70" s="4">
        <v>0</v>
      </c>
      <c r="AZ70" s="4">
        <v>0</v>
      </c>
      <c r="BA70" s="4">
        <v>0</v>
      </c>
      <c r="BB70" s="4">
        <v>0</v>
      </c>
      <c r="BC70" s="4">
        <v>0</v>
      </c>
      <c r="BD70" s="4">
        <v>0</v>
      </c>
      <c r="BE70" s="4">
        <v>0</v>
      </c>
      <c r="BF70" s="4">
        <v>0</v>
      </c>
      <c r="BG70" s="4">
        <v>1</v>
      </c>
      <c r="BH70" s="4">
        <v>0</v>
      </c>
      <c r="BI70" s="4">
        <v>0</v>
      </c>
      <c r="BJ70" s="4">
        <v>0</v>
      </c>
      <c r="BK70" s="4">
        <v>0</v>
      </c>
      <c r="BL70" s="4">
        <v>0</v>
      </c>
      <c r="BM70" s="4">
        <v>0</v>
      </c>
      <c r="BN70" s="4">
        <v>0</v>
      </c>
      <c r="BO70" s="4">
        <v>0</v>
      </c>
      <c r="BP70" s="4">
        <v>0</v>
      </c>
      <c r="BQ70" s="4">
        <v>0</v>
      </c>
      <c r="BR70" s="3"/>
      <c r="BS70" s="4">
        <v>1</v>
      </c>
      <c r="BT70" s="4">
        <v>1</v>
      </c>
      <c r="BU70" s="4">
        <v>1</v>
      </c>
      <c r="BV70" s="4">
        <v>0</v>
      </c>
      <c r="BW70" s="4">
        <v>1</v>
      </c>
      <c r="BX70" s="4">
        <v>1</v>
      </c>
      <c r="BY70" s="4">
        <v>1</v>
      </c>
      <c r="BZ70" s="4">
        <v>0</v>
      </c>
      <c r="CA70" s="4">
        <v>1</v>
      </c>
      <c r="CB70" s="4">
        <v>0</v>
      </c>
      <c r="CC70" s="4">
        <v>0</v>
      </c>
      <c r="CD70" s="4">
        <v>0</v>
      </c>
      <c r="CE70" s="4">
        <v>0</v>
      </c>
      <c r="CF70" s="4">
        <v>1</v>
      </c>
      <c r="CG70" s="4">
        <v>0</v>
      </c>
    </row>
    <row r="71" spans="1:85" x14ac:dyDescent="0.25">
      <c r="A71" s="2">
        <v>70</v>
      </c>
      <c r="B71" s="4">
        <v>1</v>
      </c>
      <c r="C71" s="4">
        <v>1</v>
      </c>
      <c r="D71" s="4">
        <v>1</v>
      </c>
      <c r="E71" s="4">
        <v>1</v>
      </c>
      <c r="F71" s="4">
        <v>1</v>
      </c>
      <c r="G71" s="4">
        <v>1</v>
      </c>
      <c r="H71" s="4">
        <v>1</v>
      </c>
      <c r="I71" s="4">
        <v>1</v>
      </c>
      <c r="J71" s="4">
        <v>1</v>
      </c>
      <c r="K71" s="4">
        <v>1</v>
      </c>
      <c r="L71" s="4">
        <v>1</v>
      </c>
      <c r="M71" s="4">
        <v>1</v>
      </c>
      <c r="N71" s="4">
        <v>1</v>
      </c>
      <c r="O71" s="4">
        <v>1</v>
      </c>
      <c r="P71" s="4">
        <v>0</v>
      </c>
      <c r="Q71" s="4">
        <v>0</v>
      </c>
      <c r="R71" s="4">
        <v>1</v>
      </c>
      <c r="S71" s="4">
        <v>1</v>
      </c>
      <c r="T71" s="4">
        <v>0</v>
      </c>
      <c r="U71" s="4">
        <v>1</v>
      </c>
      <c r="V71" s="4">
        <v>0</v>
      </c>
      <c r="W71" s="4">
        <v>0</v>
      </c>
      <c r="X71" s="4">
        <v>1</v>
      </c>
      <c r="Y71" s="4">
        <v>0</v>
      </c>
      <c r="Z71" s="4">
        <v>0</v>
      </c>
      <c r="AA71" s="4">
        <v>0</v>
      </c>
      <c r="AB71" s="4">
        <v>1</v>
      </c>
      <c r="AC71" s="4">
        <v>0</v>
      </c>
      <c r="AD71" s="4">
        <v>0</v>
      </c>
      <c r="AE71" s="4">
        <v>0</v>
      </c>
      <c r="AF71" s="4">
        <v>1</v>
      </c>
      <c r="AG71" s="4">
        <v>0</v>
      </c>
      <c r="AH71" s="4">
        <v>1</v>
      </c>
      <c r="AI71" s="4">
        <v>0</v>
      </c>
      <c r="AJ71" s="4">
        <v>1</v>
      </c>
      <c r="AK71" s="4">
        <v>0</v>
      </c>
      <c r="AL71" s="4">
        <v>0</v>
      </c>
      <c r="AM71" s="4">
        <v>1</v>
      </c>
      <c r="AN71" s="4">
        <v>0</v>
      </c>
      <c r="AO71" s="4">
        <v>0</v>
      </c>
      <c r="AP71" s="4">
        <v>1</v>
      </c>
      <c r="AQ71" s="4">
        <v>0</v>
      </c>
      <c r="AR71" s="4">
        <v>0</v>
      </c>
      <c r="AS71" s="4">
        <v>0</v>
      </c>
      <c r="AT71" s="4">
        <v>0</v>
      </c>
      <c r="AU71" s="4">
        <v>0</v>
      </c>
      <c r="AV71" s="4">
        <v>0</v>
      </c>
      <c r="AW71" s="4">
        <v>0</v>
      </c>
      <c r="AX71" s="4">
        <v>1</v>
      </c>
      <c r="AY71" s="4">
        <v>0</v>
      </c>
      <c r="AZ71" s="4">
        <v>0</v>
      </c>
      <c r="BA71" s="4">
        <v>0</v>
      </c>
      <c r="BB71" s="4">
        <v>0</v>
      </c>
      <c r="BC71" s="4">
        <v>0</v>
      </c>
      <c r="BD71" s="4">
        <v>0</v>
      </c>
      <c r="BE71" s="4">
        <v>0</v>
      </c>
      <c r="BF71" s="4">
        <v>0</v>
      </c>
      <c r="BG71" s="4">
        <v>1</v>
      </c>
      <c r="BH71" s="4">
        <v>0</v>
      </c>
      <c r="BI71" s="4">
        <v>0</v>
      </c>
      <c r="BJ71" s="4">
        <v>0</v>
      </c>
      <c r="BK71" s="4">
        <v>0</v>
      </c>
      <c r="BL71" s="4">
        <v>0</v>
      </c>
      <c r="BM71" s="4">
        <v>0</v>
      </c>
      <c r="BN71" s="4">
        <v>0</v>
      </c>
      <c r="BO71" s="4">
        <v>0</v>
      </c>
      <c r="BP71" s="4">
        <v>0</v>
      </c>
      <c r="BQ71" s="4">
        <v>0</v>
      </c>
      <c r="BR71" s="4">
        <v>1</v>
      </c>
      <c r="BS71" s="3"/>
      <c r="BT71" s="4">
        <v>1</v>
      </c>
      <c r="BU71" s="4">
        <v>1</v>
      </c>
      <c r="BV71" s="4">
        <v>0</v>
      </c>
      <c r="BW71" s="4">
        <v>1</v>
      </c>
      <c r="BX71" s="4">
        <v>1</v>
      </c>
      <c r="BY71" s="4">
        <v>1</v>
      </c>
      <c r="BZ71" s="4">
        <v>0</v>
      </c>
      <c r="CA71" s="4">
        <v>1</v>
      </c>
      <c r="CB71" s="4">
        <v>0</v>
      </c>
      <c r="CC71" s="4">
        <v>0</v>
      </c>
      <c r="CD71" s="4">
        <v>0</v>
      </c>
      <c r="CE71" s="4">
        <v>0</v>
      </c>
      <c r="CF71" s="4">
        <v>1</v>
      </c>
      <c r="CG71" s="4">
        <v>0</v>
      </c>
    </row>
    <row r="72" spans="1:85" x14ac:dyDescent="0.25">
      <c r="A72" s="2">
        <v>71</v>
      </c>
      <c r="B72" s="4">
        <v>1</v>
      </c>
      <c r="C72" s="4">
        <v>1</v>
      </c>
      <c r="D72" s="4">
        <v>1</v>
      </c>
      <c r="E72" s="4">
        <v>1</v>
      </c>
      <c r="F72" s="4">
        <v>1</v>
      </c>
      <c r="G72" s="4">
        <v>1</v>
      </c>
      <c r="H72" s="4">
        <v>1</v>
      </c>
      <c r="I72" s="4">
        <v>1</v>
      </c>
      <c r="J72" s="4">
        <v>1</v>
      </c>
      <c r="K72" s="4">
        <v>1</v>
      </c>
      <c r="L72" s="4">
        <v>1</v>
      </c>
      <c r="M72" s="4">
        <v>1</v>
      </c>
      <c r="N72" s="4">
        <v>1</v>
      </c>
      <c r="O72" s="4">
        <v>1</v>
      </c>
      <c r="P72" s="4">
        <v>0</v>
      </c>
      <c r="Q72" s="4">
        <v>0</v>
      </c>
      <c r="R72" s="4">
        <v>1</v>
      </c>
      <c r="S72" s="4">
        <v>1</v>
      </c>
      <c r="T72" s="4">
        <v>0</v>
      </c>
      <c r="U72" s="4">
        <v>1</v>
      </c>
      <c r="V72" s="4">
        <v>0</v>
      </c>
      <c r="W72" s="4">
        <v>0</v>
      </c>
      <c r="X72" s="4">
        <v>1</v>
      </c>
      <c r="Y72" s="4">
        <v>0</v>
      </c>
      <c r="Z72" s="4">
        <v>0</v>
      </c>
      <c r="AA72" s="4">
        <v>0</v>
      </c>
      <c r="AB72" s="4">
        <v>1</v>
      </c>
      <c r="AC72" s="4">
        <v>0</v>
      </c>
      <c r="AD72" s="4">
        <v>0</v>
      </c>
      <c r="AE72" s="4">
        <v>0</v>
      </c>
      <c r="AF72" s="4">
        <v>1</v>
      </c>
      <c r="AG72" s="4">
        <v>0</v>
      </c>
      <c r="AH72" s="4">
        <v>1</v>
      </c>
      <c r="AI72" s="4">
        <v>0</v>
      </c>
      <c r="AJ72" s="4">
        <v>1</v>
      </c>
      <c r="AK72" s="4">
        <v>0</v>
      </c>
      <c r="AL72" s="4">
        <v>0</v>
      </c>
      <c r="AM72" s="4">
        <v>1</v>
      </c>
      <c r="AN72" s="4">
        <v>0</v>
      </c>
      <c r="AO72" s="4">
        <v>0</v>
      </c>
      <c r="AP72" s="4">
        <v>1</v>
      </c>
      <c r="AQ72" s="4">
        <v>0</v>
      </c>
      <c r="AR72" s="4">
        <v>0</v>
      </c>
      <c r="AS72" s="4">
        <v>0</v>
      </c>
      <c r="AT72" s="4">
        <v>0</v>
      </c>
      <c r="AU72" s="4">
        <v>0</v>
      </c>
      <c r="AV72" s="4">
        <v>0</v>
      </c>
      <c r="AW72" s="4">
        <v>0</v>
      </c>
      <c r="AX72" s="4">
        <v>1</v>
      </c>
      <c r="AY72" s="4">
        <v>0</v>
      </c>
      <c r="AZ72" s="4">
        <v>0</v>
      </c>
      <c r="BA72" s="4">
        <v>0</v>
      </c>
      <c r="BB72" s="4">
        <v>0</v>
      </c>
      <c r="BC72" s="4">
        <v>0</v>
      </c>
      <c r="BD72" s="4">
        <v>0</v>
      </c>
      <c r="BE72" s="4">
        <v>0</v>
      </c>
      <c r="BF72" s="4">
        <v>0</v>
      </c>
      <c r="BG72" s="4">
        <v>1</v>
      </c>
      <c r="BH72" s="4">
        <v>0</v>
      </c>
      <c r="BI72" s="4">
        <v>0</v>
      </c>
      <c r="BJ72" s="4">
        <v>0</v>
      </c>
      <c r="BK72" s="4">
        <v>0</v>
      </c>
      <c r="BL72" s="4">
        <v>0</v>
      </c>
      <c r="BM72" s="4">
        <v>0</v>
      </c>
      <c r="BN72" s="4">
        <v>0</v>
      </c>
      <c r="BO72" s="4">
        <v>0</v>
      </c>
      <c r="BP72" s="4">
        <v>0</v>
      </c>
      <c r="BQ72" s="4">
        <v>0</v>
      </c>
      <c r="BR72" s="4">
        <v>1</v>
      </c>
      <c r="BS72" s="4">
        <v>1</v>
      </c>
      <c r="BT72" s="3"/>
      <c r="BU72" s="4">
        <v>1</v>
      </c>
      <c r="BV72" s="4">
        <v>0</v>
      </c>
      <c r="BW72" s="4">
        <v>1</v>
      </c>
      <c r="BX72" s="4">
        <v>1</v>
      </c>
      <c r="BY72" s="4">
        <v>1</v>
      </c>
      <c r="BZ72" s="4">
        <v>0</v>
      </c>
      <c r="CA72" s="4">
        <v>1</v>
      </c>
      <c r="CB72" s="4">
        <v>0</v>
      </c>
      <c r="CC72" s="4">
        <v>0</v>
      </c>
      <c r="CD72" s="4">
        <v>0</v>
      </c>
      <c r="CE72" s="4">
        <v>0</v>
      </c>
      <c r="CF72" s="4">
        <v>1</v>
      </c>
      <c r="CG72" s="4">
        <v>0</v>
      </c>
    </row>
    <row r="73" spans="1:85" x14ac:dyDescent="0.25">
      <c r="A73" s="2">
        <v>72</v>
      </c>
      <c r="B73" s="4">
        <v>1</v>
      </c>
      <c r="C73" s="4">
        <v>1</v>
      </c>
      <c r="D73" s="4">
        <v>1</v>
      </c>
      <c r="E73" s="4">
        <v>1</v>
      </c>
      <c r="F73" s="4">
        <v>1</v>
      </c>
      <c r="G73" s="4">
        <v>1</v>
      </c>
      <c r="H73" s="4">
        <v>1</v>
      </c>
      <c r="I73" s="4">
        <v>1</v>
      </c>
      <c r="J73" s="4">
        <v>1</v>
      </c>
      <c r="K73" s="4">
        <v>1</v>
      </c>
      <c r="L73" s="4">
        <v>1</v>
      </c>
      <c r="M73" s="4">
        <v>1</v>
      </c>
      <c r="N73" s="4">
        <v>1</v>
      </c>
      <c r="O73" s="4">
        <v>1</v>
      </c>
      <c r="P73" s="4">
        <v>0</v>
      </c>
      <c r="Q73" s="4">
        <v>0</v>
      </c>
      <c r="R73" s="4">
        <v>1</v>
      </c>
      <c r="S73" s="4">
        <v>1</v>
      </c>
      <c r="T73" s="4">
        <v>0</v>
      </c>
      <c r="U73" s="4">
        <v>1</v>
      </c>
      <c r="V73" s="4">
        <v>0</v>
      </c>
      <c r="W73" s="4">
        <v>0</v>
      </c>
      <c r="X73" s="4">
        <v>1</v>
      </c>
      <c r="Y73" s="4">
        <v>0</v>
      </c>
      <c r="Z73" s="4">
        <v>0</v>
      </c>
      <c r="AA73" s="4">
        <v>0</v>
      </c>
      <c r="AB73" s="4">
        <v>1</v>
      </c>
      <c r="AC73" s="4">
        <v>0</v>
      </c>
      <c r="AD73" s="4">
        <v>0</v>
      </c>
      <c r="AE73" s="4">
        <v>0</v>
      </c>
      <c r="AF73" s="4">
        <v>1</v>
      </c>
      <c r="AG73" s="4">
        <v>0</v>
      </c>
      <c r="AH73" s="4">
        <v>1</v>
      </c>
      <c r="AI73" s="4">
        <v>0</v>
      </c>
      <c r="AJ73" s="4">
        <v>1</v>
      </c>
      <c r="AK73" s="4">
        <v>0</v>
      </c>
      <c r="AL73" s="4">
        <v>0</v>
      </c>
      <c r="AM73" s="4">
        <v>1</v>
      </c>
      <c r="AN73" s="4">
        <v>0</v>
      </c>
      <c r="AO73" s="4">
        <v>0</v>
      </c>
      <c r="AP73" s="4">
        <v>1</v>
      </c>
      <c r="AQ73" s="4">
        <v>0</v>
      </c>
      <c r="AR73" s="4">
        <v>0</v>
      </c>
      <c r="AS73" s="4">
        <v>0</v>
      </c>
      <c r="AT73" s="4">
        <v>0</v>
      </c>
      <c r="AU73" s="4">
        <v>0</v>
      </c>
      <c r="AV73" s="4">
        <v>0</v>
      </c>
      <c r="AW73" s="4">
        <v>0</v>
      </c>
      <c r="AX73" s="4">
        <v>1</v>
      </c>
      <c r="AY73" s="4">
        <v>0</v>
      </c>
      <c r="AZ73" s="4">
        <v>0</v>
      </c>
      <c r="BA73" s="4">
        <v>0</v>
      </c>
      <c r="BB73" s="4">
        <v>0</v>
      </c>
      <c r="BC73" s="4">
        <v>0</v>
      </c>
      <c r="BD73" s="4">
        <v>0</v>
      </c>
      <c r="BE73" s="4">
        <v>0</v>
      </c>
      <c r="BF73" s="4">
        <v>0</v>
      </c>
      <c r="BG73" s="4">
        <v>1</v>
      </c>
      <c r="BH73" s="4">
        <v>0</v>
      </c>
      <c r="BI73" s="4">
        <v>0</v>
      </c>
      <c r="BJ73" s="4">
        <v>0</v>
      </c>
      <c r="BK73" s="4">
        <v>0</v>
      </c>
      <c r="BL73" s="4">
        <v>0</v>
      </c>
      <c r="BM73" s="4">
        <v>0</v>
      </c>
      <c r="BN73" s="4">
        <v>0</v>
      </c>
      <c r="BO73" s="4">
        <v>0</v>
      </c>
      <c r="BP73" s="4">
        <v>0</v>
      </c>
      <c r="BQ73" s="4">
        <v>0</v>
      </c>
      <c r="BR73" s="4">
        <v>1</v>
      </c>
      <c r="BS73" s="4">
        <v>1</v>
      </c>
      <c r="BT73" s="4">
        <v>1</v>
      </c>
      <c r="BU73" s="3"/>
      <c r="BV73" s="4">
        <v>0</v>
      </c>
      <c r="BW73" s="4">
        <v>1</v>
      </c>
      <c r="BX73" s="4">
        <v>1</v>
      </c>
      <c r="BY73" s="4">
        <v>1</v>
      </c>
      <c r="BZ73" s="4">
        <v>0</v>
      </c>
      <c r="CA73" s="4">
        <v>1</v>
      </c>
      <c r="CB73" s="4">
        <v>0</v>
      </c>
      <c r="CC73" s="4">
        <v>0</v>
      </c>
      <c r="CD73" s="4">
        <v>0</v>
      </c>
      <c r="CE73" s="4">
        <v>0</v>
      </c>
      <c r="CF73" s="4">
        <v>1</v>
      </c>
      <c r="CG73" s="4">
        <v>0</v>
      </c>
    </row>
    <row r="74" spans="1:85" x14ac:dyDescent="0.25">
      <c r="A74" s="2">
        <v>73</v>
      </c>
      <c r="B74" s="4">
        <v>0</v>
      </c>
      <c r="C74" s="4">
        <v>0</v>
      </c>
      <c r="D74" s="4">
        <v>0</v>
      </c>
      <c r="E74" s="4">
        <v>0</v>
      </c>
      <c r="F74" s="4">
        <v>0</v>
      </c>
      <c r="G74" s="4">
        <v>0</v>
      </c>
      <c r="H74" s="4">
        <v>0</v>
      </c>
      <c r="I74" s="4">
        <v>0</v>
      </c>
      <c r="J74" s="4">
        <v>0</v>
      </c>
      <c r="K74" s="4">
        <v>0</v>
      </c>
      <c r="L74" s="4">
        <v>0</v>
      </c>
      <c r="M74" s="4">
        <v>0</v>
      </c>
      <c r="N74" s="4">
        <v>0</v>
      </c>
      <c r="O74" s="4">
        <v>0</v>
      </c>
      <c r="P74" s="4">
        <v>1</v>
      </c>
      <c r="Q74" s="4">
        <v>1</v>
      </c>
      <c r="R74" s="4">
        <v>0</v>
      </c>
      <c r="S74" s="4">
        <v>0</v>
      </c>
      <c r="T74" s="4">
        <v>1</v>
      </c>
      <c r="U74" s="4">
        <v>0</v>
      </c>
      <c r="V74" s="4">
        <v>1</v>
      </c>
      <c r="W74" s="4">
        <v>1</v>
      </c>
      <c r="X74" s="4">
        <v>0</v>
      </c>
      <c r="Y74" s="4">
        <v>1</v>
      </c>
      <c r="Z74" s="4">
        <v>1</v>
      </c>
      <c r="AA74" s="4">
        <v>1</v>
      </c>
      <c r="AB74" s="4">
        <v>0</v>
      </c>
      <c r="AC74" s="4">
        <v>0</v>
      </c>
      <c r="AD74" s="4">
        <v>1</v>
      </c>
      <c r="AE74" s="4">
        <v>1</v>
      </c>
      <c r="AF74" s="4">
        <v>0</v>
      </c>
      <c r="AG74" s="4">
        <v>0</v>
      </c>
      <c r="AH74" s="4">
        <v>0</v>
      </c>
      <c r="AI74" s="4">
        <v>1</v>
      </c>
      <c r="AJ74" s="4">
        <v>0</v>
      </c>
      <c r="AK74" s="4">
        <v>0</v>
      </c>
      <c r="AL74" s="4">
        <v>1</v>
      </c>
      <c r="AM74" s="4">
        <v>0</v>
      </c>
      <c r="AN74" s="4">
        <v>0</v>
      </c>
      <c r="AO74" s="4">
        <v>0</v>
      </c>
      <c r="AP74" s="4">
        <v>0</v>
      </c>
      <c r="AQ74" s="4">
        <v>0</v>
      </c>
      <c r="AR74" s="4">
        <v>1</v>
      </c>
      <c r="AS74" s="4">
        <v>1</v>
      </c>
      <c r="AT74" s="4">
        <v>0</v>
      </c>
      <c r="AU74" s="4">
        <v>0</v>
      </c>
      <c r="AV74" s="4">
        <v>1</v>
      </c>
      <c r="AW74" s="4">
        <v>1</v>
      </c>
      <c r="AX74" s="4">
        <v>0</v>
      </c>
      <c r="AY74" s="4">
        <v>0</v>
      </c>
      <c r="AZ74" s="4">
        <v>1</v>
      </c>
      <c r="BA74" s="4">
        <v>0</v>
      </c>
      <c r="BB74" s="4">
        <v>1</v>
      </c>
      <c r="BC74" s="4">
        <v>0</v>
      </c>
      <c r="BD74" s="4">
        <v>1</v>
      </c>
      <c r="BE74" s="4">
        <v>1</v>
      </c>
      <c r="BF74" s="4">
        <v>0</v>
      </c>
      <c r="BG74" s="4">
        <v>0</v>
      </c>
      <c r="BH74" s="4">
        <v>1</v>
      </c>
      <c r="BI74" s="4">
        <v>0</v>
      </c>
      <c r="BJ74" s="4">
        <v>1</v>
      </c>
      <c r="BK74" s="4">
        <v>0</v>
      </c>
      <c r="BL74" s="4">
        <v>0</v>
      </c>
      <c r="BM74" s="4">
        <v>0</v>
      </c>
      <c r="BN74" s="4">
        <v>0</v>
      </c>
      <c r="BO74" s="4">
        <v>0</v>
      </c>
      <c r="BP74" s="4">
        <v>0</v>
      </c>
      <c r="BQ74" s="4">
        <v>1</v>
      </c>
      <c r="BR74" s="4">
        <v>0</v>
      </c>
      <c r="BS74" s="4">
        <v>0</v>
      </c>
      <c r="BT74" s="4">
        <v>0</v>
      </c>
      <c r="BU74" s="4">
        <v>0</v>
      </c>
      <c r="BV74" s="3"/>
      <c r="BW74" s="4">
        <v>0</v>
      </c>
      <c r="BX74" s="4">
        <v>0</v>
      </c>
      <c r="BY74" s="4">
        <v>0</v>
      </c>
      <c r="BZ74" s="4">
        <v>1</v>
      </c>
      <c r="CA74" s="4">
        <v>0</v>
      </c>
      <c r="CB74" s="4">
        <v>1</v>
      </c>
      <c r="CC74" s="4">
        <v>0</v>
      </c>
      <c r="CD74" s="4">
        <v>0</v>
      </c>
      <c r="CE74" s="4">
        <v>0</v>
      </c>
      <c r="CF74" s="4">
        <v>0</v>
      </c>
      <c r="CG74" s="4">
        <v>1</v>
      </c>
    </row>
    <row r="75" spans="1:85" x14ac:dyDescent="0.25">
      <c r="A75" s="2">
        <v>74</v>
      </c>
      <c r="B75" s="4">
        <v>1</v>
      </c>
      <c r="C75" s="4">
        <v>1</v>
      </c>
      <c r="D75" s="4">
        <v>1</v>
      </c>
      <c r="E75" s="4">
        <v>1</v>
      </c>
      <c r="F75" s="4">
        <v>1</v>
      </c>
      <c r="G75" s="4">
        <v>1</v>
      </c>
      <c r="H75" s="4">
        <v>1</v>
      </c>
      <c r="I75" s="4">
        <v>1</v>
      </c>
      <c r="J75" s="4">
        <v>1</v>
      </c>
      <c r="K75" s="4">
        <v>1</v>
      </c>
      <c r="L75" s="4">
        <v>1</v>
      </c>
      <c r="M75" s="4">
        <v>1</v>
      </c>
      <c r="N75" s="4">
        <v>1</v>
      </c>
      <c r="O75" s="4">
        <v>1</v>
      </c>
      <c r="P75" s="4">
        <v>0</v>
      </c>
      <c r="Q75" s="4">
        <v>0</v>
      </c>
      <c r="R75" s="4">
        <v>1</v>
      </c>
      <c r="S75" s="4">
        <v>1</v>
      </c>
      <c r="T75" s="4">
        <v>0</v>
      </c>
      <c r="U75" s="4">
        <v>1</v>
      </c>
      <c r="V75" s="4">
        <v>0</v>
      </c>
      <c r="W75" s="4">
        <v>0</v>
      </c>
      <c r="X75" s="4">
        <v>1</v>
      </c>
      <c r="Y75" s="4">
        <v>0</v>
      </c>
      <c r="Z75" s="4">
        <v>0</v>
      </c>
      <c r="AA75" s="4">
        <v>0</v>
      </c>
      <c r="AB75" s="4">
        <v>1</v>
      </c>
      <c r="AC75" s="4">
        <v>0</v>
      </c>
      <c r="AD75" s="4">
        <v>0</v>
      </c>
      <c r="AE75" s="4">
        <v>0</v>
      </c>
      <c r="AF75" s="4">
        <v>1</v>
      </c>
      <c r="AG75" s="4">
        <v>0</v>
      </c>
      <c r="AH75" s="4">
        <v>1</v>
      </c>
      <c r="AI75" s="4">
        <v>0</v>
      </c>
      <c r="AJ75" s="4">
        <v>1</v>
      </c>
      <c r="AK75" s="4">
        <v>0</v>
      </c>
      <c r="AL75" s="4">
        <v>0</v>
      </c>
      <c r="AM75" s="4">
        <v>1</v>
      </c>
      <c r="AN75" s="4">
        <v>0</v>
      </c>
      <c r="AO75" s="4">
        <v>0</v>
      </c>
      <c r="AP75" s="4">
        <v>1</v>
      </c>
      <c r="AQ75" s="4">
        <v>0</v>
      </c>
      <c r="AR75" s="4">
        <v>0</v>
      </c>
      <c r="AS75" s="4">
        <v>0</v>
      </c>
      <c r="AT75" s="4">
        <v>0</v>
      </c>
      <c r="AU75" s="4">
        <v>0</v>
      </c>
      <c r="AV75" s="4">
        <v>0</v>
      </c>
      <c r="AW75" s="4">
        <v>0</v>
      </c>
      <c r="AX75" s="4">
        <v>1</v>
      </c>
      <c r="AY75" s="4">
        <v>0</v>
      </c>
      <c r="AZ75" s="4">
        <v>0</v>
      </c>
      <c r="BA75" s="4">
        <v>0</v>
      </c>
      <c r="BB75" s="4">
        <v>0</v>
      </c>
      <c r="BC75" s="4">
        <v>0</v>
      </c>
      <c r="BD75" s="4">
        <v>0</v>
      </c>
      <c r="BE75" s="4">
        <v>0</v>
      </c>
      <c r="BF75" s="4">
        <v>0</v>
      </c>
      <c r="BG75" s="4">
        <v>1</v>
      </c>
      <c r="BH75" s="4">
        <v>0</v>
      </c>
      <c r="BI75" s="4">
        <v>0</v>
      </c>
      <c r="BJ75" s="4">
        <v>0</v>
      </c>
      <c r="BK75" s="4">
        <v>0</v>
      </c>
      <c r="BL75" s="4">
        <v>0</v>
      </c>
      <c r="BM75" s="4">
        <v>0</v>
      </c>
      <c r="BN75" s="4">
        <v>0</v>
      </c>
      <c r="BO75" s="4">
        <v>0</v>
      </c>
      <c r="BP75" s="4">
        <v>0</v>
      </c>
      <c r="BQ75" s="4">
        <v>0</v>
      </c>
      <c r="BR75" s="4">
        <v>1</v>
      </c>
      <c r="BS75" s="4">
        <v>1</v>
      </c>
      <c r="BT75" s="4">
        <v>1</v>
      </c>
      <c r="BU75" s="4">
        <v>1</v>
      </c>
      <c r="BV75" s="4">
        <v>0</v>
      </c>
      <c r="BW75" s="3"/>
      <c r="BX75" s="4">
        <v>1</v>
      </c>
      <c r="BY75" s="4">
        <v>1</v>
      </c>
      <c r="BZ75" s="4">
        <v>0</v>
      </c>
      <c r="CA75" s="4">
        <v>1</v>
      </c>
      <c r="CB75" s="4">
        <v>0</v>
      </c>
      <c r="CC75" s="4">
        <v>0</v>
      </c>
      <c r="CD75" s="4">
        <v>0</v>
      </c>
      <c r="CE75" s="4">
        <v>0</v>
      </c>
      <c r="CF75" s="4">
        <v>1</v>
      </c>
      <c r="CG75" s="4">
        <v>0</v>
      </c>
    </row>
    <row r="76" spans="1:85" x14ac:dyDescent="0.25">
      <c r="A76" s="2">
        <v>75</v>
      </c>
      <c r="B76" s="4">
        <v>1</v>
      </c>
      <c r="C76" s="4">
        <v>1</v>
      </c>
      <c r="D76" s="4">
        <v>1</v>
      </c>
      <c r="E76" s="4">
        <v>1</v>
      </c>
      <c r="F76" s="4">
        <v>1</v>
      </c>
      <c r="G76" s="4">
        <v>1</v>
      </c>
      <c r="H76" s="4">
        <v>1</v>
      </c>
      <c r="I76" s="4">
        <v>1</v>
      </c>
      <c r="J76" s="4">
        <v>1</v>
      </c>
      <c r="K76" s="4">
        <v>1</v>
      </c>
      <c r="L76" s="4">
        <v>1</v>
      </c>
      <c r="M76" s="4">
        <v>1</v>
      </c>
      <c r="N76" s="4">
        <v>1</v>
      </c>
      <c r="O76" s="4">
        <v>1</v>
      </c>
      <c r="P76" s="4">
        <v>0</v>
      </c>
      <c r="Q76" s="4">
        <v>0</v>
      </c>
      <c r="R76" s="4">
        <v>1</v>
      </c>
      <c r="S76" s="4">
        <v>1</v>
      </c>
      <c r="T76" s="4">
        <v>0</v>
      </c>
      <c r="U76" s="4">
        <v>1</v>
      </c>
      <c r="V76" s="4">
        <v>0</v>
      </c>
      <c r="W76" s="4">
        <v>0</v>
      </c>
      <c r="X76" s="4">
        <v>1</v>
      </c>
      <c r="Y76" s="4">
        <v>0</v>
      </c>
      <c r="Z76" s="4">
        <v>0</v>
      </c>
      <c r="AA76" s="4">
        <v>0</v>
      </c>
      <c r="AB76" s="4">
        <v>1</v>
      </c>
      <c r="AC76" s="4">
        <v>0</v>
      </c>
      <c r="AD76" s="4">
        <v>0</v>
      </c>
      <c r="AE76" s="4">
        <v>0</v>
      </c>
      <c r="AF76" s="4">
        <v>1</v>
      </c>
      <c r="AG76" s="4">
        <v>0</v>
      </c>
      <c r="AH76" s="4">
        <v>1</v>
      </c>
      <c r="AI76" s="4">
        <v>0</v>
      </c>
      <c r="AJ76" s="4">
        <v>1</v>
      </c>
      <c r="AK76" s="4">
        <v>0</v>
      </c>
      <c r="AL76" s="4">
        <v>0</v>
      </c>
      <c r="AM76" s="4">
        <v>1</v>
      </c>
      <c r="AN76" s="4">
        <v>0</v>
      </c>
      <c r="AO76" s="4">
        <v>0</v>
      </c>
      <c r="AP76" s="4">
        <v>1</v>
      </c>
      <c r="AQ76" s="4">
        <v>0</v>
      </c>
      <c r="AR76" s="4">
        <v>0</v>
      </c>
      <c r="AS76" s="4">
        <v>0</v>
      </c>
      <c r="AT76" s="4">
        <v>0</v>
      </c>
      <c r="AU76" s="4">
        <v>0</v>
      </c>
      <c r="AV76" s="4">
        <v>0</v>
      </c>
      <c r="AW76" s="4">
        <v>0</v>
      </c>
      <c r="AX76" s="4">
        <v>1</v>
      </c>
      <c r="AY76" s="4">
        <v>0</v>
      </c>
      <c r="AZ76" s="4">
        <v>0</v>
      </c>
      <c r="BA76" s="4">
        <v>0</v>
      </c>
      <c r="BB76" s="4">
        <v>0</v>
      </c>
      <c r="BC76" s="4">
        <v>0</v>
      </c>
      <c r="BD76" s="4">
        <v>0</v>
      </c>
      <c r="BE76" s="4">
        <v>0</v>
      </c>
      <c r="BF76" s="4">
        <v>0</v>
      </c>
      <c r="BG76" s="4">
        <v>1</v>
      </c>
      <c r="BH76" s="4">
        <v>0</v>
      </c>
      <c r="BI76" s="4">
        <v>0</v>
      </c>
      <c r="BJ76" s="4">
        <v>0</v>
      </c>
      <c r="BK76" s="4">
        <v>0</v>
      </c>
      <c r="BL76" s="4">
        <v>0</v>
      </c>
      <c r="BM76" s="4">
        <v>0</v>
      </c>
      <c r="BN76" s="4">
        <v>0</v>
      </c>
      <c r="BO76" s="4">
        <v>0</v>
      </c>
      <c r="BP76" s="4">
        <v>0</v>
      </c>
      <c r="BQ76" s="4">
        <v>0</v>
      </c>
      <c r="BR76" s="4">
        <v>1</v>
      </c>
      <c r="BS76" s="4">
        <v>1</v>
      </c>
      <c r="BT76" s="4">
        <v>1</v>
      </c>
      <c r="BU76" s="4">
        <v>1</v>
      </c>
      <c r="BV76" s="4">
        <v>0</v>
      </c>
      <c r="BW76" s="4">
        <v>1</v>
      </c>
      <c r="BX76" s="3"/>
      <c r="BY76" s="4">
        <v>1</v>
      </c>
      <c r="BZ76" s="4">
        <v>0</v>
      </c>
      <c r="CA76" s="4">
        <v>1</v>
      </c>
      <c r="CB76" s="4">
        <v>0</v>
      </c>
      <c r="CC76" s="4">
        <v>0</v>
      </c>
      <c r="CD76" s="4">
        <v>0</v>
      </c>
      <c r="CE76" s="4">
        <v>0</v>
      </c>
      <c r="CF76" s="4">
        <v>1</v>
      </c>
      <c r="CG76" s="4">
        <v>0</v>
      </c>
    </row>
    <row r="77" spans="1:85" x14ac:dyDescent="0.25">
      <c r="A77" s="2">
        <v>76</v>
      </c>
      <c r="B77" s="4">
        <v>1</v>
      </c>
      <c r="C77" s="4">
        <v>1</v>
      </c>
      <c r="D77" s="4">
        <v>1</v>
      </c>
      <c r="E77" s="4">
        <v>1</v>
      </c>
      <c r="F77" s="4">
        <v>1</v>
      </c>
      <c r="G77" s="4">
        <v>1</v>
      </c>
      <c r="H77" s="4">
        <v>1</v>
      </c>
      <c r="I77" s="4">
        <v>1</v>
      </c>
      <c r="J77" s="4">
        <v>1</v>
      </c>
      <c r="K77" s="4">
        <v>1</v>
      </c>
      <c r="L77" s="4">
        <v>1</v>
      </c>
      <c r="M77" s="4">
        <v>1</v>
      </c>
      <c r="N77" s="4">
        <v>1</v>
      </c>
      <c r="O77" s="4">
        <v>1</v>
      </c>
      <c r="P77" s="4">
        <v>0</v>
      </c>
      <c r="Q77" s="4">
        <v>0</v>
      </c>
      <c r="R77" s="4">
        <v>1</v>
      </c>
      <c r="S77" s="4">
        <v>1</v>
      </c>
      <c r="T77" s="4">
        <v>0</v>
      </c>
      <c r="U77" s="4">
        <v>1</v>
      </c>
      <c r="V77" s="4">
        <v>0</v>
      </c>
      <c r="W77" s="4">
        <v>0</v>
      </c>
      <c r="X77" s="4">
        <v>1</v>
      </c>
      <c r="Y77" s="4">
        <v>0</v>
      </c>
      <c r="Z77" s="4">
        <v>0</v>
      </c>
      <c r="AA77" s="4">
        <v>0</v>
      </c>
      <c r="AB77" s="4">
        <v>1</v>
      </c>
      <c r="AC77" s="4">
        <v>0</v>
      </c>
      <c r="AD77" s="4">
        <v>0</v>
      </c>
      <c r="AE77" s="4">
        <v>0</v>
      </c>
      <c r="AF77" s="4">
        <v>1</v>
      </c>
      <c r="AG77" s="4">
        <v>0</v>
      </c>
      <c r="AH77" s="4">
        <v>1</v>
      </c>
      <c r="AI77" s="4">
        <v>0</v>
      </c>
      <c r="AJ77" s="4">
        <v>1</v>
      </c>
      <c r="AK77" s="4">
        <v>0</v>
      </c>
      <c r="AL77" s="4">
        <v>0</v>
      </c>
      <c r="AM77" s="4">
        <v>1</v>
      </c>
      <c r="AN77" s="4">
        <v>0</v>
      </c>
      <c r="AO77" s="4">
        <v>0</v>
      </c>
      <c r="AP77" s="4">
        <v>1</v>
      </c>
      <c r="AQ77" s="4">
        <v>0</v>
      </c>
      <c r="AR77" s="4">
        <v>0</v>
      </c>
      <c r="AS77" s="4">
        <v>0</v>
      </c>
      <c r="AT77" s="4">
        <v>0</v>
      </c>
      <c r="AU77" s="4">
        <v>0</v>
      </c>
      <c r="AV77" s="4">
        <v>0</v>
      </c>
      <c r="AW77" s="4">
        <v>0</v>
      </c>
      <c r="AX77" s="4">
        <v>1</v>
      </c>
      <c r="AY77" s="4">
        <v>0</v>
      </c>
      <c r="AZ77" s="4">
        <v>0</v>
      </c>
      <c r="BA77" s="4">
        <v>0</v>
      </c>
      <c r="BB77" s="4">
        <v>0</v>
      </c>
      <c r="BC77" s="4">
        <v>0</v>
      </c>
      <c r="BD77" s="4">
        <v>0</v>
      </c>
      <c r="BE77" s="4">
        <v>0</v>
      </c>
      <c r="BF77" s="4">
        <v>0</v>
      </c>
      <c r="BG77" s="4">
        <v>1</v>
      </c>
      <c r="BH77" s="4">
        <v>0</v>
      </c>
      <c r="BI77" s="4">
        <v>0</v>
      </c>
      <c r="BJ77" s="4">
        <v>0</v>
      </c>
      <c r="BK77" s="4">
        <v>0</v>
      </c>
      <c r="BL77" s="4">
        <v>0</v>
      </c>
      <c r="BM77" s="4">
        <v>0</v>
      </c>
      <c r="BN77" s="4">
        <v>0</v>
      </c>
      <c r="BO77" s="4">
        <v>0</v>
      </c>
      <c r="BP77" s="4">
        <v>0</v>
      </c>
      <c r="BQ77" s="4">
        <v>0</v>
      </c>
      <c r="BR77" s="4">
        <v>1</v>
      </c>
      <c r="BS77" s="4">
        <v>1</v>
      </c>
      <c r="BT77" s="4">
        <v>1</v>
      </c>
      <c r="BU77" s="4">
        <v>1</v>
      </c>
      <c r="BV77" s="4">
        <v>0</v>
      </c>
      <c r="BW77" s="4">
        <v>1</v>
      </c>
      <c r="BX77" s="4">
        <v>1</v>
      </c>
      <c r="BY77" s="3"/>
      <c r="BZ77" s="4">
        <v>0</v>
      </c>
      <c r="CA77" s="4">
        <v>1</v>
      </c>
      <c r="CB77" s="4">
        <v>0</v>
      </c>
      <c r="CC77" s="4">
        <v>0</v>
      </c>
      <c r="CD77" s="4">
        <v>0</v>
      </c>
      <c r="CE77" s="4">
        <v>0</v>
      </c>
      <c r="CF77" s="4">
        <v>1</v>
      </c>
      <c r="CG77" s="4">
        <v>0</v>
      </c>
    </row>
    <row r="78" spans="1:85" x14ac:dyDescent="0.25">
      <c r="A78" s="2">
        <v>77</v>
      </c>
      <c r="B78" s="4">
        <v>0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1</v>
      </c>
      <c r="Q78" s="4">
        <v>1</v>
      </c>
      <c r="R78" s="4">
        <v>0</v>
      </c>
      <c r="S78" s="4">
        <v>0</v>
      </c>
      <c r="T78" s="4">
        <v>1</v>
      </c>
      <c r="U78" s="4">
        <v>0</v>
      </c>
      <c r="V78" s="4">
        <v>1</v>
      </c>
      <c r="W78" s="4">
        <v>1</v>
      </c>
      <c r="X78" s="4">
        <v>0</v>
      </c>
      <c r="Y78" s="4">
        <v>1</v>
      </c>
      <c r="Z78" s="4">
        <v>1</v>
      </c>
      <c r="AA78" s="4">
        <v>1</v>
      </c>
      <c r="AB78" s="4">
        <v>0</v>
      </c>
      <c r="AC78" s="4">
        <v>0</v>
      </c>
      <c r="AD78" s="4">
        <v>1</v>
      </c>
      <c r="AE78" s="4">
        <v>1</v>
      </c>
      <c r="AF78" s="4">
        <v>0</v>
      </c>
      <c r="AG78" s="4">
        <v>0</v>
      </c>
      <c r="AH78" s="4">
        <v>0</v>
      </c>
      <c r="AI78" s="4">
        <v>1</v>
      </c>
      <c r="AJ78" s="4">
        <v>0</v>
      </c>
      <c r="AK78" s="4">
        <v>0</v>
      </c>
      <c r="AL78" s="4">
        <v>1</v>
      </c>
      <c r="AM78" s="4">
        <v>0</v>
      </c>
      <c r="AN78" s="4">
        <v>0</v>
      </c>
      <c r="AO78" s="4">
        <v>0</v>
      </c>
      <c r="AP78" s="4">
        <v>0</v>
      </c>
      <c r="AQ78" s="4">
        <v>0</v>
      </c>
      <c r="AR78" s="4">
        <v>1</v>
      </c>
      <c r="AS78" s="4">
        <v>1</v>
      </c>
      <c r="AT78" s="4">
        <v>0</v>
      </c>
      <c r="AU78" s="4">
        <v>0</v>
      </c>
      <c r="AV78" s="4">
        <v>1</v>
      </c>
      <c r="AW78" s="4">
        <v>1</v>
      </c>
      <c r="AX78" s="4">
        <v>0</v>
      </c>
      <c r="AY78" s="4">
        <v>0</v>
      </c>
      <c r="AZ78" s="4">
        <v>1</v>
      </c>
      <c r="BA78" s="4">
        <v>0</v>
      </c>
      <c r="BB78" s="4">
        <v>1</v>
      </c>
      <c r="BC78" s="4">
        <v>0</v>
      </c>
      <c r="BD78" s="4">
        <v>1</v>
      </c>
      <c r="BE78" s="4">
        <v>1</v>
      </c>
      <c r="BF78" s="4">
        <v>0</v>
      </c>
      <c r="BG78" s="4">
        <v>0</v>
      </c>
      <c r="BH78" s="4">
        <v>1</v>
      </c>
      <c r="BI78" s="4">
        <v>0</v>
      </c>
      <c r="BJ78" s="4">
        <v>1</v>
      </c>
      <c r="BK78" s="4">
        <v>0</v>
      </c>
      <c r="BL78" s="4">
        <v>0</v>
      </c>
      <c r="BM78" s="4">
        <v>0</v>
      </c>
      <c r="BN78" s="4">
        <v>0</v>
      </c>
      <c r="BO78" s="4">
        <v>0</v>
      </c>
      <c r="BP78" s="4">
        <v>0</v>
      </c>
      <c r="BQ78" s="4">
        <v>1</v>
      </c>
      <c r="BR78" s="4">
        <v>0</v>
      </c>
      <c r="BS78" s="4">
        <v>0</v>
      </c>
      <c r="BT78" s="4">
        <v>0</v>
      </c>
      <c r="BU78" s="4">
        <v>0</v>
      </c>
      <c r="BV78" s="4">
        <v>1</v>
      </c>
      <c r="BW78" s="4">
        <v>0</v>
      </c>
      <c r="BX78" s="4">
        <v>0</v>
      </c>
      <c r="BY78" s="4">
        <v>0</v>
      </c>
      <c r="BZ78" s="3"/>
      <c r="CA78" s="4">
        <v>0</v>
      </c>
      <c r="CB78" s="4">
        <v>1</v>
      </c>
      <c r="CC78" s="4">
        <v>0</v>
      </c>
      <c r="CD78" s="4">
        <v>0</v>
      </c>
      <c r="CE78" s="4">
        <v>0</v>
      </c>
      <c r="CF78" s="4">
        <v>0</v>
      </c>
      <c r="CG78" s="4">
        <v>1</v>
      </c>
    </row>
    <row r="79" spans="1:85" x14ac:dyDescent="0.25">
      <c r="A79" s="2">
        <v>78</v>
      </c>
      <c r="B79" s="4">
        <v>1</v>
      </c>
      <c r="C79" s="4">
        <v>1</v>
      </c>
      <c r="D79" s="4">
        <v>1</v>
      </c>
      <c r="E79" s="4">
        <v>1</v>
      </c>
      <c r="F79" s="4">
        <v>1</v>
      </c>
      <c r="G79" s="4">
        <v>1</v>
      </c>
      <c r="H79" s="4">
        <v>1</v>
      </c>
      <c r="I79" s="4">
        <v>1</v>
      </c>
      <c r="J79" s="4">
        <v>1</v>
      </c>
      <c r="K79" s="4">
        <v>1</v>
      </c>
      <c r="L79" s="4">
        <v>1</v>
      </c>
      <c r="M79" s="4">
        <v>1</v>
      </c>
      <c r="N79" s="4">
        <v>1</v>
      </c>
      <c r="O79" s="4">
        <v>1</v>
      </c>
      <c r="P79" s="4">
        <v>0</v>
      </c>
      <c r="Q79" s="4">
        <v>0</v>
      </c>
      <c r="R79" s="4">
        <v>1</v>
      </c>
      <c r="S79" s="4">
        <v>1</v>
      </c>
      <c r="T79" s="4">
        <v>0</v>
      </c>
      <c r="U79" s="4">
        <v>1</v>
      </c>
      <c r="V79" s="4">
        <v>0</v>
      </c>
      <c r="W79" s="4">
        <v>0</v>
      </c>
      <c r="X79" s="4">
        <v>1</v>
      </c>
      <c r="Y79" s="4">
        <v>0</v>
      </c>
      <c r="Z79" s="4">
        <v>0</v>
      </c>
      <c r="AA79" s="4">
        <v>0</v>
      </c>
      <c r="AB79" s="4">
        <v>1</v>
      </c>
      <c r="AC79" s="4">
        <v>0</v>
      </c>
      <c r="AD79" s="4">
        <v>0</v>
      </c>
      <c r="AE79" s="4">
        <v>0</v>
      </c>
      <c r="AF79" s="4">
        <v>1</v>
      </c>
      <c r="AG79" s="4">
        <v>0</v>
      </c>
      <c r="AH79" s="4">
        <v>1</v>
      </c>
      <c r="AI79" s="4">
        <v>0</v>
      </c>
      <c r="AJ79" s="4">
        <v>1</v>
      </c>
      <c r="AK79" s="4">
        <v>0</v>
      </c>
      <c r="AL79" s="4">
        <v>0</v>
      </c>
      <c r="AM79" s="4">
        <v>1</v>
      </c>
      <c r="AN79" s="4">
        <v>0</v>
      </c>
      <c r="AO79" s="4">
        <v>0</v>
      </c>
      <c r="AP79" s="4">
        <v>1</v>
      </c>
      <c r="AQ79" s="4">
        <v>0</v>
      </c>
      <c r="AR79" s="4">
        <v>0</v>
      </c>
      <c r="AS79" s="4">
        <v>0</v>
      </c>
      <c r="AT79" s="4">
        <v>0</v>
      </c>
      <c r="AU79" s="4">
        <v>0</v>
      </c>
      <c r="AV79" s="4">
        <v>0</v>
      </c>
      <c r="AW79" s="4">
        <v>0</v>
      </c>
      <c r="AX79" s="4">
        <v>1</v>
      </c>
      <c r="AY79" s="4">
        <v>0</v>
      </c>
      <c r="AZ79" s="4">
        <v>0</v>
      </c>
      <c r="BA79" s="4">
        <v>0</v>
      </c>
      <c r="BB79" s="4">
        <v>0</v>
      </c>
      <c r="BC79" s="4">
        <v>0</v>
      </c>
      <c r="BD79" s="4">
        <v>0</v>
      </c>
      <c r="BE79" s="4">
        <v>0</v>
      </c>
      <c r="BF79" s="4">
        <v>0</v>
      </c>
      <c r="BG79" s="4">
        <v>1</v>
      </c>
      <c r="BH79" s="4">
        <v>0</v>
      </c>
      <c r="BI79" s="4">
        <v>0</v>
      </c>
      <c r="BJ79" s="4">
        <v>0</v>
      </c>
      <c r="BK79" s="4">
        <v>0</v>
      </c>
      <c r="BL79" s="4">
        <v>0</v>
      </c>
      <c r="BM79" s="4">
        <v>0</v>
      </c>
      <c r="BN79" s="4">
        <v>0</v>
      </c>
      <c r="BO79" s="4">
        <v>0</v>
      </c>
      <c r="BP79" s="4">
        <v>0</v>
      </c>
      <c r="BQ79" s="4">
        <v>0</v>
      </c>
      <c r="BR79" s="4">
        <v>1</v>
      </c>
      <c r="BS79" s="4">
        <v>1</v>
      </c>
      <c r="BT79" s="4">
        <v>1</v>
      </c>
      <c r="BU79" s="4">
        <v>1</v>
      </c>
      <c r="BV79" s="4">
        <v>0</v>
      </c>
      <c r="BW79" s="4">
        <v>1</v>
      </c>
      <c r="BX79" s="4">
        <v>1</v>
      </c>
      <c r="BY79" s="4">
        <v>1</v>
      </c>
      <c r="BZ79" s="4">
        <v>0</v>
      </c>
      <c r="CA79" s="3"/>
      <c r="CB79" s="4">
        <v>0</v>
      </c>
      <c r="CC79" s="4">
        <v>0</v>
      </c>
      <c r="CD79" s="4">
        <v>0</v>
      </c>
      <c r="CE79" s="4">
        <v>0</v>
      </c>
      <c r="CF79" s="4">
        <v>1</v>
      </c>
      <c r="CG79" s="4">
        <v>0</v>
      </c>
    </row>
    <row r="80" spans="1:85" x14ac:dyDescent="0.25">
      <c r="A80" s="2">
        <v>79</v>
      </c>
      <c r="B80" s="4">
        <v>0</v>
      </c>
      <c r="C80" s="4">
        <v>0</v>
      </c>
      <c r="D80" s="4">
        <v>0</v>
      </c>
      <c r="E80" s="4">
        <v>0</v>
      </c>
      <c r="F80" s="4">
        <v>0</v>
      </c>
      <c r="G80" s="4">
        <v>0</v>
      </c>
      <c r="H80" s="4">
        <v>0</v>
      </c>
      <c r="I80" s="4">
        <v>0</v>
      </c>
      <c r="J80" s="4">
        <v>0</v>
      </c>
      <c r="K80" s="4">
        <v>0</v>
      </c>
      <c r="L80" s="4">
        <v>0</v>
      </c>
      <c r="M80" s="4">
        <v>0</v>
      </c>
      <c r="N80" s="4">
        <v>0</v>
      </c>
      <c r="O80" s="4">
        <v>0</v>
      </c>
      <c r="P80" s="4">
        <v>1</v>
      </c>
      <c r="Q80" s="4">
        <v>1</v>
      </c>
      <c r="R80" s="4">
        <v>0</v>
      </c>
      <c r="S80" s="4">
        <v>0</v>
      </c>
      <c r="T80" s="4">
        <v>1</v>
      </c>
      <c r="U80" s="4">
        <v>0</v>
      </c>
      <c r="V80" s="4">
        <v>1</v>
      </c>
      <c r="W80" s="4">
        <v>1</v>
      </c>
      <c r="X80" s="4">
        <v>0</v>
      </c>
      <c r="Y80" s="4">
        <v>1</v>
      </c>
      <c r="Z80" s="4">
        <v>1</v>
      </c>
      <c r="AA80" s="4">
        <v>1</v>
      </c>
      <c r="AB80" s="4">
        <v>0</v>
      </c>
      <c r="AC80" s="4">
        <v>0</v>
      </c>
      <c r="AD80" s="4">
        <v>1</v>
      </c>
      <c r="AE80" s="4">
        <v>1</v>
      </c>
      <c r="AF80" s="4">
        <v>0</v>
      </c>
      <c r="AG80" s="4">
        <v>0</v>
      </c>
      <c r="AH80" s="4">
        <v>0</v>
      </c>
      <c r="AI80" s="4">
        <v>1</v>
      </c>
      <c r="AJ80" s="4">
        <v>0</v>
      </c>
      <c r="AK80" s="4">
        <v>0</v>
      </c>
      <c r="AL80" s="4">
        <v>1</v>
      </c>
      <c r="AM80" s="4">
        <v>0</v>
      </c>
      <c r="AN80" s="4">
        <v>0</v>
      </c>
      <c r="AO80" s="4">
        <v>0</v>
      </c>
      <c r="AP80" s="4">
        <v>0</v>
      </c>
      <c r="AQ80" s="4">
        <v>0</v>
      </c>
      <c r="AR80" s="4">
        <v>1</v>
      </c>
      <c r="AS80" s="4">
        <v>1</v>
      </c>
      <c r="AT80" s="4">
        <v>0</v>
      </c>
      <c r="AU80" s="4">
        <v>0</v>
      </c>
      <c r="AV80" s="4">
        <v>1</v>
      </c>
      <c r="AW80" s="4">
        <v>1</v>
      </c>
      <c r="AX80" s="4">
        <v>0</v>
      </c>
      <c r="AY80" s="4">
        <v>0</v>
      </c>
      <c r="AZ80" s="4">
        <v>1</v>
      </c>
      <c r="BA80" s="4">
        <v>0</v>
      </c>
      <c r="BB80" s="4">
        <v>1</v>
      </c>
      <c r="BC80" s="4">
        <v>0</v>
      </c>
      <c r="BD80" s="4">
        <v>1</v>
      </c>
      <c r="BE80" s="4">
        <v>1</v>
      </c>
      <c r="BF80" s="4">
        <v>0</v>
      </c>
      <c r="BG80" s="4">
        <v>0</v>
      </c>
      <c r="BH80" s="4">
        <v>1</v>
      </c>
      <c r="BI80" s="4">
        <v>0</v>
      </c>
      <c r="BJ80" s="4">
        <v>1</v>
      </c>
      <c r="BK80" s="4">
        <v>0</v>
      </c>
      <c r="BL80" s="4">
        <v>0</v>
      </c>
      <c r="BM80" s="4">
        <v>0</v>
      </c>
      <c r="BN80" s="4">
        <v>0</v>
      </c>
      <c r="BO80" s="4">
        <v>0</v>
      </c>
      <c r="BP80" s="4">
        <v>0</v>
      </c>
      <c r="BQ80" s="4">
        <v>1</v>
      </c>
      <c r="BR80" s="4">
        <v>0</v>
      </c>
      <c r="BS80" s="4">
        <v>0</v>
      </c>
      <c r="BT80" s="4">
        <v>0</v>
      </c>
      <c r="BU80" s="4">
        <v>0</v>
      </c>
      <c r="BV80" s="4">
        <v>1</v>
      </c>
      <c r="BW80" s="4">
        <v>0</v>
      </c>
      <c r="BX80" s="4">
        <v>0</v>
      </c>
      <c r="BY80" s="4">
        <v>0</v>
      </c>
      <c r="BZ80" s="4">
        <v>1</v>
      </c>
      <c r="CA80" s="4">
        <v>0</v>
      </c>
      <c r="CB80" s="3"/>
      <c r="CC80" s="4">
        <v>0</v>
      </c>
      <c r="CD80" s="4">
        <v>0</v>
      </c>
      <c r="CE80" s="4">
        <v>0</v>
      </c>
      <c r="CF80" s="4">
        <v>0</v>
      </c>
      <c r="CG80" s="4">
        <v>1</v>
      </c>
    </row>
    <row r="81" spans="1:85" x14ac:dyDescent="0.25">
      <c r="A81" s="2">
        <v>80</v>
      </c>
      <c r="B81" s="4">
        <v>0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  <c r="S81" s="4">
        <v>0</v>
      </c>
      <c r="T81" s="4">
        <v>0</v>
      </c>
      <c r="U81" s="4">
        <v>0</v>
      </c>
      <c r="V81" s="4">
        <v>0</v>
      </c>
      <c r="W81" s="4">
        <v>0</v>
      </c>
      <c r="X81" s="4">
        <v>0</v>
      </c>
      <c r="Y81" s="4">
        <v>0</v>
      </c>
      <c r="Z81" s="4">
        <v>0</v>
      </c>
      <c r="AA81" s="4">
        <v>0</v>
      </c>
      <c r="AB81" s="4">
        <v>0</v>
      </c>
      <c r="AC81" s="4">
        <v>1</v>
      </c>
      <c r="AD81" s="4">
        <v>0</v>
      </c>
      <c r="AE81" s="4">
        <v>0</v>
      </c>
      <c r="AF81" s="4">
        <v>0</v>
      </c>
      <c r="AG81" s="4">
        <v>1</v>
      </c>
      <c r="AH81" s="4">
        <v>0</v>
      </c>
      <c r="AI81" s="4">
        <v>0</v>
      </c>
      <c r="AJ81" s="4">
        <v>0</v>
      </c>
      <c r="AK81" s="4">
        <v>1</v>
      </c>
      <c r="AL81" s="4">
        <v>0</v>
      </c>
      <c r="AM81" s="4">
        <v>0</v>
      </c>
      <c r="AN81" s="4">
        <v>1</v>
      </c>
      <c r="AO81" s="4">
        <v>1</v>
      </c>
      <c r="AP81" s="4">
        <v>0</v>
      </c>
      <c r="AQ81" s="4">
        <v>1</v>
      </c>
      <c r="AR81" s="4">
        <v>0</v>
      </c>
      <c r="AS81" s="4">
        <v>0</v>
      </c>
      <c r="AT81" s="4">
        <v>1</v>
      </c>
      <c r="AU81" s="4">
        <v>1</v>
      </c>
      <c r="AV81" s="4">
        <v>0</v>
      </c>
      <c r="AW81" s="4">
        <v>0</v>
      </c>
      <c r="AX81" s="4">
        <v>0</v>
      </c>
      <c r="AY81" s="4">
        <v>1</v>
      </c>
      <c r="AZ81" s="4">
        <v>0</v>
      </c>
      <c r="BA81" s="4">
        <v>1</v>
      </c>
      <c r="BB81" s="4">
        <v>0</v>
      </c>
      <c r="BC81" s="4">
        <v>1</v>
      </c>
      <c r="BD81" s="4">
        <v>0</v>
      </c>
      <c r="BE81" s="4">
        <v>0</v>
      </c>
      <c r="BF81" s="4">
        <v>1</v>
      </c>
      <c r="BG81" s="4">
        <v>0</v>
      </c>
      <c r="BH81" s="4">
        <v>0</v>
      </c>
      <c r="BI81" s="4">
        <v>1</v>
      </c>
      <c r="BJ81" s="4">
        <v>0</v>
      </c>
      <c r="BK81" s="4">
        <v>1</v>
      </c>
      <c r="BL81" s="4">
        <v>1</v>
      </c>
      <c r="BM81" s="4">
        <v>1</v>
      </c>
      <c r="BN81" s="4">
        <v>1</v>
      </c>
      <c r="BO81" s="4">
        <v>1</v>
      </c>
      <c r="BP81" s="4">
        <v>1</v>
      </c>
      <c r="BQ81" s="4">
        <v>0</v>
      </c>
      <c r="BR81" s="4">
        <v>0</v>
      </c>
      <c r="BS81" s="4">
        <v>0</v>
      </c>
      <c r="BT81" s="4">
        <v>0</v>
      </c>
      <c r="BU81" s="4">
        <v>0</v>
      </c>
      <c r="BV81" s="4">
        <v>0</v>
      </c>
      <c r="BW81" s="4">
        <v>0</v>
      </c>
      <c r="BX81" s="4">
        <v>0</v>
      </c>
      <c r="BY81" s="4">
        <v>0</v>
      </c>
      <c r="BZ81" s="4">
        <v>0</v>
      </c>
      <c r="CA81" s="4">
        <v>0</v>
      </c>
      <c r="CB81" s="4">
        <v>0</v>
      </c>
      <c r="CC81" s="3"/>
      <c r="CD81" s="4">
        <v>1</v>
      </c>
      <c r="CE81" s="4">
        <v>1</v>
      </c>
      <c r="CF81" s="4">
        <v>0</v>
      </c>
      <c r="CG81" s="4">
        <v>0</v>
      </c>
    </row>
    <row r="82" spans="1:85" x14ac:dyDescent="0.25">
      <c r="A82" s="2">
        <v>81</v>
      </c>
      <c r="B82" s="4">
        <v>0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  <c r="S82" s="4">
        <v>0</v>
      </c>
      <c r="T82" s="4">
        <v>0</v>
      </c>
      <c r="U82" s="4">
        <v>0</v>
      </c>
      <c r="V82" s="4">
        <v>0</v>
      </c>
      <c r="W82" s="4">
        <v>0</v>
      </c>
      <c r="X82" s="4">
        <v>0</v>
      </c>
      <c r="Y82" s="4">
        <v>0</v>
      </c>
      <c r="Z82" s="4">
        <v>0</v>
      </c>
      <c r="AA82" s="4">
        <v>0</v>
      </c>
      <c r="AB82" s="4">
        <v>0</v>
      </c>
      <c r="AC82" s="4">
        <v>1</v>
      </c>
      <c r="AD82" s="4">
        <v>0</v>
      </c>
      <c r="AE82" s="4">
        <v>0</v>
      </c>
      <c r="AF82" s="4">
        <v>0</v>
      </c>
      <c r="AG82" s="4">
        <v>1</v>
      </c>
      <c r="AH82" s="4">
        <v>0</v>
      </c>
      <c r="AI82" s="4">
        <v>0</v>
      </c>
      <c r="AJ82" s="4">
        <v>0</v>
      </c>
      <c r="AK82" s="4">
        <v>1</v>
      </c>
      <c r="AL82" s="4">
        <v>0</v>
      </c>
      <c r="AM82" s="4">
        <v>0</v>
      </c>
      <c r="AN82" s="4">
        <v>1</v>
      </c>
      <c r="AO82" s="4">
        <v>1</v>
      </c>
      <c r="AP82" s="4">
        <v>0</v>
      </c>
      <c r="AQ82" s="4">
        <v>1</v>
      </c>
      <c r="AR82" s="4">
        <v>0</v>
      </c>
      <c r="AS82" s="4">
        <v>0</v>
      </c>
      <c r="AT82" s="4">
        <v>1</v>
      </c>
      <c r="AU82" s="4">
        <v>1</v>
      </c>
      <c r="AV82" s="4">
        <v>0</v>
      </c>
      <c r="AW82" s="4">
        <v>0</v>
      </c>
      <c r="AX82" s="4">
        <v>0</v>
      </c>
      <c r="AY82" s="4">
        <v>1</v>
      </c>
      <c r="AZ82" s="4">
        <v>0</v>
      </c>
      <c r="BA82" s="4">
        <v>1</v>
      </c>
      <c r="BB82" s="4">
        <v>0</v>
      </c>
      <c r="BC82" s="4">
        <v>1</v>
      </c>
      <c r="BD82" s="4">
        <v>0</v>
      </c>
      <c r="BE82" s="4">
        <v>0</v>
      </c>
      <c r="BF82" s="4">
        <v>1</v>
      </c>
      <c r="BG82" s="4">
        <v>0</v>
      </c>
      <c r="BH82" s="4">
        <v>0</v>
      </c>
      <c r="BI82" s="4">
        <v>1</v>
      </c>
      <c r="BJ82" s="4">
        <v>0</v>
      </c>
      <c r="BK82" s="4">
        <v>1</v>
      </c>
      <c r="BL82" s="4">
        <v>1</v>
      </c>
      <c r="BM82" s="4">
        <v>1</v>
      </c>
      <c r="BN82" s="4">
        <v>1</v>
      </c>
      <c r="BO82" s="4">
        <v>1</v>
      </c>
      <c r="BP82" s="4">
        <v>1</v>
      </c>
      <c r="BQ82" s="4">
        <v>0</v>
      </c>
      <c r="BR82" s="4">
        <v>0</v>
      </c>
      <c r="BS82" s="4">
        <v>0</v>
      </c>
      <c r="BT82" s="4">
        <v>0</v>
      </c>
      <c r="BU82" s="4">
        <v>0</v>
      </c>
      <c r="BV82" s="4">
        <v>0</v>
      </c>
      <c r="BW82" s="4">
        <v>0</v>
      </c>
      <c r="BX82" s="4">
        <v>0</v>
      </c>
      <c r="BY82" s="4">
        <v>0</v>
      </c>
      <c r="BZ82" s="4">
        <v>0</v>
      </c>
      <c r="CA82" s="4">
        <v>0</v>
      </c>
      <c r="CB82" s="4">
        <v>0</v>
      </c>
      <c r="CC82" s="4">
        <v>1</v>
      </c>
      <c r="CD82" s="3"/>
      <c r="CE82" s="4">
        <v>1</v>
      </c>
      <c r="CF82" s="4">
        <v>0</v>
      </c>
      <c r="CG82" s="4">
        <v>0</v>
      </c>
    </row>
    <row r="83" spans="1:85" x14ac:dyDescent="0.25">
      <c r="A83" s="2">
        <v>82</v>
      </c>
      <c r="B83" s="4">
        <v>0</v>
      </c>
      <c r="C83" s="4">
        <v>0</v>
      </c>
      <c r="D83" s="4">
        <v>0</v>
      </c>
      <c r="E83" s="4">
        <v>0</v>
      </c>
      <c r="F83" s="4">
        <v>0</v>
      </c>
      <c r="G83" s="4">
        <v>0</v>
      </c>
      <c r="H83" s="4">
        <v>0</v>
      </c>
      <c r="I83" s="4">
        <v>0</v>
      </c>
      <c r="J83" s="4">
        <v>0</v>
      </c>
      <c r="K83" s="4">
        <v>0</v>
      </c>
      <c r="L83" s="4">
        <v>0</v>
      </c>
      <c r="M83" s="4">
        <v>0</v>
      </c>
      <c r="N83" s="4">
        <v>0</v>
      </c>
      <c r="O83" s="4">
        <v>0</v>
      </c>
      <c r="P83" s="4">
        <v>0</v>
      </c>
      <c r="Q83" s="4">
        <v>0</v>
      </c>
      <c r="R83" s="4">
        <v>0</v>
      </c>
      <c r="S83" s="4">
        <v>0</v>
      </c>
      <c r="T83" s="4">
        <v>0</v>
      </c>
      <c r="U83" s="4">
        <v>0</v>
      </c>
      <c r="V83" s="4">
        <v>0</v>
      </c>
      <c r="W83" s="4">
        <v>0</v>
      </c>
      <c r="X83" s="4">
        <v>0</v>
      </c>
      <c r="Y83" s="4">
        <v>0</v>
      </c>
      <c r="Z83" s="4">
        <v>0</v>
      </c>
      <c r="AA83" s="4">
        <v>0</v>
      </c>
      <c r="AB83" s="4">
        <v>0</v>
      </c>
      <c r="AC83" s="4">
        <v>1</v>
      </c>
      <c r="AD83" s="4">
        <v>0</v>
      </c>
      <c r="AE83" s="4">
        <v>0</v>
      </c>
      <c r="AF83" s="4">
        <v>0</v>
      </c>
      <c r="AG83" s="4">
        <v>1</v>
      </c>
      <c r="AH83" s="4">
        <v>0</v>
      </c>
      <c r="AI83" s="4">
        <v>0</v>
      </c>
      <c r="AJ83" s="4">
        <v>0</v>
      </c>
      <c r="AK83" s="4">
        <v>1</v>
      </c>
      <c r="AL83" s="4">
        <v>0</v>
      </c>
      <c r="AM83" s="4">
        <v>0</v>
      </c>
      <c r="AN83" s="4">
        <v>1</v>
      </c>
      <c r="AO83" s="4">
        <v>1</v>
      </c>
      <c r="AP83" s="4">
        <v>0</v>
      </c>
      <c r="AQ83" s="4">
        <v>1</v>
      </c>
      <c r="AR83" s="4">
        <v>0</v>
      </c>
      <c r="AS83" s="4">
        <v>0</v>
      </c>
      <c r="AT83" s="4">
        <v>1</v>
      </c>
      <c r="AU83" s="4">
        <v>1</v>
      </c>
      <c r="AV83" s="4">
        <v>0</v>
      </c>
      <c r="AW83" s="4">
        <v>0</v>
      </c>
      <c r="AX83" s="4">
        <v>0</v>
      </c>
      <c r="AY83" s="4">
        <v>1</v>
      </c>
      <c r="AZ83" s="4">
        <v>0</v>
      </c>
      <c r="BA83" s="4">
        <v>1</v>
      </c>
      <c r="BB83" s="4">
        <v>0</v>
      </c>
      <c r="BC83" s="4">
        <v>1</v>
      </c>
      <c r="BD83" s="4">
        <v>0</v>
      </c>
      <c r="BE83" s="4">
        <v>0</v>
      </c>
      <c r="BF83" s="4">
        <v>1</v>
      </c>
      <c r="BG83" s="4">
        <v>0</v>
      </c>
      <c r="BH83" s="4">
        <v>0</v>
      </c>
      <c r="BI83" s="4">
        <v>1</v>
      </c>
      <c r="BJ83" s="4">
        <v>0</v>
      </c>
      <c r="BK83" s="4">
        <v>1</v>
      </c>
      <c r="BL83" s="4">
        <v>1</v>
      </c>
      <c r="BM83" s="4">
        <v>1</v>
      </c>
      <c r="BN83" s="4">
        <v>1</v>
      </c>
      <c r="BO83" s="4">
        <v>1</v>
      </c>
      <c r="BP83" s="4">
        <v>1</v>
      </c>
      <c r="BQ83" s="4">
        <v>0</v>
      </c>
      <c r="BR83" s="4">
        <v>0</v>
      </c>
      <c r="BS83" s="4">
        <v>0</v>
      </c>
      <c r="BT83" s="4">
        <v>0</v>
      </c>
      <c r="BU83" s="4">
        <v>0</v>
      </c>
      <c r="BV83" s="4">
        <v>0</v>
      </c>
      <c r="BW83" s="4">
        <v>0</v>
      </c>
      <c r="BX83" s="4">
        <v>0</v>
      </c>
      <c r="BY83" s="4">
        <v>0</v>
      </c>
      <c r="BZ83" s="4">
        <v>0</v>
      </c>
      <c r="CA83" s="4">
        <v>0</v>
      </c>
      <c r="CB83" s="4">
        <v>0</v>
      </c>
      <c r="CC83" s="4">
        <v>1</v>
      </c>
      <c r="CD83" s="4">
        <v>1</v>
      </c>
      <c r="CE83" s="3"/>
      <c r="CF83" s="4">
        <v>0</v>
      </c>
      <c r="CG83" s="4">
        <v>0</v>
      </c>
    </row>
    <row r="84" spans="1:85" x14ac:dyDescent="0.25">
      <c r="A84" s="2">
        <v>83</v>
      </c>
      <c r="B84" s="4">
        <v>1</v>
      </c>
      <c r="C84" s="4">
        <v>1</v>
      </c>
      <c r="D84" s="4">
        <v>1</v>
      </c>
      <c r="E84" s="4">
        <v>1</v>
      </c>
      <c r="F84" s="4">
        <v>1</v>
      </c>
      <c r="G84" s="4">
        <v>1</v>
      </c>
      <c r="H84" s="4">
        <v>1</v>
      </c>
      <c r="I84" s="4">
        <v>1</v>
      </c>
      <c r="J84" s="4">
        <v>1</v>
      </c>
      <c r="K84" s="4">
        <v>1</v>
      </c>
      <c r="L84" s="4">
        <v>1</v>
      </c>
      <c r="M84" s="4">
        <v>1</v>
      </c>
      <c r="N84" s="4">
        <v>1</v>
      </c>
      <c r="O84" s="4">
        <v>1</v>
      </c>
      <c r="P84" s="4">
        <v>0</v>
      </c>
      <c r="Q84" s="4">
        <v>0</v>
      </c>
      <c r="R84" s="4">
        <v>1</v>
      </c>
      <c r="S84" s="4">
        <v>1</v>
      </c>
      <c r="T84" s="4">
        <v>0</v>
      </c>
      <c r="U84" s="4">
        <v>1</v>
      </c>
      <c r="V84" s="4">
        <v>0</v>
      </c>
      <c r="W84" s="4">
        <v>0</v>
      </c>
      <c r="X84" s="4">
        <v>1</v>
      </c>
      <c r="Y84" s="4">
        <v>0</v>
      </c>
      <c r="Z84" s="4">
        <v>0</v>
      </c>
      <c r="AA84" s="4">
        <v>0</v>
      </c>
      <c r="AB84" s="4">
        <v>1</v>
      </c>
      <c r="AC84" s="4">
        <v>0</v>
      </c>
      <c r="AD84" s="4">
        <v>0</v>
      </c>
      <c r="AE84" s="4">
        <v>0</v>
      </c>
      <c r="AF84" s="4">
        <v>1</v>
      </c>
      <c r="AG84" s="4">
        <v>0</v>
      </c>
      <c r="AH84" s="4">
        <v>1</v>
      </c>
      <c r="AI84" s="4">
        <v>0</v>
      </c>
      <c r="AJ84" s="4">
        <v>1</v>
      </c>
      <c r="AK84" s="4">
        <v>0</v>
      </c>
      <c r="AL84" s="4">
        <v>0</v>
      </c>
      <c r="AM84" s="4">
        <v>1</v>
      </c>
      <c r="AN84" s="4">
        <v>0</v>
      </c>
      <c r="AO84" s="4">
        <v>0</v>
      </c>
      <c r="AP84" s="4">
        <v>1</v>
      </c>
      <c r="AQ84" s="4">
        <v>0</v>
      </c>
      <c r="AR84" s="4">
        <v>0</v>
      </c>
      <c r="AS84" s="4">
        <v>0</v>
      </c>
      <c r="AT84" s="4">
        <v>0</v>
      </c>
      <c r="AU84" s="4">
        <v>0</v>
      </c>
      <c r="AV84" s="4">
        <v>0</v>
      </c>
      <c r="AW84" s="4">
        <v>0</v>
      </c>
      <c r="AX84" s="4">
        <v>1</v>
      </c>
      <c r="AY84" s="4">
        <v>0</v>
      </c>
      <c r="AZ84" s="4">
        <v>0</v>
      </c>
      <c r="BA84" s="4">
        <v>0</v>
      </c>
      <c r="BB84" s="4">
        <v>0</v>
      </c>
      <c r="BC84" s="4">
        <v>0</v>
      </c>
      <c r="BD84" s="4">
        <v>0</v>
      </c>
      <c r="BE84" s="4">
        <v>0</v>
      </c>
      <c r="BF84" s="4">
        <v>0</v>
      </c>
      <c r="BG84" s="4">
        <v>1</v>
      </c>
      <c r="BH84" s="4">
        <v>0</v>
      </c>
      <c r="BI84" s="4">
        <v>0</v>
      </c>
      <c r="BJ84" s="4">
        <v>0</v>
      </c>
      <c r="BK84" s="4">
        <v>0</v>
      </c>
      <c r="BL84" s="4">
        <v>0</v>
      </c>
      <c r="BM84" s="4">
        <v>0</v>
      </c>
      <c r="BN84" s="4">
        <v>0</v>
      </c>
      <c r="BO84" s="4">
        <v>0</v>
      </c>
      <c r="BP84" s="4">
        <v>0</v>
      </c>
      <c r="BQ84" s="4">
        <v>0</v>
      </c>
      <c r="BR84" s="4">
        <v>1</v>
      </c>
      <c r="BS84" s="4">
        <v>1</v>
      </c>
      <c r="BT84" s="4">
        <v>1</v>
      </c>
      <c r="BU84" s="4">
        <v>1</v>
      </c>
      <c r="BV84" s="4">
        <v>0</v>
      </c>
      <c r="BW84" s="4">
        <v>1</v>
      </c>
      <c r="BX84" s="4">
        <v>1</v>
      </c>
      <c r="BY84" s="4">
        <v>1</v>
      </c>
      <c r="BZ84" s="4">
        <v>0</v>
      </c>
      <c r="CA84" s="4">
        <v>1</v>
      </c>
      <c r="CB84" s="4">
        <v>0</v>
      </c>
      <c r="CC84" s="4">
        <v>0</v>
      </c>
      <c r="CD84" s="4">
        <v>0</v>
      </c>
      <c r="CE84" s="4">
        <v>0</v>
      </c>
      <c r="CF84" s="3"/>
      <c r="CG84" s="4">
        <v>0</v>
      </c>
    </row>
    <row r="85" spans="1:85" x14ac:dyDescent="0.25">
      <c r="A85" s="2">
        <v>84</v>
      </c>
      <c r="B85" s="4">
        <v>0</v>
      </c>
      <c r="C85" s="4">
        <v>0</v>
      </c>
      <c r="D85" s="4">
        <v>0</v>
      </c>
      <c r="E85" s="4">
        <v>0</v>
      </c>
      <c r="F85" s="4">
        <v>0</v>
      </c>
      <c r="G85" s="4">
        <v>0</v>
      </c>
      <c r="H85" s="4">
        <v>0</v>
      </c>
      <c r="I85" s="4">
        <v>0</v>
      </c>
      <c r="J85" s="4">
        <v>0</v>
      </c>
      <c r="K85" s="4">
        <v>0</v>
      </c>
      <c r="L85" s="4">
        <v>0</v>
      </c>
      <c r="M85" s="4">
        <v>0</v>
      </c>
      <c r="N85" s="4">
        <v>0</v>
      </c>
      <c r="O85" s="4">
        <v>0</v>
      </c>
      <c r="P85" s="4">
        <v>1</v>
      </c>
      <c r="Q85" s="4">
        <v>1</v>
      </c>
      <c r="R85" s="4">
        <v>0</v>
      </c>
      <c r="S85" s="4">
        <v>0</v>
      </c>
      <c r="T85" s="4">
        <v>1</v>
      </c>
      <c r="U85" s="4">
        <v>0</v>
      </c>
      <c r="V85" s="4">
        <v>1</v>
      </c>
      <c r="W85" s="4">
        <v>1</v>
      </c>
      <c r="X85" s="4">
        <v>0</v>
      </c>
      <c r="Y85" s="4">
        <v>1</v>
      </c>
      <c r="Z85" s="4">
        <v>1</v>
      </c>
      <c r="AA85" s="4">
        <v>1</v>
      </c>
      <c r="AB85" s="4">
        <v>0</v>
      </c>
      <c r="AC85" s="4">
        <v>0</v>
      </c>
      <c r="AD85" s="4">
        <v>1</v>
      </c>
      <c r="AE85" s="4">
        <v>1</v>
      </c>
      <c r="AF85" s="4">
        <v>0</v>
      </c>
      <c r="AG85" s="4">
        <v>0</v>
      </c>
      <c r="AH85" s="4">
        <v>0</v>
      </c>
      <c r="AI85" s="4">
        <v>1</v>
      </c>
      <c r="AJ85" s="4">
        <v>0</v>
      </c>
      <c r="AK85" s="4">
        <v>0</v>
      </c>
      <c r="AL85" s="4">
        <v>1</v>
      </c>
      <c r="AM85" s="4">
        <v>0</v>
      </c>
      <c r="AN85" s="4">
        <v>0</v>
      </c>
      <c r="AO85" s="4">
        <v>0</v>
      </c>
      <c r="AP85" s="4">
        <v>0</v>
      </c>
      <c r="AQ85" s="4">
        <v>0</v>
      </c>
      <c r="AR85" s="4">
        <v>1</v>
      </c>
      <c r="AS85" s="4">
        <v>1</v>
      </c>
      <c r="AT85" s="4">
        <v>0</v>
      </c>
      <c r="AU85" s="4">
        <v>0</v>
      </c>
      <c r="AV85" s="4">
        <v>1</v>
      </c>
      <c r="AW85" s="4">
        <v>1</v>
      </c>
      <c r="AX85" s="4">
        <v>0</v>
      </c>
      <c r="AY85" s="4">
        <v>0</v>
      </c>
      <c r="AZ85" s="4">
        <v>1</v>
      </c>
      <c r="BA85" s="4">
        <v>0</v>
      </c>
      <c r="BB85" s="4">
        <v>1</v>
      </c>
      <c r="BC85" s="4">
        <v>0</v>
      </c>
      <c r="BD85" s="4">
        <v>1</v>
      </c>
      <c r="BE85" s="4">
        <v>1</v>
      </c>
      <c r="BF85" s="4">
        <v>0</v>
      </c>
      <c r="BG85" s="4">
        <v>0</v>
      </c>
      <c r="BH85" s="4">
        <v>1</v>
      </c>
      <c r="BI85" s="4">
        <v>0</v>
      </c>
      <c r="BJ85" s="4">
        <v>1</v>
      </c>
      <c r="BK85" s="4">
        <v>0</v>
      </c>
      <c r="BL85" s="4">
        <v>0</v>
      </c>
      <c r="BM85" s="4">
        <v>0</v>
      </c>
      <c r="BN85" s="4">
        <v>0</v>
      </c>
      <c r="BO85" s="4">
        <v>0</v>
      </c>
      <c r="BP85" s="4">
        <v>0</v>
      </c>
      <c r="BQ85" s="4">
        <v>1</v>
      </c>
      <c r="BR85" s="4">
        <v>0</v>
      </c>
      <c r="BS85" s="4">
        <v>0</v>
      </c>
      <c r="BT85" s="4">
        <v>0</v>
      </c>
      <c r="BU85" s="4">
        <v>0</v>
      </c>
      <c r="BV85" s="4">
        <v>1</v>
      </c>
      <c r="BW85" s="4">
        <v>0</v>
      </c>
      <c r="BX85" s="4">
        <v>0</v>
      </c>
      <c r="BY85" s="4">
        <v>0</v>
      </c>
      <c r="BZ85" s="4">
        <v>1</v>
      </c>
      <c r="CA85" s="4">
        <v>0</v>
      </c>
      <c r="CB85" s="4">
        <v>1</v>
      </c>
      <c r="CC85" s="4">
        <v>0</v>
      </c>
      <c r="CD85" s="4">
        <v>0</v>
      </c>
      <c r="CE85" s="4">
        <v>0</v>
      </c>
      <c r="CF85" s="4">
        <v>0</v>
      </c>
      <c r="CG85" s="3"/>
    </row>
  </sheetData>
  <pageMargins left="0.7" right="0.7" top="0.75" bottom="0.75" header="0.3" footer="0.3"/>
  <pageSetup paperSize="9" orientation="portrait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CG85"/>
  <sheetViews>
    <sheetView workbookViewId="0">
      <selection activeCell="F15" sqref="F15"/>
    </sheetView>
  </sheetViews>
  <sheetFormatPr baseColWidth="10" defaultRowHeight="15" x14ac:dyDescent="0.25"/>
  <sheetData>
    <row r="1" spans="1:85" s="5" customFormat="1" x14ac:dyDescent="0.25">
      <c r="A1" s="6"/>
      <c r="B1" s="6">
        <v>1</v>
      </c>
      <c r="C1" s="6">
        <v>2</v>
      </c>
      <c r="D1" s="6">
        <v>3</v>
      </c>
      <c r="E1" s="6">
        <v>4</v>
      </c>
      <c r="F1" s="6">
        <v>5</v>
      </c>
      <c r="G1" s="6">
        <v>6</v>
      </c>
      <c r="H1" s="6">
        <v>7</v>
      </c>
      <c r="I1" s="6">
        <v>8</v>
      </c>
      <c r="J1" s="6">
        <v>9</v>
      </c>
      <c r="K1" s="6">
        <v>10</v>
      </c>
      <c r="L1" s="6">
        <v>11</v>
      </c>
      <c r="M1" s="6">
        <v>12</v>
      </c>
      <c r="N1" s="6">
        <v>13</v>
      </c>
      <c r="O1" s="6">
        <v>14</v>
      </c>
      <c r="P1" s="6">
        <v>15</v>
      </c>
      <c r="Q1" s="6">
        <v>16</v>
      </c>
      <c r="R1" s="6">
        <v>17</v>
      </c>
      <c r="S1" s="6">
        <v>18</v>
      </c>
      <c r="T1" s="6">
        <v>19</v>
      </c>
      <c r="U1" s="6">
        <v>20</v>
      </c>
      <c r="V1" s="6">
        <v>21</v>
      </c>
      <c r="W1" s="6">
        <v>22</v>
      </c>
      <c r="X1" s="6">
        <v>23</v>
      </c>
      <c r="Y1" s="6">
        <v>24</v>
      </c>
      <c r="Z1" s="6">
        <v>25</v>
      </c>
      <c r="AA1" s="6">
        <v>26</v>
      </c>
      <c r="AB1" s="6">
        <v>27</v>
      </c>
      <c r="AC1" s="6">
        <v>28</v>
      </c>
      <c r="AD1" s="6">
        <v>29</v>
      </c>
      <c r="AE1" s="6">
        <v>30</v>
      </c>
      <c r="AF1" s="6">
        <v>31</v>
      </c>
      <c r="AG1" s="6">
        <v>32</v>
      </c>
      <c r="AH1" s="6">
        <v>33</v>
      </c>
      <c r="AI1" s="6">
        <v>34</v>
      </c>
      <c r="AJ1" s="6">
        <v>35</v>
      </c>
      <c r="AK1" s="6">
        <v>36</v>
      </c>
      <c r="AL1" s="6">
        <v>37</v>
      </c>
      <c r="AM1" s="6">
        <v>38</v>
      </c>
      <c r="AN1" s="6">
        <v>39</v>
      </c>
      <c r="AO1" s="6">
        <v>40</v>
      </c>
      <c r="AP1" s="6">
        <v>41</v>
      </c>
      <c r="AQ1" s="6">
        <v>42</v>
      </c>
      <c r="AR1" s="6">
        <v>43</v>
      </c>
      <c r="AS1" s="6">
        <v>44</v>
      </c>
      <c r="AT1" s="6">
        <v>45</v>
      </c>
      <c r="AU1" s="6">
        <v>46</v>
      </c>
      <c r="AV1" s="6">
        <v>47</v>
      </c>
      <c r="AW1" s="6">
        <v>48</v>
      </c>
      <c r="AX1" s="6">
        <v>49</v>
      </c>
      <c r="AY1" s="6">
        <v>50</v>
      </c>
      <c r="AZ1" s="6">
        <v>51</v>
      </c>
      <c r="BA1" s="6">
        <v>52</v>
      </c>
      <c r="BB1" s="6">
        <v>53</v>
      </c>
      <c r="BC1" s="6">
        <v>54</v>
      </c>
      <c r="BD1" s="6">
        <v>55</v>
      </c>
      <c r="BE1" s="6">
        <v>56</v>
      </c>
      <c r="BF1" s="6">
        <v>57</v>
      </c>
      <c r="BG1" s="6">
        <v>58</v>
      </c>
      <c r="BH1" s="6">
        <v>59</v>
      </c>
      <c r="BI1" s="6">
        <v>60</v>
      </c>
      <c r="BJ1" s="6">
        <v>61</v>
      </c>
      <c r="BK1" s="6">
        <v>62</v>
      </c>
      <c r="BL1" s="6">
        <v>63</v>
      </c>
      <c r="BM1" s="6">
        <v>64</v>
      </c>
      <c r="BN1" s="6">
        <v>65</v>
      </c>
      <c r="BO1" s="6">
        <v>66</v>
      </c>
      <c r="BP1" s="6">
        <v>67</v>
      </c>
      <c r="BQ1" s="6">
        <v>68</v>
      </c>
      <c r="BR1" s="6">
        <v>69</v>
      </c>
      <c r="BS1" s="6">
        <v>70</v>
      </c>
      <c r="BT1" s="6">
        <v>71</v>
      </c>
      <c r="BU1" s="6">
        <v>72</v>
      </c>
      <c r="BV1" s="6">
        <v>73</v>
      </c>
      <c r="BW1" s="6">
        <v>74</v>
      </c>
      <c r="BX1" s="6">
        <v>75</v>
      </c>
      <c r="BY1" s="6">
        <v>76</v>
      </c>
      <c r="BZ1" s="6">
        <v>77</v>
      </c>
      <c r="CA1" s="6">
        <v>78</v>
      </c>
      <c r="CB1" s="6">
        <v>79</v>
      </c>
      <c r="CC1" s="6">
        <v>80</v>
      </c>
      <c r="CD1" s="6">
        <v>81</v>
      </c>
      <c r="CE1" s="6">
        <v>82</v>
      </c>
      <c r="CF1" s="6">
        <v>83</v>
      </c>
      <c r="CG1" s="6">
        <v>84</v>
      </c>
    </row>
    <row r="2" spans="1:85" x14ac:dyDescent="0.25">
      <c r="A2" s="2">
        <v>1</v>
      </c>
      <c r="B2" s="3"/>
      <c r="C2" s="4">
        <v>1</v>
      </c>
      <c r="D2" s="4">
        <v>1</v>
      </c>
      <c r="E2" s="4">
        <v>1</v>
      </c>
      <c r="F2" s="4">
        <v>1</v>
      </c>
      <c r="G2" s="4">
        <v>1</v>
      </c>
      <c r="H2" s="4">
        <v>1</v>
      </c>
      <c r="I2" s="4">
        <v>1</v>
      </c>
      <c r="J2" s="4">
        <v>0</v>
      </c>
      <c r="K2" s="4">
        <v>0</v>
      </c>
      <c r="L2" s="4">
        <v>0</v>
      </c>
      <c r="M2" s="4">
        <v>0</v>
      </c>
      <c r="N2" s="4">
        <v>1</v>
      </c>
      <c r="O2" s="4">
        <v>1</v>
      </c>
      <c r="P2" s="4">
        <v>0</v>
      </c>
      <c r="Q2" s="4">
        <v>0</v>
      </c>
      <c r="R2" s="4">
        <v>1</v>
      </c>
      <c r="S2" s="4">
        <v>0</v>
      </c>
      <c r="T2" s="4">
        <v>0</v>
      </c>
      <c r="U2" s="4">
        <v>1</v>
      </c>
      <c r="V2" s="4">
        <v>0</v>
      </c>
      <c r="W2" s="4">
        <v>0</v>
      </c>
      <c r="X2" s="4">
        <v>0</v>
      </c>
      <c r="Y2" s="4">
        <v>0</v>
      </c>
      <c r="Z2" s="4">
        <v>0</v>
      </c>
      <c r="AA2" s="4">
        <v>0</v>
      </c>
      <c r="AB2" s="4">
        <v>0</v>
      </c>
      <c r="AC2" s="4">
        <v>0</v>
      </c>
      <c r="AD2" s="4">
        <v>0</v>
      </c>
      <c r="AE2" s="4">
        <v>0</v>
      </c>
      <c r="AF2" s="4">
        <v>0</v>
      </c>
      <c r="AG2" s="4">
        <v>0</v>
      </c>
      <c r="AH2" s="4">
        <v>1</v>
      </c>
      <c r="AI2" s="4">
        <v>0</v>
      </c>
      <c r="AJ2" s="4">
        <v>0</v>
      </c>
      <c r="AK2" s="4">
        <v>0</v>
      </c>
      <c r="AL2" s="4">
        <v>0</v>
      </c>
      <c r="AM2" s="4">
        <v>1</v>
      </c>
      <c r="AN2" s="4">
        <v>0</v>
      </c>
      <c r="AO2" s="4">
        <v>0</v>
      </c>
      <c r="AP2" s="4">
        <v>0</v>
      </c>
      <c r="AQ2" s="4">
        <v>0</v>
      </c>
      <c r="AR2" s="4">
        <v>0</v>
      </c>
      <c r="AS2" s="4">
        <v>0</v>
      </c>
      <c r="AT2" s="4">
        <v>0</v>
      </c>
      <c r="AU2" s="4">
        <v>0</v>
      </c>
      <c r="AV2" s="4">
        <v>0</v>
      </c>
      <c r="AW2" s="4">
        <v>0</v>
      </c>
      <c r="AX2" s="4">
        <v>0</v>
      </c>
      <c r="AY2" s="4">
        <v>0</v>
      </c>
      <c r="AZ2" s="4">
        <v>0</v>
      </c>
      <c r="BA2" s="4">
        <v>0</v>
      </c>
      <c r="BB2" s="4">
        <v>0</v>
      </c>
      <c r="BC2" s="4">
        <v>0</v>
      </c>
      <c r="BD2" s="4">
        <v>0</v>
      </c>
      <c r="BE2" s="4">
        <v>0</v>
      </c>
      <c r="BF2" s="4">
        <v>0</v>
      </c>
      <c r="BG2" s="4">
        <v>0</v>
      </c>
      <c r="BH2" s="4">
        <v>0</v>
      </c>
      <c r="BI2" s="4">
        <v>0</v>
      </c>
      <c r="BJ2" s="4">
        <v>0</v>
      </c>
      <c r="BK2" s="4">
        <v>0</v>
      </c>
      <c r="BL2" s="4">
        <v>0</v>
      </c>
      <c r="BM2" s="4">
        <v>0</v>
      </c>
      <c r="BN2" s="4">
        <v>0</v>
      </c>
      <c r="BO2" s="4">
        <v>0</v>
      </c>
      <c r="BP2" s="4">
        <v>0</v>
      </c>
      <c r="BQ2" s="4">
        <v>0</v>
      </c>
      <c r="BR2" s="4">
        <v>1</v>
      </c>
      <c r="BS2" s="4">
        <v>0</v>
      </c>
      <c r="BT2" s="4">
        <v>1</v>
      </c>
      <c r="BU2" s="4">
        <v>1</v>
      </c>
      <c r="BV2" s="4">
        <v>0</v>
      </c>
      <c r="BW2" s="4">
        <v>1</v>
      </c>
      <c r="BX2" s="4">
        <v>1</v>
      </c>
      <c r="BY2" s="4">
        <v>0</v>
      </c>
      <c r="BZ2" s="4">
        <v>0</v>
      </c>
      <c r="CA2" s="4">
        <v>0</v>
      </c>
      <c r="CB2" s="4">
        <v>0</v>
      </c>
      <c r="CC2" s="4">
        <v>0</v>
      </c>
      <c r="CD2" s="4">
        <v>0</v>
      </c>
      <c r="CE2" s="4">
        <v>0</v>
      </c>
      <c r="CF2" s="4">
        <v>1</v>
      </c>
      <c r="CG2" s="4">
        <v>0</v>
      </c>
    </row>
    <row r="3" spans="1:85" x14ac:dyDescent="0.25">
      <c r="A3" s="2">
        <v>2</v>
      </c>
      <c r="B3" s="4">
        <v>1</v>
      </c>
      <c r="C3" s="3"/>
      <c r="D3" s="4">
        <v>1</v>
      </c>
      <c r="E3" s="4">
        <v>1</v>
      </c>
      <c r="F3" s="4">
        <v>1</v>
      </c>
      <c r="G3" s="4">
        <v>1</v>
      </c>
      <c r="H3" s="4">
        <v>1</v>
      </c>
      <c r="I3" s="4">
        <v>1</v>
      </c>
      <c r="J3" s="4">
        <v>0</v>
      </c>
      <c r="K3" s="4">
        <v>0</v>
      </c>
      <c r="L3" s="4">
        <v>0</v>
      </c>
      <c r="M3" s="4">
        <v>0</v>
      </c>
      <c r="N3" s="4">
        <v>1</v>
      </c>
      <c r="O3" s="4">
        <v>1</v>
      </c>
      <c r="P3" s="4">
        <v>0</v>
      </c>
      <c r="Q3" s="4">
        <v>0</v>
      </c>
      <c r="R3" s="4">
        <v>1</v>
      </c>
      <c r="S3" s="4">
        <v>0</v>
      </c>
      <c r="T3" s="4">
        <v>0</v>
      </c>
      <c r="U3" s="4">
        <v>1</v>
      </c>
      <c r="V3" s="4">
        <v>0</v>
      </c>
      <c r="W3" s="4">
        <v>0</v>
      </c>
      <c r="X3" s="4">
        <v>0</v>
      </c>
      <c r="Y3" s="4">
        <v>0</v>
      </c>
      <c r="Z3" s="4">
        <v>0</v>
      </c>
      <c r="AA3" s="4">
        <v>0</v>
      </c>
      <c r="AB3" s="4">
        <v>0</v>
      </c>
      <c r="AC3" s="4">
        <v>0</v>
      </c>
      <c r="AD3" s="4">
        <v>0</v>
      </c>
      <c r="AE3" s="4">
        <v>0</v>
      </c>
      <c r="AF3" s="4">
        <v>0</v>
      </c>
      <c r="AG3" s="4">
        <v>0</v>
      </c>
      <c r="AH3" s="4">
        <v>1</v>
      </c>
      <c r="AI3" s="4">
        <v>0</v>
      </c>
      <c r="AJ3" s="4">
        <v>0</v>
      </c>
      <c r="AK3" s="4">
        <v>0</v>
      </c>
      <c r="AL3" s="4">
        <v>0</v>
      </c>
      <c r="AM3" s="4">
        <v>1</v>
      </c>
      <c r="AN3" s="4">
        <v>0</v>
      </c>
      <c r="AO3" s="4">
        <v>0</v>
      </c>
      <c r="AP3" s="4">
        <v>0</v>
      </c>
      <c r="AQ3" s="4">
        <v>0</v>
      </c>
      <c r="AR3" s="4">
        <v>0</v>
      </c>
      <c r="AS3" s="4">
        <v>0</v>
      </c>
      <c r="AT3" s="4">
        <v>0</v>
      </c>
      <c r="AU3" s="4">
        <v>0</v>
      </c>
      <c r="AV3" s="4">
        <v>0</v>
      </c>
      <c r="AW3" s="4">
        <v>0</v>
      </c>
      <c r="AX3" s="4">
        <v>0</v>
      </c>
      <c r="AY3" s="4">
        <v>0</v>
      </c>
      <c r="AZ3" s="4">
        <v>0</v>
      </c>
      <c r="BA3" s="4">
        <v>0</v>
      </c>
      <c r="BB3" s="4">
        <v>0</v>
      </c>
      <c r="BC3" s="4">
        <v>0</v>
      </c>
      <c r="BD3" s="4">
        <v>0</v>
      </c>
      <c r="BE3" s="4">
        <v>0</v>
      </c>
      <c r="BF3" s="4">
        <v>0</v>
      </c>
      <c r="BG3" s="4">
        <v>0</v>
      </c>
      <c r="BH3" s="4">
        <v>0</v>
      </c>
      <c r="BI3" s="4">
        <v>0</v>
      </c>
      <c r="BJ3" s="4">
        <v>0</v>
      </c>
      <c r="BK3" s="4">
        <v>0</v>
      </c>
      <c r="BL3" s="4">
        <v>0</v>
      </c>
      <c r="BM3" s="4">
        <v>0</v>
      </c>
      <c r="BN3" s="4">
        <v>0</v>
      </c>
      <c r="BO3" s="4">
        <v>0</v>
      </c>
      <c r="BP3" s="4">
        <v>0</v>
      </c>
      <c r="BQ3" s="4">
        <v>0</v>
      </c>
      <c r="BR3" s="4">
        <v>1</v>
      </c>
      <c r="BS3" s="4">
        <v>0</v>
      </c>
      <c r="BT3" s="4">
        <v>1</v>
      </c>
      <c r="BU3" s="4">
        <v>1</v>
      </c>
      <c r="BV3" s="4">
        <v>0</v>
      </c>
      <c r="BW3" s="4">
        <v>1</v>
      </c>
      <c r="BX3" s="4">
        <v>1</v>
      </c>
      <c r="BY3" s="4">
        <v>0</v>
      </c>
      <c r="BZ3" s="4">
        <v>0</v>
      </c>
      <c r="CA3" s="4">
        <v>0</v>
      </c>
      <c r="CB3" s="4">
        <v>0</v>
      </c>
      <c r="CC3" s="4">
        <v>0</v>
      </c>
      <c r="CD3" s="4">
        <v>0</v>
      </c>
      <c r="CE3" s="4">
        <v>0</v>
      </c>
      <c r="CF3" s="4">
        <v>1</v>
      </c>
      <c r="CG3" s="4">
        <v>0</v>
      </c>
    </row>
    <row r="4" spans="1:85" x14ac:dyDescent="0.25">
      <c r="A4" s="2">
        <v>3</v>
      </c>
      <c r="B4" s="4">
        <v>1</v>
      </c>
      <c r="C4" s="4">
        <v>1</v>
      </c>
      <c r="D4" s="3"/>
      <c r="E4" s="4">
        <v>1</v>
      </c>
      <c r="F4" s="4">
        <v>1</v>
      </c>
      <c r="G4" s="4">
        <v>1</v>
      </c>
      <c r="H4" s="4">
        <v>1</v>
      </c>
      <c r="I4" s="4">
        <v>1</v>
      </c>
      <c r="J4" s="4">
        <v>0</v>
      </c>
      <c r="K4" s="4">
        <v>0</v>
      </c>
      <c r="L4" s="4">
        <v>0</v>
      </c>
      <c r="M4" s="4">
        <v>0</v>
      </c>
      <c r="N4" s="4">
        <v>1</v>
      </c>
      <c r="O4" s="4">
        <v>1</v>
      </c>
      <c r="P4" s="4">
        <v>0</v>
      </c>
      <c r="Q4" s="4">
        <v>0</v>
      </c>
      <c r="R4" s="4">
        <v>1</v>
      </c>
      <c r="S4" s="4">
        <v>0</v>
      </c>
      <c r="T4" s="4">
        <v>0</v>
      </c>
      <c r="U4" s="4">
        <v>1</v>
      </c>
      <c r="V4" s="4">
        <v>0</v>
      </c>
      <c r="W4" s="4">
        <v>0</v>
      </c>
      <c r="X4" s="4">
        <v>0</v>
      </c>
      <c r="Y4" s="4">
        <v>0</v>
      </c>
      <c r="Z4" s="4">
        <v>0</v>
      </c>
      <c r="AA4" s="4">
        <v>0</v>
      </c>
      <c r="AB4" s="4">
        <v>0</v>
      </c>
      <c r="AC4" s="4">
        <v>0</v>
      </c>
      <c r="AD4" s="4">
        <v>0</v>
      </c>
      <c r="AE4" s="4">
        <v>0</v>
      </c>
      <c r="AF4" s="4">
        <v>0</v>
      </c>
      <c r="AG4" s="4">
        <v>0</v>
      </c>
      <c r="AH4" s="4">
        <v>1</v>
      </c>
      <c r="AI4" s="4">
        <v>0</v>
      </c>
      <c r="AJ4" s="4">
        <v>0</v>
      </c>
      <c r="AK4" s="4">
        <v>0</v>
      </c>
      <c r="AL4" s="4">
        <v>0</v>
      </c>
      <c r="AM4" s="4">
        <v>1</v>
      </c>
      <c r="AN4" s="4">
        <v>0</v>
      </c>
      <c r="AO4" s="4">
        <v>0</v>
      </c>
      <c r="AP4" s="4">
        <v>0</v>
      </c>
      <c r="AQ4" s="4">
        <v>0</v>
      </c>
      <c r="AR4" s="4">
        <v>0</v>
      </c>
      <c r="AS4" s="4">
        <v>0</v>
      </c>
      <c r="AT4" s="4">
        <v>0</v>
      </c>
      <c r="AU4" s="4">
        <v>0</v>
      </c>
      <c r="AV4" s="4">
        <v>0</v>
      </c>
      <c r="AW4" s="4">
        <v>0</v>
      </c>
      <c r="AX4" s="4">
        <v>0</v>
      </c>
      <c r="AY4" s="4">
        <v>0</v>
      </c>
      <c r="AZ4" s="4">
        <v>0</v>
      </c>
      <c r="BA4" s="4">
        <v>0</v>
      </c>
      <c r="BB4" s="4">
        <v>0</v>
      </c>
      <c r="BC4" s="4">
        <v>0</v>
      </c>
      <c r="BD4" s="4">
        <v>0</v>
      </c>
      <c r="BE4" s="4">
        <v>0</v>
      </c>
      <c r="BF4" s="4">
        <v>0</v>
      </c>
      <c r="BG4" s="4">
        <v>0</v>
      </c>
      <c r="BH4" s="4">
        <v>0</v>
      </c>
      <c r="BI4" s="4">
        <v>0</v>
      </c>
      <c r="BJ4" s="4">
        <v>0</v>
      </c>
      <c r="BK4" s="4">
        <v>0</v>
      </c>
      <c r="BL4" s="4">
        <v>0</v>
      </c>
      <c r="BM4" s="4">
        <v>0</v>
      </c>
      <c r="BN4" s="4">
        <v>0</v>
      </c>
      <c r="BO4" s="4">
        <v>0</v>
      </c>
      <c r="BP4" s="4">
        <v>0</v>
      </c>
      <c r="BQ4" s="4">
        <v>0</v>
      </c>
      <c r="BR4" s="4">
        <v>1</v>
      </c>
      <c r="BS4" s="4">
        <v>0</v>
      </c>
      <c r="BT4" s="4">
        <v>1</v>
      </c>
      <c r="BU4" s="4">
        <v>1</v>
      </c>
      <c r="BV4" s="4">
        <v>0</v>
      </c>
      <c r="BW4" s="4">
        <v>1</v>
      </c>
      <c r="BX4" s="4">
        <v>1</v>
      </c>
      <c r="BY4" s="4">
        <v>0</v>
      </c>
      <c r="BZ4" s="4">
        <v>0</v>
      </c>
      <c r="CA4" s="4">
        <v>0</v>
      </c>
      <c r="CB4" s="4">
        <v>0</v>
      </c>
      <c r="CC4" s="4">
        <v>0</v>
      </c>
      <c r="CD4" s="4">
        <v>0</v>
      </c>
      <c r="CE4" s="4">
        <v>0</v>
      </c>
      <c r="CF4" s="4">
        <v>1</v>
      </c>
      <c r="CG4" s="4">
        <v>0</v>
      </c>
    </row>
    <row r="5" spans="1:85" x14ac:dyDescent="0.25">
      <c r="A5" s="2">
        <v>4</v>
      </c>
      <c r="B5" s="4">
        <v>1</v>
      </c>
      <c r="C5" s="4">
        <v>1</v>
      </c>
      <c r="D5" s="4">
        <v>1</v>
      </c>
      <c r="E5" s="3"/>
      <c r="F5" s="4">
        <v>1</v>
      </c>
      <c r="G5" s="4">
        <v>1</v>
      </c>
      <c r="H5" s="4">
        <v>1</v>
      </c>
      <c r="I5" s="4">
        <v>1</v>
      </c>
      <c r="J5" s="4">
        <v>0</v>
      </c>
      <c r="K5" s="4">
        <v>0</v>
      </c>
      <c r="L5" s="4">
        <v>0</v>
      </c>
      <c r="M5" s="4">
        <v>0</v>
      </c>
      <c r="N5" s="4">
        <v>1</v>
      </c>
      <c r="O5" s="4">
        <v>1</v>
      </c>
      <c r="P5" s="4">
        <v>0</v>
      </c>
      <c r="Q5" s="4">
        <v>0</v>
      </c>
      <c r="R5" s="4">
        <v>1</v>
      </c>
      <c r="S5" s="4">
        <v>0</v>
      </c>
      <c r="T5" s="4">
        <v>0</v>
      </c>
      <c r="U5" s="4">
        <v>1</v>
      </c>
      <c r="V5" s="4">
        <v>0</v>
      </c>
      <c r="W5" s="4">
        <v>0</v>
      </c>
      <c r="X5" s="4">
        <v>0</v>
      </c>
      <c r="Y5" s="4">
        <v>0</v>
      </c>
      <c r="Z5" s="4">
        <v>0</v>
      </c>
      <c r="AA5" s="4">
        <v>0</v>
      </c>
      <c r="AB5" s="4">
        <v>0</v>
      </c>
      <c r="AC5" s="4">
        <v>0</v>
      </c>
      <c r="AD5" s="4">
        <v>0</v>
      </c>
      <c r="AE5" s="4">
        <v>0</v>
      </c>
      <c r="AF5" s="4">
        <v>0</v>
      </c>
      <c r="AG5" s="4">
        <v>0</v>
      </c>
      <c r="AH5" s="4">
        <v>1</v>
      </c>
      <c r="AI5" s="4">
        <v>0</v>
      </c>
      <c r="AJ5" s="4">
        <v>0</v>
      </c>
      <c r="AK5" s="4">
        <v>0</v>
      </c>
      <c r="AL5" s="4">
        <v>0</v>
      </c>
      <c r="AM5" s="4">
        <v>1</v>
      </c>
      <c r="AN5" s="4">
        <v>0</v>
      </c>
      <c r="AO5" s="4">
        <v>0</v>
      </c>
      <c r="AP5" s="4">
        <v>0</v>
      </c>
      <c r="AQ5" s="4">
        <v>0</v>
      </c>
      <c r="AR5" s="4">
        <v>0</v>
      </c>
      <c r="AS5" s="4">
        <v>0</v>
      </c>
      <c r="AT5" s="4">
        <v>0</v>
      </c>
      <c r="AU5" s="4">
        <v>0</v>
      </c>
      <c r="AV5" s="4">
        <v>0</v>
      </c>
      <c r="AW5" s="4">
        <v>0</v>
      </c>
      <c r="AX5" s="4">
        <v>0</v>
      </c>
      <c r="AY5" s="4">
        <v>0</v>
      </c>
      <c r="AZ5" s="4">
        <v>0</v>
      </c>
      <c r="BA5" s="4">
        <v>0</v>
      </c>
      <c r="BB5" s="4">
        <v>0</v>
      </c>
      <c r="BC5" s="4">
        <v>0</v>
      </c>
      <c r="BD5" s="4">
        <v>0</v>
      </c>
      <c r="BE5" s="4">
        <v>0</v>
      </c>
      <c r="BF5" s="4">
        <v>0</v>
      </c>
      <c r="BG5" s="4">
        <v>0</v>
      </c>
      <c r="BH5" s="4">
        <v>0</v>
      </c>
      <c r="BI5" s="4">
        <v>0</v>
      </c>
      <c r="BJ5" s="4">
        <v>0</v>
      </c>
      <c r="BK5" s="4">
        <v>0</v>
      </c>
      <c r="BL5" s="4">
        <v>0</v>
      </c>
      <c r="BM5" s="4">
        <v>0</v>
      </c>
      <c r="BN5" s="4">
        <v>0</v>
      </c>
      <c r="BO5" s="4">
        <v>0</v>
      </c>
      <c r="BP5" s="4">
        <v>0</v>
      </c>
      <c r="BQ5" s="4">
        <v>0</v>
      </c>
      <c r="BR5" s="4">
        <v>1</v>
      </c>
      <c r="BS5" s="4">
        <v>0</v>
      </c>
      <c r="BT5" s="4">
        <v>1</v>
      </c>
      <c r="BU5" s="4">
        <v>1</v>
      </c>
      <c r="BV5" s="4">
        <v>0</v>
      </c>
      <c r="BW5" s="4">
        <v>1</v>
      </c>
      <c r="BX5" s="4">
        <v>1</v>
      </c>
      <c r="BY5" s="4">
        <v>0</v>
      </c>
      <c r="BZ5" s="4">
        <v>0</v>
      </c>
      <c r="CA5" s="4">
        <v>0</v>
      </c>
      <c r="CB5" s="4">
        <v>0</v>
      </c>
      <c r="CC5" s="4">
        <v>0</v>
      </c>
      <c r="CD5" s="4">
        <v>0</v>
      </c>
      <c r="CE5" s="4">
        <v>0</v>
      </c>
      <c r="CF5" s="4">
        <v>1</v>
      </c>
      <c r="CG5" s="4">
        <v>0</v>
      </c>
    </row>
    <row r="6" spans="1:85" x14ac:dyDescent="0.25">
      <c r="A6" s="2">
        <v>5</v>
      </c>
      <c r="B6" s="4">
        <v>1</v>
      </c>
      <c r="C6" s="4">
        <v>1</v>
      </c>
      <c r="D6" s="4">
        <v>1</v>
      </c>
      <c r="E6" s="4">
        <v>1</v>
      </c>
      <c r="F6" s="3"/>
      <c r="G6" s="4">
        <v>1</v>
      </c>
      <c r="H6" s="4">
        <v>1</v>
      </c>
      <c r="I6" s="4">
        <v>1</v>
      </c>
      <c r="J6" s="4">
        <v>0</v>
      </c>
      <c r="K6" s="4">
        <v>0</v>
      </c>
      <c r="L6" s="4">
        <v>0</v>
      </c>
      <c r="M6" s="4">
        <v>0</v>
      </c>
      <c r="N6" s="4">
        <v>1</v>
      </c>
      <c r="O6" s="4">
        <v>1</v>
      </c>
      <c r="P6" s="4">
        <v>0</v>
      </c>
      <c r="Q6" s="4">
        <v>0</v>
      </c>
      <c r="R6" s="4">
        <v>1</v>
      </c>
      <c r="S6" s="4">
        <v>0</v>
      </c>
      <c r="T6" s="4">
        <v>0</v>
      </c>
      <c r="U6" s="4">
        <v>1</v>
      </c>
      <c r="V6" s="4">
        <v>0</v>
      </c>
      <c r="W6" s="4">
        <v>0</v>
      </c>
      <c r="X6" s="4">
        <v>0</v>
      </c>
      <c r="Y6" s="4">
        <v>0</v>
      </c>
      <c r="Z6" s="4">
        <v>0</v>
      </c>
      <c r="AA6" s="4">
        <v>0</v>
      </c>
      <c r="AB6" s="4">
        <v>0</v>
      </c>
      <c r="AC6" s="4">
        <v>0</v>
      </c>
      <c r="AD6" s="4">
        <v>0</v>
      </c>
      <c r="AE6" s="4">
        <v>0</v>
      </c>
      <c r="AF6" s="4">
        <v>0</v>
      </c>
      <c r="AG6" s="4">
        <v>0</v>
      </c>
      <c r="AH6" s="4">
        <v>1</v>
      </c>
      <c r="AI6" s="4">
        <v>0</v>
      </c>
      <c r="AJ6" s="4">
        <v>0</v>
      </c>
      <c r="AK6" s="4">
        <v>0</v>
      </c>
      <c r="AL6" s="4">
        <v>0</v>
      </c>
      <c r="AM6" s="4">
        <v>1</v>
      </c>
      <c r="AN6" s="4">
        <v>0</v>
      </c>
      <c r="AO6" s="4">
        <v>0</v>
      </c>
      <c r="AP6" s="4">
        <v>0</v>
      </c>
      <c r="AQ6" s="4">
        <v>0</v>
      </c>
      <c r="AR6" s="4">
        <v>0</v>
      </c>
      <c r="AS6" s="4">
        <v>0</v>
      </c>
      <c r="AT6" s="4">
        <v>0</v>
      </c>
      <c r="AU6" s="4">
        <v>0</v>
      </c>
      <c r="AV6" s="4">
        <v>0</v>
      </c>
      <c r="AW6" s="4">
        <v>0</v>
      </c>
      <c r="AX6" s="4">
        <v>0</v>
      </c>
      <c r="AY6" s="4">
        <v>0</v>
      </c>
      <c r="AZ6" s="4">
        <v>0</v>
      </c>
      <c r="BA6" s="4">
        <v>0</v>
      </c>
      <c r="BB6" s="4">
        <v>0</v>
      </c>
      <c r="BC6" s="4">
        <v>0</v>
      </c>
      <c r="BD6" s="4">
        <v>0</v>
      </c>
      <c r="BE6" s="4">
        <v>0</v>
      </c>
      <c r="BF6" s="4">
        <v>0</v>
      </c>
      <c r="BG6" s="4">
        <v>0</v>
      </c>
      <c r="BH6" s="4">
        <v>0</v>
      </c>
      <c r="BI6" s="4">
        <v>0</v>
      </c>
      <c r="BJ6" s="4">
        <v>0</v>
      </c>
      <c r="BK6" s="4">
        <v>0</v>
      </c>
      <c r="BL6" s="4">
        <v>0</v>
      </c>
      <c r="BM6" s="4">
        <v>0</v>
      </c>
      <c r="BN6" s="4">
        <v>0</v>
      </c>
      <c r="BO6" s="4">
        <v>0</v>
      </c>
      <c r="BP6" s="4">
        <v>0</v>
      </c>
      <c r="BQ6" s="4">
        <v>0</v>
      </c>
      <c r="BR6" s="4">
        <v>1</v>
      </c>
      <c r="BS6" s="4">
        <v>0</v>
      </c>
      <c r="BT6" s="4">
        <v>1</v>
      </c>
      <c r="BU6" s="4">
        <v>1</v>
      </c>
      <c r="BV6" s="4">
        <v>0</v>
      </c>
      <c r="BW6" s="4">
        <v>1</v>
      </c>
      <c r="BX6" s="4">
        <v>1</v>
      </c>
      <c r="BY6" s="4">
        <v>0</v>
      </c>
      <c r="BZ6" s="4">
        <v>0</v>
      </c>
      <c r="CA6" s="4">
        <v>0</v>
      </c>
      <c r="CB6" s="4">
        <v>0</v>
      </c>
      <c r="CC6" s="4">
        <v>0</v>
      </c>
      <c r="CD6" s="4">
        <v>0</v>
      </c>
      <c r="CE6" s="4">
        <v>0</v>
      </c>
      <c r="CF6" s="4">
        <v>1</v>
      </c>
      <c r="CG6" s="4">
        <v>0</v>
      </c>
    </row>
    <row r="7" spans="1:85" x14ac:dyDescent="0.25">
      <c r="A7" s="2">
        <v>6</v>
      </c>
      <c r="B7" s="4">
        <v>1</v>
      </c>
      <c r="C7" s="4">
        <v>1</v>
      </c>
      <c r="D7" s="4">
        <v>1</v>
      </c>
      <c r="E7" s="4">
        <v>1</v>
      </c>
      <c r="F7" s="4">
        <v>1</v>
      </c>
      <c r="G7" s="3"/>
      <c r="H7" s="4">
        <v>1</v>
      </c>
      <c r="I7" s="4">
        <v>1</v>
      </c>
      <c r="J7" s="4">
        <v>0</v>
      </c>
      <c r="K7" s="4">
        <v>0</v>
      </c>
      <c r="L7" s="4">
        <v>0</v>
      </c>
      <c r="M7" s="4">
        <v>0</v>
      </c>
      <c r="N7" s="4">
        <v>1</v>
      </c>
      <c r="O7" s="4">
        <v>1</v>
      </c>
      <c r="P7" s="4">
        <v>0</v>
      </c>
      <c r="Q7" s="4">
        <v>0</v>
      </c>
      <c r="R7" s="4">
        <v>1</v>
      </c>
      <c r="S7" s="4">
        <v>0</v>
      </c>
      <c r="T7" s="4">
        <v>0</v>
      </c>
      <c r="U7" s="4">
        <v>1</v>
      </c>
      <c r="V7" s="4">
        <v>0</v>
      </c>
      <c r="W7" s="4">
        <v>0</v>
      </c>
      <c r="X7" s="4">
        <v>0</v>
      </c>
      <c r="Y7" s="4">
        <v>0</v>
      </c>
      <c r="Z7" s="4">
        <v>0</v>
      </c>
      <c r="AA7" s="4">
        <v>0</v>
      </c>
      <c r="AB7" s="4">
        <v>0</v>
      </c>
      <c r="AC7" s="4">
        <v>0</v>
      </c>
      <c r="AD7" s="4">
        <v>0</v>
      </c>
      <c r="AE7" s="4">
        <v>0</v>
      </c>
      <c r="AF7" s="4">
        <v>0</v>
      </c>
      <c r="AG7" s="4">
        <v>0</v>
      </c>
      <c r="AH7" s="4">
        <v>1</v>
      </c>
      <c r="AI7" s="4">
        <v>0</v>
      </c>
      <c r="AJ7" s="4">
        <v>0</v>
      </c>
      <c r="AK7" s="4">
        <v>0</v>
      </c>
      <c r="AL7" s="4">
        <v>0</v>
      </c>
      <c r="AM7" s="4">
        <v>1</v>
      </c>
      <c r="AN7" s="4">
        <v>0</v>
      </c>
      <c r="AO7" s="4">
        <v>0</v>
      </c>
      <c r="AP7" s="4">
        <v>0</v>
      </c>
      <c r="AQ7" s="4">
        <v>0</v>
      </c>
      <c r="AR7" s="4">
        <v>0</v>
      </c>
      <c r="AS7" s="4">
        <v>0</v>
      </c>
      <c r="AT7" s="4">
        <v>0</v>
      </c>
      <c r="AU7" s="4">
        <v>0</v>
      </c>
      <c r="AV7" s="4">
        <v>0</v>
      </c>
      <c r="AW7" s="4">
        <v>0</v>
      </c>
      <c r="AX7" s="4">
        <v>0</v>
      </c>
      <c r="AY7" s="4">
        <v>0</v>
      </c>
      <c r="AZ7" s="4">
        <v>0</v>
      </c>
      <c r="BA7" s="4">
        <v>0</v>
      </c>
      <c r="BB7" s="4">
        <v>0</v>
      </c>
      <c r="BC7" s="4">
        <v>0</v>
      </c>
      <c r="BD7" s="4">
        <v>0</v>
      </c>
      <c r="BE7" s="4">
        <v>0</v>
      </c>
      <c r="BF7" s="4">
        <v>0</v>
      </c>
      <c r="BG7" s="4">
        <v>0</v>
      </c>
      <c r="BH7" s="4">
        <v>0</v>
      </c>
      <c r="BI7" s="4">
        <v>0</v>
      </c>
      <c r="BJ7" s="4">
        <v>0</v>
      </c>
      <c r="BK7" s="4">
        <v>0</v>
      </c>
      <c r="BL7" s="4">
        <v>0</v>
      </c>
      <c r="BM7" s="4">
        <v>0</v>
      </c>
      <c r="BN7" s="4">
        <v>0</v>
      </c>
      <c r="BO7" s="4">
        <v>0</v>
      </c>
      <c r="BP7" s="4">
        <v>0</v>
      </c>
      <c r="BQ7" s="4">
        <v>0</v>
      </c>
      <c r="BR7" s="4">
        <v>1</v>
      </c>
      <c r="BS7" s="4">
        <v>0</v>
      </c>
      <c r="BT7" s="4">
        <v>1</v>
      </c>
      <c r="BU7" s="4">
        <v>1</v>
      </c>
      <c r="BV7" s="4">
        <v>0</v>
      </c>
      <c r="BW7" s="4">
        <v>1</v>
      </c>
      <c r="BX7" s="4">
        <v>1</v>
      </c>
      <c r="BY7" s="4">
        <v>0</v>
      </c>
      <c r="BZ7" s="4">
        <v>0</v>
      </c>
      <c r="CA7" s="4">
        <v>0</v>
      </c>
      <c r="CB7" s="4">
        <v>0</v>
      </c>
      <c r="CC7" s="4">
        <v>0</v>
      </c>
      <c r="CD7" s="4">
        <v>0</v>
      </c>
      <c r="CE7" s="4">
        <v>0</v>
      </c>
      <c r="CF7" s="4">
        <v>1</v>
      </c>
      <c r="CG7" s="4">
        <v>0</v>
      </c>
    </row>
    <row r="8" spans="1:85" x14ac:dyDescent="0.25">
      <c r="A8" s="2">
        <v>7</v>
      </c>
      <c r="B8" s="4">
        <v>1</v>
      </c>
      <c r="C8" s="4">
        <v>1</v>
      </c>
      <c r="D8" s="4">
        <v>1</v>
      </c>
      <c r="E8" s="4">
        <v>1</v>
      </c>
      <c r="F8" s="4">
        <v>1</v>
      </c>
      <c r="G8" s="4">
        <v>1</v>
      </c>
      <c r="H8" s="3"/>
      <c r="I8" s="4">
        <v>1</v>
      </c>
      <c r="J8" s="4">
        <v>0</v>
      </c>
      <c r="K8" s="4">
        <v>0</v>
      </c>
      <c r="L8" s="4">
        <v>0</v>
      </c>
      <c r="M8" s="4">
        <v>0</v>
      </c>
      <c r="N8" s="4">
        <v>1</v>
      </c>
      <c r="O8" s="4">
        <v>1</v>
      </c>
      <c r="P8" s="4">
        <v>0</v>
      </c>
      <c r="Q8" s="4">
        <v>0</v>
      </c>
      <c r="R8" s="4">
        <v>1</v>
      </c>
      <c r="S8" s="4">
        <v>0</v>
      </c>
      <c r="T8" s="4">
        <v>0</v>
      </c>
      <c r="U8" s="4">
        <v>1</v>
      </c>
      <c r="V8" s="4">
        <v>0</v>
      </c>
      <c r="W8" s="4">
        <v>0</v>
      </c>
      <c r="X8" s="4">
        <v>0</v>
      </c>
      <c r="Y8" s="4">
        <v>0</v>
      </c>
      <c r="Z8" s="4">
        <v>0</v>
      </c>
      <c r="AA8" s="4">
        <v>0</v>
      </c>
      <c r="AB8" s="4">
        <v>0</v>
      </c>
      <c r="AC8" s="4">
        <v>0</v>
      </c>
      <c r="AD8" s="4">
        <v>0</v>
      </c>
      <c r="AE8" s="4">
        <v>0</v>
      </c>
      <c r="AF8" s="4">
        <v>0</v>
      </c>
      <c r="AG8" s="4">
        <v>0</v>
      </c>
      <c r="AH8" s="4">
        <v>1</v>
      </c>
      <c r="AI8" s="4">
        <v>0</v>
      </c>
      <c r="AJ8" s="4">
        <v>0</v>
      </c>
      <c r="AK8" s="4">
        <v>0</v>
      </c>
      <c r="AL8" s="4">
        <v>0</v>
      </c>
      <c r="AM8" s="4">
        <v>1</v>
      </c>
      <c r="AN8" s="4">
        <v>0</v>
      </c>
      <c r="AO8" s="4">
        <v>0</v>
      </c>
      <c r="AP8" s="4">
        <v>0</v>
      </c>
      <c r="AQ8" s="4">
        <v>0</v>
      </c>
      <c r="AR8" s="4">
        <v>0</v>
      </c>
      <c r="AS8" s="4">
        <v>0</v>
      </c>
      <c r="AT8" s="4">
        <v>0</v>
      </c>
      <c r="AU8" s="4">
        <v>0</v>
      </c>
      <c r="AV8" s="4">
        <v>0</v>
      </c>
      <c r="AW8" s="4">
        <v>0</v>
      </c>
      <c r="AX8" s="4">
        <v>0</v>
      </c>
      <c r="AY8" s="4">
        <v>0</v>
      </c>
      <c r="AZ8" s="4">
        <v>0</v>
      </c>
      <c r="BA8" s="4">
        <v>0</v>
      </c>
      <c r="BB8" s="4">
        <v>0</v>
      </c>
      <c r="BC8" s="4">
        <v>0</v>
      </c>
      <c r="BD8" s="4">
        <v>0</v>
      </c>
      <c r="BE8" s="4">
        <v>0</v>
      </c>
      <c r="BF8" s="4">
        <v>0</v>
      </c>
      <c r="BG8" s="4">
        <v>0</v>
      </c>
      <c r="BH8" s="4">
        <v>0</v>
      </c>
      <c r="BI8" s="4">
        <v>0</v>
      </c>
      <c r="BJ8" s="4">
        <v>0</v>
      </c>
      <c r="BK8" s="4">
        <v>0</v>
      </c>
      <c r="BL8" s="4">
        <v>0</v>
      </c>
      <c r="BM8" s="4">
        <v>0</v>
      </c>
      <c r="BN8" s="4">
        <v>0</v>
      </c>
      <c r="BO8" s="4">
        <v>0</v>
      </c>
      <c r="BP8" s="4">
        <v>0</v>
      </c>
      <c r="BQ8" s="4">
        <v>0</v>
      </c>
      <c r="BR8" s="4">
        <v>1</v>
      </c>
      <c r="BS8" s="4">
        <v>0</v>
      </c>
      <c r="BT8" s="4">
        <v>1</v>
      </c>
      <c r="BU8" s="4">
        <v>1</v>
      </c>
      <c r="BV8" s="4">
        <v>0</v>
      </c>
      <c r="BW8" s="4">
        <v>1</v>
      </c>
      <c r="BX8" s="4">
        <v>1</v>
      </c>
      <c r="BY8" s="4">
        <v>0</v>
      </c>
      <c r="BZ8" s="4">
        <v>0</v>
      </c>
      <c r="CA8" s="4">
        <v>0</v>
      </c>
      <c r="CB8" s="4">
        <v>0</v>
      </c>
      <c r="CC8" s="4">
        <v>0</v>
      </c>
      <c r="CD8" s="4">
        <v>0</v>
      </c>
      <c r="CE8" s="4">
        <v>0</v>
      </c>
      <c r="CF8" s="4">
        <v>1</v>
      </c>
      <c r="CG8" s="4">
        <v>0</v>
      </c>
    </row>
    <row r="9" spans="1:85" x14ac:dyDescent="0.25">
      <c r="A9" s="2">
        <v>8</v>
      </c>
      <c r="B9" s="4">
        <v>1</v>
      </c>
      <c r="C9" s="4">
        <v>1</v>
      </c>
      <c r="D9" s="4">
        <v>1</v>
      </c>
      <c r="E9" s="4">
        <v>1</v>
      </c>
      <c r="F9" s="4">
        <v>1</v>
      </c>
      <c r="G9" s="4">
        <v>1</v>
      </c>
      <c r="H9" s="4">
        <v>1</v>
      </c>
      <c r="I9" s="3"/>
      <c r="J9" s="4">
        <v>0</v>
      </c>
      <c r="K9" s="4">
        <v>0</v>
      </c>
      <c r="L9" s="4">
        <v>0</v>
      </c>
      <c r="M9" s="4">
        <v>0</v>
      </c>
      <c r="N9" s="4">
        <v>1</v>
      </c>
      <c r="O9" s="4">
        <v>1</v>
      </c>
      <c r="P9" s="4">
        <v>0</v>
      </c>
      <c r="Q9" s="4">
        <v>0</v>
      </c>
      <c r="R9" s="4">
        <v>1</v>
      </c>
      <c r="S9" s="4">
        <v>0</v>
      </c>
      <c r="T9" s="4">
        <v>0</v>
      </c>
      <c r="U9" s="4">
        <v>1</v>
      </c>
      <c r="V9" s="4">
        <v>0</v>
      </c>
      <c r="W9" s="4">
        <v>0</v>
      </c>
      <c r="X9" s="4">
        <v>0</v>
      </c>
      <c r="Y9" s="4">
        <v>0</v>
      </c>
      <c r="Z9" s="4">
        <v>0</v>
      </c>
      <c r="AA9" s="4">
        <v>0</v>
      </c>
      <c r="AB9" s="4">
        <v>0</v>
      </c>
      <c r="AC9" s="4">
        <v>0</v>
      </c>
      <c r="AD9" s="4">
        <v>0</v>
      </c>
      <c r="AE9" s="4">
        <v>0</v>
      </c>
      <c r="AF9" s="4">
        <v>0</v>
      </c>
      <c r="AG9" s="4">
        <v>0</v>
      </c>
      <c r="AH9" s="4">
        <v>1</v>
      </c>
      <c r="AI9" s="4">
        <v>0</v>
      </c>
      <c r="AJ9" s="4">
        <v>0</v>
      </c>
      <c r="AK9" s="4">
        <v>0</v>
      </c>
      <c r="AL9" s="4">
        <v>0</v>
      </c>
      <c r="AM9" s="4">
        <v>1</v>
      </c>
      <c r="AN9" s="4">
        <v>0</v>
      </c>
      <c r="AO9" s="4">
        <v>0</v>
      </c>
      <c r="AP9" s="4">
        <v>0</v>
      </c>
      <c r="AQ9" s="4">
        <v>0</v>
      </c>
      <c r="AR9" s="4">
        <v>0</v>
      </c>
      <c r="AS9" s="4">
        <v>0</v>
      </c>
      <c r="AT9" s="4">
        <v>0</v>
      </c>
      <c r="AU9" s="4">
        <v>0</v>
      </c>
      <c r="AV9" s="4">
        <v>0</v>
      </c>
      <c r="AW9" s="4">
        <v>0</v>
      </c>
      <c r="AX9" s="4">
        <v>0</v>
      </c>
      <c r="AY9" s="4">
        <v>0</v>
      </c>
      <c r="AZ9" s="4">
        <v>0</v>
      </c>
      <c r="BA9" s="4">
        <v>0</v>
      </c>
      <c r="BB9" s="4">
        <v>0</v>
      </c>
      <c r="BC9" s="4">
        <v>0</v>
      </c>
      <c r="BD9" s="4">
        <v>0</v>
      </c>
      <c r="BE9" s="4">
        <v>0</v>
      </c>
      <c r="BF9" s="4">
        <v>0</v>
      </c>
      <c r="BG9" s="4">
        <v>0</v>
      </c>
      <c r="BH9" s="4">
        <v>0</v>
      </c>
      <c r="BI9" s="4">
        <v>0</v>
      </c>
      <c r="BJ9" s="4">
        <v>0</v>
      </c>
      <c r="BK9" s="4">
        <v>0</v>
      </c>
      <c r="BL9" s="4">
        <v>0</v>
      </c>
      <c r="BM9" s="4">
        <v>0</v>
      </c>
      <c r="BN9" s="4">
        <v>0</v>
      </c>
      <c r="BO9" s="4">
        <v>0</v>
      </c>
      <c r="BP9" s="4">
        <v>0</v>
      </c>
      <c r="BQ9" s="4">
        <v>0</v>
      </c>
      <c r="BR9" s="4">
        <v>1</v>
      </c>
      <c r="BS9" s="4">
        <v>0</v>
      </c>
      <c r="BT9" s="4">
        <v>1</v>
      </c>
      <c r="BU9" s="4">
        <v>1</v>
      </c>
      <c r="BV9" s="4">
        <v>0</v>
      </c>
      <c r="BW9" s="4">
        <v>1</v>
      </c>
      <c r="BX9" s="4">
        <v>1</v>
      </c>
      <c r="BY9" s="4">
        <v>0</v>
      </c>
      <c r="BZ9" s="4">
        <v>0</v>
      </c>
      <c r="CA9" s="4">
        <v>0</v>
      </c>
      <c r="CB9" s="4">
        <v>0</v>
      </c>
      <c r="CC9" s="4">
        <v>0</v>
      </c>
      <c r="CD9" s="4">
        <v>0</v>
      </c>
      <c r="CE9" s="4">
        <v>0</v>
      </c>
      <c r="CF9" s="4">
        <v>1</v>
      </c>
      <c r="CG9" s="4">
        <v>0</v>
      </c>
    </row>
    <row r="10" spans="1:85" x14ac:dyDescent="0.25">
      <c r="A10" s="2">
        <v>9</v>
      </c>
      <c r="B10" s="4">
        <v>0</v>
      </c>
      <c r="C10" s="4">
        <v>0</v>
      </c>
      <c r="D10" s="4">
        <v>0</v>
      </c>
      <c r="E10" s="4">
        <v>0</v>
      </c>
      <c r="F10" s="4">
        <v>0</v>
      </c>
      <c r="G10" s="4">
        <v>0</v>
      </c>
      <c r="H10" s="4">
        <v>0</v>
      </c>
      <c r="I10" s="4">
        <v>0</v>
      </c>
      <c r="J10" s="3"/>
      <c r="K10" s="4">
        <v>1</v>
      </c>
      <c r="L10" s="4">
        <v>1</v>
      </c>
      <c r="M10" s="4">
        <v>1</v>
      </c>
      <c r="N10" s="4">
        <v>0</v>
      </c>
      <c r="O10" s="4">
        <v>0</v>
      </c>
      <c r="P10" s="4">
        <v>0</v>
      </c>
      <c r="Q10" s="4">
        <v>0</v>
      </c>
      <c r="R10" s="4">
        <v>0</v>
      </c>
      <c r="S10" s="4">
        <v>1</v>
      </c>
      <c r="T10" s="4">
        <v>0</v>
      </c>
      <c r="U10" s="4">
        <v>0</v>
      </c>
      <c r="V10" s="4">
        <v>0</v>
      </c>
      <c r="W10" s="4">
        <v>0</v>
      </c>
      <c r="X10" s="4">
        <v>1</v>
      </c>
      <c r="Y10" s="4">
        <v>0</v>
      </c>
      <c r="Z10" s="4">
        <v>0</v>
      </c>
      <c r="AA10" s="4">
        <v>0</v>
      </c>
      <c r="AB10" s="4">
        <v>1</v>
      </c>
      <c r="AC10" s="4">
        <v>0</v>
      </c>
      <c r="AD10" s="4">
        <v>0</v>
      </c>
      <c r="AE10" s="4">
        <v>0</v>
      </c>
      <c r="AF10" s="4">
        <v>1</v>
      </c>
      <c r="AG10" s="4">
        <v>0</v>
      </c>
      <c r="AH10" s="4">
        <v>0</v>
      </c>
      <c r="AI10" s="4">
        <v>0</v>
      </c>
      <c r="AJ10" s="4">
        <v>1</v>
      </c>
      <c r="AK10" s="4">
        <v>0</v>
      </c>
      <c r="AL10" s="4">
        <v>0</v>
      </c>
      <c r="AM10" s="4">
        <v>0</v>
      </c>
      <c r="AN10" s="4">
        <v>0</v>
      </c>
      <c r="AO10" s="4">
        <v>0</v>
      </c>
      <c r="AP10" s="4">
        <v>0</v>
      </c>
      <c r="AQ10" s="4">
        <v>0</v>
      </c>
      <c r="AR10" s="4">
        <v>0</v>
      </c>
      <c r="AS10" s="4">
        <v>0</v>
      </c>
      <c r="AT10" s="4">
        <v>0</v>
      </c>
      <c r="AU10" s="4">
        <v>0</v>
      </c>
      <c r="AV10" s="4">
        <v>0</v>
      </c>
      <c r="AW10" s="4">
        <v>0</v>
      </c>
      <c r="AX10" s="4">
        <v>1</v>
      </c>
      <c r="AY10" s="4">
        <v>0</v>
      </c>
      <c r="AZ10" s="4">
        <v>0</v>
      </c>
      <c r="BA10" s="4">
        <v>0</v>
      </c>
      <c r="BB10" s="4">
        <v>0</v>
      </c>
      <c r="BC10" s="4">
        <v>0</v>
      </c>
      <c r="BD10" s="4">
        <v>0</v>
      </c>
      <c r="BE10" s="4">
        <v>0</v>
      </c>
      <c r="BF10" s="4">
        <v>0</v>
      </c>
      <c r="BG10" s="4">
        <v>1</v>
      </c>
      <c r="BH10" s="4">
        <v>0</v>
      </c>
      <c r="BI10" s="4">
        <v>0</v>
      </c>
      <c r="BJ10" s="4">
        <v>0</v>
      </c>
      <c r="BK10" s="4">
        <v>0</v>
      </c>
      <c r="BL10" s="4">
        <v>0</v>
      </c>
      <c r="BM10" s="4">
        <v>0</v>
      </c>
      <c r="BN10" s="4">
        <v>0</v>
      </c>
      <c r="BO10" s="4">
        <v>0</v>
      </c>
      <c r="BP10" s="4">
        <v>0</v>
      </c>
      <c r="BQ10" s="4">
        <v>0</v>
      </c>
      <c r="BR10" s="4">
        <v>0</v>
      </c>
      <c r="BS10" s="4">
        <v>1</v>
      </c>
      <c r="BT10" s="4">
        <v>0</v>
      </c>
      <c r="BU10" s="4">
        <v>0</v>
      </c>
      <c r="BV10" s="4">
        <v>1</v>
      </c>
      <c r="BW10" s="4">
        <v>0</v>
      </c>
      <c r="BX10" s="4">
        <v>0</v>
      </c>
      <c r="BY10" s="4">
        <v>1</v>
      </c>
      <c r="BZ10" s="4">
        <v>1</v>
      </c>
      <c r="CA10" s="4">
        <v>1</v>
      </c>
      <c r="CB10" s="4">
        <v>0</v>
      </c>
      <c r="CC10" s="4">
        <v>0</v>
      </c>
      <c r="CD10" s="4">
        <v>0</v>
      </c>
      <c r="CE10" s="4">
        <v>0</v>
      </c>
      <c r="CF10" s="4">
        <v>0</v>
      </c>
      <c r="CG10" s="4">
        <v>0</v>
      </c>
    </row>
    <row r="11" spans="1:85" x14ac:dyDescent="0.25">
      <c r="A11" s="2">
        <v>10</v>
      </c>
      <c r="B11" s="4">
        <v>0</v>
      </c>
      <c r="C11" s="4">
        <v>0</v>
      </c>
      <c r="D11" s="4">
        <v>0</v>
      </c>
      <c r="E11" s="4">
        <v>0</v>
      </c>
      <c r="F11" s="4">
        <v>0</v>
      </c>
      <c r="G11" s="4">
        <v>0</v>
      </c>
      <c r="H11" s="4">
        <v>0</v>
      </c>
      <c r="I11" s="4">
        <v>0</v>
      </c>
      <c r="J11" s="4">
        <v>1</v>
      </c>
      <c r="K11" s="3"/>
      <c r="L11" s="4">
        <v>1</v>
      </c>
      <c r="M11" s="4">
        <v>1</v>
      </c>
      <c r="N11" s="4">
        <v>0</v>
      </c>
      <c r="O11" s="4">
        <v>0</v>
      </c>
      <c r="P11" s="4">
        <v>0</v>
      </c>
      <c r="Q11" s="4">
        <v>0</v>
      </c>
      <c r="R11" s="4">
        <v>0</v>
      </c>
      <c r="S11" s="4">
        <v>1</v>
      </c>
      <c r="T11" s="4">
        <v>0</v>
      </c>
      <c r="U11" s="4">
        <v>0</v>
      </c>
      <c r="V11" s="4">
        <v>0</v>
      </c>
      <c r="W11" s="4">
        <v>0</v>
      </c>
      <c r="X11" s="4">
        <v>1</v>
      </c>
      <c r="Y11" s="4">
        <v>0</v>
      </c>
      <c r="Z11" s="4">
        <v>0</v>
      </c>
      <c r="AA11" s="4">
        <v>0</v>
      </c>
      <c r="AB11" s="4">
        <v>1</v>
      </c>
      <c r="AC11" s="4">
        <v>0</v>
      </c>
      <c r="AD11" s="4">
        <v>0</v>
      </c>
      <c r="AE11" s="4">
        <v>0</v>
      </c>
      <c r="AF11" s="4">
        <v>1</v>
      </c>
      <c r="AG11" s="4">
        <v>0</v>
      </c>
      <c r="AH11" s="4">
        <v>0</v>
      </c>
      <c r="AI11" s="4">
        <v>0</v>
      </c>
      <c r="AJ11" s="4">
        <v>1</v>
      </c>
      <c r="AK11" s="4">
        <v>0</v>
      </c>
      <c r="AL11" s="4">
        <v>0</v>
      </c>
      <c r="AM11" s="4">
        <v>0</v>
      </c>
      <c r="AN11" s="4">
        <v>0</v>
      </c>
      <c r="AO11" s="4">
        <v>0</v>
      </c>
      <c r="AP11" s="4">
        <v>0</v>
      </c>
      <c r="AQ11" s="4">
        <v>0</v>
      </c>
      <c r="AR11" s="4">
        <v>0</v>
      </c>
      <c r="AS11" s="4">
        <v>0</v>
      </c>
      <c r="AT11" s="4">
        <v>0</v>
      </c>
      <c r="AU11" s="4">
        <v>0</v>
      </c>
      <c r="AV11" s="4">
        <v>0</v>
      </c>
      <c r="AW11" s="4">
        <v>0</v>
      </c>
      <c r="AX11" s="4">
        <v>1</v>
      </c>
      <c r="AY11" s="4">
        <v>0</v>
      </c>
      <c r="AZ11" s="4">
        <v>0</v>
      </c>
      <c r="BA11" s="4">
        <v>0</v>
      </c>
      <c r="BB11" s="4">
        <v>0</v>
      </c>
      <c r="BC11" s="4">
        <v>0</v>
      </c>
      <c r="BD11" s="4">
        <v>0</v>
      </c>
      <c r="BE11" s="4">
        <v>0</v>
      </c>
      <c r="BF11" s="4">
        <v>0</v>
      </c>
      <c r="BG11" s="4">
        <v>1</v>
      </c>
      <c r="BH11" s="4">
        <v>0</v>
      </c>
      <c r="BI11" s="4">
        <v>0</v>
      </c>
      <c r="BJ11" s="4">
        <v>0</v>
      </c>
      <c r="BK11" s="4">
        <v>0</v>
      </c>
      <c r="BL11" s="4">
        <v>0</v>
      </c>
      <c r="BM11" s="4">
        <v>0</v>
      </c>
      <c r="BN11" s="4">
        <v>0</v>
      </c>
      <c r="BO11" s="4">
        <v>0</v>
      </c>
      <c r="BP11" s="4">
        <v>0</v>
      </c>
      <c r="BQ11" s="4">
        <v>0</v>
      </c>
      <c r="BR11" s="4">
        <v>0</v>
      </c>
      <c r="BS11" s="4">
        <v>1</v>
      </c>
      <c r="BT11" s="4">
        <v>0</v>
      </c>
      <c r="BU11" s="4">
        <v>0</v>
      </c>
      <c r="BV11" s="4">
        <v>1</v>
      </c>
      <c r="BW11" s="4">
        <v>0</v>
      </c>
      <c r="BX11" s="4">
        <v>0</v>
      </c>
      <c r="BY11" s="4">
        <v>1</v>
      </c>
      <c r="BZ11" s="4">
        <v>1</v>
      </c>
      <c r="CA11" s="4">
        <v>1</v>
      </c>
      <c r="CB11" s="4">
        <v>0</v>
      </c>
      <c r="CC11" s="4">
        <v>0</v>
      </c>
      <c r="CD11" s="4">
        <v>0</v>
      </c>
      <c r="CE11" s="4">
        <v>0</v>
      </c>
      <c r="CF11" s="4">
        <v>0</v>
      </c>
      <c r="CG11" s="4">
        <v>0</v>
      </c>
    </row>
    <row r="12" spans="1:85" x14ac:dyDescent="0.25">
      <c r="A12" s="2">
        <v>11</v>
      </c>
      <c r="B12" s="4">
        <v>0</v>
      </c>
      <c r="C12" s="4">
        <v>0</v>
      </c>
      <c r="D12" s="4">
        <v>0</v>
      </c>
      <c r="E12" s="4">
        <v>0</v>
      </c>
      <c r="F12" s="4">
        <v>0</v>
      </c>
      <c r="G12" s="4">
        <v>0</v>
      </c>
      <c r="H12" s="4">
        <v>0</v>
      </c>
      <c r="I12" s="4">
        <v>0</v>
      </c>
      <c r="J12" s="4">
        <v>1</v>
      </c>
      <c r="K12" s="4">
        <v>1</v>
      </c>
      <c r="L12" s="3"/>
      <c r="M12" s="4">
        <v>1</v>
      </c>
      <c r="N12" s="4">
        <v>0</v>
      </c>
      <c r="O12" s="4">
        <v>0</v>
      </c>
      <c r="P12" s="4">
        <v>0</v>
      </c>
      <c r="Q12" s="4">
        <v>0</v>
      </c>
      <c r="R12" s="4">
        <v>0</v>
      </c>
      <c r="S12" s="4">
        <v>1</v>
      </c>
      <c r="T12" s="4">
        <v>0</v>
      </c>
      <c r="U12" s="4">
        <v>0</v>
      </c>
      <c r="V12" s="4">
        <v>0</v>
      </c>
      <c r="W12" s="4">
        <v>0</v>
      </c>
      <c r="X12" s="4">
        <v>1</v>
      </c>
      <c r="Y12" s="4">
        <v>0</v>
      </c>
      <c r="Z12" s="4">
        <v>0</v>
      </c>
      <c r="AA12" s="4">
        <v>0</v>
      </c>
      <c r="AB12" s="4">
        <v>1</v>
      </c>
      <c r="AC12" s="4">
        <v>0</v>
      </c>
      <c r="AD12" s="4">
        <v>0</v>
      </c>
      <c r="AE12" s="4">
        <v>0</v>
      </c>
      <c r="AF12" s="4">
        <v>1</v>
      </c>
      <c r="AG12" s="4">
        <v>0</v>
      </c>
      <c r="AH12" s="4">
        <v>0</v>
      </c>
      <c r="AI12" s="4">
        <v>0</v>
      </c>
      <c r="AJ12" s="4">
        <v>1</v>
      </c>
      <c r="AK12" s="4">
        <v>0</v>
      </c>
      <c r="AL12" s="4">
        <v>0</v>
      </c>
      <c r="AM12" s="4">
        <v>0</v>
      </c>
      <c r="AN12" s="4">
        <v>0</v>
      </c>
      <c r="AO12" s="4">
        <v>0</v>
      </c>
      <c r="AP12" s="4">
        <v>0</v>
      </c>
      <c r="AQ12" s="4">
        <v>0</v>
      </c>
      <c r="AR12" s="4">
        <v>0</v>
      </c>
      <c r="AS12" s="4">
        <v>0</v>
      </c>
      <c r="AT12" s="4">
        <v>0</v>
      </c>
      <c r="AU12" s="4">
        <v>0</v>
      </c>
      <c r="AV12" s="4">
        <v>0</v>
      </c>
      <c r="AW12" s="4">
        <v>0</v>
      </c>
      <c r="AX12" s="4">
        <v>1</v>
      </c>
      <c r="AY12" s="4">
        <v>0</v>
      </c>
      <c r="AZ12" s="4">
        <v>0</v>
      </c>
      <c r="BA12" s="4">
        <v>0</v>
      </c>
      <c r="BB12" s="4">
        <v>0</v>
      </c>
      <c r="BC12" s="4">
        <v>0</v>
      </c>
      <c r="BD12" s="4">
        <v>0</v>
      </c>
      <c r="BE12" s="4">
        <v>0</v>
      </c>
      <c r="BF12" s="4">
        <v>0</v>
      </c>
      <c r="BG12" s="4">
        <v>1</v>
      </c>
      <c r="BH12" s="4">
        <v>0</v>
      </c>
      <c r="BI12" s="4">
        <v>0</v>
      </c>
      <c r="BJ12" s="4">
        <v>0</v>
      </c>
      <c r="BK12" s="4">
        <v>0</v>
      </c>
      <c r="BL12" s="4">
        <v>0</v>
      </c>
      <c r="BM12" s="4">
        <v>0</v>
      </c>
      <c r="BN12" s="4">
        <v>0</v>
      </c>
      <c r="BO12" s="4">
        <v>0</v>
      </c>
      <c r="BP12" s="4">
        <v>0</v>
      </c>
      <c r="BQ12" s="4">
        <v>0</v>
      </c>
      <c r="BR12" s="4">
        <v>0</v>
      </c>
      <c r="BS12" s="4">
        <v>1</v>
      </c>
      <c r="BT12" s="4">
        <v>0</v>
      </c>
      <c r="BU12" s="4">
        <v>0</v>
      </c>
      <c r="BV12" s="4">
        <v>1</v>
      </c>
      <c r="BW12" s="4">
        <v>0</v>
      </c>
      <c r="BX12" s="4">
        <v>0</v>
      </c>
      <c r="BY12" s="4">
        <v>1</v>
      </c>
      <c r="BZ12" s="4">
        <v>1</v>
      </c>
      <c r="CA12" s="4">
        <v>1</v>
      </c>
      <c r="CB12" s="4">
        <v>0</v>
      </c>
      <c r="CC12" s="4">
        <v>0</v>
      </c>
      <c r="CD12" s="4">
        <v>0</v>
      </c>
      <c r="CE12" s="4">
        <v>0</v>
      </c>
      <c r="CF12" s="4">
        <v>0</v>
      </c>
      <c r="CG12" s="4">
        <v>0</v>
      </c>
    </row>
    <row r="13" spans="1:85" x14ac:dyDescent="0.25">
      <c r="A13" s="2">
        <v>12</v>
      </c>
      <c r="B13" s="4">
        <v>0</v>
      </c>
      <c r="C13" s="4">
        <v>0</v>
      </c>
      <c r="D13" s="4">
        <v>0</v>
      </c>
      <c r="E13" s="4">
        <v>0</v>
      </c>
      <c r="F13" s="4">
        <v>0</v>
      </c>
      <c r="G13" s="4">
        <v>0</v>
      </c>
      <c r="H13" s="4">
        <v>0</v>
      </c>
      <c r="I13" s="4">
        <v>0</v>
      </c>
      <c r="J13" s="4">
        <v>1</v>
      </c>
      <c r="K13" s="4">
        <v>1</v>
      </c>
      <c r="L13" s="4">
        <v>1</v>
      </c>
      <c r="M13" s="3"/>
      <c r="N13" s="4">
        <v>0</v>
      </c>
      <c r="O13" s="4">
        <v>0</v>
      </c>
      <c r="P13" s="4">
        <v>0</v>
      </c>
      <c r="Q13" s="4">
        <v>0</v>
      </c>
      <c r="R13" s="4">
        <v>0</v>
      </c>
      <c r="S13" s="4">
        <v>1</v>
      </c>
      <c r="T13" s="4">
        <v>0</v>
      </c>
      <c r="U13" s="4">
        <v>0</v>
      </c>
      <c r="V13" s="4">
        <v>0</v>
      </c>
      <c r="W13" s="4">
        <v>0</v>
      </c>
      <c r="X13" s="4">
        <v>1</v>
      </c>
      <c r="Y13" s="4">
        <v>0</v>
      </c>
      <c r="Z13" s="4">
        <v>0</v>
      </c>
      <c r="AA13" s="4">
        <v>0</v>
      </c>
      <c r="AB13" s="4">
        <v>1</v>
      </c>
      <c r="AC13" s="4">
        <v>0</v>
      </c>
      <c r="AD13" s="4">
        <v>0</v>
      </c>
      <c r="AE13" s="4">
        <v>0</v>
      </c>
      <c r="AF13" s="4">
        <v>1</v>
      </c>
      <c r="AG13" s="4">
        <v>0</v>
      </c>
      <c r="AH13" s="4">
        <v>0</v>
      </c>
      <c r="AI13" s="4">
        <v>0</v>
      </c>
      <c r="AJ13" s="4">
        <v>1</v>
      </c>
      <c r="AK13" s="4">
        <v>0</v>
      </c>
      <c r="AL13" s="4">
        <v>0</v>
      </c>
      <c r="AM13" s="4">
        <v>0</v>
      </c>
      <c r="AN13" s="4">
        <v>0</v>
      </c>
      <c r="AO13" s="4">
        <v>0</v>
      </c>
      <c r="AP13" s="4">
        <v>0</v>
      </c>
      <c r="AQ13" s="4">
        <v>0</v>
      </c>
      <c r="AR13" s="4">
        <v>0</v>
      </c>
      <c r="AS13" s="4">
        <v>0</v>
      </c>
      <c r="AT13" s="4">
        <v>0</v>
      </c>
      <c r="AU13" s="4">
        <v>0</v>
      </c>
      <c r="AV13" s="4">
        <v>0</v>
      </c>
      <c r="AW13" s="4">
        <v>0</v>
      </c>
      <c r="AX13" s="4">
        <v>1</v>
      </c>
      <c r="AY13" s="4">
        <v>0</v>
      </c>
      <c r="AZ13" s="4">
        <v>0</v>
      </c>
      <c r="BA13" s="4">
        <v>0</v>
      </c>
      <c r="BB13" s="4">
        <v>0</v>
      </c>
      <c r="BC13" s="4">
        <v>0</v>
      </c>
      <c r="BD13" s="4">
        <v>0</v>
      </c>
      <c r="BE13" s="4">
        <v>0</v>
      </c>
      <c r="BF13" s="4">
        <v>0</v>
      </c>
      <c r="BG13" s="4">
        <v>1</v>
      </c>
      <c r="BH13" s="4">
        <v>0</v>
      </c>
      <c r="BI13" s="4">
        <v>0</v>
      </c>
      <c r="BJ13" s="4">
        <v>0</v>
      </c>
      <c r="BK13" s="4">
        <v>0</v>
      </c>
      <c r="BL13" s="4">
        <v>0</v>
      </c>
      <c r="BM13" s="4">
        <v>0</v>
      </c>
      <c r="BN13" s="4">
        <v>0</v>
      </c>
      <c r="BO13" s="4">
        <v>0</v>
      </c>
      <c r="BP13" s="4">
        <v>0</v>
      </c>
      <c r="BQ13" s="4">
        <v>0</v>
      </c>
      <c r="BR13" s="4">
        <v>0</v>
      </c>
      <c r="BS13" s="4">
        <v>1</v>
      </c>
      <c r="BT13" s="4">
        <v>0</v>
      </c>
      <c r="BU13" s="4">
        <v>0</v>
      </c>
      <c r="BV13" s="4">
        <v>1</v>
      </c>
      <c r="BW13" s="4">
        <v>0</v>
      </c>
      <c r="BX13" s="4">
        <v>0</v>
      </c>
      <c r="BY13" s="4">
        <v>1</v>
      </c>
      <c r="BZ13" s="4">
        <v>1</v>
      </c>
      <c r="CA13" s="4">
        <v>1</v>
      </c>
      <c r="CB13" s="4">
        <v>0</v>
      </c>
      <c r="CC13" s="4">
        <v>0</v>
      </c>
      <c r="CD13" s="4">
        <v>0</v>
      </c>
      <c r="CE13" s="4">
        <v>0</v>
      </c>
      <c r="CF13" s="4">
        <v>0</v>
      </c>
      <c r="CG13" s="4">
        <v>0</v>
      </c>
    </row>
    <row r="14" spans="1:85" x14ac:dyDescent="0.25">
      <c r="A14" s="2">
        <v>13</v>
      </c>
      <c r="B14" s="4">
        <v>1</v>
      </c>
      <c r="C14" s="4">
        <v>1</v>
      </c>
      <c r="D14" s="4">
        <v>1</v>
      </c>
      <c r="E14" s="4">
        <v>1</v>
      </c>
      <c r="F14" s="4">
        <v>1</v>
      </c>
      <c r="G14" s="4">
        <v>1</v>
      </c>
      <c r="H14" s="4">
        <v>1</v>
      </c>
      <c r="I14" s="4">
        <v>1</v>
      </c>
      <c r="J14" s="4">
        <v>0</v>
      </c>
      <c r="K14" s="4">
        <v>0</v>
      </c>
      <c r="L14" s="4">
        <v>0</v>
      </c>
      <c r="M14" s="4">
        <v>0</v>
      </c>
      <c r="N14" s="3"/>
      <c r="O14" s="4">
        <v>1</v>
      </c>
      <c r="P14" s="4">
        <v>0</v>
      </c>
      <c r="Q14" s="4">
        <v>0</v>
      </c>
      <c r="R14" s="4">
        <v>1</v>
      </c>
      <c r="S14" s="4">
        <v>0</v>
      </c>
      <c r="T14" s="4">
        <v>0</v>
      </c>
      <c r="U14" s="4">
        <v>1</v>
      </c>
      <c r="V14" s="4">
        <v>0</v>
      </c>
      <c r="W14" s="4">
        <v>0</v>
      </c>
      <c r="X14" s="4">
        <v>0</v>
      </c>
      <c r="Y14" s="4">
        <v>0</v>
      </c>
      <c r="Z14" s="4">
        <v>0</v>
      </c>
      <c r="AA14" s="4">
        <v>0</v>
      </c>
      <c r="AB14" s="4">
        <v>0</v>
      </c>
      <c r="AC14" s="4">
        <v>0</v>
      </c>
      <c r="AD14" s="4">
        <v>0</v>
      </c>
      <c r="AE14" s="4">
        <v>0</v>
      </c>
      <c r="AF14" s="4">
        <v>0</v>
      </c>
      <c r="AG14" s="4">
        <v>0</v>
      </c>
      <c r="AH14" s="4">
        <v>1</v>
      </c>
      <c r="AI14" s="4">
        <v>0</v>
      </c>
      <c r="AJ14" s="4">
        <v>0</v>
      </c>
      <c r="AK14" s="4">
        <v>0</v>
      </c>
      <c r="AL14" s="4">
        <v>0</v>
      </c>
      <c r="AM14" s="4">
        <v>1</v>
      </c>
      <c r="AN14" s="4">
        <v>0</v>
      </c>
      <c r="AO14" s="4">
        <v>0</v>
      </c>
      <c r="AP14" s="4">
        <v>0</v>
      </c>
      <c r="AQ14" s="4">
        <v>0</v>
      </c>
      <c r="AR14" s="4">
        <v>0</v>
      </c>
      <c r="AS14" s="4">
        <v>0</v>
      </c>
      <c r="AT14" s="4">
        <v>0</v>
      </c>
      <c r="AU14" s="4">
        <v>0</v>
      </c>
      <c r="AV14" s="4">
        <v>0</v>
      </c>
      <c r="AW14" s="4">
        <v>0</v>
      </c>
      <c r="AX14" s="4">
        <v>0</v>
      </c>
      <c r="AY14" s="4">
        <v>0</v>
      </c>
      <c r="AZ14" s="4">
        <v>0</v>
      </c>
      <c r="BA14" s="4">
        <v>0</v>
      </c>
      <c r="BB14" s="4">
        <v>0</v>
      </c>
      <c r="BC14" s="4">
        <v>0</v>
      </c>
      <c r="BD14" s="4">
        <v>0</v>
      </c>
      <c r="BE14" s="4">
        <v>0</v>
      </c>
      <c r="BF14" s="4">
        <v>0</v>
      </c>
      <c r="BG14" s="4">
        <v>0</v>
      </c>
      <c r="BH14" s="4">
        <v>0</v>
      </c>
      <c r="BI14" s="4">
        <v>0</v>
      </c>
      <c r="BJ14" s="4">
        <v>0</v>
      </c>
      <c r="BK14" s="4">
        <v>0</v>
      </c>
      <c r="BL14" s="4">
        <v>0</v>
      </c>
      <c r="BM14" s="4">
        <v>0</v>
      </c>
      <c r="BN14" s="4">
        <v>0</v>
      </c>
      <c r="BO14" s="4">
        <v>0</v>
      </c>
      <c r="BP14" s="4">
        <v>0</v>
      </c>
      <c r="BQ14" s="4">
        <v>0</v>
      </c>
      <c r="BR14" s="4">
        <v>1</v>
      </c>
      <c r="BS14" s="4">
        <v>0</v>
      </c>
      <c r="BT14" s="4">
        <v>1</v>
      </c>
      <c r="BU14" s="4">
        <v>1</v>
      </c>
      <c r="BV14" s="4">
        <v>0</v>
      </c>
      <c r="BW14" s="4">
        <v>1</v>
      </c>
      <c r="BX14" s="4">
        <v>1</v>
      </c>
      <c r="BY14" s="4">
        <v>0</v>
      </c>
      <c r="BZ14" s="4">
        <v>0</v>
      </c>
      <c r="CA14" s="4">
        <v>0</v>
      </c>
      <c r="CB14" s="4">
        <v>0</v>
      </c>
      <c r="CC14" s="4">
        <v>0</v>
      </c>
      <c r="CD14" s="4">
        <v>0</v>
      </c>
      <c r="CE14" s="4">
        <v>0</v>
      </c>
      <c r="CF14" s="4">
        <v>1</v>
      </c>
      <c r="CG14" s="4">
        <v>0</v>
      </c>
    </row>
    <row r="15" spans="1:85" x14ac:dyDescent="0.25">
      <c r="A15" s="2">
        <v>14</v>
      </c>
      <c r="B15" s="4">
        <v>1</v>
      </c>
      <c r="C15" s="4">
        <v>1</v>
      </c>
      <c r="D15" s="4">
        <v>1</v>
      </c>
      <c r="E15" s="4">
        <v>1</v>
      </c>
      <c r="F15" s="4">
        <v>1</v>
      </c>
      <c r="G15" s="4">
        <v>1</v>
      </c>
      <c r="H15" s="4">
        <v>1</v>
      </c>
      <c r="I15" s="4">
        <v>1</v>
      </c>
      <c r="J15" s="4">
        <v>0</v>
      </c>
      <c r="K15" s="4">
        <v>0</v>
      </c>
      <c r="L15" s="4">
        <v>0</v>
      </c>
      <c r="M15" s="4">
        <v>0</v>
      </c>
      <c r="N15" s="4">
        <v>1</v>
      </c>
      <c r="O15" s="3"/>
      <c r="P15" s="4">
        <v>0</v>
      </c>
      <c r="Q15" s="4">
        <v>0</v>
      </c>
      <c r="R15" s="4">
        <v>1</v>
      </c>
      <c r="S15" s="4">
        <v>0</v>
      </c>
      <c r="T15" s="4">
        <v>0</v>
      </c>
      <c r="U15" s="4">
        <v>1</v>
      </c>
      <c r="V15" s="4">
        <v>0</v>
      </c>
      <c r="W15" s="4">
        <v>0</v>
      </c>
      <c r="X15" s="4">
        <v>0</v>
      </c>
      <c r="Y15" s="4">
        <v>0</v>
      </c>
      <c r="Z15" s="4">
        <v>0</v>
      </c>
      <c r="AA15" s="4">
        <v>0</v>
      </c>
      <c r="AB15" s="4">
        <v>0</v>
      </c>
      <c r="AC15" s="4">
        <v>0</v>
      </c>
      <c r="AD15" s="4">
        <v>0</v>
      </c>
      <c r="AE15" s="4">
        <v>0</v>
      </c>
      <c r="AF15" s="4">
        <v>0</v>
      </c>
      <c r="AG15" s="4">
        <v>0</v>
      </c>
      <c r="AH15" s="4">
        <v>1</v>
      </c>
      <c r="AI15" s="4">
        <v>0</v>
      </c>
      <c r="AJ15" s="4">
        <v>0</v>
      </c>
      <c r="AK15" s="4">
        <v>0</v>
      </c>
      <c r="AL15" s="4">
        <v>0</v>
      </c>
      <c r="AM15" s="4">
        <v>1</v>
      </c>
      <c r="AN15" s="4">
        <v>0</v>
      </c>
      <c r="AO15" s="4">
        <v>0</v>
      </c>
      <c r="AP15" s="4">
        <v>0</v>
      </c>
      <c r="AQ15" s="4">
        <v>0</v>
      </c>
      <c r="AR15" s="4">
        <v>0</v>
      </c>
      <c r="AS15" s="4">
        <v>0</v>
      </c>
      <c r="AT15" s="4">
        <v>0</v>
      </c>
      <c r="AU15" s="4">
        <v>0</v>
      </c>
      <c r="AV15" s="4">
        <v>0</v>
      </c>
      <c r="AW15" s="4">
        <v>0</v>
      </c>
      <c r="AX15" s="4">
        <v>0</v>
      </c>
      <c r="AY15" s="4">
        <v>0</v>
      </c>
      <c r="AZ15" s="4">
        <v>0</v>
      </c>
      <c r="BA15" s="4">
        <v>0</v>
      </c>
      <c r="BB15" s="4">
        <v>0</v>
      </c>
      <c r="BC15" s="4">
        <v>0</v>
      </c>
      <c r="BD15" s="4">
        <v>0</v>
      </c>
      <c r="BE15" s="4">
        <v>0</v>
      </c>
      <c r="BF15" s="4">
        <v>0</v>
      </c>
      <c r="BG15" s="4">
        <v>0</v>
      </c>
      <c r="BH15" s="4">
        <v>0</v>
      </c>
      <c r="BI15" s="4">
        <v>0</v>
      </c>
      <c r="BJ15" s="4">
        <v>0</v>
      </c>
      <c r="BK15" s="4">
        <v>0</v>
      </c>
      <c r="BL15" s="4">
        <v>0</v>
      </c>
      <c r="BM15" s="4">
        <v>0</v>
      </c>
      <c r="BN15" s="4">
        <v>0</v>
      </c>
      <c r="BO15" s="4">
        <v>0</v>
      </c>
      <c r="BP15" s="4">
        <v>0</v>
      </c>
      <c r="BQ15" s="4">
        <v>0</v>
      </c>
      <c r="BR15" s="4">
        <v>1</v>
      </c>
      <c r="BS15" s="4">
        <v>0</v>
      </c>
      <c r="BT15" s="4">
        <v>1</v>
      </c>
      <c r="BU15" s="4">
        <v>1</v>
      </c>
      <c r="BV15" s="4">
        <v>0</v>
      </c>
      <c r="BW15" s="4">
        <v>1</v>
      </c>
      <c r="BX15" s="4">
        <v>1</v>
      </c>
      <c r="BY15" s="4">
        <v>0</v>
      </c>
      <c r="BZ15" s="4">
        <v>0</v>
      </c>
      <c r="CA15" s="4">
        <v>0</v>
      </c>
      <c r="CB15" s="4">
        <v>0</v>
      </c>
      <c r="CC15" s="4">
        <v>0</v>
      </c>
      <c r="CD15" s="4">
        <v>0</v>
      </c>
      <c r="CE15" s="4">
        <v>0</v>
      </c>
      <c r="CF15" s="4">
        <v>1</v>
      </c>
      <c r="CG15" s="4">
        <v>0</v>
      </c>
    </row>
    <row r="16" spans="1:85" x14ac:dyDescent="0.25">
      <c r="A16" s="2">
        <v>15</v>
      </c>
      <c r="B16" s="4">
        <v>0</v>
      </c>
      <c r="C16" s="4">
        <v>0</v>
      </c>
      <c r="D16" s="4">
        <v>0</v>
      </c>
      <c r="E16" s="4">
        <v>0</v>
      </c>
      <c r="F16" s="4">
        <v>0</v>
      </c>
      <c r="G16" s="4">
        <v>0</v>
      </c>
      <c r="H16" s="4">
        <v>0</v>
      </c>
      <c r="I16" s="4">
        <v>0</v>
      </c>
      <c r="J16" s="4">
        <v>0</v>
      </c>
      <c r="K16" s="4">
        <v>0</v>
      </c>
      <c r="L16" s="4">
        <v>0</v>
      </c>
      <c r="M16" s="4">
        <v>0</v>
      </c>
      <c r="N16" s="4">
        <v>0</v>
      </c>
      <c r="O16" s="4">
        <v>0</v>
      </c>
      <c r="P16" s="3"/>
      <c r="Q16" s="4">
        <v>1</v>
      </c>
      <c r="R16" s="4">
        <v>0</v>
      </c>
      <c r="S16" s="4">
        <v>0</v>
      </c>
      <c r="T16" s="4">
        <v>1</v>
      </c>
      <c r="U16" s="4">
        <v>0</v>
      </c>
      <c r="V16" s="4">
        <v>0</v>
      </c>
      <c r="W16" s="4">
        <v>1</v>
      </c>
      <c r="X16" s="4">
        <v>0</v>
      </c>
      <c r="Y16" s="4">
        <v>1</v>
      </c>
      <c r="Z16" s="4">
        <v>1</v>
      </c>
      <c r="AA16" s="4">
        <v>1</v>
      </c>
      <c r="AB16" s="4">
        <v>0</v>
      </c>
      <c r="AC16" s="4">
        <v>1</v>
      </c>
      <c r="AD16" s="4">
        <v>1</v>
      </c>
      <c r="AE16" s="4">
        <v>1</v>
      </c>
      <c r="AF16" s="4">
        <v>0</v>
      </c>
      <c r="AG16" s="4">
        <v>1</v>
      </c>
      <c r="AH16" s="4">
        <v>0</v>
      </c>
      <c r="AI16" s="4">
        <v>1</v>
      </c>
      <c r="AJ16" s="4">
        <v>0</v>
      </c>
      <c r="AK16" s="4">
        <v>0</v>
      </c>
      <c r="AL16" s="4">
        <v>1</v>
      </c>
      <c r="AM16" s="4">
        <v>0</v>
      </c>
      <c r="AN16" s="4">
        <v>0</v>
      </c>
      <c r="AO16" s="4">
        <v>1</v>
      </c>
      <c r="AP16" s="4">
        <v>1</v>
      </c>
      <c r="AQ16" s="4">
        <v>0</v>
      </c>
      <c r="AR16" s="4">
        <v>0</v>
      </c>
      <c r="AS16" s="4">
        <v>1</v>
      </c>
      <c r="AT16" s="4">
        <v>0</v>
      </c>
      <c r="AU16" s="4">
        <v>1</v>
      </c>
      <c r="AV16" s="4">
        <v>1</v>
      </c>
      <c r="AW16" s="4">
        <v>0</v>
      </c>
      <c r="AX16" s="4">
        <v>0</v>
      </c>
      <c r="AY16" s="4">
        <v>0</v>
      </c>
      <c r="AZ16" s="4">
        <v>1</v>
      </c>
      <c r="BA16" s="4">
        <v>0</v>
      </c>
      <c r="BB16" s="4">
        <v>1</v>
      </c>
      <c r="BC16" s="4">
        <v>0</v>
      </c>
      <c r="BD16" s="4">
        <v>1</v>
      </c>
      <c r="BE16" s="4">
        <v>1</v>
      </c>
      <c r="BF16" s="4">
        <v>0</v>
      </c>
      <c r="BG16" s="4">
        <v>0</v>
      </c>
      <c r="BH16" s="4">
        <v>1</v>
      </c>
      <c r="BI16" s="4">
        <v>0</v>
      </c>
      <c r="BJ16" s="4">
        <v>1</v>
      </c>
      <c r="BK16" s="4">
        <v>0</v>
      </c>
      <c r="BL16" s="4">
        <v>0</v>
      </c>
      <c r="BM16" s="4">
        <v>1</v>
      </c>
      <c r="BN16" s="4">
        <v>0</v>
      </c>
      <c r="BO16" s="4">
        <v>1</v>
      </c>
      <c r="BP16" s="4">
        <v>0</v>
      </c>
      <c r="BQ16" s="4">
        <v>1</v>
      </c>
      <c r="BR16" s="4">
        <v>0</v>
      </c>
      <c r="BS16" s="4">
        <v>0</v>
      </c>
      <c r="BT16" s="4">
        <v>0</v>
      </c>
      <c r="BU16" s="4">
        <v>0</v>
      </c>
      <c r="BV16" s="4">
        <v>0</v>
      </c>
      <c r="BW16" s="4">
        <v>0</v>
      </c>
      <c r="BX16" s="4">
        <v>0</v>
      </c>
      <c r="BY16" s="4">
        <v>0</v>
      </c>
      <c r="BZ16" s="4">
        <v>0</v>
      </c>
      <c r="CA16" s="4">
        <v>0</v>
      </c>
      <c r="CB16" s="4">
        <v>1</v>
      </c>
      <c r="CC16" s="4">
        <v>0</v>
      </c>
      <c r="CD16" s="4">
        <v>1</v>
      </c>
      <c r="CE16" s="4">
        <v>1</v>
      </c>
      <c r="CF16" s="4">
        <v>0</v>
      </c>
      <c r="CG16" s="4">
        <v>1</v>
      </c>
    </row>
    <row r="17" spans="1:85" x14ac:dyDescent="0.25">
      <c r="A17" s="2">
        <v>16</v>
      </c>
      <c r="B17" s="4">
        <v>0</v>
      </c>
      <c r="C17" s="4">
        <v>0</v>
      </c>
      <c r="D17" s="4">
        <v>0</v>
      </c>
      <c r="E17" s="4">
        <v>0</v>
      </c>
      <c r="F17" s="4">
        <v>0</v>
      </c>
      <c r="G17" s="4">
        <v>0</v>
      </c>
      <c r="H17" s="4">
        <v>0</v>
      </c>
      <c r="I17" s="4">
        <v>0</v>
      </c>
      <c r="J17" s="4">
        <v>0</v>
      </c>
      <c r="K17" s="4">
        <v>0</v>
      </c>
      <c r="L17" s="4">
        <v>0</v>
      </c>
      <c r="M17" s="4">
        <v>0</v>
      </c>
      <c r="N17" s="4">
        <v>0</v>
      </c>
      <c r="O17" s="4">
        <v>0</v>
      </c>
      <c r="P17" s="4">
        <v>1</v>
      </c>
      <c r="Q17" s="3"/>
      <c r="R17" s="4">
        <v>0</v>
      </c>
      <c r="S17" s="4">
        <v>0</v>
      </c>
      <c r="T17" s="4">
        <v>1</v>
      </c>
      <c r="U17" s="4">
        <v>0</v>
      </c>
      <c r="V17" s="4">
        <v>0</v>
      </c>
      <c r="W17" s="4">
        <v>1</v>
      </c>
      <c r="X17" s="4">
        <v>0</v>
      </c>
      <c r="Y17" s="4">
        <v>1</v>
      </c>
      <c r="Z17" s="4">
        <v>1</v>
      </c>
      <c r="AA17" s="4">
        <v>1</v>
      </c>
      <c r="AB17" s="4">
        <v>0</v>
      </c>
      <c r="AC17" s="4">
        <v>1</v>
      </c>
      <c r="AD17" s="4">
        <v>1</v>
      </c>
      <c r="AE17" s="4">
        <v>1</v>
      </c>
      <c r="AF17" s="4">
        <v>0</v>
      </c>
      <c r="AG17" s="4">
        <v>1</v>
      </c>
      <c r="AH17" s="4">
        <v>0</v>
      </c>
      <c r="AI17" s="4">
        <v>1</v>
      </c>
      <c r="AJ17" s="4">
        <v>0</v>
      </c>
      <c r="AK17" s="4">
        <v>0</v>
      </c>
      <c r="AL17" s="4">
        <v>1</v>
      </c>
      <c r="AM17" s="4">
        <v>0</v>
      </c>
      <c r="AN17" s="4">
        <v>0</v>
      </c>
      <c r="AO17" s="4">
        <v>1</v>
      </c>
      <c r="AP17" s="4">
        <v>1</v>
      </c>
      <c r="AQ17" s="4">
        <v>0</v>
      </c>
      <c r="AR17" s="4">
        <v>0</v>
      </c>
      <c r="AS17" s="4">
        <v>1</v>
      </c>
      <c r="AT17" s="4">
        <v>0</v>
      </c>
      <c r="AU17" s="4">
        <v>1</v>
      </c>
      <c r="AV17" s="4">
        <v>1</v>
      </c>
      <c r="AW17" s="4">
        <v>0</v>
      </c>
      <c r="AX17" s="4">
        <v>0</v>
      </c>
      <c r="AY17" s="4">
        <v>0</v>
      </c>
      <c r="AZ17" s="4">
        <v>1</v>
      </c>
      <c r="BA17" s="4">
        <v>0</v>
      </c>
      <c r="BB17" s="4">
        <v>1</v>
      </c>
      <c r="BC17" s="4">
        <v>0</v>
      </c>
      <c r="BD17" s="4">
        <v>1</v>
      </c>
      <c r="BE17" s="4">
        <v>1</v>
      </c>
      <c r="BF17" s="4">
        <v>0</v>
      </c>
      <c r="BG17" s="4">
        <v>0</v>
      </c>
      <c r="BH17" s="4">
        <v>1</v>
      </c>
      <c r="BI17" s="4">
        <v>0</v>
      </c>
      <c r="BJ17" s="4">
        <v>1</v>
      </c>
      <c r="BK17" s="4">
        <v>0</v>
      </c>
      <c r="BL17" s="4">
        <v>0</v>
      </c>
      <c r="BM17" s="4">
        <v>1</v>
      </c>
      <c r="BN17" s="4">
        <v>0</v>
      </c>
      <c r="BO17" s="4">
        <v>1</v>
      </c>
      <c r="BP17" s="4">
        <v>0</v>
      </c>
      <c r="BQ17" s="4">
        <v>1</v>
      </c>
      <c r="BR17" s="4">
        <v>0</v>
      </c>
      <c r="BS17" s="4">
        <v>0</v>
      </c>
      <c r="BT17" s="4">
        <v>0</v>
      </c>
      <c r="BU17" s="4">
        <v>0</v>
      </c>
      <c r="BV17" s="4">
        <v>0</v>
      </c>
      <c r="BW17" s="4">
        <v>0</v>
      </c>
      <c r="BX17" s="4">
        <v>0</v>
      </c>
      <c r="BY17" s="4">
        <v>0</v>
      </c>
      <c r="BZ17" s="4">
        <v>0</v>
      </c>
      <c r="CA17" s="4">
        <v>0</v>
      </c>
      <c r="CB17" s="4">
        <v>1</v>
      </c>
      <c r="CC17" s="4">
        <v>0</v>
      </c>
      <c r="CD17" s="4">
        <v>1</v>
      </c>
      <c r="CE17" s="4">
        <v>1</v>
      </c>
      <c r="CF17" s="4">
        <v>0</v>
      </c>
      <c r="CG17" s="4">
        <v>1</v>
      </c>
    </row>
    <row r="18" spans="1:85" x14ac:dyDescent="0.25">
      <c r="A18" s="2">
        <v>17</v>
      </c>
      <c r="B18" s="4">
        <v>1</v>
      </c>
      <c r="C18" s="4">
        <v>1</v>
      </c>
      <c r="D18" s="4">
        <v>1</v>
      </c>
      <c r="E18" s="4">
        <v>1</v>
      </c>
      <c r="F18" s="4">
        <v>1</v>
      </c>
      <c r="G18" s="4">
        <v>1</v>
      </c>
      <c r="H18" s="4">
        <v>1</v>
      </c>
      <c r="I18" s="4">
        <v>1</v>
      </c>
      <c r="J18" s="4">
        <v>0</v>
      </c>
      <c r="K18" s="4">
        <v>0</v>
      </c>
      <c r="L18" s="4">
        <v>0</v>
      </c>
      <c r="M18" s="4">
        <v>0</v>
      </c>
      <c r="N18" s="4">
        <v>1</v>
      </c>
      <c r="O18" s="4">
        <v>1</v>
      </c>
      <c r="P18" s="4">
        <v>0</v>
      </c>
      <c r="Q18" s="4">
        <v>0</v>
      </c>
      <c r="R18" s="3"/>
      <c r="S18" s="4">
        <v>0</v>
      </c>
      <c r="T18" s="4">
        <v>0</v>
      </c>
      <c r="U18" s="4">
        <v>1</v>
      </c>
      <c r="V18" s="4">
        <v>0</v>
      </c>
      <c r="W18" s="4">
        <v>0</v>
      </c>
      <c r="X18" s="4">
        <v>0</v>
      </c>
      <c r="Y18" s="4">
        <v>0</v>
      </c>
      <c r="Z18" s="4">
        <v>0</v>
      </c>
      <c r="AA18" s="4">
        <v>0</v>
      </c>
      <c r="AB18" s="4">
        <v>0</v>
      </c>
      <c r="AC18" s="4">
        <v>0</v>
      </c>
      <c r="AD18" s="4">
        <v>0</v>
      </c>
      <c r="AE18" s="4">
        <v>0</v>
      </c>
      <c r="AF18" s="4">
        <v>0</v>
      </c>
      <c r="AG18" s="4">
        <v>0</v>
      </c>
      <c r="AH18" s="4">
        <v>1</v>
      </c>
      <c r="AI18" s="4">
        <v>0</v>
      </c>
      <c r="AJ18" s="4">
        <v>0</v>
      </c>
      <c r="AK18" s="4">
        <v>0</v>
      </c>
      <c r="AL18" s="4">
        <v>0</v>
      </c>
      <c r="AM18" s="4">
        <v>1</v>
      </c>
      <c r="AN18" s="4">
        <v>0</v>
      </c>
      <c r="AO18" s="4">
        <v>0</v>
      </c>
      <c r="AP18" s="4">
        <v>0</v>
      </c>
      <c r="AQ18" s="4">
        <v>0</v>
      </c>
      <c r="AR18" s="4">
        <v>0</v>
      </c>
      <c r="AS18" s="4">
        <v>0</v>
      </c>
      <c r="AT18" s="4">
        <v>0</v>
      </c>
      <c r="AU18" s="4">
        <v>0</v>
      </c>
      <c r="AV18" s="4">
        <v>0</v>
      </c>
      <c r="AW18" s="4">
        <v>0</v>
      </c>
      <c r="AX18" s="4">
        <v>0</v>
      </c>
      <c r="AY18" s="4">
        <v>0</v>
      </c>
      <c r="AZ18" s="4">
        <v>0</v>
      </c>
      <c r="BA18" s="4">
        <v>0</v>
      </c>
      <c r="BB18" s="4">
        <v>0</v>
      </c>
      <c r="BC18" s="4">
        <v>0</v>
      </c>
      <c r="BD18" s="4">
        <v>0</v>
      </c>
      <c r="BE18" s="4">
        <v>0</v>
      </c>
      <c r="BF18" s="4">
        <v>0</v>
      </c>
      <c r="BG18" s="4">
        <v>0</v>
      </c>
      <c r="BH18" s="4">
        <v>0</v>
      </c>
      <c r="BI18" s="4">
        <v>0</v>
      </c>
      <c r="BJ18" s="4">
        <v>0</v>
      </c>
      <c r="BK18" s="4">
        <v>0</v>
      </c>
      <c r="BL18" s="4">
        <v>0</v>
      </c>
      <c r="BM18" s="4">
        <v>0</v>
      </c>
      <c r="BN18" s="4">
        <v>0</v>
      </c>
      <c r="BO18" s="4">
        <v>0</v>
      </c>
      <c r="BP18" s="4">
        <v>0</v>
      </c>
      <c r="BQ18" s="4">
        <v>0</v>
      </c>
      <c r="BR18" s="4">
        <v>1</v>
      </c>
      <c r="BS18" s="4">
        <v>0</v>
      </c>
      <c r="BT18" s="4">
        <v>1</v>
      </c>
      <c r="BU18" s="4">
        <v>1</v>
      </c>
      <c r="BV18" s="4">
        <v>0</v>
      </c>
      <c r="BW18" s="4">
        <v>1</v>
      </c>
      <c r="BX18" s="4">
        <v>1</v>
      </c>
      <c r="BY18" s="4">
        <v>0</v>
      </c>
      <c r="BZ18" s="4">
        <v>0</v>
      </c>
      <c r="CA18" s="4">
        <v>0</v>
      </c>
      <c r="CB18" s="4">
        <v>0</v>
      </c>
      <c r="CC18" s="4">
        <v>0</v>
      </c>
      <c r="CD18" s="4">
        <v>0</v>
      </c>
      <c r="CE18" s="4">
        <v>0</v>
      </c>
      <c r="CF18" s="4">
        <v>1</v>
      </c>
      <c r="CG18" s="4">
        <v>0</v>
      </c>
    </row>
    <row r="19" spans="1:85" x14ac:dyDescent="0.25">
      <c r="A19" s="2">
        <v>18</v>
      </c>
      <c r="B19" s="4">
        <v>0</v>
      </c>
      <c r="C19" s="4">
        <v>0</v>
      </c>
      <c r="D19" s="4">
        <v>0</v>
      </c>
      <c r="E19" s="4">
        <v>0</v>
      </c>
      <c r="F19" s="4">
        <v>0</v>
      </c>
      <c r="G19" s="4">
        <v>0</v>
      </c>
      <c r="H19" s="4">
        <v>0</v>
      </c>
      <c r="I19" s="4">
        <v>0</v>
      </c>
      <c r="J19" s="4">
        <v>1</v>
      </c>
      <c r="K19" s="4">
        <v>1</v>
      </c>
      <c r="L19" s="4">
        <v>1</v>
      </c>
      <c r="M19" s="4">
        <v>1</v>
      </c>
      <c r="N19" s="4">
        <v>0</v>
      </c>
      <c r="O19" s="4">
        <v>0</v>
      </c>
      <c r="P19" s="4">
        <v>0</v>
      </c>
      <c r="Q19" s="4">
        <v>0</v>
      </c>
      <c r="R19" s="4">
        <v>0</v>
      </c>
      <c r="S19" s="3"/>
      <c r="T19" s="4">
        <v>0</v>
      </c>
      <c r="U19" s="4">
        <v>0</v>
      </c>
      <c r="V19" s="4">
        <v>0</v>
      </c>
      <c r="W19" s="4">
        <v>0</v>
      </c>
      <c r="X19" s="4">
        <v>1</v>
      </c>
      <c r="Y19" s="4">
        <v>0</v>
      </c>
      <c r="Z19" s="4">
        <v>0</v>
      </c>
      <c r="AA19" s="4">
        <v>0</v>
      </c>
      <c r="AB19" s="4">
        <v>1</v>
      </c>
      <c r="AC19" s="4">
        <v>0</v>
      </c>
      <c r="AD19" s="4">
        <v>0</v>
      </c>
      <c r="AE19" s="4">
        <v>0</v>
      </c>
      <c r="AF19" s="4">
        <v>1</v>
      </c>
      <c r="AG19" s="4">
        <v>0</v>
      </c>
      <c r="AH19" s="4">
        <v>0</v>
      </c>
      <c r="AI19" s="4">
        <v>0</v>
      </c>
      <c r="AJ19" s="4">
        <v>1</v>
      </c>
      <c r="AK19" s="4">
        <v>0</v>
      </c>
      <c r="AL19" s="4">
        <v>0</v>
      </c>
      <c r="AM19" s="4">
        <v>0</v>
      </c>
      <c r="AN19" s="4">
        <v>0</v>
      </c>
      <c r="AO19" s="4">
        <v>0</v>
      </c>
      <c r="AP19" s="4">
        <v>0</v>
      </c>
      <c r="AQ19" s="4">
        <v>0</v>
      </c>
      <c r="AR19" s="4">
        <v>0</v>
      </c>
      <c r="AS19" s="4">
        <v>0</v>
      </c>
      <c r="AT19" s="4">
        <v>0</v>
      </c>
      <c r="AU19" s="4">
        <v>0</v>
      </c>
      <c r="AV19" s="4">
        <v>0</v>
      </c>
      <c r="AW19" s="4">
        <v>0</v>
      </c>
      <c r="AX19" s="4">
        <v>1</v>
      </c>
      <c r="AY19" s="4">
        <v>0</v>
      </c>
      <c r="AZ19" s="4">
        <v>0</v>
      </c>
      <c r="BA19" s="4">
        <v>0</v>
      </c>
      <c r="BB19" s="4">
        <v>0</v>
      </c>
      <c r="BC19" s="4">
        <v>0</v>
      </c>
      <c r="BD19" s="4">
        <v>0</v>
      </c>
      <c r="BE19" s="4">
        <v>0</v>
      </c>
      <c r="BF19" s="4">
        <v>0</v>
      </c>
      <c r="BG19" s="4">
        <v>1</v>
      </c>
      <c r="BH19" s="4">
        <v>0</v>
      </c>
      <c r="BI19" s="4">
        <v>0</v>
      </c>
      <c r="BJ19" s="4">
        <v>0</v>
      </c>
      <c r="BK19" s="4">
        <v>0</v>
      </c>
      <c r="BL19" s="4">
        <v>0</v>
      </c>
      <c r="BM19" s="4">
        <v>0</v>
      </c>
      <c r="BN19" s="4">
        <v>0</v>
      </c>
      <c r="BO19" s="4">
        <v>0</v>
      </c>
      <c r="BP19" s="4">
        <v>0</v>
      </c>
      <c r="BQ19" s="4">
        <v>0</v>
      </c>
      <c r="BR19" s="4">
        <v>0</v>
      </c>
      <c r="BS19" s="4">
        <v>1</v>
      </c>
      <c r="BT19" s="4">
        <v>0</v>
      </c>
      <c r="BU19" s="4">
        <v>0</v>
      </c>
      <c r="BV19" s="4">
        <v>1</v>
      </c>
      <c r="BW19" s="4">
        <v>0</v>
      </c>
      <c r="BX19" s="4">
        <v>0</v>
      </c>
      <c r="BY19" s="4">
        <v>1</v>
      </c>
      <c r="BZ19" s="4">
        <v>1</v>
      </c>
      <c r="CA19" s="4">
        <v>1</v>
      </c>
      <c r="CB19" s="4">
        <v>0</v>
      </c>
      <c r="CC19" s="4">
        <v>0</v>
      </c>
      <c r="CD19" s="4">
        <v>0</v>
      </c>
      <c r="CE19" s="4">
        <v>0</v>
      </c>
      <c r="CF19" s="4">
        <v>0</v>
      </c>
      <c r="CG19" s="4">
        <v>0</v>
      </c>
    </row>
    <row r="20" spans="1:85" x14ac:dyDescent="0.25">
      <c r="A20" s="2">
        <v>19</v>
      </c>
      <c r="B20" s="4">
        <v>0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1</v>
      </c>
      <c r="Q20" s="4">
        <v>1</v>
      </c>
      <c r="R20" s="4">
        <v>0</v>
      </c>
      <c r="S20" s="4">
        <v>0</v>
      </c>
      <c r="T20" s="3"/>
      <c r="U20" s="4">
        <v>0</v>
      </c>
      <c r="V20" s="4">
        <v>0</v>
      </c>
      <c r="W20" s="4">
        <v>1</v>
      </c>
      <c r="X20" s="4">
        <v>0</v>
      </c>
      <c r="Y20" s="4">
        <v>1</v>
      </c>
      <c r="Z20" s="4">
        <v>1</v>
      </c>
      <c r="AA20" s="4">
        <v>1</v>
      </c>
      <c r="AB20" s="4">
        <v>0</v>
      </c>
      <c r="AC20" s="4">
        <v>1</v>
      </c>
      <c r="AD20" s="4">
        <v>1</v>
      </c>
      <c r="AE20" s="4">
        <v>1</v>
      </c>
      <c r="AF20" s="4">
        <v>0</v>
      </c>
      <c r="AG20" s="4">
        <v>1</v>
      </c>
      <c r="AH20" s="4">
        <v>0</v>
      </c>
      <c r="AI20" s="4">
        <v>1</v>
      </c>
      <c r="AJ20" s="4">
        <v>0</v>
      </c>
      <c r="AK20" s="4">
        <v>0</v>
      </c>
      <c r="AL20" s="4">
        <v>1</v>
      </c>
      <c r="AM20" s="4">
        <v>0</v>
      </c>
      <c r="AN20" s="4">
        <v>0</v>
      </c>
      <c r="AO20" s="4">
        <v>1</v>
      </c>
      <c r="AP20" s="4">
        <v>1</v>
      </c>
      <c r="AQ20" s="4">
        <v>0</v>
      </c>
      <c r="AR20" s="4">
        <v>0</v>
      </c>
      <c r="AS20" s="4">
        <v>1</v>
      </c>
      <c r="AT20" s="4">
        <v>0</v>
      </c>
      <c r="AU20" s="4">
        <v>1</v>
      </c>
      <c r="AV20" s="4">
        <v>1</v>
      </c>
      <c r="AW20" s="4">
        <v>0</v>
      </c>
      <c r="AX20" s="4">
        <v>0</v>
      </c>
      <c r="AY20" s="4">
        <v>0</v>
      </c>
      <c r="AZ20" s="4">
        <v>1</v>
      </c>
      <c r="BA20" s="4">
        <v>0</v>
      </c>
      <c r="BB20" s="4">
        <v>1</v>
      </c>
      <c r="BC20" s="4">
        <v>0</v>
      </c>
      <c r="BD20" s="4">
        <v>1</v>
      </c>
      <c r="BE20" s="4">
        <v>1</v>
      </c>
      <c r="BF20" s="4">
        <v>0</v>
      </c>
      <c r="BG20" s="4">
        <v>0</v>
      </c>
      <c r="BH20" s="4">
        <v>1</v>
      </c>
      <c r="BI20" s="4">
        <v>0</v>
      </c>
      <c r="BJ20" s="4">
        <v>1</v>
      </c>
      <c r="BK20" s="4">
        <v>0</v>
      </c>
      <c r="BL20" s="4">
        <v>0</v>
      </c>
      <c r="BM20" s="4">
        <v>1</v>
      </c>
      <c r="BN20" s="4">
        <v>0</v>
      </c>
      <c r="BO20" s="4">
        <v>1</v>
      </c>
      <c r="BP20" s="4">
        <v>0</v>
      </c>
      <c r="BQ20" s="4">
        <v>1</v>
      </c>
      <c r="BR20" s="4">
        <v>0</v>
      </c>
      <c r="BS20" s="4">
        <v>0</v>
      </c>
      <c r="BT20" s="4">
        <v>0</v>
      </c>
      <c r="BU20" s="4">
        <v>0</v>
      </c>
      <c r="BV20" s="4">
        <v>0</v>
      </c>
      <c r="BW20" s="4">
        <v>0</v>
      </c>
      <c r="BX20" s="4">
        <v>0</v>
      </c>
      <c r="BY20" s="4">
        <v>0</v>
      </c>
      <c r="BZ20" s="4">
        <v>0</v>
      </c>
      <c r="CA20" s="4">
        <v>0</v>
      </c>
      <c r="CB20" s="4">
        <v>1</v>
      </c>
      <c r="CC20" s="4">
        <v>0</v>
      </c>
      <c r="CD20" s="4">
        <v>1</v>
      </c>
      <c r="CE20" s="4">
        <v>1</v>
      </c>
      <c r="CF20" s="4">
        <v>0</v>
      </c>
      <c r="CG20" s="4">
        <v>1</v>
      </c>
    </row>
    <row r="21" spans="1:85" x14ac:dyDescent="0.25">
      <c r="A21" s="2">
        <v>20</v>
      </c>
      <c r="B21" s="4">
        <v>1</v>
      </c>
      <c r="C21" s="4">
        <v>1</v>
      </c>
      <c r="D21" s="4">
        <v>1</v>
      </c>
      <c r="E21" s="4">
        <v>1</v>
      </c>
      <c r="F21" s="4">
        <v>1</v>
      </c>
      <c r="G21" s="4">
        <v>1</v>
      </c>
      <c r="H21" s="4">
        <v>1</v>
      </c>
      <c r="I21" s="4">
        <v>1</v>
      </c>
      <c r="J21" s="4">
        <v>0</v>
      </c>
      <c r="K21" s="4">
        <v>0</v>
      </c>
      <c r="L21" s="4">
        <v>0</v>
      </c>
      <c r="M21" s="4">
        <v>0</v>
      </c>
      <c r="N21" s="4">
        <v>1</v>
      </c>
      <c r="O21" s="4">
        <v>1</v>
      </c>
      <c r="P21" s="4">
        <v>0</v>
      </c>
      <c r="Q21" s="4">
        <v>0</v>
      </c>
      <c r="R21" s="4">
        <v>1</v>
      </c>
      <c r="S21" s="4">
        <v>0</v>
      </c>
      <c r="T21" s="4">
        <v>0</v>
      </c>
      <c r="U21" s="3"/>
      <c r="V21" s="4">
        <v>0</v>
      </c>
      <c r="W21" s="4">
        <v>0</v>
      </c>
      <c r="X21" s="4">
        <v>0</v>
      </c>
      <c r="Y21" s="4">
        <v>0</v>
      </c>
      <c r="Z21" s="4">
        <v>0</v>
      </c>
      <c r="AA21" s="4">
        <v>0</v>
      </c>
      <c r="AB21" s="4">
        <v>0</v>
      </c>
      <c r="AC21" s="4">
        <v>0</v>
      </c>
      <c r="AD21" s="4">
        <v>0</v>
      </c>
      <c r="AE21" s="4">
        <v>0</v>
      </c>
      <c r="AF21" s="4">
        <v>0</v>
      </c>
      <c r="AG21" s="4">
        <v>0</v>
      </c>
      <c r="AH21" s="4">
        <v>1</v>
      </c>
      <c r="AI21" s="4">
        <v>0</v>
      </c>
      <c r="AJ21" s="4">
        <v>0</v>
      </c>
      <c r="AK21" s="4">
        <v>0</v>
      </c>
      <c r="AL21" s="4">
        <v>0</v>
      </c>
      <c r="AM21" s="4">
        <v>1</v>
      </c>
      <c r="AN21" s="4">
        <v>0</v>
      </c>
      <c r="AO21" s="4">
        <v>0</v>
      </c>
      <c r="AP21" s="4">
        <v>0</v>
      </c>
      <c r="AQ21" s="4">
        <v>0</v>
      </c>
      <c r="AR21" s="4">
        <v>0</v>
      </c>
      <c r="AS21" s="4">
        <v>0</v>
      </c>
      <c r="AT21" s="4">
        <v>0</v>
      </c>
      <c r="AU21" s="4">
        <v>0</v>
      </c>
      <c r="AV21" s="4">
        <v>0</v>
      </c>
      <c r="AW21" s="4">
        <v>0</v>
      </c>
      <c r="AX21" s="4">
        <v>0</v>
      </c>
      <c r="AY21" s="4">
        <v>0</v>
      </c>
      <c r="AZ21" s="4">
        <v>0</v>
      </c>
      <c r="BA21" s="4">
        <v>0</v>
      </c>
      <c r="BB21" s="4">
        <v>0</v>
      </c>
      <c r="BC21" s="4">
        <v>0</v>
      </c>
      <c r="BD21" s="4">
        <v>0</v>
      </c>
      <c r="BE21" s="4">
        <v>0</v>
      </c>
      <c r="BF21" s="4">
        <v>0</v>
      </c>
      <c r="BG21" s="4">
        <v>0</v>
      </c>
      <c r="BH21" s="4">
        <v>0</v>
      </c>
      <c r="BI21" s="4">
        <v>0</v>
      </c>
      <c r="BJ21" s="4">
        <v>0</v>
      </c>
      <c r="BK21" s="4">
        <v>0</v>
      </c>
      <c r="BL21" s="4">
        <v>0</v>
      </c>
      <c r="BM21" s="4">
        <v>0</v>
      </c>
      <c r="BN21" s="4">
        <v>0</v>
      </c>
      <c r="BO21" s="4">
        <v>0</v>
      </c>
      <c r="BP21" s="4">
        <v>0</v>
      </c>
      <c r="BQ21" s="4">
        <v>0</v>
      </c>
      <c r="BR21" s="4">
        <v>1</v>
      </c>
      <c r="BS21" s="4">
        <v>0</v>
      </c>
      <c r="BT21" s="4">
        <v>1</v>
      </c>
      <c r="BU21" s="4">
        <v>1</v>
      </c>
      <c r="BV21" s="4">
        <v>0</v>
      </c>
      <c r="BW21" s="4">
        <v>1</v>
      </c>
      <c r="BX21" s="4">
        <v>1</v>
      </c>
      <c r="BY21" s="4">
        <v>0</v>
      </c>
      <c r="BZ21" s="4">
        <v>0</v>
      </c>
      <c r="CA21" s="4">
        <v>0</v>
      </c>
      <c r="CB21" s="4">
        <v>0</v>
      </c>
      <c r="CC21" s="4">
        <v>0</v>
      </c>
      <c r="CD21" s="4">
        <v>0</v>
      </c>
      <c r="CE21" s="4">
        <v>0</v>
      </c>
      <c r="CF21" s="4">
        <v>1</v>
      </c>
      <c r="CG21" s="4">
        <v>0</v>
      </c>
    </row>
    <row r="22" spans="1:85" x14ac:dyDescent="0.25">
      <c r="A22" s="2">
        <v>21</v>
      </c>
      <c r="B22" s="4">
        <v>0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  <c r="S22" s="4">
        <v>0</v>
      </c>
      <c r="T22" s="4">
        <v>0</v>
      </c>
      <c r="U22" s="4">
        <v>0</v>
      </c>
      <c r="V22" s="3"/>
      <c r="W22" s="4">
        <v>0</v>
      </c>
      <c r="X22" s="4">
        <v>0</v>
      </c>
      <c r="Y22" s="4">
        <v>0</v>
      </c>
      <c r="Z22" s="4">
        <v>0</v>
      </c>
      <c r="AA22" s="4">
        <v>0</v>
      </c>
      <c r="AB22" s="4">
        <v>0</v>
      </c>
      <c r="AC22" s="4">
        <v>0</v>
      </c>
      <c r="AD22" s="4">
        <v>0</v>
      </c>
      <c r="AE22" s="4">
        <v>0</v>
      </c>
      <c r="AF22" s="4">
        <v>0</v>
      </c>
      <c r="AG22" s="4">
        <v>0</v>
      </c>
      <c r="AH22" s="4">
        <v>0</v>
      </c>
      <c r="AI22" s="4">
        <v>0</v>
      </c>
      <c r="AJ22" s="4">
        <v>0</v>
      </c>
      <c r="AK22" s="4">
        <v>1</v>
      </c>
      <c r="AL22" s="4">
        <v>0</v>
      </c>
      <c r="AM22" s="4">
        <v>0</v>
      </c>
      <c r="AN22" s="4">
        <v>1</v>
      </c>
      <c r="AO22" s="4">
        <v>0</v>
      </c>
      <c r="AP22" s="4">
        <v>0</v>
      </c>
      <c r="AQ22" s="4">
        <v>1</v>
      </c>
      <c r="AR22" s="4">
        <v>1</v>
      </c>
      <c r="AS22" s="4">
        <v>0</v>
      </c>
      <c r="AT22" s="4">
        <v>1</v>
      </c>
      <c r="AU22" s="4">
        <v>0</v>
      </c>
      <c r="AV22" s="4">
        <v>0</v>
      </c>
      <c r="AW22" s="4">
        <v>1</v>
      </c>
      <c r="AX22" s="4">
        <v>0</v>
      </c>
      <c r="AY22" s="4">
        <v>1</v>
      </c>
      <c r="AZ22" s="4">
        <v>0</v>
      </c>
      <c r="BA22" s="4">
        <v>1</v>
      </c>
      <c r="BB22" s="4">
        <v>0</v>
      </c>
      <c r="BC22" s="4">
        <v>1</v>
      </c>
      <c r="BD22" s="4">
        <v>0</v>
      </c>
      <c r="BE22" s="4">
        <v>0</v>
      </c>
      <c r="BF22" s="4">
        <v>1</v>
      </c>
      <c r="BG22" s="4">
        <v>0</v>
      </c>
      <c r="BH22" s="4">
        <v>0</v>
      </c>
      <c r="BI22" s="4">
        <v>1</v>
      </c>
      <c r="BJ22" s="4">
        <v>0</v>
      </c>
      <c r="BK22" s="4">
        <v>1</v>
      </c>
      <c r="BL22" s="4">
        <v>1</v>
      </c>
      <c r="BM22" s="4">
        <v>0</v>
      </c>
      <c r="BN22" s="4">
        <v>1</v>
      </c>
      <c r="BO22" s="4">
        <v>0</v>
      </c>
      <c r="BP22" s="4">
        <v>1</v>
      </c>
      <c r="BQ22" s="4">
        <v>0</v>
      </c>
      <c r="BR22" s="4">
        <v>0</v>
      </c>
      <c r="BS22" s="4">
        <v>0</v>
      </c>
      <c r="BT22" s="4">
        <v>0</v>
      </c>
      <c r="BU22" s="4">
        <v>0</v>
      </c>
      <c r="BV22" s="4">
        <v>0</v>
      </c>
      <c r="BW22" s="4">
        <v>0</v>
      </c>
      <c r="BX22" s="4">
        <v>0</v>
      </c>
      <c r="BY22" s="4">
        <v>0</v>
      </c>
      <c r="BZ22" s="4">
        <v>0</v>
      </c>
      <c r="CA22" s="4">
        <v>0</v>
      </c>
      <c r="CB22" s="4">
        <v>0</v>
      </c>
      <c r="CC22" s="4">
        <v>1</v>
      </c>
      <c r="CD22" s="4">
        <v>0</v>
      </c>
      <c r="CE22" s="4">
        <v>0</v>
      </c>
      <c r="CF22" s="4">
        <v>0</v>
      </c>
      <c r="CG22" s="4">
        <v>0</v>
      </c>
    </row>
    <row r="23" spans="1:85" x14ac:dyDescent="0.25">
      <c r="A23" s="2">
        <v>22</v>
      </c>
      <c r="B23" s="4">
        <v>0</v>
      </c>
      <c r="C23" s="4">
        <v>0</v>
      </c>
      <c r="D23" s="4">
        <v>0</v>
      </c>
      <c r="E23" s="4">
        <v>0</v>
      </c>
      <c r="F23" s="4">
        <v>0</v>
      </c>
      <c r="G23" s="4">
        <v>0</v>
      </c>
      <c r="H23" s="4">
        <v>0</v>
      </c>
      <c r="I23" s="4">
        <v>0</v>
      </c>
      <c r="J23" s="4">
        <v>0</v>
      </c>
      <c r="K23" s="4">
        <v>0</v>
      </c>
      <c r="L23" s="4">
        <v>0</v>
      </c>
      <c r="M23" s="4">
        <v>0</v>
      </c>
      <c r="N23" s="4">
        <v>0</v>
      </c>
      <c r="O23" s="4">
        <v>0</v>
      </c>
      <c r="P23" s="4">
        <v>1</v>
      </c>
      <c r="Q23" s="4">
        <v>1</v>
      </c>
      <c r="R23" s="4">
        <v>0</v>
      </c>
      <c r="S23" s="4">
        <v>0</v>
      </c>
      <c r="T23" s="4">
        <v>1</v>
      </c>
      <c r="U23" s="4">
        <v>0</v>
      </c>
      <c r="V23" s="4">
        <v>0</v>
      </c>
      <c r="W23" s="3"/>
      <c r="X23" s="4">
        <v>0</v>
      </c>
      <c r="Y23" s="4">
        <v>1</v>
      </c>
      <c r="Z23" s="4">
        <v>1</v>
      </c>
      <c r="AA23" s="4">
        <v>1</v>
      </c>
      <c r="AB23" s="4">
        <v>0</v>
      </c>
      <c r="AC23" s="4">
        <v>1</v>
      </c>
      <c r="AD23" s="4">
        <v>1</v>
      </c>
      <c r="AE23" s="4">
        <v>1</v>
      </c>
      <c r="AF23" s="4">
        <v>0</v>
      </c>
      <c r="AG23" s="4">
        <v>1</v>
      </c>
      <c r="AH23" s="4">
        <v>0</v>
      </c>
      <c r="AI23" s="4">
        <v>1</v>
      </c>
      <c r="AJ23" s="4">
        <v>0</v>
      </c>
      <c r="AK23" s="4">
        <v>0</v>
      </c>
      <c r="AL23" s="4">
        <v>1</v>
      </c>
      <c r="AM23" s="4">
        <v>0</v>
      </c>
      <c r="AN23" s="4">
        <v>0</v>
      </c>
      <c r="AO23" s="4">
        <v>1</v>
      </c>
      <c r="AP23" s="4">
        <v>1</v>
      </c>
      <c r="AQ23" s="4">
        <v>0</v>
      </c>
      <c r="AR23" s="4">
        <v>0</v>
      </c>
      <c r="AS23" s="4">
        <v>1</v>
      </c>
      <c r="AT23" s="4">
        <v>0</v>
      </c>
      <c r="AU23" s="4">
        <v>1</v>
      </c>
      <c r="AV23" s="4">
        <v>1</v>
      </c>
      <c r="AW23" s="4">
        <v>0</v>
      </c>
      <c r="AX23" s="4">
        <v>0</v>
      </c>
      <c r="AY23" s="4">
        <v>0</v>
      </c>
      <c r="AZ23" s="4">
        <v>1</v>
      </c>
      <c r="BA23" s="4">
        <v>0</v>
      </c>
      <c r="BB23" s="4">
        <v>1</v>
      </c>
      <c r="BC23" s="4">
        <v>0</v>
      </c>
      <c r="BD23" s="4">
        <v>1</v>
      </c>
      <c r="BE23" s="4">
        <v>1</v>
      </c>
      <c r="BF23" s="4">
        <v>0</v>
      </c>
      <c r="BG23" s="4">
        <v>0</v>
      </c>
      <c r="BH23" s="4">
        <v>1</v>
      </c>
      <c r="BI23" s="4">
        <v>0</v>
      </c>
      <c r="BJ23" s="4">
        <v>1</v>
      </c>
      <c r="BK23" s="4">
        <v>0</v>
      </c>
      <c r="BL23" s="4">
        <v>0</v>
      </c>
      <c r="BM23" s="4">
        <v>1</v>
      </c>
      <c r="BN23" s="4">
        <v>0</v>
      </c>
      <c r="BO23" s="4">
        <v>1</v>
      </c>
      <c r="BP23" s="4">
        <v>0</v>
      </c>
      <c r="BQ23" s="4">
        <v>1</v>
      </c>
      <c r="BR23" s="4">
        <v>0</v>
      </c>
      <c r="BS23" s="4">
        <v>0</v>
      </c>
      <c r="BT23" s="4">
        <v>0</v>
      </c>
      <c r="BU23" s="4">
        <v>0</v>
      </c>
      <c r="BV23" s="4">
        <v>0</v>
      </c>
      <c r="BW23" s="4">
        <v>0</v>
      </c>
      <c r="BX23" s="4">
        <v>0</v>
      </c>
      <c r="BY23" s="4">
        <v>0</v>
      </c>
      <c r="BZ23" s="4">
        <v>0</v>
      </c>
      <c r="CA23" s="4">
        <v>0</v>
      </c>
      <c r="CB23" s="4">
        <v>1</v>
      </c>
      <c r="CC23" s="4">
        <v>0</v>
      </c>
      <c r="CD23" s="4">
        <v>1</v>
      </c>
      <c r="CE23" s="4">
        <v>1</v>
      </c>
      <c r="CF23" s="4">
        <v>0</v>
      </c>
      <c r="CG23" s="4">
        <v>1</v>
      </c>
    </row>
    <row r="24" spans="1:85" x14ac:dyDescent="0.25">
      <c r="A24" s="2">
        <v>23</v>
      </c>
      <c r="B24" s="4">
        <v>0</v>
      </c>
      <c r="C24" s="4">
        <v>0</v>
      </c>
      <c r="D24" s="4">
        <v>0</v>
      </c>
      <c r="E24" s="4">
        <v>0</v>
      </c>
      <c r="F24" s="4">
        <v>0</v>
      </c>
      <c r="G24" s="4">
        <v>0</v>
      </c>
      <c r="H24" s="4">
        <v>0</v>
      </c>
      <c r="I24" s="4">
        <v>0</v>
      </c>
      <c r="J24" s="4">
        <v>1</v>
      </c>
      <c r="K24" s="4">
        <v>1</v>
      </c>
      <c r="L24" s="4">
        <v>1</v>
      </c>
      <c r="M24" s="4">
        <v>1</v>
      </c>
      <c r="N24" s="4">
        <v>0</v>
      </c>
      <c r="O24" s="4">
        <v>0</v>
      </c>
      <c r="P24" s="4">
        <v>0</v>
      </c>
      <c r="Q24" s="4">
        <v>0</v>
      </c>
      <c r="R24" s="4">
        <v>0</v>
      </c>
      <c r="S24" s="4">
        <v>1</v>
      </c>
      <c r="T24" s="4">
        <v>0</v>
      </c>
      <c r="U24" s="4">
        <v>0</v>
      </c>
      <c r="V24" s="4">
        <v>0</v>
      </c>
      <c r="W24" s="4">
        <v>0</v>
      </c>
      <c r="X24" s="3"/>
      <c r="Y24" s="4">
        <v>0</v>
      </c>
      <c r="Z24" s="4">
        <v>0</v>
      </c>
      <c r="AA24" s="4">
        <v>0</v>
      </c>
      <c r="AB24" s="4">
        <v>1</v>
      </c>
      <c r="AC24" s="4">
        <v>0</v>
      </c>
      <c r="AD24" s="4">
        <v>0</v>
      </c>
      <c r="AE24" s="4">
        <v>0</v>
      </c>
      <c r="AF24" s="4">
        <v>1</v>
      </c>
      <c r="AG24" s="4">
        <v>0</v>
      </c>
      <c r="AH24" s="4">
        <v>0</v>
      </c>
      <c r="AI24" s="4">
        <v>0</v>
      </c>
      <c r="AJ24" s="4">
        <v>1</v>
      </c>
      <c r="AK24" s="4">
        <v>0</v>
      </c>
      <c r="AL24" s="4">
        <v>0</v>
      </c>
      <c r="AM24" s="4">
        <v>0</v>
      </c>
      <c r="AN24" s="4">
        <v>0</v>
      </c>
      <c r="AO24" s="4">
        <v>0</v>
      </c>
      <c r="AP24" s="4">
        <v>0</v>
      </c>
      <c r="AQ24" s="4">
        <v>0</v>
      </c>
      <c r="AR24" s="4">
        <v>0</v>
      </c>
      <c r="AS24" s="4">
        <v>0</v>
      </c>
      <c r="AT24" s="4">
        <v>0</v>
      </c>
      <c r="AU24" s="4">
        <v>0</v>
      </c>
      <c r="AV24" s="4">
        <v>0</v>
      </c>
      <c r="AW24" s="4">
        <v>0</v>
      </c>
      <c r="AX24" s="4">
        <v>1</v>
      </c>
      <c r="AY24" s="4">
        <v>0</v>
      </c>
      <c r="AZ24" s="4">
        <v>0</v>
      </c>
      <c r="BA24" s="4">
        <v>0</v>
      </c>
      <c r="BB24" s="4">
        <v>0</v>
      </c>
      <c r="BC24" s="4">
        <v>0</v>
      </c>
      <c r="BD24" s="4">
        <v>0</v>
      </c>
      <c r="BE24" s="4">
        <v>0</v>
      </c>
      <c r="BF24" s="4">
        <v>0</v>
      </c>
      <c r="BG24" s="4">
        <v>1</v>
      </c>
      <c r="BH24" s="4">
        <v>0</v>
      </c>
      <c r="BI24" s="4">
        <v>0</v>
      </c>
      <c r="BJ24" s="4">
        <v>0</v>
      </c>
      <c r="BK24" s="4">
        <v>0</v>
      </c>
      <c r="BL24" s="4">
        <v>0</v>
      </c>
      <c r="BM24" s="4">
        <v>0</v>
      </c>
      <c r="BN24" s="4">
        <v>0</v>
      </c>
      <c r="BO24" s="4">
        <v>0</v>
      </c>
      <c r="BP24" s="4">
        <v>0</v>
      </c>
      <c r="BQ24" s="4">
        <v>0</v>
      </c>
      <c r="BR24" s="4">
        <v>0</v>
      </c>
      <c r="BS24" s="4">
        <v>1</v>
      </c>
      <c r="BT24" s="4">
        <v>0</v>
      </c>
      <c r="BU24" s="4">
        <v>0</v>
      </c>
      <c r="BV24" s="4">
        <v>1</v>
      </c>
      <c r="BW24" s="4">
        <v>0</v>
      </c>
      <c r="BX24" s="4">
        <v>0</v>
      </c>
      <c r="BY24" s="4">
        <v>1</v>
      </c>
      <c r="BZ24" s="4">
        <v>1</v>
      </c>
      <c r="CA24" s="4">
        <v>1</v>
      </c>
      <c r="CB24" s="4">
        <v>0</v>
      </c>
      <c r="CC24" s="4">
        <v>0</v>
      </c>
      <c r="CD24" s="4">
        <v>0</v>
      </c>
      <c r="CE24" s="4">
        <v>0</v>
      </c>
      <c r="CF24" s="4">
        <v>0</v>
      </c>
      <c r="CG24" s="4">
        <v>0</v>
      </c>
    </row>
    <row r="25" spans="1:85" x14ac:dyDescent="0.25">
      <c r="A25" s="2">
        <v>24</v>
      </c>
      <c r="B25" s="4">
        <v>0</v>
      </c>
      <c r="C25" s="4">
        <v>0</v>
      </c>
      <c r="D25" s="4">
        <v>0</v>
      </c>
      <c r="E25" s="4">
        <v>0</v>
      </c>
      <c r="F25" s="4">
        <v>0</v>
      </c>
      <c r="G25" s="4">
        <v>0</v>
      </c>
      <c r="H25" s="4">
        <v>0</v>
      </c>
      <c r="I25" s="4">
        <v>0</v>
      </c>
      <c r="J25" s="4">
        <v>0</v>
      </c>
      <c r="K25" s="4">
        <v>0</v>
      </c>
      <c r="L25" s="4">
        <v>0</v>
      </c>
      <c r="M25" s="4">
        <v>0</v>
      </c>
      <c r="N25" s="4">
        <v>0</v>
      </c>
      <c r="O25" s="4">
        <v>0</v>
      </c>
      <c r="P25" s="4">
        <v>1</v>
      </c>
      <c r="Q25" s="4">
        <v>1</v>
      </c>
      <c r="R25" s="4">
        <v>0</v>
      </c>
      <c r="S25" s="4">
        <v>0</v>
      </c>
      <c r="T25" s="4">
        <v>1</v>
      </c>
      <c r="U25" s="4">
        <v>0</v>
      </c>
      <c r="V25" s="4">
        <v>0</v>
      </c>
      <c r="W25" s="4">
        <v>1</v>
      </c>
      <c r="X25" s="4">
        <v>0</v>
      </c>
      <c r="Y25" s="3"/>
      <c r="Z25" s="4">
        <v>1</v>
      </c>
      <c r="AA25" s="4">
        <v>1</v>
      </c>
      <c r="AB25" s="4">
        <v>0</v>
      </c>
      <c r="AC25" s="4">
        <v>1</v>
      </c>
      <c r="AD25" s="4">
        <v>1</v>
      </c>
      <c r="AE25" s="4">
        <v>1</v>
      </c>
      <c r="AF25" s="4">
        <v>0</v>
      </c>
      <c r="AG25" s="4">
        <v>1</v>
      </c>
      <c r="AH25" s="4">
        <v>0</v>
      </c>
      <c r="AI25" s="4">
        <v>1</v>
      </c>
      <c r="AJ25" s="4">
        <v>0</v>
      </c>
      <c r="AK25" s="4">
        <v>0</v>
      </c>
      <c r="AL25" s="4">
        <v>1</v>
      </c>
      <c r="AM25" s="4">
        <v>0</v>
      </c>
      <c r="AN25" s="4">
        <v>0</v>
      </c>
      <c r="AO25" s="4">
        <v>1</v>
      </c>
      <c r="AP25" s="4">
        <v>1</v>
      </c>
      <c r="AQ25" s="4">
        <v>0</v>
      </c>
      <c r="AR25" s="4">
        <v>0</v>
      </c>
      <c r="AS25" s="4">
        <v>1</v>
      </c>
      <c r="AT25" s="4">
        <v>0</v>
      </c>
      <c r="AU25" s="4">
        <v>1</v>
      </c>
      <c r="AV25" s="4">
        <v>1</v>
      </c>
      <c r="AW25" s="4">
        <v>0</v>
      </c>
      <c r="AX25" s="4">
        <v>0</v>
      </c>
      <c r="AY25" s="4">
        <v>0</v>
      </c>
      <c r="AZ25" s="4">
        <v>1</v>
      </c>
      <c r="BA25" s="4">
        <v>0</v>
      </c>
      <c r="BB25" s="4">
        <v>1</v>
      </c>
      <c r="BC25" s="4">
        <v>0</v>
      </c>
      <c r="BD25" s="4">
        <v>1</v>
      </c>
      <c r="BE25" s="4">
        <v>1</v>
      </c>
      <c r="BF25" s="4">
        <v>0</v>
      </c>
      <c r="BG25" s="4">
        <v>0</v>
      </c>
      <c r="BH25" s="4">
        <v>1</v>
      </c>
      <c r="BI25" s="4">
        <v>0</v>
      </c>
      <c r="BJ25" s="4">
        <v>1</v>
      </c>
      <c r="BK25" s="4">
        <v>0</v>
      </c>
      <c r="BL25" s="4">
        <v>0</v>
      </c>
      <c r="BM25" s="4">
        <v>1</v>
      </c>
      <c r="BN25" s="4">
        <v>0</v>
      </c>
      <c r="BO25" s="4">
        <v>1</v>
      </c>
      <c r="BP25" s="4">
        <v>0</v>
      </c>
      <c r="BQ25" s="4">
        <v>1</v>
      </c>
      <c r="BR25" s="4">
        <v>0</v>
      </c>
      <c r="BS25" s="4">
        <v>0</v>
      </c>
      <c r="BT25" s="4">
        <v>0</v>
      </c>
      <c r="BU25" s="4">
        <v>0</v>
      </c>
      <c r="BV25" s="4">
        <v>0</v>
      </c>
      <c r="BW25" s="4">
        <v>0</v>
      </c>
      <c r="BX25" s="4">
        <v>0</v>
      </c>
      <c r="BY25" s="4">
        <v>0</v>
      </c>
      <c r="BZ25" s="4">
        <v>0</v>
      </c>
      <c r="CA25" s="4">
        <v>0</v>
      </c>
      <c r="CB25" s="4">
        <v>1</v>
      </c>
      <c r="CC25" s="4">
        <v>0</v>
      </c>
      <c r="CD25" s="4">
        <v>1</v>
      </c>
      <c r="CE25" s="4">
        <v>1</v>
      </c>
      <c r="CF25" s="4">
        <v>0</v>
      </c>
      <c r="CG25" s="4">
        <v>1</v>
      </c>
    </row>
    <row r="26" spans="1:85" x14ac:dyDescent="0.25">
      <c r="A26" s="2">
        <v>25</v>
      </c>
      <c r="B26" s="4">
        <v>0</v>
      </c>
      <c r="C26" s="4">
        <v>0</v>
      </c>
      <c r="D26" s="4">
        <v>0</v>
      </c>
      <c r="E26" s="4">
        <v>0</v>
      </c>
      <c r="F26" s="4">
        <v>0</v>
      </c>
      <c r="G26" s="4">
        <v>0</v>
      </c>
      <c r="H26" s="4">
        <v>0</v>
      </c>
      <c r="I26" s="4">
        <v>0</v>
      </c>
      <c r="J26" s="4">
        <v>0</v>
      </c>
      <c r="K26" s="4">
        <v>0</v>
      </c>
      <c r="L26" s="4">
        <v>0</v>
      </c>
      <c r="M26" s="4">
        <v>0</v>
      </c>
      <c r="N26" s="4">
        <v>0</v>
      </c>
      <c r="O26" s="4">
        <v>0</v>
      </c>
      <c r="P26" s="4">
        <v>1</v>
      </c>
      <c r="Q26" s="4">
        <v>1</v>
      </c>
      <c r="R26" s="4">
        <v>0</v>
      </c>
      <c r="S26" s="4">
        <v>0</v>
      </c>
      <c r="T26" s="4">
        <v>1</v>
      </c>
      <c r="U26" s="4">
        <v>0</v>
      </c>
      <c r="V26" s="4">
        <v>0</v>
      </c>
      <c r="W26" s="4">
        <v>1</v>
      </c>
      <c r="X26" s="4">
        <v>0</v>
      </c>
      <c r="Y26" s="4">
        <v>1</v>
      </c>
      <c r="Z26" s="3"/>
      <c r="AA26" s="4">
        <v>1</v>
      </c>
      <c r="AB26" s="4">
        <v>0</v>
      </c>
      <c r="AC26" s="4">
        <v>1</v>
      </c>
      <c r="AD26" s="4">
        <v>1</v>
      </c>
      <c r="AE26" s="4">
        <v>1</v>
      </c>
      <c r="AF26" s="4">
        <v>0</v>
      </c>
      <c r="AG26" s="4">
        <v>1</v>
      </c>
      <c r="AH26" s="4">
        <v>0</v>
      </c>
      <c r="AI26" s="4">
        <v>1</v>
      </c>
      <c r="AJ26" s="4">
        <v>0</v>
      </c>
      <c r="AK26" s="4">
        <v>0</v>
      </c>
      <c r="AL26" s="4">
        <v>1</v>
      </c>
      <c r="AM26" s="4">
        <v>0</v>
      </c>
      <c r="AN26" s="4">
        <v>0</v>
      </c>
      <c r="AO26" s="4">
        <v>1</v>
      </c>
      <c r="AP26" s="4">
        <v>1</v>
      </c>
      <c r="AQ26" s="4">
        <v>0</v>
      </c>
      <c r="AR26" s="4">
        <v>0</v>
      </c>
      <c r="AS26" s="4">
        <v>1</v>
      </c>
      <c r="AT26" s="4">
        <v>0</v>
      </c>
      <c r="AU26" s="4">
        <v>1</v>
      </c>
      <c r="AV26" s="4">
        <v>1</v>
      </c>
      <c r="AW26" s="4">
        <v>0</v>
      </c>
      <c r="AX26" s="4">
        <v>0</v>
      </c>
      <c r="AY26" s="4">
        <v>0</v>
      </c>
      <c r="AZ26" s="4">
        <v>1</v>
      </c>
      <c r="BA26" s="4">
        <v>0</v>
      </c>
      <c r="BB26" s="4">
        <v>1</v>
      </c>
      <c r="BC26" s="4">
        <v>0</v>
      </c>
      <c r="BD26" s="4">
        <v>1</v>
      </c>
      <c r="BE26" s="4">
        <v>1</v>
      </c>
      <c r="BF26" s="4">
        <v>0</v>
      </c>
      <c r="BG26" s="4">
        <v>0</v>
      </c>
      <c r="BH26" s="4">
        <v>1</v>
      </c>
      <c r="BI26" s="4">
        <v>0</v>
      </c>
      <c r="BJ26" s="4">
        <v>1</v>
      </c>
      <c r="BK26" s="4">
        <v>0</v>
      </c>
      <c r="BL26" s="4">
        <v>0</v>
      </c>
      <c r="BM26" s="4">
        <v>1</v>
      </c>
      <c r="BN26" s="4">
        <v>0</v>
      </c>
      <c r="BO26" s="4">
        <v>1</v>
      </c>
      <c r="BP26" s="4">
        <v>0</v>
      </c>
      <c r="BQ26" s="4">
        <v>1</v>
      </c>
      <c r="BR26" s="4">
        <v>0</v>
      </c>
      <c r="BS26" s="4">
        <v>0</v>
      </c>
      <c r="BT26" s="4">
        <v>0</v>
      </c>
      <c r="BU26" s="4">
        <v>0</v>
      </c>
      <c r="BV26" s="4">
        <v>0</v>
      </c>
      <c r="BW26" s="4">
        <v>0</v>
      </c>
      <c r="BX26" s="4">
        <v>0</v>
      </c>
      <c r="BY26" s="4">
        <v>0</v>
      </c>
      <c r="BZ26" s="4">
        <v>0</v>
      </c>
      <c r="CA26" s="4">
        <v>0</v>
      </c>
      <c r="CB26" s="4">
        <v>1</v>
      </c>
      <c r="CC26" s="4">
        <v>0</v>
      </c>
      <c r="CD26" s="4">
        <v>1</v>
      </c>
      <c r="CE26" s="4">
        <v>1</v>
      </c>
      <c r="CF26" s="4">
        <v>0</v>
      </c>
      <c r="CG26" s="4">
        <v>1</v>
      </c>
    </row>
    <row r="27" spans="1:85" x14ac:dyDescent="0.25">
      <c r="A27" s="2">
        <v>26</v>
      </c>
      <c r="B27" s="4">
        <v>0</v>
      </c>
      <c r="C27" s="4">
        <v>0</v>
      </c>
      <c r="D27" s="4">
        <v>0</v>
      </c>
      <c r="E27" s="4">
        <v>0</v>
      </c>
      <c r="F27" s="4">
        <v>0</v>
      </c>
      <c r="G27" s="4">
        <v>0</v>
      </c>
      <c r="H27" s="4">
        <v>0</v>
      </c>
      <c r="I27" s="4">
        <v>0</v>
      </c>
      <c r="J27" s="4">
        <v>0</v>
      </c>
      <c r="K27" s="4">
        <v>0</v>
      </c>
      <c r="L27" s="4">
        <v>0</v>
      </c>
      <c r="M27" s="4">
        <v>0</v>
      </c>
      <c r="N27" s="4">
        <v>0</v>
      </c>
      <c r="O27" s="4">
        <v>0</v>
      </c>
      <c r="P27" s="4">
        <v>1</v>
      </c>
      <c r="Q27" s="4">
        <v>1</v>
      </c>
      <c r="R27" s="4">
        <v>0</v>
      </c>
      <c r="S27" s="4">
        <v>0</v>
      </c>
      <c r="T27" s="4">
        <v>1</v>
      </c>
      <c r="U27" s="4">
        <v>0</v>
      </c>
      <c r="V27" s="4">
        <v>0</v>
      </c>
      <c r="W27" s="4">
        <v>1</v>
      </c>
      <c r="X27" s="4">
        <v>0</v>
      </c>
      <c r="Y27" s="4">
        <v>1</v>
      </c>
      <c r="Z27" s="4">
        <v>1</v>
      </c>
      <c r="AA27" s="3"/>
      <c r="AB27" s="4">
        <v>0</v>
      </c>
      <c r="AC27" s="4">
        <v>1</v>
      </c>
      <c r="AD27" s="4">
        <v>1</v>
      </c>
      <c r="AE27" s="4">
        <v>1</v>
      </c>
      <c r="AF27" s="4">
        <v>0</v>
      </c>
      <c r="AG27" s="4">
        <v>1</v>
      </c>
      <c r="AH27" s="4">
        <v>0</v>
      </c>
      <c r="AI27" s="4">
        <v>1</v>
      </c>
      <c r="AJ27" s="4">
        <v>0</v>
      </c>
      <c r="AK27" s="4">
        <v>0</v>
      </c>
      <c r="AL27" s="4">
        <v>1</v>
      </c>
      <c r="AM27" s="4">
        <v>0</v>
      </c>
      <c r="AN27" s="4">
        <v>0</v>
      </c>
      <c r="AO27" s="4">
        <v>1</v>
      </c>
      <c r="AP27" s="4">
        <v>1</v>
      </c>
      <c r="AQ27" s="4">
        <v>0</v>
      </c>
      <c r="AR27" s="4">
        <v>0</v>
      </c>
      <c r="AS27" s="4">
        <v>1</v>
      </c>
      <c r="AT27" s="4">
        <v>0</v>
      </c>
      <c r="AU27" s="4">
        <v>1</v>
      </c>
      <c r="AV27" s="4">
        <v>1</v>
      </c>
      <c r="AW27" s="4">
        <v>0</v>
      </c>
      <c r="AX27" s="4">
        <v>0</v>
      </c>
      <c r="AY27" s="4">
        <v>0</v>
      </c>
      <c r="AZ27" s="4">
        <v>1</v>
      </c>
      <c r="BA27" s="4">
        <v>0</v>
      </c>
      <c r="BB27" s="4">
        <v>1</v>
      </c>
      <c r="BC27" s="4">
        <v>0</v>
      </c>
      <c r="BD27" s="4">
        <v>1</v>
      </c>
      <c r="BE27" s="4">
        <v>1</v>
      </c>
      <c r="BF27" s="4">
        <v>0</v>
      </c>
      <c r="BG27" s="4">
        <v>0</v>
      </c>
      <c r="BH27" s="4">
        <v>1</v>
      </c>
      <c r="BI27" s="4">
        <v>0</v>
      </c>
      <c r="BJ27" s="4">
        <v>1</v>
      </c>
      <c r="BK27" s="4">
        <v>0</v>
      </c>
      <c r="BL27" s="4">
        <v>0</v>
      </c>
      <c r="BM27" s="4">
        <v>1</v>
      </c>
      <c r="BN27" s="4">
        <v>0</v>
      </c>
      <c r="BO27" s="4">
        <v>1</v>
      </c>
      <c r="BP27" s="4">
        <v>0</v>
      </c>
      <c r="BQ27" s="4">
        <v>1</v>
      </c>
      <c r="BR27" s="4">
        <v>0</v>
      </c>
      <c r="BS27" s="4">
        <v>0</v>
      </c>
      <c r="BT27" s="4">
        <v>0</v>
      </c>
      <c r="BU27" s="4">
        <v>0</v>
      </c>
      <c r="BV27" s="4">
        <v>0</v>
      </c>
      <c r="BW27" s="4">
        <v>0</v>
      </c>
      <c r="BX27" s="4">
        <v>0</v>
      </c>
      <c r="BY27" s="4">
        <v>0</v>
      </c>
      <c r="BZ27" s="4">
        <v>0</v>
      </c>
      <c r="CA27" s="4">
        <v>0</v>
      </c>
      <c r="CB27" s="4">
        <v>1</v>
      </c>
      <c r="CC27" s="4">
        <v>0</v>
      </c>
      <c r="CD27" s="4">
        <v>1</v>
      </c>
      <c r="CE27" s="4">
        <v>1</v>
      </c>
      <c r="CF27" s="4">
        <v>0</v>
      </c>
      <c r="CG27" s="4">
        <v>1</v>
      </c>
    </row>
    <row r="28" spans="1:85" x14ac:dyDescent="0.25">
      <c r="A28" s="2">
        <v>27</v>
      </c>
      <c r="B28" s="4">
        <v>0</v>
      </c>
      <c r="C28" s="4">
        <v>0</v>
      </c>
      <c r="D28" s="4">
        <v>0</v>
      </c>
      <c r="E28" s="4">
        <v>0</v>
      </c>
      <c r="F28" s="4">
        <v>0</v>
      </c>
      <c r="G28" s="4">
        <v>0</v>
      </c>
      <c r="H28" s="4">
        <v>0</v>
      </c>
      <c r="I28" s="4">
        <v>0</v>
      </c>
      <c r="J28" s="4">
        <v>1</v>
      </c>
      <c r="K28" s="4">
        <v>1</v>
      </c>
      <c r="L28" s="4">
        <v>1</v>
      </c>
      <c r="M28" s="4">
        <v>1</v>
      </c>
      <c r="N28" s="4">
        <v>0</v>
      </c>
      <c r="O28" s="4">
        <v>0</v>
      </c>
      <c r="P28" s="4">
        <v>0</v>
      </c>
      <c r="Q28" s="4">
        <v>0</v>
      </c>
      <c r="R28" s="4">
        <v>0</v>
      </c>
      <c r="S28" s="4">
        <v>1</v>
      </c>
      <c r="T28" s="4">
        <v>0</v>
      </c>
      <c r="U28" s="4">
        <v>0</v>
      </c>
      <c r="V28" s="4">
        <v>0</v>
      </c>
      <c r="W28" s="4">
        <v>0</v>
      </c>
      <c r="X28" s="4">
        <v>1</v>
      </c>
      <c r="Y28" s="4">
        <v>0</v>
      </c>
      <c r="Z28" s="4">
        <v>0</v>
      </c>
      <c r="AA28" s="4">
        <v>0</v>
      </c>
      <c r="AB28" s="3"/>
      <c r="AC28" s="4">
        <v>0</v>
      </c>
      <c r="AD28" s="4">
        <v>0</v>
      </c>
      <c r="AE28" s="4">
        <v>0</v>
      </c>
      <c r="AF28" s="4">
        <v>1</v>
      </c>
      <c r="AG28" s="4">
        <v>0</v>
      </c>
      <c r="AH28" s="4">
        <v>0</v>
      </c>
      <c r="AI28" s="4">
        <v>0</v>
      </c>
      <c r="AJ28" s="4">
        <v>1</v>
      </c>
      <c r="AK28" s="4">
        <v>0</v>
      </c>
      <c r="AL28" s="4">
        <v>0</v>
      </c>
      <c r="AM28" s="4">
        <v>0</v>
      </c>
      <c r="AN28" s="4">
        <v>0</v>
      </c>
      <c r="AO28" s="4">
        <v>0</v>
      </c>
      <c r="AP28" s="4">
        <v>0</v>
      </c>
      <c r="AQ28" s="4">
        <v>0</v>
      </c>
      <c r="AR28" s="4">
        <v>0</v>
      </c>
      <c r="AS28" s="4">
        <v>0</v>
      </c>
      <c r="AT28" s="4">
        <v>0</v>
      </c>
      <c r="AU28" s="4">
        <v>0</v>
      </c>
      <c r="AV28" s="4">
        <v>0</v>
      </c>
      <c r="AW28" s="4">
        <v>0</v>
      </c>
      <c r="AX28" s="4">
        <v>1</v>
      </c>
      <c r="AY28" s="4">
        <v>0</v>
      </c>
      <c r="AZ28" s="4">
        <v>0</v>
      </c>
      <c r="BA28" s="4">
        <v>0</v>
      </c>
      <c r="BB28" s="4">
        <v>0</v>
      </c>
      <c r="BC28" s="4">
        <v>0</v>
      </c>
      <c r="BD28" s="4">
        <v>0</v>
      </c>
      <c r="BE28" s="4">
        <v>0</v>
      </c>
      <c r="BF28" s="4">
        <v>0</v>
      </c>
      <c r="BG28" s="4">
        <v>1</v>
      </c>
      <c r="BH28" s="4">
        <v>0</v>
      </c>
      <c r="BI28" s="4">
        <v>0</v>
      </c>
      <c r="BJ28" s="4">
        <v>0</v>
      </c>
      <c r="BK28" s="4">
        <v>0</v>
      </c>
      <c r="BL28" s="4">
        <v>0</v>
      </c>
      <c r="BM28" s="4">
        <v>0</v>
      </c>
      <c r="BN28" s="4">
        <v>0</v>
      </c>
      <c r="BO28" s="4">
        <v>0</v>
      </c>
      <c r="BP28" s="4">
        <v>0</v>
      </c>
      <c r="BQ28" s="4">
        <v>0</v>
      </c>
      <c r="BR28" s="4">
        <v>0</v>
      </c>
      <c r="BS28" s="4">
        <v>1</v>
      </c>
      <c r="BT28" s="4">
        <v>0</v>
      </c>
      <c r="BU28" s="4">
        <v>0</v>
      </c>
      <c r="BV28" s="4">
        <v>1</v>
      </c>
      <c r="BW28" s="4">
        <v>0</v>
      </c>
      <c r="BX28" s="4">
        <v>0</v>
      </c>
      <c r="BY28" s="4">
        <v>1</v>
      </c>
      <c r="BZ28" s="4">
        <v>1</v>
      </c>
      <c r="CA28" s="4">
        <v>1</v>
      </c>
      <c r="CB28" s="4">
        <v>0</v>
      </c>
      <c r="CC28" s="4">
        <v>0</v>
      </c>
      <c r="CD28" s="4">
        <v>0</v>
      </c>
      <c r="CE28" s="4">
        <v>0</v>
      </c>
      <c r="CF28" s="4">
        <v>0</v>
      </c>
      <c r="CG28" s="4">
        <v>0</v>
      </c>
    </row>
    <row r="29" spans="1:85" x14ac:dyDescent="0.25">
      <c r="A29" s="2">
        <v>28</v>
      </c>
      <c r="B29" s="4">
        <v>0</v>
      </c>
      <c r="C29" s="4">
        <v>0</v>
      </c>
      <c r="D29" s="4">
        <v>0</v>
      </c>
      <c r="E29" s="4">
        <v>0</v>
      </c>
      <c r="F29" s="4">
        <v>0</v>
      </c>
      <c r="G29" s="4">
        <v>0</v>
      </c>
      <c r="H29" s="4">
        <v>0</v>
      </c>
      <c r="I29" s="4">
        <v>0</v>
      </c>
      <c r="J29" s="4">
        <v>0</v>
      </c>
      <c r="K29" s="4">
        <v>0</v>
      </c>
      <c r="L29" s="4">
        <v>0</v>
      </c>
      <c r="M29" s="4">
        <v>0</v>
      </c>
      <c r="N29" s="4">
        <v>0</v>
      </c>
      <c r="O29" s="4">
        <v>0</v>
      </c>
      <c r="P29" s="4">
        <v>1</v>
      </c>
      <c r="Q29" s="4">
        <v>1</v>
      </c>
      <c r="R29" s="4">
        <v>0</v>
      </c>
      <c r="S29" s="4">
        <v>0</v>
      </c>
      <c r="T29" s="4">
        <v>1</v>
      </c>
      <c r="U29" s="4">
        <v>0</v>
      </c>
      <c r="V29" s="4">
        <v>0</v>
      </c>
      <c r="W29" s="4">
        <v>1</v>
      </c>
      <c r="X29" s="4">
        <v>0</v>
      </c>
      <c r="Y29" s="4">
        <v>1</v>
      </c>
      <c r="Z29" s="4">
        <v>1</v>
      </c>
      <c r="AA29" s="4">
        <v>1</v>
      </c>
      <c r="AB29" s="4">
        <v>0</v>
      </c>
      <c r="AC29" s="3"/>
      <c r="AD29" s="4">
        <v>1</v>
      </c>
      <c r="AE29" s="4">
        <v>1</v>
      </c>
      <c r="AF29" s="4">
        <v>0</v>
      </c>
      <c r="AG29" s="4">
        <v>1</v>
      </c>
      <c r="AH29" s="4">
        <v>0</v>
      </c>
      <c r="AI29" s="4">
        <v>1</v>
      </c>
      <c r="AJ29" s="4">
        <v>0</v>
      </c>
      <c r="AK29" s="4">
        <v>0</v>
      </c>
      <c r="AL29" s="4">
        <v>1</v>
      </c>
      <c r="AM29" s="4">
        <v>0</v>
      </c>
      <c r="AN29" s="4">
        <v>0</v>
      </c>
      <c r="AO29" s="4">
        <v>1</v>
      </c>
      <c r="AP29" s="4">
        <v>1</v>
      </c>
      <c r="AQ29" s="4">
        <v>0</v>
      </c>
      <c r="AR29" s="4">
        <v>0</v>
      </c>
      <c r="AS29" s="4">
        <v>1</v>
      </c>
      <c r="AT29" s="4">
        <v>0</v>
      </c>
      <c r="AU29" s="4">
        <v>1</v>
      </c>
      <c r="AV29" s="4">
        <v>1</v>
      </c>
      <c r="AW29" s="4">
        <v>0</v>
      </c>
      <c r="AX29" s="4">
        <v>0</v>
      </c>
      <c r="AY29" s="4">
        <v>0</v>
      </c>
      <c r="AZ29" s="4">
        <v>1</v>
      </c>
      <c r="BA29" s="4">
        <v>0</v>
      </c>
      <c r="BB29" s="4">
        <v>1</v>
      </c>
      <c r="BC29" s="4">
        <v>0</v>
      </c>
      <c r="BD29" s="4">
        <v>1</v>
      </c>
      <c r="BE29" s="4">
        <v>1</v>
      </c>
      <c r="BF29" s="4">
        <v>0</v>
      </c>
      <c r="BG29" s="4">
        <v>0</v>
      </c>
      <c r="BH29" s="4">
        <v>1</v>
      </c>
      <c r="BI29" s="4">
        <v>0</v>
      </c>
      <c r="BJ29" s="4">
        <v>1</v>
      </c>
      <c r="BK29" s="4">
        <v>0</v>
      </c>
      <c r="BL29" s="4">
        <v>0</v>
      </c>
      <c r="BM29" s="4">
        <v>1</v>
      </c>
      <c r="BN29" s="4">
        <v>0</v>
      </c>
      <c r="BO29" s="4">
        <v>1</v>
      </c>
      <c r="BP29" s="4">
        <v>0</v>
      </c>
      <c r="BQ29" s="4">
        <v>1</v>
      </c>
      <c r="BR29" s="4">
        <v>0</v>
      </c>
      <c r="BS29" s="4">
        <v>0</v>
      </c>
      <c r="BT29" s="4">
        <v>0</v>
      </c>
      <c r="BU29" s="4">
        <v>0</v>
      </c>
      <c r="BV29" s="4">
        <v>0</v>
      </c>
      <c r="BW29" s="4">
        <v>0</v>
      </c>
      <c r="BX29" s="4">
        <v>0</v>
      </c>
      <c r="BY29" s="4">
        <v>0</v>
      </c>
      <c r="BZ29" s="4">
        <v>0</v>
      </c>
      <c r="CA29" s="4">
        <v>0</v>
      </c>
      <c r="CB29" s="4">
        <v>1</v>
      </c>
      <c r="CC29" s="4">
        <v>0</v>
      </c>
      <c r="CD29" s="4">
        <v>1</v>
      </c>
      <c r="CE29" s="4">
        <v>1</v>
      </c>
      <c r="CF29" s="4">
        <v>0</v>
      </c>
      <c r="CG29" s="4">
        <v>1</v>
      </c>
    </row>
    <row r="30" spans="1:85" x14ac:dyDescent="0.25">
      <c r="A30" s="2">
        <v>29</v>
      </c>
      <c r="B30" s="4">
        <v>0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1</v>
      </c>
      <c r="Q30" s="4">
        <v>1</v>
      </c>
      <c r="R30" s="4">
        <v>0</v>
      </c>
      <c r="S30" s="4">
        <v>0</v>
      </c>
      <c r="T30" s="4">
        <v>1</v>
      </c>
      <c r="U30" s="4">
        <v>0</v>
      </c>
      <c r="V30" s="4">
        <v>0</v>
      </c>
      <c r="W30" s="4">
        <v>1</v>
      </c>
      <c r="X30" s="4">
        <v>0</v>
      </c>
      <c r="Y30" s="4">
        <v>1</v>
      </c>
      <c r="Z30" s="4">
        <v>1</v>
      </c>
      <c r="AA30" s="4">
        <v>1</v>
      </c>
      <c r="AB30" s="4">
        <v>0</v>
      </c>
      <c r="AC30" s="4">
        <v>1</v>
      </c>
      <c r="AD30" s="3"/>
      <c r="AE30" s="4">
        <v>1</v>
      </c>
      <c r="AF30" s="4">
        <v>0</v>
      </c>
      <c r="AG30" s="4">
        <v>1</v>
      </c>
      <c r="AH30" s="4">
        <v>0</v>
      </c>
      <c r="AI30" s="4">
        <v>1</v>
      </c>
      <c r="AJ30" s="4">
        <v>0</v>
      </c>
      <c r="AK30" s="4">
        <v>0</v>
      </c>
      <c r="AL30" s="4">
        <v>1</v>
      </c>
      <c r="AM30" s="4">
        <v>0</v>
      </c>
      <c r="AN30" s="4">
        <v>0</v>
      </c>
      <c r="AO30" s="4">
        <v>1</v>
      </c>
      <c r="AP30" s="4">
        <v>1</v>
      </c>
      <c r="AQ30" s="4">
        <v>0</v>
      </c>
      <c r="AR30" s="4">
        <v>0</v>
      </c>
      <c r="AS30" s="4">
        <v>1</v>
      </c>
      <c r="AT30" s="4">
        <v>0</v>
      </c>
      <c r="AU30" s="4">
        <v>1</v>
      </c>
      <c r="AV30" s="4">
        <v>1</v>
      </c>
      <c r="AW30" s="4">
        <v>0</v>
      </c>
      <c r="AX30" s="4">
        <v>0</v>
      </c>
      <c r="AY30" s="4">
        <v>0</v>
      </c>
      <c r="AZ30" s="4">
        <v>1</v>
      </c>
      <c r="BA30" s="4">
        <v>0</v>
      </c>
      <c r="BB30" s="4">
        <v>1</v>
      </c>
      <c r="BC30" s="4">
        <v>0</v>
      </c>
      <c r="BD30" s="4">
        <v>1</v>
      </c>
      <c r="BE30" s="4">
        <v>1</v>
      </c>
      <c r="BF30" s="4">
        <v>0</v>
      </c>
      <c r="BG30" s="4">
        <v>0</v>
      </c>
      <c r="BH30" s="4">
        <v>1</v>
      </c>
      <c r="BI30" s="4">
        <v>0</v>
      </c>
      <c r="BJ30" s="4">
        <v>1</v>
      </c>
      <c r="BK30" s="4">
        <v>0</v>
      </c>
      <c r="BL30" s="4">
        <v>0</v>
      </c>
      <c r="BM30" s="4">
        <v>1</v>
      </c>
      <c r="BN30" s="4">
        <v>0</v>
      </c>
      <c r="BO30" s="4">
        <v>1</v>
      </c>
      <c r="BP30" s="4">
        <v>0</v>
      </c>
      <c r="BQ30" s="4">
        <v>1</v>
      </c>
      <c r="BR30" s="4">
        <v>0</v>
      </c>
      <c r="BS30" s="4">
        <v>0</v>
      </c>
      <c r="BT30" s="4">
        <v>0</v>
      </c>
      <c r="BU30" s="4">
        <v>0</v>
      </c>
      <c r="BV30" s="4">
        <v>0</v>
      </c>
      <c r="BW30" s="4">
        <v>0</v>
      </c>
      <c r="BX30" s="4">
        <v>0</v>
      </c>
      <c r="BY30" s="4">
        <v>0</v>
      </c>
      <c r="BZ30" s="4">
        <v>0</v>
      </c>
      <c r="CA30" s="4">
        <v>0</v>
      </c>
      <c r="CB30" s="4">
        <v>1</v>
      </c>
      <c r="CC30" s="4">
        <v>0</v>
      </c>
      <c r="CD30" s="4">
        <v>1</v>
      </c>
      <c r="CE30" s="4">
        <v>1</v>
      </c>
      <c r="CF30" s="4">
        <v>0</v>
      </c>
      <c r="CG30" s="4">
        <v>1</v>
      </c>
    </row>
    <row r="31" spans="1:85" x14ac:dyDescent="0.25">
      <c r="A31" s="2">
        <v>30</v>
      </c>
      <c r="B31" s="4">
        <v>0</v>
      </c>
      <c r="C31" s="4">
        <v>0</v>
      </c>
      <c r="D31" s="4">
        <v>0</v>
      </c>
      <c r="E31" s="4">
        <v>0</v>
      </c>
      <c r="F31" s="4">
        <v>0</v>
      </c>
      <c r="G31" s="4">
        <v>0</v>
      </c>
      <c r="H31" s="4">
        <v>0</v>
      </c>
      <c r="I31" s="4">
        <v>0</v>
      </c>
      <c r="J31" s="4">
        <v>0</v>
      </c>
      <c r="K31" s="4">
        <v>0</v>
      </c>
      <c r="L31" s="4">
        <v>0</v>
      </c>
      <c r="M31" s="4">
        <v>0</v>
      </c>
      <c r="N31" s="4">
        <v>0</v>
      </c>
      <c r="O31" s="4">
        <v>0</v>
      </c>
      <c r="P31" s="4">
        <v>1</v>
      </c>
      <c r="Q31" s="4">
        <v>1</v>
      </c>
      <c r="R31" s="4">
        <v>0</v>
      </c>
      <c r="S31" s="4">
        <v>0</v>
      </c>
      <c r="T31" s="4">
        <v>1</v>
      </c>
      <c r="U31" s="4">
        <v>0</v>
      </c>
      <c r="V31" s="4">
        <v>0</v>
      </c>
      <c r="W31" s="4">
        <v>1</v>
      </c>
      <c r="X31" s="4">
        <v>0</v>
      </c>
      <c r="Y31" s="4">
        <v>1</v>
      </c>
      <c r="Z31" s="4">
        <v>1</v>
      </c>
      <c r="AA31" s="4">
        <v>1</v>
      </c>
      <c r="AB31" s="4">
        <v>0</v>
      </c>
      <c r="AC31" s="4">
        <v>1</v>
      </c>
      <c r="AD31" s="4">
        <v>1</v>
      </c>
      <c r="AE31" s="3"/>
      <c r="AF31" s="4">
        <v>0</v>
      </c>
      <c r="AG31" s="4">
        <v>1</v>
      </c>
      <c r="AH31" s="4">
        <v>0</v>
      </c>
      <c r="AI31" s="4">
        <v>1</v>
      </c>
      <c r="AJ31" s="4">
        <v>0</v>
      </c>
      <c r="AK31" s="4">
        <v>0</v>
      </c>
      <c r="AL31" s="4">
        <v>1</v>
      </c>
      <c r="AM31" s="4">
        <v>0</v>
      </c>
      <c r="AN31" s="4">
        <v>0</v>
      </c>
      <c r="AO31" s="4">
        <v>1</v>
      </c>
      <c r="AP31" s="4">
        <v>1</v>
      </c>
      <c r="AQ31" s="4">
        <v>0</v>
      </c>
      <c r="AR31" s="4">
        <v>0</v>
      </c>
      <c r="AS31" s="4">
        <v>1</v>
      </c>
      <c r="AT31" s="4">
        <v>0</v>
      </c>
      <c r="AU31" s="4">
        <v>1</v>
      </c>
      <c r="AV31" s="4">
        <v>1</v>
      </c>
      <c r="AW31" s="4">
        <v>0</v>
      </c>
      <c r="AX31" s="4">
        <v>0</v>
      </c>
      <c r="AY31" s="4">
        <v>0</v>
      </c>
      <c r="AZ31" s="4">
        <v>1</v>
      </c>
      <c r="BA31" s="4">
        <v>0</v>
      </c>
      <c r="BB31" s="4">
        <v>1</v>
      </c>
      <c r="BC31" s="4">
        <v>0</v>
      </c>
      <c r="BD31" s="4">
        <v>1</v>
      </c>
      <c r="BE31" s="4">
        <v>1</v>
      </c>
      <c r="BF31" s="4">
        <v>0</v>
      </c>
      <c r="BG31" s="4">
        <v>0</v>
      </c>
      <c r="BH31" s="4">
        <v>1</v>
      </c>
      <c r="BI31" s="4">
        <v>0</v>
      </c>
      <c r="BJ31" s="4">
        <v>1</v>
      </c>
      <c r="BK31" s="4">
        <v>0</v>
      </c>
      <c r="BL31" s="4">
        <v>0</v>
      </c>
      <c r="BM31" s="4">
        <v>1</v>
      </c>
      <c r="BN31" s="4">
        <v>0</v>
      </c>
      <c r="BO31" s="4">
        <v>1</v>
      </c>
      <c r="BP31" s="4">
        <v>0</v>
      </c>
      <c r="BQ31" s="4">
        <v>1</v>
      </c>
      <c r="BR31" s="4">
        <v>0</v>
      </c>
      <c r="BS31" s="4">
        <v>0</v>
      </c>
      <c r="BT31" s="4">
        <v>0</v>
      </c>
      <c r="BU31" s="4">
        <v>0</v>
      </c>
      <c r="BV31" s="4">
        <v>0</v>
      </c>
      <c r="BW31" s="4">
        <v>0</v>
      </c>
      <c r="BX31" s="4">
        <v>0</v>
      </c>
      <c r="BY31" s="4">
        <v>0</v>
      </c>
      <c r="BZ31" s="4">
        <v>0</v>
      </c>
      <c r="CA31" s="4">
        <v>0</v>
      </c>
      <c r="CB31" s="4">
        <v>1</v>
      </c>
      <c r="CC31" s="4">
        <v>0</v>
      </c>
      <c r="CD31" s="4">
        <v>1</v>
      </c>
      <c r="CE31" s="4">
        <v>1</v>
      </c>
      <c r="CF31" s="4">
        <v>0</v>
      </c>
      <c r="CG31" s="4">
        <v>1</v>
      </c>
    </row>
    <row r="32" spans="1:85" x14ac:dyDescent="0.25">
      <c r="A32" s="2">
        <v>31</v>
      </c>
      <c r="B32" s="4">
        <v>0</v>
      </c>
      <c r="C32" s="4">
        <v>0</v>
      </c>
      <c r="D32" s="4">
        <v>0</v>
      </c>
      <c r="E32" s="4">
        <v>0</v>
      </c>
      <c r="F32" s="4">
        <v>0</v>
      </c>
      <c r="G32" s="4">
        <v>0</v>
      </c>
      <c r="H32" s="4">
        <v>0</v>
      </c>
      <c r="I32" s="4">
        <v>0</v>
      </c>
      <c r="J32" s="4">
        <v>1</v>
      </c>
      <c r="K32" s="4">
        <v>1</v>
      </c>
      <c r="L32" s="4">
        <v>1</v>
      </c>
      <c r="M32" s="4">
        <v>1</v>
      </c>
      <c r="N32" s="4">
        <v>0</v>
      </c>
      <c r="O32" s="4">
        <v>0</v>
      </c>
      <c r="P32" s="4">
        <v>0</v>
      </c>
      <c r="Q32" s="4">
        <v>0</v>
      </c>
      <c r="R32" s="4">
        <v>0</v>
      </c>
      <c r="S32" s="4">
        <v>1</v>
      </c>
      <c r="T32" s="4">
        <v>0</v>
      </c>
      <c r="U32" s="4">
        <v>0</v>
      </c>
      <c r="V32" s="4">
        <v>0</v>
      </c>
      <c r="W32" s="4">
        <v>0</v>
      </c>
      <c r="X32" s="4">
        <v>1</v>
      </c>
      <c r="Y32" s="4">
        <v>0</v>
      </c>
      <c r="Z32" s="4">
        <v>0</v>
      </c>
      <c r="AA32" s="4">
        <v>0</v>
      </c>
      <c r="AB32" s="4">
        <v>1</v>
      </c>
      <c r="AC32" s="4">
        <v>0</v>
      </c>
      <c r="AD32" s="4">
        <v>0</v>
      </c>
      <c r="AE32" s="4">
        <v>0</v>
      </c>
      <c r="AF32" s="3"/>
      <c r="AG32" s="4">
        <v>0</v>
      </c>
      <c r="AH32" s="4">
        <v>0</v>
      </c>
      <c r="AI32" s="4">
        <v>0</v>
      </c>
      <c r="AJ32" s="4">
        <v>1</v>
      </c>
      <c r="AK32" s="4">
        <v>0</v>
      </c>
      <c r="AL32" s="4">
        <v>0</v>
      </c>
      <c r="AM32" s="4">
        <v>0</v>
      </c>
      <c r="AN32" s="4">
        <v>0</v>
      </c>
      <c r="AO32" s="4">
        <v>0</v>
      </c>
      <c r="AP32" s="4">
        <v>0</v>
      </c>
      <c r="AQ32" s="4">
        <v>0</v>
      </c>
      <c r="AR32" s="4">
        <v>0</v>
      </c>
      <c r="AS32" s="4">
        <v>0</v>
      </c>
      <c r="AT32" s="4">
        <v>0</v>
      </c>
      <c r="AU32" s="4">
        <v>0</v>
      </c>
      <c r="AV32" s="4">
        <v>0</v>
      </c>
      <c r="AW32" s="4">
        <v>0</v>
      </c>
      <c r="AX32" s="4">
        <v>1</v>
      </c>
      <c r="AY32" s="4">
        <v>0</v>
      </c>
      <c r="AZ32" s="4">
        <v>0</v>
      </c>
      <c r="BA32" s="4">
        <v>0</v>
      </c>
      <c r="BB32" s="4">
        <v>0</v>
      </c>
      <c r="BC32" s="4">
        <v>0</v>
      </c>
      <c r="BD32" s="4">
        <v>0</v>
      </c>
      <c r="BE32" s="4">
        <v>0</v>
      </c>
      <c r="BF32" s="4">
        <v>0</v>
      </c>
      <c r="BG32" s="4">
        <v>1</v>
      </c>
      <c r="BH32" s="4">
        <v>0</v>
      </c>
      <c r="BI32" s="4">
        <v>0</v>
      </c>
      <c r="BJ32" s="4">
        <v>0</v>
      </c>
      <c r="BK32" s="4">
        <v>0</v>
      </c>
      <c r="BL32" s="4">
        <v>0</v>
      </c>
      <c r="BM32" s="4">
        <v>0</v>
      </c>
      <c r="BN32" s="4">
        <v>0</v>
      </c>
      <c r="BO32" s="4">
        <v>0</v>
      </c>
      <c r="BP32" s="4">
        <v>0</v>
      </c>
      <c r="BQ32" s="4">
        <v>0</v>
      </c>
      <c r="BR32" s="4">
        <v>0</v>
      </c>
      <c r="BS32" s="4">
        <v>1</v>
      </c>
      <c r="BT32" s="4">
        <v>0</v>
      </c>
      <c r="BU32" s="4">
        <v>0</v>
      </c>
      <c r="BV32" s="4">
        <v>1</v>
      </c>
      <c r="BW32" s="4">
        <v>0</v>
      </c>
      <c r="BX32" s="4">
        <v>0</v>
      </c>
      <c r="BY32" s="4">
        <v>1</v>
      </c>
      <c r="BZ32" s="4">
        <v>1</v>
      </c>
      <c r="CA32" s="4">
        <v>1</v>
      </c>
      <c r="CB32" s="4">
        <v>0</v>
      </c>
      <c r="CC32" s="4">
        <v>0</v>
      </c>
      <c r="CD32" s="4">
        <v>0</v>
      </c>
      <c r="CE32" s="4">
        <v>0</v>
      </c>
      <c r="CF32" s="4">
        <v>0</v>
      </c>
      <c r="CG32" s="4">
        <v>0</v>
      </c>
    </row>
    <row r="33" spans="1:85" x14ac:dyDescent="0.25">
      <c r="A33" s="2">
        <v>32</v>
      </c>
      <c r="B33" s="4">
        <v>0</v>
      </c>
      <c r="C33" s="4">
        <v>0</v>
      </c>
      <c r="D33" s="4">
        <v>0</v>
      </c>
      <c r="E33" s="4">
        <v>0</v>
      </c>
      <c r="F33" s="4">
        <v>0</v>
      </c>
      <c r="G33" s="4">
        <v>0</v>
      </c>
      <c r="H33" s="4">
        <v>0</v>
      </c>
      <c r="I33" s="4">
        <v>0</v>
      </c>
      <c r="J33" s="4">
        <v>0</v>
      </c>
      <c r="K33" s="4">
        <v>0</v>
      </c>
      <c r="L33" s="4">
        <v>0</v>
      </c>
      <c r="M33" s="4">
        <v>0</v>
      </c>
      <c r="N33" s="4">
        <v>0</v>
      </c>
      <c r="O33" s="4">
        <v>0</v>
      </c>
      <c r="P33" s="4">
        <v>1</v>
      </c>
      <c r="Q33" s="4">
        <v>1</v>
      </c>
      <c r="R33" s="4">
        <v>0</v>
      </c>
      <c r="S33" s="4">
        <v>0</v>
      </c>
      <c r="T33" s="4">
        <v>1</v>
      </c>
      <c r="U33" s="4">
        <v>0</v>
      </c>
      <c r="V33" s="4">
        <v>0</v>
      </c>
      <c r="W33" s="4">
        <v>1</v>
      </c>
      <c r="X33" s="4">
        <v>0</v>
      </c>
      <c r="Y33" s="4">
        <v>1</v>
      </c>
      <c r="Z33" s="4">
        <v>1</v>
      </c>
      <c r="AA33" s="4">
        <v>1</v>
      </c>
      <c r="AB33" s="4">
        <v>0</v>
      </c>
      <c r="AC33" s="4">
        <v>1</v>
      </c>
      <c r="AD33" s="4">
        <v>1</v>
      </c>
      <c r="AE33" s="4">
        <v>1</v>
      </c>
      <c r="AF33" s="4">
        <v>0</v>
      </c>
      <c r="AG33" s="3"/>
      <c r="AH33" s="4">
        <v>0</v>
      </c>
      <c r="AI33" s="4">
        <v>1</v>
      </c>
      <c r="AJ33" s="4">
        <v>0</v>
      </c>
      <c r="AK33" s="4">
        <v>0</v>
      </c>
      <c r="AL33" s="4">
        <v>1</v>
      </c>
      <c r="AM33" s="4">
        <v>0</v>
      </c>
      <c r="AN33" s="4">
        <v>0</v>
      </c>
      <c r="AO33" s="4">
        <v>1</v>
      </c>
      <c r="AP33" s="4">
        <v>1</v>
      </c>
      <c r="AQ33" s="4">
        <v>0</v>
      </c>
      <c r="AR33" s="4">
        <v>0</v>
      </c>
      <c r="AS33" s="4">
        <v>1</v>
      </c>
      <c r="AT33" s="4">
        <v>0</v>
      </c>
      <c r="AU33" s="4">
        <v>1</v>
      </c>
      <c r="AV33" s="4">
        <v>1</v>
      </c>
      <c r="AW33" s="4">
        <v>0</v>
      </c>
      <c r="AX33" s="4">
        <v>0</v>
      </c>
      <c r="AY33" s="4">
        <v>0</v>
      </c>
      <c r="AZ33" s="4">
        <v>1</v>
      </c>
      <c r="BA33" s="4">
        <v>0</v>
      </c>
      <c r="BB33" s="4">
        <v>1</v>
      </c>
      <c r="BC33" s="4">
        <v>0</v>
      </c>
      <c r="BD33" s="4">
        <v>1</v>
      </c>
      <c r="BE33" s="4">
        <v>1</v>
      </c>
      <c r="BF33" s="4">
        <v>0</v>
      </c>
      <c r="BG33" s="4">
        <v>0</v>
      </c>
      <c r="BH33" s="4">
        <v>1</v>
      </c>
      <c r="BI33" s="4">
        <v>0</v>
      </c>
      <c r="BJ33" s="4">
        <v>1</v>
      </c>
      <c r="BK33" s="4">
        <v>0</v>
      </c>
      <c r="BL33" s="4">
        <v>0</v>
      </c>
      <c r="BM33" s="4">
        <v>1</v>
      </c>
      <c r="BN33" s="4">
        <v>0</v>
      </c>
      <c r="BO33" s="4">
        <v>1</v>
      </c>
      <c r="BP33" s="4">
        <v>0</v>
      </c>
      <c r="BQ33" s="4">
        <v>1</v>
      </c>
      <c r="BR33" s="4">
        <v>0</v>
      </c>
      <c r="BS33" s="4">
        <v>0</v>
      </c>
      <c r="BT33" s="4">
        <v>0</v>
      </c>
      <c r="BU33" s="4">
        <v>0</v>
      </c>
      <c r="BV33" s="4">
        <v>0</v>
      </c>
      <c r="BW33" s="4">
        <v>0</v>
      </c>
      <c r="BX33" s="4">
        <v>0</v>
      </c>
      <c r="BY33" s="4">
        <v>0</v>
      </c>
      <c r="BZ33" s="4">
        <v>0</v>
      </c>
      <c r="CA33" s="4">
        <v>0</v>
      </c>
      <c r="CB33" s="4">
        <v>1</v>
      </c>
      <c r="CC33" s="4">
        <v>0</v>
      </c>
      <c r="CD33" s="4">
        <v>1</v>
      </c>
      <c r="CE33" s="4">
        <v>1</v>
      </c>
      <c r="CF33" s="4">
        <v>0</v>
      </c>
      <c r="CG33" s="4">
        <v>1</v>
      </c>
    </row>
    <row r="34" spans="1:85" x14ac:dyDescent="0.25">
      <c r="A34" s="2">
        <v>33</v>
      </c>
      <c r="B34" s="4">
        <v>1</v>
      </c>
      <c r="C34" s="4">
        <v>1</v>
      </c>
      <c r="D34" s="4">
        <v>1</v>
      </c>
      <c r="E34" s="4">
        <v>1</v>
      </c>
      <c r="F34" s="4">
        <v>1</v>
      </c>
      <c r="G34" s="4">
        <v>1</v>
      </c>
      <c r="H34" s="4">
        <v>1</v>
      </c>
      <c r="I34" s="4">
        <v>1</v>
      </c>
      <c r="J34" s="4">
        <v>0</v>
      </c>
      <c r="K34" s="4">
        <v>0</v>
      </c>
      <c r="L34" s="4">
        <v>0</v>
      </c>
      <c r="M34" s="4">
        <v>0</v>
      </c>
      <c r="N34" s="4">
        <v>1</v>
      </c>
      <c r="O34" s="4">
        <v>1</v>
      </c>
      <c r="P34" s="4">
        <v>0</v>
      </c>
      <c r="Q34" s="4">
        <v>0</v>
      </c>
      <c r="R34" s="4">
        <v>1</v>
      </c>
      <c r="S34" s="4">
        <v>0</v>
      </c>
      <c r="T34" s="4">
        <v>0</v>
      </c>
      <c r="U34" s="4">
        <v>1</v>
      </c>
      <c r="V34" s="4">
        <v>0</v>
      </c>
      <c r="W34" s="4">
        <v>0</v>
      </c>
      <c r="X34" s="4">
        <v>0</v>
      </c>
      <c r="Y34" s="4">
        <v>0</v>
      </c>
      <c r="Z34" s="4">
        <v>0</v>
      </c>
      <c r="AA34" s="4">
        <v>0</v>
      </c>
      <c r="AB34" s="4">
        <v>0</v>
      </c>
      <c r="AC34" s="4">
        <v>0</v>
      </c>
      <c r="AD34" s="4">
        <v>0</v>
      </c>
      <c r="AE34" s="4">
        <v>0</v>
      </c>
      <c r="AF34" s="4">
        <v>0</v>
      </c>
      <c r="AG34" s="4">
        <v>0</v>
      </c>
      <c r="AH34" s="3"/>
      <c r="AI34" s="4">
        <v>0</v>
      </c>
      <c r="AJ34" s="4">
        <v>0</v>
      </c>
      <c r="AK34" s="4">
        <v>0</v>
      </c>
      <c r="AL34" s="4">
        <v>0</v>
      </c>
      <c r="AM34" s="4">
        <v>1</v>
      </c>
      <c r="AN34" s="4">
        <v>0</v>
      </c>
      <c r="AO34" s="4">
        <v>0</v>
      </c>
      <c r="AP34" s="4">
        <v>0</v>
      </c>
      <c r="AQ34" s="4">
        <v>0</v>
      </c>
      <c r="AR34" s="4">
        <v>0</v>
      </c>
      <c r="AS34" s="4">
        <v>0</v>
      </c>
      <c r="AT34" s="4">
        <v>0</v>
      </c>
      <c r="AU34" s="4">
        <v>0</v>
      </c>
      <c r="AV34" s="4">
        <v>0</v>
      </c>
      <c r="AW34" s="4">
        <v>0</v>
      </c>
      <c r="AX34" s="4">
        <v>0</v>
      </c>
      <c r="AY34" s="4">
        <v>0</v>
      </c>
      <c r="AZ34" s="4">
        <v>0</v>
      </c>
      <c r="BA34" s="4">
        <v>0</v>
      </c>
      <c r="BB34" s="4">
        <v>0</v>
      </c>
      <c r="BC34" s="4">
        <v>0</v>
      </c>
      <c r="BD34" s="4">
        <v>0</v>
      </c>
      <c r="BE34" s="4">
        <v>0</v>
      </c>
      <c r="BF34" s="4">
        <v>0</v>
      </c>
      <c r="BG34" s="4">
        <v>0</v>
      </c>
      <c r="BH34" s="4">
        <v>0</v>
      </c>
      <c r="BI34" s="4">
        <v>0</v>
      </c>
      <c r="BJ34" s="4">
        <v>0</v>
      </c>
      <c r="BK34" s="4">
        <v>0</v>
      </c>
      <c r="BL34" s="4">
        <v>0</v>
      </c>
      <c r="BM34" s="4">
        <v>0</v>
      </c>
      <c r="BN34" s="4">
        <v>0</v>
      </c>
      <c r="BO34" s="4">
        <v>0</v>
      </c>
      <c r="BP34" s="4">
        <v>0</v>
      </c>
      <c r="BQ34" s="4">
        <v>0</v>
      </c>
      <c r="BR34" s="4">
        <v>1</v>
      </c>
      <c r="BS34" s="4">
        <v>0</v>
      </c>
      <c r="BT34" s="4">
        <v>1</v>
      </c>
      <c r="BU34" s="4">
        <v>1</v>
      </c>
      <c r="BV34" s="4">
        <v>0</v>
      </c>
      <c r="BW34" s="4">
        <v>1</v>
      </c>
      <c r="BX34" s="4">
        <v>1</v>
      </c>
      <c r="BY34" s="4">
        <v>0</v>
      </c>
      <c r="BZ34" s="4">
        <v>0</v>
      </c>
      <c r="CA34" s="4">
        <v>0</v>
      </c>
      <c r="CB34" s="4">
        <v>0</v>
      </c>
      <c r="CC34" s="4">
        <v>0</v>
      </c>
      <c r="CD34" s="4">
        <v>0</v>
      </c>
      <c r="CE34" s="4">
        <v>0</v>
      </c>
      <c r="CF34" s="4">
        <v>1</v>
      </c>
      <c r="CG34" s="4">
        <v>0</v>
      </c>
    </row>
    <row r="35" spans="1:85" x14ac:dyDescent="0.25">
      <c r="A35" s="2">
        <v>34</v>
      </c>
      <c r="B35" s="4">
        <v>0</v>
      </c>
      <c r="C35" s="4">
        <v>0</v>
      </c>
      <c r="D35" s="4">
        <v>0</v>
      </c>
      <c r="E35" s="4">
        <v>0</v>
      </c>
      <c r="F35" s="4">
        <v>0</v>
      </c>
      <c r="G35" s="4">
        <v>0</v>
      </c>
      <c r="H35" s="4">
        <v>0</v>
      </c>
      <c r="I35" s="4">
        <v>0</v>
      </c>
      <c r="J35" s="4">
        <v>0</v>
      </c>
      <c r="K35" s="4">
        <v>0</v>
      </c>
      <c r="L35" s="4">
        <v>0</v>
      </c>
      <c r="M35" s="4">
        <v>0</v>
      </c>
      <c r="N35" s="4">
        <v>0</v>
      </c>
      <c r="O35" s="4">
        <v>0</v>
      </c>
      <c r="P35" s="4">
        <v>1</v>
      </c>
      <c r="Q35" s="4">
        <v>1</v>
      </c>
      <c r="R35" s="4">
        <v>0</v>
      </c>
      <c r="S35" s="4">
        <v>0</v>
      </c>
      <c r="T35" s="4">
        <v>1</v>
      </c>
      <c r="U35" s="4">
        <v>0</v>
      </c>
      <c r="V35" s="4">
        <v>0</v>
      </c>
      <c r="W35" s="4">
        <v>1</v>
      </c>
      <c r="X35" s="4">
        <v>0</v>
      </c>
      <c r="Y35" s="4">
        <v>1</v>
      </c>
      <c r="Z35" s="4">
        <v>1</v>
      </c>
      <c r="AA35" s="4">
        <v>1</v>
      </c>
      <c r="AB35" s="4">
        <v>0</v>
      </c>
      <c r="AC35" s="4">
        <v>1</v>
      </c>
      <c r="AD35" s="4">
        <v>1</v>
      </c>
      <c r="AE35" s="4">
        <v>1</v>
      </c>
      <c r="AF35" s="4">
        <v>0</v>
      </c>
      <c r="AG35" s="4">
        <v>1</v>
      </c>
      <c r="AH35" s="4">
        <v>0</v>
      </c>
      <c r="AI35" s="3"/>
      <c r="AJ35" s="4">
        <v>0</v>
      </c>
      <c r="AK35" s="4">
        <v>0</v>
      </c>
      <c r="AL35" s="4">
        <v>1</v>
      </c>
      <c r="AM35" s="4">
        <v>0</v>
      </c>
      <c r="AN35" s="4">
        <v>0</v>
      </c>
      <c r="AO35" s="4">
        <v>1</v>
      </c>
      <c r="AP35" s="4">
        <v>1</v>
      </c>
      <c r="AQ35" s="4">
        <v>0</v>
      </c>
      <c r="AR35" s="4">
        <v>0</v>
      </c>
      <c r="AS35" s="4">
        <v>1</v>
      </c>
      <c r="AT35" s="4">
        <v>0</v>
      </c>
      <c r="AU35" s="4">
        <v>1</v>
      </c>
      <c r="AV35" s="4">
        <v>1</v>
      </c>
      <c r="AW35" s="4">
        <v>0</v>
      </c>
      <c r="AX35" s="4">
        <v>0</v>
      </c>
      <c r="AY35" s="4">
        <v>0</v>
      </c>
      <c r="AZ35" s="4">
        <v>1</v>
      </c>
      <c r="BA35" s="4">
        <v>0</v>
      </c>
      <c r="BB35" s="4">
        <v>1</v>
      </c>
      <c r="BC35" s="4">
        <v>0</v>
      </c>
      <c r="BD35" s="4">
        <v>1</v>
      </c>
      <c r="BE35" s="4">
        <v>1</v>
      </c>
      <c r="BF35" s="4">
        <v>0</v>
      </c>
      <c r="BG35" s="4">
        <v>0</v>
      </c>
      <c r="BH35" s="4">
        <v>1</v>
      </c>
      <c r="BI35" s="4">
        <v>0</v>
      </c>
      <c r="BJ35" s="4">
        <v>1</v>
      </c>
      <c r="BK35" s="4">
        <v>0</v>
      </c>
      <c r="BL35" s="4">
        <v>0</v>
      </c>
      <c r="BM35" s="4">
        <v>1</v>
      </c>
      <c r="BN35" s="4">
        <v>0</v>
      </c>
      <c r="BO35" s="4">
        <v>1</v>
      </c>
      <c r="BP35" s="4">
        <v>0</v>
      </c>
      <c r="BQ35" s="4">
        <v>1</v>
      </c>
      <c r="BR35" s="4">
        <v>0</v>
      </c>
      <c r="BS35" s="4">
        <v>0</v>
      </c>
      <c r="BT35" s="4">
        <v>0</v>
      </c>
      <c r="BU35" s="4">
        <v>0</v>
      </c>
      <c r="BV35" s="4">
        <v>0</v>
      </c>
      <c r="BW35" s="4">
        <v>0</v>
      </c>
      <c r="BX35" s="4">
        <v>0</v>
      </c>
      <c r="BY35" s="4">
        <v>0</v>
      </c>
      <c r="BZ35" s="4">
        <v>0</v>
      </c>
      <c r="CA35" s="4">
        <v>0</v>
      </c>
      <c r="CB35" s="4">
        <v>1</v>
      </c>
      <c r="CC35" s="4">
        <v>0</v>
      </c>
      <c r="CD35" s="4">
        <v>1</v>
      </c>
      <c r="CE35" s="4">
        <v>1</v>
      </c>
      <c r="CF35" s="4">
        <v>0</v>
      </c>
      <c r="CG35" s="4">
        <v>1</v>
      </c>
    </row>
    <row r="36" spans="1:85" x14ac:dyDescent="0.25">
      <c r="A36" s="2">
        <v>35</v>
      </c>
      <c r="B36" s="4">
        <v>0</v>
      </c>
      <c r="C36" s="4">
        <v>0</v>
      </c>
      <c r="D36" s="4">
        <v>0</v>
      </c>
      <c r="E36" s="4">
        <v>0</v>
      </c>
      <c r="F36" s="4">
        <v>0</v>
      </c>
      <c r="G36" s="4">
        <v>0</v>
      </c>
      <c r="H36" s="4">
        <v>0</v>
      </c>
      <c r="I36" s="4">
        <v>0</v>
      </c>
      <c r="J36" s="4">
        <v>1</v>
      </c>
      <c r="K36" s="4">
        <v>1</v>
      </c>
      <c r="L36" s="4">
        <v>1</v>
      </c>
      <c r="M36" s="4">
        <v>1</v>
      </c>
      <c r="N36" s="4">
        <v>0</v>
      </c>
      <c r="O36" s="4">
        <v>0</v>
      </c>
      <c r="P36" s="4">
        <v>0</v>
      </c>
      <c r="Q36" s="4">
        <v>0</v>
      </c>
      <c r="R36" s="4">
        <v>0</v>
      </c>
      <c r="S36" s="4">
        <v>1</v>
      </c>
      <c r="T36" s="4">
        <v>0</v>
      </c>
      <c r="U36" s="4">
        <v>0</v>
      </c>
      <c r="V36" s="4">
        <v>0</v>
      </c>
      <c r="W36" s="4">
        <v>0</v>
      </c>
      <c r="X36" s="4">
        <v>1</v>
      </c>
      <c r="Y36" s="4">
        <v>0</v>
      </c>
      <c r="Z36" s="4">
        <v>0</v>
      </c>
      <c r="AA36" s="4">
        <v>0</v>
      </c>
      <c r="AB36" s="4">
        <v>1</v>
      </c>
      <c r="AC36" s="4">
        <v>0</v>
      </c>
      <c r="AD36" s="4">
        <v>0</v>
      </c>
      <c r="AE36" s="4">
        <v>0</v>
      </c>
      <c r="AF36" s="4">
        <v>1</v>
      </c>
      <c r="AG36" s="4">
        <v>0</v>
      </c>
      <c r="AH36" s="4">
        <v>0</v>
      </c>
      <c r="AI36" s="4">
        <v>0</v>
      </c>
      <c r="AJ36" s="3"/>
      <c r="AK36" s="4">
        <v>0</v>
      </c>
      <c r="AL36" s="4">
        <v>0</v>
      </c>
      <c r="AM36" s="4">
        <v>0</v>
      </c>
      <c r="AN36" s="4">
        <v>0</v>
      </c>
      <c r="AO36" s="4">
        <v>0</v>
      </c>
      <c r="AP36" s="4">
        <v>0</v>
      </c>
      <c r="AQ36" s="4">
        <v>0</v>
      </c>
      <c r="AR36" s="4">
        <v>0</v>
      </c>
      <c r="AS36" s="4">
        <v>0</v>
      </c>
      <c r="AT36" s="4">
        <v>0</v>
      </c>
      <c r="AU36" s="4">
        <v>0</v>
      </c>
      <c r="AV36" s="4">
        <v>0</v>
      </c>
      <c r="AW36" s="4">
        <v>0</v>
      </c>
      <c r="AX36" s="4">
        <v>1</v>
      </c>
      <c r="AY36" s="4">
        <v>0</v>
      </c>
      <c r="AZ36" s="4">
        <v>0</v>
      </c>
      <c r="BA36" s="4">
        <v>0</v>
      </c>
      <c r="BB36" s="4">
        <v>0</v>
      </c>
      <c r="BC36" s="4">
        <v>0</v>
      </c>
      <c r="BD36" s="4">
        <v>0</v>
      </c>
      <c r="BE36" s="4">
        <v>0</v>
      </c>
      <c r="BF36" s="4">
        <v>0</v>
      </c>
      <c r="BG36" s="4">
        <v>1</v>
      </c>
      <c r="BH36" s="4">
        <v>0</v>
      </c>
      <c r="BI36" s="4">
        <v>0</v>
      </c>
      <c r="BJ36" s="4">
        <v>0</v>
      </c>
      <c r="BK36" s="4">
        <v>0</v>
      </c>
      <c r="BL36" s="4">
        <v>0</v>
      </c>
      <c r="BM36" s="4">
        <v>0</v>
      </c>
      <c r="BN36" s="4">
        <v>0</v>
      </c>
      <c r="BO36" s="4">
        <v>0</v>
      </c>
      <c r="BP36" s="4">
        <v>0</v>
      </c>
      <c r="BQ36" s="4">
        <v>0</v>
      </c>
      <c r="BR36" s="4">
        <v>0</v>
      </c>
      <c r="BS36" s="4">
        <v>1</v>
      </c>
      <c r="BT36" s="4">
        <v>0</v>
      </c>
      <c r="BU36" s="4">
        <v>0</v>
      </c>
      <c r="BV36" s="4">
        <v>1</v>
      </c>
      <c r="BW36" s="4">
        <v>0</v>
      </c>
      <c r="BX36" s="4">
        <v>0</v>
      </c>
      <c r="BY36" s="4">
        <v>1</v>
      </c>
      <c r="BZ36" s="4">
        <v>1</v>
      </c>
      <c r="CA36" s="4">
        <v>1</v>
      </c>
      <c r="CB36" s="4">
        <v>0</v>
      </c>
      <c r="CC36" s="4">
        <v>0</v>
      </c>
      <c r="CD36" s="4">
        <v>0</v>
      </c>
      <c r="CE36" s="4">
        <v>0</v>
      </c>
      <c r="CF36" s="4">
        <v>0</v>
      </c>
      <c r="CG36" s="4">
        <v>0</v>
      </c>
    </row>
    <row r="37" spans="1:85" x14ac:dyDescent="0.25">
      <c r="A37" s="2">
        <v>36</v>
      </c>
      <c r="B37" s="4">
        <v>0</v>
      </c>
      <c r="C37" s="4">
        <v>0</v>
      </c>
      <c r="D37" s="4">
        <v>0</v>
      </c>
      <c r="E37" s="4">
        <v>0</v>
      </c>
      <c r="F37" s="4">
        <v>0</v>
      </c>
      <c r="G37" s="4">
        <v>0</v>
      </c>
      <c r="H37" s="4">
        <v>0</v>
      </c>
      <c r="I37" s="4">
        <v>0</v>
      </c>
      <c r="J37" s="4">
        <v>0</v>
      </c>
      <c r="K37" s="4">
        <v>0</v>
      </c>
      <c r="L37" s="4">
        <v>0</v>
      </c>
      <c r="M37" s="4">
        <v>0</v>
      </c>
      <c r="N37" s="4">
        <v>0</v>
      </c>
      <c r="O37" s="4">
        <v>0</v>
      </c>
      <c r="P37" s="4">
        <v>0</v>
      </c>
      <c r="Q37" s="4">
        <v>0</v>
      </c>
      <c r="R37" s="4">
        <v>0</v>
      </c>
      <c r="S37" s="4">
        <v>0</v>
      </c>
      <c r="T37" s="4">
        <v>0</v>
      </c>
      <c r="U37" s="4">
        <v>0</v>
      </c>
      <c r="V37" s="4">
        <v>1</v>
      </c>
      <c r="W37" s="4">
        <v>0</v>
      </c>
      <c r="X37" s="4">
        <v>0</v>
      </c>
      <c r="Y37" s="4">
        <v>0</v>
      </c>
      <c r="Z37" s="4">
        <v>0</v>
      </c>
      <c r="AA37" s="4">
        <v>0</v>
      </c>
      <c r="AB37" s="4">
        <v>0</v>
      </c>
      <c r="AC37" s="4">
        <v>0</v>
      </c>
      <c r="AD37" s="4">
        <v>0</v>
      </c>
      <c r="AE37" s="4">
        <v>0</v>
      </c>
      <c r="AF37" s="4">
        <v>0</v>
      </c>
      <c r="AG37" s="4">
        <v>0</v>
      </c>
      <c r="AH37" s="4">
        <v>0</v>
      </c>
      <c r="AI37" s="4">
        <v>0</v>
      </c>
      <c r="AJ37" s="4">
        <v>0</v>
      </c>
      <c r="AK37" s="3"/>
      <c r="AL37" s="4">
        <v>0</v>
      </c>
      <c r="AM37" s="4">
        <v>0</v>
      </c>
      <c r="AN37" s="4">
        <v>1</v>
      </c>
      <c r="AO37" s="4">
        <v>0</v>
      </c>
      <c r="AP37" s="4">
        <v>0</v>
      </c>
      <c r="AQ37" s="4">
        <v>1</v>
      </c>
      <c r="AR37" s="4">
        <v>1</v>
      </c>
      <c r="AS37" s="4">
        <v>0</v>
      </c>
      <c r="AT37" s="4">
        <v>1</v>
      </c>
      <c r="AU37" s="4">
        <v>0</v>
      </c>
      <c r="AV37" s="4">
        <v>0</v>
      </c>
      <c r="AW37" s="4">
        <v>1</v>
      </c>
      <c r="AX37" s="4">
        <v>0</v>
      </c>
      <c r="AY37" s="4">
        <v>1</v>
      </c>
      <c r="AZ37" s="4">
        <v>0</v>
      </c>
      <c r="BA37" s="4">
        <v>1</v>
      </c>
      <c r="BB37" s="4">
        <v>0</v>
      </c>
      <c r="BC37" s="4">
        <v>1</v>
      </c>
      <c r="BD37" s="4">
        <v>0</v>
      </c>
      <c r="BE37" s="4">
        <v>0</v>
      </c>
      <c r="BF37" s="4">
        <v>1</v>
      </c>
      <c r="BG37" s="4">
        <v>0</v>
      </c>
      <c r="BH37" s="4">
        <v>0</v>
      </c>
      <c r="BI37" s="4">
        <v>1</v>
      </c>
      <c r="BJ37" s="4">
        <v>0</v>
      </c>
      <c r="BK37" s="4">
        <v>1</v>
      </c>
      <c r="BL37" s="4">
        <v>1</v>
      </c>
      <c r="BM37" s="4">
        <v>0</v>
      </c>
      <c r="BN37" s="4">
        <v>1</v>
      </c>
      <c r="BO37" s="4">
        <v>0</v>
      </c>
      <c r="BP37" s="4">
        <v>1</v>
      </c>
      <c r="BQ37" s="4">
        <v>0</v>
      </c>
      <c r="BR37" s="4">
        <v>0</v>
      </c>
      <c r="BS37" s="4">
        <v>0</v>
      </c>
      <c r="BT37" s="4">
        <v>0</v>
      </c>
      <c r="BU37" s="4">
        <v>0</v>
      </c>
      <c r="BV37" s="4">
        <v>0</v>
      </c>
      <c r="BW37" s="4">
        <v>0</v>
      </c>
      <c r="BX37" s="4">
        <v>0</v>
      </c>
      <c r="BY37" s="4">
        <v>0</v>
      </c>
      <c r="BZ37" s="4">
        <v>0</v>
      </c>
      <c r="CA37" s="4">
        <v>0</v>
      </c>
      <c r="CB37" s="4">
        <v>0</v>
      </c>
      <c r="CC37" s="4">
        <v>1</v>
      </c>
      <c r="CD37" s="4">
        <v>0</v>
      </c>
      <c r="CE37" s="4">
        <v>0</v>
      </c>
      <c r="CF37" s="4">
        <v>0</v>
      </c>
      <c r="CG37" s="4">
        <v>0</v>
      </c>
    </row>
    <row r="38" spans="1:85" x14ac:dyDescent="0.25">
      <c r="A38" s="2">
        <v>37</v>
      </c>
      <c r="B38" s="4">
        <v>0</v>
      </c>
      <c r="C38" s="4">
        <v>0</v>
      </c>
      <c r="D38" s="4">
        <v>0</v>
      </c>
      <c r="E38" s="4">
        <v>0</v>
      </c>
      <c r="F38" s="4">
        <v>0</v>
      </c>
      <c r="G38" s="4">
        <v>0</v>
      </c>
      <c r="H38" s="4">
        <v>0</v>
      </c>
      <c r="I38" s="4">
        <v>0</v>
      </c>
      <c r="J38" s="4">
        <v>0</v>
      </c>
      <c r="K38" s="4">
        <v>0</v>
      </c>
      <c r="L38" s="4">
        <v>0</v>
      </c>
      <c r="M38" s="4">
        <v>0</v>
      </c>
      <c r="N38" s="4">
        <v>0</v>
      </c>
      <c r="O38" s="4">
        <v>0</v>
      </c>
      <c r="P38" s="4">
        <v>1</v>
      </c>
      <c r="Q38" s="4">
        <v>1</v>
      </c>
      <c r="R38" s="4">
        <v>0</v>
      </c>
      <c r="S38" s="4">
        <v>0</v>
      </c>
      <c r="T38" s="4">
        <v>1</v>
      </c>
      <c r="U38" s="4">
        <v>0</v>
      </c>
      <c r="V38" s="4">
        <v>0</v>
      </c>
      <c r="W38" s="4">
        <v>1</v>
      </c>
      <c r="X38" s="4">
        <v>0</v>
      </c>
      <c r="Y38" s="4">
        <v>1</v>
      </c>
      <c r="Z38" s="4">
        <v>1</v>
      </c>
      <c r="AA38" s="4">
        <v>1</v>
      </c>
      <c r="AB38" s="4">
        <v>0</v>
      </c>
      <c r="AC38" s="4">
        <v>1</v>
      </c>
      <c r="AD38" s="4">
        <v>1</v>
      </c>
      <c r="AE38" s="4">
        <v>1</v>
      </c>
      <c r="AF38" s="4">
        <v>0</v>
      </c>
      <c r="AG38" s="4">
        <v>1</v>
      </c>
      <c r="AH38" s="4">
        <v>0</v>
      </c>
      <c r="AI38" s="4">
        <v>1</v>
      </c>
      <c r="AJ38" s="4">
        <v>0</v>
      </c>
      <c r="AK38" s="4">
        <v>0</v>
      </c>
      <c r="AL38" s="3"/>
      <c r="AM38" s="4">
        <v>0</v>
      </c>
      <c r="AN38" s="4">
        <v>0</v>
      </c>
      <c r="AO38" s="4">
        <v>1</v>
      </c>
      <c r="AP38" s="4">
        <v>1</v>
      </c>
      <c r="AQ38" s="4">
        <v>0</v>
      </c>
      <c r="AR38" s="4">
        <v>0</v>
      </c>
      <c r="AS38" s="4">
        <v>1</v>
      </c>
      <c r="AT38" s="4">
        <v>0</v>
      </c>
      <c r="AU38" s="4">
        <v>1</v>
      </c>
      <c r="AV38" s="4">
        <v>1</v>
      </c>
      <c r="AW38" s="4">
        <v>0</v>
      </c>
      <c r="AX38" s="4">
        <v>0</v>
      </c>
      <c r="AY38" s="4">
        <v>0</v>
      </c>
      <c r="AZ38" s="4">
        <v>1</v>
      </c>
      <c r="BA38" s="4">
        <v>0</v>
      </c>
      <c r="BB38" s="4">
        <v>1</v>
      </c>
      <c r="BC38" s="4">
        <v>0</v>
      </c>
      <c r="BD38" s="4">
        <v>1</v>
      </c>
      <c r="BE38" s="4">
        <v>1</v>
      </c>
      <c r="BF38" s="4">
        <v>0</v>
      </c>
      <c r="BG38" s="4">
        <v>0</v>
      </c>
      <c r="BH38" s="4">
        <v>1</v>
      </c>
      <c r="BI38" s="4">
        <v>0</v>
      </c>
      <c r="BJ38" s="4">
        <v>1</v>
      </c>
      <c r="BK38" s="4">
        <v>0</v>
      </c>
      <c r="BL38" s="4">
        <v>0</v>
      </c>
      <c r="BM38" s="4">
        <v>1</v>
      </c>
      <c r="BN38" s="4">
        <v>0</v>
      </c>
      <c r="BO38" s="4">
        <v>1</v>
      </c>
      <c r="BP38" s="4">
        <v>0</v>
      </c>
      <c r="BQ38" s="4">
        <v>1</v>
      </c>
      <c r="BR38" s="4">
        <v>0</v>
      </c>
      <c r="BS38" s="4">
        <v>0</v>
      </c>
      <c r="BT38" s="4">
        <v>0</v>
      </c>
      <c r="BU38" s="4">
        <v>0</v>
      </c>
      <c r="BV38" s="4">
        <v>0</v>
      </c>
      <c r="BW38" s="4">
        <v>0</v>
      </c>
      <c r="BX38" s="4">
        <v>0</v>
      </c>
      <c r="BY38" s="4">
        <v>0</v>
      </c>
      <c r="BZ38" s="4">
        <v>0</v>
      </c>
      <c r="CA38" s="4">
        <v>0</v>
      </c>
      <c r="CB38" s="4">
        <v>1</v>
      </c>
      <c r="CC38" s="4">
        <v>0</v>
      </c>
      <c r="CD38" s="4">
        <v>1</v>
      </c>
      <c r="CE38" s="4">
        <v>1</v>
      </c>
      <c r="CF38" s="4">
        <v>0</v>
      </c>
      <c r="CG38" s="4">
        <v>1</v>
      </c>
    </row>
    <row r="39" spans="1:85" x14ac:dyDescent="0.25">
      <c r="A39" s="2">
        <v>38</v>
      </c>
      <c r="B39" s="4">
        <v>1</v>
      </c>
      <c r="C39" s="4">
        <v>1</v>
      </c>
      <c r="D39" s="4">
        <v>1</v>
      </c>
      <c r="E39" s="4">
        <v>1</v>
      </c>
      <c r="F39" s="4">
        <v>1</v>
      </c>
      <c r="G39" s="4">
        <v>1</v>
      </c>
      <c r="H39" s="4">
        <v>1</v>
      </c>
      <c r="I39" s="4">
        <v>1</v>
      </c>
      <c r="J39" s="4">
        <v>0</v>
      </c>
      <c r="K39" s="4">
        <v>0</v>
      </c>
      <c r="L39" s="4">
        <v>0</v>
      </c>
      <c r="M39" s="4">
        <v>0</v>
      </c>
      <c r="N39" s="4">
        <v>1</v>
      </c>
      <c r="O39" s="4">
        <v>1</v>
      </c>
      <c r="P39" s="4">
        <v>0</v>
      </c>
      <c r="Q39" s="4">
        <v>0</v>
      </c>
      <c r="R39" s="4">
        <v>1</v>
      </c>
      <c r="S39" s="4">
        <v>0</v>
      </c>
      <c r="T39" s="4">
        <v>0</v>
      </c>
      <c r="U39" s="4">
        <v>1</v>
      </c>
      <c r="V39" s="4">
        <v>0</v>
      </c>
      <c r="W39" s="4">
        <v>0</v>
      </c>
      <c r="X39" s="4">
        <v>0</v>
      </c>
      <c r="Y39" s="4">
        <v>0</v>
      </c>
      <c r="Z39" s="4">
        <v>0</v>
      </c>
      <c r="AA39" s="4">
        <v>0</v>
      </c>
      <c r="AB39" s="4">
        <v>0</v>
      </c>
      <c r="AC39" s="4">
        <v>0</v>
      </c>
      <c r="AD39" s="4">
        <v>0</v>
      </c>
      <c r="AE39" s="4">
        <v>0</v>
      </c>
      <c r="AF39" s="4">
        <v>0</v>
      </c>
      <c r="AG39" s="4">
        <v>0</v>
      </c>
      <c r="AH39" s="4">
        <v>1</v>
      </c>
      <c r="AI39" s="4">
        <v>0</v>
      </c>
      <c r="AJ39" s="4">
        <v>0</v>
      </c>
      <c r="AK39" s="4">
        <v>0</v>
      </c>
      <c r="AL39" s="4">
        <v>0</v>
      </c>
      <c r="AM39" s="3"/>
      <c r="AN39" s="4">
        <v>0</v>
      </c>
      <c r="AO39" s="4">
        <v>0</v>
      </c>
      <c r="AP39" s="4">
        <v>0</v>
      </c>
      <c r="AQ39" s="4">
        <v>0</v>
      </c>
      <c r="AR39" s="4">
        <v>0</v>
      </c>
      <c r="AS39" s="4">
        <v>0</v>
      </c>
      <c r="AT39" s="4">
        <v>0</v>
      </c>
      <c r="AU39" s="4">
        <v>0</v>
      </c>
      <c r="AV39" s="4">
        <v>0</v>
      </c>
      <c r="AW39" s="4">
        <v>0</v>
      </c>
      <c r="AX39" s="4">
        <v>0</v>
      </c>
      <c r="AY39" s="4">
        <v>0</v>
      </c>
      <c r="AZ39" s="4">
        <v>0</v>
      </c>
      <c r="BA39" s="4">
        <v>0</v>
      </c>
      <c r="BB39" s="4">
        <v>0</v>
      </c>
      <c r="BC39" s="4">
        <v>0</v>
      </c>
      <c r="BD39" s="4">
        <v>0</v>
      </c>
      <c r="BE39" s="4">
        <v>0</v>
      </c>
      <c r="BF39" s="4">
        <v>0</v>
      </c>
      <c r="BG39" s="4">
        <v>0</v>
      </c>
      <c r="BH39" s="4">
        <v>0</v>
      </c>
      <c r="BI39" s="4">
        <v>0</v>
      </c>
      <c r="BJ39" s="4">
        <v>0</v>
      </c>
      <c r="BK39" s="4">
        <v>0</v>
      </c>
      <c r="BL39" s="4">
        <v>0</v>
      </c>
      <c r="BM39" s="4">
        <v>0</v>
      </c>
      <c r="BN39" s="4">
        <v>0</v>
      </c>
      <c r="BO39" s="4">
        <v>0</v>
      </c>
      <c r="BP39" s="4">
        <v>0</v>
      </c>
      <c r="BQ39" s="4">
        <v>0</v>
      </c>
      <c r="BR39" s="4">
        <v>1</v>
      </c>
      <c r="BS39" s="4">
        <v>0</v>
      </c>
      <c r="BT39" s="4">
        <v>1</v>
      </c>
      <c r="BU39" s="4">
        <v>1</v>
      </c>
      <c r="BV39" s="4">
        <v>0</v>
      </c>
      <c r="BW39" s="4">
        <v>1</v>
      </c>
      <c r="BX39" s="4">
        <v>1</v>
      </c>
      <c r="BY39" s="4">
        <v>0</v>
      </c>
      <c r="BZ39" s="4">
        <v>0</v>
      </c>
      <c r="CA39" s="4">
        <v>0</v>
      </c>
      <c r="CB39" s="4">
        <v>0</v>
      </c>
      <c r="CC39" s="4">
        <v>0</v>
      </c>
      <c r="CD39" s="4">
        <v>0</v>
      </c>
      <c r="CE39" s="4">
        <v>0</v>
      </c>
      <c r="CF39" s="4">
        <v>1</v>
      </c>
      <c r="CG39" s="4">
        <v>0</v>
      </c>
    </row>
    <row r="40" spans="1:85" x14ac:dyDescent="0.25">
      <c r="A40" s="2">
        <v>39</v>
      </c>
      <c r="B40" s="4">
        <v>0</v>
      </c>
      <c r="C40" s="4">
        <v>0</v>
      </c>
      <c r="D40" s="4">
        <v>0</v>
      </c>
      <c r="E40" s="4">
        <v>0</v>
      </c>
      <c r="F40" s="4">
        <v>0</v>
      </c>
      <c r="G40" s="4">
        <v>0</v>
      </c>
      <c r="H40" s="4">
        <v>0</v>
      </c>
      <c r="I40" s="4">
        <v>0</v>
      </c>
      <c r="J40" s="4">
        <v>0</v>
      </c>
      <c r="K40" s="4">
        <v>0</v>
      </c>
      <c r="L40" s="4">
        <v>0</v>
      </c>
      <c r="M40" s="4">
        <v>0</v>
      </c>
      <c r="N40" s="4">
        <v>0</v>
      </c>
      <c r="O40" s="4">
        <v>0</v>
      </c>
      <c r="P40" s="4">
        <v>0</v>
      </c>
      <c r="Q40" s="4">
        <v>0</v>
      </c>
      <c r="R40" s="4">
        <v>0</v>
      </c>
      <c r="S40" s="4">
        <v>0</v>
      </c>
      <c r="T40" s="4">
        <v>0</v>
      </c>
      <c r="U40" s="4">
        <v>0</v>
      </c>
      <c r="V40" s="4">
        <v>1</v>
      </c>
      <c r="W40" s="4">
        <v>0</v>
      </c>
      <c r="X40" s="4">
        <v>0</v>
      </c>
      <c r="Y40" s="4">
        <v>0</v>
      </c>
      <c r="Z40" s="4">
        <v>0</v>
      </c>
      <c r="AA40" s="4">
        <v>0</v>
      </c>
      <c r="AB40" s="4">
        <v>0</v>
      </c>
      <c r="AC40" s="4">
        <v>0</v>
      </c>
      <c r="AD40" s="4">
        <v>0</v>
      </c>
      <c r="AE40" s="4">
        <v>0</v>
      </c>
      <c r="AF40" s="4">
        <v>0</v>
      </c>
      <c r="AG40" s="4">
        <v>0</v>
      </c>
      <c r="AH40" s="4">
        <v>0</v>
      </c>
      <c r="AI40" s="4">
        <v>0</v>
      </c>
      <c r="AJ40" s="4">
        <v>0</v>
      </c>
      <c r="AK40" s="4">
        <v>1</v>
      </c>
      <c r="AL40" s="4">
        <v>0</v>
      </c>
      <c r="AM40" s="4">
        <v>0</v>
      </c>
      <c r="AN40" s="3"/>
      <c r="AO40" s="4">
        <v>0</v>
      </c>
      <c r="AP40" s="4">
        <v>0</v>
      </c>
      <c r="AQ40" s="4">
        <v>1</v>
      </c>
      <c r="AR40" s="4">
        <v>1</v>
      </c>
      <c r="AS40" s="4">
        <v>0</v>
      </c>
      <c r="AT40" s="4">
        <v>1</v>
      </c>
      <c r="AU40" s="4">
        <v>0</v>
      </c>
      <c r="AV40" s="4">
        <v>0</v>
      </c>
      <c r="AW40" s="4">
        <v>1</v>
      </c>
      <c r="AX40" s="4">
        <v>0</v>
      </c>
      <c r="AY40" s="4">
        <v>1</v>
      </c>
      <c r="AZ40" s="4">
        <v>0</v>
      </c>
      <c r="BA40" s="4">
        <v>1</v>
      </c>
      <c r="BB40" s="4">
        <v>0</v>
      </c>
      <c r="BC40" s="4">
        <v>1</v>
      </c>
      <c r="BD40" s="4">
        <v>0</v>
      </c>
      <c r="BE40" s="4">
        <v>0</v>
      </c>
      <c r="BF40" s="4">
        <v>1</v>
      </c>
      <c r="BG40" s="4">
        <v>0</v>
      </c>
      <c r="BH40" s="4">
        <v>0</v>
      </c>
      <c r="BI40" s="4">
        <v>1</v>
      </c>
      <c r="BJ40" s="4">
        <v>0</v>
      </c>
      <c r="BK40" s="4">
        <v>1</v>
      </c>
      <c r="BL40" s="4">
        <v>1</v>
      </c>
      <c r="BM40" s="4">
        <v>0</v>
      </c>
      <c r="BN40" s="4">
        <v>1</v>
      </c>
      <c r="BO40" s="4">
        <v>0</v>
      </c>
      <c r="BP40" s="4">
        <v>1</v>
      </c>
      <c r="BQ40" s="4">
        <v>0</v>
      </c>
      <c r="BR40" s="4">
        <v>0</v>
      </c>
      <c r="BS40" s="4">
        <v>0</v>
      </c>
      <c r="BT40" s="4">
        <v>0</v>
      </c>
      <c r="BU40" s="4">
        <v>0</v>
      </c>
      <c r="BV40" s="4">
        <v>0</v>
      </c>
      <c r="BW40" s="4">
        <v>0</v>
      </c>
      <c r="BX40" s="4">
        <v>0</v>
      </c>
      <c r="BY40" s="4">
        <v>0</v>
      </c>
      <c r="BZ40" s="4">
        <v>0</v>
      </c>
      <c r="CA40" s="4">
        <v>0</v>
      </c>
      <c r="CB40" s="4">
        <v>0</v>
      </c>
      <c r="CC40" s="4">
        <v>1</v>
      </c>
      <c r="CD40" s="4">
        <v>0</v>
      </c>
      <c r="CE40" s="4">
        <v>0</v>
      </c>
      <c r="CF40" s="4">
        <v>0</v>
      </c>
      <c r="CG40" s="4">
        <v>0</v>
      </c>
    </row>
    <row r="41" spans="1:85" x14ac:dyDescent="0.25">
      <c r="A41" s="2">
        <v>40</v>
      </c>
      <c r="B41" s="4">
        <v>0</v>
      </c>
      <c r="C41" s="4">
        <v>0</v>
      </c>
      <c r="D41" s="4">
        <v>0</v>
      </c>
      <c r="E41" s="4">
        <v>0</v>
      </c>
      <c r="F41" s="4">
        <v>0</v>
      </c>
      <c r="G41" s="4">
        <v>0</v>
      </c>
      <c r="H41" s="4">
        <v>0</v>
      </c>
      <c r="I41" s="4">
        <v>0</v>
      </c>
      <c r="J41" s="4">
        <v>0</v>
      </c>
      <c r="K41" s="4">
        <v>0</v>
      </c>
      <c r="L41" s="4">
        <v>0</v>
      </c>
      <c r="M41" s="4">
        <v>0</v>
      </c>
      <c r="N41" s="4">
        <v>0</v>
      </c>
      <c r="O41" s="4">
        <v>0</v>
      </c>
      <c r="P41" s="4">
        <v>1</v>
      </c>
      <c r="Q41" s="4">
        <v>1</v>
      </c>
      <c r="R41" s="4">
        <v>0</v>
      </c>
      <c r="S41" s="4">
        <v>0</v>
      </c>
      <c r="T41" s="4">
        <v>1</v>
      </c>
      <c r="U41" s="4">
        <v>0</v>
      </c>
      <c r="V41" s="4">
        <v>0</v>
      </c>
      <c r="W41" s="4">
        <v>1</v>
      </c>
      <c r="X41" s="4">
        <v>0</v>
      </c>
      <c r="Y41" s="4">
        <v>1</v>
      </c>
      <c r="Z41" s="4">
        <v>1</v>
      </c>
      <c r="AA41" s="4">
        <v>1</v>
      </c>
      <c r="AB41" s="4">
        <v>0</v>
      </c>
      <c r="AC41" s="4">
        <v>1</v>
      </c>
      <c r="AD41" s="4">
        <v>1</v>
      </c>
      <c r="AE41" s="4">
        <v>1</v>
      </c>
      <c r="AF41" s="4">
        <v>0</v>
      </c>
      <c r="AG41" s="4">
        <v>1</v>
      </c>
      <c r="AH41" s="4">
        <v>0</v>
      </c>
      <c r="AI41" s="4">
        <v>1</v>
      </c>
      <c r="AJ41" s="4">
        <v>0</v>
      </c>
      <c r="AK41" s="4">
        <v>0</v>
      </c>
      <c r="AL41" s="4">
        <v>1</v>
      </c>
      <c r="AM41" s="4">
        <v>0</v>
      </c>
      <c r="AN41" s="4">
        <v>0</v>
      </c>
      <c r="AO41" s="3"/>
      <c r="AP41" s="4">
        <v>1</v>
      </c>
      <c r="AQ41" s="4">
        <v>0</v>
      </c>
      <c r="AR41" s="4">
        <v>0</v>
      </c>
      <c r="AS41" s="4">
        <v>1</v>
      </c>
      <c r="AT41" s="4">
        <v>0</v>
      </c>
      <c r="AU41" s="4">
        <v>1</v>
      </c>
      <c r="AV41" s="4">
        <v>1</v>
      </c>
      <c r="AW41" s="4">
        <v>0</v>
      </c>
      <c r="AX41" s="4">
        <v>0</v>
      </c>
      <c r="AY41" s="4">
        <v>0</v>
      </c>
      <c r="AZ41" s="4">
        <v>1</v>
      </c>
      <c r="BA41" s="4">
        <v>0</v>
      </c>
      <c r="BB41" s="4">
        <v>1</v>
      </c>
      <c r="BC41" s="4">
        <v>0</v>
      </c>
      <c r="BD41" s="4">
        <v>1</v>
      </c>
      <c r="BE41" s="4">
        <v>1</v>
      </c>
      <c r="BF41" s="4">
        <v>0</v>
      </c>
      <c r="BG41" s="4">
        <v>0</v>
      </c>
      <c r="BH41" s="4">
        <v>1</v>
      </c>
      <c r="BI41" s="4">
        <v>0</v>
      </c>
      <c r="BJ41" s="4">
        <v>1</v>
      </c>
      <c r="BK41" s="4">
        <v>0</v>
      </c>
      <c r="BL41" s="4">
        <v>0</v>
      </c>
      <c r="BM41" s="4">
        <v>1</v>
      </c>
      <c r="BN41" s="4">
        <v>0</v>
      </c>
      <c r="BO41" s="4">
        <v>1</v>
      </c>
      <c r="BP41" s="4">
        <v>0</v>
      </c>
      <c r="BQ41" s="4">
        <v>1</v>
      </c>
      <c r="BR41" s="4">
        <v>0</v>
      </c>
      <c r="BS41" s="4">
        <v>0</v>
      </c>
      <c r="BT41" s="4">
        <v>0</v>
      </c>
      <c r="BU41" s="4">
        <v>0</v>
      </c>
      <c r="BV41" s="4">
        <v>0</v>
      </c>
      <c r="BW41" s="4">
        <v>0</v>
      </c>
      <c r="BX41" s="4">
        <v>0</v>
      </c>
      <c r="BY41" s="4">
        <v>0</v>
      </c>
      <c r="BZ41" s="4">
        <v>0</v>
      </c>
      <c r="CA41" s="4">
        <v>0</v>
      </c>
      <c r="CB41" s="4">
        <v>1</v>
      </c>
      <c r="CC41" s="4">
        <v>0</v>
      </c>
      <c r="CD41" s="4">
        <v>1</v>
      </c>
      <c r="CE41" s="4">
        <v>1</v>
      </c>
      <c r="CF41" s="4">
        <v>0</v>
      </c>
      <c r="CG41" s="4">
        <v>1</v>
      </c>
    </row>
    <row r="42" spans="1:85" x14ac:dyDescent="0.25">
      <c r="A42" s="2">
        <v>41</v>
      </c>
      <c r="B42" s="4">
        <v>0</v>
      </c>
      <c r="C42" s="4">
        <v>0</v>
      </c>
      <c r="D42" s="4">
        <v>0</v>
      </c>
      <c r="E42" s="4">
        <v>0</v>
      </c>
      <c r="F42" s="4">
        <v>0</v>
      </c>
      <c r="G42" s="4">
        <v>0</v>
      </c>
      <c r="H42" s="4">
        <v>0</v>
      </c>
      <c r="I42" s="4">
        <v>0</v>
      </c>
      <c r="J42" s="4">
        <v>0</v>
      </c>
      <c r="K42" s="4">
        <v>0</v>
      </c>
      <c r="L42" s="4">
        <v>0</v>
      </c>
      <c r="M42" s="4">
        <v>0</v>
      </c>
      <c r="N42" s="4">
        <v>0</v>
      </c>
      <c r="O42" s="4">
        <v>0</v>
      </c>
      <c r="P42" s="4">
        <v>1</v>
      </c>
      <c r="Q42" s="4">
        <v>1</v>
      </c>
      <c r="R42" s="4">
        <v>0</v>
      </c>
      <c r="S42" s="4">
        <v>0</v>
      </c>
      <c r="T42" s="4">
        <v>1</v>
      </c>
      <c r="U42" s="4">
        <v>0</v>
      </c>
      <c r="V42" s="4">
        <v>0</v>
      </c>
      <c r="W42" s="4">
        <v>1</v>
      </c>
      <c r="X42" s="4">
        <v>0</v>
      </c>
      <c r="Y42" s="4">
        <v>1</v>
      </c>
      <c r="Z42" s="4">
        <v>1</v>
      </c>
      <c r="AA42" s="4">
        <v>1</v>
      </c>
      <c r="AB42" s="4">
        <v>0</v>
      </c>
      <c r="AC42" s="4">
        <v>1</v>
      </c>
      <c r="AD42" s="4">
        <v>1</v>
      </c>
      <c r="AE42" s="4">
        <v>1</v>
      </c>
      <c r="AF42" s="4">
        <v>0</v>
      </c>
      <c r="AG42" s="4">
        <v>1</v>
      </c>
      <c r="AH42" s="4">
        <v>0</v>
      </c>
      <c r="AI42" s="4">
        <v>1</v>
      </c>
      <c r="AJ42" s="4">
        <v>0</v>
      </c>
      <c r="AK42" s="4">
        <v>0</v>
      </c>
      <c r="AL42" s="4">
        <v>1</v>
      </c>
      <c r="AM42" s="4">
        <v>0</v>
      </c>
      <c r="AN42" s="4">
        <v>0</v>
      </c>
      <c r="AO42" s="4">
        <v>1</v>
      </c>
      <c r="AP42" s="3"/>
      <c r="AQ42" s="4">
        <v>0</v>
      </c>
      <c r="AR42" s="4">
        <v>0</v>
      </c>
      <c r="AS42" s="4">
        <v>1</v>
      </c>
      <c r="AT42" s="4">
        <v>0</v>
      </c>
      <c r="AU42" s="4">
        <v>1</v>
      </c>
      <c r="AV42" s="4">
        <v>1</v>
      </c>
      <c r="AW42" s="4">
        <v>0</v>
      </c>
      <c r="AX42" s="4">
        <v>0</v>
      </c>
      <c r="AY42" s="4">
        <v>0</v>
      </c>
      <c r="AZ42" s="4">
        <v>1</v>
      </c>
      <c r="BA42" s="4">
        <v>0</v>
      </c>
      <c r="BB42" s="4">
        <v>1</v>
      </c>
      <c r="BC42" s="4">
        <v>0</v>
      </c>
      <c r="BD42" s="4">
        <v>1</v>
      </c>
      <c r="BE42" s="4">
        <v>1</v>
      </c>
      <c r="BF42" s="4">
        <v>0</v>
      </c>
      <c r="BG42" s="4">
        <v>0</v>
      </c>
      <c r="BH42" s="4">
        <v>1</v>
      </c>
      <c r="BI42" s="4">
        <v>0</v>
      </c>
      <c r="BJ42" s="4">
        <v>1</v>
      </c>
      <c r="BK42" s="4">
        <v>0</v>
      </c>
      <c r="BL42" s="4">
        <v>0</v>
      </c>
      <c r="BM42" s="4">
        <v>1</v>
      </c>
      <c r="BN42" s="4">
        <v>0</v>
      </c>
      <c r="BO42" s="4">
        <v>1</v>
      </c>
      <c r="BP42" s="4">
        <v>0</v>
      </c>
      <c r="BQ42" s="4">
        <v>1</v>
      </c>
      <c r="BR42" s="4">
        <v>0</v>
      </c>
      <c r="BS42" s="4">
        <v>0</v>
      </c>
      <c r="BT42" s="4">
        <v>0</v>
      </c>
      <c r="BU42" s="4">
        <v>0</v>
      </c>
      <c r="BV42" s="4">
        <v>0</v>
      </c>
      <c r="BW42" s="4">
        <v>0</v>
      </c>
      <c r="BX42" s="4">
        <v>0</v>
      </c>
      <c r="BY42" s="4">
        <v>0</v>
      </c>
      <c r="BZ42" s="4">
        <v>0</v>
      </c>
      <c r="CA42" s="4">
        <v>0</v>
      </c>
      <c r="CB42" s="4">
        <v>1</v>
      </c>
      <c r="CC42" s="4">
        <v>0</v>
      </c>
      <c r="CD42" s="4">
        <v>1</v>
      </c>
      <c r="CE42" s="4">
        <v>1</v>
      </c>
      <c r="CF42" s="4">
        <v>0</v>
      </c>
      <c r="CG42" s="4">
        <v>1</v>
      </c>
    </row>
    <row r="43" spans="1:85" x14ac:dyDescent="0.25">
      <c r="A43" s="2">
        <v>42</v>
      </c>
      <c r="B43" s="4">
        <v>0</v>
      </c>
      <c r="C43" s="4">
        <v>0</v>
      </c>
      <c r="D43" s="4">
        <v>0</v>
      </c>
      <c r="E43" s="4">
        <v>0</v>
      </c>
      <c r="F43" s="4">
        <v>0</v>
      </c>
      <c r="G43" s="4">
        <v>0</v>
      </c>
      <c r="H43" s="4">
        <v>0</v>
      </c>
      <c r="I43" s="4">
        <v>0</v>
      </c>
      <c r="J43" s="4">
        <v>0</v>
      </c>
      <c r="K43" s="4">
        <v>0</v>
      </c>
      <c r="L43" s="4">
        <v>0</v>
      </c>
      <c r="M43" s="4">
        <v>0</v>
      </c>
      <c r="N43" s="4">
        <v>0</v>
      </c>
      <c r="O43" s="4">
        <v>0</v>
      </c>
      <c r="P43" s="4">
        <v>0</v>
      </c>
      <c r="Q43" s="4">
        <v>0</v>
      </c>
      <c r="R43" s="4">
        <v>0</v>
      </c>
      <c r="S43" s="4">
        <v>0</v>
      </c>
      <c r="T43" s="4">
        <v>0</v>
      </c>
      <c r="U43" s="4">
        <v>0</v>
      </c>
      <c r="V43" s="4">
        <v>1</v>
      </c>
      <c r="W43" s="4">
        <v>0</v>
      </c>
      <c r="X43" s="4">
        <v>0</v>
      </c>
      <c r="Y43" s="4">
        <v>0</v>
      </c>
      <c r="Z43" s="4">
        <v>0</v>
      </c>
      <c r="AA43" s="4">
        <v>0</v>
      </c>
      <c r="AB43" s="4">
        <v>0</v>
      </c>
      <c r="AC43" s="4">
        <v>0</v>
      </c>
      <c r="AD43" s="4">
        <v>0</v>
      </c>
      <c r="AE43" s="4">
        <v>0</v>
      </c>
      <c r="AF43" s="4">
        <v>0</v>
      </c>
      <c r="AG43" s="4">
        <v>0</v>
      </c>
      <c r="AH43" s="4">
        <v>0</v>
      </c>
      <c r="AI43" s="4">
        <v>0</v>
      </c>
      <c r="AJ43" s="4">
        <v>0</v>
      </c>
      <c r="AK43" s="4">
        <v>1</v>
      </c>
      <c r="AL43" s="4">
        <v>0</v>
      </c>
      <c r="AM43" s="4">
        <v>0</v>
      </c>
      <c r="AN43" s="4">
        <v>1</v>
      </c>
      <c r="AO43" s="4">
        <v>0</v>
      </c>
      <c r="AP43" s="4">
        <v>0</v>
      </c>
      <c r="AQ43" s="3"/>
      <c r="AR43" s="4">
        <v>1</v>
      </c>
      <c r="AS43" s="4">
        <v>0</v>
      </c>
      <c r="AT43" s="4">
        <v>1</v>
      </c>
      <c r="AU43" s="4">
        <v>0</v>
      </c>
      <c r="AV43" s="4">
        <v>0</v>
      </c>
      <c r="AW43" s="4">
        <v>1</v>
      </c>
      <c r="AX43" s="4">
        <v>0</v>
      </c>
      <c r="AY43" s="4">
        <v>1</v>
      </c>
      <c r="AZ43" s="4">
        <v>0</v>
      </c>
      <c r="BA43" s="4">
        <v>1</v>
      </c>
      <c r="BB43" s="4">
        <v>0</v>
      </c>
      <c r="BC43" s="4">
        <v>1</v>
      </c>
      <c r="BD43" s="4">
        <v>0</v>
      </c>
      <c r="BE43" s="4">
        <v>0</v>
      </c>
      <c r="BF43" s="4">
        <v>1</v>
      </c>
      <c r="BG43" s="4">
        <v>0</v>
      </c>
      <c r="BH43" s="4">
        <v>0</v>
      </c>
      <c r="BI43" s="4">
        <v>1</v>
      </c>
      <c r="BJ43" s="4">
        <v>0</v>
      </c>
      <c r="BK43" s="4">
        <v>1</v>
      </c>
      <c r="BL43" s="4">
        <v>1</v>
      </c>
      <c r="BM43" s="4">
        <v>0</v>
      </c>
      <c r="BN43" s="4">
        <v>1</v>
      </c>
      <c r="BO43" s="4">
        <v>0</v>
      </c>
      <c r="BP43" s="4">
        <v>1</v>
      </c>
      <c r="BQ43" s="4">
        <v>0</v>
      </c>
      <c r="BR43" s="4">
        <v>0</v>
      </c>
      <c r="BS43" s="4">
        <v>0</v>
      </c>
      <c r="BT43" s="4">
        <v>0</v>
      </c>
      <c r="BU43" s="4">
        <v>0</v>
      </c>
      <c r="BV43" s="4">
        <v>0</v>
      </c>
      <c r="BW43" s="4">
        <v>0</v>
      </c>
      <c r="BX43" s="4">
        <v>0</v>
      </c>
      <c r="BY43" s="4">
        <v>0</v>
      </c>
      <c r="BZ43" s="4">
        <v>0</v>
      </c>
      <c r="CA43" s="4">
        <v>0</v>
      </c>
      <c r="CB43" s="4">
        <v>0</v>
      </c>
      <c r="CC43" s="4">
        <v>1</v>
      </c>
      <c r="CD43" s="4">
        <v>0</v>
      </c>
      <c r="CE43" s="4">
        <v>0</v>
      </c>
      <c r="CF43" s="4">
        <v>0</v>
      </c>
      <c r="CG43" s="4">
        <v>0</v>
      </c>
    </row>
    <row r="44" spans="1:85" x14ac:dyDescent="0.25">
      <c r="A44" s="2">
        <v>43</v>
      </c>
      <c r="B44" s="4">
        <v>0</v>
      </c>
      <c r="C44" s="4">
        <v>0</v>
      </c>
      <c r="D44" s="4">
        <v>0</v>
      </c>
      <c r="E44" s="4">
        <v>0</v>
      </c>
      <c r="F44" s="4">
        <v>0</v>
      </c>
      <c r="G44" s="4">
        <v>0</v>
      </c>
      <c r="H44" s="4">
        <v>0</v>
      </c>
      <c r="I44" s="4">
        <v>0</v>
      </c>
      <c r="J44" s="4">
        <v>0</v>
      </c>
      <c r="K44" s="4">
        <v>0</v>
      </c>
      <c r="L44" s="4">
        <v>0</v>
      </c>
      <c r="M44" s="4">
        <v>0</v>
      </c>
      <c r="N44" s="4">
        <v>0</v>
      </c>
      <c r="O44" s="4">
        <v>0</v>
      </c>
      <c r="P44" s="4">
        <v>0</v>
      </c>
      <c r="Q44" s="4">
        <v>0</v>
      </c>
      <c r="R44" s="4">
        <v>0</v>
      </c>
      <c r="S44" s="4">
        <v>0</v>
      </c>
      <c r="T44" s="4">
        <v>0</v>
      </c>
      <c r="U44" s="4">
        <v>0</v>
      </c>
      <c r="V44" s="4">
        <v>1</v>
      </c>
      <c r="W44" s="4">
        <v>0</v>
      </c>
      <c r="X44" s="4">
        <v>0</v>
      </c>
      <c r="Y44" s="4">
        <v>0</v>
      </c>
      <c r="Z44" s="4">
        <v>0</v>
      </c>
      <c r="AA44" s="4">
        <v>0</v>
      </c>
      <c r="AB44" s="4">
        <v>0</v>
      </c>
      <c r="AC44" s="4">
        <v>0</v>
      </c>
      <c r="AD44" s="4">
        <v>0</v>
      </c>
      <c r="AE44" s="4">
        <v>0</v>
      </c>
      <c r="AF44" s="4">
        <v>0</v>
      </c>
      <c r="AG44" s="4">
        <v>0</v>
      </c>
      <c r="AH44" s="4">
        <v>0</v>
      </c>
      <c r="AI44" s="4">
        <v>0</v>
      </c>
      <c r="AJ44" s="4">
        <v>0</v>
      </c>
      <c r="AK44" s="4">
        <v>1</v>
      </c>
      <c r="AL44" s="4">
        <v>0</v>
      </c>
      <c r="AM44" s="4">
        <v>0</v>
      </c>
      <c r="AN44" s="4">
        <v>1</v>
      </c>
      <c r="AO44" s="4">
        <v>0</v>
      </c>
      <c r="AP44" s="4">
        <v>0</v>
      </c>
      <c r="AQ44" s="4">
        <v>1</v>
      </c>
      <c r="AR44" s="3"/>
      <c r="AS44" s="4">
        <v>0</v>
      </c>
      <c r="AT44" s="4">
        <v>1</v>
      </c>
      <c r="AU44" s="4">
        <v>0</v>
      </c>
      <c r="AV44" s="4">
        <v>0</v>
      </c>
      <c r="AW44" s="4">
        <v>1</v>
      </c>
      <c r="AX44" s="4">
        <v>0</v>
      </c>
      <c r="AY44" s="4">
        <v>1</v>
      </c>
      <c r="AZ44" s="4">
        <v>0</v>
      </c>
      <c r="BA44" s="4">
        <v>1</v>
      </c>
      <c r="BB44" s="4">
        <v>0</v>
      </c>
      <c r="BC44" s="4">
        <v>1</v>
      </c>
      <c r="BD44" s="4">
        <v>0</v>
      </c>
      <c r="BE44" s="4">
        <v>0</v>
      </c>
      <c r="BF44" s="4">
        <v>1</v>
      </c>
      <c r="BG44" s="4">
        <v>0</v>
      </c>
      <c r="BH44" s="4">
        <v>0</v>
      </c>
      <c r="BI44" s="4">
        <v>1</v>
      </c>
      <c r="BJ44" s="4">
        <v>0</v>
      </c>
      <c r="BK44" s="4">
        <v>1</v>
      </c>
      <c r="BL44" s="4">
        <v>1</v>
      </c>
      <c r="BM44" s="4">
        <v>0</v>
      </c>
      <c r="BN44" s="4">
        <v>1</v>
      </c>
      <c r="BO44" s="4">
        <v>0</v>
      </c>
      <c r="BP44" s="4">
        <v>1</v>
      </c>
      <c r="BQ44" s="4">
        <v>0</v>
      </c>
      <c r="BR44" s="4">
        <v>0</v>
      </c>
      <c r="BS44" s="4">
        <v>0</v>
      </c>
      <c r="BT44" s="4">
        <v>0</v>
      </c>
      <c r="BU44" s="4">
        <v>0</v>
      </c>
      <c r="BV44" s="4">
        <v>0</v>
      </c>
      <c r="BW44" s="4">
        <v>0</v>
      </c>
      <c r="BX44" s="4">
        <v>0</v>
      </c>
      <c r="BY44" s="4">
        <v>0</v>
      </c>
      <c r="BZ44" s="4">
        <v>0</v>
      </c>
      <c r="CA44" s="4">
        <v>0</v>
      </c>
      <c r="CB44" s="4">
        <v>0</v>
      </c>
      <c r="CC44" s="4">
        <v>1</v>
      </c>
      <c r="CD44" s="4">
        <v>0</v>
      </c>
      <c r="CE44" s="4">
        <v>0</v>
      </c>
      <c r="CF44" s="4">
        <v>0</v>
      </c>
      <c r="CG44" s="4">
        <v>0</v>
      </c>
    </row>
    <row r="45" spans="1:85" x14ac:dyDescent="0.25">
      <c r="A45" s="2">
        <v>44</v>
      </c>
      <c r="B45" s="4">
        <v>0</v>
      </c>
      <c r="C45" s="4">
        <v>0</v>
      </c>
      <c r="D45" s="4">
        <v>0</v>
      </c>
      <c r="E45" s="4">
        <v>0</v>
      </c>
      <c r="F45" s="4">
        <v>0</v>
      </c>
      <c r="G45" s="4">
        <v>0</v>
      </c>
      <c r="H45" s="4">
        <v>0</v>
      </c>
      <c r="I45" s="4">
        <v>0</v>
      </c>
      <c r="J45" s="4">
        <v>0</v>
      </c>
      <c r="K45" s="4">
        <v>0</v>
      </c>
      <c r="L45" s="4">
        <v>0</v>
      </c>
      <c r="M45" s="4">
        <v>0</v>
      </c>
      <c r="N45" s="4">
        <v>0</v>
      </c>
      <c r="O45" s="4">
        <v>0</v>
      </c>
      <c r="P45" s="4">
        <v>1</v>
      </c>
      <c r="Q45" s="4">
        <v>1</v>
      </c>
      <c r="R45" s="4">
        <v>0</v>
      </c>
      <c r="S45" s="4">
        <v>0</v>
      </c>
      <c r="T45" s="4">
        <v>1</v>
      </c>
      <c r="U45" s="4">
        <v>0</v>
      </c>
      <c r="V45" s="4">
        <v>0</v>
      </c>
      <c r="W45" s="4">
        <v>1</v>
      </c>
      <c r="X45" s="4">
        <v>0</v>
      </c>
      <c r="Y45" s="4">
        <v>1</v>
      </c>
      <c r="Z45" s="4">
        <v>1</v>
      </c>
      <c r="AA45" s="4">
        <v>1</v>
      </c>
      <c r="AB45" s="4">
        <v>0</v>
      </c>
      <c r="AC45" s="4">
        <v>1</v>
      </c>
      <c r="AD45" s="4">
        <v>1</v>
      </c>
      <c r="AE45" s="4">
        <v>1</v>
      </c>
      <c r="AF45" s="4">
        <v>0</v>
      </c>
      <c r="AG45" s="4">
        <v>1</v>
      </c>
      <c r="AH45" s="4">
        <v>0</v>
      </c>
      <c r="AI45" s="4">
        <v>1</v>
      </c>
      <c r="AJ45" s="4">
        <v>0</v>
      </c>
      <c r="AK45" s="4">
        <v>0</v>
      </c>
      <c r="AL45" s="4">
        <v>1</v>
      </c>
      <c r="AM45" s="4">
        <v>0</v>
      </c>
      <c r="AN45" s="4">
        <v>0</v>
      </c>
      <c r="AO45" s="4">
        <v>1</v>
      </c>
      <c r="AP45" s="4">
        <v>1</v>
      </c>
      <c r="AQ45" s="4">
        <v>0</v>
      </c>
      <c r="AR45" s="4">
        <v>0</v>
      </c>
      <c r="AS45" s="3"/>
      <c r="AT45" s="4">
        <v>0</v>
      </c>
      <c r="AU45" s="4">
        <v>1</v>
      </c>
      <c r="AV45" s="4">
        <v>1</v>
      </c>
      <c r="AW45" s="4">
        <v>0</v>
      </c>
      <c r="AX45" s="4">
        <v>0</v>
      </c>
      <c r="AY45" s="4">
        <v>0</v>
      </c>
      <c r="AZ45" s="4">
        <v>1</v>
      </c>
      <c r="BA45" s="4">
        <v>0</v>
      </c>
      <c r="BB45" s="4">
        <v>1</v>
      </c>
      <c r="BC45" s="4">
        <v>0</v>
      </c>
      <c r="BD45" s="4">
        <v>1</v>
      </c>
      <c r="BE45" s="4">
        <v>1</v>
      </c>
      <c r="BF45" s="4">
        <v>0</v>
      </c>
      <c r="BG45" s="4">
        <v>0</v>
      </c>
      <c r="BH45" s="4">
        <v>1</v>
      </c>
      <c r="BI45" s="4">
        <v>0</v>
      </c>
      <c r="BJ45" s="4">
        <v>1</v>
      </c>
      <c r="BK45" s="4">
        <v>0</v>
      </c>
      <c r="BL45" s="4">
        <v>0</v>
      </c>
      <c r="BM45" s="4">
        <v>1</v>
      </c>
      <c r="BN45" s="4">
        <v>0</v>
      </c>
      <c r="BO45" s="4">
        <v>1</v>
      </c>
      <c r="BP45" s="4">
        <v>0</v>
      </c>
      <c r="BQ45" s="4">
        <v>1</v>
      </c>
      <c r="BR45" s="4">
        <v>0</v>
      </c>
      <c r="BS45" s="4">
        <v>0</v>
      </c>
      <c r="BT45" s="4">
        <v>0</v>
      </c>
      <c r="BU45" s="4">
        <v>0</v>
      </c>
      <c r="BV45" s="4">
        <v>0</v>
      </c>
      <c r="BW45" s="4">
        <v>0</v>
      </c>
      <c r="BX45" s="4">
        <v>0</v>
      </c>
      <c r="BY45" s="4">
        <v>0</v>
      </c>
      <c r="BZ45" s="4">
        <v>0</v>
      </c>
      <c r="CA45" s="4">
        <v>0</v>
      </c>
      <c r="CB45" s="4">
        <v>1</v>
      </c>
      <c r="CC45" s="4">
        <v>0</v>
      </c>
      <c r="CD45" s="4">
        <v>1</v>
      </c>
      <c r="CE45" s="4">
        <v>1</v>
      </c>
      <c r="CF45" s="4">
        <v>0</v>
      </c>
      <c r="CG45" s="4">
        <v>1</v>
      </c>
    </row>
    <row r="46" spans="1:85" x14ac:dyDescent="0.25">
      <c r="A46" s="2">
        <v>45</v>
      </c>
      <c r="B46" s="4">
        <v>0</v>
      </c>
      <c r="C46" s="4">
        <v>0</v>
      </c>
      <c r="D46" s="4">
        <v>0</v>
      </c>
      <c r="E46" s="4">
        <v>0</v>
      </c>
      <c r="F46" s="4">
        <v>0</v>
      </c>
      <c r="G46" s="4">
        <v>0</v>
      </c>
      <c r="H46" s="4">
        <v>0</v>
      </c>
      <c r="I46" s="4">
        <v>0</v>
      </c>
      <c r="J46" s="4">
        <v>0</v>
      </c>
      <c r="K46" s="4">
        <v>0</v>
      </c>
      <c r="L46" s="4">
        <v>0</v>
      </c>
      <c r="M46" s="4">
        <v>0</v>
      </c>
      <c r="N46" s="4">
        <v>0</v>
      </c>
      <c r="O46" s="4">
        <v>0</v>
      </c>
      <c r="P46" s="4">
        <v>0</v>
      </c>
      <c r="Q46" s="4">
        <v>0</v>
      </c>
      <c r="R46" s="4">
        <v>0</v>
      </c>
      <c r="S46" s="4">
        <v>0</v>
      </c>
      <c r="T46" s="4">
        <v>0</v>
      </c>
      <c r="U46" s="4">
        <v>0</v>
      </c>
      <c r="V46" s="4">
        <v>1</v>
      </c>
      <c r="W46" s="4">
        <v>0</v>
      </c>
      <c r="X46" s="4">
        <v>0</v>
      </c>
      <c r="Y46" s="4">
        <v>0</v>
      </c>
      <c r="Z46" s="4">
        <v>0</v>
      </c>
      <c r="AA46" s="4">
        <v>0</v>
      </c>
      <c r="AB46" s="4">
        <v>0</v>
      </c>
      <c r="AC46" s="4">
        <v>0</v>
      </c>
      <c r="AD46" s="4">
        <v>0</v>
      </c>
      <c r="AE46" s="4">
        <v>0</v>
      </c>
      <c r="AF46" s="4">
        <v>0</v>
      </c>
      <c r="AG46" s="4">
        <v>0</v>
      </c>
      <c r="AH46" s="4">
        <v>0</v>
      </c>
      <c r="AI46" s="4">
        <v>0</v>
      </c>
      <c r="AJ46" s="4">
        <v>0</v>
      </c>
      <c r="AK46" s="4">
        <v>1</v>
      </c>
      <c r="AL46" s="4">
        <v>0</v>
      </c>
      <c r="AM46" s="4">
        <v>0</v>
      </c>
      <c r="AN46" s="4">
        <v>1</v>
      </c>
      <c r="AO46" s="4">
        <v>0</v>
      </c>
      <c r="AP46" s="4">
        <v>0</v>
      </c>
      <c r="AQ46" s="4">
        <v>1</v>
      </c>
      <c r="AR46" s="4">
        <v>1</v>
      </c>
      <c r="AS46" s="4">
        <v>0</v>
      </c>
      <c r="AT46" s="3"/>
      <c r="AU46" s="4">
        <v>0</v>
      </c>
      <c r="AV46" s="4">
        <v>0</v>
      </c>
      <c r="AW46" s="4">
        <v>1</v>
      </c>
      <c r="AX46" s="4">
        <v>0</v>
      </c>
      <c r="AY46" s="4">
        <v>1</v>
      </c>
      <c r="AZ46" s="4">
        <v>0</v>
      </c>
      <c r="BA46" s="4">
        <v>1</v>
      </c>
      <c r="BB46" s="4">
        <v>0</v>
      </c>
      <c r="BC46" s="4">
        <v>1</v>
      </c>
      <c r="BD46" s="4">
        <v>0</v>
      </c>
      <c r="BE46" s="4">
        <v>0</v>
      </c>
      <c r="BF46" s="4">
        <v>1</v>
      </c>
      <c r="BG46" s="4">
        <v>0</v>
      </c>
      <c r="BH46" s="4">
        <v>0</v>
      </c>
      <c r="BI46" s="4">
        <v>1</v>
      </c>
      <c r="BJ46" s="4">
        <v>0</v>
      </c>
      <c r="BK46" s="4">
        <v>1</v>
      </c>
      <c r="BL46" s="4">
        <v>1</v>
      </c>
      <c r="BM46" s="4">
        <v>0</v>
      </c>
      <c r="BN46" s="4">
        <v>1</v>
      </c>
      <c r="BO46" s="4">
        <v>0</v>
      </c>
      <c r="BP46" s="4">
        <v>1</v>
      </c>
      <c r="BQ46" s="4">
        <v>0</v>
      </c>
      <c r="BR46" s="4">
        <v>0</v>
      </c>
      <c r="BS46" s="4">
        <v>0</v>
      </c>
      <c r="BT46" s="4">
        <v>0</v>
      </c>
      <c r="BU46" s="4">
        <v>0</v>
      </c>
      <c r="BV46" s="4">
        <v>0</v>
      </c>
      <c r="BW46" s="4">
        <v>0</v>
      </c>
      <c r="BX46" s="4">
        <v>0</v>
      </c>
      <c r="BY46" s="4">
        <v>0</v>
      </c>
      <c r="BZ46" s="4">
        <v>0</v>
      </c>
      <c r="CA46" s="4">
        <v>0</v>
      </c>
      <c r="CB46" s="4">
        <v>0</v>
      </c>
      <c r="CC46" s="4">
        <v>1</v>
      </c>
      <c r="CD46" s="4">
        <v>0</v>
      </c>
      <c r="CE46" s="4">
        <v>0</v>
      </c>
      <c r="CF46" s="4">
        <v>0</v>
      </c>
      <c r="CG46" s="4">
        <v>0</v>
      </c>
    </row>
    <row r="47" spans="1:85" x14ac:dyDescent="0.25">
      <c r="A47" s="2">
        <v>46</v>
      </c>
      <c r="B47" s="4">
        <v>0</v>
      </c>
      <c r="C47" s="4">
        <v>0</v>
      </c>
      <c r="D47" s="4">
        <v>0</v>
      </c>
      <c r="E47" s="4">
        <v>0</v>
      </c>
      <c r="F47" s="4">
        <v>0</v>
      </c>
      <c r="G47" s="4">
        <v>0</v>
      </c>
      <c r="H47" s="4">
        <v>0</v>
      </c>
      <c r="I47" s="4">
        <v>0</v>
      </c>
      <c r="J47" s="4">
        <v>0</v>
      </c>
      <c r="K47" s="4">
        <v>0</v>
      </c>
      <c r="L47" s="4">
        <v>0</v>
      </c>
      <c r="M47" s="4">
        <v>0</v>
      </c>
      <c r="N47" s="4">
        <v>0</v>
      </c>
      <c r="O47" s="4">
        <v>0</v>
      </c>
      <c r="P47" s="4">
        <v>1</v>
      </c>
      <c r="Q47" s="4">
        <v>1</v>
      </c>
      <c r="R47" s="4">
        <v>0</v>
      </c>
      <c r="S47" s="4">
        <v>0</v>
      </c>
      <c r="T47" s="4">
        <v>1</v>
      </c>
      <c r="U47" s="4">
        <v>0</v>
      </c>
      <c r="V47" s="4">
        <v>0</v>
      </c>
      <c r="W47" s="4">
        <v>1</v>
      </c>
      <c r="X47" s="4">
        <v>0</v>
      </c>
      <c r="Y47" s="4">
        <v>1</v>
      </c>
      <c r="Z47" s="4">
        <v>1</v>
      </c>
      <c r="AA47" s="4">
        <v>1</v>
      </c>
      <c r="AB47" s="4">
        <v>0</v>
      </c>
      <c r="AC47" s="4">
        <v>1</v>
      </c>
      <c r="AD47" s="4">
        <v>1</v>
      </c>
      <c r="AE47" s="4">
        <v>1</v>
      </c>
      <c r="AF47" s="4">
        <v>0</v>
      </c>
      <c r="AG47" s="4">
        <v>1</v>
      </c>
      <c r="AH47" s="4">
        <v>0</v>
      </c>
      <c r="AI47" s="4">
        <v>1</v>
      </c>
      <c r="AJ47" s="4">
        <v>0</v>
      </c>
      <c r="AK47" s="4">
        <v>0</v>
      </c>
      <c r="AL47" s="4">
        <v>1</v>
      </c>
      <c r="AM47" s="4">
        <v>0</v>
      </c>
      <c r="AN47" s="4">
        <v>0</v>
      </c>
      <c r="AO47" s="4">
        <v>1</v>
      </c>
      <c r="AP47" s="4">
        <v>1</v>
      </c>
      <c r="AQ47" s="4">
        <v>0</v>
      </c>
      <c r="AR47" s="4">
        <v>0</v>
      </c>
      <c r="AS47" s="4">
        <v>1</v>
      </c>
      <c r="AT47" s="4">
        <v>0</v>
      </c>
      <c r="AU47" s="3"/>
      <c r="AV47" s="4">
        <v>1</v>
      </c>
      <c r="AW47" s="4">
        <v>0</v>
      </c>
      <c r="AX47" s="4">
        <v>0</v>
      </c>
      <c r="AY47" s="4">
        <v>0</v>
      </c>
      <c r="AZ47" s="4">
        <v>1</v>
      </c>
      <c r="BA47" s="4">
        <v>0</v>
      </c>
      <c r="BB47" s="4">
        <v>1</v>
      </c>
      <c r="BC47" s="4">
        <v>0</v>
      </c>
      <c r="BD47" s="4">
        <v>1</v>
      </c>
      <c r="BE47" s="4">
        <v>1</v>
      </c>
      <c r="BF47" s="4">
        <v>0</v>
      </c>
      <c r="BG47" s="4">
        <v>0</v>
      </c>
      <c r="BH47" s="4">
        <v>1</v>
      </c>
      <c r="BI47" s="4">
        <v>0</v>
      </c>
      <c r="BJ47" s="4">
        <v>1</v>
      </c>
      <c r="BK47" s="4">
        <v>0</v>
      </c>
      <c r="BL47" s="4">
        <v>0</v>
      </c>
      <c r="BM47" s="4">
        <v>1</v>
      </c>
      <c r="BN47" s="4">
        <v>0</v>
      </c>
      <c r="BO47" s="4">
        <v>1</v>
      </c>
      <c r="BP47" s="4">
        <v>0</v>
      </c>
      <c r="BQ47" s="4">
        <v>1</v>
      </c>
      <c r="BR47" s="4">
        <v>0</v>
      </c>
      <c r="BS47" s="4">
        <v>0</v>
      </c>
      <c r="BT47" s="4">
        <v>0</v>
      </c>
      <c r="BU47" s="4">
        <v>0</v>
      </c>
      <c r="BV47" s="4">
        <v>0</v>
      </c>
      <c r="BW47" s="4">
        <v>0</v>
      </c>
      <c r="BX47" s="4">
        <v>0</v>
      </c>
      <c r="BY47" s="4">
        <v>0</v>
      </c>
      <c r="BZ47" s="4">
        <v>0</v>
      </c>
      <c r="CA47" s="4">
        <v>0</v>
      </c>
      <c r="CB47" s="4">
        <v>1</v>
      </c>
      <c r="CC47" s="4">
        <v>0</v>
      </c>
      <c r="CD47" s="4">
        <v>1</v>
      </c>
      <c r="CE47" s="4">
        <v>1</v>
      </c>
      <c r="CF47" s="4">
        <v>0</v>
      </c>
      <c r="CG47" s="4">
        <v>1</v>
      </c>
    </row>
    <row r="48" spans="1:85" x14ac:dyDescent="0.25">
      <c r="A48" s="2">
        <v>47</v>
      </c>
      <c r="B48" s="4">
        <v>0</v>
      </c>
      <c r="C48" s="4">
        <v>0</v>
      </c>
      <c r="D48" s="4">
        <v>0</v>
      </c>
      <c r="E48" s="4">
        <v>0</v>
      </c>
      <c r="F48" s="4">
        <v>0</v>
      </c>
      <c r="G48" s="4">
        <v>0</v>
      </c>
      <c r="H48" s="4">
        <v>0</v>
      </c>
      <c r="I48" s="4">
        <v>0</v>
      </c>
      <c r="J48" s="4">
        <v>0</v>
      </c>
      <c r="K48" s="4">
        <v>0</v>
      </c>
      <c r="L48" s="4">
        <v>0</v>
      </c>
      <c r="M48" s="4">
        <v>0</v>
      </c>
      <c r="N48" s="4">
        <v>0</v>
      </c>
      <c r="O48" s="4">
        <v>0</v>
      </c>
      <c r="P48" s="4">
        <v>1</v>
      </c>
      <c r="Q48" s="4">
        <v>1</v>
      </c>
      <c r="R48" s="4">
        <v>0</v>
      </c>
      <c r="S48" s="4">
        <v>0</v>
      </c>
      <c r="T48" s="4">
        <v>1</v>
      </c>
      <c r="U48" s="4">
        <v>0</v>
      </c>
      <c r="V48" s="4">
        <v>0</v>
      </c>
      <c r="W48" s="4">
        <v>1</v>
      </c>
      <c r="X48" s="4">
        <v>0</v>
      </c>
      <c r="Y48" s="4">
        <v>1</v>
      </c>
      <c r="Z48" s="4">
        <v>1</v>
      </c>
      <c r="AA48" s="4">
        <v>1</v>
      </c>
      <c r="AB48" s="4">
        <v>0</v>
      </c>
      <c r="AC48" s="4">
        <v>1</v>
      </c>
      <c r="AD48" s="4">
        <v>1</v>
      </c>
      <c r="AE48" s="4">
        <v>1</v>
      </c>
      <c r="AF48" s="4">
        <v>0</v>
      </c>
      <c r="AG48" s="4">
        <v>1</v>
      </c>
      <c r="AH48" s="4">
        <v>0</v>
      </c>
      <c r="AI48" s="4">
        <v>1</v>
      </c>
      <c r="AJ48" s="4">
        <v>0</v>
      </c>
      <c r="AK48" s="4">
        <v>0</v>
      </c>
      <c r="AL48" s="4">
        <v>1</v>
      </c>
      <c r="AM48" s="4">
        <v>0</v>
      </c>
      <c r="AN48" s="4">
        <v>0</v>
      </c>
      <c r="AO48" s="4">
        <v>1</v>
      </c>
      <c r="AP48" s="4">
        <v>1</v>
      </c>
      <c r="AQ48" s="4">
        <v>0</v>
      </c>
      <c r="AR48" s="4">
        <v>0</v>
      </c>
      <c r="AS48" s="4">
        <v>1</v>
      </c>
      <c r="AT48" s="4">
        <v>0</v>
      </c>
      <c r="AU48" s="4">
        <v>1</v>
      </c>
      <c r="AV48" s="3"/>
      <c r="AW48" s="4">
        <v>0</v>
      </c>
      <c r="AX48" s="4">
        <v>0</v>
      </c>
      <c r="AY48" s="4">
        <v>0</v>
      </c>
      <c r="AZ48" s="4">
        <v>1</v>
      </c>
      <c r="BA48" s="4">
        <v>0</v>
      </c>
      <c r="BB48" s="4">
        <v>1</v>
      </c>
      <c r="BC48" s="4">
        <v>0</v>
      </c>
      <c r="BD48" s="4">
        <v>1</v>
      </c>
      <c r="BE48" s="4">
        <v>1</v>
      </c>
      <c r="BF48" s="4">
        <v>0</v>
      </c>
      <c r="BG48" s="4">
        <v>0</v>
      </c>
      <c r="BH48" s="4">
        <v>1</v>
      </c>
      <c r="BI48" s="4">
        <v>0</v>
      </c>
      <c r="BJ48" s="4">
        <v>1</v>
      </c>
      <c r="BK48" s="4">
        <v>0</v>
      </c>
      <c r="BL48" s="4">
        <v>0</v>
      </c>
      <c r="BM48" s="4">
        <v>1</v>
      </c>
      <c r="BN48" s="4">
        <v>0</v>
      </c>
      <c r="BO48" s="4">
        <v>1</v>
      </c>
      <c r="BP48" s="4">
        <v>0</v>
      </c>
      <c r="BQ48" s="4">
        <v>1</v>
      </c>
      <c r="BR48" s="4">
        <v>0</v>
      </c>
      <c r="BS48" s="4">
        <v>0</v>
      </c>
      <c r="BT48" s="4">
        <v>0</v>
      </c>
      <c r="BU48" s="4">
        <v>0</v>
      </c>
      <c r="BV48" s="4">
        <v>0</v>
      </c>
      <c r="BW48" s="4">
        <v>0</v>
      </c>
      <c r="BX48" s="4">
        <v>0</v>
      </c>
      <c r="BY48" s="4">
        <v>0</v>
      </c>
      <c r="BZ48" s="4">
        <v>0</v>
      </c>
      <c r="CA48" s="4">
        <v>0</v>
      </c>
      <c r="CB48" s="4">
        <v>1</v>
      </c>
      <c r="CC48" s="4">
        <v>0</v>
      </c>
      <c r="CD48" s="4">
        <v>1</v>
      </c>
      <c r="CE48" s="4">
        <v>1</v>
      </c>
      <c r="CF48" s="4">
        <v>0</v>
      </c>
      <c r="CG48" s="4">
        <v>1</v>
      </c>
    </row>
    <row r="49" spans="1:85" x14ac:dyDescent="0.25">
      <c r="A49" s="2">
        <v>48</v>
      </c>
      <c r="B49" s="4">
        <v>0</v>
      </c>
      <c r="C49" s="4">
        <v>0</v>
      </c>
      <c r="D49" s="4">
        <v>0</v>
      </c>
      <c r="E49" s="4">
        <v>0</v>
      </c>
      <c r="F49" s="4">
        <v>0</v>
      </c>
      <c r="G49" s="4">
        <v>0</v>
      </c>
      <c r="H49" s="4">
        <v>0</v>
      </c>
      <c r="I49" s="4">
        <v>0</v>
      </c>
      <c r="J49" s="4">
        <v>0</v>
      </c>
      <c r="K49" s="4">
        <v>0</v>
      </c>
      <c r="L49" s="4">
        <v>0</v>
      </c>
      <c r="M49" s="4">
        <v>0</v>
      </c>
      <c r="N49" s="4">
        <v>0</v>
      </c>
      <c r="O49" s="4">
        <v>0</v>
      </c>
      <c r="P49" s="4">
        <v>0</v>
      </c>
      <c r="Q49" s="4">
        <v>0</v>
      </c>
      <c r="R49" s="4">
        <v>0</v>
      </c>
      <c r="S49" s="4">
        <v>0</v>
      </c>
      <c r="T49" s="4">
        <v>0</v>
      </c>
      <c r="U49" s="4">
        <v>0</v>
      </c>
      <c r="V49" s="4">
        <v>1</v>
      </c>
      <c r="W49" s="4">
        <v>0</v>
      </c>
      <c r="X49" s="4">
        <v>0</v>
      </c>
      <c r="Y49" s="4">
        <v>0</v>
      </c>
      <c r="Z49" s="4">
        <v>0</v>
      </c>
      <c r="AA49" s="4">
        <v>0</v>
      </c>
      <c r="AB49" s="4">
        <v>0</v>
      </c>
      <c r="AC49" s="4">
        <v>0</v>
      </c>
      <c r="AD49" s="4">
        <v>0</v>
      </c>
      <c r="AE49" s="4">
        <v>0</v>
      </c>
      <c r="AF49" s="4">
        <v>0</v>
      </c>
      <c r="AG49" s="4">
        <v>0</v>
      </c>
      <c r="AH49" s="4">
        <v>0</v>
      </c>
      <c r="AI49" s="4">
        <v>0</v>
      </c>
      <c r="AJ49" s="4">
        <v>0</v>
      </c>
      <c r="AK49" s="4">
        <v>1</v>
      </c>
      <c r="AL49" s="4">
        <v>0</v>
      </c>
      <c r="AM49" s="4">
        <v>0</v>
      </c>
      <c r="AN49" s="4">
        <v>1</v>
      </c>
      <c r="AO49" s="4">
        <v>0</v>
      </c>
      <c r="AP49" s="4">
        <v>0</v>
      </c>
      <c r="AQ49" s="4">
        <v>1</v>
      </c>
      <c r="AR49" s="4">
        <v>1</v>
      </c>
      <c r="AS49" s="4">
        <v>0</v>
      </c>
      <c r="AT49" s="4">
        <v>1</v>
      </c>
      <c r="AU49" s="4">
        <v>0</v>
      </c>
      <c r="AV49" s="4">
        <v>0</v>
      </c>
      <c r="AW49" s="3"/>
      <c r="AX49" s="4">
        <v>0</v>
      </c>
      <c r="AY49" s="4">
        <v>1</v>
      </c>
      <c r="AZ49" s="4">
        <v>0</v>
      </c>
      <c r="BA49" s="4">
        <v>1</v>
      </c>
      <c r="BB49" s="4">
        <v>0</v>
      </c>
      <c r="BC49" s="4">
        <v>1</v>
      </c>
      <c r="BD49" s="4">
        <v>0</v>
      </c>
      <c r="BE49" s="4">
        <v>0</v>
      </c>
      <c r="BF49" s="4">
        <v>1</v>
      </c>
      <c r="BG49" s="4">
        <v>0</v>
      </c>
      <c r="BH49" s="4">
        <v>0</v>
      </c>
      <c r="BI49" s="4">
        <v>1</v>
      </c>
      <c r="BJ49" s="4">
        <v>0</v>
      </c>
      <c r="BK49" s="4">
        <v>1</v>
      </c>
      <c r="BL49" s="4">
        <v>1</v>
      </c>
      <c r="BM49" s="4">
        <v>0</v>
      </c>
      <c r="BN49" s="4">
        <v>1</v>
      </c>
      <c r="BO49" s="4">
        <v>0</v>
      </c>
      <c r="BP49" s="4">
        <v>1</v>
      </c>
      <c r="BQ49" s="4">
        <v>0</v>
      </c>
      <c r="BR49" s="4">
        <v>0</v>
      </c>
      <c r="BS49" s="4">
        <v>0</v>
      </c>
      <c r="BT49" s="4">
        <v>0</v>
      </c>
      <c r="BU49" s="4">
        <v>0</v>
      </c>
      <c r="BV49" s="4">
        <v>0</v>
      </c>
      <c r="BW49" s="4">
        <v>0</v>
      </c>
      <c r="BX49" s="4">
        <v>0</v>
      </c>
      <c r="BY49" s="4">
        <v>0</v>
      </c>
      <c r="BZ49" s="4">
        <v>0</v>
      </c>
      <c r="CA49" s="4">
        <v>0</v>
      </c>
      <c r="CB49" s="4">
        <v>0</v>
      </c>
      <c r="CC49" s="4">
        <v>1</v>
      </c>
      <c r="CD49" s="4">
        <v>0</v>
      </c>
      <c r="CE49" s="4">
        <v>0</v>
      </c>
      <c r="CF49" s="4">
        <v>0</v>
      </c>
      <c r="CG49" s="4">
        <v>0</v>
      </c>
    </row>
    <row r="50" spans="1:85" x14ac:dyDescent="0.25">
      <c r="A50" s="2">
        <v>49</v>
      </c>
      <c r="B50" s="4">
        <v>0</v>
      </c>
      <c r="C50" s="4">
        <v>0</v>
      </c>
      <c r="D50" s="4">
        <v>0</v>
      </c>
      <c r="E50" s="4">
        <v>0</v>
      </c>
      <c r="F50" s="4">
        <v>0</v>
      </c>
      <c r="G50" s="4">
        <v>0</v>
      </c>
      <c r="H50" s="4">
        <v>0</v>
      </c>
      <c r="I50" s="4">
        <v>0</v>
      </c>
      <c r="J50" s="4">
        <v>1</v>
      </c>
      <c r="K50" s="4">
        <v>1</v>
      </c>
      <c r="L50" s="4">
        <v>1</v>
      </c>
      <c r="M50" s="4">
        <v>1</v>
      </c>
      <c r="N50" s="4">
        <v>0</v>
      </c>
      <c r="O50" s="4">
        <v>0</v>
      </c>
      <c r="P50" s="4">
        <v>0</v>
      </c>
      <c r="Q50" s="4">
        <v>0</v>
      </c>
      <c r="R50" s="4">
        <v>0</v>
      </c>
      <c r="S50" s="4">
        <v>1</v>
      </c>
      <c r="T50" s="4">
        <v>0</v>
      </c>
      <c r="U50" s="4">
        <v>0</v>
      </c>
      <c r="V50" s="4">
        <v>0</v>
      </c>
      <c r="W50" s="4">
        <v>0</v>
      </c>
      <c r="X50" s="4">
        <v>1</v>
      </c>
      <c r="Y50" s="4">
        <v>0</v>
      </c>
      <c r="Z50" s="4">
        <v>0</v>
      </c>
      <c r="AA50" s="4">
        <v>0</v>
      </c>
      <c r="AB50" s="4">
        <v>1</v>
      </c>
      <c r="AC50" s="4">
        <v>0</v>
      </c>
      <c r="AD50" s="4">
        <v>0</v>
      </c>
      <c r="AE50" s="4">
        <v>0</v>
      </c>
      <c r="AF50" s="4">
        <v>1</v>
      </c>
      <c r="AG50" s="4">
        <v>0</v>
      </c>
      <c r="AH50" s="4">
        <v>0</v>
      </c>
      <c r="AI50" s="4">
        <v>0</v>
      </c>
      <c r="AJ50" s="4">
        <v>1</v>
      </c>
      <c r="AK50" s="4">
        <v>0</v>
      </c>
      <c r="AL50" s="4">
        <v>0</v>
      </c>
      <c r="AM50" s="4">
        <v>0</v>
      </c>
      <c r="AN50" s="4">
        <v>0</v>
      </c>
      <c r="AO50" s="4">
        <v>0</v>
      </c>
      <c r="AP50" s="4">
        <v>0</v>
      </c>
      <c r="AQ50" s="4">
        <v>0</v>
      </c>
      <c r="AR50" s="4">
        <v>0</v>
      </c>
      <c r="AS50" s="4">
        <v>0</v>
      </c>
      <c r="AT50" s="4">
        <v>0</v>
      </c>
      <c r="AU50" s="4">
        <v>0</v>
      </c>
      <c r="AV50" s="4">
        <v>0</v>
      </c>
      <c r="AW50" s="4">
        <v>0</v>
      </c>
      <c r="AX50" s="3"/>
      <c r="AY50" s="4">
        <v>0</v>
      </c>
      <c r="AZ50" s="4">
        <v>0</v>
      </c>
      <c r="BA50" s="4">
        <v>0</v>
      </c>
      <c r="BB50" s="4">
        <v>0</v>
      </c>
      <c r="BC50" s="4">
        <v>0</v>
      </c>
      <c r="BD50" s="4">
        <v>0</v>
      </c>
      <c r="BE50" s="4">
        <v>0</v>
      </c>
      <c r="BF50" s="4">
        <v>0</v>
      </c>
      <c r="BG50" s="4">
        <v>1</v>
      </c>
      <c r="BH50" s="4">
        <v>0</v>
      </c>
      <c r="BI50" s="4">
        <v>0</v>
      </c>
      <c r="BJ50" s="4">
        <v>0</v>
      </c>
      <c r="BK50" s="4">
        <v>0</v>
      </c>
      <c r="BL50" s="4">
        <v>0</v>
      </c>
      <c r="BM50" s="4">
        <v>0</v>
      </c>
      <c r="BN50" s="4">
        <v>0</v>
      </c>
      <c r="BO50" s="4">
        <v>0</v>
      </c>
      <c r="BP50" s="4">
        <v>0</v>
      </c>
      <c r="BQ50" s="4">
        <v>0</v>
      </c>
      <c r="BR50" s="4">
        <v>0</v>
      </c>
      <c r="BS50" s="4">
        <v>1</v>
      </c>
      <c r="BT50" s="4">
        <v>0</v>
      </c>
      <c r="BU50" s="4">
        <v>0</v>
      </c>
      <c r="BV50" s="4">
        <v>1</v>
      </c>
      <c r="BW50" s="4">
        <v>0</v>
      </c>
      <c r="BX50" s="4">
        <v>0</v>
      </c>
      <c r="BY50" s="4">
        <v>1</v>
      </c>
      <c r="BZ50" s="4">
        <v>1</v>
      </c>
      <c r="CA50" s="4">
        <v>1</v>
      </c>
      <c r="CB50" s="4">
        <v>0</v>
      </c>
      <c r="CC50" s="4">
        <v>0</v>
      </c>
      <c r="CD50" s="4">
        <v>0</v>
      </c>
      <c r="CE50" s="4">
        <v>0</v>
      </c>
      <c r="CF50" s="4">
        <v>0</v>
      </c>
      <c r="CG50" s="4">
        <v>0</v>
      </c>
    </row>
    <row r="51" spans="1:85" x14ac:dyDescent="0.25">
      <c r="A51" s="2">
        <v>50</v>
      </c>
      <c r="B51" s="4">
        <v>0</v>
      </c>
      <c r="C51" s="4">
        <v>0</v>
      </c>
      <c r="D51" s="4">
        <v>0</v>
      </c>
      <c r="E51" s="4">
        <v>0</v>
      </c>
      <c r="F51" s="4">
        <v>0</v>
      </c>
      <c r="G51" s="4">
        <v>0</v>
      </c>
      <c r="H51" s="4">
        <v>0</v>
      </c>
      <c r="I51" s="4">
        <v>0</v>
      </c>
      <c r="J51" s="4">
        <v>0</v>
      </c>
      <c r="K51" s="4">
        <v>0</v>
      </c>
      <c r="L51" s="4">
        <v>0</v>
      </c>
      <c r="M51" s="4">
        <v>0</v>
      </c>
      <c r="N51" s="4">
        <v>0</v>
      </c>
      <c r="O51" s="4">
        <v>0</v>
      </c>
      <c r="P51" s="4">
        <v>0</v>
      </c>
      <c r="Q51" s="4">
        <v>0</v>
      </c>
      <c r="R51" s="4">
        <v>0</v>
      </c>
      <c r="S51" s="4">
        <v>0</v>
      </c>
      <c r="T51" s="4">
        <v>0</v>
      </c>
      <c r="U51" s="4">
        <v>0</v>
      </c>
      <c r="V51" s="4">
        <v>1</v>
      </c>
      <c r="W51" s="4">
        <v>0</v>
      </c>
      <c r="X51" s="4">
        <v>0</v>
      </c>
      <c r="Y51" s="4">
        <v>0</v>
      </c>
      <c r="Z51" s="4">
        <v>0</v>
      </c>
      <c r="AA51" s="4">
        <v>0</v>
      </c>
      <c r="AB51" s="4">
        <v>0</v>
      </c>
      <c r="AC51" s="4">
        <v>0</v>
      </c>
      <c r="AD51" s="4">
        <v>0</v>
      </c>
      <c r="AE51" s="4">
        <v>0</v>
      </c>
      <c r="AF51" s="4">
        <v>0</v>
      </c>
      <c r="AG51" s="4">
        <v>0</v>
      </c>
      <c r="AH51" s="4">
        <v>0</v>
      </c>
      <c r="AI51" s="4">
        <v>0</v>
      </c>
      <c r="AJ51" s="4">
        <v>0</v>
      </c>
      <c r="AK51" s="4">
        <v>1</v>
      </c>
      <c r="AL51" s="4">
        <v>0</v>
      </c>
      <c r="AM51" s="4">
        <v>0</v>
      </c>
      <c r="AN51" s="4">
        <v>1</v>
      </c>
      <c r="AO51" s="4">
        <v>0</v>
      </c>
      <c r="AP51" s="4">
        <v>0</v>
      </c>
      <c r="AQ51" s="4">
        <v>1</v>
      </c>
      <c r="AR51" s="4">
        <v>1</v>
      </c>
      <c r="AS51" s="4">
        <v>0</v>
      </c>
      <c r="AT51" s="4">
        <v>1</v>
      </c>
      <c r="AU51" s="4">
        <v>0</v>
      </c>
      <c r="AV51" s="4">
        <v>0</v>
      </c>
      <c r="AW51" s="4">
        <v>1</v>
      </c>
      <c r="AX51" s="4">
        <v>0</v>
      </c>
      <c r="AY51" s="3"/>
      <c r="AZ51" s="4">
        <v>0</v>
      </c>
      <c r="BA51" s="4">
        <v>1</v>
      </c>
      <c r="BB51" s="4">
        <v>0</v>
      </c>
      <c r="BC51" s="4">
        <v>1</v>
      </c>
      <c r="BD51" s="4">
        <v>0</v>
      </c>
      <c r="BE51" s="4">
        <v>0</v>
      </c>
      <c r="BF51" s="4">
        <v>1</v>
      </c>
      <c r="BG51" s="4">
        <v>0</v>
      </c>
      <c r="BH51" s="4">
        <v>0</v>
      </c>
      <c r="BI51" s="4">
        <v>1</v>
      </c>
      <c r="BJ51" s="4">
        <v>0</v>
      </c>
      <c r="BK51" s="4">
        <v>1</v>
      </c>
      <c r="BL51" s="4">
        <v>1</v>
      </c>
      <c r="BM51" s="4">
        <v>0</v>
      </c>
      <c r="BN51" s="4">
        <v>1</v>
      </c>
      <c r="BO51" s="4">
        <v>0</v>
      </c>
      <c r="BP51" s="4">
        <v>1</v>
      </c>
      <c r="BQ51" s="4">
        <v>0</v>
      </c>
      <c r="BR51" s="4">
        <v>0</v>
      </c>
      <c r="BS51" s="4">
        <v>0</v>
      </c>
      <c r="BT51" s="4">
        <v>0</v>
      </c>
      <c r="BU51" s="4">
        <v>0</v>
      </c>
      <c r="BV51" s="4">
        <v>0</v>
      </c>
      <c r="BW51" s="4">
        <v>0</v>
      </c>
      <c r="BX51" s="4">
        <v>0</v>
      </c>
      <c r="BY51" s="4">
        <v>0</v>
      </c>
      <c r="BZ51" s="4">
        <v>0</v>
      </c>
      <c r="CA51" s="4">
        <v>0</v>
      </c>
      <c r="CB51" s="4">
        <v>0</v>
      </c>
      <c r="CC51" s="4">
        <v>1</v>
      </c>
      <c r="CD51" s="4">
        <v>0</v>
      </c>
      <c r="CE51" s="4">
        <v>0</v>
      </c>
      <c r="CF51" s="4">
        <v>0</v>
      </c>
      <c r="CG51" s="4">
        <v>0</v>
      </c>
    </row>
    <row r="52" spans="1:85" x14ac:dyDescent="0.25">
      <c r="A52" s="2">
        <v>51</v>
      </c>
      <c r="B52" s="4">
        <v>0</v>
      </c>
      <c r="C52" s="4">
        <v>0</v>
      </c>
      <c r="D52" s="4">
        <v>0</v>
      </c>
      <c r="E52" s="4">
        <v>0</v>
      </c>
      <c r="F52" s="4">
        <v>0</v>
      </c>
      <c r="G52" s="4">
        <v>0</v>
      </c>
      <c r="H52" s="4">
        <v>0</v>
      </c>
      <c r="I52" s="4">
        <v>0</v>
      </c>
      <c r="J52" s="4">
        <v>0</v>
      </c>
      <c r="K52" s="4">
        <v>0</v>
      </c>
      <c r="L52" s="4">
        <v>0</v>
      </c>
      <c r="M52" s="4">
        <v>0</v>
      </c>
      <c r="N52" s="4">
        <v>0</v>
      </c>
      <c r="O52" s="4">
        <v>0</v>
      </c>
      <c r="P52" s="4">
        <v>1</v>
      </c>
      <c r="Q52" s="4">
        <v>1</v>
      </c>
      <c r="R52" s="4">
        <v>0</v>
      </c>
      <c r="S52" s="4">
        <v>0</v>
      </c>
      <c r="T52" s="4">
        <v>1</v>
      </c>
      <c r="U52" s="4">
        <v>0</v>
      </c>
      <c r="V52" s="4">
        <v>0</v>
      </c>
      <c r="W52" s="4">
        <v>1</v>
      </c>
      <c r="X52" s="4">
        <v>0</v>
      </c>
      <c r="Y52" s="4">
        <v>1</v>
      </c>
      <c r="Z52" s="4">
        <v>1</v>
      </c>
      <c r="AA52" s="4">
        <v>1</v>
      </c>
      <c r="AB52" s="4">
        <v>0</v>
      </c>
      <c r="AC52" s="4">
        <v>1</v>
      </c>
      <c r="AD52" s="4">
        <v>1</v>
      </c>
      <c r="AE52" s="4">
        <v>1</v>
      </c>
      <c r="AF52" s="4">
        <v>0</v>
      </c>
      <c r="AG52" s="4">
        <v>1</v>
      </c>
      <c r="AH52" s="4">
        <v>0</v>
      </c>
      <c r="AI52" s="4">
        <v>1</v>
      </c>
      <c r="AJ52" s="4">
        <v>0</v>
      </c>
      <c r="AK52" s="4">
        <v>0</v>
      </c>
      <c r="AL52" s="4">
        <v>1</v>
      </c>
      <c r="AM52" s="4">
        <v>0</v>
      </c>
      <c r="AN52" s="4">
        <v>0</v>
      </c>
      <c r="AO52" s="4">
        <v>1</v>
      </c>
      <c r="AP52" s="4">
        <v>1</v>
      </c>
      <c r="AQ52" s="4">
        <v>0</v>
      </c>
      <c r="AR52" s="4">
        <v>0</v>
      </c>
      <c r="AS52" s="4">
        <v>1</v>
      </c>
      <c r="AT52" s="4">
        <v>0</v>
      </c>
      <c r="AU52" s="4">
        <v>1</v>
      </c>
      <c r="AV52" s="4">
        <v>1</v>
      </c>
      <c r="AW52" s="4">
        <v>0</v>
      </c>
      <c r="AX52" s="4">
        <v>0</v>
      </c>
      <c r="AY52" s="4">
        <v>0</v>
      </c>
      <c r="AZ52" s="3"/>
      <c r="BA52" s="4">
        <v>0</v>
      </c>
      <c r="BB52" s="4">
        <v>1</v>
      </c>
      <c r="BC52" s="4">
        <v>0</v>
      </c>
      <c r="BD52" s="4">
        <v>1</v>
      </c>
      <c r="BE52" s="4">
        <v>1</v>
      </c>
      <c r="BF52" s="4">
        <v>0</v>
      </c>
      <c r="BG52" s="4">
        <v>0</v>
      </c>
      <c r="BH52" s="4">
        <v>1</v>
      </c>
      <c r="BI52" s="4">
        <v>0</v>
      </c>
      <c r="BJ52" s="4">
        <v>1</v>
      </c>
      <c r="BK52" s="4">
        <v>0</v>
      </c>
      <c r="BL52" s="4">
        <v>0</v>
      </c>
      <c r="BM52" s="4">
        <v>1</v>
      </c>
      <c r="BN52" s="4">
        <v>0</v>
      </c>
      <c r="BO52" s="4">
        <v>1</v>
      </c>
      <c r="BP52" s="4">
        <v>0</v>
      </c>
      <c r="BQ52" s="4">
        <v>1</v>
      </c>
      <c r="BR52" s="4">
        <v>0</v>
      </c>
      <c r="BS52" s="4">
        <v>0</v>
      </c>
      <c r="BT52" s="4">
        <v>0</v>
      </c>
      <c r="BU52" s="4">
        <v>0</v>
      </c>
      <c r="BV52" s="4">
        <v>0</v>
      </c>
      <c r="BW52" s="4">
        <v>0</v>
      </c>
      <c r="BX52" s="4">
        <v>0</v>
      </c>
      <c r="BY52" s="4">
        <v>0</v>
      </c>
      <c r="BZ52" s="4">
        <v>0</v>
      </c>
      <c r="CA52" s="4">
        <v>0</v>
      </c>
      <c r="CB52" s="4">
        <v>1</v>
      </c>
      <c r="CC52" s="4">
        <v>0</v>
      </c>
      <c r="CD52" s="4">
        <v>1</v>
      </c>
      <c r="CE52" s="4">
        <v>1</v>
      </c>
      <c r="CF52" s="4">
        <v>0</v>
      </c>
      <c r="CG52" s="4">
        <v>1</v>
      </c>
    </row>
    <row r="53" spans="1:85" x14ac:dyDescent="0.25">
      <c r="A53" s="2">
        <v>52</v>
      </c>
      <c r="B53" s="4">
        <v>0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  <c r="S53" s="4">
        <v>0</v>
      </c>
      <c r="T53" s="4">
        <v>0</v>
      </c>
      <c r="U53" s="4">
        <v>0</v>
      </c>
      <c r="V53" s="4">
        <v>1</v>
      </c>
      <c r="W53" s="4">
        <v>0</v>
      </c>
      <c r="X53" s="4">
        <v>0</v>
      </c>
      <c r="Y53" s="4">
        <v>0</v>
      </c>
      <c r="Z53" s="4">
        <v>0</v>
      </c>
      <c r="AA53" s="4">
        <v>0</v>
      </c>
      <c r="AB53" s="4">
        <v>0</v>
      </c>
      <c r="AC53" s="4">
        <v>0</v>
      </c>
      <c r="AD53" s="4">
        <v>0</v>
      </c>
      <c r="AE53" s="4">
        <v>0</v>
      </c>
      <c r="AF53" s="4">
        <v>0</v>
      </c>
      <c r="AG53" s="4">
        <v>0</v>
      </c>
      <c r="AH53" s="4">
        <v>0</v>
      </c>
      <c r="AI53" s="4">
        <v>0</v>
      </c>
      <c r="AJ53" s="4">
        <v>0</v>
      </c>
      <c r="AK53" s="4">
        <v>1</v>
      </c>
      <c r="AL53" s="4">
        <v>0</v>
      </c>
      <c r="AM53" s="4">
        <v>0</v>
      </c>
      <c r="AN53" s="4">
        <v>1</v>
      </c>
      <c r="AO53" s="4">
        <v>0</v>
      </c>
      <c r="AP53" s="4">
        <v>0</v>
      </c>
      <c r="AQ53" s="4">
        <v>1</v>
      </c>
      <c r="AR53" s="4">
        <v>1</v>
      </c>
      <c r="AS53" s="4">
        <v>0</v>
      </c>
      <c r="AT53" s="4">
        <v>1</v>
      </c>
      <c r="AU53" s="4">
        <v>0</v>
      </c>
      <c r="AV53" s="4">
        <v>0</v>
      </c>
      <c r="AW53" s="4">
        <v>1</v>
      </c>
      <c r="AX53" s="4">
        <v>0</v>
      </c>
      <c r="AY53" s="4">
        <v>1</v>
      </c>
      <c r="AZ53" s="4">
        <v>0</v>
      </c>
      <c r="BA53" s="3"/>
      <c r="BB53" s="4">
        <v>0</v>
      </c>
      <c r="BC53" s="4">
        <v>1</v>
      </c>
      <c r="BD53" s="4">
        <v>0</v>
      </c>
      <c r="BE53" s="4">
        <v>0</v>
      </c>
      <c r="BF53" s="4">
        <v>1</v>
      </c>
      <c r="BG53" s="4">
        <v>0</v>
      </c>
      <c r="BH53" s="4">
        <v>0</v>
      </c>
      <c r="BI53" s="4">
        <v>1</v>
      </c>
      <c r="BJ53" s="4">
        <v>0</v>
      </c>
      <c r="BK53" s="4">
        <v>1</v>
      </c>
      <c r="BL53" s="4">
        <v>1</v>
      </c>
      <c r="BM53" s="4">
        <v>0</v>
      </c>
      <c r="BN53" s="4">
        <v>1</v>
      </c>
      <c r="BO53" s="4">
        <v>0</v>
      </c>
      <c r="BP53" s="4">
        <v>1</v>
      </c>
      <c r="BQ53" s="4">
        <v>0</v>
      </c>
      <c r="BR53" s="4">
        <v>0</v>
      </c>
      <c r="BS53" s="4">
        <v>0</v>
      </c>
      <c r="BT53" s="4">
        <v>0</v>
      </c>
      <c r="BU53" s="4">
        <v>0</v>
      </c>
      <c r="BV53" s="4">
        <v>0</v>
      </c>
      <c r="BW53" s="4">
        <v>0</v>
      </c>
      <c r="BX53" s="4">
        <v>0</v>
      </c>
      <c r="BY53" s="4">
        <v>0</v>
      </c>
      <c r="BZ53" s="4">
        <v>0</v>
      </c>
      <c r="CA53" s="4">
        <v>0</v>
      </c>
      <c r="CB53" s="4">
        <v>0</v>
      </c>
      <c r="CC53" s="4">
        <v>1</v>
      </c>
      <c r="CD53" s="4">
        <v>0</v>
      </c>
      <c r="CE53" s="4">
        <v>0</v>
      </c>
      <c r="CF53" s="4">
        <v>0</v>
      </c>
      <c r="CG53" s="4">
        <v>0</v>
      </c>
    </row>
    <row r="54" spans="1:85" x14ac:dyDescent="0.25">
      <c r="A54" s="2">
        <v>53</v>
      </c>
      <c r="B54" s="4">
        <v>0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1</v>
      </c>
      <c r="Q54" s="4">
        <v>1</v>
      </c>
      <c r="R54" s="4">
        <v>0</v>
      </c>
      <c r="S54" s="4">
        <v>0</v>
      </c>
      <c r="T54" s="4">
        <v>1</v>
      </c>
      <c r="U54" s="4">
        <v>0</v>
      </c>
      <c r="V54" s="4">
        <v>0</v>
      </c>
      <c r="W54" s="4">
        <v>1</v>
      </c>
      <c r="X54" s="4">
        <v>0</v>
      </c>
      <c r="Y54" s="4">
        <v>1</v>
      </c>
      <c r="Z54" s="4">
        <v>1</v>
      </c>
      <c r="AA54" s="4">
        <v>1</v>
      </c>
      <c r="AB54" s="4">
        <v>0</v>
      </c>
      <c r="AC54" s="4">
        <v>1</v>
      </c>
      <c r="AD54" s="4">
        <v>1</v>
      </c>
      <c r="AE54" s="4">
        <v>1</v>
      </c>
      <c r="AF54" s="4">
        <v>0</v>
      </c>
      <c r="AG54" s="4">
        <v>1</v>
      </c>
      <c r="AH54" s="4">
        <v>0</v>
      </c>
      <c r="AI54" s="4">
        <v>1</v>
      </c>
      <c r="AJ54" s="4">
        <v>0</v>
      </c>
      <c r="AK54" s="4">
        <v>0</v>
      </c>
      <c r="AL54" s="4">
        <v>1</v>
      </c>
      <c r="AM54" s="4">
        <v>0</v>
      </c>
      <c r="AN54" s="4">
        <v>0</v>
      </c>
      <c r="AO54" s="4">
        <v>1</v>
      </c>
      <c r="AP54" s="4">
        <v>1</v>
      </c>
      <c r="AQ54" s="4">
        <v>0</v>
      </c>
      <c r="AR54" s="4">
        <v>0</v>
      </c>
      <c r="AS54" s="4">
        <v>1</v>
      </c>
      <c r="AT54" s="4">
        <v>0</v>
      </c>
      <c r="AU54" s="4">
        <v>1</v>
      </c>
      <c r="AV54" s="4">
        <v>1</v>
      </c>
      <c r="AW54" s="4">
        <v>0</v>
      </c>
      <c r="AX54" s="4">
        <v>0</v>
      </c>
      <c r="AY54" s="4">
        <v>0</v>
      </c>
      <c r="AZ54" s="4">
        <v>1</v>
      </c>
      <c r="BA54" s="4">
        <v>0</v>
      </c>
      <c r="BB54" s="3"/>
      <c r="BC54" s="4">
        <v>0</v>
      </c>
      <c r="BD54" s="4">
        <v>1</v>
      </c>
      <c r="BE54" s="4">
        <v>1</v>
      </c>
      <c r="BF54" s="4">
        <v>0</v>
      </c>
      <c r="BG54" s="4">
        <v>0</v>
      </c>
      <c r="BH54" s="4">
        <v>1</v>
      </c>
      <c r="BI54" s="4">
        <v>0</v>
      </c>
      <c r="BJ54" s="4">
        <v>1</v>
      </c>
      <c r="BK54" s="4">
        <v>0</v>
      </c>
      <c r="BL54" s="4">
        <v>0</v>
      </c>
      <c r="BM54" s="4">
        <v>1</v>
      </c>
      <c r="BN54" s="4">
        <v>0</v>
      </c>
      <c r="BO54" s="4">
        <v>1</v>
      </c>
      <c r="BP54" s="4">
        <v>0</v>
      </c>
      <c r="BQ54" s="4">
        <v>1</v>
      </c>
      <c r="BR54" s="4">
        <v>0</v>
      </c>
      <c r="BS54" s="4">
        <v>0</v>
      </c>
      <c r="BT54" s="4">
        <v>0</v>
      </c>
      <c r="BU54" s="4">
        <v>0</v>
      </c>
      <c r="BV54" s="4">
        <v>0</v>
      </c>
      <c r="BW54" s="4">
        <v>0</v>
      </c>
      <c r="BX54" s="4">
        <v>0</v>
      </c>
      <c r="BY54" s="4">
        <v>0</v>
      </c>
      <c r="BZ54" s="4">
        <v>0</v>
      </c>
      <c r="CA54" s="4">
        <v>0</v>
      </c>
      <c r="CB54" s="4">
        <v>1</v>
      </c>
      <c r="CC54" s="4">
        <v>0</v>
      </c>
      <c r="CD54" s="4">
        <v>1</v>
      </c>
      <c r="CE54" s="4">
        <v>1</v>
      </c>
      <c r="CF54" s="4">
        <v>0</v>
      </c>
      <c r="CG54" s="4">
        <v>1</v>
      </c>
    </row>
    <row r="55" spans="1:85" x14ac:dyDescent="0.25">
      <c r="A55" s="2">
        <v>54</v>
      </c>
      <c r="B55" s="4">
        <v>0</v>
      </c>
      <c r="C55" s="4">
        <v>0</v>
      </c>
      <c r="D55" s="4">
        <v>0</v>
      </c>
      <c r="E55" s="4">
        <v>0</v>
      </c>
      <c r="F55" s="4">
        <v>0</v>
      </c>
      <c r="G55" s="4">
        <v>0</v>
      </c>
      <c r="H55" s="4">
        <v>0</v>
      </c>
      <c r="I55" s="4">
        <v>0</v>
      </c>
      <c r="J55" s="4">
        <v>0</v>
      </c>
      <c r="K55" s="4">
        <v>0</v>
      </c>
      <c r="L55" s="4">
        <v>0</v>
      </c>
      <c r="M55" s="4">
        <v>0</v>
      </c>
      <c r="N55" s="4">
        <v>0</v>
      </c>
      <c r="O55" s="4">
        <v>0</v>
      </c>
      <c r="P55" s="4">
        <v>0</v>
      </c>
      <c r="Q55" s="4">
        <v>0</v>
      </c>
      <c r="R55" s="4">
        <v>0</v>
      </c>
      <c r="S55" s="4">
        <v>0</v>
      </c>
      <c r="T55" s="4">
        <v>0</v>
      </c>
      <c r="U55" s="4">
        <v>0</v>
      </c>
      <c r="V55" s="4">
        <v>1</v>
      </c>
      <c r="W55" s="4">
        <v>0</v>
      </c>
      <c r="X55" s="4">
        <v>0</v>
      </c>
      <c r="Y55" s="4">
        <v>0</v>
      </c>
      <c r="Z55" s="4">
        <v>0</v>
      </c>
      <c r="AA55" s="4">
        <v>0</v>
      </c>
      <c r="AB55" s="4">
        <v>0</v>
      </c>
      <c r="AC55" s="4">
        <v>0</v>
      </c>
      <c r="AD55" s="4">
        <v>0</v>
      </c>
      <c r="AE55" s="4">
        <v>0</v>
      </c>
      <c r="AF55" s="4">
        <v>0</v>
      </c>
      <c r="AG55" s="4">
        <v>0</v>
      </c>
      <c r="AH55" s="4">
        <v>0</v>
      </c>
      <c r="AI55" s="4">
        <v>0</v>
      </c>
      <c r="AJ55" s="4">
        <v>0</v>
      </c>
      <c r="AK55" s="4">
        <v>1</v>
      </c>
      <c r="AL55" s="4">
        <v>0</v>
      </c>
      <c r="AM55" s="4">
        <v>0</v>
      </c>
      <c r="AN55" s="4">
        <v>1</v>
      </c>
      <c r="AO55" s="4">
        <v>0</v>
      </c>
      <c r="AP55" s="4">
        <v>0</v>
      </c>
      <c r="AQ55" s="4">
        <v>1</v>
      </c>
      <c r="AR55" s="4">
        <v>1</v>
      </c>
      <c r="AS55" s="4">
        <v>0</v>
      </c>
      <c r="AT55" s="4">
        <v>1</v>
      </c>
      <c r="AU55" s="4">
        <v>0</v>
      </c>
      <c r="AV55" s="4">
        <v>0</v>
      </c>
      <c r="AW55" s="4">
        <v>1</v>
      </c>
      <c r="AX55" s="4">
        <v>0</v>
      </c>
      <c r="AY55" s="4">
        <v>1</v>
      </c>
      <c r="AZ55" s="4">
        <v>0</v>
      </c>
      <c r="BA55" s="4">
        <v>1</v>
      </c>
      <c r="BB55" s="4">
        <v>0</v>
      </c>
      <c r="BC55" s="3"/>
      <c r="BD55" s="4">
        <v>0</v>
      </c>
      <c r="BE55" s="4">
        <v>0</v>
      </c>
      <c r="BF55" s="4">
        <v>1</v>
      </c>
      <c r="BG55" s="4">
        <v>0</v>
      </c>
      <c r="BH55" s="4">
        <v>0</v>
      </c>
      <c r="BI55" s="4">
        <v>1</v>
      </c>
      <c r="BJ55" s="4">
        <v>0</v>
      </c>
      <c r="BK55" s="4">
        <v>1</v>
      </c>
      <c r="BL55" s="4">
        <v>1</v>
      </c>
      <c r="BM55" s="4">
        <v>0</v>
      </c>
      <c r="BN55" s="4">
        <v>1</v>
      </c>
      <c r="BO55" s="4">
        <v>0</v>
      </c>
      <c r="BP55" s="4">
        <v>1</v>
      </c>
      <c r="BQ55" s="4">
        <v>0</v>
      </c>
      <c r="BR55" s="4">
        <v>0</v>
      </c>
      <c r="BS55" s="4">
        <v>0</v>
      </c>
      <c r="BT55" s="4">
        <v>0</v>
      </c>
      <c r="BU55" s="4">
        <v>0</v>
      </c>
      <c r="BV55" s="4">
        <v>0</v>
      </c>
      <c r="BW55" s="4">
        <v>0</v>
      </c>
      <c r="BX55" s="4">
        <v>0</v>
      </c>
      <c r="BY55" s="4">
        <v>0</v>
      </c>
      <c r="BZ55" s="4">
        <v>0</v>
      </c>
      <c r="CA55" s="4">
        <v>0</v>
      </c>
      <c r="CB55" s="4">
        <v>0</v>
      </c>
      <c r="CC55" s="4">
        <v>1</v>
      </c>
      <c r="CD55" s="4">
        <v>0</v>
      </c>
      <c r="CE55" s="4">
        <v>0</v>
      </c>
      <c r="CF55" s="4">
        <v>0</v>
      </c>
      <c r="CG55" s="4">
        <v>0</v>
      </c>
    </row>
    <row r="56" spans="1:85" x14ac:dyDescent="0.25">
      <c r="A56" s="2">
        <v>55</v>
      </c>
      <c r="B56" s="4">
        <v>0</v>
      </c>
      <c r="C56" s="4">
        <v>0</v>
      </c>
      <c r="D56" s="4">
        <v>0</v>
      </c>
      <c r="E56" s="4">
        <v>0</v>
      </c>
      <c r="F56" s="4">
        <v>0</v>
      </c>
      <c r="G56" s="4">
        <v>0</v>
      </c>
      <c r="H56" s="4">
        <v>0</v>
      </c>
      <c r="I56" s="4">
        <v>0</v>
      </c>
      <c r="J56" s="4">
        <v>0</v>
      </c>
      <c r="K56" s="4">
        <v>0</v>
      </c>
      <c r="L56" s="4">
        <v>0</v>
      </c>
      <c r="M56" s="4">
        <v>0</v>
      </c>
      <c r="N56" s="4">
        <v>0</v>
      </c>
      <c r="O56" s="4">
        <v>0</v>
      </c>
      <c r="P56" s="4">
        <v>1</v>
      </c>
      <c r="Q56" s="4">
        <v>1</v>
      </c>
      <c r="R56" s="4">
        <v>0</v>
      </c>
      <c r="S56" s="4">
        <v>0</v>
      </c>
      <c r="T56" s="4">
        <v>1</v>
      </c>
      <c r="U56" s="4">
        <v>0</v>
      </c>
      <c r="V56" s="4">
        <v>0</v>
      </c>
      <c r="W56" s="4">
        <v>1</v>
      </c>
      <c r="X56" s="4">
        <v>0</v>
      </c>
      <c r="Y56" s="4">
        <v>1</v>
      </c>
      <c r="Z56" s="4">
        <v>1</v>
      </c>
      <c r="AA56" s="4">
        <v>1</v>
      </c>
      <c r="AB56" s="4">
        <v>0</v>
      </c>
      <c r="AC56" s="4">
        <v>1</v>
      </c>
      <c r="AD56" s="4">
        <v>1</v>
      </c>
      <c r="AE56" s="4">
        <v>1</v>
      </c>
      <c r="AF56" s="4">
        <v>0</v>
      </c>
      <c r="AG56" s="4">
        <v>1</v>
      </c>
      <c r="AH56" s="4">
        <v>0</v>
      </c>
      <c r="AI56" s="4">
        <v>1</v>
      </c>
      <c r="AJ56" s="4">
        <v>0</v>
      </c>
      <c r="AK56" s="4">
        <v>0</v>
      </c>
      <c r="AL56" s="4">
        <v>1</v>
      </c>
      <c r="AM56" s="4">
        <v>0</v>
      </c>
      <c r="AN56" s="4">
        <v>0</v>
      </c>
      <c r="AO56" s="4">
        <v>1</v>
      </c>
      <c r="AP56" s="4">
        <v>1</v>
      </c>
      <c r="AQ56" s="4">
        <v>0</v>
      </c>
      <c r="AR56" s="4">
        <v>0</v>
      </c>
      <c r="AS56" s="4">
        <v>1</v>
      </c>
      <c r="AT56" s="4">
        <v>0</v>
      </c>
      <c r="AU56" s="4">
        <v>1</v>
      </c>
      <c r="AV56" s="4">
        <v>1</v>
      </c>
      <c r="AW56" s="4">
        <v>0</v>
      </c>
      <c r="AX56" s="4">
        <v>0</v>
      </c>
      <c r="AY56" s="4">
        <v>0</v>
      </c>
      <c r="AZ56" s="4">
        <v>1</v>
      </c>
      <c r="BA56" s="4">
        <v>0</v>
      </c>
      <c r="BB56" s="4">
        <v>1</v>
      </c>
      <c r="BC56" s="4">
        <v>0</v>
      </c>
      <c r="BD56" s="3"/>
      <c r="BE56" s="4">
        <v>1</v>
      </c>
      <c r="BF56" s="4">
        <v>0</v>
      </c>
      <c r="BG56" s="4">
        <v>0</v>
      </c>
      <c r="BH56" s="4">
        <v>1</v>
      </c>
      <c r="BI56" s="4">
        <v>0</v>
      </c>
      <c r="BJ56" s="4">
        <v>1</v>
      </c>
      <c r="BK56" s="4">
        <v>0</v>
      </c>
      <c r="BL56" s="4">
        <v>0</v>
      </c>
      <c r="BM56" s="4">
        <v>1</v>
      </c>
      <c r="BN56" s="4">
        <v>0</v>
      </c>
      <c r="BO56" s="4">
        <v>1</v>
      </c>
      <c r="BP56" s="4">
        <v>0</v>
      </c>
      <c r="BQ56" s="4">
        <v>1</v>
      </c>
      <c r="BR56" s="4">
        <v>0</v>
      </c>
      <c r="BS56" s="4">
        <v>0</v>
      </c>
      <c r="BT56" s="4">
        <v>0</v>
      </c>
      <c r="BU56" s="4">
        <v>0</v>
      </c>
      <c r="BV56" s="4">
        <v>0</v>
      </c>
      <c r="BW56" s="4">
        <v>0</v>
      </c>
      <c r="BX56" s="4">
        <v>0</v>
      </c>
      <c r="BY56" s="4">
        <v>0</v>
      </c>
      <c r="BZ56" s="4">
        <v>0</v>
      </c>
      <c r="CA56" s="4">
        <v>0</v>
      </c>
      <c r="CB56" s="4">
        <v>1</v>
      </c>
      <c r="CC56" s="4">
        <v>0</v>
      </c>
      <c r="CD56" s="4">
        <v>1</v>
      </c>
      <c r="CE56" s="4">
        <v>1</v>
      </c>
      <c r="CF56" s="4">
        <v>0</v>
      </c>
      <c r="CG56" s="4">
        <v>1</v>
      </c>
    </row>
    <row r="57" spans="1:85" x14ac:dyDescent="0.25">
      <c r="A57" s="2">
        <v>56</v>
      </c>
      <c r="B57" s="4">
        <v>0</v>
      </c>
      <c r="C57" s="4">
        <v>0</v>
      </c>
      <c r="D57" s="4">
        <v>0</v>
      </c>
      <c r="E57" s="4">
        <v>0</v>
      </c>
      <c r="F57" s="4">
        <v>0</v>
      </c>
      <c r="G57" s="4">
        <v>0</v>
      </c>
      <c r="H57" s="4">
        <v>0</v>
      </c>
      <c r="I57" s="4">
        <v>0</v>
      </c>
      <c r="J57" s="4">
        <v>0</v>
      </c>
      <c r="K57" s="4">
        <v>0</v>
      </c>
      <c r="L57" s="4">
        <v>0</v>
      </c>
      <c r="M57" s="4">
        <v>0</v>
      </c>
      <c r="N57" s="4">
        <v>0</v>
      </c>
      <c r="O57" s="4">
        <v>0</v>
      </c>
      <c r="P57" s="4">
        <v>1</v>
      </c>
      <c r="Q57" s="4">
        <v>1</v>
      </c>
      <c r="R57" s="4">
        <v>0</v>
      </c>
      <c r="S57" s="4">
        <v>0</v>
      </c>
      <c r="T57" s="4">
        <v>1</v>
      </c>
      <c r="U57" s="4">
        <v>0</v>
      </c>
      <c r="V57" s="4">
        <v>0</v>
      </c>
      <c r="W57" s="4">
        <v>1</v>
      </c>
      <c r="X57" s="4">
        <v>0</v>
      </c>
      <c r="Y57" s="4">
        <v>1</v>
      </c>
      <c r="Z57" s="4">
        <v>1</v>
      </c>
      <c r="AA57" s="4">
        <v>1</v>
      </c>
      <c r="AB57" s="4">
        <v>0</v>
      </c>
      <c r="AC57" s="4">
        <v>1</v>
      </c>
      <c r="AD57" s="4">
        <v>1</v>
      </c>
      <c r="AE57" s="4">
        <v>1</v>
      </c>
      <c r="AF57" s="4">
        <v>0</v>
      </c>
      <c r="AG57" s="4">
        <v>1</v>
      </c>
      <c r="AH57" s="4">
        <v>0</v>
      </c>
      <c r="AI57" s="4">
        <v>1</v>
      </c>
      <c r="AJ57" s="4">
        <v>0</v>
      </c>
      <c r="AK57" s="4">
        <v>0</v>
      </c>
      <c r="AL57" s="4">
        <v>1</v>
      </c>
      <c r="AM57" s="4">
        <v>0</v>
      </c>
      <c r="AN57" s="4">
        <v>0</v>
      </c>
      <c r="AO57" s="4">
        <v>1</v>
      </c>
      <c r="AP57" s="4">
        <v>1</v>
      </c>
      <c r="AQ57" s="4">
        <v>0</v>
      </c>
      <c r="AR57" s="4">
        <v>0</v>
      </c>
      <c r="AS57" s="4">
        <v>1</v>
      </c>
      <c r="AT57" s="4">
        <v>0</v>
      </c>
      <c r="AU57" s="4">
        <v>1</v>
      </c>
      <c r="AV57" s="4">
        <v>1</v>
      </c>
      <c r="AW57" s="4">
        <v>0</v>
      </c>
      <c r="AX57" s="4">
        <v>0</v>
      </c>
      <c r="AY57" s="4">
        <v>0</v>
      </c>
      <c r="AZ57" s="4">
        <v>1</v>
      </c>
      <c r="BA57" s="4">
        <v>0</v>
      </c>
      <c r="BB57" s="4">
        <v>1</v>
      </c>
      <c r="BC57" s="4">
        <v>0</v>
      </c>
      <c r="BD57" s="4">
        <v>1</v>
      </c>
      <c r="BE57" s="3"/>
      <c r="BF57" s="4">
        <v>0</v>
      </c>
      <c r="BG57" s="4">
        <v>0</v>
      </c>
      <c r="BH57" s="4">
        <v>1</v>
      </c>
      <c r="BI57" s="4">
        <v>0</v>
      </c>
      <c r="BJ57" s="4">
        <v>1</v>
      </c>
      <c r="BK57" s="4">
        <v>0</v>
      </c>
      <c r="BL57" s="4">
        <v>0</v>
      </c>
      <c r="BM57" s="4">
        <v>1</v>
      </c>
      <c r="BN57" s="4">
        <v>0</v>
      </c>
      <c r="BO57" s="4">
        <v>1</v>
      </c>
      <c r="BP57" s="4">
        <v>0</v>
      </c>
      <c r="BQ57" s="4">
        <v>1</v>
      </c>
      <c r="BR57" s="4">
        <v>0</v>
      </c>
      <c r="BS57" s="4">
        <v>0</v>
      </c>
      <c r="BT57" s="4">
        <v>0</v>
      </c>
      <c r="BU57" s="4">
        <v>0</v>
      </c>
      <c r="BV57" s="4">
        <v>0</v>
      </c>
      <c r="BW57" s="4">
        <v>0</v>
      </c>
      <c r="BX57" s="4">
        <v>0</v>
      </c>
      <c r="BY57" s="4">
        <v>0</v>
      </c>
      <c r="BZ57" s="4">
        <v>0</v>
      </c>
      <c r="CA57" s="4">
        <v>0</v>
      </c>
      <c r="CB57" s="4">
        <v>1</v>
      </c>
      <c r="CC57" s="4">
        <v>0</v>
      </c>
      <c r="CD57" s="4">
        <v>1</v>
      </c>
      <c r="CE57" s="4">
        <v>1</v>
      </c>
      <c r="CF57" s="4">
        <v>0</v>
      </c>
      <c r="CG57" s="4">
        <v>1</v>
      </c>
    </row>
    <row r="58" spans="1:85" x14ac:dyDescent="0.25">
      <c r="A58" s="2">
        <v>57</v>
      </c>
      <c r="B58" s="4">
        <v>0</v>
      </c>
      <c r="C58" s="4">
        <v>0</v>
      </c>
      <c r="D58" s="4">
        <v>0</v>
      </c>
      <c r="E58" s="4">
        <v>0</v>
      </c>
      <c r="F58" s="4">
        <v>0</v>
      </c>
      <c r="G58" s="4">
        <v>0</v>
      </c>
      <c r="H58" s="4">
        <v>0</v>
      </c>
      <c r="I58" s="4">
        <v>0</v>
      </c>
      <c r="J58" s="4">
        <v>0</v>
      </c>
      <c r="K58" s="4">
        <v>0</v>
      </c>
      <c r="L58" s="4">
        <v>0</v>
      </c>
      <c r="M58" s="4">
        <v>0</v>
      </c>
      <c r="N58" s="4">
        <v>0</v>
      </c>
      <c r="O58" s="4">
        <v>0</v>
      </c>
      <c r="P58" s="4">
        <v>0</v>
      </c>
      <c r="Q58" s="4">
        <v>0</v>
      </c>
      <c r="R58" s="4">
        <v>0</v>
      </c>
      <c r="S58" s="4">
        <v>0</v>
      </c>
      <c r="T58" s="4">
        <v>0</v>
      </c>
      <c r="U58" s="4">
        <v>0</v>
      </c>
      <c r="V58" s="4">
        <v>1</v>
      </c>
      <c r="W58" s="4">
        <v>0</v>
      </c>
      <c r="X58" s="4">
        <v>0</v>
      </c>
      <c r="Y58" s="4">
        <v>0</v>
      </c>
      <c r="Z58" s="4">
        <v>0</v>
      </c>
      <c r="AA58" s="4">
        <v>0</v>
      </c>
      <c r="AB58" s="4">
        <v>0</v>
      </c>
      <c r="AC58" s="4">
        <v>0</v>
      </c>
      <c r="AD58" s="4">
        <v>0</v>
      </c>
      <c r="AE58" s="4">
        <v>0</v>
      </c>
      <c r="AF58" s="4">
        <v>0</v>
      </c>
      <c r="AG58" s="4">
        <v>0</v>
      </c>
      <c r="AH58" s="4">
        <v>0</v>
      </c>
      <c r="AI58" s="4">
        <v>0</v>
      </c>
      <c r="AJ58" s="4">
        <v>0</v>
      </c>
      <c r="AK58" s="4">
        <v>1</v>
      </c>
      <c r="AL58" s="4">
        <v>0</v>
      </c>
      <c r="AM58" s="4">
        <v>0</v>
      </c>
      <c r="AN58" s="4">
        <v>1</v>
      </c>
      <c r="AO58" s="4">
        <v>0</v>
      </c>
      <c r="AP58" s="4">
        <v>0</v>
      </c>
      <c r="AQ58" s="4">
        <v>1</v>
      </c>
      <c r="AR58" s="4">
        <v>1</v>
      </c>
      <c r="AS58" s="4">
        <v>0</v>
      </c>
      <c r="AT58" s="4">
        <v>1</v>
      </c>
      <c r="AU58" s="4">
        <v>0</v>
      </c>
      <c r="AV58" s="4">
        <v>0</v>
      </c>
      <c r="AW58" s="4">
        <v>1</v>
      </c>
      <c r="AX58" s="4">
        <v>0</v>
      </c>
      <c r="AY58" s="4">
        <v>1</v>
      </c>
      <c r="AZ58" s="4">
        <v>0</v>
      </c>
      <c r="BA58" s="4">
        <v>1</v>
      </c>
      <c r="BB58" s="4">
        <v>0</v>
      </c>
      <c r="BC58" s="4">
        <v>1</v>
      </c>
      <c r="BD58" s="4">
        <v>0</v>
      </c>
      <c r="BE58" s="4">
        <v>0</v>
      </c>
      <c r="BF58" s="3"/>
      <c r="BG58" s="4">
        <v>0</v>
      </c>
      <c r="BH58" s="4">
        <v>0</v>
      </c>
      <c r="BI58" s="4">
        <v>1</v>
      </c>
      <c r="BJ58" s="4">
        <v>0</v>
      </c>
      <c r="BK58" s="4">
        <v>1</v>
      </c>
      <c r="BL58" s="4">
        <v>1</v>
      </c>
      <c r="BM58" s="4">
        <v>0</v>
      </c>
      <c r="BN58" s="4">
        <v>1</v>
      </c>
      <c r="BO58" s="4">
        <v>0</v>
      </c>
      <c r="BP58" s="4">
        <v>1</v>
      </c>
      <c r="BQ58" s="4">
        <v>0</v>
      </c>
      <c r="BR58" s="4">
        <v>0</v>
      </c>
      <c r="BS58" s="4">
        <v>0</v>
      </c>
      <c r="BT58" s="4">
        <v>0</v>
      </c>
      <c r="BU58" s="4">
        <v>0</v>
      </c>
      <c r="BV58" s="4">
        <v>0</v>
      </c>
      <c r="BW58" s="4">
        <v>0</v>
      </c>
      <c r="BX58" s="4">
        <v>0</v>
      </c>
      <c r="BY58" s="4">
        <v>0</v>
      </c>
      <c r="BZ58" s="4">
        <v>0</v>
      </c>
      <c r="CA58" s="4">
        <v>0</v>
      </c>
      <c r="CB58" s="4">
        <v>0</v>
      </c>
      <c r="CC58" s="4">
        <v>1</v>
      </c>
      <c r="CD58" s="4">
        <v>0</v>
      </c>
      <c r="CE58" s="4">
        <v>0</v>
      </c>
      <c r="CF58" s="4">
        <v>0</v>
      </c>
      <c r="CG58" s="4">
        <v>0</v>
      </c>
    </row>
    <row r="59" spans="1:85" x14ac:dyDescent="0.25">
      <c r="A59" s="2">
        <v>58</v>
      </c>
      <c r="B59" s="4">
        <v>0</v>
      </c>
      <c r="C59" s="4">
        <v>0</v>
      </c>
      <c r="D59" s="4">
        <v>0</v>
      </c>
      <c r="E59" s="4">
        <v>0</v>
      </c>
      <c r="F59" s="4">
        <v>0</v>
      </c>
      <c r="G59" s="4">
        <v>0</v>
      </c>
      <c r="H59" s="4">
        <v>0</v>
      </c>
      <c r="I59" s="4">
        <v>0</v>
      </c>
      <c r="J59" s="4">
        <v>1</v>
      </c>
      <c r="K59" s="4">
        <v>1</v>
      </c>
      <c r="L59" s="4">
        <v>1</v>
      </c>
      <c r="M59" s="4">
        <v>1</v>
      </c>
      <c r="N59" s="4">
        <v>0</v>
      </c>
      <c r="O59" s="4">
        <v>0</v>
      </c>
      <c r="P59" s="4">
        <v>0</v>
      </c>
      <c r="Q59" s="4">
        <v>0</v>
      </c>
      <c r="R59" s="4">
        <v>0</v>
      </c>
      <c r="S59" s="4">
        <v>1</v>
      </c>
      <c r="T59" s="4">
        <v>0</v>
      </c>
      <c r="U59" s="4">
        <v>0</v>
      </c>
      <c r="V59" s="4">
        <v>0</v>
      </c>
      <c r="W59" s="4">
        <v>0</v>
      </c>
      <c r="X59" s="4">
        <v>1</v>
      </c>
      <c r="Y59" s="4">
        <v>0</v>
      </c>
      <c r="Z59" s="4">
        <v>0</v>
      </c>
      <c r="AA59" s="4">
        <v>0</v>
      </c>
      <c r="AB59" s="4">
        <v>1</v>
      </c>
      <c r="AC59" s="4">
        <v>0</v>
      </c>
      <c r="AD59" s="4">
        <v>0</v>
      </c>
      <c r="AE59" s="4">
        <v>0</v>
      </c>
      <c r="AF59" s="4">
        <v>1</v>
      </c>
      <c r="AG59" s="4">
        <v>0</v>
      </c>
      <c r="AH59" s="4">
        <v>0</v>
      </c>
      <c r="AI59" s="4">
        <v>0</v>
      </c>
      <c r="AJ59" s="4">
        <v>1</v>
      </c>
      <c r="AK59" s="4">
        <v>0</v>
      </c>
      <c r="AL59" s="4">
        <v>0</v>
      </c>
      <c r="AM59" s="4">
        <v>0</v>
      </c>
      <c r="AN59" s="4">
        <v>0</v>
      </c>
      <c r="AO59" s="4">
        <v>0</v>
      </c>
      <c r="AP59" s="4">
        <v>0</v>
      </c>
      <c r="AQ59" s="4">
        <v>0</v>
      </c>
      <c r="AR59" s="4">
        <v>0</v>
      </c>
      <c r="AS59" s="4">
        <v>0</v>
      </c>
      <c r="AT59" s="4">
        <v>0</v>
      </c>
      <c r="AU59" s="4">
        <v>0</v>
      </c>
      <c r="AV59" s="4">
        <v>0</v>
      </c>
      <c r="AW59" s="4">
        <v>0</v>
      </c>
      <c r="AX59" s="4">
        <v>1</v>
      </c>
      <c r="AY59" s="4">
        <v>0</v>
      </c>
      <c r="AZ59" s="4">
        <v>0</v>
      </c>
      <c r="BA59" s="4">
        <v>0</v>
      </c>
      <c r="BB59" s="4">
        <v>0</v>
      </c>
      <c r="BC59" s="4">
        <v>0</v>
      </c>
      <c r="BD59" s="4">
        <v>0</v>
      </c>
      <c r="BE59" s="4">
        <v>0</v>
      </c>
      <c r="BF59" s="4">
        <v>0</v>
      </c>
      <c r="BG59" s="3"/>
      <c r="BH59" s="4">
        <v>0</v>
      </c>
      <c r="BI59" s="4">
        <v>0</v>
      </c>
      <c r="BJ59" s="4">
        <v>0</v>
      </c>
      <c r="BK59" s="4">
        <v>0</v>
      </c>
      <c r="BL59" s="4">
        <v>0</v>
      </c>
      <c r="BM59" s="4">
        <v>0</v>
      </c>
      <c r="BN59" s="4">
        <v>0</v>
      </c>
      <c r="BO59" s="4">
        <v>0</v>
      </c>
      <c r="BP59" s="4">
        <v>0</v>
      </c>
      <c r="BQ59" s="4">
        <v>0</v>
      </c>
      <c r="BR59" s="4">
        <v>0</v>
      </c>
      <c r="BS59" s="4">
        <v>1</v>
      </c>
      <c r="BT59" s="4">
        <v>0</v>
      </c>
      <c r="BU59" s="4">
        <v>0</v>
      </c>
      <c r="BV59" s="4">
        <v>1</v>
      </c>
      <c r="BW59" s="4">
        <v>0</v>
      </c>
      <c r="BX59" s="4">
        <v>0</v>
      </c>
      <c r="BY59" s="4">
        <v>1</v>
      </c>
      <c r="BZ59" s="4">
        <v>1</v>
      </c>
      <c r="CA59" s="4">
        <v>1</v>
      </c>
      <c r="CB59" s="4">
        <v>0</v>
      </c>
      <c r="CC59" s="4">
        <v>0</v>
      </c>
      <c r="CD59" s="4">
        <v>0</v>
      </c>
      <c r="CE59" s="4">
        <v>0</v>
      </c>
      <c r="CF59" s="4">
        <v>0</v>
      </c>
      <c r="CG59" s="4">
        <v>0</v>
      </c>
    </row>
    <row r="60" spans="1:85" x14ac:dyDescent="0.25">
      <c r="A60" s="2">
        <v>59</v>
      </c>
      <c r="B60" s="4">
        <v>0</v>
      </c>
      <c r="C60" s="4">
        <v>0</v>
      </c>
      <c r="D60" s="4">
        <v>0</v>
      </c>
      <c r="E60" s="4">
        <v>0</v>
      </c>
      <c r="F60" s="4">
        <v>0</v>
      </c>
      <c r="G60" s="4">
        <v>0</v>
      </c>
      <c r="H60" s="4">
        <v>0</v>
      </c>
      <c r="I60" s="4">
        <v>0</v>
      </c>
      <c r="J60" s="4">
        <v>0</v>
      </c>
      <c r="K60" s="4">
        <v>0</v>
      </c>
      <c r="L60" s="4">
        <v>0</v>
      </c>
      <c r="M60" s="4">
        <v>0</v>
      </c>
      <c r="N60" s="4">
        <v>0</v>
      </c>
      <c r="O60" s="4">
        <v>0</v>
      </c>
      <c r="P60" s="4">
        <v>1</v>
      </c>
      <c r="Q60" s="4">
        <v>1</v>
      </c>
      <c r="R60" s="4">
        <v>0</v>
      </c>
      <c r="S60" s="4">
        <v>0</v>
      </c>
      <c r="T60" s="4">
        <v>1</v>
      </c>
      <c r="U60" s="4">
        <v>0</v>
      </c>
      <c r="V60" s="4">
        <v>0</v>
      </c>
      <c r="W60" s="4">
        <v>1</v>
      </c>
      <c r="X60" s="4">
        <v>0</v>
      </c>
      <c r="Y60" s="4">
        <v>1</v>
      </c>
      <c r="Z60" s="4">
        <v>1</v>
      </c>
      <c r="AA60" s="4">
        <v>1</v>
      </c>
      <c r="AB60" s="4">
        <v>0</v>
      </c>
      <c r="AC60" s="4">
        <v>1</v>
      </c>
      <c r="AD60" s="4">
        <v>1</v>
      </c>
      <c r="AE60" s="4">
        <v>1</v>
      </c>
      <c r="AF60" s="4">
        <v>0</v>
      </c>
      <c r="AG60" s="4">
        <v>1</v>
      </c>
      <c r="AH60" s="4">
        <v>0</v>
      </c>
      <c r="AI60" s="4">
        <v>1</v>
      </c>
      <c r="AJ60" s="4">
        <v>0</v>
      </c>
      <c r="AK60" s="4">
        <v>0</v>
      </c>
      <c r="AL60" s="4">
        <v>1</v>
      </c>
      <c r="AM60" s="4">
        <v>0</v>
      </c>
      <c r="AN60" s="4">
        <v>0</v>
      </c>
      <c r="AO60" s="4">
        <v>1</v>
      </c>
      <c r="AP60" s="4">
        <v>1</v>
      </c>
      <c r="AQ60" s="4">
        <v>0</v>
      </c>
      <c r="AR60" s="4">
        <v>0</v>
      </c>
      <c r="AS60" s="4">
        <v>1</v>
      </c>
      <c r="AT60" s="4">
        <v>0</v>
      </c>
      <c r="AU60" s="4">
        <v>1</v>
      </c>
      <c r="AV60" s="4">
        <v>1</v>
      </c>
      <c r="AW60" s="4">
        <v>0</v>
      </c>
      <c r="AX60" s="4">
        <v>0</v>
      </c>
      <c r="AY60" s="4">
        <v>0</v>
      </c>
      <c r="AZ60" s="4">
        <v>1</v>
      </c>
      <c r="BA60" s="4">
        <v>0</v>
      </c>
      <c r="BB60" s="4">
        <v>1</v>
      </c>
      <c r="BC60" s="4">
        <v>0</v>
      </c>
      <c r="BD60" s="4">
        <v>1</v>
      </c>
      <c r="BE60" s="4">
        <v>1</v>
      </c>
      <c r="BF60" s="4">
        <v>0</v>
      </c>
      <c r="BG60" s="4">
        <v>0</v>
      </c>
      <c r="BH60" s="3"/>
      <c r="BI60" s="4">
        <v>0</v>
      </c>
      <c r="BJ60" s="4">
        <v>1</v>
      </c>
      <c r="BK60" s="4">
        <v>0</v>
      </c>
      <c r="BL60" s="4">
        <v>0</v>
      </c>
      <c r="BM60" s="4">
        <v>1</v>
      </c>
      <c r="BN60" s="4">
        <v>0</v>
      </c>
      <c r="BO60" s="4">
        <v>1</v>
      </c>
      <c r="BP60" s="4">
        <v>0</v>
      </c>
      <c r="BQ60" s="4">
        <v>1</v>
      </c>
      <c r="BR60" s="4">
        <v>0</v>
      </c>
      <c r="BS60" s="4">
        <v>0</v>
      </c>
      <c r="BT60" s="4">
        <v>0</v>
      </c>
      <c r="BU60" s="4">
        <v>0</v>
      </c>
      <c r="BV60" s="4">
        <v>0</v>
      </c>
      <c r="BW60" s="4">
        <v>0</v>
      </c>
      <c r="BX60" s="4">
        <v>0</v>
      </c>
      <c r="BY60" s="4">
        <v>0</v>
      </c>
      <c r="BZ60" s="4">
        <v>0</v>
      </c>
      <c r="CA60" s="4">
        <v>0</v>
      </c>
      <c r="CB60" s="4">
        <v>1</v>
      </c>
      <c r="CC60" s="4">
        <v>0</v>
      </c>
      <c r="CD60" s="4">
        <v>1</v>
      </c>
      <c r="CE60" s="4">
        <v>1</v>
      </c>
      <c r="CF60" s="4">
        <v>0</v>
      </c>
      <c r="CG60" s="4">
        <v>1</v>
      </c>
    </row>
    <row r="61" spans="1:85" x14ac:dyDescent="0.25">
      <c r="A61" s="2">
        <v>60</v>
      </c>
      <c r="B61" s="4">
        <v>0</v>
      </c>
      <c r="C61" s="4">
        <v>0</v>
      </c>
      <c r="D61" s="4">
        <v>0</v>
      </c>
      <c r="E61" s="4">
        <v>0</v>
      </c>
      <c r="F61" s="4">
        <v>0</v>
      </c>
      <c r="G61" s="4">
        <v>0</v>
      </c>
      <c r="H61" s="4">
        <v>0</v>
      </c>
      <c r="I61" s="4">
        <v>0</v>
      </c>
      <c r="J61" s="4">
        <v>0</v>
      </c>
      <c r="K61" s="4">
        <v>0</v>
      </c>
      <c r="L61" s="4">
        <v>0</v>
      </c>
      <c r="M61" s="4">
        <v>0</v>
      </c>
      <c r="N61" s="4">
        <v>0</v>
      </c>
      <c r="O61" s="4">
        <v>0</v>
      </c>
      <c r="P61" s="4">
        <v>0</v>
      </c>
      <c r="Q61" s="4">
        <v>0</v>
      </c>
      <c r="R61" s="4">
        <v>0</v>
      </c>
      <c r="S61" s="4">
        <v>0</v>
      </c>
      <c r="T61" s="4">
        <v>0</v>
      </c>
      <c r="U61" s="4">
        <v>0</v>
      </c>
      <c r="V61" s="4">
        <v>1</v>
      </c>
      <c r="W61" s="4">
        <v>0</v>
      </c>
      <c r="X61" s="4">
        <v>0</v>
      </c>
      <c r="Y61" s="4">
        <v>0</v>
      </c>
      <c r="Z61" s="4">
        <v>0</v>
      </c>
      <c r="AA61" s="4">
        <v>0</v>
      </c>
      <c r="AB61" s="4">
        <v>0</v>
      </c>
      <c r="AC61" s="4">
        <v>0</v>
      </c>
      <c r="AD61" s="4">
        <v>0</v>
      </c>
      <c r="AE61" s="4">
        <v>0</v>
      </c>
      <c r="AF61" s="4">
        <v>0</v>
      </c>
      <c r="AG61" s="4">
        <v>0</v>
      </c>
      <c r="AH61" s="4">
        <v>0</v>
      </c>
      <c r="AI61" s="4">
        <v>0</v>
      </c>
      <c r="AJ61" s="4">
        <v>0</v>
      </c>
      <c r="AK61" s="4">
        <v>1</v>
      </c>
      <c r="AL61" s="4">
        <v>0</v>
      </c>
      <c r="AM61" s="4">
        <v>0</v>
      </c>
      <c r="AN61" s="4">
        <v>1</v>
      </c>
      <c r="AO61" s="4">
        <v>0</v>
      </c>
      <c r="AP61" s="4">
        <v>0</v>
      </c>
      <c r="AQ61" s="4">
        <v>1</v>
      </c>
      <c r="AR61" s="4">
        <v>1</v>
      </c>
      <c r="AS61" s="4">
        <v>0</v>
      </c>
      <c r="AT61" s="4">
        <v>1</v>
      </c>
      <c r="AU61" s="4">
        <v>0</v>
      </c>
      <c r="AV61" s="4">
        <v>0</v>
      </c>
      <c r="AW61" s="4">
        <v>1</v>
      </c>
      <c r="AX61" s="4">
        <v>0</v>
      </c>
      <c r="AY61" s="4">
        <v>1</v>
      </c>
      <c r="AZ61" s="4">
        <v>0</v>
      </c>
      <c r="BA61" s="4">
        <v>1</v>
      </c>
      <c r="BB61" s="4">
        <v>0</v>
      </c>
      <c r="BC61" s="4">
        <v>1</v>
      </c>
      <c r="BD61" s="4">
        <v>0</v>
      </c>
      <c r="BE61" s="4">
        <v>0</v>
      </c>
      <c r="BF61" s="4">
        <v>1</v>
      </c>
      <c r="BG61" s="4">
        <v>0</v>
      </c>
      <c r="BH61" s="4">
        <v>0</v>
      </c>
      <c r="BI61" s="3"/>
      <c r="BJ61" s="4">
        <v>0</v>
      </c>
      <c r="BK61" s="4">
        <v>1</v>
      </c>
      <c r="BL61" s="4">
        <v>1</v>
      </c>
      <c r="BM61" s="4">
        <v>0</v>
      </c>
      <c r="BN61" s="4">
        <v>1</v>
      </c>
      <c r="BO61" s="4">
        <v>0</v>
      </c>
      <c r="BP61" s="4">
        <v>1</v>
      </c>
      <c r="BQ61" s="4">
        <v>0</v>
      </c>
      <c r="BR61" s="4">
        <v>0</v>
      </c>
      <c r="BS61" s="4">
        <v>0</v>
      </c>
      <c r="BT61" s="4">
        <v>0</v>
      </c>
      <c r="BU61" s="4">
        <v>0</v>
      </c>
      <c r="BV61" s="4">
        <v>0</v>
      </c>
      <c r="BW61" s="4">
        <v>0</v>
      </c>
      <c r="BX61" s="4">
        <v>0</v>
      </c>
      <c r="BY61" s="4">
        <v>0</v>
      </c>
      <c r="BZ61" s="4">
        <v>0</v>
      </c>
      <c r="CA61" s="4">
        <v>0</v>
      </c>
      <c r="CB61" s="4">
        <v>0</v>
      </c>
      <c r="CC61" s="4">
        <v>1</v>
      </c>
      <c r="CD61" s="4">
        <v>0</v>
      </c>
      <c r="CE61" s="4">
        <v>0</v>
      </c>
      <c r="CF61" s="4">
        <v>0</v>
      </c>
      <c r="CG61" s="4">
        <v>0</v>
      </c>
    </row>
    <row r="62" spans="1:85" x14ac:dyDescent="0.25">
      <c r="A62" s="2">
        <v>61</v>
      </c>
      <c r="B62" s="4">
        <v>0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1</v>
      </c>
      <c r="Q62" s="4">
        <v>1</v>
      </c>
      <c r="R62" s="4">
        <v>0</v>
      </c>
      <c r="S62" s="4">
        <v>0</v>
      </c>
      <c r="T62" s="4">
        <v>1</v>
      </c>
      <c r="U62" s="4">
        <v>0</v>
      </c>
      <c r="V62" s="4">
        <v>0</v>
      </c>
      <c r="W62" s="4">
        <v>1</v>
      </c>
      <c r="X62" s="4">
        <v>0</v>
      </c>
      <c r="Y62" s="4">
        <v>1</v>
      </c>
      <c r="Z62" s="4">
        <v>1</v>
      </c>
      <c r="AA62" s="4">
        <v>1</v>
      </c>
      <c r="AB62" s="4">
        <v>0</v>
      </c>
      <c r="AC62" s="4">
        <v>1</v>
      </c>
      <c r="AD62" s="4">
        <v>1</v>
      </c>
      <c r="AE62" s="4">
        <v>1</v>
      </c>
      <c r="AF62" s="4">
        <v>0</v>
      </c>
      <c r="AG62" s="4">
        <v>1</v>
      </c>
      <c r="AH62" s="4">
        <v>0</v>
      </c>
      <c r="AI62" s="4">
        <v>1</v>
      </c>
      <c r="AJ62" s="4">
        <v>0</v>
      </c>
      <c r="AK62" s="4">
        <v>0</v>
      </c>
      <c r="AL62" s="4">
        <v>1</v>
      </c>
      <c r="AM62" s="4">
        <v>0</v>
      </c>
      <c r="AN62" s="4">
        <v>0</v>
      </c>
      <c r="AO62" s="4">
        <v>1</v>
      </c>
      <c r="AP62" s="4">
        <v>1</v>
      </c>
      <c r="AQ62" s="4">
        <v>0</v>
      </c>
      <c r="AR62" s="4">
        <v>0</v>
      </c>
      <c r="AS62" s="4">
        <v>1</v>
      </c>
      <c r="AT62" s="4">
        <v>0</v>
      </c>
      <c r="AU62" s="4">
        <v>1</v>
      </c>
      <c r="AV62" s="4">
        <v>1</v>
      </c>
      <c r="AW62" s="4">
        <v>0</v>
      </c>
      <c r="AX62" s="4">
        <v>0</v>
      </c>
      <c r="AY62" s="4">
        <v>0</v>
      </c>
      <c r="AZ62" s="4">
        <v>1</v>
      </c>
      <c r="BA62" s="4">
        <v>0</v>
      </c>
      <c r="BB62" s="4">
        <v>1</v>
      </c>
      <c r="BC62" s="4">
        <v>0</v>
      </c>
      <c r="BD62" s="4">
        <v>1</v>
      </c>
      <c r="BE62" s="4">
        <v>1</v>
      </c>
      <c r="BF62" s="4">
        <v>0</v>
      </c>
      <c r="BG62" s="4">
        <v>0</v>
      </c>
      <c r="BH62" s="4">
        <v>1</v>
      </c>
      <c r="BI62" s="4">
        <v>0</v>
      </c>
      <c r="BJ62" s="3"/>
      <c r="BK62" s="4">
        <v>0</v>
      </c>
      <c r="BL62" s="4">
        <v>0</v>
      </c>
      <c r="BM62" s="4">
        <v>1</v>
      </c>
      <c r="BN62" s="4">
        <v>0</v>
      </c>
      <c r="BO62" s="4">
        <v>1</v>
      </c>
      <c r="BP62" s="4">
        <v>0</v>
      </c>
      <c r="BQ62" s="4">
        <v>1</v>
      </c>
      <c r="BR62" s="4">
        <v>0</v>
      </c>
      <c r="BS62" s="4">
        <v>0</v>
      </c>
      <c r="BT62" s="4">
        <v>0</v>
      </c>
      <c r="BU62" s="4">
        <v>0</v>
      </c>
      <c r="BV62" s="4">
        <v>0</v>
      </c>
      <c r="BW62" s="4">
        <v>0</v>
      </c>
      <c r="BX62" s="4">
        <v>0</v>
      </c>
      <c r="BY62" s="4">
        <v>0</v>
      </c>
      <c r="BZ62" s="4">
        <v>0</v>
      </c>
      <c r="CA62" s="4">
        <v>0</v>
      </c>
      <c r="CB62" s="4">
        <v>1</v>
      </c>
      <c r="CC62" s="4">
        <v>0</v>
      </c>
      <c r="CD62" s="4">
        <v>1</v>
      </c>
      <c r="CE62" s="4">
        <v>1</v>
      </c>
      <c r="CF62" s="4">
        <v>0</v>
      </c>
      <c r="CG62" s="4">
        <v>1</v>
      </c>
    </row>
    <row r="63" spans="1:85" x14ac:dyDescent="0.25">
      <c r="A63" s="2">
        <v>62</v>
      </c>
      <c r="B63" s="4">
        <v>0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  <c r="S63" s="4">
        <v>0</v>
      </c>
      <c r="T63" s="4">
        <v>0</v>
      </c>
      <c r="U63" s="4">
        <v>0</v>
      </c>
      <c r="V63" s="4">
        <v>1</v>
      </c>
      <c r="W63" s="4">
        <v>0</v>
      </c>
      <c r="X63" s="4">
        <v>0</v>
      </c>
      <c r="Y63" s="4">
        <v>0</v>
      </c>
      <c r="Z63" s="4">
        <v>0</v>
      </c>
      <c r="AA63" s="4">
        <v>0</v>
      </c>
      <c r="AB63" s="4">
        <v>0</v>
      </c>
      <c r="AC63" s="4">
        <v>0</v>
      </c>
      <c r="AD63" s="4">
        <v>0</v>
      </c>
      <c r="AE63" s="4">
        <v>0</v>
      </c>
      <c r="AF63" s="4">
        <v>0</v>
      </c>
      <c r="AG63" s="4">
        <v>0</v>
      </c>
      <c r="AH63" s="4">
        <v>0</v>
      </c>
      <c r="AI63" s="4">
        <v>0</v>
      </c>
      <c r="AJ63" s="4">
        <v>0</v>
      </c>
      <c r="AK63" s="4">
        <v>1</v>
      </c>
      <c r="AL63" s="4">
        <v>0</v>
      </c>
      <c r="AM63" s="4">
        <v>0</v>
      </c>
      <c r="AN63" s="4">
        <v>1</v>
      </c>
      <c r="AO63" s="4">
        <v>0</v>
      </c>
      <c r="AP63" s="4">
        <v>0</v>
      </c>
      <c r="AQ63" s="4">
        <v>1</v>
      </c>
      <c r="AR63" s="4">
        <v>1</v>
      </c>
      <c r="AS63" s="4">
        <v>0</v>
      </c>
      <c r="AT63" s="4">
        <v>1</v>
      </c>
      <c r="AU63" s="4">
        <v>0</v>
      </c>
      <c r="AV63" s="4">
        <v>0</v>
      </c>
      <c r="AW63" s="4">
        <v>1</v>
      </c>
      <c r="AX63" s="4">
        <v>0</v>
      </c>
      <c r="AY63" s="4">
        <v>1</v>
      </c>
      <c r="AZ63" s="4">
        <v>0</v>
      </c>
      <c r="BA63" s="4">
        <v>1</v>
      </c>
      <c r="BB63" s="4">
        <v>0</v>
      </c>
      <c r="BC63" s="4">
        <v>1</v>
      </c>
      <c r="BD63" s="4">
        <v>0</v>
      </c>
      <c r="BE63" s="4">
        <v>0</v>
      </c>
      <c r="BF63" s="4">
        <v>1</v>
      </c>
      <c r="BG63" s="4">
        <v>0</v>
      </c>
      <c r="BH63" s="4">
        <v>0</v>
      </c>
      <c r="BI63" s="4">
        <v>1</v>
      </c>
      <c r="BJ63" s="4">
        <v>0</v>
      </c>
      <c r="BK63" s="3"/>
      <c r="BL63" s="4">
        <v>1</v>
      </c>
      <c r="BM63" s="4">
        <v>0</v>
      </c>
      <c r="BN63" s="4">
        <v>1</v>
      </c>
      <c r="BO63" s="4">
        <v>0</v>
      </c>
      <c r="BP63" s="4">
        <v>1</v>
      </c>
      <c r="BQ63" s="4">
        <v>0</v>
      </c>
      <c r="BR63" s="4">
        <v>0</v>
      </c>
      <c r="BS63" s="4">
        <v>0</v>
      </c>
      <c r="BT63" s="4">
        <v>0</v>
      </c>
      <c r="BU63" s="4">
        <v>0</v>
      </c>
      <c r="BV63" s="4">
        <v>0</v>
      </c>
      <c r="BW63" s="4">
        <v>0</v>
      </c>
      <c r="BX63" s="4">
        <v>0</v>
      </c>
      <c r="BY63" s="4">
        <v>0</v>
      </c>
      <c r="BZ63" s="4">
        <v>0</v>
      </c>
      <c r="CA63" s="4">
        <v>0</v>
      </c>
      <c r="CB63" s="4">
        <v>0</v>
      </c>
      <c r="CC63" s="4">
        <v>1</v>
      </c>
      <c r="CD63" s="4">
        <v>0</v>
      </c>
      <c r="CE63" s="4">
        <v>0</v>
      </c>
      <c r="CF63" s="4">
        <v>0</v>
      </c>
      <c r="CG63" s="4">
        <v>0</v>
      </c>
    </row>
    <row r="64" spans="1:85" x14ac:dyDescent="0.25">
      <c r="A64" s="2">
        <v>63</v>
      </c>
      <c r="B64" s="4">
        <v>0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  <c r="S64" s="4">
        <v>0</v>
      </c>
      <c r="T64" s="4">
        <v>0</v>
      </c>
      <c r="U64" s="4">
        <v>0</v>
      </c>
      <c r="V64" s="4">
        <v>1</v>
      </c>
      <c r="W64" s="4">
        <v>0</v>
      </c>
      <c r="X64" s="4">
        <v>0</v>
      </c>
      <c r="Y64" s="4">
        <v>0</v>
      </c>
      <c r="Z64" s="4">
        <v>0</v>
      </c>
      <c r="AA64" s="4">
        <v>0</v>
      </c>
      <c r="AB64" s="4">
        <v>0</v>
      </c>
      <c r="AC64" s="4">
        <v>0</v>
      </c>
      <c r="AD64" s="4">
        <v>0</v>
      </c>
      <c r="AE64" s="4">
        <v>0</v>
      </c>
      <c r="AF64" s="4">
        <v>0</v>
      </c>
      <c r="AG64" s="4">
        <v>0</v>
      </c>
      <c r="AH64" s="4">
        <v>0</v>
      </c>
      <c r="AI64" s="4">
        <v>0</v>
      </c>
      <c r="AJ64" s="4">
        <v>0</v>
      </c>
      <c r="AK64" s="4">
        <v>1</v>
      </c>
      <c r="AL64" s="4">
        <v>0</v>
      </c>
      <c r="AM64" s="4">
        <v>0</v>
      </c>
      <c r="AN64" s="4">
        <v>1</v>
      </c>
      <c r="AO64" s="4">
        <v>0</v>
      </c>
      <c r="AP64" s="4">
        <v>0</v>
      </c>
      <c r="AQ64" s="4">
        <v>1</v>
      </c>
      <c r="AR64" s="4">
        <v>1</v>
      </c>
      <c r="AS64" s="4">
        <v>0</v>
      </c>
      <c r="AT64" s="4">
        <v>1</v>
      </c>
      <c r="AU64" s="4">
        <v>0</v>
      </c>
      <c r="AV64" s="4">
        <v>0</v>
      </c>
      <c r="AW64" s="4">
        <v>1</v>
      </c>
      <c r="AX64" s="4">
        <v>0</v>
      </c>
      <c r="AY64" s="4">
        <v>1</v>
      </c>
      <c r="AZ64" s="4">
        <v>0</v>
      </c>
      <c r="BA64" s="4">
        <v>1</v>
      </c>
      <c r="BB64" s="4">
        <v>0</v>
      </c>
      <c r="BC64" s="4">
        <v>1</v>
      </c>
      <c r="BD64" s="4">
        <v>0</v>
      </c>
      <c r="BE64" s="4">
        <v>0</v>
      </c>
      <c r="BF64" s="4">
        <v>1</v>
      </c>
      <c r="BG64" s="4">
        <v>0</v>
      </c>
      <c r="BH64" s="4">
        <v>0</v>
      </c>
      <c r="BI64" s="4">
        <v>1</v>
      </c>
      <c r="BJ64" s="4">
        <v>0</v>
      </c>
      <c r="BK64" s="4">
        <v>1</v>
      </c>
      <c r="BL64" s="3"/>
      <c r="BM64" s="4">
        <v>0</v>
      </c>
      <c r="BN64" s="4">
        <v>1</v>
      </c>
      <c r="BO64" s="4">
        <v>0</v>
      </c>
      <c r="BP64" s="4">
        <v>1</v>
      </c>
      <c r="BQ64" s="4">
        <v>0</v>
      </c>
      <c r="BR64" s="4">
        <v>0</v>
      </c>
      <c r="BS64" s="4">
        <v>0</v>
      </c>
      <c r="BT64" s="4">
        <v>0</v>
      </c>
      <c r="BU64" s="4">
        <v>0</v>
      </c>
      <c r="BV64" s="4">
        <v>0</v>
      </c>
      <c r="BW64" s="4">
        <v>0</v>
      </c>
      <c r="BX64" s="4">
        <v>0</v>
      </c>
      <c r="BY64" s="4">
        <v>0</v>
      </c>
      <c r="BZ64" s="4">
        <v>0</v>
      </c>
      <c r="CA64" s="4">
        <v>0</v>
      </c>
      <c r="CB64" s="4">
        <v>0</v>
      </c>
      <c r="CC64" s="4">
        <v>1</v>
      </c>
      <c r="CD64" s="4">
        <v>0</v>
      </c>
      <c r="CE64" s="4">
        <v>0</v>
      </c>
      <c r="CF64" s="4">
        <v>0</v>
      </c>
      <c r="CG64" s="4">
        <v>0</v>
      </c>
    </row>
    <row r="65" spans="1:85" x14ac:dyDescent="0.25">
      <c r="A65" s="2">
        <v>64</v>
      </c>
      <c r="B65" s="4">
        <v>0</v>
      </c>
      <c r="C65" s="4">
        <v>0</v>
      </c>
      <c r="D65" s="4">
        <v>0</v>
      </c>
      <c r="E65" s="4">
        <v>0</v>
      </c>
      <c r="F65" s="4">
        <v>0</v>
      </c>
      <c r="G65" s="4">
        <v>0</v>
      </c>
      <c r="H65" s="4">
        <v>0</v>
      </c>
      <c r="I65" s="4">
        <v>0</v>
      </c>
      <c r="J65" s="4">
        <v>0</v>
      </c>
      <c r="K65" s="4">
        <v>0</v>
      </c>
      <c r="L65" s="4">
        <v>0</v>
      </c>
      <c r="M65" s="4">
        <v>0</v>
      </c>
      <c r="N65" s="4">
        <v>0</v>
      </c>
      <c r="O65" s="4">
        <v>0</v>
      </c>
      <c r="P65" s="4">
        <v>1</v>
      </c>
      <c r="Q65" s="4">
        <v>1</v>
      </c>
      <c r="R65" s="4">
        <v>0</v>
      </c>
      <c r="S65" s="4">
        <v>0</v>
      </c>
      <c r="T65" s="4">
        <v>1</v>
      </c>
      <c r="U65" s="4">
        <v>0</v>
      </c>
      <c r="V65" s="4">
        <v>0</v>
      </c>
      <c r="W65" s="4">
        <v>1</v>
      </c>
      <c r="X65" s="4">
        <v>0</v>
      </c>
      <c r="Y65" s="4">
        <v>1</v>
      </c>
      <c r="Z65" s="4">
        <v>1</v>
      </c>
      <c r="AA65" s="4">
        <v>1</v>
      </c>
      <c r="AB65" s="4">
        <v>0</v>
      </c>
      <c r="AC65" s="4">
        <v>1</v>
      </c>
      <c r="AD65" s="4">
        <v>1</v>
      </c>
      <c r="AE65" s="4">
        <v>1</v>
      </c>
      <c r="AF65" s="4">
        <v>0</v>
      </c>
      <c r="AG65" s="4">
        <v>1</v>
      </c>
      <c r="AH65" s="4">
        <v>0</v>
      </c>
      <c r="AI65" s="4">
        <v>1</v>
      </c>
      <c r="AJ65" s="4">
        <v>0</v>
      </c>
      <c r="AK65" s="4">
        <v>0</v>
      </c>
      <c r="AL65" s="4">
        <v>1</v>
      </c>
      <c r="AM65" s="4">
        <v>0</v>
      </c>
      <c r="AN65" s="4">
        <v>0</v>
      </c>
      <c r="AO65" s="4">
        <v>1</v>
      </c>
      <c r="AP65" s="4">
        <v>1</v>
      </c>
      <c r="AQ65" s="4">
        <v>0</v>
      </c>
      <c r="AR65" s="4">
        <v>0</v>
      </c>
      <c r="AS65" s="4">
        <v>1</v>
      </c>
      <c r="AT65" s="4">
        <v>0</v>
      </c>
      <c r="AU65" s="4">
        <v>1</v>
      </c>
      <c r="AV65" s="4">
        <v>1</v>
      </c>
      <c r="AW65" s="4">
        <v>0</v>
      </c>
      <c r="AX65" s="4">
        <v>0</v>
      </c>
      <c r="AY65" s="4">
        <v>0</v>
      </c>
      <c r="AZ65" s="4">
        <v>1</v>
      </c>
      <c r="BA65" s="4">
        <v>0</v>
      </c>
      <c r="BB65" s="4">
        <v>1</v>
      </c>
      <c r="BC65" s="4">
        <v>0</v>
      </c>
      <c r="BD65" s="4">
        <v>1</v>
      </c>
      <c r="BE65" s="4">
        <v>1</v>
      </c>
      <c r="BF65" s="4">
        <v>0</v>
      </c>
      <c r="BG65" s="4">
        <v>0</v>
      </c>
      <c r="BH65" s="4">
        <v>1</v>
      </c>
      <c r="BI65" s="4">
        <v>0</v>
      </c>
      <c r="BJ65" s="4">
        <v>1</v>
      </c>
      <c r="BK65" s="4">
        <v>0</v>
      </c>
      <c r="BL65" s="4">
        <v>0</v>
      </c>
      <c r="BM65" s="3"/>
      <c r="BN65" s="4">
        <v>0</v>
      </c>
      <c r="BO65" s="4">
        <v>1</v>
      </c>
      <c r="BP65" s="4">
        <v>0</v>
      </c>
      <c r="BQ65" s="4">
        <v>1</v>
      </c>
      <c r="BR65" s="4">
        <v>0</v>
      </c>
      <c r="BS65" s="4">
        <v>0</v>
      </c>
      <c r="BT65" s="4">
        <v>0</v>
      </c>
      <c r="BU65" s="4">
        <v>0</v>
      </c>
      <c r="BV65" s="4">
        <v>0</v>
      </c>
      <c r="BW65" s="4">
        <v>0</v>
      </c>
      <c r="BX65" s="4">
        <v>0</v>
      </c>
      <c r="BY65" s="4">
        <v>0</v>
      </c>
      <c r="BZ65" s="4">
        <v>0</v>
      </c>
      <c r="CA65" s="4">
        <v>0</v>
      </c>
      <c r="CB65" s="4">
        <v>1</v>
      </c>
      <c r="CC65" s="4">
        <v>0</v>
      </c>
      <c r="CD65" s="4">
        <v>1</v>
      </c>
      <c r="CE65" s="4">
        <v>1</v>
      </c>
      <c r="CF65" s="4">
        <v>0</v>
      </c>
      <c r="CG65" s="4">
        <v>1</v>
      </c>
    </row>
    <row r="66" spans="1:85" x14ac:dyDescent="0.25">
      <c r="A66" s="2">
        <v>65</v>
      </c>
      <c r="B66" s="4">
        <v>0</v>
      </c>
      <c r="C66" s="4">
        <v>0</v>
      </c>
      <c r="D66" s="4">
        <v>0</v>
      </c>
      <c r="E66" s="4">
        <v>0</v>
      </c>
      <c r="F66" s="4">
        <v>0</v>
      </c>
      <c r="G66" s="4">
        <v>0</v>
      </c>
      <c r="H66" s="4">
        <v>0</v>
      </c>
      <c r="I66" s="4">
        <v>0</v>
      </c>
      <c r="J66" s="4">
        <v>0</v>
      </c>
      <c r="K66" s="4">
        <v>0</v>
      </c>
      <c r="L66" s="4">
        <v>0</v>
      </c>
      <c r="M66" s="4">
        <v>0</v>
      </c>
      <c r="N66" s="4">
        <v>0</v>
      </c>
      <c r="O66" s="4">
        <v>0</v>
      </c>
      <c r="P66" s="4">
        <v>0</v>
      </c>
      <c r="Q66" s="4">
        <v>0</v>
      </c>
      <c r="R66" s="4">
        <v>0</v>
      </c>
      <c r="S66" s="4">
        <v>0</v>
      </c>
      <c r="T66" s="4">
        <v>0</v>
      </c>
      <c r="U66" s="4">
        <v>0</v>
      </c>
      <c r="V66" s="4">
        <v>1</v>
      </c>
      <c r="W66" s="4">
        <v>0</v>
      </c>
      <c r="X66" s="4">
        <v>0</v>
      </c>
      <c r="Y66" s="4">
        <v>0</v>
      </c>
      <c r="Z66" s="4">
        <v>0</v>
      </c>
      <c r="AA66" s="4">
        <v>0</v>
      </c>
      <c r="AB66" s="4">
        <v>0</v>
      </c>
      <c r="AC66" s="4">
        <v>0</v>
      </c>
      <c r="AD66" s="4">
        <v>0</v>
      </c>
      <c r="AE66" s="4">
        <v>0</v>
      </c>
      <c r="AF66" s="4">
        <v>0</v>
      </c>
      <c r="AG66" s="4">
        <v>0</v>
      </c>
      <c r="AH66" s="4">
        <v>0</v>
      </c>
      <c r="AI66" s="4">
        <v>0</v>
      </c>
      <c r="AJ66" s="4">
        <v>0</v>
      </c>
      <c r="AK66" s="4">
        <v>1</v>
      </c>
      <c r="AL66" s="4">
        <v>0</v>
      </c>
      <c r="AM66" s="4">
        <v>0</v>
      </c>
      <c r="AN66" s="4">
        <v>1</v>
      </c>
      <c r="AO66" s="4">
        <v>0</v>
      </c>
      <c r="AP66" s="4">
        <v>0</v>
      </c>
      <c r="AQ66" s="4">
        <v>1</v>
      </c>
      <c r="AR66" s="4">
        <v>1</v>
      </c>
      <c r="AS66" s="4">
        <v>0</v>
      </c>
      <c r="AT66" s="4">
        <v>1</v>
      </c>
      <c r="AU66" s="4">
        <v>0</v>
      </c>
      <c r="AV66" s="4">
        <v>0</v>
      </c>
      <c r="AW66" s="4">
        <v>1</v>
      </c>
      <c r="AX66" s="4">
        <v>0</v>
      </c>
      <c r="AY66" s="4">
        <v>1</v>
      </c>
      <c r="AZ66" s="4">
        <v>0</v>
      </c>
      <c r="BA66" s="4">
        <v>1</v>
      </c>
      <c r="BB66" s="4">
        <v>0</v>
      </c>
      <c r="BC66" s="4">
        <v>1</v>
      </c>
      <c r="BD66" s="4">
        <v>0</v>
      </c>
      <c r="BE66" s="4">
        <v>0</v>
      </c>
      <c r="BF66" s="4">
        <v>1</v>
      </c>
      <c r="BG66" s="4">
        <v>0</v>
      </c>
      <c r="BH66" s="4">
        <v>0</v>
      </c>
      <c r="BI66" s="4">
        <v>1</v>
      </c>
      <c r="BJ66" s="4">
        <v>0</v>
      </c>
      <c r="BK66" s="4">
        <v>1</v>
      </c>
      <c r="BL66" s="4">
        <v>1</v>
      </c>
      <c r="BM66" s="4">
        <v>0</v>
      </c>
      <c r="BN66" s="3"/>
      <c r="BO66" s="4">
        <v>0</v>
      </c>
      <c r="BP66" s="4">
        <v>1</v>
      </c>
      <c r="BQ66" s="4">
        <v>0</v>
      </c>
      <c r="BR66" s="4">
        <v>0</v>
      </c>
      <c r="BS66" s="4">
        <v>0</v>
      </c>
      <c r="BT66" s="4">
        <v>0</v>
      </c>
      <c r="BU66" s="4">
        <v>0</v>
      </c>
      <c r="BV66" s="4">
        <v>0</v>
      </c>
      <c r="BW66" s="4">
        <v>0</v>
      </c>
      <c r="BX66" s="4">
        <v>0</v>
      </c>
      <c r="BY66" s="4">
        <v>0</v>
      </c>
      <c r="BZ66" s="4">
        <v>0</v>
      </c>
      <c r="CA66" s="4">
        <v>0</v>
      </c>
      <c r="CB66" s="4">
        <v>0</v>
      </c>
      <c r="CC66" s="4">
        <v>1</v>
      </c>
      <c r="CD66" s="4">
        <v>0</v>
      </c>
      <c r="CE66" s="4">
        <v>0</v>
      </c>
      <c r="CF66" s="4">
        <v>0</v>
      </c>
      <c r="CG66" s="4">
        <v>0</v>
      </c>
    </row>
    <row r="67" spans="1:85" x14ac:dyDescent="0.25">
      <c r="A67" s="2">
        <v>66</v>
      </c>
      <c r="B67" s="4">
        <v>0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1</v>
      </c>
      <c r="Q67" s="4">
        <v>1</v>
      </c>
      <c r="R67" s="4">
        <v>0</v>
      </c>
      <c r="S67" s="4">
        <v>0</v>
      </c>
      <c r="T67" s="4">
        <v>1</v>
      </c>
      <c r="U67" s="4">
        <v>0</v>
      </c>
      <c r="V67" s="4">
        <v>0</v>
      </c>
      <c r="W67" s="4">
        <v>1</v>
      </c>
      <c r="X67" s="4">
        <v>0</v>
      </c>
      <c r="Y67" s="4">
        <v>1</v>
      </c>
      <c r="Z67" s="4">
        <v>1</v>
      </c>
      <c r="AA67" s="4">
        <v>1</v>
      </c>
      <c r="AB67" s="4">
        <v>0</v>
      </c>
      <c r="AC67" s="4">
        <v>1</v>
      </c>
      <c r="AD67" s="4">
        <v>1</v>
      </c>
      <c r="AE67" s="4">
        <v>1</v>
      </c>
      <c r="AF67" s="4">
        <v>0</v>
      </c>
      <c r="AG67" s="4">
        <v>1</v>
      </c>
      <c r="AH67" s="4">
        <v>0</v>
      </c>
      <c r="AI67" s="4">
        <v>1</v>
      </c>
      <c r="AJ67" s="4">
        <v>0</v>
      </c>
      <c r="AK67" s="4">
        <v>0</v>
      </c>
      <c r="AL67" s="4">
        <v>1</v>
      </c>
      <c r="AM67" s="4">
        <v>0</v>
      </c>
      <c r="AN67" s="4">
        <v>0</v>
      </c>
      <c r="AO67" s="4">
        <v>1</v>
      </c>
      <c r="AP67" s="4">
        <v>1</v>
      </c>
      <c r="AQ67" s="4">
        <v>0</v>
      </c>
      <c r="AR67" s="4">
        <v>0</v>
      </c>
      <c r="AS67" s="4">
        <v>1</v>
      </c>
      <c r="AT67" s="4">
        <v>0</v>
      </c>
      <c r="AU67" s="4">
        <v>1</v>
      </c>
      <c r="AV67" s="4">
        <v>1</v>
      </c>
      <c r="AW67" s="4">
        <v>0</v>
      </c>
      <c r="AX67" s="4">
        <v>0</v>
      </c>
      <c r="AY67" s="4">
        <v>0</v>
      </c>
      <c r="AZ67" s="4">
        <v>1</v>
      </c>
      <c r="BA67" s="4">
        <v>0</v>
      </c>
      <c r="BB67" s="4">
        <v>1</v>
      </c>
      <c r="BC67" s="4">
        <v>0</v>
      </c>
      <c r="BD67" s="4">
        <v>1</v>
      </c>
      <c r="BE67" s="4">
        <v>1</v>
      </c>
      <c r="BF67" s="4">
        <v>0</v>
      </c>
      <c r="BG67" s="4">
        <v>0</v>
      </c>
      <c r="BH67" s="4">
        <v>1</v>
      </c>
      <c r="BI67" s="4">
        <v>0</v>
      </c>
      <c r="BJ67" s="4">
        <v>1</v>
      </c>
      <c r="BK67" s="4">
        <v>0</v>
      </c>
      <c r="BL67" s="4">
        <v>0</v>
      </c>
      <c r="BM67" s="4">
        <v>1</v>
      </c>
      <c r="BN67" s="4">
        <v>0</v>
      </c>
      <c r="BO67" s="3"/>
      <c r="BP67" s="4">
        <v>0</v>
      </c>
      <c r="BQ67" s="4">
        <v>1</v>
      </c>
      <c r="BR67" s="4">
        <v>0</v>
      </c>
      <c r="BS67" s="4">
        <v>0</v>
      </c>
      <c r="BT67" s="4">
        <v>0</v>
      </c>
      <c r="BU67" s="4">
        <v>0</v>
      </c>
      <c r="BV67" s="4">
        <v>0</v>
      </c>
      <c r="BW67" s="4">
        <v>0</v>
      </c>
      <c r="BX67" s="4">
        <v>0</v>
      </c>
      <c r="BY67" s="4">
        <v>0</v>
      </c>
      <c r="BZ67" s="4">
        <v>0</v>
      </c>
      <c r="CA67" s="4">
        <v>0</v>
      </c>
      <c r="CB67" s="4">
        <v>1</v>
      </c>
      <c r="CC67" s="4">
        <v>0</v>
      </c>
      <c r="CD67" s="4">
        <v>1</v>
      </c>
      <c r="CE67" s="4">
        <v>1</v>
      </c>
      <c r="CF67" s="4">
        <v>0</v>
      </c>
      <c r="CG67" s="4">
        <v>1</v>
      </c>
    </row>
    <row r="68" spans="1:85" x14ac:dyDescent="0.25">
      <c r="A68" s="2">
        <v>67</v>
      </c>
      <c r="B68" s="4">
        <v>0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  <c r="S68" s="4">
        <v>0</v>
      </c>
      <c r="T68" s="4">
        <v>0</v>
      </c>
      <c r="U68" s="4">
        <v>0</v>
      </c>
      <c r="V68" s="4">
        <v>1</v>
      </c>
      <c r="W68" s="4">
        <v>0</v>
      </c>
      <c r="X68" s="4">
        <v>0</v>
      </c>
      <c r="Y68" s="4">
        <v>0</v>
      </c>
      <c r="Z68" s="4">
        <v>0</v>
      </c>
      <c r="AA68" s="4">
        <v>0</v>
      </c>
      <c r="AB68" s="4">
        <v>0</v>
      </c>
      <c r="AC68" s="4">
        <v>0</v>
      </c>
      <c r="AD68" s="4">
        <v>0</v>
      </c>
      <c r="AE68" s="4">
        <v>0</v>
      </c>
      <c r="AF68" s="4">
        <v>0</v>
      </c>
      <c r="AG68" s="4">
        <v>0</v>
      </c>
      <c r="AH68" s="4">
        <v>0</v>
      </c>
      <c r="AI68" s="4">
        <v>0</v>
      </c>
      <c r="AJ68" s="4">
        <v>0</v>
      </c>
      <c r="AK68" s="4">
        <v>1</v>
      </c>
      <c r="AL68" s="4">
        <v>0</v>
      </c>
      <c r="AM68" s="4">
        <v>0</v>
      </c>
      <c r="AN68" s="4">
        <v>1</v>
      </c>
      <c r="AO68" s="4">
        <v>0</v>
      </c>
      <c r="AP68" s="4">
        <v>0</v>
      </c>
      <c r="AQ68" s="4">
        <v>1</v>
      </c>
      <c r="AR68" s="4">
        <v>1</v>
      </c>
      <c r="AS68" s="4">
        <v>0</v>
      </c>
      <c r="AT68" s="4">
        <v>1</v>
      </c>
      <c r="AU68" s="4">
        <v>0</v>
      </c>
      <c r="AV68" s="4">
        <v>0</v>
      </c>
      <c r="AW68" s="4">
        <v>1</v>
      </c>
      <c r="AX68" s="4">
        <v>0</v>
      </c>
      <c r="AY68" s="4">
        <v>1</v>
      </c>
      <c r="AZ68" s="4">
        <v>0</v>
      </c>
      <c r="BA68" s="4">
        <v>1</v>
      </c>
      <c r="BB68" s="4">
        <v>0</v>
      </c>
      <c r="BC68" s="4">
        <v>1</v>
      </c>
      <c r="BD68" s="4">
        <v>0</v>
      </c>
      <c r="BE68" s="4">
        <v>0</v>
      </c>
      <c r="BF68" s="4">
        <v>1</v>
      </c>
      <c r="BG68" s="4">
        <v>0</v>
      </c>
      <c r="BH68" s="4">
        <v>0</v>
      </c>
      <c r="BI68" s="4">
        <v>1</v>
      </c>
      <c r="BJ68" s="4">
        <v>0</v>
      </c>
      <c r="BK68" s="4">
        <v>1</v>
      </c>
      <c r="BL68" s="4">
        <v>1</v>
      </c>
      <c r="BM68" s="4">
        <v>0</v>
      </c>
      <c r="BN68" s="4">
        <v>1</v>
      </c>
      <c r="BO68" s="4">
        <v>0</v>
      </c>
      <c r="BP68" s="3"/>
      <c r="BQ68" s="4">
        <v>0</v>
      </c>
      <c r="BR68" s="4">
        <v>0</v>
      </c>
      <c r="BS68" s="4">
        <v>0</v>
      </c>
      <c r="BT68" s="4">
        <v>0</v>
      </c>
      <c r="BU68" s="4">
        <v>0</v>
      </c>
      <c r="BV68" s="4">
        <v>0</v>
      </c>
      <c r="BW68" s="4">
        <v>0</v>
      </c>
      <c r="BX68" s="4">
        <v>0</v>
      </c>
      <c r="BY68" s="4">
        <v>0</v>
      </c>
      <c r="BZ68" s="4">
        <v>0</v>
      </c>
      <c r="CA68" s="4">
        <v>0</v>
      </c>
      <c r="CB68" s="4">
        <v>0</v>
      </c>
      <c r="CC68" s="4">
        <v>1</v>
      </c>
      <c r="CD68" s="4">
        <v>0</v>
      </c>
      <c r="CE68" s="4">
        <v>0</v>
      </c>
      <c r="CF68" s="4">
        <v>0</v>
      </c>
      <c r="CG68" s="4">
        <v>0</v>
      </c>
    </row>
    <row r="69" spans="1:85" x14ac:dyDescent="0.25">
      <c r="A69" s="2">
        <v>68</v>
      </c>
      <c r="B69" s="4">
        <v>0</v>
      </c>
      <c r="C69" s="4">
        <v>0</v>
      </c>
      <c r="D69" s="4">
        <v>0</v>
      </c>
      <c r="E69" s="4">
        <v>0</v>
      </c>
      <c r="F69" s="4">
        <v>0</v>
      </c>
      <c r="G69" s="4">
        <v>0</v>
      </c>
      <c r="H69" s="4">
        <v>0</v>
      </c>
      <c r="I69" s="4">
        <v>0</v>
      </c>
      <c r="J69" s="4">
        <v>0</v>
      </c>
      <c r="K69" s="4">
        <v>0</v>
      </c>
      <c r="L69" s="4">
        <v>0</v>
      </c>
      <c r="M69" s="4">
        <v>0</v>
      </c>
      <c r="N69" s="4">
        <v>0</v>
      </c>
      <c r="O69" s="4">
        <v>0</v>
      </c>
      <c r="P69" s="4">
        <v>1</v>
      </c>
      <c r="Q69" s="4">
        <v>1</v>
      </c>
      <c r="R69" s="4">
        <v>0</v>
      </c>
      <c r="S69" s="4">
        <v>0</v>
      </c>
      <c r="T69" s="4">
        <v>1</v>
      </c>
      <c r="U69" s="4">
        <v>0</v>
      </c>
      <c r="V69" s="4">
        <v>0</v>
      </c>
      <c r="W69" s="4">
        <v>1</v>
      </c>
      <c r="X69" s="4">
        <v>0</v>
      </c>
      <c r="Y69" s="4">
        <v>1</v>
      </c>
      <c r="Z69" s="4">
        <v>1</v>
      </c>
      <c r="AA69" s="4">
        <v>1</v>
      </c>
      <c r="AB69" s="4">
        <v>0</v>
      </c>
      <c r="AC69" s="4">
        <v>1</v>
      </c>
      <c r="AD69" s="4">
        <v>1</v>
      </c>
      <c r="AE69" s="4">
        <v>1</v>
      </c>
      <c r="AF69" s="4">
        <v>0</v>
      </c>
      <c r="AG69" s="4">
        <v>1</v>
      </c>
      <c r="AH69" s="4">
        <v>0</v>
      </c>
      <c r="AI69" s="4">
        <v>1</v>
      </c>
      <c r="AJ69" s="4">
        <v>0</v>
      </c>
      <c r="AK69" s="4">
        <v>0</v>
      </c>
      <c r="AL69" s="4">
        <v>1</v>
      </c>
      <c r="AM69" s="4">
        <v>0</v>
      </c>
      <c r="AN69" s="4">
        <v>0</v>
      </c>
      <c r="AO69" s="4">
        <v>1</v>
      </c>
      <c r="AP69" s="4">
        <v>1</v>
      </c>
      <c r="AQ69" s="4">
        <v>0</v>
      </c>
      <c r="AR69" s="4">
        <v>0</v>
      </c>
      <c r="AS69" s="4">
        <v>1</v>
      </c>
      <c r="AT69" s="4">
        <v>0</v>
      </c>
      <c r="AU69" s="4">
        <v>1</v>
      </c>
      <c r="AV69" s="4">
        <v>1</v>
      </c>
      <c r="AW69" s="4">
        <v>0</v>
      </c>
      <c r="AX69" s="4">
        <v>0</v>
      </c>
      <c r="AY69" s="4">
        <v>0</v>
      </c>
      <c r="AZ69" s="4">
        <v>1</v>
      </c>
      <c r="BA69" s="4">
        <v>0</v>
      </c>
      <c r="BB69" s="4">
        <v>1</v>
      </c>
      <c r="BC69" s="4">
        <v>0</v>
      </c>
      <c r="BD69" s="4">
        <v>1</v>
      </c>
      <c r="BE69" s="4">
        <v>1</v>
      </c>
      <c r="BF69" s="4">
        <v>0</v>
      </c>
      <c r="BG69" s="4">
        <v>0</v>
      </c>
      <c r="BH69" s="4">
        <v>1</v>
      </c>
      <c r="BI69" s="4">
        <v>0</v>
      </c>
      <c r="BJ69" s="4">
        <v>1</v>
      </c>
      <c r="BK69" s="4">
        <v>0</v>
      </c>
      <c r="BL69" s="4">
        <v>0</v>
      </c>
      <c r="BM69" s="4">
        <v>1</v>
      </c>
      <c r="BN69" s="4">
        <v>0</v>
      </c>
      <c r="BO69" s="4">
        <v>1</v>
      </c>
      <c r="BP69" s="4">
        <v>0</v>
      </c>
      <c r="BQ69" s="3"/>
      <c r="BR69" s="4">
        <v>0</v>
      </c>
      <c r="BS69" s="4">
        <v>0</v>
      </c>
      <c r="BT69" s="4">
        <v>0</v>
      </c>
      <c r="BU69" s="4">
        <v>0</v>
      </c>
      <c r="BV69" s="4">
        <v>0</v>
      </c>
      <c r="BW69" s="4">
        <v>0</v>
      </c>
      <c r="BX69" s="4">
        <v>0</v>
      </c>
      <c r="BY69" s="4">
        <v>0</v>
      </c>
      <c r="BZ69" s="4">
        <v>0</v>
      </c>
      <c r="CA69" s="4">
        <v>0</v>
      </c>
      <c r="CB69" s="4">
        <v>1</v>
      </c>
      <c r="CC69" s="4">
        <v>0</v>
      </c>
      <c r="CD69" s="4">
        <v>1</v>
      </c>
      <c r="CE69" s="4">
        <v>1</v>
      </c>
      <c r="CF69" s="4">
        <v>0</v>
      </c>
      <c r="CG69" s="4">
        <v>1</v>
      </c>
    </row>
    <row r="70" spans="1:85" x14ac:dyDescent="0.25">
      <c r="A70" s="2">
        <v>69</v>
      </c>
      <c r="B70" s="4">
        <v>1</v>
      </c>
      <c r="C70" s="4">
        <v>1</v>
      </c>
      <c r="D70" s="4">
        <v>1</v>
      </c>
      <c r="E70" s="4">
        <v>1</v>
      </c>
      <c r="F70" s="4">
        <v>1</v>
      </c>
      <c r="G70" s="4">
        <v>1</v>
      </c>
      <c r="H70" s="4">
        <v>1</v>
      </c>
      <c r="I70" s="4">
        <v>1</v>
      </c>
      <c r="J70" s="4">
        <v>0</v>
      </c>
      <c r="K70" s="4">
        <v>0</v>
      </c>
      <c r="L70" s="4">
        <v>0</v>
      </c>
      <c r="M70" s="4">
        <v>0</v>
      </c>
      <c r="N70" s="4">
        <v>1</v>
      </c>
      <c r="O70" s="4">
        <v>1</v>
      </c>
      <c r="P70" s="4">
        <v>0</v>
      </c>
      <c r="Q70" s="4">
        <v>0</v>
      </c>
      <c r="R70" s="4">
        <v>1</v>
      </c>
      <c r="S70" s="4">
        <v>0</v>
      </c>
      <c r="T70" s="4">
        <v>0</v>
      </c>
      <c r="U70" s="4">
        <v>1</v>
      </c>
      <c r="V70" s="4">
        <v>0</v>
      </c>
      <c r="W70" s="4">
        <v>0</v>
      </c>
      <c r="X70" s="4">
        <v>0</v>
      </c>
      <c r="Y70" s="4">
        <v>0</v>
      </c>
      <c r="Z70" s="4">
        <v>0</v>
      </c>
      <c r="AA70" s="4">
        <v>0</v>
      </c>
      <c r="AB70" s="4">
        <v>0</v>
      </c>
      <c r="AC70" s="4">
        <v>0</v>
      </c>
      <c r="AD70" s="4">
        <v>0</v>
      </c>
      <c r="AE70" s="4">
        <v>0</v>
      </c>
      <c r="AF70" s="4">
        <v>0</v>
      </c>
      <c r="AG70" s="4">
        <v>0</v>
      </c>
      <c r="AH70" s="4">
        <v>1</v>
      </c>
      <c r="AI70" s="4">
        <v>0</v>
      </c>
      <c r="AJ70" s="4">
        <v>0</v>
      </c>
      <c r="AK70" s="4">
        <v>0</v>
      </c>
      <c r="AL70" s="4">
        <v>0</v>
      </c>
      <c r="AM70" s="4">
        <v>1</v>
      </c>
      <c r="AN70" s="4">
        <v>0</v>
      </c>
      <c r="AO70" s="4">
        <v>0</v>
      </c>
      <c r="AP70" s="4">
        <v>0</v>
      </c>
      <c r="AQ70" s="4">
        <v>0</v>
      </c>
      <c r="AR70" s="4">
        <v>0</v>
      </c>
      <c r="AS70" s="4">
        <v>0</v>
      </c>
      <c r="AT70" s="4">
        <v>0</v>
      </c>
      <c r="AU70" s="4">
        <v>0</v>
      </c>
      <c r="AV70" s="4">
        <v>0</v>
      </c>
      <c r="AW70" s="4">
        <v>0</v>
      </c>
      <c r="AX70" s="4">
        <v>0</v>
      </c>
      <c r="AY70" s="4">
        <v>0</v>
      </c>
      <c r="AZ70" s="4">
        <v>0</v>
      </c>
      <c r="BA70" s="4">
        <v>0</v>
      </c>
      <c r="BB70" s="4">
        <v>0</v>
      </c>
      <c r="BC70" s="4">
        <v>0</v>
      </c>
      <c r="BD70" s="4">
        <v>0</v>
      </c>
      <c r="BE70" s="4">
        <v>0</v>
      </c>
      <c r="BF70" s="4">
        <v>0</v>
      </c>
      <c r="BG70" s="4">
        <v>0</v>
      </c>
      <c r="BH70" s="4">
        <v>0</v>
      </c>
      <c r="BI70" s="4">
        <v>0</v>
      </c>
      <c r="BJ70" s="4">
        <v>0</v>
      </c>
      <c r="BK70" s="4">
        <v>0</v>
      </c>
      <c r="BL70" s="4">
        <v>0</v>
      </c>
      <c r="BM70" s="4">
        <v>0</v>
      </c>
      <c r="BN70" s="4">
        <v>0</v>
      </c>
      <c r="BO70" s="4">
        <v>0</v>
      </c>
      <c r="BP70" s="4">
        <v>0</v>
      </c>
      <c r="BQ70" s="4">
        <v>0</v>
      </c>
      <c r="BR70" s="3"/>
      <c r="BS70" s="4">
        <v>0</v>
      </c>
      <c r="BT70" s="4">
        <v>1</v>
      </c>
      <c r="BU70" s="4">
        <v>1</v>
      </c>
      <c r="BV70" s="4">
        <v>0</v>
      </c>
      <c r="BW70" s="4">
        <v>1</v>
      </c>
      <c r="BX70" s="4">
        <v>1</v>
      </c>
      <c r="BY70" s="4">
        <v>0</v>
      </c>
      <c r="BZ70" s="4">
        <v>0</v>
      </c>
      <c r="CA70" s="4">
        <v>0</v>
      </c>
      <c r="CB70" s="4">
        <v>0</v>
      </c>
      <c r="CC70" s="4">
        <v>0</v>
      </c>
      <c r="CD70" s="4">
        <v>0</v>
      </c>
      <c r="CE70" s="4">
        <v>0</v>
      </c>
      <c r="CF70" s="4">
        <v>1</v>
      </c>
      <c r="CG70" s="4">
        <v>0</v>
      </c>
    </row>
    <row r="71" spans="1:85" x14ac:dyDescent="0.25">
      <c r="A71" s="2">
        <v>70</v>
      </c>
      <c r="B71" s="4">
        <v>0</v>
      </c>
      <c r="C71" s="4">
        <v>0</v>
      </c>
      <c r="D71" s="4">
        <v>0</v>
      </c>
      <c r="E71" s="4">
        <v>0</v>
      </c>
      <c r="F71" s="4">
        <v>0</v>
      </c>
      <c r="G71" s="4">
        <v>0</v>
      </c>
      <c r="H71" s="4">
        <v>0</v>
      </c>
      <c r="I71" s="4">
        <v>0</v>
      </c>
      <c r="J71" s="4">
        <v>1</v>
      </c>
      <c r="K71" s="4">
        <v>1</v>
      </c>
      <c r="L71" s="4">
        <v>1</v>
      </c>
      <c r="M71" s="4">
        <v>1</v>
      </c>
      <c r="N71" s="4">
        <v>0</v>
      </c>
      <c r="O71" s="4">
        <v>0</v>
      </c>
      <c r="P71" s="4">
        <v>0</v>
      </c>
      <c r="Q71" s="4">
        <v>0</v>
      </c>
      <c r="R71" s="4">
        <v>0</v>
      </c>
      <c r="S71" s="4">
        <v>1</v>
      </c>
      <c r="T71" s="4">
        <v>0</v>
      </c>
      <c r="U71" s="4">
        <v>0</v>
      </c>
      <c r="V71" s="4">
        <v>0</v>
      </c>
      <c r="W71" s="4">
        <v>0</v>
      </c>
      <c r="X71" s="4">
        <v>1</v>
      </c>
      <c r="Y71" s="4">
        <v>0</v>
      </c>
      <c r="Z71" s="4">
        <v>0</v>
      </c>
      <c r="AA71" s="4">
        <v>0</v>
      </c>
      <c r="AB71" s="4">
        <v>1</v>
      </c>
      <c r="AC71" s="4">
        <v>0</v>
      </c>
      <c r="AD71" s="4">
        <v>0</v>
      </c>
      <c r="AE71" s="4">
        <v>0</v>
      </c>
      <c r="AF71" s="4">
        <v>1</v>
      </c>
      <c r="AG71" s="4">
        <v>0</v>
      </c>
      <c r="AH71" s="4">
        <v>0</v>
      </c>
      <c r="AI71" s="4">
        <v>0</v>
      </c>
      <c r="AJ71" s="4">
        <v>1</v>
      </c>
      <c r="AK71" s="4">
        <v>0</v>
      </c>
      <c r="AL71" s="4">
        <v>0</v>
      </c>
      <c r="AM71" s="4">
        <v>0</v>
      </c>
      <c r="AN71" s="4">
        <v>0</v>
      </c>
      <c r="AO71" s="4">
        <v>0</v>
      </c>
      <c r="AP71" s="4">
        <v>0</v>
      </c>
      <c r="AQ71" s="4">
        <v>0</v>
      </c>
      <c r="AR71" s="4">
        <v>0</v>
      </c>
      <c r="AS71" s="4">
        <v>0</v>
      </c>
      <c r="AT71" s="4">
        <v>0</v>
      </c>
      <c r="AU71" s="4">
        <v>0</v>
      </c>
      <c r="AV71" s="4">
        <v>0</v>
      </c>
      <c r="AW71" s="4">
        <v>0</v>
      </c>
      <c r="AX71" s="4">
        <v>1</v>
      </c>
      <c r="AY71" s="4">
        <v>0</v>
      </c>
      <c r="AZ71" s="4">
        <v>0</v>
      </c>
      <c r="BA71" s="4">
        <v>0</v>
      </c>
      <c r="BB71" s="4">
        <v>0</v>
      </c>
      <c r="BC71" s="4">
        <v>0</v>
      </c>
      <c r="BD71" s="4">
        <v>0</v>
      </c>
      <c r="BE71" s="4">
        <v>0</v>
      </c>
      <c r="BF71" s="4">
        <v>0</v>
      </c>
      <c r="BG71" s="4">
        <v>1</v>
      </c>
      <c r="BH71" s="4">
        <v>0</v>
      </c>
      <c r="BI71" s="4">
        <v>0</v>
      </c>
      <c r="BJ71" s="4">
        <v>0</v>
      </c>
      <c r="BK71" s="4">
        <v>0</v>
      </c>
      <c r="BL71" s="4">
        <v>0</v>
      </c>
      <c r="BM71" s="4">
        <v>0</v>
      </c>
      <c r="BN71" s="4">
        <v>0</v>
      </c>
      <c r="BO71" s="4">
        <v>0</v>
      </c>
      <c r="BP71" s="4">
        <v>0</v>
      </c>
      <c r="BQ71" s="4">
        <v>0</v>
      </c>
      <c r="BR71" s="4">
        <v>0</v>
      </c>
      <c r="BS71" s="3"/>
      <c r="BT71" s="4">
        <v>0</v>
      </c>
      <c r="BU71" s="4">
        <v>0</v>
      </c>
      <c r="BV71" s="4">
        <v>1</v>
      </c>
      <c r="BW71" s="4">
        <v>0</v>
      </c>
      <c r="BX71" s="4">
        <v>0</v>
      </c>
      <c r="BY71" s="4">
        <v>1</v>
      </c>
      <c r="BZ71" s="4">
        <v>1</v>
      </c>
      <c r="CA71" s="4">
        <v>1</v>
      </c>
      <c r="CB71" s="4">
        <v>0</v>
      </c>
      <c r="CC71" s="4">
        <v>0</v>
      </c>
      <c r="CD71" s="4">
        <v>0</v>
      </c>
      <c r="CE71" s="4">
        <v>0</v>
      </c>
      <c r="CF71" s="4">
        <v>0</v>
      </c>
      <c r="CG71" s="4">
        <v>0</v>
      </c>
    </row>
    <row r="72" spans="1:85" x14ac:dyDescent="0.25">
      <c r="A72" s="2">
        <v>71</v>
      </c>
      <c r="B72" s="4">
        <v>1</v>
      </c>
      <c r="C72" s="4">
        <v>1</v>
      </c>
      <c r="D72" s="4">
        <v>1</v>
      </c>
      <c r="E72" s="4">
        <v>1</v>
      </c>
      <c r="F72" s="4">
        <v>1</v>
      </c>
      <c r="G72" s="4">
        <v>1</v>
      </c>
      <c r="H72" s="4">
        <v>1</v>
      </c>
      <c r="I72" s="4">
        <v>1</v>
      </c>
      <c r="J72" s="4">
        <v>0</v>
      </c>
      <c r="K72" s="4">
        <v>0</v>
      </c>
      <c r="L72" s="4">
        <v>0</v>
      </c>
      <c r="M72" s="4">
        <v>0</v>
      </c>
      <c r="N72" s="4">
        <v>1</v>
      </c>
      <c r="O72" s="4">
        <v>1</v>
      </c>
      <c r="P72" s="4">
        <v>0</v>
      </c>
      <c r="Q72" s="4">
        <v>0</v>
      </c>
      <c r="R72" s="4">
        <v>1</v>
      </c>
      <c r="S72" s="4">
        <v>0</v>
      </c>
      <c r="T72" s="4">
        <v>0</v>
      </c>
      <c r="U72" s="4">
        <v>1</v>
      </c>
      <c r="V72" s="4">
        <v>0</v>
      </c>
      <c r="W72" s="4">
        <v>0</v>
      </c>
      <c r="X72" s="4">
        <v>0</v>
      </c>
      <c r="Y72" s="4">
        <v>0</v>
      </c>
      <c r="Z72" s="4">
        <v>0</v>
      </c>
      <c r="AA72" s="4">
        <v>0</v>
      </c>
      <c r="AB72" s="4">
        <v>0</v>
      </c>
      <c r="AC72" s="4">
        <v>0</v>
      </c>
      <c r="AD72" s="4">
        <v>0</v>
      </c>
      <c r="AE72" s="4">
        <v>0</v>
      </c>
      <c r="AF72" s="4">
        <v>0</v>
      </c>
      <c r="AG72" s="4">
        <v>0</v>
      </c>
      <c r="AH72" s="4">
        <v>1</v>
      </c>
      <c r="AI72" s="4">
        <v>0</v>
      </c>
      <c r="AJ72" s="4">
        <v>0</v>
      </c>
      <c r="AK72" s="4">
        <v>0</v>
      </c>
      <c r="AL72" s="4">
        <v>0</v>
      </c>
      <c r="AM72" s="4">
        <v>1</v>
      </c>
      <c r="AN72" s="4">
        <v>0</v>
      </c>
      <c r="AO72" s="4">
        <v>0</v>
      </c>
      <c r="AP72" s="4">
        <v>0</v>
      </c>
      <c r="AQ72" s="4">
        <v>0</v>
      </c>
      <c r="AR72" s="4">
        <v>0</v>
      </c>
      <c r="AS72" s="4">
        <v>0</v>
      </c>
      <c r="AT72" s="4">
        <v>0</v>
      </c>
      <c r="AU72" s="4">
        <v>0</v>
      </c>
      <c r="AV72" s="4">
        <v>0</v>
      </c>
      <c r="AW72" s="4">
        <v>0</v>
      </c>
      <c r="AX72" s="4">
        <v>0</v>
      </c>
      <c r="AY72" s="4">
        <v>0</v>
      </c>
      <c r="AZ72" s="4">
        <v>0</v>
      </c>
      <c r="BA72" s="4">
        <v>0</v>
      </c>
      <c r="BB72" s="4">
        <v>0</v>
      </c>
      <c r="BC72" s="4">
        <v>0</v>
      </c>
      <c r="BD72" s="4">
        <v>0</v>
      </c>
      <c r="BE72" s="4">
        <v>0</v>
      </c>
      <c r="BF72" s="4">
        <v>0</v>
      </c>
      <c r="BG72" s="4">
        <v>0</v>
      </c>
      <c r="BH72" s="4">
        <v>0</v>
      </c>
      <c r="BI72" s="4">
        <v>0</v>
      </c>
      <c r="BJ72" s="4">
        <v>0</v>
      </c>
      <c r="BK72" s="4">
        <v>0</v>
      </c>
      <c r="BL72" s="4">
        <v>0</v>
      </c>
      <c r="BM72" s="4">
        <v>0</v>
      </c>
      <c r="BN72" s="4">
        <v>0</v>
      </c>
      <c r="BO72" s="4">
        <v>0</v>
      </c>
      <c r="BP72" s="4">
        <v>0</v>
      </c>
      <c r="BQ72" s="4">
        <v>0</v>
      </c>
      <c r="BR72" s="4">
        <v>1</v>
      </c>
      <c r="BS72" s="4">
        <v>0</v>
      </c>
      <c r="BT72" s="3"/>
      <c r="BU72" s="4">
        <v>1</v>
      </c>
      <c r="BV72" s="4">
        <v>0</v>
      </c>
      <c r="BW72" s="4">
        <v>1</v>
      </c>
      <c r="BX72" s="4">
        <v>1</v>
      </c>
      <c r="BY72" s="4">
        <v>0</v>
      </c>
      <c r="BZ72" s="4">
        <v>0</v>
      </c>
      <c r="CA72" s="4">
        <v>0</v>
      </c>
      <c r="CB72" s="4">
        <v>0</v>
      </c>
      <c r="CC72" s="4">
        <v>0</v>
      </c>
      <c r="CD72" s="4">
        <v>0</v>
      </c>
      <c r="CE72" s="4">
        <v>0</v>
      </c>
      <c r="CF72" s="4">
        <v>1</v>
      </c>
      <c r="CG72" s="4">
        <v>0</v>
      </c>
    </row>
    <row r="73" spans="1:85" x14ac:dyDescent="0.25">
      <c r="A73" s="2">
        <v>72</v>
      </c>
      <c r="B73" s="4">
        <v>1</v>
      </c>
      <c r="C73" s="4">
        <v>1</v>
      </c>
      <c r="D73" s="4">
        <v>1</v>
      </c>
      <c r="E73" s="4">
        <v>1</v>
      </c>
      <c r="F73" s="4">
        <v>1</v>
      </c>
      <c r="G73" s="4">
        <v>1</v>
      </c>
      <c r="H73" s="4">
        <v>1</v>
      </c>
      <c r="I73" s="4">
        <v>1</v>
      </c>
      <c r="J73" s="4">
        <v>0</v>
      </c>
      <c r="K73" s="4">
        <v>0</v>
      </c>
      <c r="L73" s="4">
        <v>0</v>
      </c>
      <c r="M73" s="4">
        <v>0</v>
      </c>
      <c r="N73" s="4">
        <v>1</v>
      </c>
      <c r="O73" s="4">
        <v>1</v>
      </c>
      <c r="P73" s="4">
        <v>0</v>
      </c>
      <c r="Q73" s="4">
        <v>0</v>
      </c>
      <c r="R73" s="4">
        <v>1</v>
      </c>
      <c r="S73" s="4">
        <v>0</v>
      </c>
      <c r="T73" s="4">
        <v>0</v>
      </c>
      <c r="U73" s="4">
        <v>1</v>
      </c>
      <c r="V73" s="4">
        <v>0</v>
      </c>
      <c r="W73" s="4">
        <v>0</v>
      </c>
      <c r="X73" s="4">
        <v>0</v>
      </c>
      <c r="Y73" s="4">
        <v>0</v>
      </c>
      <c r="Z73" s="4">
        <v>0</v>
      </c>
      <c r="AA73" s="4">
        <v>0</v>
      </c>
      <c r="AB73" s="4">
        <v>0</v>
      </c>
      <c r="AC73" s="4">
        <v>0</v>
      </c>
      <c r="AD73" s="4">
        <v>0</v>
      </c>
      <c r="AE73" s="4">
        <v>0</v>
      </c>
      <c r="AF73" s="4">
        <v>0</v>
      </c>
      <c r="AG73" s="4">
        <v>0</v>
      </c>
      <c r="AH73" s="4">
        <v>1</v>
      </c>
      <c r="AI73" s="4">
        <v>0</v>
      </c>
      <c r="AJ73" s="4">
        <v>0</v>
      </c>
      <c r="AK73" s="4">
        <v>0</v>
      </c>
      <c r="AL73" s="4">
        <v>0</v>
      </c>
      <c r="AM73" s="4">
        <v>1</v>
      </c>
      <c r="AN73" s="4">
        <v>0</v>
      </c>
      <c r="AO73" s="4">
        <v>0</v>
      </c>
      <c r="AP73" s="4">
        <v>0</v>
      </c>
      <c r="AQ73" s="4">
        <v>0</v>
      </c>
      <c r="AR73" s="4">
        <v>0</v>
      </c>
      <c r="AS73" s="4">
        <v>0</v>
      </c>
      <c r="AT73" s="4">
        <v>0</v>
      </c>
      <c r="AU73" s="4">
        <v>0</v>
      </c>
      <c r="AV73" s="4">
        <v>0</v>
      </c>
      <c r="AW73" s="4">
        <v>0</v>
      </c>
      <c r="AX73" s="4">
        <v>0</v>
      </c>
      <c r="AY73" s="4">
        <v>0</v>
      </c>
      <c r="AZ73" s="4">
        <v>0</v>
      </c>
      <c r="BA73" s="4">
        <v>0</v>
      </c>
      <c r="BB73" s="4">
        <v>0</v>
      </c>
      <c r="BC73" s="4">
        <v>0</v>
      </c>
      <c r="BD73" s="4">
        <v>0</v>
      </c>
      <c r="BE73" s="4">
        <v>0</v>
      </c>
      <c r="BF73" s="4">
        <v>0</v>
      </c>
      <c r="BG73" s="4">
        <v>0</v>
      </c>
      <c r="BH73" s="4">
        <v>0</v>
      </c>
      <c r="BI73" s="4">
        <v>0</v>
      </c>
      <c r="BJ73" s="4">
        <v>0</v>
      </c>
      <c r="BK73" s="4">
        <v>0</v>
      </c>
      <c r="BL73" s="4">
        <v>0</v>
      </c>
      <c r="BM73" s="4">
        <v>0</v>
      </c>
      <c r="BN73" s="4">
        <v>0</v>
      </c>
      <c r="BO73" s="4">
        <v>0</v>
      </c>
      <c r="BP73" s="4">
        <v>0</v>
      </c>
      <c r="BQ73" s="4">
        <v>0</v>
      </c>
      <c r="BR73" s="4">
        <v>1</v>
      </c>
      <c r="BS73" s="4">
        <v>0</v>
      </c>
      <c r="BT73" s="4">
        <v>1</v>
      </c>
      <c r="BU73" s="3"/>
      <c r="BV73" s="4">
        <v>0</v>
      </c>
      <c r="BW73" s="4">
        <v>1</v>
      </c>
      <c r="BX73" s="4">
        <v>1</v>
      </c>
      <c r="BY73" s="4">
        <v>0</v>
      </c>
      <c r="BZ73" s="4">
        <v>0</v>
      </c>
      <c r="CA73" s="4">
        <v>0</v>
      </c>
      <c r="CB73" s="4">
        <v>0</v>
      </c>
      <c r="CC73" s="4">
        <v>0</v>
      </c>
      <c r="CD73" s="4">
        <v>0</v>
      </c>
      <c r="CE73" s="4">
        <v>0</v>
      </c>
      <c r="CF73" s="4">
        <v>1</v>
      </c>
      <c r="CG73" s="4">
        <v>0</v>
      </c>
    </row>
    <row r="74" spans="1:85" x14ac:dyDescent="0.25">
      <c r="A74" s="2">
        <v>73</v>
      </c>
      <c r="B74" s="4">
        <v>0</v>
      </c>
      <c r="C74" s="4">
        <v>0</v>
      </c>
      <c r="D74" s="4">
        <v>0</v>
      </c>
      <c r="E74" s="4">
        <v>0</v>
      </c>
      <c r="F74" s="4">
        <v>0</v>
      </c>
      <c r="G74" s="4">
        <v>0</v>
      </c>
      <c r="H74" s="4">
        <v>0</v>
      </c>
      <c r="I74" s="4">
        <v>0</v>
      </c>
      <c r="J74" s="4">
        <v>1</v>
      </c>
      <c r="K74" s="4">
        <v>1</v>
      </c>
      <c r="L74" s="4">
        <v>1</v>
      </c>
      <c r="M74" s="4">
        <v>1</v>
      </c>
      <c r="N74" s="4">
        <v>0</v>
      </c>
      <c r="O74" s="4">
        <v>0</v>
      </c>
      <c r="P74" s="4">
        <v>0</v>
      </c>
      <c r="Q74" s="4">
        <v>0</v>
      </c>
      <c r="R74" s="4">
        <v>0</v>
      </c>
      <c r="S74" s="4">
        <v>1</v>
      </c>
      <c r="T74" s="4">
        <v>0</v>
      </c>
      <c r="U74" s="4">
        <v>0</v>
      </c>
      <c r="V74" s="4">
        <v>0</v>
      </c>
      <c r="W74" s="4">
        <v>0</v>
      </c>
      <c r="X74" s="4">
        <v>1</v>
      </c>
      <c r="Y74" s="4">
        <v>0</v>
      </c>
      <c r="Z74" s="4">
        <v>0</v>
      </c>
      <c r="AA74" s="4">
        <v>0</v>
      </c>
      <c r="AB74" s="4">
        <v>1</v>
      </c>
      <c r="AC74" s="4">
        <v>0</v>
      </c>
      <c r="AD74" s="4">
        <v>0</v>
      </c>
      <c r="AE74" s="4">
        <v>0</v>
      </c>
      <c r="AF74" s="4">
        <v>1</v>
      </c>
      <c r="AG74" s="4">
        <v>0</v>
      </c>
      <c r="AH74" s="4">
        <v>0</v>
      </c>
      <c r="AI74" s="4">
        <v>0</v>
      </c>
      <c r="AJ74" s="4">
        <v>1</v>
      </c>
      <c r="AK74" s="4">
        <v>0</v>
      </c>
      <c r="AL74" s="4">
        <v>0</v>
      </c>
      <c r="AM74" s="4">
        <v>0</v>
      </c>
      <c r="AN74" s="4">
        <v>0</v>
      </c>
      <c r="AO74" s="4">
        <v>0</v>
      </c>
      <c r="AP74" s="4">
        <v>0</v>
      </c>
      <c r="AQ74" s="4">
        <v>0</v>
      </c>
      <c r="AR74" s="4">
        <v>0</v>
      </c>
      <c r="AS74" s="4">
        <v>0</v>
      </c>
      <c r="AT74" s="4">
        <v>0</v>
      </c>
      <c r="AU74" s="4">
        <v>0</v>
      </c>
      <c r="AV74" s="4">
        <v>0</v>
      </c>
      <c r="AW74" s="4">
        <v>0</v>
      </c>
      <c r="AX74" s="4">
        <v>1</v>
      </c>
      <c r="AY74" s="4">
        <v>0</v>
      </c>
      <c r="AZ74" s="4">
        <v>0</v>
      </c>
      <c r="BA74" s="4">
        <v>0</v>
      </c>
      <c r="BB74" s="4">
        <v>0</v>
      </c>
      <c r="BC74" s="4">
        <v>0</v>
      </c>
      <c r="BD74" s="4">
        <v>0</v>
      </c>
      <c r="BE74" s="4">
        <v>0</v>
      </c>
      <c r="BF74" s="4">
        <v>0</v>
      </c>
      <c r="BG74" s="4">
        <v>1</v>
      </c>
      <c r="BH74" s="4">
        <v>0</v>
      </c>
      <c r="BI74" s="4">
        <v>0</v>
      </c>
      <c r="BJ74" s="4">
        <v>0</v>
      </c>
      <c r="BK74" s="4">
        <v>0</v>
      </c>
      <c r="BL74" s="4">
        <v>0</v>
      </c>
      <c r="BM74" s="4">
        <v>0</v>
      </c>
      <c r="BN74" s="4">
        <v>0</v>
      </c>
      <c r="BO74" s="4">
        <v>0</v>
      </c>
      <c r="BP74" s="4">
        <v>0</v>
      </c>
      <c r="BQ74" s="4">
        <v>0</v>
      </c>
      <c r="BR74" s="4">
        <v>0</v>
      </c>
      <c r="BS74" s="4">
        <v>1</v>
      </c>
      <c r="BT74" s="4">
        <v>0</v>
      </c>
      <c r="BU74" s="4">
        <v>0</v>
      </c>
      <c r="BV74" s="3"/>
      <c r="BW74" s="4">
        <v>0</v>
      </c>
      <c r="BX74" s="4">
        <v>0</v>
      </c>
      <c r="BY74" s="4">
        <v>1</v>
      </c>
      <c r="BZ74" s="4">
        <v>1</v>
      </c>
      <c r="CA74" s="4">
        <v>1</v>
      </c>
      <c r="CB74" s="4">
        <v>0</v>
      </c>
      <c r="CC74" s="4">
        <v>0</v>
      </c>
      <c r="CD74" s="4">
        <v>0</v>
      </c>
      <c r="CE74" s="4">
        <v>0</v>
      </c>
      <c r="CF74" s="4">
        <v>0</v>
      </c>
      <c r="CG74" s="4">
        <v>0</v>
      </c>
    </row>
    <row r="75" spans="1:85" x14ac:dyDescent="0.25">
      <c r="A75" s="2">
        <v>74</v>
      </c>
      <c r="B75" s="4">
        <v>1</v>
      </c>
      <c r="C75" s="4">
        <v>1</v>
      </c>
      <c r="D75" s="4">
        <v>1</v>
      </c>
      <c r="E75" s="4">
        <v>1</v>
      </c>
      <c r="F75" s="4">
        <v>1</v>
      </c>
      <c r="G75" s="4">
        <v>1</v>
      </c>
      <c r="H75" s="4">
        <v>1</v>
      </c>
      <c r="I75" s="4">
        <v>1</v>
      </c>
      <c r="J75" s="4">
        <v>0</v>
      </c>
      <c r="K75" s="4">
        <v>0</v>
      </c>
      <c r="L75" s="4">
        <v>0</v>
      </c>
      <c r="M75" s="4">
        <v>0</v>
      </c>
      <c r="N75" s="4">
        <v>1</v>
      </c>
      <c r="O75" s="4">
        <v>1</v>
      </c>
      <c r="P75" s="4">
        <v>0</v>
      </c>
      <c r="Q75" s="4">
        <v>0</v>
      </c>
      <c r="R75" s="4">
        <v>1</v>
      </c>
      <c r="S75" s="4">
        <v>0</v>
      </c>
      <c r="T75" s="4">
        <v>0</v>
      </c>
      <c r="U75" s="4">
        <v>1</v>
      </c>
      <c r="V75" s="4">
        <v>0</v>
      </c>
      <c r="W75" s="4">
        <v>0</v>
      </c>
      <c r="X75" s="4">
        <v>0</v>
      </c>
      <c r="Y75" s="4">
        <v>0</v>
      </c>
      <c r="Z75" s="4">
        <v>0</v>
      </c>
      <c r="AA75" s="4">
        <v>0</v>
      </c>
      <c r="AB75" s="4">
        <v>0</v>
      </c>
      <c r="AC75" s="4">
        <v>0</v>
      </c>
      <c r="AD75" s="4">
        <v>0</v>
      </c>
      <c r="AE75" s="4">
        <v>0</v>
      </c>
      <c r="AF75" s="4">
        <v>0</v>
      </c>
      <c r="AG75" s="4">
        <v>0</v>
      </c>
      <c r="AH75" s="4">
        <v>1</v>
      </c>
      <c r="AI75" s="4">
        <v>0</v>
      </c>
      <c r="AJ75" s="4">
        <v>0</v>
      </c>
      <c r="AK75" s="4">
        <v>0</v>
      </c>
      <c r="AL75" s="4">
        <v>0</v>
      </c>
      <c r="AM75" s="4">
        <v>1</v>
      </c>
      <c r="AN75" s="4">
        <v>0</v>
      </c>
      <c r="AO75" s="4">
        <v>0</v>
      </c>
      <c r="AP75" s="4">
        <v>0</v>
      </c>
      <c r="AQ75" s="4">
        <v>0</v>
      </c>
      <c r="AR75" s="4">
        <v>0</v>
      </c>
      <c r="AS75" s="4">
        <v>0</v>
      </c>
      <c r="AT75" s="4">
        <v>0</v>
      </c>
      <c r="AU75" s="4">
        <v>0</v>
      </c>
      <c r="AV75" s="4">
        <v>0</v>
      </c>
      <c r="AW75" s="4">
        <v>0</v>
      </c>
      <c r="AX75" s="4">
        <v>0</v>
      </c>
      <c r="AY75" s="4">
        <v>0</v>
      </c>
      <c r="AZ75" s="4">
        <v>0</v>
      </c>
      <c r="BA75" s="4">
        <v>0</v>
      </c>
      <c r="BB75" s="4">
        <v>0</v>
      </c>
      <c r="BC75" s="4">
        <v>0</v>
      </c>
      <c r="BD75" s="4">
        <v>0</v>
      </c>
      <c r="BE75" s="4">
        <v>0</v>
      </c>
      <c r="BF75" s="4">
        <v>0</v>
      </c>
      <c r="BG75" s="4">
        <v>0</v>
      </c>
      <c r="BH75" s="4">
        <v>0</v>
      </c>
      <c r="BI75" s="4">
        <v>0</v>
      </c>
      <c r="BJ75" s="4">
        <v>0</v>
      </c>
      <c r="BK75" s="4">
        <v>0</v>
      </c>
      <c r="BL75" s="4">
        <v>0</v>
      </c>
      <c r="BM75" s="4">
        <v>0</v>
      </c>
      <c r="BN75" s="4">
        <v>0</v>
      </c>
      <c r="BO75" s="4">
        <v>0</v>
      </c>
      <c r="BP75" s="4">
        <v>0</v>
      </c>
      <c r="BQ75" s="4">
        <v>0</v>
      </c>
      <c r="BR75" s="4">
        <v>1</v>
      </c>
      <c r="BS75" s="4">
        <v>0</v>
      </c>
      <c r="BT75" s="4">
        <v>1</v>
      </c>
      <c r="BU75" s="4">
        <v>1</v>
      </c>
      <c r="BV75" s="4">
        <v>0</v>
      </c>
      <c r="BW75" s="3"/>
      <c r="BX75" s="4">
        <v>1</v>
      </c>
      <c r="BY75" s="4">
        <v>0</v>
      </c>
      <c r="BZ75" s="4">
        <v>0</v>
      </c>
      <c r="CA75" s="4">
        <v>0</v>
      </c>
      <c r="CB75" s="4">
        <v>0</v>
      </c>
      <c r="CC75" s="4">
        <v>0</v>
      </c>
      <c r="CD75" s="4">
        <v>0</v>
      </c>
      <c r="CE75" s="4">
        <v>0</v>
      </c>
      <c r="CF75" s="4">
        <v>1</v>
      </c>
      <c r="CG75" s="4">
        <v>0</v>
      </c>
    </row>
    <row r="76" spans="1:85" x14ac:dyDescent="0.25">
      <c r="A76" s="2">
        <v>75</v>
      </c>
      <c r="B76" s="4">
        <v>1</v>
      </c>
      <c r="C76" s="4">
        <v>1</v>
      </c>
      <c r="D76" s="4">
        <v>1</v>
      </c>
      <c r="E76" s="4">
        <v>1</v>
      </c>
      <c r="F76" s="4">
        <v>1</v>
      </c>
      <c r="G76" s="4">
        <v>1</v>
      </c>
      <c r="H76" s="4">
        <v>1</v>
      </c>
      <c r="I76" s="4">
        <v>1</v>
      </c>
      <c r="J76" s="4">
        <v>0</v>
      </c>
      <c r="K76" s="4">
        <v>0</v>
      </c>
      <c r="L76" s="4">
        <v>0</v>
      </c>
      <c r="M76" s="4">
        <v>0</v>
      </c>
      <c r="N76" s="4">
        <v>1</v>
      </c>
      <c r="O76" s="4">
        <v>1</v>
      </c>
      <c r="P76" s="4">
        <v>0</v>
      </c>
      <c r="Q76" s="4">
        <v>0</v>
      </c>
      <c r="R76" s="4">
        <v>1</v>
      </c>
      <c r="S76" s="4">
        <v>0</v>
      </c>
      <c r="T76" s="4">
        <v>0</v>
      </c>
      <c r="U76" s="4">
        <v>1</v>
      </c>
      <c r="V76" s="4">
        <v>0</v>
      </c>
      <c r="W76" s="4">
        <v>0</v>
      </c>
      <c r="X76" s="4">
        <v>0</v>
      </c>
      <c r="Y76" s="4">
        <v>0</v>
      </c>
      <c r="Z76" s="4">
        <v>0</v>
      </c>
      <c r="AA76" s="4">
        <v>0</v>
      </c>
      <c r="AB76" s="4">
        <v>0</v>
      </c>
      <c r="AC76" s="4">
        <v>0</v>
      </c>
      <c r="AD76" s="4">
        <v>0</v>
      </c>
      <c r="AE76" s="4">
        <v>0</v>
      </c>
      <c r="AF76" s="4">
        <v>0</v>
      </c>
      <c r="AG76" s="4">
        <v>0</v>
      </c>
      <c r="AH76" s="4">
        <v>1</v>
      </c>
      <c r="AI76" s="4">
        <v>0</v>
      </c>
      <c r="AJ76" s="4">
        <v>0</v>
      </c>
      <c r="AK76" s="4">
        <v>0</v>
      </c>
      <c r="AL76" s="4">
        <v>0</v>
      </c>
      <c r="AM76" s="4">
        <v>1</v>
      </c>
      <c r="AN76" s="4">
        <v>0</v>
      </c>
      <c r="AO76" s="4">
        <v>0</v>
      </c>
      <c r="AP76" s="4">
        <v>0</v>
      </c>
      <c r="AQ76" s="4">
        <v>0</v>
      </c>
      <c r="AR76" s="4">
        <v>0</v>
      </c>
      <c r="AS76" s="4">
        <v>0</v>
      </c>
      <c r="AT76" s="4">
        <v>0</v>
      </c>
      <c r="AU76" s="4">
        <v>0</v>
      </c>
      <c r="AV76" s="4">
        <v>0</v>
      </c>
      <c r="AW76" s="4">
        <v>0</v>
      </c>
      <c r="AX76" s="4">
        <v>0</v>
      </c>
      <c r="AY76" s="4">
        <v>0</v>
      </c>
      <c r="AZ76" s="4">
        <v>0</v>
      </c>
      <c r="BA76" s="4">
        <v>0</v>
      </c>
      <c r="BB76" s="4">
        <v>0</v>
      </c>
      <c r="BC76" s="4">
        <v>0</v>
      </c>
      <c r="BD76" s="4">
        <v>0</v>
      </c>
      <c r="BE76" s="4">
        <v>0</v>
      </c>
      <c r="BF76" s="4">
        <v>0</v>
      </c>
      <c r="BG76" s="4">
        <v>0</v>
      </c>
      <c r="BH76" s="4">
        <v>0</v>
      </c>
      <c r="BI76" s="4">
        <v>0</v>
      </c>
      <c r="BJ76" s="4">
        <v>0</v>
      </c>
      <c r="BK76" s="4">
        <v>0</v>
      </c>
      <c r="BL76" s="4">
        <v>0</v>
      </c>
      <c r="BM76" s="4">
        <v>0</v>
      </c>
      <c r="BN76" s="4">
        <v>0</v>
      </c>
      <c r="BO76" s="4">
        <v>0</v>
      </c>
      <c r="BP76" s="4">
        <v>0</v>
      </c>
      <c r="BQ76" s="4">
        <v>0</v>
      </c>
      <c r="BR76" s="4">
        <v>1</v>
      </c>
      <c r="BS76" s="4">
        <v>0</v>
      </c>
      <c r="BT76" s="4">
        <v>1</v>
      </c>
      <c r="BU76" s="4">
        <v>1</v>
      </c>
      <c r="BV76" s="4">
        <v>0</v>
      </c>
      <c r="BW76" s="4">
        <v>1</v>
      </c>
      <c r="BX76" s="3"/>
      <c r="BY76" s="4">
        <v>0</v>
      </c>
      <c r="BZ76" s="4">
        <v>0</v>
      </c>
      <c r="CA76" s="4">
        <v>0</v>
      </c>
      <c r="CB76" s="4">
        <v>0</v>
      </c>
      <c r="CC76" s="4">
        <v>0</v>
      </c>
      <c r="CD76" s="4">
        <v>0</v>
      </c>
      <c r="CE76" s="4">
        <v>0</v>
      </c>
      <c r="CF76" s="4">
        <v>1</v>
      </c>
      <c r="CG76" s="4">
        <v>0</v>
      </c>
    </row>
    <row r="77" spans="1:85" x14ac:dyDescent="0.25">
      <c r="A77" s="2">
        <v>76</v>
      </c>
      <c r="B77" s="4">
        <v>0</v>
      </c>
      <c r="C77" s="4">
        <v>0</v>
      </c>
      <c r="D77" s="4">
        <v>0</v>
      </c>
      <c r="E77" s="4">
        <v>0</v>
      </c>
      <c r="F77" s="4">
        <v>0</v>
      </c>
      <c r="G77" s="4">
        <v>0</v>
      </c>
      <c r="H77" s="4">
        <v>0</v>
      </c>
      <c r="I77" s="4">
        <v>0</v>
      </c>
      <c r="J77" s="4">
        <v>1</v>
      </c>
      <c r="K77" s="4">
        <v>1</v>
      </c>
      <c r="L77" s="4">
        <v>1</v>
      </c>
      <c r="M77" s="4">
        <v>1</v>
      </c>
      <c r="N77" s="4">
        <v>0</v>
      </c>
      <c r="O77" s="4">
        <v>0</v>
      </c>
      <c r="P77" s="4">
        <v>0</v>
      </c>
      <c r="Q77" s="4">
        <v>0</v>
      </c>
      <c r="R77" s="4">
        <v>0</v>
      </c>
      <c r="S77" s="4">
        <v>1</v>
      </c>
      <c r="T77" s="4">
        <v>0</v>
      </c>
      <c r="U77" s="4">
        <v>0</v>
      </c>
      <c r="V77" s="4">
        <v>0</v>
      </c>
      <c r="W77" s="4">
        <v>0</v>
      </c>
      <c r="X77" s="4">
        <v>1</v>
      </c>
      <c r="Y77" s="4">
        <v>0</v>
      </c>
      <c r="Z77" s="4">
        <v>0</v>
      </c>
      <c r="AA77" s="4">
        <v>0</v>
      </c>
      <c r="AB77" s="4">
        <v>1</v>
      </c>
      <c r="AC77" s="4">
        <v>0</v>
      </c>
      <c r="AD77" s="4">
        <v>0</v>
      </c>
      <c r="AE77" s="4">
        <v>0</v>
      </c>
      <c r="AF77" s="4">
        <v>1</v>
      </c>
      <c r="AG77" s="4">
        <v>0</v>
      </c>
      <c r="AH77" s="4">
        <v>0</v>
      </c>
      <c r="AI77" s="4">
        <v>0</v>
      </c>
      <c r="AJ77" s="4">
        <v>1</v>
      </c>
      <c r="AK77" s="4">
        <v>0</v>
      </c>
      <c r="AL77" s="4">
        <v>0</v>
      </c>
      <c r="AM77" s="4">
        <v>0</v>
      </c>
      <c r="AN77" s="4">
        <v>0</v>
      </c>
      <c r="AO77" s="4">
        <v>0</v>
      </c>
      <c r="AP77" s="4">
        <v>0</v>
      </c>
      <c r="AQ77" s="4">
        <v>0</v>
      </c>
      <c r="AR77" s="4">
        <v>0</v>
      </c>
      <c r="AS77" s="4">
        <v>0</v>
      </c>
      <c r="AT77" s="4">
        <v>0</v>
      </c>
      <c r="AU77" s="4">
        <v>0</v>
      </c>
      <c r="AV77" s="4">
        <v>0</v>
      </c>
      <c r="AW77" s="4">
        <v>0</v>
      </c>
      <c r="AX77" s="4">
        <v>1</v>
      </c>
      <c r="AY77" s="4">
        <v>0</v>
      </c>
      <c r="AZ77" s="4">
        <v>0</v>
      </c>
      <c r="BA77" s="4">
        <v>0</v>
      </c>
      <c r="BB77" s="4">
        <v>0</v>
      </c>
      <c r="BC77" s="4">
        <v>0</v>
      </c>
      <c r="BD77" s="4">
        <v>0</v>
      </c>
      <c r="BE77" s="4">
        <v>0</v>
      </c>
      <c r="BF77" s="4">
        <v>0</v>
      </c>
      <c r="BG77" s="4">
        <v>1</v>
      </c>
      <c r="BH77" s="4">
        <v>0</v>
      </c>
      <c r="BI77" s="4">
        <v>0</v>
      </c>
      <c r="BJ77" s="4">
        <v>0</v>
      </c>
      <c r="BK77" s="4">
        <v>0</v>
      </c>
      <c r="BL77" s="4">
        <v>0</v>
      </c>
      <c r="BM77" s="4">
        <v>0</v>
      </c>
      <c r="BN77" s="4">
        <v>0</v>
      </c>
      <c r="BO77" s="4">
        <v>0</v>
      </c>
      <c r="BP77" s="4">
        <v>0</v>
      </c>
      <c r="BQ77" s="4">
        <v>0</v>
      </c>
      <c r="BR77" s="4">
        <v>0</v>
      </c>
      <c r="BS77" s="4">
        <v>1</v>
      </c>
      <c r="BT77" s="4">
        <v>0</v>
      </c>
      <c r="BU77" s="4">
        <v>0</v>
      </c>
      <c r="BV77" s="4">
        <v>1</v>
      </c>
      <c r="BW77" s="4">
        <v>0</v>
      </c>
      <c r="BX77" s="4">
        <v>0</v>
      </c>
      <c r="BY77" s="3"/>
      <c r="BZ77" s="4">
        <v>1</v>
      </c>
      <c r="CA77" s="4">
        <v>1</v>
      </c>
      <c r="CB77" s="4">
        <v>0</v>
      </c>
      <c r="CC77" s="4">
        <v>0</v>
      </c>
      <c r="CD77" s="4">
        <v>0</v>
      </c>
      <c r="CE77" s="4">
        <v>0</v>
      </c>
      <c r="CF77" s="4">
        <v>0</v>
      </c>
      <c r="CG77" s="4">
        <v>0</v>
      </c>
    </row>
    <row r="78" spans="1:85" x14ac:dyDescent="0.25">
      <c r="A78" s="2">
        <v>77</v>
      </c>
      <c r="B78" s="4">
        <v>0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1</v>
      </c>
      <c r="K78" s="4">
        <v>1</v>
      </c>
      <c r="L78" s="4">
        <v>1</v>
      </c>
      <c r="M78" s="4">
        <v>1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  <c r="S78" s="4">
        <v>1</v>
      </c>
      <c r="T78" s="4">
        <v>0</v>
      </c>
      <c r="U78" s="4">
        <v>0</v>
      </c>
      <c r="V78" s="4">
        <v>0</v>
      </c>
      <c r="W78" s="4">
        <v>0</v>
      </c>
      <c r="X78" s="4">
        <v>1</v>
      </c>
      <c r="Y78" s="4">
        <v>0</v>
      </c>
      <c r="Z78" s="4">
        <v>0</v>
      </c>
      <c r="AA78" s="4">
        <v>0</v>
      </c>
      <c r="AB78" s="4">
        <v>1</v>
      </c>
      <c r="AC78" s="4">
        <v>0</v>
      </c>
      <c r="AD78" s="4">
        <v>0</v>
      </c>
      <c r="AE78" s="4">
        <v>0</v>
      </c>
      <c r="AF78" s="4">
        <v>1</v>
      </c>
      <c r="AG78" s="4">
        <v>0</v>
      </c>
      <c r="AH78" s="4">
        <v>0</v>
      </c>
      <c r="AI78" s="4">
        <v>0</v>
      </c>
      <c r="AJ78" s="4">
        <v>1</v>
      </c>
      <c r="AK78" s="4">
        <v>0</v>
      </c>
      <c r="AL78" s="4">
        <v>0</v>
      </c>
      <c r="AM78" s="4">
        <v>0</v>
      </c>
      <c r="AN78" s="4">
        <v>0</v>
      </c>
      <c r="AO78" s="4">
        <v>0</v>
      </c>
      <c r="AP78" s="4">
        <v>0</v>
      </c>
      <c r="AQ78" s="4">
        <v>0</v>
      </c>
      <c r="AR78" s="4">
        <v>0</v>
      </c>
      <c r="AS78" s="4">
        <v>0</v>
      </c>
      <c r="AT78" s="4">
        <v>0</v>
      </c>
      <c r="AU78" s="4">
        <v>0</v>
      </c>
      <c r="AV78" s="4">
        <v>0</v>
      </c>
      <c r="AW78" s="4">
        <v>0</v>
      </c>
      <c r="AX78" s="4">
        <v>1</v>
      </c>
      <c r="AY78" s="4">
        <v>0</v>
      </c>
      <c r="AZ78" s="4">
        <v>0</v>
      </c>
      <c r="BA78" s="4">
        <v>0</v>
      </c>
      <c r="BB78" s="4">
        <v>0</v>
      </c>
      <c r="BC78" s="4">
        <v>0</v>
      </c>
      <c r="BD78" s="4">
        <v>0</v>
      </c>
      <c r="BE78" s="4">
        <v>0</v>
      </c>
      <c r="BF78" s="4">
        <v>0</v>
      </c>
      <c r="BG78" s="4">
        <v>1</v>
      </c>
      <c r="BH78" s="4">
        <v>0</v>
      </c>
      <c r="BI78" s="4">
        <v>0</v>
      </c>
      <c r="BJ78" s="4">
        <v>0</v>
      </c>
      <c r="BK78" s="4">
        <v>0</v>
      </c>
      <c r="BL78" s="4">
        <v>0</v>
      </c>
      <c r="BM78" s="4">
        <v>0</v>
      </c>
      <c r="BN78" s="4">
        <v>0</v>
      </c>
      <c r="BO78" s="4">
        <v>0</v>
      </c>
      <c r="BP78" s="4">
        <v>0</v>
      </c>
      <c r="BQ78" s="4">
        <v>0</v>
      </c>
      <c r="BR78" s="4">
        <v>0</v>
      </c>
      <c r="BS78" s="4">
        <v>1</v>
      </c>
      <c r="BT78" s="4">
        <v>0</v>
      </c>
      <c r="BU78" s="4">
        <v>0</v>
      </c>
      <c r="BV78" s="4">
        <v>1</v>
      </c>
      <c r="BW78" s="4">
        <v>0</v>
      </c>
      <c r="BX78" s="4">
        <v>0</v>
      </c>
      <c r="BY78" s="4">
        <v>1</v>
      </c>
      <c r="BZ78" s="3"/>
      <c r="CA78" s="4">
        <v>1</v>
      </c>
      <c r="CB78" s="4">
        <v>0</v>
      </c>
      <c r="CC78" s="4">
        <v>0</v>
      </c>
      <c r="CD78" s="4">
        <v>0</v>
      </c>
      <c r="CE78" s="4">
        <v>0</v>
      </c>
      <c r="CF78" s="4">
        <v>0</v>
      </c>
      <c r="CG78" s="4">
        <v>0</v>
      </c>
    </row>
    <row r="79" spans="1:85" x14ac:dyDescent="0.25">
      <c r="A79" s="2">
        <v>78</v>
      </c>
      <c r="B79" s="4">
        <v>0</v>
      </c>
      <c r="C79" s="4">
        <v>0</v>
      </c>
      <c r="D79" s="4">
        <v>0</v>
      </c>
      <c r="E79" s="4">
        <v>0</v>
      </c>
      <c r="F79" s="4">
        <v>0</v>
      </c>
      <c r="G79" s="4">
        <v>0</v>
      </c>
      <c r="H79" s="4">
        <v>0</v>
      </c>
      <c r="I79" s="4">
        <v>0</v>
      </c>
      <c r="J79" s="4">
        <v>1</v>
      </c>
      <c r="K79" s="4">
        <v>1</v>
      </c>
      <c r="L79" s="4">
        <v>1</v>
      </c>
      <c r="M79" s="4">
        <v>1</v>
      </c>
      <c r="N79" s="4">
        <v>0</v>
      </c>
      <c r="O79" s="4">
        <v>0</v>
      </c>
      <c r="P79" s="4">
        <v>0</v>
      </c>
      <c r="Q79" s="4">
        <v>0</v>
      </c>
      <c r="R79" s="4">
        <v>0</v>
      </c>
      <c r="S79" s="4">
        <v>1</v>
      </c>
      <c r="T79" s="4">
        <v>0</v>
      </c>
      <c r="U79" s="4">
        <v>0</v>
      </c>
      <c r="V79" s="4">
        <v>0</v>
      </c>
      <c r="W79" s="4">
        <v>0</v>
      </c>
      <c r="X79" s="4">
        <v>1</v>
      </c>
      <c r="Y79" s="4">
        <v>0</v>
      </c>
      <c r="Z79" s="4">
        <v>0</v>
      </c>
      <c r="AA79" s="4">
        <v>0</v>
      </c>
      <c r="AB79" s="4">
        <v>1</v>
      </c>
      <c r="AC79" s="4">
        <v>0</v>
      </c>
      <c r="AD79" s="4">
        <v>0</v>
      </c>
      <c r="AE79" s="4">
        <v>0</v>
      </c>
      <c r="AF79" s="4">
        <v>1</v>
      </c>
      <c r="AG79" s="4">
        <v>0</v>
      </c>
      <c r="AH79" s="4">
        <v>0</v>
      </c>
      <c r="AI79" s="4">
        <v>0</v>
      </c>
      <c r="AJ79" s="4">
        <v>1</v>
      </c>
      <c r="AK79" s="4">
        <v>0</v>
      </c>
      <c r="AL79" s="4">
        <v>0</v>
      </c>
      <c r="AM79" s="4">
        <v>0</v>
      </c>
      <c r="AN79" s="4">
        <v>0</v>
      </c>
      <c r="AO79" s="4">
        <v>0</v>
      </c>
      <c r="AP79" s="4">
        <v>0</v>
      </c>
      <c r="AQ79" s="4">
        <v>0</v>
      </c>
      <c r="AR79" s="4">
        <v>0</v>
      </c>
      <c r="AS79" s="4">
        <v>0</v>
      </c>
      <c r="AT79" s="4">
        <v>0</v>
      </c>
      <c r="AU79" s="4">
        <v>0</v>
      </c>
      <c r="AV79" s="4">
        <v>0</v>
      </c>
      <c r="AW79" s="4">
        <v>0</v>
      </c>
      <c r="AX79" s="4">
        <v>1</v>
      </c>
      <c r="AY79" s="4">
        <v>0</v>
      </c>
      <c r="AZ79" s="4">
        <v>0</v>
      </c>
      <c r="BA79" s="4">
        <v>0</v>
      </c>
      <c r="BB79" s="4">
        <v>0</v>
      </c>
      <c r="BC79" s="4">
        <v>0</v>
      </c>
      <c r="BD79" s="4">
        <v>0</v>
      </c>
      <c r="BE79" s="4">
        <v>0</v>
      </c>
      <c r="BF79" s="4">
        <v>0</v>
      </c>
      <c r="BG79" s="4">
        <v>1</v>
      </c>
      <c r="BH79" s="4">
        <v>0</v>
      </c>
      <c r="BI79" s="4">
        <v>0</v>
      </c>
      <c r="BJ79" s="4">
        <v>0</v>
      </c>
      <c r="BK79" s="4">
        <v>0</v>
      </c>
      <c r="BL79" s="4">
        <v>0</v>
      </c>
      <c r="BM79" s="4">
        <v>0</v>
      </c>
      <c r="BN79" s="4">
        <v>0</v>
      </c>
      <c r="BO79" s="4">
        <v>0</v>
      </c>
      <c r="BP79" s="4">
        <v>0</v>
      </c>
      <c r="BQ79" s="4">
        <v>0</v>
      </c>
      <c r="BR79" s="4">
        <v>0</v>
      </c>
      <c r="BS79" s="4">
        <v>1</v>
      </c>
      <c r="BT79" s="4">
        <v>0</v>
      </c>
      <c r="BU79" s="4">
        <v>0</v>
      </c>
      <c r="BV79" s="4">
        <v>1</v>
      </c>
      <c r="BW79" s="4">
        <v>0</v>
      </c>
      <c r="BX79" s="4">
        <v>0</v>
      </c>
      <c r="BY79" s="4">
        <v>1</v>
      </c>
      <c r="BZ79" s="4">
        <v>1</v>
      </c>
      <c r="CA79" s="3"/>
      <c r="CB79" s="4">
        <v>0</v>
      </c>
      <c r="CC79" s="4">
        <v>0</v>
      </c>
      <c r="CD79" s="4">
        <v>0</v>
      </c>
      <c r="CE79" s="4">
        <v>0</v>
      </c>
      <c r="CF79" s="4">
        <v>0</v>
      </c>
      <c r="CG79" s="4">
        <v>0</v>
      </c>
    </row>
    <row r="80" spans="1:85" x14ac:dyDescent="0.25">
      <c r="A80" s="2">
        <v>79</v>
      </c>
      <c r="B80" s="4">
        <v>0</v>
      </c>
      <c r="C80" s="4">
        <v>0</v>
      </c>
      <c r="D80" s="4">
        <v>0</v>
      </c>
      <c r="E80" s="4">
        <v>0</v>
      </c>
      <c r="F80" s="4">
        <v>0</v>
      </c>
      <c r="G80" s="4">
        <v>0</v>
      </c>
      <c r="H80" s="4">
        <v>0</v>
      </c>
      <c r="I80" s="4">
        <v>0</v>
      </c>
      <c r="J80" s="4">
        <v>0</v>
      </c>
      <c r="K80" s="4">
        <v>0</v>
      </c>
      <c r="L80" s="4">
        <v>0</v>
      </c>
      <c r="M80" s="4">
        <v>0</v>
      </c>
      <c r="N80" s="4">
        <v>0</v>
      </c>
      <c r="O80" s="4">
        <v>0</v>
      </c>
      <c r="P80" s="4">
        <v>1</v>
      </c>
      <c r="Q80" s="4">
        <v>1</v>
      </c>
      <c r="R80" s="4">
        <v>0</v>
      </c>
      <c r="S80" s="4">
        <v>0</v>
      </c>
      <c r="T80" s="4">
        <v>1</v>
      </c>
      <c r="U80" s="4">
        <v>0</v>
      </c>
      <c r="V80" s="4">
        <v>0</v>
      </c>
      <c r="W80" s="4">
        <v>1</v>
      </c>
      <c r="X80" s="4">
        <v>0</v>
      </c>
      <c r="Y80" s="4">
        <v>1</v>
      </c>
      <c r="Z80" s="4">
        <v>1</v>
      </c>
      <c r="AA80" s="4">
        <v>1</v>
      </c>
      <c r="AB80" s="4">
        <v>0</v>
      </c>
      <c r="AC80" s="4">
        <v>1</v>
      </c>
      <c r="AD80" s="4">
        <v>1</v>
      </c>
      <c r="AE80" s="4">
        <v>1</v>
      </c>
      <c r="AF80" s="4">
        <v>0</v>
      </c>
      <c r="AG80" s="4">
        <v>1</v>
      </c>
      <c r="AH80" s="4">
        <v>0</v>
      </c>
      <c r="AI80" s="4">
        <v>1</v>
      </c>
      <c r="AJ80" s="4">
        <v>0</v>
      </c>
      <c r="AK80" s="4">
        <v>0</v>
      </c>
      <c r="AL80" s="4">
        <v>1</v>
      </c>
      <c r="AM80" s="4">
        <v>0</v>
      </c>
      <c r="AN80" s="4">
        <v>0</v>
      </c>
      <c r="AO80" s="4">
        <v>1</v>
      </c>
      <c r="AP80" s="4">
        <v>1</v>
      </c>
      <c r="AQ80" s="4">
        <v>0</v>
      </c>
      <c r="AR80" s="4">
        <v>0</v>
      </c>
      <c r="AS80" s="4">
        <v>1</v>
      </c>
      <c r="AT80" s="4">
        <v>0</v>
      </c>
      <c r="AU80" s="4">
        <v>1</v>
      </c>
      <c r="AV80" s="4">
        <v>1</v>
      </c>
      <c r="AW80" s="4">
        <v>0</v>
      </c>
      <c r="AX80" s="4">
        <v>0</v>
      </c>
      <c r="AY80" s="4">
        <v>0</v>
      </c>
      <c r="AZ80" s="4">
        <v>1</v>
      </c>
      <c r="BA80" s="4">
        <v>0</v>
      </c>
      <c r="BB80" s="4">
        <v>1</v>
      </c>
      <c r="BC80" s="4">
        <v>0</v>
      </c>
      <c r="BD80" s="4">
        <v>1</v>
      </c>
      <c r="BE80" s="4">
        <v>1</v>
      </c>
      <c r="BF80" s="4">
        <v>0</v>
      </c>
      <c r="BG80" s="4">
        <v>0</v>
      </c>
      <c r="BH80" s="4">
        <v>1</v>
      </c>
      <c r="BI80" s="4">
        <v>0</v>
      </c>
      <c r="BJ80" s="4">
        <v>1</v>
      </c>
      <c r="BK80" s="4">
        <v>0</v>
      </c>
      <c r="BL80" s="4">
        <v>0</v>
      </c>
      <c r="BM80" s="4">
        <v>1</v>
      </c>
      <c r="BN80" s="4">
        <v>0</v>
      </c>
      <c r="BO80" s="4">
        <v>1</v>
      </c>
      <c r="BP80" s="4">
        <v>0</v>
      </c>
      <c r="BQ80" s="4">
        <v>1</v>
      </c>
      <c r="BR80" s="4">
        <v>0</v>
      </c>
      <c r="BS80" s="4">
        <v>0</v>
      </c>
      <c r="BT80" s="4">
        <v>0</v>
      </c>
      <c r="BU80" s="4">
        <v>0</v>
      </c>
      <c r="BV80" s="4">
        <v>0</v>
      </c>
      <c r="BW80" s="4">
        <v>0</v>
      </c>
      <c r="BX80" s="4">
        <v>0</v>
      </c>
      <c r="BY80" s="4">
        <v>0</v>
      </c>
      <c r="BZ80" s="4">
        <v>0</v>
      </c>
      <c r="CA80" s="4">
        <v>0</v>
      </c>
      <c r="CB80" s="3"/>
      <c r="CC80" s="4">
        <v>0</v>
      </c>
      <c r="CD80" s="4">
        <v>1</v>
      </c>
      <c r="CE80" s="4">
        <v>1</v>
      </c>
      <c r="CF80" s="4">
        <v>0</v>
      </c>
      <c r="CG80" s="4">
        <v>1</v>
      </c>
    </row>
    <row r="81" spans="1:85" x14ac:dyDescent="0.25">
      <c r="A81" s="2">
        <v>80</v>
      </c>
      <c r="B81" s="4">
        <v>0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  <c r="S81" s="4">
        <v>0</v>
      </c>
      <c r="T81" s="4">
        <v>0</v>
      </c>
      <c r="U81" s="4">
        <v>0</v>
      </c>
      <c r="V81" s="4">
        <v>1</v>
      </c>
      <c r="W81" s="4">
        <v>0</v>
      </c>
      <c r="X81" s="4">
        <v>0</v>
      </c>
      <c r="Y81" s="4">
        <v>0</v>
      </c>
      <c r="Z81" s="4">
        <v>0</v>
      </c>
      <c r="AA81" s="4">
        <v>0</v>
      </c>
      <c r="AB81" s="4">
        <v>0</v>
      </c>
      <c r="AC81" s="4">
        <v>0</v>
      </c>
      <c r="AD81" s="4">
        <v>0</v>
      </c>
      <c r="AE81" s="4">
        <v>0</v>
      </c>
      <c r="AF81" s="4">
        <v>0</v>
      </c>
      <c r="AG81" s="4">
        <v>0</v>
      </c>
      <c r="AH81" s="4">
        <v>0</v>
      </c>
      <c r="AI81" s="4">
        <v>0</v>
      </c>
      <c r="AJ81" s="4">
        <v>0</v>
      </c>
      <c r="AK81" s="4">
        <v>1</v>
      </c>
      <c r="AL81" s="4">
        <v>0</v>
      </c>
      <c r="AM81" s="4">
        <v>0</v>
      </c>
      <c r="AN81" s="4">
        <v>1</v>
      </c>
      <c r="AO81" s="4">
        <v>0</v>
      </c>
      <c r="AP81" s="4">
        <v>0</v>
      </c>
      <c r="AQ81" s="4">
        <v>1</v>
      </c>
      <c r="AR81" s="4">
        <v>1</v>
      </c>
      <c r="AS81" s="4">
        <v>0</v>
      </c>
      <c r="AT81" s="4">
        <v>1</v>
      </c>
      <c r="AU81" s="4">
        <v>0</v>
      </c>
      <c r="AV81" s="4">
        <v>0</v>
      </c>
      <c r="AW81" s="4">
        <v>1</v>
      </c>
      <c r="AX81" s="4">
        <v>0</v>
      </c>
      <c r="AY81" s="4">
        <v>1</v>
      </c>
      <c r="AZ81" s="4">
        <v>0</v>
      </c>
      <c r="BA81" s="4">
        <v>1</v>
      </c>
      <c r="BB81" s="4">
        <v>0</v>
      </c>
      <c r="BC81" s="4">
        <v>1</v>
      </c>
      <c r="BD81" s="4">
        <v>0</v>
      </c>
      <c r="BE81" s="4">
        <v>0</v>
      </c>
      <c r="BF81" s="4">
        <v>1</v>
      </c>
      <c r="BG81" s="4">
        <v>0</v>
      </c>
      <c r="BH81" s="4">
        <v>0</v>
      </c>
      <c r="BI81" s="4">
        <v>1</v>
      </c>
      <c r="BJ81" s="4">
        <v>0</v>
      </c>
      <c r="BK81" s="4">
        <v>1</v>
      </c>
      <c r="BL81" s="4">
        <v>1</v>
      </c>
      <c r="BM81" s="4">
        <v>0</v>
      </c>
      <c r="BN81" s="4">
        <v>1</v>
      </c>
      <c r="BO81" s="4">
        <v>0</v>
      </c>
      <c r="BP81" s="4">
        <v>1</v>
      </c>
      <c r="BQ81" s="4">
        <v>0</v>
      </c>
      <c r="BR81" s="4">
        <v>0</v>
      </c>
      <c r="BS81" s="4">
        <v>0</v>
      </c>
      <c r="BT81" s="4">
        <v>0</v>
      </c>
      <c r="BU81" s="4">
        <v>0</v>
      </c>
      <c r="BV81" s="4">
        <v>0</v>
      </c>
      <c r="BW81" s="4">
        <v>0</v>
      </c>
      <c r="BX81" s="4">
        <v>0</v>
      </c>
      <c r="BY81" s="4">
        <v>0</v>
      </c>
      <c r="BZ81" s="4">
        <v>0</v>
      </c>
      <c r="CA81" s="4">
        <v>0</v>
      </c>
      <c r="CB81" s="4">
        <v>0</v>
      </c>
      <c r="CC81" s="3"/>
      <c r="CD81" s="4">
        <v>0</v>
      </c>
      <c r="CE81" s="4">
        <v>0</v>
      </c>
      <c r="CF81" s="4">
        <v>0</v>
      </c>
      <c r="CG81" s="4">
        <v>0</v>
      </c>
    </row>
    <row r="82" spans="1:85" x14ac:dyDescent="0.25">
      <c r="A82" s="2">
        <v>81</v>
      </c>
      <c r="B82" s="4">
        <v>0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1</v>
      </c>
      <c r="Q82" s="4">
        <v>1</v>
      </c>
      <c r="R82" s="4">
        <v>0</v>
      </c>
      <c r="S82" s="4">
        <v>0</v>
      </c>
      <c r="T82" s="4">
        <v>1</v>
      </c>
      <c r="U82" s="4">
        <v>0</v>
      </c>
      <c r="V82" s="4">
        <v>0</v>
      </c>
      <c r="W82" s="4">
        <v>1</v>
      </c>
      <c r="X82" s="4">
        <v>0</v>
      </c>
      <c r="Y82" s="4">
        <v>1</v>
      </c>
      <c r="Z82" s="4">
        <v>1</v>
      </c>
      <c r="AA82" s="4">
        <v>1</v>
      </c>
      <c r="AB82" s="4">
        <v>0</v>
      </c>
      <c r="AC82" s="4">
        <v>1</v>
      </c>
      <c r="AD82" s="4">
        <v>1</v>
      </c>
      <c r="AE82" s="4">
        <v>1</v>
      </c>
      <c r="AF82" s="4">
        <v>0</v>
      </c>
      <c r="AG82" s="4">
        <v>1</v>
      </c>
      <c r="AH82" s="4">
        <v>0</v>
      </c>
      <c r="AI82" s="4">
        <v>1</v>
      </c>
      <c r="AJ82" s="4">
        <v>0</v>
      </c>
      <c r="AK82" s="4">
        <v>0</v>
      </c>
      <c r="AL82" s="4">
        <v>1</v>
      </c>
      <c r="AM82" s="4">
        <v>0</v>
      </c>
      <c r="AN82" s="4">
        <v>0</v>
      </c>
      <c r="AO82" s="4">
        <v>1</v>
      </c>
      <c r="AP82" s="4">
        <v>1</v>
      </c>
      <c r="AQ82" s="4">
        <v>0</v>
      </c>
      <c r="AR82" s="4">
        <v>0</v>
      </c>
      <c r="AS82" s="4">
        <v>1</v>
      </c>
      <c r="AT82" s="4">
        <v>0</v>
      </c>
      <c r="AU82" s="4">
        <v>1</v>
      </c>
      <c r="AV82" s="4">
        <v>1</v>
      </c>
      <c r="AW82" s="4">
        <v>0</v>
      </c>
      <c r="AX82" s="4">
        <v>0</v>
      </c>
      <c r="AY82" s="4">
        <v>0</v>
      </c>
      <c r="AZ82" s="4">
        <v>1</v>
      </c>
      <c r="BA82" s="4">
        <v>0</v>
      </c>
      <c r="BB82" s="4">
        <v>1</v>
      </c>
      <c r="BC82" s="4">
        <v>0</v>
      </c>
      <c r="BD82" s="4">
        <v>1</v>
      </c>
      <c r="BE82" s="4">
        <v>1</v>
      </c>
      <c r="BF82" s="4">
        <v>0</v>
      </c>
      <c r="BG82" s="4">
        <v>0</v>
      </c>
      <c r="BH82" s="4">
        <v>1</v>
      </c>
      <c r="BI82" s="4">
        <v>0</v>
      </c>
      <c r="BJ82" s="4">
        <v>1</v>
      </c>
      <c r="BK82" s="4">
        <v>0</v>
      </c>
      <c r="BL82" s="4">
        <v>0</v>
      </c>
      <c r="BM82" s="4">
        <v>1</v>
      </c>
      <c r="BN82" s="4">
        <v>0</v>
      </c>
      <c r="BO82" s="4">
        <v>1</v>
      </c>
      <c r="BP82" s="4">
        <v>0</v>
      </c>
      <c r="BQ82" s="4">
        <v>1</v>
      </c>
      <c r="BR82" s="4">
        <v>0</v>
      </c>
      <c r="BS82" s="4">
        <v>0</v>
      </c>
      <c r="BT82" s="4">
        <v>0</v>
      </c>
      <c r="BU82" s="4">
        <v>0</v>
      </c>
      <c r="BV82" s="4">
        <v>0</v>
      </c>
      <c r="BW82" s="4">
        <v>0</v>
      </c>
      <c r="BX82" s="4">
        <v>0</v>
      </c>
      <c r="BY82" s="4">
        <v>0</v>
      </c>
      <c r="BZ82" s="4">
        <v>0</v>
      </c>
      <c r="CA82" s="4">
        <v>0</v>
      </c>
      <c r="CB82" s="4">
        <v>1</v>
      </c>
      <c r="CC82" s="4">
        <v>0</v>
      </c>
      <c r="CD82" s="3"/>
      <c r="CE82" s="4">
        <v>1</v>
      </c>
      <c r="CF82" s="4">
        <v>0</v>
      </c>
      <c r="CG82" s="4">
        <v>1</v>
      </c>
    </row>
    <row r="83" spans="1:85" x14ac:dyDescent="0.25">
      <c r="A83" s="2">
        <v>82</v>
      </c>
      <c r="B83" s="4">
        <v>0</v>
      </c>
      <c r="C83" s="4">
        <v>0</v>
      </c>
      <c r="D83" s="4">
        <v>0</v>
      </c>
      <c r="E83" s="4">
        <v>0</v>
      </c>
      <c r="F83" s="4">
        <v>0</v>
      </c>
      <c r="G83" s="4">
        <v>0</v>
      </c>
      <c r="H83" s="4">
        <v>0</v>
      </c>
      <c r="I83" s="4">
        <v>0</v>
      </c>
      <c r="J83" s="4">
        <v>0</v>
      </c>
      <c r="K83" s="4">
        <v>0</v>
      </c>
      <c r="L83" s="4">
        <v>0</v>
      </c>
      <c r="M83" s="4">
        <v>0</v>
      </c>
      <c r="N83" s="4">
        <v>0</v>
      </c>
      <c r="O83" s="4">
        <v>0</v>
      </c>
      <c r="P83" s="4">
        <v>1</v>
      </c>
      <c r="Q83" s="4">
        <v>1</v>
      </c>
      <c r="R83" s="4">
        <v>0</v>
      </c>
      <c r="S83" s="4">
        <v>0</v>
      </c>
      <c r="T83" s="4">
        <v>1</v>
      </c>
      <c r="U83" s="4">
        <v>0</v>
      </c>
      <c r="V83" s="4">
        <v>0</v>
      </c>
      <c r="W83" s="4">
        <v>1</v>
      </c>
      <c r="X83" s="4">
        <v>0</v>
      </c>
      <c r="Y83" s="4">
        <v>1</v>
      </c>
      <c r="Z83" s="4">
        <v>1</v>
      </c>
      <c r="AA83" s="4">
        <v>1</v>
      </c>
      <c r="AB83" s="4">
        <v>0</v>
      </c>
      <c r="AC83" s="4">
        <v>1</v>
      </c>
      <c r="AD83" s="4">
        <v>1</v>
      </c>
      <c r="AE83" s="4">
        <v>1</v>
      </c>
      <c r="AF83" s="4">
        <v>0</v>
      </c>
      <c r="AG83" s="4">
        <v>1</v>
      </c>
      <c r="AH83" s="4">
        <v>0</v>
      </c>
      <c r="AI83" s="4">
        <v>1</v>
      </c>
      <c r="AJ83" s="4">
        <v>0</v>
      </c>
      <c r="AK83" s="4">
        <v>0</v>
      </c>
      <c r="AL83" s="4">
        <v>1</v>
      </c>
      <c r="AM83" s="4">
        <v>0</v>
      </c>
      <c r="AN83" s="4">
        <v>0</v>
      </c>
      <c r="AO83" s="4">
        <v>1</v>
      </c>
      <c r="AP83" s="4">
        <v>1</v>
      </c>
      <c r="AQ83" s="4">
        <v>0</v>
      </c>
      <c r="AR83" s="4">
        <v>0</v>
      </c>
      <c r="AS83" s="4">
        <v>1</v>
      </c>
      <c r="AT83" s="4">
        <v>0</v>
      </c>
      <c r="AU83" s="4">
        <v>1</v>
      </c>
      <c r="AV83" s="4">
        <v>1</v>
      </c>
      <c r="AW83" s="4">
        <v>0</v>
      </c>
      <c r="AX83" s="4">
        <v>0</v>
      </c>
      <c r="AY83" s="4">
        <v>0</v>
      </c>
      <c r="AZ83" s="4">
        <v>1</v>
      </c>
      <c r="BA83" s="4">
        <v>0</v>
      </c>
      <c r="BB83" s="4">
        <v>1</v>
      </c>
      <c r="BC83" s="4">
        <v>0</v>
      </c>
      <c r="BD83" s="4">
        <v>1</v>
      </c>
      <c r="BE83" s="4">
        <v>1</v>
      </c>
      <c r="BF83" s="4">
        <v>0</v>
      </c>
      <c r="BG83" s="4">
        <v>0</v>
      </c>
      <c r="BH83" s="4">
        <v>1</v>
      </c>
      <c r="BI83" s="4">
        <v>0</v>
      </c>
      <c r="BJ83" s="4">
        <v>1</v>
      </c>
      <c r="BK83" s="4">
        <v>0</v>
      </c>
      <c r="BL83" s="4">
        <v>0</v>
      </c>
      <c r="BM83" s="4">
        <v>1</v>
      </c>
      <c r="BN83" s="4">
        <v>0</v>
      </c>
      <c r="BO83" s="4">
        <v>1</v>
      </c>
      <c r="BP83" s="4">
        <v>0</v>
      </c>
      <c r="BQ83" s="4">
        <v>1</v>
      </c>
      <c r="BR83" s="4">
        <v>0</v>
      </c>
      <c r="BS83" s="4">
        <v>0</v>
      </c>
      <c r="BT83" s="4">
        <v>0</v>
      </c>
      <c r="BU83" s="4">
        <v>0</v>
      </c>
      <c r="BV83" s="4">
        <v>0</v>
      </c>
      <c r="BW83" s="4">
        <v>0</v>
      </c>
      <c r="BX83" s="4">
        <v>0</v>
      </c>
      <c r="BY83" s="4">
        <v>0</v>
      </c>
      <c r="BZ83" s="4">
        <v>0</v>
      </c>
      <c r="CA83" s="4">
        <v>0</v>
      </c>
      <c r="CB83" s="4">
        <v>1</v>
      </c>
      <c r="CC83" s="4">
        <v>0</v>
      </c>
      <c r="CD83" s="4">
        <v>1</v>
      </c>
      <c r="CE83" s="3"/>
      <c r="CF83" s="4">
        <v>0</v>
      </c>
      <c r="CG83" s="4">
        <v>1</v>
      </c>
    </row>
    <row r="84" spans="1:85" x14ac:dyDescent="0.25">
      <c r="A84" s="2">
        <v>83</v>
      </c>
      <c r="B84" s="4">
        <v>1</v>
      </c>
      <c r="C84" s="4">
        <v>1</v>
      </c>
      <c r="D84" s="4">
        <v>1</v>
      </c>
      <c r="E84" s="4">
        <v>1</v>
      </c>
      <c r="F84" s="4">
        <v>1</v>
      </c>
      <c r="G84" s="4">
        <v>1</v>
      </c>
      <c r="H84" s="4">
        <v>1</v>
      </c>
      <c r="I84" s="4">
        <v>1</v>
      </c>
      <c r="J84" s="4">
        <v>0</v>
      </c>
      <c r="K84" s="4">
        <v>0</v>
      </c>
      <c r="L84" s="4">
        <v>0</v>
      </c>
      <c r="M84" s="4">
        <v>0</v>
      </c>
      <c r="N84" s="4">
        <v>1</v>
      </c>
      <c r="O84" s="4">
        <v>1</v>
      </c>
      <c r="P84" s="4">
        <v>0</v>
      </c>
      <c r="Q84" s="4">
        <v>0</v>
      </c>
      <c r="R84" s="4">
        <v>1</v>
      </c>
      <c r="S84" s="4">
        <v>0</v>
      </c>
      <c r="T84" s="4">
        <v>0</v>
      </c>
      <c r="U84" s="4">
        <v>1</v>
      </c>
      <c r="V84" s="4">
        <v>0</v>
      </c>
      <c r="W84" s="4">
        <v>0</v>
      </c>
      <c r="X84" s="4">
        <v>0</v>
      </c>
      <c r="Y84" s="4">
        <v>0</v>
      </c>
      <c r="Z84" s="4">
        <v>0</v>
      </c>
      <c r="AA84" s="4">
        <v>0</v>
      </c>
      <c r="AB84" s="4">
        <v>0</v>
      </c>
      <c r="AC84" s="4">
        <v>0</v>
      </c>
      <c r="AD84" s="4">
        <v>0</v>
      </c>
      <c r="AE84" s="4">
        <v>0</v>
      </c>
      <c r="AF84" s="4">
        <v>0</v>
      </c>
      <c r="AG84" s="4">
        <v>0</v>
      </c>
      <c r="AH84" s="4">
        <v>1</v>
      </c>
      <c r="AI84" s="4">
        <v>0</v>
      </c>
      <c r="AJ84" s="4">
        <v>0</v>
      </c>
      <c r="AK84" s="4">
        <v>0</v>
      </c>
      <c r="AL84" s="4">
        <v>0</v>
      </c>
      <c r="AM84" s="4">
        <v>1</v>
      </c>
      <c r="AN84" s="4">
        <v>0</v>
      </c>
      <c r="AO84" s="4">
        <v>0</v>
      </c>
      <c r="AP84" s="4">
        <v>0</v>
      </c>
      <c r="AQ84" s="4">
        <v>0</v>
      </c>
      <c r="AR84" s="4">
        <v>0</v>
      </c>
      <c r="AS84" s="4">
        <v>0</v>
      </c>
      <c r="AT84" s="4">
        <v>0</v>
      </c>
      <c r="AU84" s="4">
        <v>0</v>
      </c>
      <c r="AV84" s="4">
        <v>0</v>
      </c>
      <c r="AW84" s="4">
        <v>0</v>
      </c>
      <c r="AX84" s="4">
        <v>0</v>
      </c>
      <c r="AY84" s="4">
        <v>0</v>
      </c>
      <c r="AZ84" s="4">
        <v>0</v>
      </c>
      <c r="BA84" s="4">
        <v>0</v>
      </c>
      <c r="BB84" s="4">
        <v>0</v>
      </c>
      <c r="BC84" s="4">
        <v>0</v>
      </c>
      <c r="BD84" s="4">
        <v>0</v>
      </c>
      <c r="BE84" s="4">
        <v>0</v>
      </c>
      <c r="BF84" s="4">
        <v>0</v>
      </c>
      <c r="BG84" s="4">
        <v>0</v>
      </c>
      <c r="BH84" s="4">
        <v>0</v>
      </c>
      <c r="BI84" s="4">
        <v>0</v>
      </c>
      <c r="BJ84" s="4">
        <v>0</v>
      </c>
      <c r="BK84" s="4">
        <v>0</v>
      </c>
      <c r="BL84" s="4">
        <v>0</v>
      </c>
      <c r="BM84" s="4">
        <v>0</v>
      </c>
      <c r="BN84" s="4">
        <v>0</v>
      </c>
      <c r="BO84" s="4">
        <v>0</v>
      </c>
      <c r="BP84" s="4">
        <v>0</v>
      </c>
      <c r="BQ84" s="4">
        <v>0</v>
      </c>
      <c r="BR84" s="4">
        <v>1</v>
      </c>
      <c r="BS84" s="4">
        <v>0</v>
      </c>
      <c r="BT84" s="4">
        <v>1</v>
      </c>
      <c r="BU84" s="4">
        <v>1</v>
      </c>
      <c r="BV84" s="4">
        <v>0</v>
      </c>
      <c r="BW84" s="4">
        <v>1</v>
      </c>
      <c r="BX84" s="4">
        <v>1</v>
      </c>
      <c r="BY84" s="4">
        <v>0</v>
      </c>
      <c r="BZ84" s="4">
        <v>0</v>
      </c>
      <c r="CA84" s="4">
        <v>0</v>
      </c>
      <c r="CB84" s="4">
        <v>0</v>
      </c>
      <c r="CC84" s="4">
        <v>0</v>
      </c>
      <c r="CD84" s="4">
        <v>0</v>
      </c>
      <c r="CE84" s="4">
        <v>0</v>
      </c>
      <c r="CF84" s="3"/>
      <c r="CG84" s="4">
        <v>0</v>
      </c>
    </row>
    <row r="85" spans="1:85" x14ac:dyDescent="0.25">
      <c r="A85" s="2">
        <v>84</v>
      </c>
      <c r="B85" s="4">
        <v>0</v>
      </c>
      <c r="C85" s="4">
        <v>0</v>
      </c>
      <c r="D85" s="4">
        <v>0</v>
      </c>
      <c r="E85" s="4">
        <v>0</v>
      </c>
      <c r="F85" s="4">
        <v>0</v>
      </c>
      <c r="G85" s="4">
        <v>0</v>
      </c>
      <c r="H85" s="4">
        <v>0</v>
      </c>
      <c r="I85" s="4">
        <v>0</v>
      </c>
      <c r="J85" s="4">
        <v>0</v>
      </c>
      <c r="K85" s="4">
        <v>0</v>
      </c>
      <c r="L85" s="4">
        <v>0</v>
      </c>
      <c r="M85" s="4">
        <v>0</v>
      </c>
      <c r="N85" s="4">
        <v>0</v>
      </c>
      <c r="O85" s="4">
        <v>0</v>
      </c>
      <c r="P85" s="4">
        <v>1</v>
      </c>
      <c r="Q85" s="4">
        <v>1</v>
      </c>
      <c r="R85" s="4">
        <v>0</v>
      </c>
      <c r="S85" s="4">
        <v>0</v>
      </c>
      <c r="T85" s="4">
        <v>1</v>
      </c>
      <c r="U85" s="4">
        <v>0</v>
      </c>
      <c r="V85" s="4">
        <v>0</v>
      </c>
      <c r="W85" s="4">
        <v>1</v>
      </c>
      <c r="X85" s="4">
        <v>0</v>
      </c>
      <c r="Y85" s="4">
        <v>1</v>
      </c>
      <c r="Z85" s="4">
        <v>1</v>
      </c>
      <c r="AA85" s="4">
        <v>1</v>
      </c>
      <c r="AB85" s="4">
        <v>0</v>
      </c>
      <c r="AC85" s="4">
        <v>1</v>
      </c>
      <c r="AD85" s="4">
        <v>1</v>
      </c>
      <c r="AE85" s="4">
        <v>1</v>
      </c>
      <c r="AF85" s="4">
        <v>0</v>
      </c>
      <c r="AG85" s="4">
        <v>1</v>
      </c>
      <c r="AH85" s="4">
        <v>0</v>
      </c>
      <c r="AI85" s="4">
        <v>1</v>
      </c>
      <c r="AJ85" s="4">
        <v>0</v>
      </c>
      <c r="AK85" s="4">
        <v>0</v>
      </c>
      <c r="AL85" s="4">
        <v>1</v>
      </c>
      <c r="AM85" s="4">
        <v>0</v>
      </c>
      <c r="AN85" s="4">
        <v>0</v>
      </c>
      <c r="AO85" s="4">
        <v>1</v>
      </c>
      <c r="AP85" s="4">
        <v>1</v>
      </c>
      <c r="AQ85" s="4">
        <v>0</v>
      </c>
      <c r="AR85" s="4">
        <v>0</v>
      </c>
      <c r="AS85" s="4">
        <v>1</v>
      </c>
      <c r="AT85" s="4">
        <v>0</v>
      </c>
      <c r="AU85" s="4">
        <v>1</v>
      </c>
      <c r="AV85" s="4">
        <v>1</v>
      </c>
      <c r="AW85" s="4">
        <v>0</v>
      </c>
      <c r="AX85" s="4">
        <v>0</v>
      </c>
      <c r="AY85" s="4">
        <v>0</v>
      </c>
      <c r="AZ85" s="4">
        <v>1</v>
      </c>
      <c r="BA85" s="4">
        <v>0</v>
      </c>
      <c r="BB85" s="4">
        <v>1</v>
      </c>
      <c r="BC85" s="4">
        <v>0</v>
      </c>
      <c r="BD85" s="4">
        <v>1</v>
      </c>
      <c r="BE85" s="4">
        <v>1</v>
      </c>
      <c r="BF85" s="4">
        <v>0</v>
      </c>
      <c r="BG85" s="4">
        <v>0</v>
      </c>
      <c r="BH85" s="4">
        <v>1</v>
      </c>
      <c r="BI85" s="4">
        <v>0</v>
      </c>
      <c r="BJ85" s="4">
        <v>1</v>
      </c>
      <c r="BK85" s="4">
        <v>0</v>
      </c>
      <c r="BL85" s="4">
        <v>0</v>
      </c>
      <c r="BM85" s="4">
        <v>1</v>
      </c>
      <c r="BN85" s="4">
        <v>0</v>
      </c>
      <c r="BO85" s="4">
        <v>1</v>
      </c>
      <c r="BP85" s="4">
        <v>0</v>
      </c>
      <c r="BQ85" s="4">
        <v>1</v>
      </c>
      <c r="BR85" s="4">
        <v>0</v>
      </c>
      <c r="BS85" s="4">
        <v>0</v>
      </c>
      <c r="BT85" s="4">
        <v>0</v>
      </c>
      <c r="BU85" s="4">
        <v>0</v>
      </c>
      <c r="BV85" s="4">
        <v>0</v>
      </c>
      <c r="BW85" s="4">
        <v>0</v>
      </c>
      <c r="BX85" s="4">
        <v>0</v>
      </c>
      <c r="BY85" s="4">
        <v>0</v>
      </c>
      <c r="BZ85" s="4">
        <v>0</v>
      </c>
      <c r="CA85" s="4">
        <v>0</v>
      </c>
      <c r="CB85" s="4">
        <v>1</v>
      </c>
      <c r="CC85" s="4">
        <v>0</v>
      </c>
      <c r="CD85" s="4">
        <v>1</v>
      </c>
      <c r="CE85" s="4">
        <v>1</v>
      </c>
      <c r="CF85" s="4">
        <v>0</v>
      </c>
      <c r="CG85" s="3"/>
    </row>
  </sheetData>
  <pageMargins left="0.7" right="0.7" top="0.75" bottom="0.75" header="0.3" footer="0.3"/>
  <pageSetup paperSize="9" orientation="portrait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CG85"/>
  <sheetViews>
    <sheetView workbookViewId="0">
      <selection activeCell="F15" sqref="F15"/>
    </sheetView>
  </sheetViews>
  <sheetFormatPr baseColWidth="10" defaultRowHeight="15" x14ac:dyDescent="0.25"/>
  <sheetData>
    <row r="1" spans="1:85" s="5" customFormat="1" x14ac:dyDescent="0.25">
      <c r="A1" s="6"/>
      <c r="B1" s="6">
        <v>1</v>
      </c>
      <c r="C1" s="6">
        <v>2</v>
      </c>
      <c r="D1" s="6">
        <v>3</v>
      </c>
      <c r="E1" s="6">
        <v>4</v>
      </c>
      <c r="F1" s="6">
        <v>5</v>
      </c>
      <c r="G1" s="6">
        <v>6</v>
      </c>
      <c r="H1" s="6">
        <v>7</v>
      </c>
      <c r="I1" s="6">
        <v>8</v>
      </c>
      <c r="J1" s="6">
        <v>9</v>
      </c>
      <c r="K1" s="6">
        <v>10</v>
      </c>
      <c r="L1" s="6">
        <v>11</v>
      </c>
      <c r="M1" s="6">
        <v>12</v>
      </c>
      <c r="N1" s="6">
        <v>13</v>
      </c>
      <c r="O1" s="6">
        <v>14</v>
      </c>
      <c r="P1" s="6">
        <v>15</v>
      </c>
      <c r="Q1" s="6">
        <v>16</v>
      </c>
      <c r="R1" s="6">
        <v>17</v>
      </c>
      <c r="S1" s="6">
        <v>18</v>
      </c>
      <c r="T1" s="6">
        <v>19</v>
      </c>
      <c r="U1" s="6">
        <v>20</v>
      </c>
      <c r="V1" s="6">
        <v>21</v>
      </c>
      <c r="W1" s="6">
        <v>22</v>
      </c>
      <c r="X1" s="6">
        <v>23</v>
      </c>
      <c r="Y1" s="6">
        <v>24</v>
      </c>
      <c r="Z1" s="6">
        <v>25</v>
      </c>
      <c r="AA1" s="6">
        <v>26</v>
      </c>
      <c r="AB1" s="6">
        <v>27</v>
      </c>
      <c r="AC1" s="6">
        <v>28</v>
      </c>
      <c r="AD1" s="6">
        <v>29</v>
      </c>
      <c r="AE1" s="6">
        <v>30</v>
      </c>
      <c r="AF1" s="6">
        <v>31</v>
      </c>
      <c r="AG1" s="6">
        <v>32</v>
      </c>
      <c r="AH1" s="6">
        <v>33</v>
      </c>
      <c r="AI1" s="6">
        <v>34</v>
      </c>
      <c r="AJ1" s="6">
        <v>35</v>
      </c>
      <c r="AK1" s="6">
        <v>36</v>
      </c>
      <c r="AL1" s="6">
        <v>37</v>
      </c>
      <c r="AM1" s="6">
        <v>38</v>
      </c>
      <c r="AN1" s="6">
        <v>39</v>
      </c>
      <c r="AO1" s="6">
        <v>40</v>
      </c>
      <c r="AP1" s="6">
        <v>41</v>
      </c>
      <c r="AQ1" s="6">
        <v>42</v>
      </c>
      <c r="AR1" s="6">
        <v>43</v>
      </c>
      <c r="AS1" s="6">
        <v>44</v>
      </c>
      <c r="AT1" s="6">
        <v>45</v>
      </c>
      <c r="AU1" s="6">
        <v>46</v>
      </c>
      <c r="AV1" s="6">
        <v>47</v>
      </c>
      <c r="AW1" s="6">
        <v>48</v>
      </c>
      <c r="AX1" s="6">
        <v>49</v>
      </c>
      <c r="AY1" s="6">
        <v>50</v>
      </c>
      <c r="AZ1" s="6">
        <v>51</v>
      </c>
      <c r="BA1" s="6">
        <v>52</v>
      </c>
      <c r="BB1" s="6">
        <v>53</v>
      </c>
      <c r="BC1" s="6">
        <v>54</v>
      </c>
      <c r="BD1" s="6">
        <v>55</v>
      </c>
      <c r="BE1" s="6">
        <v>56</v>
      </c>
      <c r="BF1" s="6">
        <v>57</v>
      </c>
      <c r="BG1" s="6">
        <v>58</v>
      </c>
      <c r="BH1" s="6">
        <v>59</v>
      </c>
      <c r="BI1" s="6">
        <v>60</v>
      </c>
      <c r="BJ1" s="6">
        <v>61</v>
      </c>
      <c r="BK1" s="6">
        <v>62</v>
      </c>
      <c r="BL1" s="6">
        <v>63</v>
      </c>
      <c r="BM1" s="6">
        <v>64</v>
      </c>
      <c r="BN1" s="6">
        <v>65</v>
      </c>
      <c r="BO1" s="6">
        <v>66</v>
      </c>
      <c r="BP1" s="6">
        <v>67</v>
      </c>
      <c r="BQ1" s="6">
        <v>68</v>
      </c>
      <c r="BR1" s="6">
        <v>69</v>
      </c>
      <c r="BS1" s="6">
        <v>70</v>
      </c>
      <c r="BT1" s="6">
        <v>71</v>
      </c>
      <c r="BU1" s="6">
        <v>72</v>
      </c>
      <c r="BV1" s="6">
        <v>73</v>
      </c>
      <c r="BW1" s="6">
        <v>74</v>
      </c>
      <c r="BX1" s="6">
        <v>75</v>
      </c>
      <c r="BY1" s="6">
        <v>76</v>
      </c>
      <c r="BZ1" s="6">
        <v>77</v>
      </c>
      <c r="CA1" s="6">
        <v>78</v>
      </c>
      <c r="CB1" s="6">
        <v>79</v>
      </c>
      <c r="CC1" s="6">
        <v>80</v>
      </c>
      <c r="CD1" s="6">
        <v>81</v>
      </c>
      <c r="CE1" s="6">
        <v>82</v>
      </c>
      <c r="CF1" s="6">
        <v>83</v>
      </c>
      <c r="CG1" s="6">
        <v>84</v>
      </c>
    </row>
    <row r="2" spans="1:85" x14ac:dyDescent="0.25">
      <c r="A2" s="2">
        <v>1</v>
      </c>
      <c r="B2" s="3"/>
      <c r="C2" s="4">
        <v>1</v>
      </c>
      <c r="D2" s="4">
        <v>1</v>
      </c>
      <c r="E2" s="4">
        <v>1</v>
      </c>
      <c r="F2" s="4">
        <v>1</v>
      </c>
      <c r="G2" s="4">
        <v>1</v>
      </c>
      <c r="H2" s="4">
        <v>1</v>
      </c>
      <c r="I2" s="4">
        <v>1</v>
      </c>
      <c r="J2" s="4">
        <v>1</v>
      </c>
      <c r="K2" s="4">
        <v>1</v>
      </c>
      <c r="L2" s="4">
        <v>1</v>
      </c>
      <c r="M2" s="4">
        <v>1</v>
      </c>
      <c r="N2" s="4">
        <v>1</v>
      </c>
      <c r="O2" s="4">
        <v>1</v>
      </c>
      <c r="P2" s="4">
        <v>1</v>
      </c>
      <c r="Q2" s="4">
        <v>0</v>
      </c>
      <c r="R2" s="4">
        <v>1</v>
      </c>
      <c r="S2" s="4">
        <v>1</v>
      </c>
      <c r="T2" s="4">
        <v>0</v>
      </c>
      <c r="U2" s="4">
        <v>1</v>
      </c>
      <c r="V2" s="4">
        <v>0</v>
      </c>
      <c r="W2" s="4">
        <v>0</v>
      </c>
      <c r="X2" s="4">
        <v>0</v>
      </c>
      <c r="Y2" s="4">
        <v>0</v>
      </c>
      <c r="Z2" s="4">
        <v>0</v>
      </c>
      <c r="AA2" s="4">
        <v>0</v>
      </c>
      <c r="AB2" s="4">
        <v>1</v>
      </c>
      <c r="AC2" s="4">
        <v>0</v>
      </c>
      <c r="AD2" s="4">
        <v>0</v>
      </c>
      <c r="AE2" s="4">
        <v>0</v>
      </c>
      <c r="AF2" s="4">
        <v>1</v>
      </c>
      <c r="AG2" s="4">
        <v>0</v>
      </c>
      <c r="AH2" s="4">
        <v>1</v>
      </c>
      <c r="AI2" s="4">
        <v>0</v>
      </c>
      <c r="AJ2" s="4">
        <v>1</v>
      </c>
      <c r="AK2" s="4">
        <v>0</v>
      </c>
      <c r="AL2" s="4">
        <v>0</v>
      </c>
      <c r="AM2" s="4">
        <v>1</v>
      </c>
      <c r="AN2" s="4">
        <v>0</v>
      </c>
      <c r="AO2" s="4">
        <v>0</v>
      </c>
      <c r="AP2" s="4">
        <v>0</v>
      </c>
      <c r="AQ2" s="4">
        <v>0</v>
      </c>
      <c r="AR2" s="4">
        <v>0</v>
      </c>
      <c r="AS2" s="4">
        <v>1</v>
      </c>
      <c r="AT2" s="4">
        <v>0</v>
      </c>
      <c r="AU2" s="4">
        <v>0</v>
      </c>
      <c r="AV2" s="4">
        <v>0</v>
      </c>
      <c r="AW2" s="4">
        <v>0</v>
      </c>
      <c r="AX2" s="4">
        <v>1</v>
      </c>
      <c r="AY2" s="4">
        <v>0</v>
      </c>
      <c r="AZ2" s="4">
        <v>0</v>
      </c>
      <c r="BA2" s="4">
        <v>0</v>
      </c>
      <c r="BB2" s="4">
        <v>0</v>
      </c>
      <c r="BC2" s="4">
        <v>0</v>
      </c>
      <c r="BD2" s="4">
        <v>0</v>
      </c>
      <c r="BE2" s="4">
        <v>0</v>
      </c>
      <c r="BF2" s="4">
        <v>0</v>
      </c>
      <c r="BG2" s="4">
        <v>1</v>
      </c>
      <c r="BH2" s="4">
        <v>0</v>
      </c>
      <c r="BI2" s="4">
        <v>0</v>
      </c>
      <c r="BJ2" s="4">
        <v>0</v>
      </c>
      <c r="BK2" s="4">
        <v>0</v>
      </c>
      <c r="BL2" s="4">
        <v>0</v>
      </c>
      <c r="BM2" s="4">
        <v>0</v>
      </c>
      <c r="BN2" s="4">
        <v>0</v>
      </c>
      <c r="BO2" s="4">
        <v>0</v>
      </c>
      <c r="BP2" s="4">
        <v>0</v>
      </c>
      <c r="BQ2" s="4">
        <v>0</v>
      </c>
      <c r="BR2" s="4">
        <v>1</v>
      </c>
      <c r="BS2" s="4">
        <v>1</v>
      </c>
      <c r="BT2" s="4">
        <v>1</v>
      </c>
      <c r="BU2" s="4">
        <v>1</v>
      </c>
      <c r="BV2" s="4">
        <v>1</v>
      </c>
      <c r="BW2" s="4">
        <v>1</v>
      </c>
      <c r="BX2" s="4">
        <v>1</v>
      </c>
      <c r="BY2" s="4">
        <v>1</v>
      </c>
      <c r="BZ2" s="4">
        <v>0</v>
      </c>
      <c r="CA2" s="4">
        <v>0</v>
      </c>
      <c r="CB2" s="4">
        <v>0</v>
      </c>
      <c r="CC2" s="4">
        <v>0</v>
      </c>
      <c r="CD2" s="4">
        <v>0</v>
      </c>
      <c r="CE2" s="4">
        <v>0</v>
      </c>
      <c r="CF2" s="4">
        <v>1</v>
      </c>
      <c r="CG2" s="4">
        <v>0</v>
      </c>
    </row>
    <row r="3" spans="1:85" x14ac:dyDescent="0.25">
      <c r="A3" s="2">
        <v>2</v>
      </c>
      <c r="B3" s="4">
        <v>1</v>
      </c>
      <c r="C3" s="3"/>
      <c r="D3" s="4">
        <v>1</v>
      </c>
      <c r="E3" s="4">
        <v>1</v>
      </c>
      <c r="F3" s="4">
        <v>1</v>
      </c>
      <c r="G3" s="4">
        <v>1</v>
      </c>
      <c r="H3" s="4">
        <v>1</v>
      </c>
      <c r="I3" s="4">
        <v>1</v>
      </c>
      <c r="J3" s="4">
        <v>1</v>
      </c>
      <c r="K3" s="4">
        <v>1</v>
      </c>
      <c r="L3" s="4">
        <v>1</v>
      </c>
      <c r="M3" s="4">
        <v>1</v>
      </c>
      <c r="N3" s="4">
        <v>1</v>
      </c>
      <c r="O3" s="4">
        <v>1</v>
      </c>
      <c r="P3" s="4">
        <v>1</v>
      </c>
      <c r="Q3" s="4">
        <v>0</v>
      </c>
      <c r="R3" s="4">
        <v>1</v>
      </c>
      <c r="S3" s="4">
        <v>1</v>
      </c>
      <c r="T3" s="4">
        <v>0</v>
      </c>
      <c r="U3" s="4">
        <v>1</v>
      </c>
      <c r="V3" s="4">
        <v>0</v>
      </c>
      <c r="W3" s="4">
        <v>0</v>
      </c>
      <c r="X3" s="4">
        <v>0</v>
      </c>
      <c r="Y3" s="4">
        <v>0</v>
      </c>
      <c r="Z3" s="4">
        <v>0</v>
      </c>
      <c r="AA3" s="4">
        <v>0</v>
      </c>
      <c r="AB3" s="4">
        <v>1</v>
      </c>
      <c r="AC3" s="4">
        <v>0</v>
      </c>
      <c r="AD3" s="4">
        <v>0</v>
      </c>
      <c r="AE3" s="4">
        <v>0</v>
      </c>
      <c r="AF3" s="4">
        <v>1</v>
      </c>
      <c r="AG3" s="4">
        <v>0</v>
      </c>
      <c r="AH3" s="4">
        <v>1</v>
      </c>
      <c r="AI3" s="4">
        <v>0</v>
      </c>
      <c r="AJ3" s="4">
        <v>1</v>
      </c>
      <c r="AK3" s="4">
        <v>0</v>
      </c>
      <c r="AL3" s="4">
        <v>0</v>
      </c>
      <c r="AM3" s="4">
        <v>1</v>
      </c>
      <c r="AN3" s="4">
        <v>0</v>
      </c>
      <c r="AO3" s="4">
        <v>0</v>
      </c>
      <c r="AP3" s="4">
        <v>0</v>
      </c>
      <c r="AQ3" s="4">
        <v>0</v>
      </c>
      <c r="AR3" s="4">
        <v>0</v>
      </c>
      <c r="AS3" s="4">
        <v>1</v>
      </c>
      <c r="AT3" s="4">
        <v>0</v>
      </c>
      <c r="AU3" s="4">
        <v>0</v>
      </c>
      <c r="AV3" s="4">
        <v>0</v>
      </c>
      <c r="AW3" s="4">
        <v>0</v>
      </c>
      <c r="AX3" s="4">
        <v>1</v>
      </c>
      <c r="AY3" s="4">
        <v>0</v>
      </c>
      <c r="AZ3" s="4">
        <v>0</v>
      </c>
      <c r="BA3" s="4">
        <v>0</v>
      </c>
      <c r="BB3" s="4">
        <v>0</v>
      </c>
      <c r="BC3" s="4">
        <v>0</v>
      </c>
      <c r="BD3" s="4">
        <v>0</v>
      </c>
      <c r="BE3" s="4">
        <v>0</v>
      </c>
      <c r="BF3" s="4">
        <v>0</v>
      </c>
      <c r="BG3" s="4">
        <v>1</v>
      </c>
      <c r="BH3" s="4">
        <v>0</v>
      </c>
      <c r="BI3" s="4">
        <v>0</v>
      </c>
      <c r="BJ3" s="4">
        <v>0</v>
      </c>
      <c r="BK3" s="4">
        <v>0</v>
      </c>
      <c r="BL3" s="4">
        <v>0</v>
      </c>
      <c r="BM3" s="4">
        <v>0</v>
      </c>
      <c r="BN3" s="4">
        <v>0</v>
      </c>
      <c r="BO3" s="4">
        <v>0</v>
      </c>
      <c r="BP3" s="4">
        <v>0</v>
      </c>
      <c r="BQ3" s="4">
        <v>0</v>
      </c>
      <c r="BR3" s="4">
        <v>1</v>
      </c>
      <c r="BS3" s="4">
        <v>1</v>
      </c>
      <c r="BT3" s="4">
        <v>1</v>
      </c>
      <c r="BU3" s="4">
        <v>1</v>
      </c>
      <c r="BV3" s="4">
        <v>1</v>
      </c>
      <c r="BW3" s="4">
        <v>1</v>
      </c>
      <c r="BX3" s="4">
        <v>1</v>
      </c>
      <c r="BY3" s="4">
        <v>1</v>
      </c>
      <c r="BZ3" s="4">
        <v>0</v>
      </c>
      <c r="CA3" s="4">
        <v>0</v>
      </c>
      <c r="CB3" s="4">
        <v>0</v>
      </c>
      <c r="CC3" s="4">
        <v>0</v>
      </c>
      <c r="CD3" s="4">
        <v>0</v>
      </c>
      <c r="CE3" s="4">
        <v>0</v>
      </c>
      <c r="CF3" s="4">
        <v>1</v>
      </c>
      <c r="CG3" s="4">
        <v>0</v>
      </c>
    </row>
    <row r="4" spans="1:85" x14ac:dyDescent="0.25">
      <c r="A4" s="2">
        <v>3</v>
      </c>
      <c r="B4" s="4">
        <v>1</v>
      </c>
      <c r="C4" s="4">
        <v>1</v>
      </c>
      <c r="D4" s="3"/>
      <c r="E4" s="4">
        <v>1</v>
      </c>
      <c r="F4" s="4">
        <v>1</v>
      </c>
      <c r="G4" s="4">
        <v>1</v>
      </c>
      <c r="H4" s="4">
        <v>1</v>
      </c>
      <c r="I4" s="4">
        <v>1</v>
      </c>
      <c r="J4" s="4">
        <v>1</v>
      </c>
      <c r="K4" s="4">
        <v>1</v>
      </c>
      <c r="L4" s="4">
        <v>1</v>
      </c>
      <c r="M4" s="4">
        <v>1</v>
      </c>
      <c r="N4" s="4">
        <v>1</v>
      </c>
      <c r="O4" s="4">
        <v>1</v>
      </c>
      <c r="P4" s="4">
        <v>1</v>
      </c>
      <c r="Q4" s="4">
        <v>0</v>
      </c>
      <c r="R4" s="4">
        <v>1</v>
      </c>
      <c r="S4" s="4">
        <v>1</v>
      </c>
      <c r="T4" s="4">
        <v>0</v>
      </c>
      <c r="U4" s="4">
        <v>1</v>
      </c>
      <c r="V4" s="4">
        <v>0</v>
      </c>
      <c r="W4" s="4">
        <v>0</v>
      </c>
      <c r="X4" s="4">
        <v>0</v>
      </c>
      <c r="Y4" s="4">
        <v>0</v>
      </c>
      <c r="Z4" s="4">
        <v>0</v>
      </c>
      <c r="AA4" s="4">
        <v>0</v>
      </c>
      <c r="AB4" s="4">
        <v>1</v>
      </c>
      <c r="AC4" s="4">
        <v>0</v>
      </c>
      <c r="AD4" s="4">
        <v>0</v>
      </c>
      <c r="AE4" s="4">
        <v>0</v>
      </c>
      <c r="AF4" s="4">
        <v>1</v>
      </c>
      <c r="AG4" s="4">
        <v>0</v>
      </c>
      <c r="AH4" s="4">
        <v>1</v>
      </c>
      <c r="AI4" s="4">
        <v>0</v>
      </c>
      <c r="AJ4" s="4">
        <v>1</v>
      </c>
      <c r="AK4" s="4">
        <v>0</v>
      </c>
      <c r="AL4" s="4">
        <v>0</v>
      </c>
      <c r="AM4" s="4">
        <v>1</v>
      </c>
      <c r="AN4" s="4">
        <v>0</v>
      </c>
      <c r="AO4" s="4">
        <v>0</v>
      </c>
      <c r="AP4" s="4">
        <v>0</v>
      </c>
      <c r="AQ4" s="4">
        <v>0</v>
      </c>
      <c r="AR4" s="4">
        <v>0</v>
      </c>
      <c r="AS4" s="4">
        <v>1</v>
      </c>
      <c r="AT4" s="4">
        <v>0</v>
      </c>
      <c r="AU4" s="4">
        <v>0</v>
      </c>
      <c r="AV4" s="4">
        <v>0</v>
      </c>
      <c r="AW4" s="4">
        <v>0</v>
      </c>
      <c r="AX4" s="4">
        <v>1</v>
      </c>
      <c r="AY4" s="4">
        <v>0</v>
      </c>
      <c r="AZ4" s="4">
        <v>0</v>
      </c>
      <c r="BA4" s="4">
        <v>0</v>
      </c>
      <c r="BB4" s="4">
        <v>0</v>
      </c>
      <c r="BC4" s="4">
        <v>0</v>
      </c>
      <c r="BD4" s="4">
        <v>0</v>
      </c>
      <c r="BE4" s="4">
        <v>0</v>
      </c>
      <c r="BF4" s="4">
        <v>0</v>
      </c>
      <c r="BG4" s="4">
        <v>1</v>
      </c>
      <c r="BH4" s="4">
        <v>0</v>
      </c>
      <c r="BI4" s="4">
        <v>0</v>
      </c>
      <c r="BJ4" s="4">
        <v>0</v>
      </c>
      <c r="BK4" s="4">
        <v>0</v>
      </c>
      <c r="BL4" s="4">
        <v>0</v>
      </c>
      <c r="BM4" s="4">
        <v>0</v>
      </c>
      <c r="BN4" s="4">
        <v>0</v>
      </c>
      <c r="BO4" s="4">
        <v>0</v>
      </c>
      <c r="BP4" s="4">
        <v>0</v>
      </c>
      <c r="BQ4" s="4">
        <v>0</v>
      </c>
      <c r="BR4" s="4">
        <v>1</v>
      </c>
      <c r="BS4" s="4">
        <v>1</v>
      </c>
      <c r="BT4" s="4">
        <v>1</v>
      </c>
      <c r="BU4" s="4">
        <v>1</v>
      </c>
      <c r="BV4" s="4">
        <v>1</v>
      </c>
      <c r="BW4" s="4">
        <v>1</v>
      </c>
      <c r="BX4" s="4">
        <v>1</v>
      </c>
      <c r="BY4" s="4">
        <v>1</v>
      </c>
      <c r="BZ4" s="4">
        <v>0</v>
      </c>
      <c r="CA4" s="4">
        <v>0</v>
      </c>
      <c r="CB4" s="4">
        <v>0</v>
      </c>
      <c r="CC4" s="4">
        <v>0</v>
      </c>
      <c r="CD4" s="4">
        <v>0</v>
      </c>
      <c r="CE4" s="4">
        <v>0</v>
      </c>
      <c r="CF4" s="4">
        <v>1</v>
      </c>
      <c r="CG4" s="4">
        <v>0</v>
      </c>
    </row>
    <row r="5" spans="1:85" x14ac:dyDescent="0.25">
      <c r="A5" s="2">
        <v>4</v>
      </c>
      <c r="B5" s="4">
        <v>1</v>
      </c>
      <c r="C5" s="4">
        <v>1</v>
      </c>
      <c r="D5" s="4">
        <v>1</v>
      </c>
      <c r="E5" s="3"/>
      <c r="F5" s="4">
        <v>1</v>
      </c>
      <c r="G5" s="4">
        <v>1</v>
      </c>
      <c r="H5" s="4">
        <v>1</v>
      </c>
      <c r="I5" s="4">
        <v>1</v>
      </c>
      <c r="J5" s="4">
        <v>1</v>
      </c>
      <c r="K5" s="4">
        <v>1</v>
      </c>
      <c r="L5" s="4">
        <v>1</v>
      </c>
      <c r="M5" s="4">
        <v>1</v>
      </c>
      <c r="N5" s="4">
        <v>1</v>
      </c>
      <c r="O5" s="4">
        <v>1</v>
      </c>
      <c r="P5" s="4">
        <v>1</v>
      </c>
      <c r="Q5" s="4">
        <v>0</v>
      </c>
      <c r="R5" s="4">
        <v>1</v>
      </c>
      <c r="S5" s="4">
        <v>1</v>
      </c>
      <c r="T5" s="4">
        <v>0</v>
      </c>
      <c r="U5" s="4">
        <v>1</v>
      </c>
      <c r="V5" s="4">
        <v>0</v>
      </c>
      <c r="W5" s="4">
        <v>0</v>
      </c>
      <c r="X5" s="4">
        <v>0</v>
      </c>
      <c r="Y5" s="4">
        <v>0</v>
      </c>
      <c r="Z5" s="4">
        <v>0</v>
      </c>
      <c r="AA5" s="4">
        <v>0</v>
      </c>
      <c r="AB5" s="4">
        <v>1</v>
      </c>
      <c r="AC5" s="4">
        <v>0</v>
      </c>
      <c r="AD5" s="4">
        <v>0</v>
      </c>
      <c r="AE5" s="4">
        <v>0</v>
      </c>
      <c r="AF5" s="4">
        <v>1</v>
      </c>
      <c r="AG5" s="4">
        <v>0</v>
      </c>
      <c r="AH5" s="4">
        <v>1</v>
      </c>
      <c r="AI5" s="4">
        <v>0</v>
      </c>
      <c r="AJ5" s="4">
        <v>1</v>
      </c>
      <c r="AK5" s="4">
        <v>0</v>
      </c>
      <c r="AL5" s="4">
        <v>0</v>
      </c>
      <c r="AM5" s="4">
        <v>1</v>
      </c>
      <c r="AN5" s="4">
        <v>0</v>
      </c>
      <c r="AO5" s="4">
        <v>0</v>
      </c>
      <c r="AP5" s="4">
        <v>0</v>
      </c>
      <c r="AQ5" s="4">
        <v>0</v>
      </c>
      <c r="AR5" s="4">
        <v>0</v>
      </c>
      <c r="AS5" s="4">
        <v>1</v>
      </c>
      <c r="AT5" s="4">
        <v>0</v>
      </c>
      <c r="AU5" s="4">
        <v>0</v>
      </c>
      <c r="AV5" s="4">
        <v>0</v>
      </c>
      <c r="AW5" s="4">
        <v>0</v>
      </c>
      <c r="AX5" s="4">
        <v>1</v>
      </c>
      <c r="AY5" s="4">
        <v>0</v>
      </c>
      <c r="AZ5" s="4">
        <v>0</v>
      </c>
      <c r="BA5" s="4">
        <v>0</v>
      </c>
      <c r="BB5" s="4">
        <v>0</v>
      </c>
      <c r="BC5" s="4">
        <v>0</v>
      </c>
      <c r="BD5" s="4">
        <v>0</v>
      </c>
      <c r="BE5" s="4">
        <v>0</v>
      </c>
      <c r="BF5" s="4">
        <v>0</v>
      </c>
      <c r="BG5" s="4">
        <v>1</v>
      </c>
      <c r="BH5" s="4">
        <v>0</v>
      </c>
      <c r="BI5" s="4">
        <v>0</v>
      </c>
      <c r="BJ5" s="4">
        <v>0</v>
      </c>
      <c r="BK5" s="4">
        <v>0</v>
      </c>
      <c r="BL5" s="4">
        <v>0</v>
      </c>
      <c r="BM5" s="4">
        <v>0</v>
      </c>
      <c r="BN5" s="4">
        <v>0</v>
      </c>
      <c r="BO5" s="4">
        <v>0</v>
      </c>
      <c r="BP5" s="4">
        <v>0</v>
      </c>
      <c r="BQ5" s="4">
        <v>0</v>
      </c>
      <c r="BR5" s="4">
        <v>1</v>
      </c>
      <c r="BS5" s="4">
        <v>1</v>
      </c>
      <c r="BT5" s="4">
        <v>1</v>
      </c>
      <c r="BU5" s="4">
        <v>1</v>
      </c>
      <c r="BV5" s="4">
        <v>1</v>
      </c>
      <c r="BW5" s="4">
        <v>1</v>
      </c>
      <c r="BX5" s="4">
        <v>1</v>
      </c>
      <c r="BY5" s="4">
        <v>1</v>
      </c>
      <c r="BZ5" s="4">
        <v>0</v>
      </c>
      <c r="CA5" s="4">
        <v>0</v>
      </c>
      <c r="CB5" s="4">
        <v>0</v>
      </c>
      <c r="CC5" s="4">
        <v>0</v>
      </c>
      <c r="CD5" s="4">
        <v>0</v>
      </c>
      <c r="CE5" s="4">
        <v>0</v>
      </c>
      <c r="CF5" s="4">
        <v>1</v>
      </c>
      <c r="CG5" s="4">
        <v>0</v>
      </c>
    </row>
    <row r="6" spans="1:85" x14ac:dyDescent="0.25">
      <c r="A6" s="2">
        <v>5</v>
      </c>
      <c r="B6" s="4">
        <v>1</v>
      </c>
      <c r="C6" s="4">
        <v>1</v>
      </c>
      <c r="D6" s="4">
        <v>1</v>
      </c>
      <c r="E6" s="4">
        <v>1</v>
      </c>
      <c r="F6" s="3"/>
      <c r="G6" s="4">
        <v>1</v>
      </c>
      <c r="H6" s="4">
        <v>1</v>
      </c>
      <c r="I6" s="4">
        <v>1</v>
      </c>
      <c r="J6" s="4">
        <v>1</v>
      </c>
      <c r="K6" s="4">
        <v>1</v>
      </c>
      <c r="L6" s="4">
        <v>1</v>
      </c>
      <c r="M6" s="4">
        <v>1</v>
      </c>
      <c r="N6" s="4">
        <v>1</v>
      </c>
      <c r="O6" s="4">
        <v>1</v>
      </c>
      <c r="P6" s="4">
        <v>1</v>
      </c>
      <c r="Q6" s="4">
        <v>0</v>
      </c>
      <c r="R6" s="4">
        <v>1</v>
      </c>
      <c r="S6" s="4">
        <v>1</v>
      </c>
      <c r="T6" s="4">
        <v>0</v>
      </c>
      <c r="U6" s="4">
        <v>1</v>
      </c>
      <c r="V6" s="4">
        <v>0</v>
      </c>
      <c r="W6" s="4">
        <v>0</v>
      </c>
      <c r="X6" s="4">
        <v>0</v>
      </c>
      <c r="Y6" s="4">
        <v>0</v>
      </c>
      <c r="Z6" s="4">
        <v>0</v>
      </c>
      <c r="AA6" s="4">
        <v>0</v>
      </c>
      <c r="AB6" s="4">
        <v>1</v>
      </c>
      <c r="AC6" s="4">
        <v>0</v>
      </c>
      <c r="AD6" s="4">
        <v>0</v>
      </c>
      <c r="AE6" s="4">
        <v>0</v>
      </c>
      <c r="AF6" s="4">
        <v>1</v>
      </c>
      <c r="AG6" s="4">
        <v>0</v>
      </c>
      <c r="AH6" s="4">
        <v>1</v>
      </c>
      <c r="AI6" s="4">
        <v>0</v>
      </c>
      <c r="AJ6" s="4">
        <v>1</v>
      </c>
      <c r="AK6" s="4">
        <v>0</v>
      </c>
      <c r="AL6" s="4">
        <v>0</v>
      </c>
      <c r="AM6" s="4">
        <v>1</v>
      </c>
      <c r="AN6" s="4">
        <v>0</v>
      </c>
      <c r="AO6" s="4">
        <v>0</v>
      </c>
      <c r="AP6" s="4">
        <v>0</v>
      </c>
      <c r="AQ6" s="4">
        <v>0</v>
      </c>
      <c r="AR6" s="4">
        <v>0</v>
      </c>
      <c r="AS6" s="4">
        <v>1</v>
      </c>
      <c r="AT6" s="4">
        <v>0</v>
      </c>
      <c r="AU6" s="4">
        <v>0</v>
      </c>
      <c r="AV6" s="4">
        <v>0</v>
      </c>
      <c r="AW6" s="4">
        <v>0</v>
      </c>
      <c r="AX6" s="4">
        <v>1</v>
      </c>
      <c r="AY6" s="4">
        <v>0</v>
      </c>
      <c r="AZ6" s="4">
        <v>0</v>
      </c>
      <c r="BA6" s="4">
        <v>0</v>
      </c>
      <c r="BB6" s="4">
        <v>0</v>
      </c>
      <c r="BC6" s="4">
        <v>0</v>
      </c>
      <c r="BD6" s="4">
        <v>0</v>
      </c>
      <c r="BE6" s="4">
        <v>0</v>
      </c>
      <c r="BF6" s="4">
        <v>0</v>
      </c>
      <c r="BG6" s="4">
        <v>1</v>
      </c>
      <c r="BH6" s="4">
        <v>0</v>
      </c>
      <c r="BI6" s="4">
        <v>0</v>
      </c>
      <c r="BJ6" s="4">
        <v>0</v>
      </c>
      <c r="BK6" s="4">
        <v>0</v>
      </c>
      <c r="BL6" s="4">
        <v>0</v>
      </c>
      <c r="BM6" s="4">
        <v>0</v>
      </c>
      <c r="BN6" s="4">
        <v>0</v>
      </c>
      <c r="BO6" s="4">
        <v>0</v>
      </c>
      <c r="BP6" s="4">
        <v>0</v>
      </c>
      <c r="BQ6" s="4">
        <v>0</v>
      </c>
      <c r="BR6" s="4">
        <v>1</v>
      </c>
      <c r="BS6" s="4">
        <v>1</v>
      </c>
      <c r="BT6" s="4">
        <v>1</v>
      </c>
      <c r="BU6" s="4">
        <v>1</v>
      </c>
      <c r="BV6" s="4">
        <v>1</v>
      </c>
      <c r="BW6" s="4">
        <v>1</v>
      </c>
      <c r="BX6" s="4">
        <v>1</v>
      </c>
      <c r="BY6" s="4">
        <v>1</v>
      </c>
      <c r="BZ6" s="4">
        <v>0</v>
      </c>
      <c r="CA6" s="4">
        <v>0</v>
      </c>
      <c r="CB6" s="4">
        <v>0</v>
      </c>
      <c r="CC6" s="4">
        <v>0</v>
      </c>
      <c r="CD6" s="4">
        <v>0</v>
      </c>
      <c r="CE6" s="4">
        <v>0</v>
      </c>
      <c r="CF6" s="4">
        <v>1</v>
      </c>
      <c r="CG6" s="4">
        <v>0</v>
      </c>
    </row>
    <row r="7" spans="1:85" x14ac:dyDescent="0.25">
      <c r="A7" s="2">
        <v>6</v>
      </c>
      <c r="B7" s="4">
        <v>1</v>
      </c>
      <c r="C7" s="4">
        <v>1</v>
      </c>
      <c r="D7" s="4">
        <v>1</v>
      </c>
      <c r="E7" s="4">
        <v>1</v>
      </c>
      <c r="F7" s="4">
        <v>1</v>
      </c>
      <c r="G7" s="3"/>
      <c r="H7" s="4">
        <v>1</v>
      </c>
      <c r="I7" s="4">
        <v>1</v>
      </c>
      <c r="J7" s="4">
        <v>1</v>
      </c>
      <c r="K7" s="4">
        <v>1</v>
      </c>
      <c r="L7" s="4">
        <v>1</v>
      </c>
      <c r="M7" s="4">
        <v>1</v>
      </c>
      <c r="N7" s="4">
        <v>1</v>
      </c>
      <c r="O7" s="4">
        <v>1</v>
      </c>
      <c r="P7" s="4">
        <v>1</v>
      </c>
      <c r="Q7" s="4">
        <v>0</v>
      </c>
      <c r="R7" s="4">
        <v>1</v>
      </c>
      <c r="S7" s="4">
        <v>1</v>
      </c>
      <c r="T7" s="4">
        <v>0</v>
      </c>
      <c r="U7" s="4">
        <v>1</v>
      </c>
      <c r="V7" s="4">
        <v>0</v>
      </c>
      <c r="W7" s="4">
        <v>0</v>
      </c>
      <c r="X7" s="4">
        <v>0</v>
      </c>
      <c r="Y7" s="4">
        <v>0</v>
      </c>
      <c r="Z7" s="4">
        <v>0</v>
      </c>
      <c r="AA7" s="4">
        <v>0</v>
      </c>
      <c r="AB7" s="4">
        <v>1</v>
      </c>
      <c r="AC7" s="4">
        <v>0</v>
      </c>
      <c r="AD7" s="4">
        <v>0</v>
      </c>
      <c r="AE7" s="4">
        <v>0</v>
      </c>
      <c r="AF7" s="4">
        <v>1</v>
      </c>
      <c r="AG7" s="4">
        <v>0</v>
      </c>
      <c r="AH7" s="4">
        <v>1</v>
      </c>
      <c r="AI7" s="4">
        <v>0</v>
      </c>
      <c r="AJ7" s="4">
        <v>1</v>
      </c>
      <c r="AK7" s="4">
        <v>0</v>
      </c>
      <c r="AL7" s="4">
        <v>0</v>
      </c>
      <c r="AM7" s="4">
        <v>1</v>
      </c>
      <c r="AN7" s="4">
        <v>0</v>
      </c>
      <c r="AO7" s="4">
        <v>0</v>
      </c>
      <c r="AP7" s="4">
        <v>0</v>
      </c>
      <c r="AQ7" s="4">
        <v>0</v>
      </c>
      <c r="AR7" s="4">
        <v>0</v>
      </c>
      <c r="AS7" s="4">
        <v>1</v>
      </c>
      <c r="AT7" s="4">
        <v>0</v>
      </c>
      <c r="AU7" s="4">
        <v>0</v>
      </c>
      <c r="AV7" s="4">
        <v>0</v>
      </c>
      <c r="AW7" s="4">
        <v>0</v>
      </c>
      <c r="AX7" s="4">
        <v>1</v>
      </c>
      <c r="AY7" s="4">
        <v>0</v>
      </c>
      <c r="AZ7" s="4">
        <v>0</v>
      </c>
      <c r="BA7" s="4">
        <v>0</v>
      </c>
      <c r="BB7" s="4">
        <v>0</v>
      </c>
      <c r="BC7" s="4">
        <v>0</v>
      </c>
      <c r="BD7" s="4">
        <v>0</v>
      </c>
      <c r="BE7" s="4">
        <v>0</v>
      </c>
      <c r="BF7" s="4">
        <v>0</v>
      </c>
      <c r="BG7" s="4">
        <v>1</v>
      </c>
      <c r="BH7" s="4">
        <v>0</v>
      </c>
      <c r="BI7" s="4">
        <v>0</v>
      </c>
      <c r="BJ7" s="4">
        <v>0</v>
      </c>
      <c r="BK7" s="4">
        <v>0</v>
      </c>
      <c r="BL7" s="4">
        <v>0</v>
      </c>
      <c r="BM7" s="4">
        <v>0</v>
      </c>
      <c r="BN7" s="4">
        <v>0</v>
      </c>
      <c r="BO7" s="4">
        <v>0</v>
      </c>
      <c r="BP7" s="4">
        <v>0</v>
      </c>
      <c r="BQ7" s="4">
        <v>0</v>
      </c>
      <c r="BR7" s="4">
        <v>1</v>
      </c>
      <c r="BS7" s="4">
        <v>1</v>
      </c>
      <c r="BT7" s="4">
        <v>1</v>
      </c>
      <c r="BU7" s="4">
        <v>1</v>
      </c>
      <c r="BV7" s="4">
        <v>1</v>
      </c>
      <c r="BW7" s="4">
        <v>1</v>
      </c>
      <c r="BX7" s="4">
        <v>1</v>
      </c>
      <c r="BY7" s="4">
        <v>1</v>
      </c>
      <c r="BZ7" s="4">
        <v>0</v>
      </c>
      <c r="CA7" s="4">
        <v>0</v>
      </c>
      <c r="CB7" s="4">
        <v>0</v>
      </c>
      <c r="CC7" s="4">
        <v>0</v>
      </c>
      <c r="CD7" s="4">
        <v>0</v>
      </c>
      <c r="CE7" s="4">
        <v>0</v>
      </c>
      <c r="CF7" s="4">
        <v>1</v>
      </c>
      <c r="CG7" s="4">
        <v>0</v>
      </c>
    </row>
    <row r="8" spans="1:85" x14ac:dyDescent="0.25">
      <c r="A8" s="2">
        <v>7</v>
      </c>
      <c r="B8" s="4">
        <v>1</v>
      </c>
      <c r="C8" s="4">
        <v>1</v>
      </c>
      <c r="D8" s="4">
        <v>1</v>
      </c>
      <c r="E8" s="4">
        <v>1</v>
      </c>
      <c r="F8" s="4">
        <v>1</v>
      </c>
      <c r="G8" s="4">
        <v>1</v>
      </c>
      <c r="H8" s="3"/>
      <c r="I8" s="4">
        <v>1</v>
      </c>
      <c r="J8" s="4">
        <v>1</v>
      </c>
      <c r="K8" s="4">
        <v>1</v>
      </c>
      <c r="L8" s="4">
        <v>1</v>
      </c>
      <c r="M8" s="4">
        <v>1</v>
      </c>
      <c r="N8" s="4">
        <v>1</v>
      </c>
      <c r="O8" s="4">
        <v>1</v>
      </c>
      <c r="P8" s="4">
        <v>1</v>
      </c>
      <c r="Q8" s="4">
        <v>0</v>
      </c>
      <c r="R8" s="4">
        <v>1</v>
      </c>
      <c r="S8" s="4">
        <v>1</v>
      </c>
      <c r="T8" s="4">
        <v>0</v>
      </c>
      <c r="U8" s="4">
        <v>1</v>
      </c>
      <c r="V8" s="4">
        <v>0</v>
      </c>
      <c r="W8" s="4">
        <v>0</v>
      </c>
      <c r="X8" s="4">
        <v>0</v>
      </c>
      <c r="Y8" s="4">
        <v>0</v>
      </c>
      <c r="Z8" s="4">
        <v>0</v>
      </c>
      <c r="AA8" s="4">
        <v>0</v>
      </c>
      <c r="AB8" s="4">
        <v>1</v>
      </c>
      <c r="AC8" s="4">
        <v>0</v>
      </c>
      <c r="AD8" s="4">
        <v>0</v>
      </c>
      <c r="AE8" s="4">
        <v>0</v>
      </c>
      <c r="AF8" s="4">
        <v>1</v>
      </c>
      <c r="AG8" s="4">
        <v>0</v>
      </c>
      <c r="AH8" s="4">
        <v>1</v>
      </c>
      <c r="AI8" s="4">
        <v>0</v>
      </c>
      <c r="AJ8" s="4">
        <v>1</v>
      </c>
      <c r="AK8" s="4">
        <v>0</v>
      </c>
      <c r="AL8" s="4">
        <v>0</v>
      </c>
      <c r="AM8" s="4">
        <v>1</v>
      </c>
      <c r="AN8" s="4">
        <v>0</v>
      </c>
      <c r="AO8" s="4">
        <v>0</v>
      </c>
      <c r="AP8" s="4">
        <v>0</v>
      </c>
      <c r="AQ8" s="4">
        <v>0</v>
      </c>
      <c r="AR8" s="4">
        <v>0</v>
      </c>
      <c r="AS8" s="4">
        <v>1</v>
      </c>
      <c r="AT8" s="4">
        <v>0</v>
      </c>
      <c r="AU8" s="4">
        <v>0</v>
      </c>
      <c r="AV8" s="4">
        <v>0</v>
      </c>
      <c r="AW8" s="4">
        <v>0</v>
      </c>
      <c r="AX8" s="4">
        <v>1</v>
      </c>
      <c r="AY8" s="4">
        <v>0</v>
      </c>
      <c r="AZ8" s="4">
        <v>0</v>
      </c>
      <c r="BA8" s="4">
        <v>0</v>
      </c>
      <c r="BB8" s="4">
        <v>0</v>
      </c>
      <c r="BC8" s="4">
        <v>0</v>
      </c>
      <c r="BD8" s="4">
        <v>0</v>
      </c>
      <c r="BE8" s="4">
        <v>0</v>
      </c>
      <c r="BF8" s="4">
        <v>0</v>
      </c>
      <c r="BG8" s="4">
        <v>1</v>
      </c>
      <c r="BH8" s="4">
        <v>0</v>
      </c>
      <c r="BI8" s="4">
        <v>0</v>
      </c>
      <c r="BJ8" s="4">
        <v>0</v>
      </c>
      <c r="BK8" s="4">
        <v>0</v>
      </c>
      <c r="BL8" s="4">
        <v>0</v>
      </c>
      <c r="BM8" s="4">
        <v>0</v>
      </c>
      <c r="BN8" s="4">
        <v>0</v>
      </c>
      <c r="BO8" s="4">
        <v>0</v>
      </c>
      <c r="BP8" s="4">
        <v>0</v>
      </c>
      <c r="BQ8" s="4">
        <v>0</v>
      </c>
      <c r="BR8" s="4">
        <v>1</v>
      </c>
      <c r="BS8" s="4">
        <v>1</v>
      </c>
      <c r="BT8" s="4">
        <v>1</v>
      </c>
      <c r="BU8" s="4">
        <v>1</v>
      </c>
      <c r="BV8" s="4">
        <v>1</v>
      </c>
      <c r="BW8" s="4">
        <v>1</v>
      </c>
      <c r="BX8" s="4">
        <v>1</v>
      </c>
      <c r="BY8" s="4">
        <v>1</v>
      </c>
      <c r="BZ8" s="4">
        <v>0</v>
      </c>
      <c r="CA8" s="4">
        <v>0</v>
      </c>
      <c r="CB8" s="4">
        <v>0</v>
      </c>
      <c r="CC8" s="4">
        <v>0</v>
      </c>
      <c r="CD8" s="4">
        <v>0</v>
      </c>
      <c r="CE8" s="4">
        <v>0</v>
      </c>
      <c r="CF8" s="4">
        <v>1</v>
      </c>
      <c r="CG8" s="4">
        <v>0</v>
      </c>
    </row>
    <row r="9" spans="1:85" x14ac:dyDescent="0.25">
      <c r="A9" s="2">
        <v>8</v>
      </c>
      <c r="B9" s="4">
        <v>1</v>
      </c>
      <c r="C9" s="4">
        <v>1</v>
      </c>
      <c r="D9" s="4">
        <v>1</v>
      </c>
      <c r="E9" s="4">
        <v>1</v>
      </c>
      <c r="F9" s="4">
        <v>1</v>
      </c>
      <c r="G9" s="4">
        <v>1</v>
      </c>
      <c r="H9" s="4">
        <v>1</v>
      </c>
      <c r="I9" s="3"/>
      <c r="J9" s="4">
        <v>1</v>
      </c>
      <c r="K9" s="4">
        <v>1</v>
      </c>
      <c r="L9" s="4">
        <v>1</v>
      </c>
      <c r="M9" s="4">
        <v>1</v>
      </c>
      <c r="N9" s="4">
        <v>1</v>
      </c>
      <c r="O9" s="4">
        <v>1</v>
      </c>
      <c r="P9" s="4">
        <v>1</v>
      </c>
      <c r="Q9" s="4">
        <v>0</v>
      </c>
      <c r="R9" s="4">
        <v>1</v>
      </c>
      <c r="S9" s="4">
        <v>1</v>
      </c>
      <c r="T9" s="4">
        <v>0</v>
      </c>
      <c r="U9" s="4">
        <v>1</v>
      </c>
      <c r="V9" s="4">
        <v>0</v>
      </c>
      <c r="W9" s="4">
        <v>0</v>
      </c>
      <c r="X9" s="4">
        <v>0</v>
      </c>
      <c r="Y9" s="4">
        <v>0</v>
      </c>
      <c r="Z9" s="4">
        <v>0</v>
      </c>
      <c r="AA9" s="4">
        <v>0</v>
      </c>
      <c r="AB9" s="4">
        <v>1</v>
      </c>
      <c r="AC9" s="4">
        <v>0</v>
      </c>
      <c r="AD9" s="4">
        <v>0</v>
      </c>
      <c r="AE9" s="4">
        <v>0</v>
      </c>
      <c r="AF9" s="4">
        <v>1</v>
      </c>
      <c r="AG9" s="4">
        <v>0</v>
      </c>
      <c r="AH9" s="4">
        <v>1</v>
      </c>
      <c r="AI9" s="4">
        <v>0</v>
      </c>
      <c r="AJ9" s="4">
        <v>1</v>
      </c>
      <c r="AK9" s="4">
        <v>0</v>
      </c>
      <c r="AL9" s="4">
        <v>0</v>
      </c>
      <c r="AM9" s="4">
        <v>1</v>
      </c>
      <c r="AN9" s="4">
        <v>0</v>
      </c>
      <c r="AO9" s="4">
        <v>0</v>
      </c>
      <c r="AP9" s="4">
        <v>0</v>
      </c>
      <c r="AQ9" s="4">
        <v>0</v>
      </c>
      <c r="AR9" s="4">
        <v>0</v>
      </c>
      <c r="AS9" s="4">
        <v>1</v>
      </c>
      <c r="AT9" s="4">
        <v>0</v>
      </c>
      <c r="AU9" s="4">
        <v>0</v>
      </c>
      <c r="AV9" s="4">
        <v>0</v>
      </c>
      <c r="AW9" s="4">
        <v>0</v>
      </c>
      <c r="AX9" s="4">
        <v>1</v>
      </c>
      <c r="AY9" s="4">
        <v>0</v>
      </c>
      <c r="AZ9" s="4">
        <v>0</v>
      </c>
      <c r="BA9" s="4">
        <v>0</v>
      </c>
      <c r="BB9" s="4">
        <v>0</v>
      </c>
      <c r="BC9" s="4">
        <v>0</v>
      </c>
      <c r="BD9" s="4">
        <v>0</v>
      </c>
      <c r="BE9" s="4">
        <v>0</v>
      </c>
      <c r="BF9" s="4">
        <v>0</v>
      </c>
      <c r="BG9" s="4">
        <v>1</v>
      </c>
      <c r="BH9" s="4">
        <v>0</v>
      </c>
      <c r="BI9" s="4">
        <v>0</v>
      </c>
      <c r="BJ9" s="4">
        <v>0</v>
      </c>
      <c r="BK9" s="4">
        <v>0</v>
      </c>
      <c r="BL9" s="4">
        <v>0</v>
      </c>
      <c r="BM9" s="4">
        <v>0</v>
      </c>
      <c r="BN9" s="4">
        <v>0</v>
      </c>
      <c r="BO9" s="4">
        <v>0</v>
      </c>
      <c r="BP9" s="4">
        <v>0</v>
      </c>
      <c r="BQ9" s="4">
        <v>0</v>
      </c>
      <c r="BR9" s="4">
        <v>1</v>
      </c>
      <c r="BS9" s="4">
        <v>1</v>
      </c>
      <c r="BT9" s="4">
        <v>1</v>
      </c>
      <c r="BU9" s="4">
        <v>1</v>
      </c>
      <c r="BV9" s="4">
        <v>1</v>
      </c>
      <c r="BW9" s="4">
        <v>1</v>
      </c>
      <c r="BX9" s="4">
        <v>1</v>
      </c>
      <c r="BY9" s="4">
        <v>1</v>
      </c>
      <c r="BZ9" s="4">
        <v>0</v>
      </c>
      <c r="CA9" s="4">
        <v>0</v>
      </c>
      <c r="CB9" s="4">
        <v>0</v>
      </c>
      <c r="CC9" s="4">
        <v>0</v>
      </c>
      <c r="CD9" s="4">
        <v>0</v>
      </c>
      <c r="CE9" s="4">
        <v>0</v>
      </c>
      <c r="CF9" s="4">
        <v>1</v>
      </c>
      <c r="CG9" s="4">
        <v>0</v>
      </c>
    </row>
    <row r="10" spans="1:85" x14ac:dyDescent="0.25">
      <c r="A10" s="2">
        <v>9</v>
      </c>
      <c r="B10" s="4">
        <v>1</v>
      </c>
      <c r="C10" s="4">
        <v>1</v>
      </c>
      <c r="D10" s="4">
        <v>1</v>
      </c>
      <c r="E10" s="4">
        <v>1</v>
      </c>
      <c r="F10" s="4">
        <v>1</v>
      </c>
      <c r="G10" s="4">
        <v>1</v>
      </c>
      <c r="H10" s="4">
        <v>1</v>
      </c>
      <c r="I10" s="4">
        <v>1</v>
      </c>
      <c r="J10" s="3"/>
      <c r="K10" s="4">
        <v>1</v>
      </c>
      <c r="L10" s="4">
        <v>1</v>
      </c>
      <c r="M10" s="4">
        <v>1</v>
      </c>
      <c r="N10" s="4">
        <v>1</v>
      </c>
      <c r="O10" s="4">
        <v>1</v>
      </c>
      <c r="P10" s="4">
        <v>1</v>
      </c>
      <c r="Q10" s="4">
        <v>0</v>
      </c>
      <c r="R10" s="4">
        <v>1</v>
      </c>
      <c r="S10" s="4">
        <v>1</v>
      </c>
      <c r="T10" s="4">
        <v>0</v>
      </c>
      <c r="U10" s="4">
        <v>1</v>
      </c>
      <c r="V10" s="4">
        <v>0</v>
      </c>
      <c r="W10" s="4">
        <v>0</v>
      </c>
      <c r="X10" s="4">
        <v>0</v>
      </c>
      <c r="Y10" s="4">
        <v>0</v>
      </c>
      <c r="Z10" s="4">
        <v>0</v>
      </c>
      <c r="AA10" s="4">
        <v>0</v>
      </c>
      <c r="AB10" s="4">
        <v>1</v>
      </c>
      <c r="AC10" s="4">
        <v>0</v>
      </c>
      <c r="AD10" s="4">
        <v>0</v>
      </c>
      <c r="AE10" s="4">
        <v>0</v>
      </c>
      <c r="AF10" s="4">
        <v>1</v>
      </c>
      <c r="AG10" s="4">
        <v>0</v>
      </c>
      <c r="AH10" s="4">
        <v>1</v>
      </c>
      <c r="AI10" s="4">
        <v>0</v>
      </c>
      <c r="AJ10" s="4">
        <v>1</v>
      </c>
      <c r="AK10" s="4">
        <v>0</v>
      </c>
      <c r="AL10" s="4">
        <v>0</v>
      </c>
      <c r="AM10" s="4">
        <v>1</v>
      </c>
      <c r="AN10" s="4">
        <v>0</v>
      </c>
      <c r="AO10" s="4">
        <v>0</v>
      </c>
      <c r="AP10" s="4">
        <v>0</v>
      </c>
      <c r="AQ10" s="4">
        <v>0</v>
      </c>
      <c r="AR10" s="4">
        <v>0</v>
      </c>
      <c r="AS10" s="4">
        <v>1</v>
      </c>
      <c r="AT10" s="4">
        <v>0</v>
      </c>
      <c r="AU10" s="4">
        <v>0</v>
      </c>
      <c r="AV10" s="4">
        <v>0</v>
      </c>
      <c r="AW10" s="4">
        <v>0</v>
      </c>
      <c r="AX10" s="4">
        <v>1</v>
      </c>
      <c r="AY10" s="4">
        <v>0</v>
      </c>
      <c r="AZ10" s="4">
        <v>0</v>
      </c>
      <c r="BA10" s="4">
        <v>0</v>
      </c>
      <c r="BB10" s="4">
        <v>0</v>
      </c>
      <c r="BC10" s="4">
        <v>0</v>
      </c>
      <c r="BD10" s="4">
        <v>0</v>
      </c>
      <c r="BE10" s="4">
        <v>0</v>
      </c>
      <c r="BF10" s="4">
        <v>0</v>
      </c>
      <c r="BG10" s="4">
        <v>1</v>
      </c>
      <c r="BH10" s="4">
        <v>0</v>
      </c>
      <c r="BI10" s="4">
        <v>0</v>
      </c>
      <c r="BJ10" s="4">
        <v>0</v>
      </c>
      <c r="BK10" s="4">
        <v>0</v>
      </c>
      <c r="BL10" s="4">
        <v>0</v>
      </c>
      <c r="BM10" s="4">
        <v>0</v>
      </c>
      <c r="BN10" s="4">
        <v>0</v>
      </c>
      <c r="BO10" s="4">
        <v>0</v>
      </c>
      <c r="BP10" s="4">
        <v>0</v>
      </c>
      <c r="BQ10" s="4">
        <v>0</v>
      </c>
      <c r="BR10" s="4">
        <v>1</v>
      </c>
      <c r="BS10" s="4">
        <v>1</v>
      </c>
      <c r="BT10" s="4">
        <v>1</v>
      </c>
      <c r="BU10" s="4">
        <v>1</v>
      </c>
      <c r="BV10" s="4">
        <v>1</v>
      </c>
      <c r="BW10" s="4">
        <v>1</v>
      </c>
      <c r="BX10" s="4">
        <v>1</v>
      </c>
      <c r="BY10" s="4">
        <v>1</v>
      </c>
      <c r="BZ10" s="4">
        <v>0</v>
      </c>
      <c r="CA10" s="4">
        <v>0</v>
      </c>
      <c r="CB10" s="4">
        <v>0</v>
      </c>
      <c r="CC10" s="4">
        <v>0</v>
      </c>
      <c r="CD10" s="4">
        <v>0</v>
      </c>
      <c r="CE10" s="4">
        <v>0</v>
      </c>
      <c r="CF10" s="4">
        <v>1</v>
      </c>
      <c r="CG10" s="4">
        <v>0</v>
      </c>
    </row>
    <row r="11" spans="1:85" x14ac:dyDescent="0.25">
      <c r="A11" s="2">
        <v>10</v>
      </c>
      <c r="B11" s="4">
        <v>1</v>
      </c>
      <c r="C11" s="4">
        <v>1</v>
      </c>
      <c r="D11" s="4">
        <v>1</v>
      </c>
      <c r="E11" s="4">
        <v>1</v>
      </c>
      <c r="F11" s="4">
        <v>1</v>
      </c>
      <c r="G11" s="4">
        <v>1</v>
      </c>
      <c r="H11" s="4">
        <v>1</v>
      </c>
      <c r="I11" s="4">
        <v>1</v>
      </c>
      <c r="J11" s="4">
        <v>1</v>
      </c>
      <c r="K11" s="3"/>
      <c r="L11" s="4">
        <v>1</v>
      </c>
      <c r="M11" s="4">
        <v>1</v>
      </c>
      <c r="N11" s="4">
        <v>1</v>
      </c>
      <c r="O11" s="4">
        <v>1</v>
      </c>
      <c r="P11" s="4">
        <v>1</v>
      </c>
      <c r="Q11" s="4">
        <v>0</v>
      </c>
      <c r="R11" s="4">
        <v>1</v>
      </c>
      <c r="S11" s="4">
        <v>1</v>
      </c>
      <c r="T11" s="4">
        <v>0</v>
      </c>
      <c r="U11" s="4">
        <v>1</v>
      </c>
      <c r="V11" s="4">
        <v>0</v>
      </c>
      <c r="W11" s="4">
        <v>0</v>
      </c>
      <c r="X11" s="4">
        <v>0</v>
      </c>
      <c r="Y11" s="4">
        <v>0</v>
      </c>
      <c r="Z11" s="4">
        <v>0</v>
      </c>
      <c r="AA11" s="4">
        <v>0</v>
      </c>
      <c r="AB11" s="4">
        <v>1</v>
      </c>
      <c r="AC11" s="4">
        <v>0</v>
      </c>
      <c r="AD11" s="4">
        <v>0</v>
      </c>
      <c r="AE11" s="4">
        <v>0</v>
      </c>
      <c r="AF11" s="4">
        <v>1</v>
      </c>
      <c r="AG11" s="4">
        <v>0</v>
      </c>
      <c r="AH11" s="4">
        <v>1</v>
      </c>
      <c r="AI11" s="4">
        <v>0</v>
      </c>
      <c r="AJ11" s="4">
        <v>1</v>
      </c>
      <c r="AK11" s="4">
        <v>0</v>
      </c>
      <c r="AL11" s="4">
        <v>0</v>
      </c>
      <c r="AM11" s="4">
        <v>1</v>
      </c>
      <c r="AN11" s="4">
        <v>0</v>
      </c>
      <c r="AO11" s="4">
        <v>0</v>
      </c>
      <c r="AP11" s="4">
        <v>0</v>
      </c>
      <c r="AQ11" s="4">
        <v>0</v>
      </c>
      <c r="AR11" s="4">
        <v>0</v>
      </c>
      <c r="AS11" s="4">
        <v>1</v>
      </c>
      <c r="AT11" s="4">
        <v>0</v>
      </c>
      <c r="AU11" s="4">
        <v>0</v>
      </c>
      <c r="AV11" s="4">
        <v>0</v>
      </c>
      <c r="AW11" s="4">
        <v>0</v>
      </c>
      <c r="AX11" s="4">
        <v>1</v>
      </c>
      <c r="AY11" s="4">
        <v>0</v>
      </c>
      <c r="AZ11" s="4">
        <v>0</v>
      </c>
      <c r="BA11" s="4">
        <v>0</v>
      </c>
      <c r="BB11" s="4">
        <v>0</v>
      </c>
      <c r="BC11" s="4">
        <v>0</v>
      </c>
      <c r="BD11" s="4">
        <v>0</v>
      </c>
      <c r="BE11" s="4">
        <v>0</v>
      </c>
      <c r="BF11" s="4">
        <v>0</v>
      </c>
      <c r="BG11" s="4">
        <v>1</v>
      </c>
      <c r="BH11" s="4">
        <v>0</v>
      </c>
      <c r="BI11" s="4">
        <v>0</v>
      </c>
      <c r="BJ11" s="4">
        <v>0</v>
      </c>
      <c r="BK11" s="4">
        <v>0</v>
      </c>
      <c r="BL11" s="4">
        <v>0</v>
      </c>
      <c r="BM11" s="4">
        <v>0</v>
      </c>
      <c r="BN11" s="4">
        <v>0</v>
      </c>
      <c r="BO11" s="4">
        <v>0</v>
      </c>
      <c r="BP11" s="4">
        <v>0</v>
      </c>
      <c r="BQ11" s="4">
        <v>0</v>
      </c>
      <c r="BR11" s="4">
        <v>1</v>
      </c>
      <c r="BS11" s="4">
        <v>1</v>
      </c>
      <c r="BT11" s="4">
        <v>1</v>
      </c>
      <c r="BU11" s="4">
        <v>1</v>
      </c>
      <c r="BV11" s="4">
        <v>1</v>
      </c>
      <c r="BW11" s="4">
        <v>1</v>
      </c>
      <c r="BX11" s="4">
        <v>1</v>
      </c>
      <c r="BY11" s="4">
        <v>1</v>
      </c>
      <c r="BZ11" s="4">
        <v>0</v>
      </c>
      <c r="CA11" s="4">
        <v>0</v>
      </c>
      <c r="CB11" s="4">
        <v>0</v>
      </c>
      <c r="CC11" s="4">
        <v>0</v>
      </c>
      <c r="CD11" s="4">
        <v>0</v>
      </c>
      <c r="CE11" s="4">
        <v>0</v>
      </c>
      <c r="CF11" s="4">
        <v>1</v>
      </c>
      <c r="CG11" s="4">
        <v>0</v>
      </c>
    </row>
    <row r="12" spans="1:85" x14ac:dyDescent="0.25">
      <c r="A12" s="2">
        <v>11</v>
      </c>
      <c r="B12" s="4">
        <v>1</v>
      </c>
      <c r="C12" s="4">
        <v>1</v>
      </c>
      <c r="D12" s="4">
        <v>1</v>
      </c>
      <c r="E12" s="4">
        <v>1</v>
      </c>
      <c r="F12" s="4">
        <v>1</v>
      </c>
      <c r="G12" s="4">
        <v>1</v>
      </c>
      <c r="H12" s="4">
        <v>1</v>
      </c>
      <c r="I12" s="4">
        <v>1</v>
      </c>
      <c r="J12" s="4">
        <v>1</v>
      </c>
      <c r="K12" s="4">
        <v>1</v>
      </c>
      <c r="L12" s="3"/>
      <c r="M12" s="4">
        <v>1</v>
      </c>
      <c r="N12" s="4">
        <v>1</v>
      </c>
      <c r="O12" s="4">
        <v>1</v>
      </c>
      <c r="P12" s="4">
        <v>1</v>
      </c>
      <c r="Q12" s="4">
        <v>0</v>
      </c>
      <c r="R12" s="4">
        <v>1</v>
      </c>
      <c r="S12" s="4">
        <v>1</v>
      </c>
      <c r="T12" s="4">
        <v>0</v>
      </c>
      <c r="U12" s="4">
        <v>1</v>
      </c>
      <c r="V12" s="4">
        <v>0</v>
      </c>
      <c r="W12" s="4">
        <v>0</v>
      </c>
      <c r="X12" s="4">
        <v>0</v>
      </c>
      <c r="Y12" s="4">
        <v>0</v>
      </c>
      <c r="Z12" s="4">
        <v>0</v>
      </c>
      <c r="AA12" s="4">
        <v>0</v>
      </c>
      <c r="AB12" s="4">
        <v>1</v>
      </c>
      <c r="AC12" s="4">
        <v>0</v>
      </c>
      <c r="AD12" s="4">
        <v>0</v>
      </c>
      <c r="AE12" s="4">
        <v>0</v>
      </c>
      <c r="AF12" s="4">
        <v>1</v>
      </c>
      <c r="AG12" s="4">
        <v>0</v>
      </c>
      <c r="AH12" s="4">
        <v>1</v>
      </c>
      <c r="AI12" s="4">
        <v>0</v>
      </c>
      <c r="AJ12" s="4">
        <v>1</v>
      </c>
      <c r="AK12" s="4">
        <v>0</v>
      </c>
      <c r="AL12" s="4">
        <v>0</v>
      </c>
      <c r="AM12" s="4">
        <v>1</v>
      </c>
      <c r="AN12" s="4">
        <v>0</v>
      </c>
      <c r="AO12" s="4">
        <v>0</v>
      </c>
      <c r="AP12" s="4">
        <v>0</v>
      </c>
      <c r="AQ12" s="4">
        <v>0</v>
      </c>
      <c r="AR12" s="4">
        <v>0</v>
      </c>
      <c r="AS12" s="4">
        <v>1</v>
      </c>
      <c r="AT12" s="4">
        <v>0</v>
      </c>
      <c r="AU12" s="4">
        <v>0</v>
      </c>
      <c r="AV12" s="4">
        <v>0</v>
      </c>
      <c r="AW12" s="4">
        <v>0</v>
      </c>
      <c r="AX12" s="4">
        <v>1</v>
      </c>
      <c r="AY12" s="4">
        <v>0</v>
      </c>
      <c r="AZ12" s="4">
        <v>0</v>
      </c>
      <c r="BA12" s="4">
        <v>0</v>
      </c>
      <c r="BB12" s="4">
        <v>0</v>
      </c>
      <c r="BC12" s="4">
        <v>0</v>
      </c>
      <c r="BD12" s="4">
        <v>0</v>
      </c>
      <c r="BE12" s="4">
        <v>0</v>
      </c>
      <c r="BF12" s="4">
        <v>0</v>
      </c>
      <c r="BG12" s="4">
        <v>1</v>
      </c>
      <c r="BH12" s="4">
        <v>0</v>
      </c>
      <c r="BI12" s="4">
        <v>0</v>
      </c>
      <c r="BJ12" s="4">
        <v>0</v>
      </c>
      <c r="BK12" s="4">
        <v>0</v>
      </c>
      <c r="BL12" s="4">
        <v>0</v>
      </c>
      <c r="BM12" s="4">
        <v>0</v>
      </c>
      <c r="BN12" s="4">
        <v>0</v>
      </c>
      <c r="BO12" s="4">
        <v>0</v>
      </c>
      <c r="BP12" s="4">
        <v>0</v>
      </c>
      <c r="BQ12" s="4">
        <v>0</v>
      </c>
      <c r="BR12" s="4">
        <v>1</v>
      </c>
      <c r="BS12" s="4">
        <v>1</v>
      </c>
      <c r="BT12" s="4">
        <v>1</v>
      </c>
      <c r="BU12" s="4">
        <v>1</v>
      </c>
      <c r="BV12" s="4">
        <v>1</v>
      </c>
      <c r="BW12" s="4">
        <v>1</v>
      </c>
      <c r="BX12" s="4">
        <v>1</v>
      </c>
      <c r="BY12" s="4">
        <v>1</v>
      </c>
      <c r="BZ12" s="4">
        <v>0</v>
      </c>
      <c r="CA12" s="4">
        <v>0</v>
      </c>
      <c r="CB12" s="4">
        <v>0</v>
      </c>
      <c r="CC12" s="4">
        <v>0</v>
      </c>
      <c r="CD12" s="4">
        <v>0</v>
      </c>
      <c r="CE12" s="4">
        <v>0</v>
      </c>
      <c r="CF12" s="4">
        <v>1</v>
      </c>
      <c r="CG12" s="4">
        <v>0</v>
      </c>
    </row>
    <row r="13" spans="1:85" x14ac:dyDescent="0.25">
      <c r="A13" s="2">
        <v>12</v>
      </c>
      <c r="B13" s="4">
        <v>1</v>
      </c>
      <c r="C13" s="4">
        <v>1</v>
      </c>
      <c r="D13" s="4">
        <v>1</v>
      </c>
      <c r="E13" s="4">
        <v>1</v>
      </c>
      <c r="F13" s="4">
        <v>1</v>
      </c>
      <c r="G13" s="4">
        <v>1</v>
      </c>
      <c r="H13" s="4">
        <v>1</v>
      </c>
      <c r="I13" s="4">
        <v>1</v>
      </c>
      <c r="J13" s="4">
        <v>1</v>
      </c>
      <c r="K13" s="4">
        <v>1</v>
      </c>
      <c r="L13" s="4">
        <v>1</v>
      </c>
      <c r="M13" s="3"/>
      <c r="N13" s="4">
        <v>1</v>
      </c>
      <c r="O13" s="4">
        <v>1</v>
      </c>
      <c r="P13" s="4">
        <v>1</v>
      </c>
      <c r="Q13" s="4">
        <v>0</v>
      </c>
      <c r="R13" s="4">
        <v>1</v>
      </c>
      <c r="S13" s="4">
        <v>1</v>
      </c>
      <c r="T13" s="4">
        <v>0</v>
      </c>
      <c r="U13" s="4">
        <v>1</v>
      </c>
      <c r="V13" s="4">
        <v>0</v>
      </c>
      <c r="W13" s="4">
        <v>0</v>
      </c>
      <c r="X13" s="4">
        <v>0</v>
      </c>
      <c r="Y13" s="4">
        <v>0</v>
      </c>
      <c r="Z13" s="4">
        <v>0</v>
      </c>
      <c r="AA13" s="4">
        <v>0</v>
      </c>
      <c r="AB13" s="4">
        <v>1</v>
      </c>
      <c r="AC13" s="4">
        <v>0</v>
      </c>
      <c r="AD13" s="4">
        <v>0</v>
      </c>
      <c r="AE13" s="4">
        <v>0</v>
      </c>
      <c r="AF13" s="4">
        <v>1</v>
      </c>
      <c r="AG13" s="4">
        <v>0</v>
      </c>
      <c r="AH13" s="4">
        <v>1</v>
      </c>
      <c r="AI13" s="4">
        <v>0</v>
      </c>
      <c r="AJ13" s="4">
        <v>1</v>
      </c>
      <c r="AK13" s="4">
        <v>0</v>
      </c>
      <c r="AL13" s="4">
        <v>0</v>
      </c>
      <c r="AM13" s="4">
        <v>1</v>
      </c>
      <c r="AN13" s="4">
        <v>0</v>
      </c>
      <c r="AO13" s="4">
        <v>0</v>
      </c>
      <c r="AP13" s="4">
        <v>0</v>
      </c>
      <c r="AQ13" s="4">
        <v>0</v>
      </c>
      <c r="AR13" s="4">
        <v>0</v>
      </c>
      <c r="AS13" s="4">
        <v>1</v>
      </c>
      <c r="AT13" s="4">
        <v>0</v>
      </c>
      <c r="AU13" s="4">
        <v>0</v>
      </c>
      <c r="AV13" s="4">
        <v>0</v>
      </c>
      <c r="AW13" s="4">
        <v>0</v>
      </c>
      <c r="AX13" s="4">
        <v>1</v>
      </c>
      <c r="AY13" s="4">
        <v>0</v>
      </c>
      <c r="AZ13" s="4">
        <v>0</v>
      </c>
      <c r="BA13" s="4">
        <v>0</v>
      </c>
      <c r="BB13" s="4">
        <v>0</v>
      </c>
      <c r="BC13" s="4">
        <v>0</v>
      </c>
      <c r="BD13" s="4">
        <v>0</v>
      </c>
      <c r="BE13" s="4">
        <v>0</v>
      </c>
      <c r="BF13" s="4">
        <v>0</v>
      </c>
      <c r="BG13" s="4">
        <v>1</v>
      </c>
      <c r="BH13" s="4">
        <v>0</v>
      </c>
      <c r="BI13" s="4">
        <v>0</v>
      </c>
      <c r="BJ13" s="4">
        <v>0</v>
      </c>
      <c r="BK13" s="4">
        <v>0</v>
      </c>
      <c r="BL13" s="4">
        <v>0</v>
      </c>
      <c r="BM13" s="4">
        <v>0</v>
      </c>
      <c r="BN13" s="4">
        <v>0</v>
      </c>
      <c r="BO13" s="4">
        <v>0</v>
      </c>
      <c r="BP13" s="4">
        <v>0</v>
      </c>
      <c r="BQ13" s="4">
        <v>0</v>
      </c>
      <c r="BR13" s="4">
        <v>1</v>
      </c>
      <c r="BS13" s="4">
        <v>1</v>
      </c>
      <c r="BT13" s="4">
        <v>1</v>
      </c>
      <c r="BU13" s="4">
        <v>1</v>
      </c>
      <c r="BV13" s="4">
        <v>1</v>
      </c>
      <c r="BW13" s="4">
        <v>1</v>
      </c>
      <c r="BX13" s="4">
        <v>1</v>
      </c>
      <c r="BY13" s="4">
        <v>1</v>
      </c>
      <c r="BZ13" s="4">
        <v>0</v>
      </c>
      <c r="CA13" s="4">
        <v>0</v>
      </c>
      <c r="CB13" s="4">
        <v>0</v>
      </c>
      <c r="CC13" s="4">
        <v>0</v>
      </c>
      <c r="CD13" s="4">
        <v>0</v>
      </c>
      <c r="CE13" s="4">
        <v>0</v>
      </c>
      <c r="CF13" s="4">
        <v>1</v>
      </c>
      <c r="CG13" s="4">
        <v>0</v>
      </c>
    </row>
    <row r="14" spans="1:85" x14ac:dyDescent="0.25">
      <c r="A14" s="2">
        <v>13</v>
      </c>
      <c r="B14" s="4">
        <v>1</v>
      </c>
      <c r="C14" s="4">
        <v>1</v>
      </c>
      <c r="D14" s="4">
        <v>1</v>
      </c>
      <c r="E14" s="4">
        <v>1</v>
      </c>
      <c r="F14" s="4">
        <v>1</v>
      </c>
      <c r="G14" s="4">
        <v>1</v>
      </c>
      <c r="H14" s="4">
        <v>1</v>
      </c>
      <c r="I14" s="4">
        <v>1</v>
      </c>
      <c r="J14" s="4">
        <v>1</v>
      </c>
      <c r="K14" s="4">
        <v>1</v>
      </c>
      <c r="L14" s="4">
        <v>1</v>
      </c>
      <c r="M14" s="4">
        <v>1</v>
      </c>
      <c r="N14" s="3"/>
      <c r="O14" s="4">
        <v>1</v>
      </c>
      <c r="P14" s="4">
        <v>1</v>
      </c>
      <c r="Q14" s="4">
        <v>0</v>
      </c>
      <c r="R14" s="4">
        <v>1</v>
      </c>
      <c r="S14" s="4">
        <v>1</v>
      </c>
      <c r="T14" s="4">
        <v>0</v>
      </c>
      <c r="U14" s="4">
        <v>1</v>
      </c>
      <c r="V14" s="4">
        <v>0</v>
      </c>
      <c r="W14" s="4">
        <v>0</v>
      </c>
      <c r="X14" s="4">
        <v>0</v>
      </c>
      <c r="Y14" s="4">
        <v>0</v>
      </c>
      <c r="Z14" s="4">
        <v>0</v>
      </c>
      <c r="AA14" s="4">
        <v>0</v>
      </c>
      <c r="AB14" s="4">
        <v>1</v>
      </c>
      <c r="AC14" s="4">
        <v>0</v>
      </c>
      <c r="AD14" s="4">
        <v>0</v>
      </c>
      <c r="AE14" s="4">
        <v>0</v>
      </c>
      <c r="AF14" s="4">
        <v>1</v>
      </c>
      <c r="AG14" s="4">
        <v>0</v>
      </c>
      <c r="AH14" s="4">
        <v>1</v>
      </c>
      <c r="AI14" s="4">
        <v>0</v>
      </c>
      <c r="AJ14" s="4">
        <v>1</v>
      </c>
      <c r="AK14" s="4">
        <v>0</v>
      </c>
      <c r="AL14" s="4">
        <v>0</v>
      </c>
      <c r="AM14" s="4">
        <v>1</v>
      </c>
      <c r="AN14" s="4">
        <v>0</v>
      </c>
      <c r="AO14" s="4">
        <v>0</v>
      </c>
      <c r="AP14" s="4">
        <v>0</v>
      </c>
      <c r="AQ14" s="4">
        <v>0</v>
      </c>
      <c r="AR14" s="4">
        <v>0</v>
      </c>
      <c r="AS14" s="4">
        <v>1</v>
      </c>
      <c r="AT14" s="4">
        <v>0</v>
      </c>
      <c r="AU14" s="4">
        <v>0</v>
      </c>
      <c r="AV14" s="4">
        <v>0</v>
      </c>
      <c r="AW14" s="4">
        <v>0</v>
      </c>
      <c r="AX14" s="4">
        <v>1</v>
      </c>
      <c r="AY14" s="4">
        <v>0</v>
      </c>
      <c r="AZ14" s="4">
        <v>0</v>
      </c>
      <c r="BA14" s="4">
        <v>0</v>
      </c>
      <c r="BB14" s="4">
        <v>0</v>
      </c>
      <c r="BC14" s="4">
        <v>0</v>
      </c>
      <c r="BD14" s="4">
        <v>0</v>
      </c>
      <c r="BE14" s="4">
        <v>0</v>
      </c>
      <c r="BF14" s="4">
        <v>0</v>
      </c>
      <c r="BG14" s="4">
        <v>1</v>
      </c>
      <c r="BH14" s="4">
        <v>0</v>
      </c>
      <c r="BI14" s="4">
        <v>0</v>
      </c>
      <c r="BJ14" s="4">
        <v>0</v>
      </c>
      <c r="BK14" s="4">
        <v>0</v>
      </c>
      <c r="BL14" s="4">
        <v>0</v>
      </c>
      <c r="BM14" s="4">
        <v>0</v>
      </c>
      <c r="BN14" s="4">
        <v>0</v>
      </c>
      <c r="BO14" s="4">
        <v>0</v>
      </c>
      <c r="BP14" s="4">
        <v>0</v>
      </c>
      <c r="BQ14" s="4">
        <v>0</v>
      </c>
      <c r="BR14" s="4">
        <v>1</v>
      </c>
      <c r="BS14" s="4">
        <v>1</v>
      </c>
      <c r="BT14" s="4">
        <v>1</v>
      </c>
      <c r="BU14" s="4">
        <v>1</v>
      </c>
      <c r="BV14" s="4">
        <v>1</v>
      </c>
      <c r="BW14" s="4">
        <v>1</v>
      </c>
      <c r="BX14" s="4">
        <v>1</v>
      </c>
      <c r="BY14" s="4">
        <v>1</v>
      </c>
      <c r="BZ14" s="4">
        <v>0</v>
      </c>
      <c r="CA14" s="4">
        <v>0</v>
      </c>
      <c r="CB14" s="4">
        <v>0</v>
      </c>
      <c r="CC14" s="4">
        <v>0</v>
      </c>
      <c r="CD14" s="4">
        <v>0</v>
      </c>
      <c r="CE14" s="4">
        <v>0</v>
      </c>
      <c r="CF14" s="4">
        <v>1</v>
      </c>
      <c r="CG14" s="4">
        <v>0</v>
      </c>
    </row>
    <row r="15" spans="1:85" x14ac:dyDescent="0.25">
      <c r="A15" s="2">
        <v>14</v>
      </c>
      <c r="B15" s="4">
        <v>1</v>
      </c>
      <c r="C15" s="4">
        <v>1</v>
      </c>
      <c r="D15" s="4">
        <v>1</v>
      </c>
      <c r="E15" s="4">
        <v>1</v>
      </c>
      <c r="F15" s="4">
        <v>1</v>
      </c>
      <c r="G15" s="4">
        <v>1</v>
      </c>
      <c r="H15" s="4">
        <v>1</v>
      </c>
      <c r="I15" s="4">
        <v>1</v>
      </c>
      <c r="J15" s="4">
        <v>1</v>
      </c>
      <c r="K15" s="4">
        <v>1</v>
      </c>
      <c r="L15" s="4">
        <v>1</v>
      </c>
      <c r="M15" s="4">
        <v>1</v>
      </c>
      <c r="N15" s="4">
        <v>1</v>
      </c>
      <c r="O15" s="3"/>
      <c r="P15" s="4">
        <v>1</v>
      </c>
      <c r="Q15" s="4">
        <v>0</v>
      </c>
      <c r="R15" s="4">
        <v>1</v>
      </c>
      <c r="S15" s="4">
        <v>1</v>
      </c>
      <c r="T15" s="4">
        <v>0</v>
      </c>
      <c r="U15" s="4">
        <v>1</v>
      </c>
      <c r="V15" s="4">
        <v>0</v>
      </c>
      <c r="W15" s="4">
        <v>0</v>
      </c>
      <c r="X15" s="4">
        <v>0</v>
      </c>
      <c r="Y15" s="4">
        <v>0</v>
      </c>
      <c r="Z15" s="4">
        <v>0</v>
      </c>
      <c r="AA15" s="4">
        <v>0</v>
      </c>
      <c r="AB15" s="4">
        <v>1</v>
      </c>
      <c r="AC15" s="4">
        <v>0</v>
      </c>
      <c r="AD15" s="4">
        <v>0</v>
      </c>
      <c r="AE15" s="4">
        <v>0</v>
      </c>
      <c r="AF15" s="4">
        <v>1</v>
      </c>
      <c r="AG15" s="4">
        <v>0</v>
      </c>
      <c r="AH15" s="4">
        <v>1</v>
      </c>
      <c r="AI15" s="4">
        <v>0</v>
      </c>
      <c r="AJ15" s="4">
        <v>1</v>
      </c>
      <c r="AK15" s="4">
        <v>0</v>
      </c>
      <c r="AL15" s="4">
        <v>0</v>
      </c>
      <c r="AM15" s="4">
        <v>1</v>
      </c>
      <c r="AN15" s="4">
        <v>0</v>
      </c>
      <c r="AO15" s="4">
        <v>0</v>
      </c>
      <c r="AP15" s="4">
        <v>0</v>
      </c>
      <c r="AQ15" s="4">
        <v>0</v>
      </c>
      <c r="AR15" s="4">
        <v>0</v>
      </c>
      <c r="AS15" s="4">
        <v>1</v>
      </c>
      <c r="AT15" s="4">
        <v>0</v>
      </c>
      <c r="AU15" s="4">
        <v>0</v>
      </c>
      <c r="AV15" s="4">
        <v>0</v>
      </c>
      <c r="AW15" s="4">
        <v>0</v>
      </c>
      <c r="AX15" s="4">
        <v>1</v>
      </c>
      <c r="AY15" s="4">
        <v>0</v>
      </c>
      <c r="AZ15" s="4">
        <v>0</v>
      </c>
      <c r="BA15" s="4">
        <v>0</v>
      </c>
      <c r="BB15" s="4">
        <v>0</v>
      </c>
      <c r="BC15" s="4">
        <v>0</v>
      </c>
      <c r="BD15" s="4">
        <v>0</v>
      </c>
      <c r="BE15" s="4">
        <v>0</v>
      </c>
      <c r="BF15" s="4">
        <v>0</v>
      </c>
      <c r="BG15" s="4">
        <v>1</v>
      </c>
      <c r="BH15" s="4">
        <v>0</v>
      </c>
      <c r="BI15" s="4">
        <v>0</v>
      </c>
      <c r="BJ15" s="4">
        <v>0</v>
      </c>
      <c r="BK15" s="4">
        <v>0</v>
      </c>
      <c r="BL15" s="4">
        <v>0</v>
      </c>
      <c r="BM15" s="4">
        <v>0</v>
      </c>
      <c r="BN15" s="4">
        <v>0</v>
      </c>
      <c r="BO15" s="4">
        <v>0</v>
      </c>
      <c r="BP15" s="4">
        <v>0</v>
      </c>
      <c r="BQ15" s="4">
        <v>0</v>
      </c>
      <c r="BR15" s="4">
        <v>1</v>
      </c>
      <c r="BS15" s="4">
        <v>1</v>
      </c>
      <c r="BT15" s="4">
        <v>1</v>
      </c>
      <c r="BU15" s="4">
        <v>1</v>
      </c>
      <c r="BV15" s="4">
        <v>1</v>
      </c>
      <c r="BW15" s="4">
        <v>1</v>
      </c>
      <c r="BX15" s="4">
        <v>1</v>
      </c>
      <c r="BY15" s="4">
        <v>1</v>
      </c>
      <c r="BZ15" s="4">
        <v>0</v>
      </c>
      <c r="CA15" s="4">
        <v>0</v>
      </c>
      <c r="CB15" s="4">
        <v>0</v>
      </c>
      <c r="CC15" s="4">
        <v>0</v>
      </c>
      <c r="CD15" s="4">
        <v>0</v>
      </c>
      <c r="CE15" s="4">
        <v>0</v>
      </c>
      <c r="CF15" s="4">
        <v>1</v>
      </c>
      <c r="CG15" s="4">
        <v>0</v>
      </c>
    </row>
    <row r="16" spans="1:85" x14ac:dyDescent="0.25">
      <c r="A16" s="2">
        <v>15</v>
      </c>
      <c r="B16" s="4">
        <v>1</v>
      </c>
      <c r="C16" s="4">
        <v>1</v>
      </c>
      <c r="D16" s="4">
        <v>1</v>
      </c>
      <c r="E16" s="4">
        <v>1</v>
      </c>
      <c r="F16" s="4">
        <v>1</v>
      </c>
      <c r="G16" s="4">
        <v>1</v>
      </c>
      <c r="H16" s="4">
        <v>1</v>
      </c>
      <c r="I16" s="4">
        <v>1</v>
      </c>
      <c r="J16" s="4">
        <v>1</v>
      </c>
      <c r="K16" s="4">
        <v>1</v>
      </c>
      <c r="L16" s="4">
        <v>1</v>
      </c>
      <c r="M16" s="4">
        <v>1</v>
      </c>
      <c r="N16" s="4">
        <v>1</v>
      </c>
      <c r="O16" s="4">
        <v>1</v>
      </c>
      <c r="P16" s="3"/>
      <c r="Q16" s="4">
        <v>0</v>
      </c>
      <c r="R16" s="4">
        <v>1</v>
      </c>
      <c r="S16" s="4">
        <v>1</v>
      </c>
      <c r="T16" s="4">
        <v>0</v>
      </c>
      <c r="U16" s="4">
        <v>1</v>
      </c>
      <c r="V16" s="4">
        <v>0</v>
      </c>
      <c r="W16" s="4">
        <v>0</v>
      </c>
      <c r="X16" s="4">
        <v>0</v>
      </c>
      <c r="Y16" s="4">
        <v>0</v>
      </c>
      <c r="Z16" s="4">
        <v>0</v>
      </c>
      <c r="AA16" s="4">
        <v>0</v>
      </c>
      <c r="AB16" s="4">
        <v>1</v>
      </c>
      <c r="AC16" s="4">
        <v>0</v>
      </c>
      <c r="AD16" s="4">
        <v>0</v>
      </c>
      <c r="AE16" s="4">
        <v>0</v>
      </c>
      <c r="AF16" s="4">
        <v>1</v>
      </c>
      <c r="AG16" s="4">
        <v>0</v>
      </c>
      <c r="AH16" s="4">
        <v>1</v>
      </c>
      <c r="AI16" s="4">
        <v>0</v>
      </c>
      <c r="AJ16" s="4">
        <v>1</v>
      </c>
      <c r="AK16" s="4">
        <v>0</v>
      </c>
      <c r="AL16" s="4">
        <v>0</v>
      </c>
      <c r="AM16" s="4">
        <v>1</v>
      </c>
      <c r="AN16" s="4">
        <v>0</v>
      </c>
      <c r="AO16" s="4">
        <v>0</v>
      </c>
      <c r="AP16" s="4">
        <v>0</v>
      </c>
      <c r="AQ16" s="4">
        <v>0</v>
      </c>
      <c r="AR16" s="4">
        <v>0</v>
      </c>
      <c r="AS16" s="4">
        <v>1</v>
      </c>
      <c r="AT16" s="4">
        <v>0</v>
      </c>
      <c r="AU16" s="4">
        <v>0</v>
      </c>
      <c r="AV16" s="4">
        <v>0</v>
      </c>
      <c r="AW16" s="4">
        <v>0</v>
      </c>
      <c r="AX16" s="4">
        <v>1</v>
      </c>
      <c r="AY16" s="4">
        <v>0</v>
      </c>
      <c r="AZ16" s="4">
        <v>0</v>
      </c>
      <c r="BA16" s="4">
        <v>0</v>
      </c>
      <c r="BB16" s="4">
        <v>0</v>
      </c>
      <c r="BC16" s="4">
        <v>0</v>
      </c>
      <c r="BD16" s="4">
        <v>0</v>
      </c>
      <c r="BE16" s="4">
        <v>0</v>
      </c>
      <c r="BF16" s="4">
        <v>0</v>
      </c>
      <c r="BG16" s="4">
        <v>1</v>
      </c>
      <c r="BH16" s="4">
        <v>0</v>
      </c>
      <c r="BI16" s="4">
        <v>0</v>
      </c>
      <c r="BJ16" s="4">
        <v>0</v>
      </c>
      <c r="BK16" s="4">
        <v>0</v>
      </c>
      <c r="BL16" s="4">
        <v>0</v>
      </c>
      <c r="BM16" s="4">
        <v>0</v>
      </c>
      <c r="BN16" s="4">
        <v>0</v>
      </c>
      <c r="BO16" s="4">
        <v>0</v>
      </c>
      <c r="BP16" s="4">
        <v>0</v>
      </c>
      <c r="BQ16" s="4">
        <v>0</v>
      </c>
      <c r="BR16" s="4">
        <v>1</v>
      </c>
      <c r="BS16" s="4">
        <v>1</v>
      </c>
      <c r="BT16" s="4">
        <v>1</v>
      </c>
      <c r="BU16" s="4">
        <v>1</v>
      </c>
      <c r="BV16" s="4">
        <v>1</v>
      </c>
      <c r="BW16" s="4">
        <v>1</v>
      </c>
      <c r="BX16" s="4">
        <v>1</v>
      </c>
      <c r="BY16" s="4">
        <v>1</v>
      </c>
      <c r="BZ16" s="4">
        <v>0</v>
      </c>
      <c r="CA16" s="4">
        <v>0</v>
      </c>
      <c r="CB16" s="4">
        <v>0</v>
      </c>
      <c r="CC16" s="4">
        <v>0</v>
      </c>
      <c r="CD16" s="4">
        <v>0</v>
      </c>
      <c r="CE16" s="4">
        <v>0</v>
      </c>
      <c r="CF16" s="4">
        <v>1</v>
      </c>
      <c r="CG16" s="4">
        <v>0</v>
      </c>
    </row>
    <row r="17" spans="1:85" x14ac:dyDescent="0.25">
      <c r="A17" s="2">
        <v>16</v>
      </c>
      <c r="B17" s="4">
        <v>0</v>
      </c>
      <c r="C17" s="4">
        <v>0</v>
      </c>
      <c r="D17" s="4">
        <v>0</v>
      </c>
      <c r="E17" s="4">
        <v>0</v>
      </c>
      <c r="F17" s="4">
        <v>0</v>
      </c>
      <c r="G17" s="4">
        <v>0</v>
      </c>
      <c r="H17" s="4">
        <v>0</v>
      </c>
      <c r="I17" s="4">
        <v>0</v>
      </c>
      <c r="J17" s="4">
        <v>0</v>
      </c>
      <c r="K17" s="4">
        <v>0</v>
      </c>
      <c r="L17" s="4">
        <v>0</v>
      </c>
      <c r="M17" s="4">
        <v>0</v>
      </c>
      <c r="N17" s="4">
        <v>0</v>
      </c>
      <c r="O17" s="4">
        <v>0</v>
      </c>
      <c r="P17" s="4">
        <v>0</v>
      </c>
      <c r="Q17" s="3"/>
      <c r="R17" s="4">
        <v>0</v>
      </c>
      <c r="S17" s="4">
        <v>0</v>
      </c>
      <c r="T17" s="4">
        <v>0</v>
      </c>
      <c r="U17" s="4">
        <v>0</v>
      </c>
      <c r="V17" s="4">
        <v>1</v>
      </c>
      <c r="W17" s="4">
        <v>0</v>
      </c>
      <c r="X17" s="4">
        <v>0</v>
      </c>
      <c r="Y17" s="4">
        <v>1</v>
      </c>
      <c r="Z17" s="4">
        <v>1</v>
      </c>
      <c r="AA17" s="4">
        <v>1</v>
      </c>
      <c r="AB17" s="4">
        <v>0</v>
      </c>
      <c r="AC17" s="4">
        <v>1</v>
      </c>
      <c r="AD17" s="4">
        <v>1</v>
      </c>
      <c r="AE17" s="4">
        <v>0</v>
      </c>
      <c r="AF17" s="4">
        <v>0</v>
      </c>
      <c r="AG17" s="4">
        <v>0</v>
      </c>
      <c r="AH17" s="4">
        <v>0</v>
      </c>
      <c r="AI17" s="4">
        <v>1</v>
      </c>
      <c r="AJ17" s="4">
        <v>0</v>
      </c>
      <c r="AK17" s="4">
        <v>1</v>
      </c>
      <c r="AL17" s="4">
        <v>1</v>
      </c>
      <c r="AM17" s="4">
        <v>0</v>
      </c>
      <c r="AN17" s="4">
        <v>0</v>
      </c>
      <c r="AO17" s="4">
        <v>1</v>
      </c>
      <c r="AP17" s="4">
        <v>0</v>
      </c>
      <c r="AQ17" s="4">
        <v>0</v>
      </c>
      <c r="AR17" s="4">
        <v>0</v>
      </c>
      <c r="AS17" s="4">
        <v>0</v>
      </c>
      <c r="AT17" s="4">
        <v>0</v>
      </c>
      <c r="AU17" s="4">
        <v>1</v>
      </c>
      <c r="AV17" s="4">
        <v>1</v>
      </c>
      <c r="AW17" s="4">
        <v>0</v>
      </c>
      <c r="AX17" s="4">
        <v>0</v>
      </c>
      <c r="AY17" s="4">
        <v>0</v>
      </c>
      <c r="AZ17" s="4">
        <v>1</v>
      </c>
      <c r="BA17" s="4">
        <v>0</v>
      </c>
      <c r="BB17" s="4">
        <v>1</v>
      </c>
      <c r="BC17" s="4">
        <v>0</v>
      </c>
      <c r="BD17" s="4">
        <v>1</v>
      </c>
      <c r="BE17" s="4">
        <v>1</v>
      </c>
      <c r="BF17" s="4">
        <v>0</v>
      </c>
      <c r="BG17" s="4">
        <v>0</v>
      </c>
      <c r="BH17" s="4">
        <v>1</v>
      </c>
      <c r="BI17" s="4">
        <v>0</v>
      </c>
      <c r="BJ17" s="4">
        <v>1</v>
      </c>
      <c r="BK17" s="4">
        <v>0</v>
      </c>
      <c r="BL17" s="4">
        <v>0</v>
      </c>
      <c r="BM17" s="4">
        <v>1</v>
      </c>
      <c r="BN17" s="4">
        <v>0</v>
      </c>
      <c r="BO17" s="4">
        <v>0</v>
      </c>
      <c r="BP17" s="4">
        <v>0</v>
      </c>
      <c r="BQ17" s="4">
        <v>0</v>
      </c>
      <c r="BR17" s="4">
        <v>0</v>
      </c>
      <c r="BS17" s="4">
        <v>0</v>
      </c>
      <c r="BT17" s="4">
        <v>0</v>
      </c>
      <c r="BU17" s="4">
        <v>0</v>
      </c>
      <c r="BV17" s="4">
        <v>0</v>
      </c>
      <c r="BW17" s="4">
        <v>0</v>
      </c>
      <c r="BX17" s="4">
        <v>0</v>
      </c>
      <c r="BY17" s="4">
        <v>0</v>
      </c>
      <c r="BZ17" s="4">
        <v>1</v>
      </c>
      <c r="CA17" s="4">
        <v>1</v>
      </c>
      <c r="CB17" s="4">
        <v>1</v>
      </c>
      <c r="CC17" s="4">
        <v>0</v>
      </c>
      <c r="CD17" s="4">
        <v>0</v>
      </c>
      <c r="CE17" s="4">
        <v>0</v>
      </c>
      <c r="CF17" s="4">
        <v>0</v>
      </c>
      <c r="CG17" s="4">
        <v>0</v>
      </c>
    </row>
    <row r="18" spans="1:85" x14ac:dyDescent="0.25">
      <c r="A18" s="2">
        <v>17</v>
      </c>
      <c r="B18" s="4">
        <v>1</v>
      </c>
      <c r="C18" s="4">
        <v>1</v>
      </c>
      <c r="D18" s="4">
        <v>1</v>
      </c>
      <c r="E18" s="4">
        <v>1</v>
      </c>
      <c r="F18" s="4">
        <v>1</v>
      </c>
      <c r="G18" s="4">
        <v>1</v>
      </c>
      <c r="H18" s="4">
        <v>1</v>
      </c>
      <c r="I18" s="4">
        <v>1</v>
      </c>
      <c r="J18" s="4">
        <v>1</v>
      </c>
      <c r="K18" s="4">
        <v>1</v>
      </c>
      <c r="L18" s="4">
        <v>1</v>
      </c>
      <c r="M18" s="4">
        <v>1</v>
      </c>
      <c r="N18" s="4">
        <v>1</v>
      </c>
      <c r="O18" s="4">
        <v>1</v>
      </c>
      <c r="P18" s="4">
        <v>1</v>
      </c>
      <c r="Q18" s="4">
        <v>0</v>
      </c>
      <c r="R18" s="3"/>
      <c r="S18" s="4">
        <v>1</v>
      </c>
      <c r="T18" s="4">
        <v>0</v>
      </c>
      <c r="U18" s="4">
        <v>1</v>
      </c>
      <c r="V18" s="4">
        <v>0</v>
      </c>
      <c r="W18" s="4">
        <v>0</v>
      </c>
      <c r="X18" s="4">
        <v>0</v>
      </c>
      <c r="Y18" s="4">
        <v>0</v>
      </c>
      <c r="Z18" s="4">
        <v>0</v>
      </c>
      <c r="AA18" s="4">
        <v>0</v>
      </c>
      <c r="AB18" s="4">
        <v>1</v>
      </c>
      <c r="AC18" s="4">
        <v>0</v>
      </c>
      <c r="AD18" s="4">
        <v>0</v>
      </c>
      <c r="AE18" s="4">
        <v>0</v>
      </c>
      <c r="AF18" s="4">
        <v>1</v>
      </c>
      <c r="AG18" s="4">
        <v>0</v>
      </c>
      <c r="AH18" s="4">
        <v>1</v>
      </c>
      <c r="AI18" s="4">
        <v>0</v>
      </c>
      <c r="AJ18" s="4">
        <v>1</v>
      </c>
      <c r="AK18" s="4">
        <v>0</v>
      </c>
      <c r="AL18" s="4">
        <v>0</v>
      </c>
      <c r="AM18" s="4">
        <v>1</v>
      </c>
      <c r="AN18" s="4">
        <v>0</v>
      </c>
      <c r="AO18" s="4">
        <v>0</v>
      </c>
      <c r="AP18" s="4">
        <v>0</v>
      </c>
      <c r="AQ18" s="4">
        <v>0</v>
      </c>
      <c r="AR18" s="4">
        <v>0</v>
      </c>
      <c r="AS18" s="4">
        <v>1</v>
      </c>
      <c r="AT18" s="4">
        <v>0</v>
      </c>
      <c r="AU18" s="4">
        <v>0</v>
      </c>
      <c r="AV18" s="4">
        <v>0</v>
      </c>
      <c r="AW18" s="4">
        <v>0</v>
      </c>
      <c r="AX18" s="4">
        <v>1</v>
      </c>
      <c r="AY18" s="4">
        <v>0</v>
      </c>
      <c r="AZ18" s="4">
        <v>0</v>
      </c>
      <c r="BA18" s="4">
        <v>0</v>
      </c>
      <c r="BB18" s="4">
        <v>0</v>
      </c>
      <c r="BC18" s="4">
        <v>0</v>
      </c>
      <c r="BD18" s="4">
        <v>0</v>
      </c>
      <c r="BE18" s="4">
        <v>0</v>
      </c>
      <c r="BF18" s="4">
        <v>0</v>
      </c>
      <c r="BG18" s="4">
        <v>1</v>
      </c>
      <c r="BH18" s="4">
        <v>0</v>
      </c>
      <c r="BI18" s="4">
        <v>0</v>
      </c>
      <c r="BJ18" s="4">
        <v>0</v>
      </c>
      <c r="BK18" s="4">
        <v>0</v>
      </c>
      <c r="BL18" s="4">
        <v>0</v>
      </c>
      <c r="BM18" s="4">
        <v>0</v>
      </c>
      <c r="BN18" s="4">
        <v>0</v>
      </c>
      <c r="BO18" s="4">
        <v>0</v>
      </c>
      <c r="BP18" s="4">
        <v>0</v>
      </c>
      <c r="BQ18" s="4">
        <v>0</v>
      </c>
      <c r="BR18" s="4">
        <v>1</v>
      </c>
      <c r="BS18" s="4">
        <v>1</v>
      </c>
      <c r="BT18" s="4">
        <v>1</v>
      </c>
      <c r="BU18" s="4">
        <v>1</v>
      </c>
      <c r="BV18" s="4">
        <v>1</v>
      </c>
      <c r="BW18" s="4">
        <v>1</v>
      </c>
      <c r="BX18" s="4">
        <v>1</v>
      </c>
      <c r="BY18" s="4">
        <v>1</v>
      </c>
      <c r="BZ18" s="4">
        <v>0</v>
      </c>
      <c r="CA18" s="4">
        <v>0</v>
      </c>
      <c r="CB18" s="4">
        <v>0</v>
      </c>
      <c r="CC18" s="4">
        <v>0</v>
      </c>
      <c r="CD18" s="4">
        <v>0</v>
      </c>
      <c r="CE18" s="4">
        <v>0</v>
      </c>
      <c r="CF18" s="4">
        <v>1</v>
      </c>
      <c r="CG18" s="4">
        <v>0</v>
      </c>
    </row>
    <row r="19" spans="1:85" x14ac:dyDescent="0.25">
      <c r="A19" s="2">
        <v>18</v>
      </c>
      <c r="B19" s="4">
        <v>1</v>
      </c>
      <c r="C19" s="4">
        <v>1</v>
      </c>
      <c r="D19" s="4">
        <v>1</v>
      </c>
      <c r="E19" s="4">
        <v>1</v>
      </c>
      <c r="F19" s="4">
        <v>1</v>
      </c>
      <c r="G19" s="4">
        <v>1</v>
      </c>
      <c r="H19" s="4">
        <v>1</v>
      </c>
      <c r="I19" s="4">
        <v>1</v>
      </c>
      <c r="J19" s="4">
        <v>1</v>
      </c>
      <c r="K19" s="4">
        <v>1</v>
      </c>
      <c r="L19" s="4">
        <v>1</v>
      </c>
      <c r="M19" s="4">
        <v>1</v>
      </c>
      <c r="N19" s="4">
        <v>1</v>
      </c>
      <c r="O19" s="4">
        <v>1</v>
      </c>
      <c r="P19" s="4">
        <v>1</v>
      </c>
      <c r="Q19" s="4">
        <v>0</v>
      </c>
      <c r="R19" s="4">
        <v>1</v>
      </c>
      <c r="S19" s="3"/>
      <c r="T19" s="4">
        <v>0</v>
      </c>
      <c r="U19" s="4">
        <v>1</v>
      </c>
      <c r="V19" s="4">
        <v>0</v>
      </c>
      <c r="W19" s="4">
        <v>0</v>
      </c>
      <c r="X19" s="4">
        <v>0</v>
      </c>
      <c r="Y19" s="4">
        <v>0</v>
      </c>
      <c r="Z19" s="4">
        <v>0</v>
      </c>
      <c r="AA19" s="4">
        <v>0</v>
      </c>
      <c r="AB19" s="4">
        <v>1</v>
      </c>
      <c r="AC19" s="4">
        <v>0</v>
      </c>
      <c r="AD19" s="4">
        <v>0</v>
      </c>
      <c r="AE19" s="4">
        <v>0</v>
      </c>
      <c r="AF19" s="4">
        <v>1</v>
      </c>
      <c r="AG19" s="4">
        <v>0</v>
      </c>
      <c r="AH19" s="4">
        <v>1</v>
      </c>
      <c r="AI19" s="4">
        <v>0</v>
      </c>
      <c r="AJ19" s="4">
        <v>1</v>
      </c>
      <c r="AK19" s="4">
        <v>0</v>
      </c>
      <c r="AL19" s="4">
        <v>0</v>
      </c>
      <c r="AM19" s="4">
        <v>1</v>
      </c>
      <c r="AN19" s="4">
        <v>0</v>
      </c>
      <c r="AO19" s="4">
        <v>0</v>
      </c>
      <c r="AP19" s="4">
        <v>0</v>
      </c>
      <c r="AQ19" s="4">
        <v>0</v>
      </c>
      <c r="AR19" s="4">
        <v>0</v>
      </c>
      <c r="AS19" s="4">
        <v>1</v>
      </c>
      <c r="AT19" s="4">
        <v>0</v>
      </c>
      <c r="AU19" s="4">
        <v>0</v>
      </c>
      <c r="AV19" s="4">
        <v>0</v>
      </c>
      <c r="AW19" s="4">
        <v>0</v>
      </c>
      <c r="AX19" s="4">
        <v>1</v>
      </c>
      <c r="AY19" s="4">
        <v>0</v>
      </c>
      <c r="AZ19" s="4">
        <v>0</v>
      </c>
      <c r="BA19" s="4">
        <v>0</v>
      </c>
      <c r="BB19" s="4">
        <v>0</v>
      </c>
      <c r="BC19" s="4">
        <v>0</v>
      </c>
      <c r="BD19" s="4">
        <v>0</v>
      </c>
      <c r="BE19" s="4">
        <v>0</v>
      </c>
      <c r="BF19" s="4">
        <v>0</v>
      </c>
      <c r="BG19" s="4">
        <v>1</v>
      </c>
      <c r="BH19" s="4">
        <v>0</v>
      </c>
      <c r="BI19" s="4">
        <v>0</v>
      </c>
      <c r="BJ19" s="4">
        <v>0</v>
      </c>
      <c r="BK19" s="4">
        <v>0</v>
      </c>
      <c r="BL19" s="4">
        <v>0</v>
      </c>
      <c r="BM19" s="4">
        <v>0</v>
      </c>
      <c r="BN19" s="4">
        <v>0</v>
      </c>
      <c r="BO19" s="4">
        <v>0</v>
      </c>
      <c r="BP19" s="4">
        <v>0</v>
      </c>
      <c r="BQ19" s="4">
        <v>0</v>
      </c>
      <c r="BR19" s="4">
        <v>1</v>
      </c>
      <c r="BS19" s="4">
        <v>1</v>
      </c>
      <c r="BT19" s="4">
        <v>1</v>
      </c>
      <c r="BU19" s="4">
        <v>1</v>
      </c>
      <c r="BV19" s="4">
        <v>1</v>
      </c>
      <c r="BW19" s="4">
        <v>1</v>
      </c>
      <c r="BX19" s="4">
        <v>1</v>
      </c>
      <c r="BY19" s="4">
        <v>1</v>
      </c>
      <c r="BZ19" s="4">
        <v>0</v>
      </c>
      <c r="CA19" s="4">
        <v>0</v>
      </c>
      <c r="CB19" s="4">
        <v>0</v>
      </c>
      <c r="CC19" s="4">
        <v>0</v>
      </c>
      <c r="CD19" s="4">
        <v>0</v>
      </c>
      <c r="CE19" s="4">
        <v>0</v>
      </c>
      <c r="CF19" s="4">
        <v>1</v>
      </c>
      <c r="CG19" s="4">
        <v>0</v>
      </c>
    </row>
    <row r="20" spans="1:85" x14ac:dyDescent="0.25">
      <c r="A20" s="2">
        <v>19</v>
      </c>
      <c r="B20" s="4">
        <v>0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  <c r="S20" s="4">
        <v>0</v>
      </c>
      <c r="T20" s="3"/>
      <c r="U20" s="4">
        <v>0</v>
      </c>
      <c r="V20" s="4">
        <v>0</v>
      </c>
      <c r="W20" s="4">
        <v>1</v>
      </c>
      <c r="X20" s="4">
        <v>1</v>
      </c>
      <c r="Y20" s="4">
        <v>0</v>
      </c>
      <c r="Z20" s="4">
        <v>0</v>
      </c>
      <c r="AA20" s="4">
        <v>0</v>
      </c>
      <c r="AB20" s="4">
        <v>0</v>
      </c>
      <c r="AC20" s="4">
        <v>0</v>
      </c>
      <c r="AD20" s="4">
        <v>0</v>
      </c>
      <c r="AE20" s="4">
        <v>1</v>
      </c>
      <c r="AF20" s="4">
        <v>0</v>
      </c>
      <c r="AG20" s="4">
        <v>0</v>
      </c>
      <c r="AH20" s="4">
        <v>0</v>
      </c>
      <c r="AI20" s="4">
        <v>0</v>
      </c>
      <c r="AJ20" s="4">
        <v>0</v>
      </c>
      <c r="AK20" s="4">
        <v>0</v>
      </c>
      <c r="AL20" s="4">
        <v>0</v>
      </c>
      <c r="AM20" s="4">
        <v>0</v>
      </c>
      <c r="AN20" s="4">
        <v>0</v>
      </c>
      <c r="AO20" s="4">
        <v>0</v>
      </c>
      <c r="AP20" s="4">
        <v>1</v>
      </c>
      <c r="AQ20" s="4">
        <v>0</v>
      </c>
      <c r="AR20" s="4">
        <v>0</v>
      </c>
      <c r="AS20" s="4">
        <v>0</v>
      </c>
      <c r="AT20" s="4">
        <v>0</v>
      </c>
      <c r="AU20" s="4">
        <v>0</v>
      </c>
      <c r="AV20" s="4">
        <v>0</v>
      </c>
      <c r="AW20" s="4">
        <v>1</v>
      </c>
      <c r="AX20" s="4">
        <v>0</v>
      </c>
      <c r="AY20" s="4">
        <v>0</v>
      </c>
      <c r="AZ20" s="4">
        <v>0</v>
      </c>
      <c r="BA20" s="4">
        <v>0</v>
      </c>
      <c r="BB20" s="4">
        <v>0</v>
      </c>
      <c r="BC20" s="4">
        <v>0</v>
      </c>
      <c r="BD20" s="4">
        <v>0</v>
      </c>
      <c r="BE20" s="4">
        <v>0</v>
      </c>
      <c r="BF20" s="4">
        <v>0</v>
      </c>
      <c r="BG20" s="4">
        <v>0</v>
      </c>
      <c r="BH20" s="4">
        <v>0</v>
      </c>
      <c r="BI20" s="4">
        <v>0</v>
      </c>
      <c r="BJ20" s="4">
        <v>0</v>
      </c>
      <c r="BK20" s="4">
        <v>0</v>
      </c>
      <c r="BL20" s="4">
        <v>0</v>
      </c>
      <c r="BM20" s="4">
        <v>0</v>
      </c>
      <c r="BN20" s="4">
        <v>0</v>
      </c>
      <c r="BO20" s="4">
        <v>0</v>
      </c>
      <c r="BP20" s="4">
        <v>0</v>
      </c>
      <c r="BQ20" s="4">
        <v>1</v>
      </c>
      <c r="BR20" s="4">
        <v>0</v>
      </c>
      <c r="BS20" s="4">
        <v>0</v>
      </c>
      <c r="BT20" s="4">
        <v>0</v>
      </c>
      <c r="BU20" s="4">
        <v>0</v>
      </c>
      <c r="BV20" s="4">
        <v>0</v>
      </c>
      <c r="BW20" s="4">
        <v>0</v>
      </c>
      <c r="BX20" s="4">
        <v>0</v>
      </c>
      <c r="BY20" s="4">
        <v>0</v>
      </c>
      <c r="BZ20" s="4">
        <v>0</v>
      </c>
      <c r="CA20" s="4">
        <v>0</v>
      </c>
      <c r="CB20" s="4">
        <v>0</v>
      </c>
      <c r="CC20" s="4">
        <v>0</v>
      </c>
      <c r="CD20" s="4">
        <v>0</v>
      </c>
      <c r="CE20" s="4">
        <v>0</v>
      </c>
      <c r="CF20" s="4">
        <v>0</v>
      </c>
      <c r="CG20" s="4">
        <v>1</v>
      </c>
    </row>
    <row r="21" spans="1:85" x14ac:dyDescent="0.25">
      <c r="A21" s="2">
        <v>20</v>
      </c>
      <c r="B21" s="4">
        <v>1</v>
      </c>
      <c r="C21" s="4">
        <v>1</v>
      </c>
      <c r="D21" s="4">
        <v>1</v>
      </c>
      <c r="E21" s="4">
        <v>1</v>
      </c>
      <c r="F21" s="4">
        <v>1</v>
      </c>
      <c r="G21" s="4">
        <v>1</v>
      </c>
      <c r="H21" s="4">
        <v>1</v>
      </c>
      <c r="I21" s="4">
        <v>1</v>
      </c>
      <c r="J21" s="4">
        <v>1</v>
      </c>
      <c r="K21" s="4">
        <v>1</v>
      </c>
      <c r="L21" s="4">
        <v>1</v>
      </c>
      <c r="M21" s="4">
        <v>1</v>
      </c>
      <c r="N21" s="4">
        <v>1</v>
      </c>
      <c r="O21" s="4">
        <v>1</v>
      </c>
      <c r="P21" s="4">
        <v>1</v>
      </c>
      <c r="Q21" s="4">
        <v>0</v>
      </c>
      <c r="R21" s="4">
        <v>1</v>
      </c>
      <c r="S21" s="4">
        <v>1</v>
      </c>
      <c r="T21" s="4">
        <v>0</v>
      </c>
      <c r="U21" s="3"/>
      <c r="V21" s="4">
        <v>0</v>
      </c>
      <c r="W21" s="4">
        <v>0</v>
      </c>
      <c r="X21" s="4">
        <v>0</v>
      </c>
      <c r="Y21" s="4">
        <v>0</v>
      </c>
      <c r="Z21" s="4">
        <v>0</v>
      </c>
      <c r="AA21" s="4">
        <v>0</v>
      </c>
      <c r="AB21" s="4">
        <v>1</v>
      </c>
      <c r="AC21" s="4">
        <v>0</v>
      </c>
      <c r="AD21" s="4">
        <v>0</v>
      </c>
      <c r="AE21" s="4">
        <v>0</v>
      </c>
      <c r="AF21" s="4">
        <v>1</v>
      </c>
      <c r="AG21" s="4">
        <v>0</v>
      </c>
      <c r="AH21" s="4">
        <v>1</v>
      </c>
      <c r="AI21" s="4">
        <v>0</v>
      </c>
      <c r="AJ21" s="4">
        <v>1</v>
      </c>
      <c r="AK21" s="4">
        <v>0</v>
      </c>
      <c r="AL21" s="4">
        <v>0</v>
      </c>
      <c r="AM21" s="4">
        <v>1</v>
      </c>
      <c r="AN21" s="4">
        <v>0</v>
      </c>
      <c r="AO21" s="4">
        <v>0</v>
      </c>
      <c r="AP21" s="4">
        <v>0</v>
      </c>
      <c r="AQ21" s="4">
        <v>0</v>
      </c>
      <c r="AR21" s="4">
        <v>0</v>
      </c>
      <c r="AS21" s="4">
        <v>1</v>
      </c>
      <c r="AT21" s="4">
        <v>0</v>
      </c>
      <c r="AU21" s="4">
        <v>0</v>
      </c>
      <c r="AV21" s="4">
        <v>0</v>
      </c>
      <c r="AW21" s="4">
        <v>0</v>
      </c>
      <c r="AX21" s="4">
        <v>1</v>
      </c>
      <c r="AY21" s="4">
        <v>0</v>
      </c>
      <c r="AZ21" s="4">
        <v>0</v>
      </c>
      <c r="BA21" s="4">
        <v>0</v>
      </c>
      <c r="BB21" s="4">
        <v>0</v>
      </c>
      <c r="BC21" s="4">
        <v>0</v>
      </c>
      <c r="BD21" s="4">
        <v>0</v>
      </c>
      <c r="BE21" s="4">
        <v>0</v>
      </c>
      <c r="BF21" s="4">
        <v>0</v>
      </c>
      <c r="BG21" s="4">
        <v>1</v>
      </c>
      <c r="BH21" s="4">
        <v>0</v>
      </c>
      <c r="BI21" s="4">
        <v>0</v>
      </c>
      <c r="BJ21" s="4">
        <v>0</v>
      </c>
      <c r="BK21" s="4">
        <v>0</v>
      </c>
      <c r="BL21" s="4">
        <v>0</v>
      </c>
      <c r="BM21" s="4">
        <v>0</v>
      </c>
      <c r="BN21" s="4">
        <v>0</v>
      </c>
      <c r="BO21" s="4">
        <v>0</v>
      </c>
      <c r="BP21" s="4">
        <v>0</v>
      </c>
      <c r="BQ21" s="4">
        <v>0</v>
      </c>
      <c r="BR21" s="4">
        <v>1</v>
      </c>
      <c r="BS21" s="4">
        <v>1</v>
      </c>
      <c r="BT21" s="4">
        <v>1</v>
      </c>
      <c r="BU21" s="4">
        <v>1</v>
      </c>
      <c r="BV21" s="4">
        <v>1</v>
      </c>
      <c r="BW21" s="4">
        <v>1</v>
      </c>
      <c r="BX21" s="4">
        <v>1</v>
      </c>
      <c r="BY21" s="4">
        <v>1</v>
      </c>
      <c r="BZ21" s="4">
        <v>0</v>
      </c>
      <c r="CA21" s="4">
        <v>0</v>
      </c>
      <c r="CB21" s="4">
        <v>0</v>
      </c>
      <c r="CC21" s="4">
        <v>0</v>
      </c>
      <c r="CD21" s="4">
        <v>0</v>
      </c>
      <c r="CE21" s="4">
        <v>0</v>
      </c>
      <c r="CF21" s="4">
        <v>1</v>
      </c>
      <c r="CG21" s="4">
        <v>0</v>
      </c>
    </row>
    <row r="22" spans="1:85" x14ac:dyDescent="0.25">
      <c r="A22" s="2">
        <v>21</v>
      </c>
      <c r="B22" s="4">
        <v>0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1</v>
      </c>
      <c r="R22" s="4">
        <v>0</v>
      </c>
      <c r="S22" s="4">
        <v>0</v>
      </c>
      <c r="T22" s="4">
        <v>0</v>
      </c>
      <c r="U22" s="4">
        <v>0</v>
      </c>
      <c r="V22" s="3"/>
      <c r="W22" s="4">
        <v>0</v>
      </c>
      <c r="X22" s="4">
        <v>0</v>
      </c>
      <c r="Y22" s="4">
        <v>1</v>
      </c>
      <c r="Z22" s="4">
        <v>1</v>
      </c>
      <c r="AA22" s="4">
        <v>1</v>
      </c>
      <c r="AB22" s="4">
        <v>0</v>
      </c>
      <c r="AC22" s="4">
        <v>1</v>
      </c>
      <c r="AD22" s="4">
        <v>1</v>
      </c>
      <c r="AE22" s="4">
        <v>0</v>
      </c>
      <c r="AF22" s="4">
        <v>0</v>
      </c>
      <c r="AG22" s="4">
        <v>0</v>
      </c>
      <c r="AH22" s="4">
        <v>0</v>
      </c>
      <c r="AI22" s="4">
        <v>1</v>
      </c>
      <c r="AJ22" s="4">
        <v>0</v>
      </c>
      <c r="AK22" s="4">
        <v>1</v>
      </c>
      <c r="AL22" s="4">
        <v>1</v>
      </c>
      <c r="AM22" s="4">
        <v>0</v>
      </c>
      <c r="AN22" s="4">
        <v>0</v>
      </c>
      <c r="AO22" s="4">
        <v>1</v>
      </c>
      <c r="AP22" s="4">
        <v>0</v>
      </c>
      <c r="AQ22" s="4">
        <v>0</v>
      </c>
      <c r="AR22" s="4">
        <v>0</v>
      </c>
      <c r="AS22" s="4">
        <v>0</v>
      </c>
      <c r="AT22" s="4">
        <v>0</v>
      </c>
      <c r="AU22" s="4">
        <v>1</v>
      </c>
      <c r="AV22" s="4">
        <v>1</v>
      </c>
      <c r="AW22" s="4">
        <v>0</v>
      </c>
      <c r="AX22" s="4">
        <v>0</v>
      </c>
      <c r="AY22" s="4">
        <v>0</v>
      </c>
      <c r="AZ22" s="4">
        <v>1</v>
      </c>
      <c r="BA22" s="4">
        <v>0</v>
      </c>
      <c r="BB22" s="4">
        <v>1</v>
      </c>
      <c r="BC22" s="4">
        <v>0</v>
      </c>
      <c r="BD22" s="4">
        <v>1</v>
      </c>
      <c r="BE22" s="4">
        <v>1</v>
      </c>
      <c r="BF22" s="4">
        <v>0</v>
      </c>
      <c r="BG22" s="4">
        <v>0</v>
      </c>
      <c r="BH22" s="4">
        <v>1</v>
      </c>
      <c r="BI22" s="4">
        <v>0</v>
      </c>
      <c r="BJ22" s="4">
        <v>1</v>
      </c>
      <c r="BK22" s="4">
        <v>0</v>
      </c>
      <c r="BL22" s="4">
        <v>0</v>
      </c>
      <c r="BM22" s="4">
        <v>1</v>
      </c>
      <c r="BN22" s="4">
        <v>0</v>
      </c>
      <c r="BO22" s="4">
        <v>0</v>
      </c>
      <c r="BP22" s="4">
        <v>0</v>
      </c>
      <c r="BQ22" s="4">
        <v>0</v>
      </c>
      <c r="BR22" s="4">
        <v>0</v>
      </c>
      <c r="BS22" s="4">
        <v>0</v>
      </c>
      <c r="BT22" s="4">
        <v>0</v>
      </c>
      <c r="BU22" s="4">
        <v>0</v>
      </c>
      <c r="BV22" s="4">
        <v>0</v>
      </c>
      <c r="BW22" s="4">
        <v>0</v>
      </c>
      <c r="BX22" s="4">
        <v>0</v>
      </c>
      <c r="BY22" s="4">
        <v>0</v>
      </c>
      <c r="BZ22" s="4">
        <v>1</v>
      </c>
      <c r="CA22" s="4">
        <v>1</v>
      </c>
      <c r="CB22" s="4">
        <v>1</v>
      </c>
      <c r="CC22" s="4">
        <v>0</v>
      </c>
      <c r="CD22" s="4">
        <v>0</v>
      </c>
      <c r="CE22" s="4">
        <v>0</v>
      </c>
      <c r="CF22" s="4">
        <v>0</v>
      </c>
      <c r="CG22" s="4">
        <v>0</v>
      </c>
    </row>
    <row r="23" spans="1:85" x14ac:dyDescent="0.25">
      <c r="A23" s="2">
        <v>22</v>
      </c>
      <c r="B23" s="4">
        <v>0</v>
      </c>
      <c r="C23" s="4">
        <v>0</v>
      </c>
      <c r="D23" s="4">
        <v>0</v>
      </c>
      <c r="E23" s="4">
        <v>0</v>
      </c>
      <c r="F23" s="4">
        <v>0</v>
      </c>
      <c r="G23" s="4">
        <v>0</v>
      </c>
      <c r="H23" s="4">
        <v>0</v>
      </c>
      <c r="I23" s="4">
        <v>0</v>
      </c>
      <c r="J23" s="4">
        <v>0</v>
      </c>
      <c r="K23" s="4">
        <v>0</v>
      </c>
      <c r="L23" s="4">
        <v>0</v>
      </c>
      <c r="M23" s="4">
        <v>0</v>
      </c>
      <c r="N23" s="4">
        <v>0</v>
      </c>
      <c r="O23" s="4">
        <v>0</v>
      </c>
      <c r="P23" s="4">
        <v>0</v>
      </c>
      <c r="Q23" s="4">
        <v>0</v>
      </c>
      <c r="R23" s="4">
        <v>0</v>
      </c>
      <c r="S23" s="4">
        <v>0</v>
      </c>
      <c r="T23" s="4">
        <v>1</v>
      </c>
      <c r="U23" s="4">
        <v>0</v>
      </c>
      <c r="V23" s="4">
        <v>0</v>
      </c>
      <c r="W23" s="3"/>
      <c r="X23" s="4">
        <v>1</v>
      </c>
      <c r="Y23" s="4">
        <v>0</v>
      </c>
      <c r="Z23" s="4">
        <v>0</v>
      </c>
      <c r="AA23" s="4">
        <v>0</v>
      </c>
      <c r="AB23" s="4">
        <v>0</v>
      </c>
      <c r="AC23" s="4">
        <v>0</v>
      </c>
      <c r="AD23" s="4">
        <v>0</v>
      </c>
      <c r="AE23" s="4">
        <v>1</v>
      </c>
      <c r="AF23" s="4">
        <v>0</v>
      </c>
      <c r="AG23" s="4">
        <v>0</v>
      </c>
      <c r="AH23" s="4">
        <v>0</v>
      </c>
      <c r="AI23" s="4">
        <v>0</v>
      </c>
      <c r="AJ23" s="4">
        <v>0</v>
      </c>
      <c r="AK23" s="4">
        <v>0</v>
      </c>
      <c r="AL23" s="4">
        <v>0</v>
      </c>
      <c r="AM23" s="4">
        <v>0</v>
      </c>
      <c r="AN23" s="4">
        <v>0</v>
      </c>
      <c r="AO23" s="4">
        <v>0</v>
      </c>
      <c r="AP23" s="4">
        <v>1</v>
      </c>
      <c r="AQ23" s="4">
        <v>0</v>
      </c>
      <c r="AR23" s="4">
        <v>0</v>
      </c>
      <c r="AS23" s="4">
        <v>0</v>
      </c>
      <c r="AT23" s="4">
        <v>0</v>
      </c>
      <c r="AU23" s="4">
        <v>0</v>
      </c>
      <c r="AV23" s="4">
        <v>0</v>
      </c>
      <c r="AW23" s="4">
        <v>1</v>
      </c>
      <c r="AX23" s="4">
        <v>0</v>
      </c>
      <c r="AY23" s="4">
        <v>0</v>
      </c>
      <c r="AZ23" s="4">
        <v>0</v>
      </c>
      <c r="BA23" s="4">
        <v>0</v>
      </c>
      <c r="BB23" s="4">
        <v>0</v>
      </c>
      <c r="BC23" s="4">
        <v>0</v>
      </c>
      <c r="BD23" s="4">
        <v>0</v>
      </c>
      <c r="BE23" s="4">
        <v>0</v>
      </c>
      <c r="BF23" s="4">
        <v>0</v>
      </c>
      <c r="BG23" s="4">
        <v>0</v>
      </c>
      <c r="BH23" s="4">
        <v>0</v>
      </c>
      <c r="BI23" s="4">
        <v>0</v>
      </c>
      <c r="BJ23" s="4">
        <v>0</v>
      </c>
      <c r="BK23" s="4">
        <v>0</v>
      </c>
      <c r="BL23" s="4">
        <v>0</v>
      </c>
      <c r="BM23" s="4">
        <v>0</v>
      </c>
      <c r="BN23" s="4">
        <v>0</v>
      </c>
      <c r="BO23" s="4">
        <v>0</v>
      </c>
      <c r="BP23" s="4">
        <v>0</v>
      </c>
      <c r="BQ23" s="4">
        <v>1</v>
      </c>
      <c r="BR23" s="4">
        <v>0</v>
      </c>
      <c r="BS23" s="4">
        <v>0</v>
      </c>
      <c r="BT23" s="4">
        <v>0</v>
      </c>
      <c r="BU23" s="4">
        <v>0</v>
      </c>
      <c r="BV23" s="4">
        <v>0</v>
      </c>
      <c r="BW23" s="4">
        <v>0</v>
      </c>
      <c r="BX23" s="4">
        <v>0</v>
      </c>
      <c r="BY23" s="4">
        <v>0</v>
      </c>
      <c r="BZ23" s="4">
        <v>0</v>
      </c>
      <c r="CA23" s="4">
        <v>0</v>
      </c>
      <c r="CB23" s="4">
        <v>0</v>
      </c>
      <c r="CC23" s="4">
        <v>0</v>
      </c>
      <c r="CD23" s="4">
        <v>0</v>
      </c>
      <c r="CE23" s="4">
        <v>0</v>
      </c>
      <c r="CF23" s="4">
        <v>0</v>
      </c>
      <c r="CG23" s="4">
        <v>1</v>
      </c>
    </row>
    <row r="24" spans="1:85" x14ac:dyDescent="0.25">
      <c r="A24" s="2">
        <v>23</v>
      </c>
      <c r="B24" s="4">
        <v>0</v>
      </c>
      <c r="C24" s="4">
        <v>0</v>
      </c>
      <c r="D24" s="4">
        <v>0</v>
      </c>
      <c r="E24" s="4">
        <v>0</v>
      </c>
      <c r="F24" s="4">
        <v>0</v>
      </c>
      <c r="G24" s="4">
        <v>0</v>
      </c>
      <c r="H24" s="4">
        <v>0</v>
      </c>
      <c r="I24" s="4">
        <v>0</v>
      </c>
      <c r="J24" s="4">
        <v>0</v>
      </c>
      <c r="K24" s="4">
        <v>0</v>
      </c>
      <c r="L24" s="4">
        <v>0</v>
      </c>
      <c r="M24" s="4">
        <v>0</v>
      </c>
      <c r="N24" s="4">
        <v>0</v>
      </c>
      <c r="O24" s="4">
        <v>0</v>
      </c>
      <c r="P24" s="4">
        <v>0</v>
      </c>
      <c r="Q24" s="4">
        <v>0</v>
      </c>
      <c r="R24" s="4">
        <v>0</v>
      </c>
      <c r="S24" s="4">
        <v>0</v>
      </c>
      <c r="T24" s="4">
        <v>1</v>
      </c>
      <c r="U24" s="4">
        <v>0</v>
      </c>
      <c r="V24" s="4">
        <v>0</v>
      </c>
      <c r="W24" s="4">
        <v>1</v>
      </c>
      <c r="X24" s="3"/>
      <c r="Y24" s="4">
        <v>0</v>
      </c>
      <c r="Z24" s="4">
        <v>0</v>
      </c>
      <c r="AA24" s="4">
        <v>0</v>
      </c>
      <c r="AB24" s="4">
        <v>0</v>
      </c>
      <c r="AC24" s="4">
        <v>0</v>
      </c>
      <c r="AD24" s="4">
        <v>0</v>
      </c>
      <c r="AE24" s="4">
        <v>1</v>
      </c>
      <c r="AF24" s="4">
        <v>0</v>
      </c>
      <c r="AG24" s="4">
        <v>0</v>
      </c>
      <c r="AH24" s="4">
        <v>0</v>
      </c>
      <c r="AI24" s="4">
        <v>0</v>
      </c>
      <c r="AJ24" s="4">
        <v>0</v>
      </c>
      <c r="AK24" s="4">
        <v>0</v>
      </c>
      <c r="AL24" s="4">
        <v>0</v>
      </c>
      <c r="AM24" s="4">
        <v>0</v>
      </c>
      <c r="AN24" s="4">
        <v>0</v>
      </c>
      <c r="AO24" s="4">
        <v>0</v>
      </c>
      <c r="AP24" s="4">
        <v>1</v>
      </c>
      <c r="AQ24" s="4">
        <v>0</v>
      </c>
      <c r="AR24" s="4">
        <v>0</v>
      </c>
      <c r="AS24" s="4">
        <v>0</v>
      </c>
      <c r="AT24" s="4">
        <v>0</v>
      </c>
      <c r="AU24" s="4">
        <v>0</v>
      </c>
      <c r="AV24" s="4">
        <v>0</v>
      </c>
      <c r="AW24" s="4">
        <v>1</v>
      </c>
      <c r="AX24" s="4">
        <v>0</v>
      </c>
      <c r="AY24" s="4">
        <v>0</v>
      </c>
      <c r="AZ24" s="4">
        <v>0</v>
      </c>
      <c r="BA24" s="4">
        <v>0</v>
      </c>
      <c r="BB24" s="4">
        <v>0</v>
      </c>
      <c r="BC24" s="4">
        <v>0</v>
      </c>
      <c r="BD24" s="4">
        <v>0</v>
      </c>
      <c r="BE24" s="4">
        <v>0</v>
      </c>
      <c r="BF24" s="4">
        <v>0</v>
      </c>
      <c r="BG24" s="4">
        <v>0</v>
      </c>
      <c r="BH24" s="4">
        <v>0</v>
      </c>
      <c r="BI24" s="4">
        <v>0</v>
      </c>
      <c r="BJ24" s="4">
        <v>0</v>
      </c>
      <c r="BK24" s="4">
        <v>0</v>
      </c>
      <c r="BL24" s="4">
        <v>0</v>
      </c>
      <c r="BM24" s="4">
        <v>0</v>
      </c>
      <c r="BN24" s="4">
        <v>0</v>
      </c>
      <c r="BO24" s="4">
        <v>0</v>
      </c>
      <c r="BP24" s="4">
        <v>0</v>
      </c>
      <c r="BQ24" s="4">
        <v>1</v>
      </c>
      <c r="BR24" s="4">
        <v>0</v>
      </c>
      <c r="BS24" s="4">
        <v>0</v>
      </c>
      <c r="BT24" s="4">
        <v>0</v>
      </c>
      <c r="BU24" s="4">
        <v>0</v>
      </c>
      <c r="BV24" s="4">
        <v>0</v>
      </c>
      <c r="BW24" s="4">
        <v>0</v>
      </c>
      <c r="BX24" s="4">
        <v>0</v>
      </c>
      <c r="BY24" s="4">
        <v>0</v>
      </c>
      <c r="BZ24" s="4">
        <v>0</v>
      </c>
      <c r="CA24" s="4">
        <v>0</v>
      </c>
      <c r="CB24" s="4">
        <v>0</v>
      </c>
      <c r="CC24" s="4">
        <v>0</v>
      </c>
      <c r="CD24" s="4">
        <v>0</v>
      </c>
      <c r="CE24" s="4">
        <v>0</v>
      </c>
      <c r="CF24" s="4">
        <v>0</v>
      </c>
      <c r="CG24" s="4">
        <v>1</v>
      </c>
    </row>
    <row r="25" spans="1:85" x14ac:dyDescent="0.25">
      <c r="A25" s="2">
        <v>24</v>
      </c>
      <c r="B25" s="4">
        <v>0</v>
      </c>
      <c r="C25" s="4">
        <v>0</v>
      </c>
      <c r="D25" s="4">
        <v>0</v>
      </c>
      <c r="E25" s="4">
        <v>0</v>
      </c>
      <c r="F25" s="4">
        <v>0</v>
      </c>
      <c r="G25" s="4">
        <v>0</v>
      </c>
      <c r="H25" s="4">
        <v>0</v>
      </c>
      <c r="I25" s="4">
        <v>0</v>
      </c>
      <c r="J25" s="4">
        <v>0</v>
      </c>
      <c r="K25" s="4">
        <v>0</v>
      </c>
      <c r="L25" s="4">
        <v>0</v>
      </c>
      <c r="M25" s="4">
        <v>0</v>
      </c>
      <c r="N25" s="4">
        <v>0</v>
      </c>
      <c r="O25" s="4">
        <v>0</v>
      </c>
      <c r="P25" s="4">
        <v>0</v>
      </c>
      <c r="Q25" s="4">
        <v>1</v>
      </c>
      <c r="R25" s="4">
        <v>0</v>
      </c>
      <c r="S25" s="4">
        <v>0</v>
      </c>
      <c r="T25" s="4">
        <v>0</v>
      </c>
      <c r="U25" s="4">
        <v>0</v>
      </c>
      <c r="V25" s="4">
        <v>1</v>
      </c>
      <c r="W25" s="4">
        <v>0</v>
      </c>
      <c r="X25" s="4">
        <v>0</v>
      </c>
      <c r="Y25" s="3"/>
      <c r="Z25" s="4">
        <v>1</v>
      </c>
      <c r="AA25" s="4">
        <v>1</v>
      </c>
      <c r="AB25" s="4">
        <v>0</v>
      </c>
      <c r="AC25" s="4">
        <v>1</v>
      </c>
      <c r="AD25" s="4">
        <v>1</v>
      </c>
      <c r="AE25" s="4">
        <v>0</v>
      </c>
      <c r="AF25" s="4">
        <v>0</v>
      </c>
      <c r="AG25" s="4">
        <v>0</v>
      </c>
      <c r="AH25" s="4">
        <v>0</v>
      </c>
      <c r="AI25" s="4">
        <v>1</v>
      </c>
      <c r="AJ25" s="4">
        <v>0</v>
      </c>
      <c r="AK25" s="4">
        <v>1</v>
      </c>
      <c r="AL25" s="4">
        <v>1</v>
      </c>
      <c r="AM25" s="4">
        <v>0</v>
      </c>
      <c r="AN25" s="4">
        <v>0</v>
      </c>
      <c r="AO25" s="4">
        <v>1</v>
      </c>
      <c r="AP25" s="4">
        <v>0</v>
      </c>
      <c r="AQ25" s="4">
        <v>0</v>
      </c>
      <c r="AR25" s="4">
        <v>0</v>
      </c>
      <c r="AS25" s="4">
        <v>0</v>
      </c>
      <c r="AT25" s="4">
        <v>0</v>
      </c>
      <c r="AU25" s="4">
        <v>1</v>
      </c>
      <c r="AV25" s="4">
        <v>1</v>
      </c>
      <c r="AW25" s="4">
        <v>0</v>
      </c>
      <c r="AX25" s="4">
        <v>0</v>
      </c>
      <c r="AY25" s="4">
        <v>0</v>
      </c>
      <c r="AZ25" s="4">
        <v>1</v>
      </c>
      <c r="BA25" s="4">
        <v>0</v>
      </c>
      <c r="BB25" s="4">
        <v>1</v>
      </c>
      <c r="BC25" s="4">
        <v>0</v>
      </c>
      <c r="BD25" s="4">
        <v>1</v>
      </c>
      <c r="BE25" s="4">
        <v>1</v>
      </c>
      <c r="BF25" s="4">
        <v>0</v>
      </c>
      <c r="BG25" s="4">
        <v>0</v>
      </c>
      <c r="BH25" s="4">
        <v>1</v>
      </c>
      <c r="BI25" s="4">
        <v>0</v>
      </c>
      <c r="BJ25" s="4">
        <v>1</v>
      </c>
      <c r="BK25" s="4">
        <v>0</v>
      </c>
      <c r="BL25" s="4">
        <v>0</v>
      </c>
      <c r="BM25" s="4">
        <v>1</v>
      </c>
      <c r="BN25" s="4">
        <v>0</v>
      </c>
      <c r="BO25" s="4">
        <v>0</v>
      </c>
      <c r="BP25" s="4">
        <v>0</v>
      </c>
      <c r="BQ25" s="4">
        <v>0</v>
      </c>
      <c r="BR25" s="4">
        <v>0</v>
      </c>
      <c r="BS25" s="4">
        <v>0</v>
      </c>
      <c r="BT25" s="4">
        <v>0</v>
      </c>
      <c r="BU25" s="4">
        <v>0</v>
      </c>
      <c r="BV25" s="4">
        <v>0</v>
      </c>
      <c r="BW25" s="4">
        <v>0</v>
      </c>
      <c r="BX25" s="4">
        <v>0</v>
      </c>
      <c r="BY25" s="4">
        <v>0</v>
      </c>
      <c r="BZ25" s="4">
        <v>1</v>
      </c>
      <c r="CA25" s="4">
        <v>1</v>
      </c>
      <c r="CB25" s="4">
        <v>1</v>
      </c>
      <c r="CC25" s="4">
        <v>0</v>
      </c>
      <c r="CD25" s="4">
        <v>0</v>
      </c>
      <c r="CE25" s="4">
        <v>0</v>
      </c>
      <c r="CF25" s="4">
        <v>0</v>
      </c>
      <c r="CG25" s="4">
        <v>0</v>
      </c>
    </row>
    <row r="26" spans="1:85" x14ac:dyDescent="0.25">
      <c r="A26" s="2">
        <v>25</v>
      </c>
      <c r="B26" s="4">
        <v>0</v>
      </c>
      <c r="C26" s="4">
        <v>0</v>
      </c>
      <c r="D26" s="4">
        <v>0</v>
      </c>
      <c r="E26" s="4">
        <v>0</v>
      </c>
      <c r="F26" s="4">
        <v>0</v>
      </c>
      <c r="G26" s="4">
        <v>0</v>
      </c>
      <c r="H26" s="4">
        <v>0</v>
      </c>
      <c r="I26" s="4">
        <v>0</v>
      </c>
      <c r="J26" s="4">
        <v>0</v>
      </c>
      <c r="K26" s="4">
        <v>0</v>
      </c>
      <c r="L26" s="4">
        <v>0</v>
      </c>
      <c r="M26" s="4">
        <v>0</v>
      </c>
      <c r="N26" s="4">
        <v>0</v>
      </c>
      <c r="O26" s="4">
        <v>0</v>
      </c>
      <c r="P26" s="4">
        <v>0</v>
      </c>
      <c r="Q26" s="4">
        <v>1</v>
      </c>
      <c r="R26" s="4">
        <v>0</v>
      </c>
      <c r="S26" s="4">
        <v>0</v>
      </c>
      <c r="T26" s="4">
        <v>0</v>
      </c>
      <c r="U26" s="4">
        <v>0</v>
      </c>
      <c r="V26" s="4">
        <v>1</v>
      </c>
      <c r="W26" s="4">
        <v>0</v>
      </c>
      <c r="X26" s="4">
        <v>0</v>
      </c>
      <c r="Y26" s="4">
        <v>1</v>
      </c>
      <c r="Z26" s="3"/>
      <c r="AA26" s="4">
        <v>1</v>
      </c>
      <c r="AB26" s="4">
        <v>0</v>
      </c>
      <c r="AC26" s="4">
        <v>1</v>
      </c>
      <c r="AD26" s="4">
        <v>1</v>
      </c>
      <c r="AE26" s="4">
        <v>0</v>
      </c>
      <c r="AF26" s="4">
        <v>0</v>
      </c>
      <c r="AG26" s="4">
        <v>0</v>
      </c>
      <c r="AH26" s="4">
        <v>0</v>
      </c>
      <c r="AI26" s="4">
        <v>1</v>
      </c>
      <c r="AJ26" s="4">
        <v>0</v>
      </c>
      <c r="AK26" s="4">
        <v>1</v>
      </c>
      <c r="AL26" s="4">
        <v>1</v>
      </c>
      <c r="AM26" s="4">
        <v>0</v>
      </c>
      <c r="AN26" s="4">
        <v>0</v>
      </c>
      <c r="AO26" s="4">
        <v>1</v>
      </c>
      <c r="AP26" s="4">
        <v>0</v>
      </c>
      <c r="AQ26" s="4">
        <v>0</v>
      </c>
      <c r="AR26" s="4">
        <v>0</v>
      </c>
      <c r="AS26" s="4">
        <v>0</v>
      </c>
      <c r="AT26" s="4">
        <v>0</v>
      </c>
      <c r="AU26" s="4">
        <v>1</v>
      </c>
      <c r="AV26" s="4">
        <v>1</v>
      </c>
      <c r="AW26" s="4">
        <v>0</v>
      </c>
      <c r="AX26" s="4">
        <v>0</v>
      </c>
      <c r="AY26" s="4">
        <v>0</v>
      </c>
      <c r="AZ26" s="4">
        <v>1</v>
      </c>
      <c r="BA26" s="4">
        <v>0</v>
      </c>
      <c r="BB26" s="4">
        <v>1</v>
      </c>
      <c r="BC26" s="4">
        <v>0</v>
      </c>
      <c r="BD26" s="4">
        <v>1</v>
      </c>
      <c r="BE26" s="4">
        <v>1</v>
      </c>
      <c r="BF26" s="4">
        <v>0</v>
      </c>
      <c r="BG26" s="4">
        <v>0</v>
      </c>
      <c r="BH26" s="4">
        <v>1</v>
      </c>
      <c r="BI26" s="4">
        <v>0</v>
      </c>
      <c r="BJ26" s="4">
        <v>1</v>
      </c>
      <c r="BK26" s="4">
        <v>0</v>
      </c>
      <c r="BL26" s="4">
        <v>0</v>
      </c>
      <c r="BM26" s="4">
        <v>1</v>
      </c>
      <c r="BN26" s="4">
        <v>0</v>
      </c>
      <c r="BO26" s="4">
        <v>0</v>
      </c>
      <c r="BP26" s="4">
        <v>0</v>
      </c>
      <c r="BQ26" s="4">
        <v>0</v>
      </c>
      <c r="BR26" s="4">
        <v>0</v>
      </c>
      <c r="BS26" s="4">
        <v>0</v>
      </c>
      <c r="BT26" s="4">
        <v>0</v>
      </c>
      <c r="BU26" s="4">
        <v>0</v>
      </c>
      <c r="BV26" s="4">
        <v>0</v>
      </c>
      <c r="BW26" s="4">
        <v>0</v>
      </c>
      <c r="BX26" s="4">
        <v>0</v>
      </c>
      <c r="BY26" s="4">
        <v>0</v>
      </c>
      <c r="BZ26" s="4">
        <v>1</v>
      </c>
      <c r="CA26" s="4">
        <v>1</v>
      </c>
      <c r="CB26" s="4">
        <v>1</v>
      </c>
      <c r="CC26" s="4">
        <v>0</v>
      </c>
      <c r="CD26" s="4">
        <v>0</v>
      </c>
      <c r="CE26" s="4">
        <v>0</v>
      </c>
      <c r="CF26" s="4">
        <v>0</v>
      </c>
      <c r="CG26" s="4">
        <v>0</v>
      </c>
    </row>
    <row r="27" spans="1:85" x14ac:dyDescent="0.25">
      <c r="A27" s="2">
        <v>26</v>
      </c>
      <c r="B27" s="4">
        <v>0</v>
      </c>
      <c r="C27" s="4">
        <v>0</v>
      </c>
      <c r="D27" s="4">
        <v>0</v>
      </c>
      <c r="E27" s="4">
        <v>0</v>
      </c>
      <c r="F27" s="4">
        <v>0</v>
      </c>
      <c r="G27" s="4">
        <v>0</v>
      </c>
      <c r="H27" s="4">
        <v>0</v>
      </c>
      <c r="I27" s="4">
        <v>0</v>
      </c>
      <c r="J27" s="4">
        <v>0</v>
      </c>
      <c r="K27" s="4">
        <v>0</v>
      </c>
      <c r="L27" s="4">
        <v>0</v>
      </c>
      <c r="M27" s="4">
        <v>0</v>
      </c>
      <c r="N27" s="4">
        <v>0</v>
      </c>
      <c r="O27" s="4">
        <v>0</v>
      </c>
      <c r="P27" s="4">
        <v>0</v>
      </c>
      <c r="Q27" s="4">
        <v>1</v>
      </c>
      <c r="R27" s="4">
        <v>0</v>
      </c>
      <c r="S27" s="4">
        <v>0</v>
      </c>
      <c r="T27" s="4">
        <v>0</v>
      </c>
      <c r="U27" s="4">
        <v>0</v>
      </c>
      <c r="V27" s="4">
        <v>1</v>
      </c>
      <c r="W27" s="4">
        <v>0</v>
      </c>
      <c r="X27" s="4">
        <v>0</v>
      </c>
      <c r="Y27" s="4">
        <v>1</v>
      </c>
      <c r="Z27" s="4">
        <v>1</v>
      </c>
      <c r="AA27" s="3"/>
      <c r="AB27" s="4">
        <v>0</v>
      </c>
      <c r="AC27" s="4">
        <v>1</v>
      </c>
      <c r="AD27" s="4">
        <v>1</v>
      </c>
      <c r="AE27" s="4">
        <v>0</v>
      </c>
      <c r="AF27" s="4">
        <v>0</v>
      </c>
      <c r="AG27" s="4">
        <v>0</v>
      </c>
      <c r="AH27" s="4">
        <v>0</v>
      </c>
      <c r="AI27" s="4">
        <v>1</v>
      </c>
      <c r="AJ27" s="4">
        <v>0</v>
      </c>
      <c r="AK27" s="4">
        <v>1</v>
      </c>
      <c r="AL27" s="4">
        <v>1</v>
      </c>
      <c r="AM27" s="4">
        <v>0</v>
      </c>
      <c r="AN27" s="4">
        <v>0</v>
      </c>
      <c r="AO27" s="4">
        <v>1</v>
      </c>
      <c r="AP27" s="4">
        <v>0</v>
      </c>
      <c r="AQ27" s="4">
        <v>0</v>
      </c>
      <c r="AR27" s="4">
        <v>0</v>
      </c>
      <c r="AS27" s="4">
        <v>0</v>
      </c>
      <c r="AT27" s="4">
        <v>0</v>
      </c>
      <c r="AU27" s="4">
        <v>1</v>
      </c>
      <c r="AV27" s="4">
        <v>1</v>
      </c>
      <c r="AW27" s="4">
        <v>0</v>
      </c>
      <c r="AX27" s="4">
        <v>0</v>
      </c>
      <c r="AY27" s="4">
        <v>0</v>
      </c>
      <c r="AZ27" s="4">
        <v>1</v>
      </c>
      <c r="BA27" s="4">
        <v>0</v>
      </c>
      <c r="BB27" s="4">
        <v>1</v>
      </c>
      <c r="BC27" s="4">
        <v>0</v>
      </c>
      <c r="BD27" s="4">
        <v>1</v>
      </c>
      <c r="BE27" s="4">
        <v>1</v>
      </c>
      <c r="BF27" s="4">
        <v>0</v>
      </c>
      <c r="BG27" s="4">
        <v>0</v>
      </c>
      <c r="BH27" s="4">
        <v>1</v>
      </c>
      <c r="BI27" s="4">
        <v>0</v>
      </c>
      <c r="BJ27" s="4">
        <v>1</v>
      </c>
      <c r="BK27" s="4">
        <v>0</v>
      </c>
      <c r="BL27" s="4">
        <v>0</v>
      </c>
      <c r="BM27" s="4">
        <v>1</v>
      </c>
      <c r="BN27" s="4">
        <v>0</v>
      </c>
      <c r="BO27" s="4">
        <v>0</v>
      </c>
      <c r="BP27" s="4">
        <v>0</v>
      </c>
      <c r="BQ27" s="4">
        <v>0</v>
      </c>
      <c r="BR27" s="4">
        <v>0</v>
      </c>
      <c r="BS27" s="4">
        <v>0</v>
      </c>
      <c r="BT27" s="4">
        <v>0</v>
      </c>
      <c r="BU27" s="4">
        <v>0</v>
      </c>
      <c r="BV27" s="4">
        <v>0</v>
      </c>
      <c r="BW27" s="4">
        <v>0</v>
      </c>
      <c r="BX27" s="4">
        <v>0</v>
      </c>
      <c r="BY27" s="4">
        <v>0</v>
      </c>
      <c r="BZ27" s="4">
        <v>1</v>
      </c>
      <c r="CA27" s="4">
        <v>1</v>
      </c>
      <c r="CB27" s="4">
        <v>1</v>
      </c>
      <c r="CC27" s="4">
        <v>0</v>
      </c>
      <c r="CD27" s="4">
        <v>0</v>
      </c>
      <c r="CE27" s="4">
        <v>0</v>
      </c>
      <c r="CF27" s="4">
        <v>0</v>
      </c>
      <c r="CG27" s="4">
        <v>0</v>
      </c>
    </row>
    <row r="28" spans="1:85" x14ac:dyDescent="0.25">
      <c r="A28" s="2">
        <v>27</v>
      </c>
      <c r="B28" s="4">
        <v>1</v>
      </c>
      <c r="C28" s="4">
        <v>1</v>
      </c>
      <c r="D28" s="4">
        <v>1</v>
      </c>
      <c r="E28" s="4">
        <v>1</v>
      </c>
      <c r="F28" s="4">
        <v>1</v>
      </c>
      <c r="G28" s="4">
        <v>1</v>
      </c>
      <c r="H28" s="4">
        <v>1</v>
      </c>
      <c r="I28" s="4">
        <v>1</v>
      </c>
      <c r="J28" s="4">
        <v>1</v>
      </c>
      <c r="K28" s="4">
        <v>1</v>
      </c>
      <c r="L28" s="4">
        <v>1</v>
      </c>
      <c r="M28" s="4">
        <v>1</v>
      </c>
      <c r="N28" s="4">
        <v>1</v>
      </c>
      <c r="O28" s="4">
        <v>1</v>
      </c>
      <c r="P28" s="4">
        <v>1</v>
      </c>
      <c r="Q28" s="4">
        <v>0</v>
      </c>
      <c r="R28" s="4">
        <v>1</v>
      </c>
      <c r="S28" s="4">
        <v>1</v>
      </c>
      <c r="T28" s="4">
        <v>0</v>
      </c>
      <c r="U28" s="4">
        <v>1</v>
      </c>
      <c r="V28" s="4">
        <v>0</v>
      </c>
      <c r="W28" s="4">
        <v>0</v>
      </c>
      <c r="X28" s="4">
        <v>0</v>
      </c>
      <c r="Y28" s="4">
        <v>0</v>
      </c>
      <c r="Z28" s="4">
        <v>0</v>
      </c>
      <c r="AA28" s="4">
        <v>0</v>
      </c>
      <c r="AB28" s="3"/>
      <c r="AC28" s="4">
        <v>0</v>
      </c>
      <c r="AD28" s="4">
        <v>0</v>
      </c>
      <c r="AE28" s="4">
        <v>0</v>
      </c>
      <c r="AF28" s="4">
        <v>1</v>
      </c>
      <c r="AG28" s="4">
        <v>0</v>
      </c>
      <c r="AH28" s="4">
        <v>1</v>
      </c>
      <c r="AI28" s="4">
        <v>0</v>
      </c>
      <c r="AJ28" s="4">
        <v>1</v>
      </c>
      <c r="AK28" s="4">
        <v>0</v>
      </c>
      <c r="AL28" s="4">
        <v>0</v>
      </c>
      <c r="AM28" s="4">
        <v>1</v>
      </c>
      <c r="AN28" s="4">
        <v>0</v>
      </c>
      <c r="AO28" s="4">
        <v>0</v>
      </c>
      <c r="AP28" s="4">
        <v>0</v>
      </c>
      <c r="AQ28" s="4">
        <v>0</v>
      </c>
      <c r="AR28" s="4">
        <v>0</v>
      </c>
      <c r="AS28" s="4">
        <v>1</v>
      </c>
      <c r="AT28" s="4">
        <v>0</v>
      </c>
      <c r="AU28" s="4">
        <v>0</v>
      </c>
      <c r="AV28" s="4">
        <v>0</v>
      </c>
      <c r="AW28" s="4">
        <v>0</v>
      </c>
      <c r="AX28" s="4">
        <v>1</v>
      </c>
      <c r="AY28" s="4">
        <v>0</v>
      </c>
      <c r="AZ28" s="4">
        <v>0</v>
      </c>
      <c r="BA28" s="4">
        <v>0</v>
      </c>
      <c r="BB28" s="4">
        <v>0</v>
      </c>
      <c r="BC28" s="4">
        <v>0</v>
      </c>
      <c r="BD28" s="4">
        <v>0</v>
      </c>
      <c r="BE28" s="4">
        <v>0</v>
      </c>
      <c r="BF28" s="4">
        <v>0</v>
      </c>
      <c r="BG28" s="4">
        <v>1</v>
      </c>
      <c r="BH28" s="4">
        <v>0</v>
      </c>
      <c r="BI28" s="4">
        <v>0</v>
      </c>
      <c r="BJ28" s="4">
        <v>0</v>
      </c>
      <c r="BK28" s="4">
        <v>0</v>
      </c>
      <c r="BL28" s="4">
        <v>0</v>
      </c>
      <c r="BM28" s="4">
        <v>0</v>
      </c>
      <c r="BN28" s="4">
        <v>0</v>
      </c>
      <c r="BO28" s="4">
        <v>0</v>
      </c>
      <c r="BP28" s="4">
        <v>0</v>
      </c>
      <c r="BQ28" s="4">
        <v>0</v>
      </c>
      <c r="BR28" s="4">
        <v>1</v>
      </c>
      <c r="BS28" s="4">
        <v>1</v>
      </c>
      <c r="BT28" s="4">
        <v>1</v>
      </c>
      <c r="BU28" s="4">
        <v>1</v>
      </c>
      <c r="BV28" s="4">
        <v>1</v>
      </c>
      <c r="BW28" s="4">
        <v>1</v>
      </c>
      <c r="BX28" s="4">
        <v>1</v>
      </c>
      <c r="BY28" s="4">
        <v>1</v>
      </c>
      <c r="BZ28" s="4">
        <v>0</v>
      </c>
      <c r="CA28" s="4">
        <v>0</v>
      </c>
      <c r="CB28" s="4">
        <v>0</v>
      </c>
      <c r="CC28" s="4">
        <v>0</v>
      </c>
      <c r="CD28" s="4">
        <v>0</v>
      </c>
      <c r="CE28" s="4">
        <v>0</v>
      </c>
      <c r="CF28" s="4">
        <v>1</v>
      </c>
      <c r="CG28" s="4">
        <v>0</v>
      </c>
    </row>
    <row r="29" spans="1:85" x14ac:dyDescent="0.25">
      <c r="A29" s="2">
        <v>28</v>
      </c>
      <c r="B29" s="4">
        <v>0</v>
      </c>
      <c r="C29" s="4">
        <v>0</v>
      </c>
      <c r="D29" s="4">
        <v>0</v>
      </c>
      <c r="E29" s="4">
        <v>0</v>
      </c>
      <c r="F29" s="4">
        <v>0</v>
      </c>
      <c r="G29" s="4">
        <v>0</v>
      </c>
      <c r="H29" s="4">
        <v>0</v>
      </c>
      <c r="I29" s="4">
        <v>0</v>
      </c>
      <c r="J29" s="4">
        <v>0</v>
      </c>
      <c r="K29" s="4">
        <v>0</v>
      </c>
      <c r="L29" s="4">
        <v>0</v>
      </c>
      <c r="M29" s="4">
        <v>0</v>
      </c>
      <c r="N29" s="4">
        <v>0</v>
      </c>
      <c r="O29" s="4">
        <v>0</v>
      </c>
      <c r="P29" s="4">
        <v>0</v>
      </c>
      <c r="Q29" s="4">
        <v>1</v>
      </c>
      <c r="R29" s="4">
        <v>0</v>
      </c>
      <c r="S29" s="4">
        <v>0</v>
      </c>
      <c r="T29" s="4">
        <v>0</v>
      </c>
      <c r="U29" s="4">
        <v>0</v>
      </c>
      <c r="V29" s="4">
        <v>1</v>
      </c>
      <c r="W29" s="4">
        <v>0</v>
      </c>
      <c r="X29" s="4">
        <v>0</v>
      </c>
      <c r="Y29" s="4">
        <v>1</v>
      </c>
      <c r="Z29" s="4">
        <v>1</v>
      </c>
      <c r="AA29" s="4">
        <v>1</v>
      </c>
      <c r="AB29" s="4">
        <v>0</v>
      </c>
      <c r="AC29" s="3"/>
      <c r="AD29" s="4">
        <v>1</v>
      </c>
      <c r="AE29" s="4">
        <v>0</v>
      </c>
      <c r="AF29" s="4">
        <v>0</v>
      </c>
      <c r="AG29" s="4">
        <v>0</v>
      </c>
      <c r="AH29" s="4">
        <v>0</v>
      </c>
      <c r="AI29" s="4">
        <v>1</v>
      </c>
      <c r="AJ29" s="4">
        <v>0</v>
      </c>
      <c r="AK29" s="4">
        <v>1</v>
      </c>
      <c r="AL29" s="4">
        <v>1</v>
      </c>
      <c r="AM29" s="4">
        <v>0</v>
      </c>
      <c r="AN29" s="4">
        <v>0</v>
      </c>
      <c r="AO29" s="4">
        <v>1</v>
      </c>
      <c r="AP29" s="4">
        <v>0</v>
      </c>
      <c r="AQ29" s="4">
        <v>0</v>
      </c>
      <c r="AR29" s="4">
        <v>0</v>
      </c>
      <c r="AS29" s="4">
        <v>0</v>
      </c>
      <c r="AT29" s="4">
        <v>0</v>
      </c>
      <c r="AU29" s="4">
        <v>1</v>
      </c>
      <c r="AV29" s="4">
        <v>1</v>
      </c>
      <c r="AW29" s="4">
        <v>0</v>
      </c>
      <c r="AX29" s="4">
        <v>0</v>
      </c>
      <c r="AY29" s="4">
        <v>0</v>
      </c>
      <c r="AZ29" s="4">
        <v>1</v>
      </c>
      <c r="BA29" s="4">
        <v>0</v>
      </c>
      <c r="BB29" s="4">
        <v>1</v>
      </c>
      <c r="BC29" s="4">
        <v>0</v>
      </c>
      <c r="BD29" s="4">
        <v>1</v>
      </c>
      <c r="BE29" s="4">
        <v>1</v>
      </c>
      <c r="BF29" s="4">
        <v>0</v>
      </c>
      <c r="BG29" s="4">
        <v>0</v>
      </c>
      <c r="BH29" s="4">
        <v>1</v>
      </c>
      <c r="BI29" s="4">
        <v>0</v>
      </c>
      <c r="BJ29" s="4">
        <v>1</v>
      </c>
      <c r="BK29" s="4">
        <v>0</v>
      </c>
      <c r="BL29" s="4">
        <v>0</v>
      </c>
      <c r="BM29" s="4">
        <v>1</v>
      </c>
      <c r="BN29" s="4">
        <v>0</v>
      </c>
      <c r="BO29" s="4">
        <v>0</v>
      </c>
      <c r="BP29" s="4">
        <v>0</v>
      </c>
      <c r="BQ29" s="4">
        <v>0</v>
      </c>
      <c r="BR29" s="4">
        <v>0</v>
      </c>
      <c r="BS29" s="4">
        <v>0</v>
      </c>
      <c r="BT29" s="4">
        <v>0</v>
      </c>
      <c r="BU29" s="4">
        <v>0</v>
      </c>
      <c r="BV29" s="4">
        <v>0</v>
      </c>
      <c r="BW29" s="4">
        <v>0</v>
      </c>
      <c r="BX29" s="4">
        <v>0</v>
      </c>
      <c r="BY29" s="4">
        <v>0</v>
      </c>
      <c r="BZ29" s="4">
        <v>1</v>
      </c>
      <c r="CA29" s="4">
        <v>1</v>
      </c>
      <c r="CB29" s="4">
        <v>1</v>
      </c>
      <c r="CC29" s="4">
        <v>0</v>
      </c>
      <c r="CD29" s="4">
        <v>0</v>
      </c>
      <c r="CE29" s="4">
        <v>0</v>
      </c>
      <c r="CF29" s="4">
        <v>0</v>
      </c>
      <c r="CG29" s="4">
        <v>0</v>
      </c>
    </row>
    <row r="30" spans="1:85" x14ac:dyDescent="0.25">
      <c r="A30" s="2">
        <v>29</v>
      </c>
      <c r="B30" s="4">
        <v>0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1</v>
      </c>
      <c r="R30" s="4">
        <v>0</v>
      </c>
      <c r="S30" s="4">
        <v>0</v>
      </c>
      <c r="T30" s="4">
        <v>0</v>
      </c>
      <c r="U30" s="4">
        <v>0</v>
      </c>
      <c r="V30" s="4">
        <v>1</v>
      </c>
      <c r="W30" s="4">
        <v>0</v>
      </c>
      <c r="X30" s="4">
        <v>0</v>
      </c>
      <c r="Y30" s="4">
        <v>1</v>
      </c>
      <c r="Z30" s="4">
        <v>1</v>
      </c>
      <c r="AA30" s="4">
        <v>1</v>
      </c>
      <c r="AB30" s="4">
        <v>0</v>
      </c>
      <c r="AC30" s="4">
        <v>1</v>
      </c>
      <c r="AD30" s="3"/>
      <c r="AE30" s="4">
        <v>0</v>
      </c>
      <c r="AF30" s="4">
        <v>0</v>
      </c>
      <c r="AG30" s="4">
        <v>0</v>
      </c>
      <c r="AH30" s="4">
        <v>0</v>
      </c>
      <c r="AI30" s="4">
        <v>1</v>
      </c>
      <c r="AJ30" s="4">
        <v>0</v>
      </c>
      <c r="AK30" s="4">
        <v>1</v>
      </c>
      <c r="AL30" s="4">
        <v>1</v>
      </c>
      <c r="AM30" s="4">
        <v>0</v>
      </c>
      <c r="AN30" s="4">
        <v>0</v>
      </c>
      <c r="AO30" s="4">
        <v>1</v>
      </c>
      <c r="AP30" s="4">
        <v>0</v>
      </c>
      <c r="AQ30" s="4">
        <v>0</v>
      </c>
      <c r="AR30" s="4">
        <v>0</v>
      </c>
      <c r="AS30" s="4">
        <v>0</v>
      </c>
      <c r="AT30" s="4">
        <v>0</v>
      </c>
      <c r="AU30" s="4">
        <v>1</v>
      </c>
      <c r="AV30" s="4">
        <v>1</v>
      </c>
      <c r="AW30" s="4">
        <v>0</v>
      </c>
      <c r="AX30" s="4">
        <v>0</v>
      </c>
      <c r="AY30" s="4">
        <v>0</v>
      </c>
      <c r="AZ30" s="4">
        <v>1</v>
      </c>
      <c r="BA30" s="4">
        <v>0</v>
      </c>
      <c r="BB30" s="4">
        <v>1</v>
      </c>
      <c r="BC30" s="4">
        <v>0</v>
      </c>
      <c r="BD30" s="4">
        <v>1</v>
      </c>
      <c r="BE30" s="4">
        <v>1</v>
      </c>
      <c r="BF30" s="4">
        <v>0</v>
      </c>
      <c r="BG30" s="4">
        <v>0</v>
      </c>
      <c r="BH30" s="4">
        <v>1</v>
      </c>
      <c r="BI30" s="4">
        <v>0</v>
      </c>
      <c r="BJ30" s="4">
        <v>1</v>
      </c>
      <c r="BK30" s="4">
        <v>0</v>
      </c>
      <c r="BL30" s="4">
        <v>0</v>
      </c>
      <c r="BM30" s="4">
        <v>1</v>
      </c>
      <c r="BN30" s="4">
        <v>0</v>
      </c>
      <c r="BO30" s="4">
        <v>0</v>
      </c>
      <c r="BP30" s="4">
        <v>0</v>
      </c>
      <c r="BQ30" s="4">
        <v>0</v>
      </c>
      <c r="BR30" s="4">
        <v>0</v>
      </c>
      <c r="BS30" s="4">
        <v>0</v>
      </c>
      <c r="BT30" s="4">
        <v>0</v>
      </c>
      <c r="BU30" s="4">
        <v>0</v>
      </c>
      <c r="BV30" s="4">
        <v>0</v>
      </c>
      <c r="BW30" s="4">
        <v>0</v>
      </c>
      <c r="BX30" s="4">
        <v>0</v>
      </c>
      <c r="BY30" s="4">
        <v>0</v>
      </c>
      <c r="BZ30" s="4">
        <v>1</v>
      </c>
      <c r="CA30" s="4">
        <v>1</v>
      </c>
      <c r="CB30" s="4">
        <v>1</v>
      </c>
      <c r="CC30" s="4">
        <v>0</v>
      </c>
      <c r="CD30" s="4">
        <v>0</v>
      </c>
      <c r="CE30" s="4">
        <v>0</v>
      </c>
      <c r="CF30" s="4">
        <v>0</v>
      </c>
      <c r="CG30" s="4">
        <v>0</v>
      </c>
    </row>
    <row r="31" spans="1:85" x14ac:dyDescent="0.25">
      <c r="A31" s="2">
        <v>30</v>
      </c>
      <c r="B31" s="4">
        <v>0</v>
      </c>
      <c r="C31" s="4">
        <v>0</v>
      </c>
      <c r="D31" s="4">
        <v>0</v>
      </c>
      <c r="E31" s="4">
        <v>0</v>
      </c>
      <c r="F31" s="4">
        <v>0</v>
      </c>
      <c r="G31" s="4">
        <v>0</v>
      </c>
      <c r="H31" s="4">
        <v>0</v>
      </c>
      <c r="I31" s="4">
        <v>0</v>
      </c>
      <c r="J31" s="4">
        <v>0</v>
      </c>
      <c r="K31" s="4">
        <v>0</v>
      </c>
      <c r="L31" s="4">
        <v>0</v>
      </c>
      <c r="M31" s="4">
        <v>0</v>
      </c>
      <c r="N31" s="4">
        <v>0</v>
      </c>
      <c r="O31" s="4">
        <v>0</v>
      </c>
      <c r="P31" s="4">
        <v>0</v>
      </c>
      <c r="Q31" s="4">
        <v>0</v>
      </c>
      <c r="R31" s="4">
        <v>0</v>
      </c>
      <c r="S31" s="4">
        <v>0</v>
      </c>
      <c r="T31" s="4">
        <v>1</v>
      </c>
      <c r="U31" s="4">
        <v>0</v>
      </c>
      <c r="V31" s="4">
        <v>0</v>
      </c>
      <c r="W31" s="4">
        <v>1</v>
      </c>
      <c r="X31" s="4">
        <v>1</v>
      </c>
      <c r="Y31" s="4">
        <v>0</v>
      </c>
      <c r="Z31" s="4">
        <v>0</v>
      </c>
      <c r="AA31" s="4">
        <v>0</v>
      </c>
      <c r="AB31" s="4">
        <v>0</v>
      </c>
      <c r="AC31" s="4">
        <v>0</v>
      </c>
      <c r="AD31" s="4">
        <v>0</v>
      </c>
      <c r="AE31" s="3"/>
      <c r="AF31" s="4">
        <v>0</v>
      </c>
      <c r="AG31" s="4">
        <v>0</v>
      </c>
      <c r="AH31" s="4">
        <v>0</v>
      </c>
      <c r="AI31" s="4">
        <v>0</v>
      </c>
      <c r="AJ31" s="4">
        <v>0</v>
      </c>
      <c r="AK31" s="4">
        <v>0</v>
      </c>
      <c r="AL31" s="4">
        <v>0</v>
      </c>
      <c r="AM31" s="4">
        <v>0</v>
      </c>
      <c r="AN31" s="4">
        <v>0</v>
      </c>
      <c r="AO31" s="4">
        <v>0</v>
      </c>
      <c r="AP31" s="4">
        <v>1</v>
      </c>
      <c r="AQ31" s="4">
        <v>0</v>
      </c>
      <c r="AR31" s="4">
        <v>0</v>
      </c>
      <c r="AS31" s="4">
        <v>0</v>
      </c>
      <c r="AT31" s="4">
        <v>0</v>
      </c>
      <c r="AU31" s="4">
        <v>0</v>
      </c>
      <c r="AV31" s="4">
        <v>0</v>
      </c>
      <c r="AW31" s="4">
        <v>1</v>
      </c>
      <c r="AX31" s="4">
        <v>0</v>
      </c>
      <c r="AY31" s="4">
        <v>0</v>
      </c>
      <c r="AZ31" s="4">
        <v>0</v>
      </c>
      <c r="BA31" s="4">
        <v>0</v>
      </c>
      <c r="BB31" s="4">
        <v>0</v>
      </c>
      <c r="BC31" s="4">
        <v>0</v>
      </c>
      <c r="BD31" s="4">
        <v>0</v>
      </c>
      <c r="BE31" s="4">
        <v>0</v>
      </c>
      <c r="BF31" s="4">
        <v>0</v>
      </c>
      <c r="BG31" s="4">
        <v>0</v>
      </c>
      <c r="BH31" s="4">
        <v>0</v>
      </c>
      <c r="BI31" s="4">
        <v>0</v>
      </c>
      <c r="BJ31" s="4">
        <v>0</v>
      </c>
      <c r="BK31" s="4">
        <v>0</v>
      </c>
      <c r="BL31" s="4">
        <v>0</v>
      </c>
      <c r="BM31" s="4">
        <v>0</v>
      </c>
      <c r="BN31" s="4">
        <v>0</v>
      </c>
      <c r="BO31" s="4">
        <v>0</v>
      </c>
      <c r="BP31" s="4">
        <v>0</v>
      </c>
      <c r="BQ31" s="4">
        <v>1</v>
      </c>
      <c r="BR31" s="4">
        <v>0</v>
      </c>
      <c r="BS31" s="4">
        <v>0</v>
      </c>
      <c r="BT31" s="4">
        <v>0</v>
      </c>
      <c r="BU31" s="4">
        <v>0</v>
      </c>
      <c r="BV31" s="4">
        <v>0</v>
      </c>
      <c r="BW31" s="4">
        <v>0</v>
      </c>
      <c r="BX31" s="4">
        <v>0</v>
      </c>
      <c r="BY31" s="4">
        <v>0</v>
      </c>
      <c r="BZ31" s="4">
        <v>0</v>
      </c>
      <c r="CA31" s="4">
        <v>0</v>
      </c>
      <c r="CB31" s="4">
        <v>0</v>
      </c>
      <c r="CC31" s="4">
        <v>0</v>
      </c>
      <c r="CD31" s="4">
        <v>0</v>
      </c>
      <c r="CE31" s="4">
        <v>0</v>
      </c>
      <c r="CF31" s="4">
        <v>0</v>
      </c>
      <c r="CG31" s="4">
        <v>1</v>
      </c>
    </row>
    <row r="32" spans="1:85" x14ac:dyDescent="0.25">
      <c r="A32" s="2">
        <v>31</v>
      </c>
      <c r="B32" s="4">
        <v>1</v>
      </c>
      <c r="C32" s="4">
        <v>1</v>
      </c>
      <c r="D32" s="4">
        <v>1</v>
      </c>
      <c r="E32" s="4">
        <v>1</v>
      </c>
      <c r="F32" s="4">
        <v>1</v>
      </c>
      <c r="G32" s="4">
        <v>1</v>
      </c>
      <c r="H32" s="4">
        <v>1</v>
      </c>
      <c r="I32" s="4">
        <v>1</v>
      </c>
      <c r="J32" s="4">
        <v>1</v>
      </c>
      <c r="K32" s="4">
        <v>1</v>
      </c>
      <c r="L32" s="4">
        <v>1</v>
      </c>
      <c r="M32" s="4">
        <v>1</v>
      </c>
      <c r="N32" s="4">
        <v>1</v>
      </c>
      <c r="O32" s="4">
        <v>1</v>
      </c>
      <c r="P32" s="4">
        <v>1</v>
      </c>
      <c r="Q32" s="4">
        <v>0</v>
      </c>
      <c r="R32" s="4">
        <v>1</v>
      </c>
      <c r="S32" s="4">
        <v>1</v>
      </c>
      <c r="T32" s="4">
        <v>0</v>
      </c>
      <c r="U32" s="4">
        <v>1</v>
      </c>
      <c r="V32" s="4">
        <v>0</v>
      </c>
      <c r="W32" s="4">
        <v>0</v>
      </c>
      <c r="X32" s="4">
        <v>0</v>
      </c>
      <c r="Y32" s="4">
        <v>0</v>
      </c>
      <c r="Z32" s="4">
        <v>0</v>
      </c>
      <c r="AA32" s="4">
        <v>0</v>
      </c>
      <c r="AB32" s="4">
        <v>1</v>
      </c>
      <c r="AC32" s="4">
        <v>0</v>
      </c>
      <c r="AD32" s="4">
        <v>0</v>
      </c>
      <c r="AE32" s="4">
        <v>0</v>
      </c>
      <c r="AF32" s="3"/>
      <c r="AG32" s="4">
        <v>0</v>
      </c>
      <c r="AH32" s="4">
        <v>1</v>
      </c>
      <c r="AI32" s="4">
        <v>0</v>
      </c>
      <c r="AJ32" s="4">
        <v>1</v>
      </c>
      <c r="AK32" s="4">
        <v>0</v>
      </c>
      <c r="AL32" s="4">
        <v>0</v>
      </c>
      <c r="AM32" s="4">
        <v>1</v>
      </c>
      <c r="AN32" s="4">
        <v>0</v>
      </c>
      <c r="AO32" s="4">
        <v>0</v>
      </c>
      <c r="AP32" s="4">
        <v>0</v>
      </c>
      <c r="AQ32" s="4">
        <v>0</v>
      </c>
      <c r="AR32" s="4">
        <v>0</v>
      </c>
      <c r="AS32" s="4">
        <v>1</v>
      </c>
      <c r="AT32" s="4">
        <v>0</v>
      </c>
      <c r="AU32" s="4">
        <v>0</v>
      </c>
      <c r="AV32" s="4">
        <v>0</v>
      </c>
      <c r="AW32" s="4">
        <v>0</v>
      </c>
      <c r="AX32" s="4">
        <v>1</v>
      </c>
      <c r="AY32" s="4">
        <v>0</v>
      </c>
      <c r="AZ32" s="4">
        <v>0</v>
      </c>
      <c r="BA32" s="4">
        <v>0</v>
      </c>
      <c r="BB32" s="4">
        <v>0</v>
      </c>
      <c r="BC32" s="4">
        <v>0</v>
      </c>
      <c r="BD32" s="4">
        <v>0</v>
      </c>
      <c r="BE32" s="4">
        <v>0</v>
      </c>
      <c r="BF32" s="4">
        <v>0</v>
      </c>
      <c r="BG32" s="4">
        <v>1</v>
      </c>
      <c r="BH32" s="4">
        <v>0</v>
      </c>
      <c r="BI32" s="4">
        <v>0</v>
      </c>
      <c r="BJ32" s="4">
        <v>0</v>
      </c>
      <c r="BK32" s="4">
        <v>0</v>
      </c>
      <c r="BL32" s="4">
        <v>0</v>
      </c>
      <c r="BM32" s="4">
        <v>0</v>
      </c>
      <c r="BN32" s="4">
        <v>0</v>
      </c>
      <c r="BO32" s="4">
        <v>0</v>
      </c>
      <c r="BP32" s="4">
        <v>0</v>
      </c>
      <c r="BQ32" s="4">
        <v>0</v>
      </c>
      <c r="BR32" s="4">
        <v>1</v>
      </c>
      <c r="BS32" s="4">
        <v>1</v>
      </c>
      <c r="BT32" s="4">
        <v>1</v>
      </c>
      <c r="BU32" s="4">
        <v>1</v>
      </c>
      <c r="BV32" s="4">
        <v>1</v>
      </c>
      <c r="BW32" s="4">
        <v>1</v>
      </c>
      <c r="BX32" s="4">
        <v>1</v>
      </c>
      <c r="BY32" s="4">
        <v>1</v>
      </c>
      <c r="BZ32" s="4">
        <v>0</v>
      </c>
      <c r="CA32" s="4">
        <v>0</v>
      </c>
      <c r="CB32" s="4">
        <v>0</v>
      </c>
      <c r="CC32" s="4">
        <v>0</v>
      </c>
      <c r="CD32" s="4">
        <v>0</v>
      </c>
      <c r="CE32" s="4">
        <v>0</v>
      </c>
      <c r="CF32" s="4">
        <v>1</v>
      </c>
      <c r="CG32" s="4">
        <v>0</v>
      </c>
    </row>
    <row r="33" spans="1:85" x14ac:dyDescent="0.25">
      <c r="A33" s="2">
        <v>32</v>
      </c>
      <c r="B33" s="4">
        <v>0</v>
      </c>
      <c r="C33" s="4">
        <v>0</v>
      </c>
      <c r="D33" s="4">
        <v>0</v>
      </c>
      <c r="E33" s="4">
        <v>0</v>
      </c>
      <c r="F33" s="4">
        <v>0</v>
      </c>
      <c r="G33" s="4">
        <v>0</v>
      </c>
      <c r="H33" s="4">
        <v>0</v>
      </c>
      <c r="I33" s="4">
        <v>0</v>
      </c>
      <c r="J33" s="4">
        <v>0</v>
      </c>
      <c r="K33" s="4">
        <v>0</v>
      </c>
      <c r="L33" s="4">
        <v>0</v>
      </c>
      <c r="M33" s="4">
        <v>0</v>
      </c>
      <c r="N33" s="4">
        <v>0</v>
      </c>
      <c r="O33" s="4">
        <v>0</v>
      </c>
      <c r="P33" s="4">
        <v>0</v>
      </c>
      <c r="Q33" s="4">
        <v>0</v>
      </c>
      <c r="R33" s="4">
        <v>0</v>
      </c>
      <c r="S33" s="4">
        <v>0</v>
      </c>
      <c r="T33" s="4">
        <v>0</v>
      </c>
      <c r="U33" s="4">
        <v>0</v>
      </c>
      <c r="V33" s="4">
        <v>0</v>
      </c>
      <c r="W33" s="4">
        <v>0</v>
      </c>
      <c r="X33" s="4">
        <v>0</v>
      </c>
      <c r="Y33" s="4">
        <v>0</v>
      </c>
      <c r="Z33" s="4">
        <v>0</v>
      </c>
      <c r="AA33" s="4">
        <v>0</v>
      </c>
      <c r="AB33" s="4">
        <v>0</v>
      </c>
      <c r="AC33" s="4">
        <v>0</v>
      </c>
      <c r="AD33" s="4">
        <v>0</v>
      </c>
      <c r="AE33" s="4">
        <v>0</v>
      </c>
      <c r="AF33" s="4">
        <v>0</v>
      </c>
      <c r="AG33" s="3"/>
      <c r="AH33" s="4">
        <v>0</v>
      </c>
      <c r="AI33" s="4">
        <v>0</v>
      </c>
      <c r="AJ33" s="4">
        <v>0</v>
      </c>
      <c r="AK33" s="4">
        <v>0</v>
      </c>
      <c r="AL33" s="4">
        <v>0</v>
      </c>
      <c r="AM33" s="4">
        <v>0</v>
      </c>
      <c r="AN33" s="4">
        <v>1</v>
      </c>
      <c r="AO33" s="4">
        <v>0</v>
      </c>
      <c r="AP33" s="4">
        <v>0</v>
      </c>
      <c r="AQ33" s="4">
        <v>1</v>
      </c>
      <c r="AR33" s="4">
        <v>1</v>
      </c>
      <c r="AS33" s="4">
        <v>0</v>
      </c>
      <c r="AT33" s="4">
        <v>1</v>
      </c>
      <c r="AU33" s="4">
        <v>0</v>
      </c>
      <c r="AV33" s="4">
        <v>0</v>
      </c>
      <c r="AW33" s="4">
        <v>0</v>
      </c>
      <c r="AX33" s="4">
        <v>0</v>
      </c>
      <c r="AY33" s="4">
        <v>1</v>
      </c>
      <c r="AZ33" s="4">
        <v>0</v>
      </c>
      <c r="BA33" s="4">
        <v>1</v>
      </c>
      <c r="BB33" s="4">
        <v>0</v>
      </c>
      <c r="BC33" s="4">
        <v>1</v>
      </c>
      <c r="BD33" s="4">
        <v>0</v>
      </c>
      <c r="BE33" s="4">
        <v>0</v>
      </c>
      <c r="BF33" s="4">
        <v>1</v>
      </c>
      <c r="BG33" s="4">
        <v>0</v>
      </c>
      <c r="BH33" s="4">
        <v>0</v>
      </c>
      <c r="BI33" s="4">
        <v>1</v>
      </c>
      <c r="BJ33" s="4">
        <v>0</v>
      </c>
      <c r="BK33" s="4">
        <v>1</v>
      </c>
      <c r="BL33" s="4">
        <v>1</v>
      </c>
      <c r="BM33" s="4">
        <v>0</v>
      </c>
      <c r="BN33" s="4">
        <v>1</v>
      </c>
      <c r="BO33" s="4">
        <v>1</v>
      </c>
      <c r="BP33" s="4">
        <v>1</v>
      </c>
      <c r="BQ33" s="4">
        <v>0</v>
      </c>
      <c r="BR33" s="4">
        <v>0</v>
      </c>
      <c r="BS33" s="4">
        <v>0</v>
      </c>
      <c r="BT33" s="4">
        <v>0</v>
      </c>
      <c r="BU33" s="4">
        <v>0</v>
      </c>
      <c r="BV33" s="4">
        <v>0</v>
      </c>
      <c r="BW33" s="4">
        <v>0</v>
      </c>
      <c r="BX33" s="4">
        <v>0</v>
      </c>
      <c r="BY33" s="4">
        <v>0</v>
      </c>
      <c r="BZ33" s="4">
        <v>0</v>
      </c>
      <c r="CA33" s="4">
        <v>0</v>
      </c>
      <c r="CB33" s="4">
        <v>0</v>
      </c>
      <c r="CC33" s="4">
        <v>1</v>
      </c>
      <c r="CD33" s="4">
        <v>1</v>
      </c>
      <c r="CE33" s="4">
        <v>1</v>
      </c>
      <c r="CF33" s="4">
        <v>0</v>
      </c>
      <c r="CG33" s="4">
        <v>0</v>
      </c>
    </row>
    <row r="34" spans="1:85" x14ac:dyDescent="0.25">
      <c r="A34" s="2">
        <v>33</v>
      </c>
      <c r="B34" s="4">
        <v>1</v>
      </c>
      <c r="C34" s="4">
        <v>1</v>
      </c>
      <c r="D34" s="4">
        <v>1</v>
      </c>
      <c r="E34" s="4">
        <v>1</v>
      </c>
      <c r="F34" s="4">
        <v>1</v>
      </c>
      <c r="G34" s="4">
        <v>1</v>
      </c>
      <c r="H34" s="4">
        <v>1</v>
      </c>
      <c r="I34" s="4">
        <v>1</v>
      </c>
      <c r="J34" s="4">
        <v>1</v>
      </c>
      <c r="K34" s="4">
        <v>1</v>
      </c>
      <c r="L34" s="4">
        <v>1</v>
      </c>
      <c r="M34" s="4">
        <v>1</v>
      </c>
      <c r="N34" s="4">
        <v>1</v>
      </c>
      <c r="O34" s="4">
        <v>1</v>
      </c>
      <c r="P34" s="4">
        <v>1</v>
      </c>
      <c r="Q34" s="4">
        <v>0</v>
      </c>
      <c r="R34" s="4">
        <v>1</v>
      </c>
      <c r="S34" s="4">
        <v>1</v>
      </c>
      <c r="T34" s="4">
        <v>0</v>
      </c>
      <c r="U34" s="4">
        <v>1</v>
      </c>
      <c r="V34" s="4">
        <v>0</v>
      </c>
      <c r="W34" s="4">
        <v>0</v>
      </c>
      <c r="X34" s="4">
        <v>0</v>
      </c>
      <c r="Y34" s="4">
        <v>0</v>
      </c>
      <c r="Z34" s="4">
        <v>0</v>
      </c>
      <c r="AA34" s="4">
        <v>0</v>
      </c>
      <c r="AB34" s="4">
        <v>1</v>
      </c>
      <c r="AC34" s="4">
        <v>0</v>
      </c>
      <c r="AD34" s="4">
        <v>0</v>
      </c>
      <c r="AE34" s="4">
        <v>0</v>
      </c>
      <c r="AF34" s="4">
        <v>1</v>
      </c>
      <c r="AG34" s="4">
        <v>0</v>
      </c>
      <c r="AH34" s="3"/>
      <c r="AI34" s="4">
        <v>0</v>
      </c>
      <c r="AJ34" s="4">
        <v>1</v>
      </c>
      <c r="AK34" s="4">
        <v>0</v>
      </c>
      <c r="AL34" s="4">
        <v>0</v>
      </c>
      <c r="AM34" s="4">
        <v>1</v>
      </c>
      <c r="AN34" s="4">
        <v>0</v>
      </c>
      <c r="AO34" s="4">
        <v>0</v>
      </c>
      <c r="AP34" s="4">
        <v>0</v>
      </c>
      <c r="AQ34" s="4">
        <v>0</v>
      </c>
      <c r="AR34" s="4">
        <v>0</v>
      </c>
      <c r="AS34" s="4">
        <v>1</v>
      </c>
      <c r="AT34" s="4">
        <v>0</v>
      </c>
      <c r="AU34" s="4">
        <v>0</v>
      </c>
      <c r="AV34" s="4">
        <v>0</v>
      </c>
      <c r="AW34" s="4">
        <v>0</v>
      </c>
      <c r="AX34" s="4">
        <v>1</v>
      </c>
      <c r="AY34" s="4">
        <v>0</v>
      </c>
      <c r="AZ34" s="4">
        <v>0</v>
      </c>
      <c r="BA34" s="4">
        <v>0</v>
      </c>
      <c r="BB34" s="4">
        <v>0</v>
      </c>
      <c r="BC34" s="4">
        <v>0</v>
      </c>
      <c r="BD34" s="4">
        <v>0</v>
      </c>
      <c r="BE34" s="4">
        <v>0</v>
      </c>
      <c r="BF34" s="4">
        <v>0</v>
      </c>
      <c r="BG34" s="4">
        <v>1</v>
      </c>
      <c r="BH34" s="4">
        <v>0</v>
      </c>
      <c r="BI34" s="4">
        <v>0</v>
      </c>
      <c r="BJ34" s="4">
        <v>0</v>
      </c>
      <c r="BK34" s="4">
        <v>0</v>
      </c>
      <c r="BL34" s="4">
        <v>0</v>
      </c>
      <c r="BM34" s="4">
        <v>0</v>
      </c>
      <c r="BN34" s="4">
        <v>0</v>
      </c>
      <c r="BO34" s="4">
        <v>0</v>
      </c>
      <c r="BP34" s="4">
        <v>0</v>
      </c>
      <c r="BQ34" s="4">
        <v>0</v>
      </c>
      <c r="BR34" s="4">
        <v>1</v>
      </c>
      <c r="BS34" s="4">
        <v>1</v>
      </c>
      <c r="BT34" s="4">
        <v>1</v>
      </c>
      <c r="BU34" s="4">
        <v>1</v>
      </c>
      <c r="BV34" s="4">
        <v>1</v>
      </c>
      <c r="BW34" s="4">
        <v>1</v>
      </c>
      <c r="BX34" s="4">
        <v>1</v>
      </c>
      <c r="BY34" s="4">
        <v>1</v>
      </c>
      <c r="BZ34" s="4">
        <v>0</v>
      </c>
      <c r="CA34" s="4">
        <v>0</v>
      </c>
      <c r="CB34" s="4">
        <v>0</v>
      </c>
      <c r="CC34" s="4">
        <v>0</v>
      </c>
      <c r="CD34" s="4">
        <v>0</v>
      </c>
      <c r="CE34" s="4">
        <v>0</v>
      </c>
      <c r="CF34" s="4">
        <v>1</v>
      </c>
      <c r="CG34" s="4">
        <v>0</v>
      </c>
    </row>
    <row r="35" spans="1:85" x14ac:dyDescent="0.25">
      <c r="A35" s="2">
        <v>34</v>
      </c>
      <c r="B35" s="4">
        <v>0</v>
      </c>
      <c r="C35" s="4">
        <v>0</v>
      </c>
      <c r="D35" s="4">
        <v>0</v>
      </c>
      <c r="E35" s="4">
        <v>0</v>
      </c>
      <c r="F35" s="4">
        <v>0</v>
      </c>
      <c r="G35" s="4">
        <v>0</v>
      </c>
      <c r="H35" s="4">
        <v>0</v>
      </c>
      <c r="I35" s="4">
        <v>0</v>
      </c>
      <c r="J35" s="4">
        <v>0</v>
      </c>
      <c r="K35" s="4">
        <v>0</v>
      </c>
      <c r="L35" s="4">
        <v>0</v>
      </c>
      <c r="M35" s="4">
        <v>0</v>
      </c>
      <c r="N35" s="4">
        <v>0</v>
      </c>
      <c r="O35" s="4">
        <v>0</v>
      </c>
      <c r="P35" s="4">
        <v>0</v>
      </c>
      <c r="Q35" s="4">
        <v>1</v>
      </c>
      <c r="R35" s="4">
        <v>0</v>
      </c>
      <c r="S35" s="4">
        <v>0</v>
      </c>
      <c r="T35" s="4">
        <v>0</v>
      </c>
      <c r="U35" s="4">
        <v>0</v>
      </c>
      <c r="V35" s="4">
        <v>1</v>
      </c>
      <c r="W35" s="4">
        <v>0</v>
      </c>
      <c r="X35" s="4">
        <v>0</v>
      </c>
      <c r="Y35" s="4">
        <v>1</v>
      </c>
      <c r="Z35" s="4">
        <v>1</v>
      </c>
      <c r="AA35" s="4">
        <v>1</v>
      </c>
      <c r="AB35" s="4">
        <v>0</v>
      </c>
      <c r="AC35" s="4">
        <v>1</v>
      </c>
      <c r="AD35" s="4">
        <v>1</v>
      </c>
      <c r="AE35" s="4">
        <v>0</v>
      </c>
      <c r="AF35" s="4">
        <v>0</v>
      </c>
      <c r="AG35" s="4">
        <v>0</v>
      </c>
      <c r="AH35" s="4">
        <v>0</v>
      </c>
      <c r="AI35" s="3"/>
      <c r="AJ35" s="4">
        <v>0</v>
      </c>
      <c r="AK35" s="4">
        <v>1</v>
      </c>
      <c r="AL35" s="4">
        <v>1</v>
      </c>
      <c r="AM35" s="4">
        <v>0</v>
      </c>
      <c r="AN35" s="4">
        <v>0</v>
      </c>
      <c r="AO35" s="4">
        <v>1</v>
      </c>
      <c r="AP35" s="4">
        <v>0</v>
      </c>
      <c r="AQ35" s="4">
        <v>0</v>
      </c>
      <c r="AR35" s="4">
        <v>0</v>
      </c>
      <c r="AS35" s="4">
        <v>0</v>
      </c>
      <c r="AT35" s="4">
        <v>0</v>
      </c>
      <c r="AU35" s="4">
        <v>1</v>
      </c>
      <c r="AV35" s="4">
        <v>1</v>
      </c>
      <c r="AW35" s="4">
        <v>0</v>
      </c>
      <c r="AX35" s="4">
        <v>0</v>
      </c>
      <c r="AY35" s="4">
        <v>0</v>
      </c>
      <c r="AZ35" s="4">
        <v>1</v>
      </c>
      <c r="BA35" s="4">
        <v>0</v>
      </c>
      <c r="BB35" s="4">
        <v>1</v>
      </c>
      <c r="BC35" s="4">
        <v>0</v>
      </c>
      <c r="BD35" s="4">
        <v>1</v>
      </c>
      <c r="BE35" s="4">
        <v>1</v>
      </c>
      <c r="BF35" s="4">
        <v>0</v>
      </c>
      <c r="BG35" s="4">
        <v>0</v>
      </c>
      <c r="BH35" s="4">
        <v>1</v>
      </c>
      <c r="BI35" s="4">
        <v>0</v>
      </c>
      <c r="BJ35" s="4">
        <v>1</v>
      </c>
      <c r="BK35" s="4">
        <v>0</v>
      </c>
      <c r="BL35" s="4">
        <v>0</v>
      </c>
      <c r="BM35" s="4">
        <v>1</v>
      </c>
      <c r="BN35" s="4">
        <v>0</v>
      </c>
      <c r="BO35" s="4">
        <v>0</v>
      </c>
      <c r="BP35" s="4">
        <v>0</v>
      </c>
      <c r="BQ35" s="4">
        <v>0</v>
      </c>
      <c r="BR35" s="4">
        <v>0</v>
      </c>
      <c r="BS35" s="4">
        <v>0</v>
      </c>
      <c r="BT35" s="4">
        <v>0</v>
      </c>
      <c r="BU35" s="4">
        <v>0</v>
      </c>
      <c r="BV35" s="4">
        <v>0</v>
      </c>
      <c r="BW35" s="4">
        <v>0</v>
      </c>
      <c r="BX35" s="4">
        <v>0</v>
      </c>
      <c r="BY35" s="4">
        <v>0</v>
      </c>
      <c r="BZ35" s="4">
        <v>1</v>
      </c>
      <c r="CA35" s="4">
        <v>1</v>
      </c>
      <c r="CB35" s="4">
        <v>1</v>
      </c>
      <c r="CC35" s="4">
        <v>0</v>
      </c>
      <c r="CD35" s="4">
        <v>0</v>
      </c>
      <c r="CE35" s="4">
        <v>0</v>
      </c>
      <c r="CF35" s="4">
        <v>0</v>
      </c>
      <c r="CG35" s="4">
        <v>0</v>
      </c>
    </row>
    <row r="36" spans="1:85" x14ac:dyDescent="0.25">
      <c r="A36" s="2">
        <v>35</v>
      </c>
      <c r="B36" s="4">
        <v>1</v>
      </c>
      <c r="C36" s="4">
        <v>1</v>
      </c>
      <c r="D36" s="4">
        <v>1</v>
      </c>
      <c r="E36" s="4">
        <v>1</v>
      </c>
      <c r="F36" s="4">
        <v>1</v>
      </c>
      <c r="G36" s="4">
        <v>1</v>
      </c>
      <c r="H36" s="4">
        <v>1</v>
      </c>
      <c r="I36" s="4">
        <v>1</v>
      </c>
      <c r="J36" s="4">
        <v>1</v>
      </c>
      <c r="K36" s="4">
        <v>1</v>
      </c>
      <c r="L36" s="4">
        <v>1</v>
      </c>
      <c r="M36" s="4">
        <v>1</v>
      </c>
      <c r="N36" s="4">
        <v>1</v>
      </c>
      <c r="O36" s="4">
        <v>1</v>
      </c>
      <c r="P36" s="4">
        <v>1</v>
      </c>
      <c r="Q36" s="4">
        <v>0</v>
      </c>
      <c r="R36" s="4">
        <v>1</v>
      </c>
      <c r="S36" s="4">
        <v>1</v>
      </c>
      <c r="T36" s="4">
        <v>0</v>
      </c>
      <c r="U36" s="4">
        <v>1</v>
      </c>
      <c r="V36" s="4">
        <v>0</v>
      </c>
      <c r="W36" s="4">
        <v>0</v>
      </c>
      <c r="X36" s="4">
        <v>0</v>
      </c>
      <c r="Y36" s="4">
        <v>0</v>
      </c>
      <c r="Z36" s="4">
        <v>0</v>
      </c>
      <c r="AA36" s="4">
        <v>0</v>
      </c>
      <c r="AB36" s="4">
        <v>1</v>
      </c>
      <c r="AC36" s="4">
        <v>0</v>
      </c>
      <c r="AD36" s="4">
        <v>0</v>
      </c>
      <c r="AE36" s="4">
        <v>0</v>
      </c>
      <c r="AF36" s="4">
        <v>1</v>
      </c>
      <c r="AG36" s="4">
        <v>0</v>
      </c>
      <c r="AH36" s="4">
        <v>1</v>
      </c>
      <c r="AI36" s="4">
        <v>0</v>
      </c>
      <c r="AJ36" s="3"/>
      <c r="AK36" s="4">
        <v>0</v>
      </c>
      <c r="AL36" s="4">
        <v>0</v>
      </c>
      <c r="AM36" s="4">
        <v>1</v>
      </c>
      <c r="AN36" s="4">
        <v>0</v>
      </c>
      <c r="AO36" s="4">
        <v>0</v>
      </c>
      <c r="AP36" s="4">
        <v>0</v>
      </c>
      <c r="AQ36" s="4">
        <v>0</v>
      </c>
      <c r="AR36" s="4">
        <v>0</v>
      </c>
      <c r="AS36" s="4">
        <v>1</v>
      </c>
      <c r="AT36" s="4">
        <v>0</v>
      </c>
      <c r="AU36" s="4">
        <v>0</v>
      </c>
      <c r="AV36" s="4">
        <v>0</v>
      </c>
      <c r="AW36" s="4">
        <v>0</v>
      </c>
      <c r="AX36" s="4">
        <v>1</v>
      </c>
      <c r="AY36" s="4">
        <v>0</v>
      </c>
      <c r="AZ36" s="4">
        <v>0</v>
      </c>
      <c r="BA36" s="4">
        <v>0</v>
      </c>
      <c r="BB36" s="4">
        <v>0</v>
      </c>
      <c r="BC36" s="4">
        <v>0</v>
      </c>
      <c r="BD36" s="4">
        <v>0</v>
      </c>
      <c r="BE36" s="4">
        <v>0</v>
      </c>
      <c r="BF36" s="4">
        <v>0</v>
      </c>
      <c r="BG36" s="4">
        <v>1</v>
      </c>
      <c r="BH36" s="4">
        <v>0</v>
      </c>
      <c r="BI36" s="4">
        <v>0</v>
      </c>
      <c r="BJ36" s="4">
        <v>0</v>
      </c>
      <c r="BK36" s="4">
        <v>0</v>
      </c>
      <c r="BL36" s="4">
        <v>0</v>
      </c>
      <c r="BM36" s="4">
        <v>0</v>
      </c>
      <c r="BN36" s="4">
        <v>0</v>
      </c>
      <c r="BO36" s="4">
        <v>0</v>
      </c>
      <c r="BP36" s="4">
        <v>0</v>
      </c>
      <c r="BQ36" s="4">
        <v>0</v>
      </c>
      <c r="BR36" s="4">
        <v>1</v>
      </c>
      <c r="BS36" s="4">
        <v>1</v>
      </c>
      <c r="BT36" s="4">
        <v>1</v>
      </c>
      <c r="BU36" s="4">
        <v>1</v>
      </c>
      <c r="BV36" s="4">
        <v>1</v>
      </c>
      <c r="BW36" s="4">
        <v>1</v>
      </c>
      <c r="BX36" s="4">
        <v>1</v>
      </c>
      <c r="BY36" s="4">
        <v>1</v>
      </c>
      <c r="BZ36" s="4">
        <v>0</v>
      </c>
      <c r="CA36" s="4">
        <v>0</v>
      </c>
      <c r="CB36" s="4">
        <v>0</v>
      </c>
      <c r="CC36" s="4">
        <v>0</v>
      </c>
      <c r="CD36" s="4">
        <v>0</v>
      </c>
      <c r="CE36" s="4">
        <v>0</v>
      </c>
      <c r="CF36" s="4">
        <v>1</v>
      </c>
      <c r="CG36" s="4">
        <v>0</v>
      </c>
    </row>
    <row r="37" spans="1:85" x14ac:dyDescent="0.25">
      <c r="A37" s="2">
        <v>36</v>
      </c>
      <c r="B37" s="4">
        <v>0</v>
      </c>
      <c r="C37" s="4">
        <v>0</v>
      </c>
      <c r="D37" s="4">
        <v>0</v>
      </c>
      <c r="E37" s="4">
        <v>0</v>
      </c>
      <c r="F37" s="4">
        <v>0</v>
      </c>
      <c r="G37" s="4">
        <v>0</v>
      </c>
      <c r="H37" s="4">
        <v>0</v>
      </c>
      <c r="I37" s="4">
        <v>0</v>
      </c>
      <c r="J37" s="4">
        <v>0</v>
      </c>
      <c r="K37" s="4">
        <v>0</v>
      </c>
      <c r="L37" s="4">
        <v>0</v>
      </c>
      <c r="M37" s="4">
        <v>0</v>
      </c>
      <c r="N37" s="4">
        <v>0</v>
      </c>
      <c r="O37" s="4">
        <v>0</v>
      </c>
      <c r="P37" s="4">
        <v>0</v>
      </c>
      <c r="Q37" s="4">
        <v>1</v>
      </c>
      <c r="R37" s="4">
        <v>0</v>
      </c>
      <c r="S37" s="4">
        <v>0</v>
      </c>
      <c r="T37" s="4">
        <v>0</v>
      </c>
      <c r="U37" s="4">
        <v>0</v>
      </c>
      <c r="V37" s="4">
        <v>1</v>
      </c>
      <c r="W37" s="4">
        <v>0</v>
      </c>
      <c r="X37" s="4">
        <v>0</v>
      </c>
      <c r="Y37" s="4">
        <v>1</v>
      </c>
      <c r="Z37" s="4">
        <v>1</v>
      </c>
      <c r="AA37" s="4">
        <v>1</v>
      </c>
      <c r="AB37" s="4">
        <v>0</v>
      </c>
      <c r="AC37" s="4">
        <v>1</v>
      </c>
      <c r="AD37" s="4">
        <v>1</v>
      </c>
      <c r="AE37" s="4">
        <v>0</v>
      </c>
      <c r="AF37" s="4">
        <v>0</v>
      </c>
      <c r="AG37" s="4">
        <v>0</v>
      </c>
      <c r="AH37" s="4">
        <v>0</v>
      </c>
      <c r="AI37" s="4">
        <v>1</v>
      </c>
      <c r="AJ37" s="4">
        <v>0</v>
      </c>
      <c r="AK37" s="3"/>
      <c r="AL37" s="4">
        <v>1</v>
      </c>
      <c r="AM37" s="4">
        <v>0</v>
      </c>
      <c r="AN37" s="4">
        <v>0</v>
      </c>
      <c r="AO37" s="4">
        <v>1</v>
      </c>
      <c r="AP37" s="4">
        <v>0</v>
      </c>
      <c r="AQ37" s="4">
        <v>0</v>
      </c>
      <c r="AR37" s="4">
        <v>0</v>
      </c>
      <c r="AS37" s="4">
        <v>0</v>
      </c>
      <c r="AT37" s="4">
        <v>0</v>
      </c>
      <c r="AU37" s="4">
        <v>1</v>
      </c>
      <c r="AV37" s="4">
        <v>1</v>
      </c>
      <c r="AW37" s="4">
        <v>0</v>
      </c>
      <c r="AX37" s="4">
        <v>0</v>
      </c>
      <c r="AY37" s="4">
        <v>0</v>
      </c>
      <c r="AZ37" s="4">
        <v>1</v>
      </c>
      <c r="BA37" s="4">
        <v>0</v>
      </c>
      <c r="BB37" s="4">
        <v>1</v>
      </c>
      <c r="BC37" s="4">
        <v>0</v>
      </c>
      <c r="BD37" s="4">
        <v>1</v>
      </c>
      <c r="BE37" s="4">
        <v>1</v>
      </c>
      <c r="BF37" s="4">
        <v>0</v>
      </c>
      <c r="BG37" s="4">
        <v>0</v>
      </c>
      <c r="BH37" s="4">
        <v>1</v>
      </c>
      <c r="BI37" s="4">
        <v>0</v>
      </c>
      <c r="BJ37" s="4">
        <v>1</v>
      </c>
      <c r="BK37" s="4">
        <v>0</v>
      </c>
      <c r="BL37" s="4">
        <v>0</v>
      </c>
      <c r="BM37" s="4">
        <v>1</v>
      </c>
      <c r="BN37" s="4">
        <v>0</v>
      </c>
      <c r="BO37" s="4">
        <v>0</v>
      </c>
      <c r="BP37" s="4">
        <v>0</v>
      </c>
      <c r="BQ37" s="4">
        <v>0</v>
      </c>
      <c r="BR37" s="4">
        <v>0</v>
      </c>
      <c r="BS37" s="4">
        <v>0</v>
      </c>
      <c r="BT37" s="4">
        <v>0</v>
      </c>
      <c r="BU37" s="4">
        <v>0</v>
      </c>
      <c r="BV37" s="4">
        <v>0</v>
      </c>
      <c r="BW37" s="4">
        <v>0</v>
      </c>
      <c r="BX37" s="4">
        <v>0</v>
      </c>
      <c r="BY37" s="4">
        <v>0</v>
      </c>
      <c r="BZ37" s="4">
        <v>1</v>
      </c>
      <c r="CA37" s="4">
        <v>1</v>
      </c>
      <c r="CB37" s="4">
        <v>1</v>
      </c>
      <c r="CC37" s="4">
        <v>0</v>
      </c>
      <c r="CD37" s="4">
        <v>0</v>
      </c>
      <c r="CE37" s="4">
        <v>0</v>
      </c>
      <c r="CF37" s="4">
        <v>0</v>
      </c>
      <c r="CG37" s="4">
        <v>0</v>
      </c>
    </row>
    <row r="38" spans="1:85" x14ac:dyDescent="0.25">
      <c r="A38" s="2">
        <v>37</v>
      </c>
      <c r="B38" s="4">
        <v>0</v>
      </c>
      <c r="C38" s="4">
        <v>0</v>
      </c>
      <c r="D38" s="4">
        <v>0</v>
      </c>
      <c r="E38" s="4">
        <v>0</v>
      </c>
      <c r="F38" s="4">
        <v>0</v>
      </c>
      <c r="G38" s="4">
        <v>0</v>
      </c>
      <c r="H38" s="4">
        <v>0</v>
      </c>
      <c r="I38" s="4">
        <v>0</v>
      </c>
      <c r="J38" s="4">
        <v>0</v>
      </c>
      <c r="K38" s="4">
        <v>0</v>
      </c>
      <c r="L38" s="4">
        <v>0</v>
      </c>
      <c r="M38" s="4">
        <v>0</v>
      </c>
      <c r="N38" s="4">
        <v>0</v>
      </c>
      <c r="O38" s="4">
        <v>0</v>
      </c>
      <c r="P38" s="4">
        <v>0</v>
      </c>
      <c r="Q38" s="4">
        <v>1</v>
      </c>
      <c r="R38" s="4">
        <v>0</v>
      </c>
      <c r="S38" s="4">
        <v>0</v>
      </c>
      <c r="T38" s="4">
        <v>0</v>
      </c>
      <c r="U38" s="4">
        <v>0</v>
      </c>
      <c r="V38" s="4">
        <v>1</v>
      </c>
      <c r="W38" s="4">
        <v>0</v>
      </c>
      <c r="X38" s="4">
        <v>0</v>
      </c>
      <c r="Y38" s="4">
        <v>1</v>
      </c>
      <c r="Z38" s="4">
        <v>1</v>
      </c>
      <c r="AA38" s="4">
        <v>1</v>
      </c>
      <c r="AB38" s="4">
        <v>0</v>
      </c>
      <c r="AC38" s="4">
        <v>1</v>
      </c>
      <c r="AD38" s="4">
        <v>1</v>
      </c>
      <c r="AE38" s="4">
        <v>0</v>
      </c>
      <c r="AF38" s="4">
        <v>0</v>
      </c>
      <c r="AG38" s="4">
        <v>0</v>
      </c>
      <c r="AH38" s="4">
        <v>0</v>
      </c>
      <c r="AI38" s="4">
        <v>1</v>
      </c>
      <c r="AJ38" s="4">
        <v>0</v>
      </c>
      <c r="AK38" s="4">
        <v>1</v>
      </c>
      <c r="AL38" s="3"/>
      <c r="AM38" s="4">
        <v>0</v>
      </c>
      <c r="AN38" s="4">
        <v>0</v>
      </c>
      <c r="AO38" s="4">
        <v>1</v>
      </c>
      <c r="AP38" s="4">
        <v>0</v>
      </c>
      <c r="AQ38" s="4">
        <v>0</v>
      </c>
      <c r="AR38" s="4">
        <v>0</v>
      </c>
      <c r="AS38" s="4">
        <v>0</v>
      </c>
      <c r="AT38" s="4">
        <v>0</v>
      </c>
      <c r="AU38" s="4">
        <v>1</v>
      </c>
      <c r="AV38" s="4">
        <v>1</v>
      </c>
      <c r="AW38" s="4">
        <v>0</v>
      </c>
      <c r="AX38" s="4">
        <v>0</v>
      </c>
      <c r="AY38" s="4">
        <v>0</v>
      </c>
      <c r="AZ38" s="4">
        <v>1</v>
      </c>
      <c r="BA38" s="4">
        <v>0</v>
      </c>
      <c r="BB38" s="4">
        <v>1</v>
      </c>
      <c r="BC38" s="4">
        <v>0</v>
      </c>
      <c r="BD38" s="4">
        <v>1</v>
      </c>
      <c r="BE38" s="4">
        <v>1</v>
      </c>
      <c r="BF38" s="4">
        <v>0</v>
      </c>
      <c r="BG38" s="4">
        <v>0</v>
      </c>
      <c r="BH38" s="4">
        <v>1</v>
      </c>
      <c r="BI38" s="4">
        <v>0</v>
      </c>
      <c r="BJ38" s="4">
        <v>1</v>
      </c>
      <c r="BK38" s="4">
        <v>0</v>
      </c>
      <c r="BL38" s="4">
        <v>0</v>
      </c>
      <c r="BM38" s="4">
        <v>1</v>
      </c>
      <c r="BN38" s="4">
        <v>0</v>
      </c>
      <c r="BO38" s="4">
        <v>0</v>
      </c>
      <c r="BP38" s="4">
        <v>0</v>
      </c>
      <c r="BQ38" s="4">
        <v>0</v>
      </c>
      <c r="BR38" s="4">
        <v>0</v>
      </c>
      <c r="BS38" s="4">
        <v>0</v>
      </c>
      <c r="BT38" s="4">
        <v>0</v>
      </c>
      <c r="BU38" s="4">
        <v>0</v>
      </c>
      <c r="BV38" s="4">
        <v>0</v>
      </c>
      <c r="BW38" s="4">
        <v>0</v>
      </c>
      <c r="BX38" s="4">
        <v>0</v>
      </c>
      <c r="BY38" s="4">
        <v>0</v>
      </c>
      <c r="BZ38" s="4">
        <v>1</v>
      </c>
      <c r="CA38" s="4">
        <v>1</v>
      </c>
      <c r="CB38" s="4">
        <v>1</v>
      </c>
      <c r="CC38" s="4">
        <v>0</v>
      </c>
      <c r="CD38" s="4">
        <v>0</v>
      </c>
      <c r="CE38" s="4">
        <v>0</v>
      </c>
      <c r="CF38" s="4">
        <v>0</v>
      </c>
      <c r="CG38" s="4">
        <v>0</v>
      </c>
    </row>
    <row r="39" spans="1:85" x14ac:dyDescent="0.25">
      <c r="A39" s="2">
        <v>38</v>
      </c>
      <c r="B39" s="4">
        <v>1</v>
      </c>
      <c r="C39" s="4">
        <v>1</v>
      </c>
      <c r="D39" s="4">
        <v>1</v>
      </c>
      <c r="E39" s="4">
        <v>1</v>
      </c>
      <c r="F39" s="4">
        <v>1</v>
      </c>
      <c r="G39" s="4">
        <v>1</v>
      </c>
      <c r="H39" s="4">
        <v>1</v>
      </c>
      <c r="I39" s="4">
        <v>1</v>
      </c>
      <c r="J39" s="4">
        <v>1</v>
      </c>
      <c r="K39" s="4">
        <v>1</v>
      </c>
      <c r="L39" s="4">
        <v>1</v>
      </c>
      <c r="M39" s="4">
        <v>1</v>
      </c>
      <c r="N39" s="4">
        <v>1</v>
      </c>
      <c r="O39" s="4">
        <v>1</v>
      </c>
      <c r="P39" s="4">
        <v>1</v>
      </c>
      <c r="Q39" s="4">
        <v>0</v>
      </c>
      <c r="R39" s="4">
        <v>1</v>
      </c>
      <c r="S39" s="4">
        <v>1</v>
      </c>
      <c r="T39" s="4">
        <v>0</v>
      </c>
      <c r="U39" s="4">
        <v>1</v>
      </c>
      <c r="V39" s="4">
        <v>0</v>
      </c>
      <c r="W39" s="4">
        <v>0</v>
      </c>
      <c r="X39" s="4">
        <v>0</v>
      </c>
      <c r="Y39" s="4">
        <v>0</v>
      </c>
      <c r="Z39" s="4">
        <v>0</v>
      </c>
      <c r="AA39" s="4">
        <v>0</v>
      </c>
      <c r="AB39" s="4">
        <v>1</v>
      </c>
      <c r="AC39" s="4">
        <v>0</v>
      </c>
      <c r="AD39" s="4">
        <v>0</v>
      </c>
      <c r="AE39" s="4">
        <v>0</v>
      </c>
      <c r="AF39" s="4">
        <v>1</v>
      </c>
      <c r="AG39" s="4">
        <v>0</v>
      </c>
      <c r="AH39" s="4">
        <v>1</v>
      </c>
      <c r="AI39" s="4">
        <v>0</v>
      </c>
      <c r="AJ39" s="4">
        <v>1</v>
      </c>
      <c r="AK39" s="4">
        <v>0</v>
      </c>
      <c r="AL39" s="4">
        <v>0</v>
      </c>
      <c r="AM39" s="3"/>
      <c r="AN39" s="4">
        <v>0</v>
      </c>
      <c r="AO39" s="4">
        <v>0</v>
      </c>
      <c r="AP39" s="4">
        <v>0</v>
      </c>
      <c r="AQ39" s="4">
        <v>0</v>
      </c>
      <c r="AR39" s="4">
        <v>0</v>
      </c>
      <c r="AS39" s="4">
        <v>1</v>
      </c>
      <c r="AT39" s="4">
        <v>0</v>
      </c>
      <c r="AU39" s="4">
        <v>0</v>
      </c>
      <c r="AV39" s="4">
        <v>0</v>
      </c>
      <c r="AW39" s="4">
        <v>0</v>
      </c>
      <c r="AX39" s="4">
        <v>1</v>
      </c>
      <c r="AY39" s="4">
        <v>0</v>
      </c>
      <c r="AZ39" s="4">
        <v>0</v>
      </c>
      <c r="BA39" s="4">
        <v>0</v>
      </c>
      <c r="BB39" s="4">
        <v>0</v>
      </c>
      <c r="BC39" s="4">
        <v>0</v>
      </c>
      <c r="BD39" s="4">
        <v>0</v>
      </c>
      <c r="BE39" s="4">
        <v>0</v>
      </c>
      <c r="BF39" s="4">
        <v>0</v>
      </c>
      <c r="BG39" s="4">
        <v>1</v>
      </c>
      <c r="BH39" s="4">
        <v>0</v>
      </c>
      <c r="BI39" s="4">
        <v>0</v>
      </c>
      <c r="BJ39" s="4">
        <v>0</v>
      </c>
      <c r="BK39" s="4">
        <v>0</v>
      </c>
      <c r="BL39" s="4">
        <v>0</v>
      </c>
      <c r="BM39" s="4">
        <v>0</v>
      </c>
      <c r="BN39" s="4">
        <v>0</v>
      </c>
      <c r="BO39" s="4">
        <v>0</v>
      </c>
      <c r="BP39" s="4">
        <v>0</v>
      </c>
      <c r="BQ39" s="4">
        <v>0</v>
      </c>
      <c r="BR39" s="4">
        <v>1</v>
      </c>
      <c r="BS39" s="4">
        <v>1</v>
      </c>
      <c r="BT39" s="4">
        <v>1</v>
      </c>
      <c r="BU39" s="4">
        <v>1</v>
      </c>
      <c r="BV39" s="4">
        <v>1</v>
      </c>
      <c r="BW39" s="4">
        <v>1</v>
      </c>
      <c r="BX39" s="4">
        <v>1</v>
      </c>
      <c r="BY39" s="4">
        <v>1</v>
      </c>
      <c r="BZ39" s="4">
        <v>0</v>
      </c>
      <c r="CA39" s="4">
        <v>0</v>
      </c>
      <c r="CB39" s="4">
        <v>0</v>
      </c>
      <c r="CC39" s="4">
        <v>0</v>
      </c>
      <c r="CD39" s="4">
        <v>0</v>
      </c>
      <c r="CE39" s="4">
        <v>0</v>
      </c>
      <c r="CF39" s="4">
        <v>1</v>
      </c>
      <c r="CG39" s="4">
        <v>0</v>
      </c>
    </row>
    <row r="40" spans="1:85" x14ac:dyDescent="0.25">
      <c r="A40" s="2">
        <v>39</v>
      </c>
      <c r="B40" s="4">
        <v>0</v>
      </c>
      <c r="C40" s="4">
        <v>0</v>
      </c>
      <c r="D40" s="4">
        <v>0</v>
      </c>
      <c r="E40" s="4">
        <v>0</v>
      </c>
      <c r="F40" s="4">
        <v>0</v>
      </c>
      <c r="G40" s="4">
        <v>0</v>
      </c>
      <c r="H40" s="4">
        <v>0</v>
      </c>
      <c r="I40" s="4">
        <v>0</v>
      </c>
      <c r="J40" s="4">
        <v>0</v>
      </c>
      <c r="K40" s="4">
        <v>0</v>
      </c>
      <c r="L40" s="4">
        <v>0</v>
      </c>
      <c r="M40" s="4">
        <v>0</v>
      </c>
      <c r="N40" s="4">
        <v>0</v>
      </c>
      <c r="O40" s="4">
        <v>0</v>
      </c>
      <c r="P40" s="4">
        <v>0</v>
      </c>
      <c r="Q40" s="4">
        <v>0</v>
      </c>
      <c r="R40" s="4">
        <v>0</v>
      </c>
      <c r="S40" s="4">
        <v>0</v>
      </c>
      <c r="T40" s="4">
        <v>0</v>
      </c>
      <c r="U40" s="4">
        <v>0</v>
      </c>
      <c r="V40" s="4">
        <v>0</v>
      </c>
      <c r="W40" s="4">
        <v>0</v>
      </c>
      <c r="X40" s="4">
        <v>0</v>
      </c>
      <c r="Y40" s="4">
        <v>0</v>
      </c>
      <c r="Z40" s="4">
        <v>0</v>
      </c>
      <c r="AA40" s="4">
        <v>0</v>
      </c>
      <c r="AB40" s="4">
        <v>0</v>
      </c>
      <c r="AC40" s="4">
        <v>0</v>
      </c>
      <c r="AD40" s="4">
        <v>0</v>
      </c>
      <c r="AE40" s="4">
        <v>0</v>
      </c>
      <c r="AF40" s="4">
        <v>0</v>
      </c>
      <c r="AG40" s="4">
        <v>1</v>
      </c>
      <c r="AH40" s="4">
        <v>0</v>
      </c>
      <c r="AI40" s="4">
        <v>0</v>
      </c>
      <c r="AJ40" s="4">
        <v>0</v>
      </c>
      <c r="AK40" s="4">
        <v>0</v>
      </c>
      <c r="AL40" s="4">
        <v>0</v>
      </c>
      <c r="AM40" s="4">
        <v>0</v>
      </c>
      <c r="AN40" s="3"/>
      <c r="AO40" s="4">
        <v>0</v>
      </c>
      <c r="AP40" s="4">
        <v>0</v>
      </c>
      <c r="AQ40" s="4">
        <v>1</v>
      </c>
      <c r="AR40" s="4">
        <v>1</v>
      </c>
      <c r="AS40" s="4">
        <v>0</v>
      </c>
      <c r="AT40" s="4">
        <v>1</v>
      </c>
      <c r="AU40" s="4">
        <v>0</v>
      </c>
      <c r="AV40" s="4">
        <v>0</v>
      </c>
      <c r="AW40" s="4">
        <v>0</v>
      </c>
      <c r="AX40" s="4">
        <v>0</v>
      </c>
      <c r="AY40" s="4">
        <v>1</v>
      </c>
      <c r="AZ40" s="4">
        <v>0</v>
      </c>
      <c r="BA40" s="4">
        <v>1</v>
      </c>
      <c r="BB40" s="4">
        <v>0</v>
      </c>
      <c r="BC40" s="4">
        <v>1</v>
      </c>
      <c r="BD40" s="4">
        <v>0</v>
      </c>
      <c r="BE40" s="4">
        <v>0</v>
      </c>
      <c r="BF40" s="4">
        <v>1</v>
      </c>
      <c r="BG40" s="4">
        <v>0</v>
      </c>
      <c r="BH40" s="4">
        <v>0</v>
      </c>
      <c r="BI40" s="4">
        <v>1</v>
      </c>
      <c r="BJ40" s="4">
        <v>0</v>
      </c>
      <c r="BK40" s="4">
        <v>1</v>
      </c>
      <c r="BL40" s="4">
        <v>1</v>
      </c>
      <c r="BM40" s="4">
        <v>0</v>
      </c>
      <c r="BN40" s="4">
        <v>1</v>
      </c>
      <c r="BO40" s="4">
        <v>1</v>
      </c>
      <c r="BP40" s="4">
        <v>1</v>
      </c>
      <c r="BQ40" s="4">
        <v>0</v>
      </c>
      <c r="BR40" s="4">
        <v>0</v>
      </c>
      <c r="BS40" s="4">
        <v>0</v>
      </c>
      <c r="BT40" s="4">
        <v>0</v>
      </c>
      <c r="BU40" s="4">
        <v>0</v>
      </c>
      <c r="BV40" s="4">
        <v>0</v>
      </c>
      <c r="BW40" s="4">
        <v>0</v>
      </c>
      <c r="BX40" s="4">
        <v>0</v>
      </c>
      <c r="BY40" s="4">
        <v>0</v>
      </c>
      <c r="BZ40" s="4">
        <v>0</v>
      </c>
      <c r="CA40" s="4">
        <v>0</v>
      </c>
      <c r="CB40" s="4">
        <v>0</v>
      </c>
      <c r="CC40" s="4">
        <v>1</v>
      </c>
      <c r="CD40" s="4">
        <v>1</v>
      </c>
      <c r="CE40" s="4">
        <v>1</v>
      </c>
      <c r="CF40" s="4">
        <v>0</v>
      </c>
      <c r="CG40" s="4">
        <v>0</v>
      </c>
    </row>
    <row r="41" spans="1:85" x14ac:dyDescent="0.25">
      <c r="A41" s="2">
        <v>40</v>
      </c>
      <c r="B41" s="4">
        <v>0</v>
      </c>
      <c r="C41" s="4">
        <v>0</v>
      </c>
      <c r="D41" s="4">
        <v>0</v>
      </c>
      <c r="E41" s="4">
        <v>0</v>
      </c>
      <c r="F41" s="4">
        <v>0</v>
      </c>
      <c r="G41" s="4">
        <v>0</v>
      </c>
      <c r="H41" s="4">
        <v>0</v>
      </c>
      <c r="I41" s="4">
        <v>0</v>
      </c>
      <c r="J41" s="4">
        <v>0</v>
      </c>
      <c r="K41" s="4">
        <v>0</v>
      </c>
      <c r="L41" s="4">
        <v>0</v>
      </c>
      <c r="M41" s="4">
        <v>0</v>
      </c>
      <c r="N41" s="4">
        <v>0</v>
      </c>
      <c r="O41" s="4">
        <v>0</v>
      </c>
      <c r="P41" s="4">
        <v>0</v>
      </c>
      <c r="Q41" s="4">
        <v>1</v>
      </c>
      <c r="R41" s="4">
        <v>0</v>
      </c>
      <c r="S41" s="4">
        <v>0</v>
      </c>
      <c r="T41" s="4">
        <v>0</v>
      </c>
      <c r="U41" s="4">
        <v>0</v>
      </c>
      <c r="V41" s="4">
        <v>1</v>
      </c>
      <c r="W41" s="4">
        <v>0</v>
      </c>
      <c r="X41" s="4">
        <v>0</v>
      </c>
      <c r="Y41" s="4">
        <v>1</v>
      </c>
      <c r="Z41" s="4">
        <v>1</v>
      </c>
      <c r="AA41" s="4">
        <v>1</v>
      </c>
      <c r="AB41" s="4">
        <v>0</v>
      </c>
      <c r="AC41" s="4">
        <v>1</v>
      </c>
      <c r="AD41" s="4">
        <v>1</v>
      </c>
      <c r="AE41" s="4">
        <v>0</v>
      </c>
      <c r="AF41" s="4">
        <v>0</v>
      </c>
      <c r="AG41" s="4">
        <v>0</v>
      </c>
      <c r="AH41" s="4">
        <v>0</v>
      </c>
      <c r="AI41" s="4">
        <v>1</v>
      </c>
      <c r="AJ41" s="4">
        <v>0</v>
      </c>
      <c r="AK41" s="4">
        <v>1</v>
      </c>
      <c r="AL41" s="4">
        <v>1</v>
      </c>
      <c r="AM41" s="4">
        <v>0</v>
      </c>
      <c r="AN41" s="4">
        <v>0</v>
      </c>
      <c r="AO41" s="3"/>
      <c r="AP41" s="4">
        <v>0</v>
      </c>
      <c r="AQ41" s="4">
        <v>0</v>
      </c>
      <c r="AR41" s="4">
        <v>0</v>
      </c>
      <c r="AS41" s="4">
        <v>0</v>
      </c>
      <c r="AT41" s="4">
        <v>0</v>
      </c>
      <c r="AU41" s="4">
        <v>1</v>
      </c>
      <c r="AV41" s="4">
        <v>1</v>
      </c>
      <c r="AW41" s="4">
        <v>0</v>
      </c>
      <c r="AX41" s="4">
        <v>0</v>
      </c>
      <c r="AY41" s="4">
        <v>0</v>
      </c>
      <c r="AZ41" s="4">
        <v>1</v>
      </c>
      <c r="BA41" s="4">
        <v>0</v>
      </c>
      <c r="BB41" s="4">
        <v>1</v>
      </c>
      <c r="BC41" s="4">
        <v>0</v>
      </c>
      <c r="BD41" s="4">
        <v>1</v>
      </c>
      <c r="BE41" s="4">
        <v>1</v>
      </c>
      <c r="BF41" s="4">
        <v>0</v>
      </c>
      <c r="BG41" s="4">
        <v>0</v>
      </c>
      <c r="BH41" s="4">
        <v>1</v>
      </c>
      <c r="BI41" s="4">
        <v>0</v>
      </c>
      <c r="BJ41" s="4">
        <v>1</v>
      </c>
      <c r="BK41" s="4">
        <v>0</v>
      </c>
      <c r="BL41" s="4">
        <v>0</v>
      </c>
      <c r="BM41" s="4">
        <v>1</v>
      </c>
      <c r="BN41" s="4">
        <v>0</v>
      </c>
      <c r="BO41" s="4">
        <v>0</v>
      </c>
      <c r="BP41" s="4">
        <v>0</v>
      </c>
      <c r="BQ41" s="4">
        <v>0</v>
      </c>
      <c r="BR41" s="4">
        <v>0</v>
      </c>
      <c r="BS41" s="4">
        <v>0</v>
      </c>
      <c r="BT41" s="4">
        <v>0</v>
      </c>
      <c r="BU41" s="4">
        <v>0</v>
      </c>
      <c r="BV41" s="4">
        <v>0</v>
      </c>
      <c r="BW41" s="4">
        <v>0</v>
      </c>
      <c r="BX41" s="4">
        <v>0</v>
      </c>
      <c r="BY41" s="4">
        <v>0</v>
      </c>
      <c r="BZ41" s="4">
        <v>1</v>
      </c>
      <c r="CA41" s="4">
        <v>1</v>
      </c>
      <c r="CB41" s="4">
        <v>1</v>
      </c>
      <c r="CC41" s="4">
        <v>0</v>
      </c>
      <c r="CD41" s="4">
        <v>0</v>
      </c>
      <c r="CE41" s="4">
        <v>0</v>
      </c>
      <c r="CF41" s="4">
        <v>0</v>
      </c>
      <c r="CG41" s="4">
        <v>0</v>
      </c>
    </row>
    <row r="42" spans="1:85" x14ac:dyDescent="0.25">
      <c r="A42" s="2">
        <v>41</v>
      </c>
      <c r="B42" s="4">
        <v>0</v>
      </c>
      <c r="C42" s="4">
        <v>0</v>
      </c>
      <c r="D42" s="4">
        <v>0</v>
      </c>
      <c r="E42" s="4">
        <v>0</v>
      </c>
      <c r="F42" s="4">
        <v>0</v>
      </c>
      <c r="G42" s="4">
        <v>0</v>
      </c>
      <c r="H42" s="4">
        <v>0</v>
      </c>
      <c r="I42" s="4">
        <v>0</v>
      </c>
      <c r="J42" s="4">
        <v>0</v>
      </c>
      <c r="K42" s="4">
        <v>0</v>
      </c>
      <c r="L42" s="4">
        <v>0</v>
      </c>
      <c r="M42" s="4">
        <v>0</v>
      </c>
      <c r="N42" s="4">
        <v>0</v>
      </c>
      <c r="O42" s="4">
        <v>0</v>
      </c>
      <c r="P42" s="4">
        <v>0</v>
      </c>
      <c r="Q42" s="4">
        <v>0</v>
      </c>
      <c r="R42" s="4">
        <v>0</v>
      </c>
      <c r="S42" s="4">
        <v>0</v>
      </c>
      <c r="T42" s="4">
        <v>1</v>
      </c>
      <c r="U42" s="4">
        <v>0</v>
      </c>
      <c r="V42" s="4">
        <v>0</v>
      </c>
      <c r="W42" s="4">
        <v>1</v>
      </c>
      <c r="X42" s="4">
        <v>1</v>
      </c>
      <c r="Y42" s="4">
        <v>0</v>
      </c>
      <c r="Z42" s="4">
        <v>0</v>
      </c>
      <c r="AA42" s="4">
        <v>0</v>
      </c>
      <c r="AB42" s="4">
        <v>0</v>
      </c>
      <c r="AC42" s="4">
        <v>0</v>
      </c>
      <c r="AD42" s="4">
        <v>0</v>
      </c>
      <c r="AE42" s="4">
        <v>1</v>
      </c>
      <c r="AF42" s="4">
        <v>0</v>
      </c>
      <c r="AG42" s="4">
        <v>0</v>
      </c>
      <c r="AH42" s="4">
        <v>0</v>
      </c>
      <c r="AI42" s="4">
        <v>0</v>
      </c>
      <c r="AJ42" s="4">
        <v>0</v>
      </c>
      <c r="AK42" s="4">
        <v>0</v>
      </c>
      <c r="AL42" s="4">
        <v>0</v>
      </c>
      <c r="AM42" s="4">
        <v>0</v>
      </c>
      <c r="AN42" s="4">
        <v>0</v>
      </c>
      <c r="AO42" s="4">
        <v>0</v>
      </c>
      <c r="AP42" s="3"/>
      <c r="AQ42" s="4">
        <v>0</v>
      </c>
      <c r="AR42" s="4">
        <v>0</v>
      </c>
      <c r="AS42" s="4">
        <v>0</v>
      </c>
      <c r="AT42" s="4">
        <v>0</v>
      </c>
      <c r="AU42" s="4">
        <v>0</v>
      </c>
      <c r="AV42" s="4">
        <v>0</v>
      </c>
      <c r="AW42" s="4">
        <v>1</v>
      </c>
      <c r="AX42" s="4">
        <v>0</v>
      </c>
      <c r="AY42" s="4">
        <v>0</v>
      </c>
      <c r="AZ42" s="4">
        <v>0</v>
      </c>
      <c r="BA42" s="4">
        <v>0</v>
      </c>
      <c r="BB42" s="4">
        <v>0</v>
      </c>
      <c r="BC42" s="4">
        <v>0</v>
      </c>
      <c r="BD42" s="4">
        <v>0</v>
      </c>
      <c r="BE42" s="4">
        <v>0</v>
      </c>
      <c r="BF42" s="4">
        <v>0</v>
      </c>
      <c r="BG42" s="4">
        <v>0</v>
      </c>
      <c r="BH42" s="4">
        <v>0</v>
      </c>
      <c r="BI42" s="4">
        <v>0</v>
      </c>
      <c r="BJ42" s="4">
        <v>0</v>
      </c>
      <c r="BK42" s="4">
        <v>0</v>
      </c>
      <c r="BL42" s="4">
        <v>0</v>
      </c>
      <c r="BM42" s="4">
        <v>0</v>
      </c>
      <c r="BN42" s="4">
        <v>0</v>
      </c>
      <c r="BO42" s="4">
        <v>0</v>
      </c>
      <c r="BP42" s="4">
        <v>0</v>
      </c>
      <c r="BQ42" s="4">
        <v>1</v>
      </c>
      <c r="BR42" s="4">
        <v>0</v>
      </c>
      <c r="BS42" s="4">
        <v>0</v>
      </c>
      <c r="BT42" s="4">
        <v>0</v>
      </c>
      <c r="BU42" s="4">
        <v>0</v>
      </c>
      <c r="BV42" s="4">
        <v>0</v>
      </c>
      <c r="BW42" s="4">
        <v>0</v>
      </c>
      <c r="BX42" s="4">
        <v>0</v>
      </c>
      <c r="BY42" s="4">
        <v>0</v>
      </c>
      <c r="BZ42" s="4">
        <v>0</v>
      </c>
      <c r="CA42" s="4">
        <v>0</v>
      </c>
      <c r="CB42" s="4">
        <v>0</v>
      </c>
      <c r="CC42" s="4">
        <v>0</v>
      </c>
      <c r="CD42" s="4">
        <v>0</v>
      </c>
      <c r="CE42" s="4">
        <v>0</v>
      </c>
      <c r="CF42" s="4">
        <v>0</v>
      </c>
      <c r="CG42" s="4">
        <v>1</v>
      </c>
    </row>
    <row r="43" spans="1:85" x14ac:dyDescent="0.25">
      <c r="A43" s="2">
        <v>42</v>
      </c>
      <c r="B43" s="4">
        <v>0</v>
      </c>
      <c r="C43" s="4">
        <v>0</v>
      </c>
      <c r="D43" s="4">
        <v>0</v>
      </c>
      <c r="E43" s="4">
        <v>0</v>
      </c>
      <c r="F43" s="4">
        <v>0</v>
      </c>
      <c r="G43" s="4">
        <v>0</v>
      </c>
      <c r="H43" s="4">
        <v>0</v>
      </c>
      <c r="I43" s="4">
        <v>0</v>
      </c>
      <c r="J43" s="4">
        <v>0</v>
      </c>
      <c r="K43" s="4">
        <v>0</v>
      </c>
      <c r="L43" s="4">
        <v>0</v>
      </c>
      <c r="M43" s="4">
        <v>0</v>
      </c>
      <c r="N43" s="4">
        <v>0</v>
      </c>
      <c r="O43" s="4">
        <v>0</v>
      </c>
      <c r="P43" s="4">
        <v>0</v>
      </c>
      <c r="Q43" s="4">
        <v>0</v>
      </c>
      <c r="R43" s="4">
        <v>0</v>
      </c>
      <c r="S43" s="4">
        <v>0</v>
      </c>
      <c r="T43" s="4">
        <v>0</v>
      </c>
      <c r="U43" s="4">
        <v>0</v>
      </c>
      <c r="V43" s="4">
        <v>0</v>
      </c>
      <c r="W43" s="4">
        <v>0</v>
      </c>
      <c r="X43" s="4">
        <v>0</v>
      </c>
      <c r="Y43" s="4">
        <v>0</v>
      </c>
      <c r="Z43" s="4">
        <v>0</v>
      </c>
      <c r="AA43" s="4">
        <v>0</v>
      </c>
      <c r="AB43" s="4">
        <v>0</v>
      </c>
      <c r="AC43" s="4">
        <v>0</v>
      </c>
      <c r="AD43" s="4">
        <v>0</v>
      </c>
      <c r="AE43" s="4">
        <v>0</v>
      </c>
      <c r="AF43" s="4">
        <v>0</v>
      </c>
      <c r="AG43" s="4">
        <v>1</v>
      </c>
      <c r="AH43" s="4">
        <v>0</v>
      </c>
      <c r="AI43" s="4">
        <v>0</v>
      </c>
      <c r="AJ43" s="4">
        <v>0</v>
      </c>
      <c r="AK43" s="4">
        <v>0</v>
      </c>
      <c r="AL43" s="4">
        <v>0</v>
      </c>
      <c r="AM43" s="4">
        <v>0</v>
      </c>
      <c r="AN43" s="4">
        <v>1</v>
      </c>
      <c r="AO43" s="4">
        <v>0</v>
      </c>
      <c r="AP43" s="4">
        <v>0</v>
      </c>
      <c r="AQ43" s="3"/>
      <c r="AR43" s="4">
        <v>1</v>
      </c>
      <c r="AS43" s="4">
        <v>0</v>
      </c>
      <c r="AT43" s="4">
        <v>1</v>
      </c>
      <c r="AU43" s="4">
        <v>0</v>
      </c>
      <c r="AV43" s="4">
        <v>0</v>
      </c>
      <c r="AW43" s="4">
        <v>0</v>
      </c>
      <c r="AX43" s="4">
        <v>0</v>
      </c>
      <c r="AY43" s="4">
        <v>1</v>
      </c>
      <c r="AZ43" s="4">
        <v>0</v>
      </c>
      <c r="BA43" s="4">
        <v>1</v>
      </c>
      <c r="BB43" s="4">
        <v>0</v>
      </c>
      <c r="BC43" s="4">
        <v>1</v>
      </c>
      <c r="BD43" s="4">
        <v>0</v>
      </c>
      <c r="BE43" s="4">
        <v>0</v>
      </c>
      <c r="BF43" s="4">
        <v>1</v>
      </c>
      <c r="BG43" s="4">
        <v>0</v>
      </c>
      <c r="BH43" s="4">
        <v>0</v>
      </c>
      <c r="BI43" s="4">
        <v>1</v>
      </c>
      <c r="BJ43" s="4">
        <v>0</v>
      </c>
      <c r="BK43" s="4">
        <v>1</v>
      </c>
      <c r="BL43" s="4">
        <v>1</v>
      </c>
      <c r="BM43" s="4">
        <v>0</v>
      </c>
      <c r="BN43" s="4">
        <v>1</v>
      </c>
      <c r="BO43" s="4">
        <v>1</v>
      </c>
      <c r="BP43" s="4">
        <v>1</v>
      </c>
      <c r="BQ43" s="4">
        <v>0</v>
      </c>
      <c r="BR43" s="4">
        <v>0</v>
      </c>
      <c r="BS43" s="4">
        <v>0</v>
      </c>
      <c r="BT43" s="4">
        <v>0</v>
      </c>
      <c r="BU43" s="4">
        <v>0</v>
      </c>
      <c r="BV43" s="4">
        <v>0</v>
      </c>
      <c r="BW43" s="4">
        <v>0</v>
      </c>
      <c r="BX43" s="4">
        <v>0</v>
      </c>
      <c r="BY43" s="4">
        <v>0</v>
      </c>
      <c r="BZ43" s="4">
        <v>0</v>
      </c>
      <c r="CA43" s="4">
        <v>0</v>
      </c>
      <c r="CB43" s="4">
        <v>0</v>
      </c>
      <c r="CC43" s="4">
        <v>1</v>
      </c>
      <c r="CD43" s="4">
        <v>1</v>
      </c>
      <c r="CE43" s="4">
        <v>1</v>
      </c>
      <c r="CF43" s="4">
        <v>0</v>
      </c>
      <c r="CG43" s="4">
        <v>0</v>
      </c>
    </row>
    <row r="44" spans="1:85" x14ac:dyDescent="0.25">
      <c r="A44" s="2">
        <v>43</v>
      </c>
      <c r="B44" s="4">
        <v>0</v>
      </c>
      <c r="C44" s="4">
        <v>0</v>
      </c>
      <c r="D44" s="4">
        <v>0</v>
      </c>
      <c r="E44" s="4">
        <v>0</v>
      </c>
      <c r="F44" s="4">
        <v>0</v>
      </c>
      <c r="G44" s="4">
        <v>0</v>
      </c>
      <c r="H44" s="4">
        <v>0</v>
      </c>
      <c r="I44" s="4">
        <v>0</v>
      </c>
      <c r="J44" s="4">
        <v>0</v>
      </c>
      <c r="K44" s="4">
        <v>0</v>
      </c>
      <c r="L44" s="4">
        <v>0</v>
      </c>
      <c r="M44" s="4">
        <v>0</v>
      </c>
      <c r="N44" s="4">
        <v>0</v>
      </c>
      <c r="O44" s="4">
        <v>0</v>
      </c>
      <c r="P44" s="4">
        <v>0</v>
      </c>
      <c r="Q44" s="4">
        <v>0</v>
      </c>
      <c r="R44" s="4">
        <v>0</v>
      </c>
      <c r="S44" s="4">
        <v>0</v>
      </c>
      <c r="T44" s="4">
        <v>0</v>
      </c>
      <c r="U44" s="4">
        <v>0</v>
      </c>
      <c r="V44" s="4">
        <v>0</v>
      </c>
      <c r="W44" s="4">
        <v>0</v>
      </c>
      <c r="X44" s="4">
        <v>0</v>
      </c>
      <c r="Y44" s="4">
        <v>0</v>
      </c>
      <c r="Z44" s="4">
        <v>0</v>
      </c>
      <c r="AA44" s="4">
        <v>0</v>
      </c>
      <c r="AB44" s="4">
        <v>0</v>
      </c>
      <c r="AC44" s="4">
        <v>0</v>
      </c>
      <c r="AD44" s="4">
        <v>0</v>
      </c>
      <c r="AE44" s="4">
        <v>0</v>
      </c>
      <c r="AF44" s="4">
        <v>0</v>
      </c>
      <c r="AG44" s="4">
        <v>1</v>
      </c>
      <c r="AH44" s="4">
        <v>0</v>
      </c>
      <c r="AI44" s="4">
        <v>0</v>
      </c>
      <c r="AJ44" s="4">
        <v>0</v>
      </c>
      <c r="AK44" s="4">
        <v>0</v>
      </c>
      <c r="AL44" s="4">
        <v>0</v>
      </c>
      <c r="AM44" s="4">
        <v>0</v>
      </c>
      <c r="AN44" s="4">
        <v>1</v>
      </c>
      <c r="AO44" s="4">
        <v>0</v>
      </c>
      <c r="AP44" s="4">
        <v>0</v>
      </c>
      <c r="AQ44" s="4">
        <v>1</v>
      </c>
      <c r="AR44" s="3"/>
      <c r="AS44" s="4">
        <v>0</v>
      </c>
      <c r="AT44" s="4">
        <v>1</v>
      </c>
      <c r="AU44" s="4">
        <v>0</v>
      </c>
      <c r="AV44" s="4">
        <v>0</v>
      </c>
      <c r="AW44" s="4">
        <v>0</v>
      </c>
      <c r="AX44" s="4">
        <v>0</v>
      </c>
      <c r="AY44" s="4">
        <v>1</v>
      </c>
      <c r="AZ44" s="4">
        <v>0</v>
      </c>
      <c r="BA44" s="4">
        <v>1</v>
      </c>
      <c r="BB44" s="4">
        <v>0</v>
      </c>
      <c r="BC44" s="4">
        <v>1</v>
      </c>
      <c r="BD44" s="4">
        <v>0</v>
      </c>
      <c r="BE44" s="4">
        <v>0</v>
      </c>
      <c r="BF44" s="4">
        <v>1</v>
      </c>
      <c r="BG44" s="4">
        <v>0</v>
      </c>
      <c r="BH44" s="4">
        <v>0</v>
      </c>
      <c r="BI44" s="4">
        <v>1</v>
      </c>
      <c r="BJ44" s="4">
        <v>0</v>
      </c>
      <c r="BK44" s="4">
        <v>1</v>
      </c>
      <c r="BL44" s="4">
        <v>1</v>
      </c>
      <c r="BM44" s="4">
        <v>0</v>
      </c>
      <c r="BN44" s="4">
        <v>1</v>
      </c>
      <c r="BO44" s="4">
        <v>1</v>
      </c>
      <c r="BP44" s="4">
        <v>1</v>
      </c>
      <c r="BQ44" s="4">
        <v>0</v>
      </c>
      <c r="BR44" s="4">
        <v>0</v>
      </c>
      <c r="BS44" s="4">
        <v>0</v>
      </c>
      <c r="BT44" s="4">
        <v>0</v>
      </c>
      <c r="BU44" s="4">
        <v>0</v>
      </c>
      <c r="BV44" s="4">
        <v>0</v>
      </c>
      <c r="BW44" s="4">
        <v>0</v>
      </c>
      <c r="BX44" s="4">
        <v>0</v>
      </c>
      <c r="BY44" s="4">
        <v>0</v>
      </c>
      <c r="BZ44" s="4">
        <v>0</v>
      </c>
      <c r="CA44" s="4">
        <v>0</v>
      </c>
      <c r="CB44" s="4">
        <v>0</v>
      </c>
      <c r="CC44" s="4">
        <v>1</v>
      </c>
      <c r="CD44" s="4">
        <v>1</v>
      </c>
      <c r="CE44" s="4">
        <v>1</v>
      </c>
      <c r="CF44" s="4">
        <v>0</v>
      </c>
      <c r="CG44" s="4">
        <v>0</v>
      </c>
    </row>
    <row r="45" spans="1:85" x14ac:dyDescent="0.25">
      <c r="A45" s="2">
        <v>44</v>
      </c>
      <c r="B45" s="4">
        <v>1</v>
      </c>
      <c r="C45" s="4">
        <v>1</v>
      </c>
      <c r="D45" s="4">
        <v>1</v>
      </c>
      <c r="E45" s="4">
        <v>1</v>
      </c>
      <c r="F45" s="4">
        <v>1</v>
      </c>
      <c r="G45" s="4">
        <v>1</v>
      </c>
      <c r="H45" s="4">
        <v>1</v>
      </c>
      <c r="I45" s="4">
        <v>1</v>
      </c>
      <c r="J45" s="4">
        <v>1</v>
      </c>
      <c r="K45" s="4">
        <v>1</v>
      </c>
      <c r="L45" s="4">
        <v>1</v>
      </c>
      <c r="M45" s="4">
        <v>1</v>
      </c>
      <c r="N45" s="4">
        <v>1</v>
      </c>
      <c r="O45" s="4">
        <v>1</v>
      </c>
      <c r="P45" s="4">
        <v>1</v>
      </c>
      <c r="Q45" s="4">
        <v>0</v>
      </c>
      <c r="R45" s="4">
        <v>1</v>
      </c>
      <c r="S45" s="4">
        <v>1</v>
      </c>
      <c r="T45" s="4">
        <v>0</v>
      </c>
      <c r="U45" s="4">
        <v>1</v>
      </c>
      <c r="V45" s="4">
        <v>0</v>
      </c>
      <c r="W45" s="4">
        <v>0</v>
      </c>
      <c r="X45" s="4">
        <v>0</v>
      </c>
      <c r="Y45" s="4">
        <v>0</v>
      </c>
      <c r="Z45" s="4">
        <v>0</v>
      </c>
      <c r="AA45" s="4">
        <v>0</v>
      </c>
      <c r="AB45" s="4">
        <v>1</v>
      </c>
      <c r="AC45" s="4">
        <v>0</v>
      </c>
      <c r="AD45" s="4">
        <v>0</v>
      </c>
      <c r="AE45" s="4">
        <v>0</v>
      </c>
      <c r="AF45" s="4">
        <v>1</v>
      </c>
      <c r="AG45" s="4">
        <v>0</v>
      </c>
      <c r="AH45" s="4">
        <v>1</v>
      </c>
      <c r="AI45" s="4">
        <v>0</v>
      </c>
      <c r="AJ45" s="4">
        <v>1</v>
      </c>
      <c r="AK45" s="4">
        <v>0</v>
      </c>
      <c r="AL45" s="4">
        <v>0</v>
      </c>
      <c r="AM45" s="4">
        <v>1</v>
      </c>
      <c r="AN45" s="4">
        <v>0</v>
      </c>
      <c r="AO45" s="4">
        <v>0</v>
      </c>
      <c r="AP45" s="4">
        <v>0</v>
      </c>
      <c r="AQ45" s="4">
        <v>0</v>
      </c>
      <c r="AR45" s="4">
        <v>0</v>
      </c>
      <c r="AS45" s="3"/>
      <c r="AT45" s="4">
        <v>0</v>
      </c>
      <c r="AU45" s="4">
        <v>0</v>
      </c>
      <c r="AV45" s="4">
        <v>0</v>
      </c>
      <c r="AW45" s="4">
        <v>0</v>
      </c>
      <c r="AX45" s="4">
        <v>1</v>
      </c>
      <c r="AY45" s="4">
        <v>0</v>
      </c>
      <c r="AZ45" s="4">
        <v>0</v>
      </c>
      <c r="BA45" s="4">
        <v>0</v>
      </c>
      <c r="BB45" s="4">
        <v>0</v>
      </c>
      <c r="BC45" s="4">
        <v>0</v>
      </c>
      <c r="BD45" s="4">
        <v>0</v>
      </c>
      <c r="BE45" s="4">
        <v>0</v>
      </c>
      <c r="BF45" s="4">
        <v>0</v>
      </c>
      <c r="BG45" s="4">
        <v>1</v>
      </c>
      <c r="BH45" s="4">
        <v>0</v>
      </c>
      <c r="BI45" s="4">
        <v>0</v>
      </c>
      <c r="BJ45" s="4">
        <v>0</v>
      </c>
      <c r="BK45" s="4">
        <v>0</v>
      </c>
      <c r="BL45" s="4">
        <v>0</v>
      </c>
      <c r="BM45" s="4">
        <v>0</v>
      </c>
      <c r="BN45" s="4">
        <v>0</v>
      </c>
      <c r="BO45" s="4">
        <v>0</v>
      </c>
      <c r="BP45" s="4">
        <v>0</v>
      </c>
      <c r="BQ45" s="4">
        <v>0</v>
      </c>
      <c r="BR45" s="4">
        <v>1</v>
      </c>
      <c r="BS45" s="4">
        <v>1</v>
      </c>
      <c r="BT45" s="4">
        <v>1</v>
      </c>
      <c r="BU45" s="4">
        <v>1</v>
      </c>
      <c r="BV45" s="4">
        <v>1</v>
      </c>
      <c r="BW45" s="4">
        <v>1</v>
      </c>
      <c r="BX45" s="4">
        <v>1</v>
      </c>
      <c r="BY45" s="4">
        <v>1</v>
      </c>
      <c r="BZ45" s="4">
        <v>0</v>
      </c>
      <c r="CA45" s="4">
        <v>0</v>
      </c>
      <c r="CB45" s="4">
        <v>0</v>
      </c>
      <c r="CC45" s="4">
        <v>0</v>
      </c>
      <c r="CD45" s="4">
        <v>0</v>
      </c>
      <c r="CE45" s="4">
        <v>0</v>
      </c>
      <c r="CF45" s="4">
        <v>1</v>
      </c>
      <c r="CG45" s="4">
        <v>0</v>
      </c>
    </row>
    <row r="46" spans="1:85" x14ac:dyDescent="0.25">
      <c r="A46" s="2">
        <v>45</v>
      </c>
      <c r="B46" s="4">
        <v>0</v>
      </c>
      <c r="C46" s="4">
        <v>0</v>
      </c>
      <c r="D46" s="4">
        <v>0</v>
      </c>
      <c r="E46" s="4">
        <v>0</v>
      </c>
      <c r="F46" s="4">
        <v>0</v>
      </c>
      <c r="G46" s="4">
        <v>0</v>
      </c>
      <c r="H46" s="4">
        <v>0</v>
      </c>
      <c r="I46" s="4">
        <v>0</v>
      </c>
      <c r="J46" s="4">
        <v>0</v>
      </c>
      <c r="K46" s="4">
        <v>0</v>
      </c>
      <c r="L46" s="4">
        <v>0</v>
      </c>
      <c r="M46" s="4">
        <v>0</v>
      </c>
      <c r="N46" s="4">
        <v>0</v>
      </c>
      <c r="O46" s="4">
        <v>0</v>
      </c>
      <c r="P46" s="4">
        <v>0</v>
      </c>
      <c r="Q46" s="4">
        <v>0</v>
      </c>
      <c r="R46" s="4">
        <v>0</v>
      </c>
      <c r="S46" s="4">
        <v>0</v>
      </c>
      <c r="T46" s="4">
        <v>0</v>
      </c>
      <c r="U46" s="4">
        <v>0</v>
      </c>
      <c r="V46" s="4">
        <v>0</v>
      </c>
      <c r="W46" s="4">
        <v>0</v>
      </c>
      <c r="X46" s="4">
        <v>0</v>
      </c>
      <c r="Y46" s="4">
        <v>0</v>
      </c>
      <c r="Z46" s="4">
        <v>0</v>
      </c>
      <c r="AA46" s="4">
        <v>0</v>
      </c>
      <c r="AB46" s="4">
        <v>0</v>
      </c>
      <c r="AC46" s="4">
        <v>0</v>
      </c>
      <c r="AD46" s="4">
        <v>0</v>
      </c>
      <c r="AE46" s="4">
        <v>0</v>
      </c>
      <c r="AF46" s="4">
        <v>0</v>
      </c>
      <c r="AG46" s="4">
        <v>1</v>
      </c>
      <c r="AH46" s="4">
        <v>0</v>
      </c>
      <c r="AI46" s="4">
        <v>0</v>
      </c>
      <c r="AJ46" s="4">
        <v>0</v>
      </c>
      <c r="AK46" s="4">
        <v>0</v>
      </c>
      <c r="AL46" s="4">
        <v>0</v>
      </c>
      <c r="AM46" s="4">
        <v>0</v>
      </c>
      <c r="AN46" s="4">
        <v>1</v>
      </c>
      <c r="AO46" s="4">
        <v>0</v>
      </c>
      <c r="AP46" s="4">
        <v>0</v>
      </c>
      <c r="AQ46" s="4">
        <v>1</v>
      </c>
      <c r="AR46" s="4">
        <v>1</v>
      </c>
      <c r="AS46" s="4">
        <v>0</v>
      </c>
      <c r="AT46" s="3"/>
      <c r="AU46" s="4">
        <v>0</v>
      </c>
      <c r="AV46" s="4">
        <v>0</v>
      </c>
      <c r="AW46" s="4">
        <v>0</v>
      </c>
      <c r="AX46" s="4">
        <v>0</v>
      </c>
      <c r="AY46" s="4">
        <v>1</v>
      </c>
      <c r="AZ46" s="4">
        <v>0</v>
      </c>
      <c r="BA46" s="4">
        <v>1</v>
      </c>
      <c r="BB46" s="4">
        <v>0</v>
      </c>
      <c r="BC46" s="4">
        <v>1</v>
      </c>
      <c r="BD46" s="4">
        <v>0</v>
      </c>
      <c r="BE46" s="4">
        <v>0</v>
      </c>
      <c r="BF46" s="4">
        <v>1</v>
      </c>
      <c r="BG46" s="4">
        <v>0</v>
      </c>
      <c r="BH46" s="4">
        <v>0</v>
      </c>
      <c r="BI46" s="4">
        <v>1</v>
      </c>
      <c r="BJ46" s="4">
        <v>0</v>
      </c>
      <c r="BK46" s="4">
        <v>1</v>
      </c>
      <c r="BL46" s="4">
        <v>1</v>
      </c>
      <c r="BM46" s="4">
        <v>0</v>
      </c>
      <c r="BN46" s="4">
        <v>1</v>
      </c>
      <c r="BO46" s="4">
        <v>1</v>
      </c>
      <c r="BP46" s="4">
        <v>1</v>
      </c>
      <c r="BQ46" s="4">
        <v>0</v>
      </c>
      <c r="BR46" s="4">
        <v>0</v>
      </c>
      <c r="BS46" s="4">
        <v>0</v>
      </c>
      <c r="BT46" s="4">
        <v>0</v>
      </c>
      <c r="BU46" s="4">
        <v>0</v>
      </c>
      <c r="BV46" s="4">
        <v>0</v>
      </c>
      <c r="BW46" s="4">
        <v>0</v>
      </c>
      <c r="BX46" s="4">
        <v>0</v>
      </c>
      <c r="BY46" s="4">
        <v>0</v>
      </c>
      <c r="BZ46" s="4">
        <v>0</v>
      </c>
      <c r="CA46" s="4">
        <v>0</v>
      </c>
      <c r="CB46" s="4">
        <v>0</v>
      </c>
      <c r="CC46" s="4">
        <v>1</v>
      </c>
      <c r="CD46" s="4">
        <v>1</v>
      </c>
      <c r="CE46" s="4">
        <v>1</v>
      </c>
      <c r="CF46" s="4">
        <v>0</v>
      </c>
      <c r="CG46" s="4">
        <v>0</v>
      </c>
    </row>
    <row r="47" spans="1:85" x14ac:dyDescent="0.25">
      <c r="A47" s="2">
        <v>46</v>
      </c>
      <c r="B47" s="4">
        <v>0</v>
      </c>
      <c r="C47" s="4">
        <v>0</v>
      </c>
      <c r="D47" s="4">
        <v>0</v>
      </c>
      <c r="E47" s="4">
        <v>0</v>
      </c>
      <c r="F47" s="4">
        <v>0</v>
      </c>
      <c r="G47" s="4">
        <v>0</v>
      </c>
      <c r="H47" s="4">
        <v>0</v>
      </c>
      <c r="I47" s="4">
        <v>0</v>
      </c>
      <c r="J47" s="4">
        <v>0</v>
      </c>
      <c r="K47" s="4">
        <v>0</v>
      </c>
      <c r="L47" s="4">
        <v>0</v>
      </c>
      <c r="M47" s="4">
        <v>0</v>
      </c>
      <c r="N47" s="4">
        <v>0</v>
      </c>
      <c r="O47" s="4">
        <v>0</v>
      </c>
      <c r="P47" s="4">
        <v>0</v>
      </c>
      <c r="Q47" s="4">
        <v>1</v>
      </c>
      <c r="R47" s="4">
        <v>0</v>
      </c>
      <c r="S47" s="4">
        <v>0</v>
      </c>
      <c r="T47" s="4">
        <v>0</v>
      </c>
      <c r="U47" s="4">
        <v>0</v>
      </c>
      <c r="V47" s="4">
        <v>1</v>
      </c>
      <c r="W47" s="4">
        <v>0</v>
      </c>
      <c r="X47" s="4">
        <v>0</v>
      </c>
      <c r="Y47" s="4">
        <v>1</v>
      </c>
      <c r="Z47" s="4">
        <v>1</v>
      </c>
      <c r="AA47" s="4">
        <v>1</v>
      </c>
      <c r="AB47" s="4">
        <v>0</v>
      </c>
      <c r="AC47" s="4">
        <v>1</v>
      </c>
      <c r="AD47" s="4">
        <v>1</v>
      </c>
      <c r="AE47" s="4">
        <v>0</v>
      </c>
      <c r="AF47" s="4">
        <v>0</v>
      </c>
      <c r="AG47" s="4">
        <v>0</v>
      </c>
      <c r="AH47" s="4">
        <v>0</v>
      </c>
      <c r="AI47" s="4">
        <v>1</v>
      </c>
      <c r="AJ47" s="4">
        <v>0</v>
      </c>
      <c r="AK47" s="4">
        <v>1</v>
      </c>
      <c r="AL47" s="4">
        <v>1</v>
      </c>
      <c r="AM47" s="4">
        <v>0</v>
      </c>
      <c r="AN47" s="4">
        <v>0</v>
      </c>
      <c r="AO47" s="4">
        <v>1</v>
      </c>
      <c r="AP47" s="4">
        <v>0</v>
      </c>
      <c r="AQ47" s="4">
        <v>0</v>
      </c>
      <c r="AR47" s="4">
        <v>0</v>
      </c>
      <c r="AS47" s="4">
        <v>0</v>
      </c>
      <c r="AT47" s="4">
        <v>0</v>
      </c>
      <c r="AU47" s="3"/>
      <c r="AV47" s="4">
        <v>1</v>
      </c>
      <c r="AW47" s="4">
        <v>0</v>
      </c>
      <c r="AX47" s="4">
        <v>0</v>
      </c>
      <c r="AY47" s="4">
        <v>0</v>
      </c>
      <c r="AZ47" s="4">
        <v>1</v>
      </c>
      <c r="BA47" s="4">
        <v>0</v>
      </c>
      <c r="BB47" s="4">
        <v>1</v>
      </c>
      <c r="BC47" s="4">
        <v>0</v>
      </c>
      <c r="BD47" s="4">
        <v>1</v>
      </c>
      <c r="BE47" s="4">
        <v>1</v>
      </c>
      <c r="BF47" s="4">
        <v>0</v>
      </c>
      <c r="BG47" s="4">
        <v>0</v>
      </c>
      <c r="BH47" s="4">
        <v>1</v>
      </c>
      <c r="BI47" s="4">
        <v>0</v>
      </c>
      <c r="BJ47" s="4">
        <v>1</v>
      </c>
      <c r="BK47" s="4">
        <v>0</v>
      </c>
      <c r="BL47" s="4">
        <v>0</v>
      </c>
      <c r="BM47" s="4">
        <v>1</v>
      </c>
      <c r="BN47" s="4">
        <v>0</v>
      </c>
      <c r="BO47" s="4">
        <v>0</v>
      </c>
      <c r="BP47" s="4">
        <v>0</v>
      </c>
      <c r="BQ47" s="4">
        <v>0</v>
      </c>
      <c r="BR47" s="4">
        <v>0</v>
      </c>
      <c r="BS47" s="4">
        <v>0</v>
      </c>
      <c r="BT47" s="4">
        <v>0</v>
      </c>
      <c r="BU47" s="4">
        <v>0</v>
      </c>
      <c r="BV47" s="4">
        <v>0</v>
      </c>
      <c r="BW47" s="4">
        <v>0</v>
      </c>
      <c r="BX47" s="4">
        <v>0</v>
      </c>
      <c r="BY47" s="4">
        <v>0</v>
      </c>
      <c r="BZ47" s="4">
        <v>1</v>
      </c>
      <c r="CA47" s="4">
        <v>1</v>
      </c>
      <c r="CB47" s="4">
        <v>1</v>
      </c>
      <c r="CC47" s="4">
        <v>0</v>
      </c>
      <c r="CD47" s="4">
        <v>0</v>
      </c>
      <c r="CE47" s="4">
        <v>0</v>
      </c>
      <c r="CF47" s="4">
        <v>0</v>
      </c>
      <c r="CG47" s="4">
        <v>0</v>
      </c>
    </row>
    <row r="48" spans="1:85" x14ac:dyDescent="0.25">
      <c r="A48" s="2">
        <v>47</v>
      </c>
      <c r="B48" s="4">
        <v>0</v>
      </c>
      <c r="C48" s="4">
        <v>0</v>
      </c>
      <c r="D48" s="4">
        <v>0</v>
      </c>
      <c r="E48" s="4">
        <v>0</v>
      </c>
      <c r="F48" s="4">
        <v>0</v>
      </c>
      <c r="G48" s="4">
        <v>0</v>
      </c>
      <c r="H48" s="4">
        <v>0</v>
      </c>
      <c r="I48" s="4">
        <v>0</v>
      </c>
      <c r="J48" s="4">
        <v>0</v>
      </c>
      <c r="K48" s="4">
        <v>0</v>
      </c>
      <c r="L48" s="4">
        <v>0</v>
      </c>
      <c r="M48" s="4">
        <v>0</v>
      </c>
      <c r="N48" s="4">
        <v>0</v>
      </c>
      <c r="O48" s="4">
        <v>0</v>
      </c>
      <c r="P48" s="4">
        <v>0</v>
      </c>
      <c r="Q48" s="4">
        <v>1</v>
      </c>
      <c r="R48" s="4">
        <v>0</v>
      </c>
      <c r="S48" s="4">
        <v>0</v>
      </c>
      <c r="T48" s="4">
        <v>0</v>
      </c>
      <c r="U48" s="4">
        <v>0</v>
      </c>
      <c r="V48" s="4">
        <v>1</v>
      </c>
      <c r="W48" s="4">
        <v>0</v>
      </c>
      <c r="X48" s="4">
        <v>0</v>
      </c>
      <c r="Y48" s="4">
        <v>1</v>
      </c>
      <c r="Z48" s="4">
        <v>1</v>
      </c>
      <c r="AA48" s="4">
        <v>1</v>
      </c>
      <c r="AB48" s="4">
        <v>0</v>
      </c>
      <c r="AC48" s="4">
        <v>1</v>
      </c>
      <c r="AD48" s="4">
        <v>1</v>
      </c>
      <c r="AE48" s="4">
        <v>0</v>
      </c>
      <c r="AF48" s="4">
        <v>0</v>
      </c>
      <c r="AG48" s="4">
        <v>0</v>
      </c>
      <c r="AH48" s="4">
        <v>0</v>
      </c>
      <c r="AI48" s="4">
        <v>1</v>
      </c>
      <c r="AJ48" s="4">
        <v>0</v>
      </c>
      <c r="AK48" s="4">
        <v>1</v>
      </c>
      <c r="AL48" s="4">
        <v>1</v>
      </c>
      <c r="AM48" s="4">
        <v>0</v>
      </c>
      <c r="AN48" s="4">
        <v>0</v>
      </c>
      <c r="AO48" s="4">
        <v>1</v>
      </c>
      <c r="AP48" s="4">
        <v>0</v>
      </c>
      <c r="AQ48" s="4">
        <v>0</v>
      </c>
      <c r="AR48" s="4">
        <v>0</v>
      </c>
      <c r="AS48" s="4">
        <v>0</v>
      </c>
      <c r="AT48" s="4">
        <v>0</v>
      </c>
      <c r="AU48" s="4">
        <v>1</v>
      </c>
      <c r="AV48" s="3"/>
      <c r="AW48" s="4">
        <v>0</v>
      </c>
      <c r="AX48" s="4">
        <v>0</v>
      </c>
      <c r="AY48" s="4">
        <v>0</v>
      </c>
      <c r="AZ48" s="4">
        <v>1</v>
      </c>
      <c r="BA48" s="4">
        <v>0</v>
      </c>
      <c r="BB48" s="4">
        <v>1</v>
      </c>
      <c r="BC48" s="4">
        <v>0</v>
      </c>
      <c r="BD48" s="4">
        <v>1</v>
      </c>
      <c r="BE48" s="4">
        <v>1</v>
      </c>
      <c r="BF48" s="4">
        <v>0</v>
      </c>
      <c r="BG48" s="4">
        <v>0</v>
      </c>
      <c r="BH48" s="4">
        <v>1</v>
      </c>
      <c r="BI48" s="4">
        <v>0</v>
      </c>
      <c r="BJ48" s="4">
        <v>1</v>
      </c>
      <c r="BK48" s="4">
        <v>0</v>
      </c>
      <c r="BL48" s="4">
        <v>0</v>
      </c>
      <c r="BM48" s="4">
        <v>1</v>
      </c>
      <c r="BN48" s="4">
        <v>0</v>
      </c>
      <c r="BO48" s="4">
        <v>0</v>
      </c>
      <c r="BP48" s="4">
        <v>0</v>
      </c>
      <c r="BQ48" s="4">
        <v>0</v>
      </c>
      <c r="BR48" s="4">
        <v>0</v>
      </c>
      <c r="BS48" s="4">
        <v>0</v>
      </c>
      <c r="BT48" s="4">
        <v>0</v>
      </c>
      <c r="BU48" s="4">
        <v>0</v>
      </c>
      <c r="BV48" s="4">
        <v>0</v>
      </c>
      <c r="BW48" s="4">
        <v>0</v>
      </c>
      <c r="BX48" s="4">
        <v>0</v>
      </c>
      <c r="BY48" s="4">
        <v>0</v>
      </c>
      <c r="BZ48" s="4">
        <v>1</v>
      </c>
      <c r="CA48" s="4">
        <v>1</v>
      </c>
      <c r="CB48" s="4">
        <v>1</v>
      </c>
      <c r="CC48" s="4">
        <v>0</v>
      </c>
      <c r="CD48" s="4">
        <v>0</v>
      </c>
      <c r="CE48" s="4">
        <v>0</v>
      </c>
      <c r="CF48" s="4">
        <v>0</v>
      </c>
      <c r="CG48" s="4">
        <v>0</v>
      </c>
    </row>
    <row r="49" spans="1:85" x14ac:dyDescent="0.25">
      <c r="A49" s="2">
        <v>48</v>
      </c>
      <c r="B49" s="4">
        <v>0</v>
      </c>
      <c r="C49" s="4">
        <v>0</v>
      </c>
      <c r="D49" s="4">
        <v>0</v>
      </c>
      <c r="E49" s="4">
        <v>0</v>
      </c>
      <c r="F49" s="4">
        <v>0</v>
      </c>
      <c r="G49" s="4">
        <v>0</v>
      </c>
      <c r="H49" s="4">
        <v>0</v>
      </c>
      <c r="I49" s="4">
        <v>0</v>
      </c>
      <c r="J49" s="4">
        <v>0</v>
      </c>
      <c r="K49" s="4">
        <v>0</v>
      </c>
      <c r="L49" s="4">
        <v>0</v>
      </c>
      <c r="M49" s="4">
        <v>0</v>
      </c>
      <c r="N49" s="4">
        <v>0</v>
      </c>
      <c r="O49" s="4">
        <v>0</v>
      </c>
      <c r="P49" s="4">
        <v>0</v>
      </c>
      <c r="Q49" s="4">
        <v>0</v>
      </c>
      <c r="R49" s="4">
        <v>0</v>
      </c>
      <c r="S49" s="4">
        <v>0</v>
      </c>
      <c r="T49" s="4">
        <v>1</v>
      </c>
      <c r="U49" s="4">
        <v>0</v>
      </c>
      <c r="V49" s="4">
        <v>0</v>
      </c>
      <c r="W49" s="4">
        <v>1</v>
      </c>
      <c r="X49" s="4">
        <v>1</v>
      </c>
      <c r="Y49" s="4">
        <v>0</v>
      </c>
      <c r="Z49" s="4">
        <v>0</v>
      </c>
      <c r="AA49" s="4">
        <v>0</v>
      </c>
      <c r="AB49" s="4">
        <v>0</v>
      </c>
      <c r="AC49" s="4">
        <v>0</v>
      </c>
      <c r="AD49" s="4">
        <v>0</v>
      </c>
      <c r="AE49" s="4">
        <v>1</v>
      </c>
      <c r="AF49" s="4">
        <v>0</v>
      </c>
      <c r="AG49" s="4">
        <v>0</v>
      </c>
      <c r="AH49" s="4">
        <v>0</v>
      </c>
      <c r="AI49" s="4">
        <v>0</v>
      </c>
      <c r="AJ49" s="4">
        <v>0</v>
      </c>
      <c r="AK49" s="4">
        <v>0</v>
      </c>
      <c r="AL49" s="4">
        <v>0</v>
      </c>
      <c r="AM49" s="4">
        <v>0</v>
      </c>
      <c r="AN49" s="4">
        <v>0</v>
      </c>
      <c r="AO49" s="4">
        <v>0</v>
      </c>
      <c r="AP49" s="4">
        <v>1</v>
      </c>
      <c r="AQ49" s="4">
        <v>0</v>
      </c>
      <c r="AR49" s="4">
        <v>0</v>
      </c>
      <c r="AS49" s="4">
        <v>0</v>
      </c>
      <c r="AT49" s="4">
        <v>0</v>
      </c>
      <c r="AU49" s="4">
        <v>0</v>
      </c>
      <c r="AV49" s="4">
        <v>0</v>
      </c>
      <c r="AW49" s="3"/>
      <c r="AX49" s="4">
        <v>0</v>
      </c>
      <c r="AY49" s="4">
        <v>0</v>
      </c>
      <c r="AZ49" s="4">
        <v>0</v>
      </c>
      <c r="BA49" s="4">
        <v>0</v>
      </c>
      <c r="BB49" s="4">
        <v>0</v>
      </c>
      <c r="BC49" s="4">
        <v>0</v>
      </c>
      <c r="BD49" s="4">
        <v>0</v>
      </c>
      <c r="BE49" s="4">
        <v>0</v>
      </c>
      <c r="BF49" s="4">
        <v>0</v>
      </c>
      <c r="BG49" s="4">
        <v>0</v>
      </c>
      <c r="BH49" s="4">
        <v>0</v>
      </c>
      <c r="BI49" s="4">
        <v>0</v>
      </c>
      <c r="BJ49" s="4">
        <v>0</v>
      </c>
      <c r="BK49" s="4">
        <v>0</v>
      </c>
      <c r="BL49" s="4">
        <v>0</v>
      </c>
      <c r="BM49" s="4">
        <v>0</v>
      </c>
      <c r="BN49" s="4">
        <v>0</v>
      </c>
      <c r="BO49" s="4">
        <v>0</v>
      </c>
      <c r="BP49" s="4">
        <v>0</v>
      </c>
      <c r="BQ49" s="4">
        <v>1</v>
      </c>
      <c r="BR49" s="4">
        <v>0</v>
      </c>
      <c r="BS49" s="4">
        <v>0</v>
      </c>
      <c r="BT49" s="4">
        <v>0</v>
      </c>
      <c r="BU49" s="4">
        <v>0</v>
      </c>
      <c r="BV49" s="4">
        <v>0</v>
      </c>
      <c r="BW49" s="4">
        <v>0</v>
      </c>
      <c r="BX49" s="4">
        <v>0</v>
      </c>
      <c r="BY49" s="4">
        <v>0</v>
      </c>
      <c r="BZ49" s="4">
        <v>0</v>
      </c>
      <c r="CA49" s="4">
        <v>0</v>
      </c>
      <c r="CB49" s="4">
        <v>0</v>
      </c>
      <c r="CC49" s="4">
        <v>0</v>
      </c>
      <c r="CD49" s="4">
        <v>0</v>
      </c>
      <c r="CE49" s="4">
        <v>0</v>
      </c>
      <c r="CF49" s="4">
        <v>0</v>
      </c>
      <c r="CG49" s="4">
        <v>1</v>
      </c>
    </row>
    <row r="50" spans="1:85" x14ac:dyDescent="0.25">
      <c r="A50" s="2">
        <v>49</v>
      </c>
      <c r="B50" s="4">
        <v>1</v>
      </c>
      <c r="C50" s="4">
        <v>1</v>
      </c>
      <c r="D50" s="4">
        <v>1</v>
      </c>
      <c r="E50" s="4">
        <v>1</v>
      </c>
      <c r="F50" s="4">
        <v>1</v>
      </c>
      <c r="G50" s="4">
        <v>1</v>
      </c>
      <c r="H50" s="4">
        <v>1</v>
      </c>
      <c r="I50" s="4">
        <v>1</v>
      </c>
      <c r="J50" s="4">
        <v>1</v>
      </c>
      <c r="K50" s="4">
        <v>1</v>
      </c>
      <c r="L50" s="4">
        <v>1</v>
      </c>
      <c r="M50" s="4">
        <v>1</v>
      </c>
      <c r="N50" s="4">
        <v>1</v>
      </c>
      <c r="O50" s="4">
        <v>1</v>
      </c>
      <c r="P50" s="4">
        <v>1</v>
      </c>
      <c r="Q50" s="4">
        <v>0</v>
      </c>
      <c r="R50" s="4">
        <v>1</v>
      </c>
      <c r="S50" s="4">
        <v>1</v>
      </c>
      <c r="T50" s="4">
        <v>0</v>
      </c>
      <c r="U50" s="4">
        <v>1</v>
      </c>
      <c r="V50" s="4">
        <v>0</v>
      </c>
      <c r="W50" s="4">
        <v>0</v>
      </c>
      <c r="X50" s="4">
        <v>0</v>
      </c>
      <c r="Y50" s="4">
        <v>0</v>
      </c>
      <c r="Z50" s="4">
        <v>0</v>
      </c>
      <c r="AA50" s="4">
        <v>0</v>
      </c>
      <c r="AB50" s="4">
        <v>1</v>
      </c>
      <c r="AC50" s="4">
        <v>0</v>
      </c>
      <c r="AD50" s="4">
        <v>0</v>
      </c>
      <c r="AE50" s="4">
        <v>0</v>
      </c>
      <c r="AF50" s="4">
        <v>1</v>
      </c>
      <c r="AG50" s="4">
        <v>0</v>
      </c>
      <c r="AH50" s="4">
        <v>1</v>
      </c>
      <c r="AI50" s="4">
        <v>0</v>
      </c>
      <c r="AJ50" s="4">
        <v>1</v>
      </c>
      <c r="AK50" s="4">
        <v>0</v>
      </c>
      <c r="AL50" s="4">
        <v>0</v>
      </c>
      <c r="AM50" s="4">
        <v>1</v>
      </c>
      <c r="AN50" s="4">
        <v>0</v>
      </c>
      <c r="AO50" s="4">
        <v>0</v>
      </c>
      <c r="AP50" s="4">
        <v>0</v>
      </c>
      <c r="AQ50" s="4">
        <v>0</v>
      </c>
      <c r="AR50" s="4">
        <v>0</v>
      </c>
      <c r="AS50" s="4">
        <v>1</v>
      </c>
      <c r="AT50" s="4">
        <v>0</v>
      </c>
      <c r="AU50" s="4">
        <v>0</v>
      </c>
      <c r="AV50" s="4">
        <v>0</v>
      </c>
      <c r="AW50" s="4">
        <v>0</v>
      </c>
      <c r="AX50" s="3"/>
      <c r="AY50" s="4">
        <v>0</v>
      </c>
      <c r="AZ50" s="4">
        <v>0</v>
      </c>
      <c r="BA50" s="4">
        <v>0</v>
      </c>
      <c r="BB50" s="4">
        <v>0</v>
      </c>
      <c r="BC50" s="4">
        <v>0</v>
      </c>
      <c r="BD50" s="4">
        <v>0</v>
      </c>
      <c r="BE50" s="4">
        <v>0</v>
      </c>
      <c r="BF50" s="4">
        <v>0</v>
      </c>
      <c r="BG50" s="4">
        <v>1</v>
      </c>
      <c r="BH50" s="4">
        <v>0</v>
      </c>
      <c r="BI50" s="4">
        <v>0</v>
      </c>
      <c r="BJ50" s="4">
        <v>0</v>
      </c>
      <c r="BK50" s="4">
        <v>0</v>
      </c>
      <c r="BL50" s="4">
        <v>0</v>
      </c>
      <c r="BM50" s="4">
        <v>0</v>
      </c>
      <c r="BN50" s="4">
        <v>0</v>
      </c>
      <c r="BO50" s="4">
        <v>0</v>
      </c>
      <c r="BP50" s="4">
        <v>0</v>
      </c>
      <c r="BQ50" s="4">
        <v>0</v>
      </c>
      <c r="BR50" s="4">
        <v>1</v>
      </c>
      <c r="BS50" s="4">
        <v>1</v>
      </c>
      <c r="BT50" s="4">
        <v>1</v>
      </c>
      <c r="BU50" s="4">
        <v>1</v>
      </c>
      <c r="BV50" s="4">
        <v>1</v>
      </c>
      <c r="BW50" s="4">
        <v>1</v>
      </c>
      <c r="BX50" s="4">
        <v>1</v>
      </c>
      <c r="BY50" s="4">
        <v>1</v>
      </c>
      <c r="BZ50" s="4">
        <v>0</v>
      </c>
      <c r="CA50" s="4">
        <v>0</v>
      </c>
      <c r="CB50" s="4">
        <v>0</v>
      </c>
      <c r="CC50" s="4">
        <v>0</v>
      </c>
      <c r="CD50" s="4">
        <v>0</v>
      </c>
      <c r="CE50" s="4">
        <v>0</v>
      </c>
      <c r="CF50" s="4">
        <v>1</v>
      </c>
      <c r="CG50" s="4">
        <v>0</v>
      </c>
    </row>
    <row r="51" spans="1:85" x14ac:dyDescent="0.25">
      <c r="A51" s="2">
        <v>50</v>
      </c>
      <c r="B51" s="4">
        <v>0</v>
      </c>
      <c r="C51" s="4">
        <v>0</v>
      </c>
      <c r="D51" s="4">
        <v>0</v>
      </c>
      <c r="E51" s="4">
        <v>0</v>
      </c>
      <c r="F51" s="4">
        <v>0</v>
      </c>
      <c r="G51" s="4">
        <v>0</v>
      </c>
      <c r="H51" s="4">
        <v>0</v>
      </c>
      <c r="I51" s="4">
        <v>0</v>
      </c>
      <c r="J51" s="4">
        <v>0</v>
      </c>
      <c r="K51" s="4">
        <v>0</v>
      </c>
      <c r="L51" s="4">
        <v>0</v>
      </c>
      <c r="M51" s="4">
        <v>0</v>
      </c>
      <c r="N51" s="4">
        <v>0</v>
      </c>
      <c r="O51" s="4">
        <v>0</v>
      </c>
      <c r="P51" s="4">
        <v>0</v>
      </c>
      <c r="Q51" s="4">
        <v>0</v>
      </c>
      <c r="R51" s="4">
        <v>0</v>
      </c>
      <c r="S51" s="4">
        <v>0</v>
      </c>
      <c r="T51" s="4">
        <v>0</v>
      </c>
      <c r="U51" s="4">
        <v>0</v>
      </c>
      <c r="V51" s="4">
        <v>0</v>
      </c>
      <c r="W51" s="4">
        <v>0</v>
      </c>
      <c r="X51" s="4">
        <v>0</v>
      </c>
      <c r="Y51" s="4">
        <v>0</v>
      </c>
      <c r="Z51" s="4">
        <v>0</v>
      </c>
      <c r="AA51" s="4">
        <v>0</v>
      </c>
      <c r="AB51" s="4">
        <v>0</v>
      </c>
      <c r="AC51" s="4">
        <v>0</v>
      </c>
      <c r="AD51" s="4">
        <v>0</v>
      </c>
      <c r="AE51" s="4">
        <v>0</v>
      </c>
      <c r="AF51" s="4">
        <v>0</v>
      </c>
      <c r="AG51" s="4">
        <v>1</v>
      </c>
      <c r="AH51" s="4">
        <v>0</v>
      </c>
      <c r="AI51" s="4">
        <v>0</v>
      </c>
      <c r="AJ51" s="4">
        <v>0</v>
      </c>
      <c r="AK51" s="4">
        <v>0</v>
      </c>
      <c r="AL51" s="4">
        <v>0</v>
      </c>
      <c r="AM51" s="4">
        <v>0</v>
      </c>
      <c r="AN51" s="4">
        <v>1</v>
      </c>
      <c r="AO51" s="4">
        <v>0</v>
      </c>
      <c r="AP51" s="4">
        <v>0</v>
      </c>
      <c r="AQ51" s="4">
        <v>1</v>
      </c>
      <c r="AR51" s="4">
        <v>1</v>
      </c>
      <c r="AS51" s="4">
        <v>0</v>
      </c>
      <c r="AT51" s="4">
        <v>1</v>
      </c>
      <c r="AU51" s="4">
        <v>0</v>
      </c>
      <c r="AV51" s="4">
        <v>0</v>
      </c>
      <c r="AW51" s="4">
        <v>0</v>
      </c>
      <c r="AX51" s="4">
        <v>0</v>
      </c>
      <c r="AY51" s="3"/>
      <c r="AZ51" s="4">
        <v>0</v>
      </c>
      <c r="BA51" s="4">
        <v>1</v>
      </c>
      <c r="BB51" s="4">
        <v>0</v>
      </c>
      <c r="BC51" s="4">
        <v>1</v>
      </c>
      <c r="BD51" s="4">
        <v>0</v>
      </c>
      <c r="BE51" s="4">
        <v>0</v>
      </c>
      <c r="BF51" s="4">
        <v>1</v>
      </c>
      <c r="BG51" s="4">
        <v>0</v>
      </c>
      <c r="BH51" s="4">
        <v>0</v>
      </c>
      <c r="BI51" s="4">
        <v>1</v>
      </c>
      <c r="BJ51" s="4">
        <v>0</v>
      </c>
      <c r="BK51" s="4">
        <v>1</v>
      </c>
      <c r="BL51" s="4">
        <v>1</v>
      </c>
      <c r="BM51" s="4">
        <v>0</v>
      </c>
      <c r="BN51" s="4">
        <v>1</v>
      </c>
      <c r="BO51" s="4">
        <v>1</v>
      </c>
      <c r="BP51" s="4">
        <v>1</v>
      </c>
      <c r="BQ51" s="4">
        <v>0</v>
      </c>
      <c r="BR51" s="4">
        <v>0</v>
      </c>
      <c r="BS51" s="4">
        <v>0</v>
      </c>
      <c r="BT51" s="4">
        <v>0</v>
      </c>
      <c r="BU51" s="4">
        <v>0</v>
      </c>
      <c r="BV51" s="4">
        <v>0</v>
      </c>
      <c r="BW51" s="4">
        <v>0</v>
      </c>
      <c r="BX51" s="4">
        <v>0</v>
      </c>
      <c r="BY51" s="4">
        <v>0</v>
      </c>
      <c r="BZ51" s="4">
        <v>0</v>
      </c>
      <c r="CA51" s="4">
        <v>0</v>
      </c>
      <c r="CB51" s="4">
        <v>0</v>
      </c>
      <c r="CC51" s="4">
        <v>1</v>
      </c>
      <c r="CD51" s="4">
        <v>1</v>
      </c>
      <c r="CE51" s="4">
        <v>1</v>
      </c>
      <c r="CF51" s="4">
        <v>0</v>
      </c>
      <c r="CG51" s="4">
        <v>0</v>
      </c>
    </row>
    <row r="52" spans="1:85" x14ac:dyDescent="0.25">
      <c r="A52" s="2">
        <v>51</v>
      </c>
      <c r="B52" s="4">
        <v>0</v>
      </c>
      <c r="C52" s="4">
        <v>0</v>
      </c>
      <c r="D52" s="4">
        <v>0</v>
      </c>
      <c r="E52" s="4">
        <v>0</v>
      </c>
      <c r="F52" s="4">
        <v>0</v>
      </c>
      <c r="G52" s="4">
        <v>0</v>
      </c>
      <c r="H52" s="4">
        <v>0</v>
      </c>
      <c r="I52" s="4">
        <v>0</v>
      </c>
      <c r="J52" s="4">
        <v>0</v>
      </c>
      <c r="K52" s="4">
        <v>0</v>
      </c>
      <c r="L52" s="4">
        <v>0</v>
      </c>
      <c r="M52" s="4">
        <v>0</v>
      </c>
      <c r="N52" s="4">
        <v>0</v>
      </c>
      <c r="O52" s="4">
        <v>0</v>
      </c>
      <c r="P52" s="4">
        <v>0</v>
      </c>
      <c r="Q52" s="4">
        <v>1</v>
      </c>
      <c r="R52" s="4">
        <v>0</v>
      </c>
      <c r="S52" s="4">
        <v>0</v>
      </c>
      <c r="T52" s="4">
        <v>0</v>
      </c>
      <c r="U52" s="4">
        <v>0</v>
      </c>
      <c r="V52" s="4">
        <v>1</v>
      </c>
      <c r="W52" s="4">
        <v>0</v>
      </c>
      <c r="X52" s="4">
        <v>0</v>
      </c>
      <c r="Y52" s="4">
        <v>1</v>
      </c>
      <c r="Z52" s="4">
        <v>1</v>
      </c>
      <c r="AA52" s="4">
        <v>1</v>
      </c>
      <c r="AB52" s="4">
        <v>0</v>
      </c>
      <c r="AC52" s="4">
        <v>1</v>
      </c>
      <c r="AD52" s="4">
        <v>1</v>
      </c>
      <c r="AE52" s="4">
        <v>0</v>
      </c>
      <c r="AF52" s="4">
        <v>0</v>
      </c>
      <c r="AG52" s="4">
        <v>0</v>
      </c>
      <c r="AH52" s="4">
        <v>0</v>
      </c>
      <c r="AI52" s="4">
        <v>1</v>
      </c>
      <c r="AJ52" s="4">
        <v>0</v>
      </c>
      <c r="AK52" s="4">
        <v>1</v>
      </c>
      <c r="AL52" s="4">
        <v>1</v>
      </c>
      <c r="AM52" s="4">
        <v>0</v>
      </c>
      <c r="AN52" s="4">
        <v>0</v>
      </c>
      <c r="AO52" s="4">
        <v>1</v>
      </c>
      <c r="AP52" s="4">
        <v>0</v>
      </c>
      <c r="AQ52" s="4">
        <v>0</v>
      </c>
      <c r="AR52" s="4">
        <v>0</v>
      </c>
      <c r="AS52" s="4">
        <v>0</v>
      </c>
      <c r="AT52" s="4">
        <v>0</v>
      </c>
      <c r="AU52" s="4">
        <v>1</v>
      </c>
      <c r="AV52" s="4">
        <v>1</v>
      </c>
      <c r="AW52" s="4">
        <v>0</v>
      </c>
      <c r="AX52" s="4">
        <v>0</v>
      </c>
      <c r="AY52" s="4">
        <v>0</v>
      </c>
      <c r="AZ52" s="3"/>
      <c r="BA52" s="4">
        <v>0</v>
      </c>
      <c r="BB52" s="4">
        <v>1</v>
      </c>
      <c r="BC52" s="4">
        <v>0</v>
      </c>
      <c r="BD52" s="4">
        <v>1</v>
      </c>
      <c r="BE52" s="4">
        <v>1</v>
      </c>
      <c r="BF52" s="4">
        <v>0</v>
      </c>
      <c r="BG52" s="4">
        <v>0</v>
      </c>
      <c r="BH52" s="4">
        <v>1</v>
      </c>
      <c r="BI52" s="4">
        <v>0</v>
      </c>
      <c r="BJ52" s="4">
        <v>1</v>
      </c>
      <c r="BK52" s="4">
        <v>0</v>
      </c>
      <c r="BL52" s="4">
        <v>0</v>
      </c>
      <c r="BM52" s="4">
        <v>1</v>
      </c>
      <c r="BN52" s="4">
        <v>0</v>
      </c>
      <c r="BO52" s="4">
        <v>0</v>
      </c>
      <c r="BP52" s="4">
        <v>0</v>
      </c>
      <c r="BQ52" s="4">
        <v>0</v>
      </c>
      <c r="BR52" s="4">
        <v>0</v>
      </c>
      <c r="BS52" s="4">
        <v>0</v>
      </c>
      <c r="BT52" s="4">
        <v>0</v>
      </c>
      <c r="BU52" s="4">
        <v>0</v>
      </c>
      <c r="BV52" s="4">
        <v>0</v>
      </c>
      <c r="BW52" s="4">
        <v>0</v>
      </c>
      <c r="BX52" s="4">
        <v>0</v>
      </c>
      <c r="BY52" s="4">
        <v>0</v>
      </c>
      <c r="BZ52" s="4">
        <v>1</v>
      </c>
      <c r="CA52" s="4">
        <v>1</v>
      </c>
      <c r="CB52" s="4">
        <v>1</v>
      </c>
      <c r="CC52" s="4">
        <v>0</v>
      </c>
      <c r="CD52" s="4">
        <v>0</v>
      </c>
      <c r="CE52" s="4">
        <v>0</v>
      </c>
      <c r="CF52" s="4">
        <v>0</v>
      </c>
      <c r="CG52" s="4">
        <v>0</v>
      </c>
    </row>
    <row r="53" spans="1:85" x14ac:dyDescent="0.25">
      <c r="A53" s="2">
        <v>52</v>
      </c>
      <c r="B53" s="4">
        <v>0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  <c r="S53" s="4">
        <v>0</v>
      </c>
      <c r="T53" s="4">
        <v>0</v>
      </c>
      <c r="U53" s="4">
        <v>0</v>
      </c>
      <c r="V53" s="4">
        <v>0</v>
      </c>
      <c r="W53" s="4">
        <v>0</v>
      </c>
      <c r="X53" s="4">
        <v>0</v>
      </c>
      <c r="Y53" s="4">
        <v>0</v>
      </c>
      <c r="Z53" s="4">
        <v>0</v>
      </c>
      <c r="AA53" s="4">
        <v>0</v>
      </c>
      <c r="AB53" s="4">
        <v>0</v>
      </c>
      <c r="AC53" s="4">
        <v>0</v>
      </c>
      <c r="AD53" s="4">
        <v>0</v>
      </c>
      <c r="AE53" s="4">
        <v>0</v>
      </c>
      <c r="AF53" s="4">
        <v>0</v>
      </c>
      <c r="AG53" s="4">
        <v>1</v>
      </c>
      <c r="AH53" s="4">
        <v>0</v>
      </c>
      <c r="AI53" s="4">
        <v>0</v>
      </c>
      <c r="AJ53" s="4">
        <v>0</v>
      </c>
      <c r="AK53" s="4">
        <v>0</v>
      </c>
      <c r="AL53" s="4">
        <v>0</v>
      </c>
      <c r="AM53" s="4">
        <v>0</v>
      </c>
      <c r="AN53" s="4">
        <v>1</v>
      </c>
      <c r="AO53" s="4">
        <v>0</v>
      </c>
      <c r="AP53" s="4">
        <v>0</v>
      </c>
      <c r="AQ53" s="4">
        <v>1</v>
      </c>
      <c r="AR53" s="4">
        <v>1</v>
      </c>
      <c r="AS53" s="4">
        <v>0</v>
      </c>
      <c r="AT53" s="4">
        <v>1</v>
      </c>
      <c r="AU53" s="4">
        <v>0</v>
      </c>
      <c r="AV53" s="4">
        <v>0</v>
      </c>
      <c r="AW53" s="4">
        <v>0</v>
      </c>
      <c r="AX53" s="4">
        <v>0</v>
      </c>
      <c r="AY53" s="4">
        <v>1</v>
      </c>
      <c r="AZ53" s="4">
        <v>0</v>
      </c>
      <c r="BA53" s="3"/>
      <c r="BB53" s="4">
        <v>0</v>
      </c>
      <c r="BC53" s="4">
        <v>1</v>
      </c>
      <c r="BD53" s="4">
        <v>0</v>
      </c>
      <c r="BE53" s="4">
        <v>0</v>
      </c>
      <c r="BF53" s="4">
        <v>1</v>
      </c>
      <c r="BG53" s="4">
        <v>0</v>
      </c>
      <c r="BH53" s="4">
        <v>0</v>
      </c>
      <c r="BI53" s="4">
        <v>1</v>
      </c>
      <c r="BJ53" s="4">
        <v>0</v>
      </c>
      <c r="BK53" s="4">
        <v>1</v>
      </c>
      <c r="BL53" s="4">
        <v>1</v>
      </c>
      <c r="BM53" s="4">
        <v>0</v>
      </c>
      <c r="BN53" s="4">
        <v>1</v>
      </c>
      <c r="BO53" s="4">
        <v>1</v>
      </c>
      <c r="BP53" s="4">
        <v>1</v>
      </c>
      <c r="BQ53" s="4">
        <v>0</v>
      </c>
      <c r="BR53" s="4">
        <v>0</v>
      </c>
      <c r="BS53" s="4">
        <v>0</v>
      </c>
      <c r="BT53" s="4">
        <v>0</v>
      </c>
      <c r="BU53" s="4">
        <v>0</v>
      </c>
      <c r="BV53" s="4">
        <v>0</v>
      </c>
      <c r="BW53" s="4">
        <v>0</v>
      </c>
      <c r="BX53" s="4">
        <v>0</v>
      </c>
      <c r="BY53" s="4">
        <v>0</v>
      </c>
      <c r="BZ53" s="4">
        <v>0</v>
      </c>
      <c r="CA53" s="4">
        <v>0</v>
      </c>
      <c r="CB53" s="4">
        <v>0</v>
      </c>
      <c r="CC53" s="4">
        <v>1</v>
      </c>
      <c r="CD53" s="4">
        <v>1</v>
      </c>
      <c r="CE53" s="4">
        <v>1</v>
      </c>
      <c r="CF53" s="4">
        <v>0</v>
      </c>
      <c r="CG53" s="4">
        <v>0</v>
      </c>
    </row>
    <row r="54" spans="1:85" x14ac:dyDescent="0.25">
      <c r="A54" s="2">
        <v>53</v>
      </c>
      <c r="B54" s="4">
        <v>0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1</v>
      </c>
      <c r="R54" s="4">
        <v>0</v>
      </c>
      <c r="S54" s="4">
        <v>0</v>
      </c>
      <c r="T54" s="4">
        <v>0</v>
      </c>
      <c r="U54" s="4">
        <v>0</v>
      </c>
      <c r="V54" s="4">
        <v>1</v>
      </c>
      <c r="W54" s="4">
        <v>0</v>
      </c>
      <c r="X54" s="4">
        <v>0</v>
      </c>
      <c r="Y54" s="4">
        <v>1</v>
      </c>
      <c r="Z54" s="4">
        <v>1</v>
      </c>
      <c r="AA54" s="4">
        <v>1</v>
      </c>
      <c r="AB54" s="4">
        <v>0</v>
      </c>
      <c r="AC54" s="4">
        <v>1</v>
      </c>
      <c r="AD54" s="4">
        <v>1</v>
      </c>
      <c r="AE54" s="4">
        <v>0</v>
      </c>
      <c r="AF54" s="4">
        <v>0</v>
      </c>
      <c r="AG54" s="4">
        <v>0</v>
      </c>
      <c r="AH54" s="4">
        <v>0</v>
      </c>
      <c r="AI54" s="4">
        <v>1</v>
      </c>
      <c r="AJ54" s="4">
        <v>0</v>
      </c>
      <c r="AK54" s="4">
        <v>1</v>
      </c>
      <c r="AL54" s="4">
        <v>1</v>
      </c>
      <c r="AM54" s="4">
        <v>0</v>
      </c>
      <c r="AN54" s="4">
        <v>0</v>
      </c>
      <c r="AO54" s="4">
        <v>1</v>
      </c>
      <c r="AP54" s="4">
        <v>0</v>
      </c>
      <c r="AQ54" s="4">
        <v>0</v>
      </c>
      <c r="AR54" s="4">
        <v>0</v>
      </c>
      <c r="AS54" s="4">
        <v>0</v>
      </c>
      <c r="AT54" s="4">
        <v>0</v>
      </c>
      <c r="AU54" s="4">
        <v>1</v>
      </c>
      <c r="AV54" s="4">
        <v>1</v>
      </c>
      <c r="AW54" s="4">
        <v>0</v>
      </c>
      <c r="AX54" s="4">
        <v>0</v>
      </c>
      <c r="AY54" s="4">
        <v>0</v>
      </c>
      <c r="AZ54" s="4">
        <v>1</v>
      </c>
      <c r="BA54" s="4">
        <v>0</v>
      </c>
      <c r="BB54" s="3"/>
      <c r="BC54" s="4">
        <v>0</v>
      </c>
      <c r="BD54" s="4">
        <v>1</v>
      </c>
      <c r="BE54" s="4">
        <v>1</v>
      </c>
      <c r="BF54" s="4">
        <v>0</v>
      </c>
      <c r="BG54" s="4">
        <v>0</v>
      </c>
      <c r="BH54" s="4">
        <v>1</v>
      </c>
      <c r="BI54" s="4">
        <v>0</v>
      </c>
      <c r="BJ54" s="4">
        <v>1</v>
      </c>
      <c r="BK54" s="4">
        <v>0</v>
      </c>
      <c r="BL54" s="4">
        <v>0</v>
      </c>
      <c r="BM54" s="4">
        <v>1</v>
      </c>
      <c r="BN54" s="4">
        <v>0</v>
      </c>
      <c r="BO54" s="4">
        <v>0</v>
      </c>
      <c r="BP54" s="4">
        <v>0</v>
      </c>
      <c r="BQ54" s="4">
        <v>0</v>
      </c>
      <c r="BR54" s="4">
        <v>0</v>
      </c>
      <c r="BS54" s="4">
        <v>0</v>
      </c>
      <c r="BT54" s="4">
        <v>0</v>
      </c>
      <c r="BU54" s="4">
        <v>0</v>
      </c>
      <c r="BV54" s="4">
        <v>0</v>
      </c>
      <c r="BW54" s="4">
        <v>0</v>
      </c>
      <c r="BX54" s="4">
        <v>0</v>
      </c>
      <c r="BY54" s="4">
        <v>0</v>
      </c>
      <c r="BZ54" s="4">
        <v>1</v>
      </c>
      <c r="CA54" s="4">
        <v>1</v>
      </c>
      <c r="CB54" s="4">
        <v>1</v>
      </c>
      <c r="CC54" s="4">
        <v>0</v>
      </c>
      <c r="CD54" s="4">
        <v>0</v>
      </c>
      <c r="CE54" s="4">
        <v>0</v>
      </c>
      <c r="CF54" s="4">
        <v>0</v>
      </c>
      <c r="CG54" s="4">
        <v>0</v>
      </c>
    </row>
    <row r="55" spans="1:85" x14ac:dyDescent="0.25">
      <c r="A55" s="2">
        <v>54</v>
      </c>
      <c r="B55" s="4">
        <v>0</v>
      </c>
      <c r="C55" s="4">
        <v>0</v>
      </c>
      <c r="D55" s="4">
        <v>0</v>
      </c>
      <c r="E55" s="4">
        <v>0</v>
      </c>
      <c r="F55" s="4">
        <v>0</v>
      </c>
      <c r="G55" s="4">
        <v>0</v>
      </c>
      <c r="H55" s="4">
        <v>0</v>
      </c>
      <c r="I55" s="4">
        <v>0</v>
      </c>
      <c r="J55" s="4">
        <v>0</v>
      </c>
      <c r="K55" s="4">
        <v>0</v>
      </c>
      <c r="L55" s="4">
        <v>0</v>
      </c>
      <c r="M55" s="4">
        <v>0</v>
      </c>
      <c r="N55" s="4">
        <v>0</v>
      </c>
      <c r="O55" s="4">
        <v>0</v>
      </c>
      <c r="P55" s="4">
        <v>0</v>
      </c>
      <c r="Q55" s="4">
        <v>0</v>
      </c>
      <c r="R55" s="4">
        <v>0</v>
      </c>
      <c r="S55" s="4">
        <v>0</v>
      </c>
      <c r="T55" s="4">
        <v>0</v>
      </c>
      <c r="U55" s="4">
        <v>0</v>
      </c>
      <c r="V55" s="4">
        <v>0</v>
      </c>
      <c r="W55" s="4">
        <v>0</v>
      </c>
      <c r="X55" s="4">
        <v>0</v>
      </c>
      <c r="Y55" s="4">
        <v>0</v>
      </c>
      <c r="Z55" s="4">
        <v>0</v>
      </c>
      <c r="AA55" s="4">
        <v>0</v>
      </c>
      <c r="AB55" s="4">
        <v>0</v>
      </c>
      <c r="AC55" s="4">
        <v>0</v>
      </c>
      <c r="AD55" s="4">
        <v>0</v>
      </c>
      <c r="AE55" s="4">
        <v>0</v>
      </c>
      <c r="AF55" s="4">
        <v>0</v>
      </c>
      <c r="AG55" s="4">
        <v>1</v>
      </c>
      <c r="AH55" s="4">
        <v>0</v>
      </c>
      <c r="AI55" s="4">
        <v>0</v>
      </c>
      <c r="AJ55" s="4">
        <v>0</v>
      </c>
      <c r="AK55" s="4">
        <v>0</v>
      </c>
      <c r="AL55" s="4">
        <v>0</v>
      </c>
      <c r="AM55" s="4">
        <v>0</v>
      </c>
      <c r="AN55" s="4">
        <v>1</v>
      </c>
      <c r="AO55" s="4">
        <v>0</v>
      </c>
      <c r="AP55" s="4">
        <v>0</v>
      </c>
      <c r="AQ55" s="4">
        <v>1</v>
      </c>
      <c r="AR55" s="4">
        <v>1</v>
      </c>
      <c r="AS55" s="4">
        <v>0</v>
      </c>
      <c r="AT55" s="4">
        <v>1</v>
      </c>
      <c r="AU55" s="4">
        <v>0</v>
      </c>
      <c r="AV55" s="4">
        <v>0</v>
      </c>
      <c r="AW55" s="4">
        <v>0</v>
      </c>
      <c r="AX55" s="4">
        <v>0</v>
      </c>
      <c r="AY55" s="4">
        <v>1</v>
      </c>
      <c r="AZ55" s="4">
        <v>0</v>
      </c>
      <c r="BA55" s="4">
        <v>1</v>
      </c>
      <c r="BB55" s="4">
        <v>0</v>
      </c>
      <c r="BC55" s="3"/>
      <c r="BD55" s="4">
        <v>0</v>
      </c>
      <c r="BE55" s="4">
        <v>0</v>
      </c>
      <c r="BF55" s="4">
        <v>1</v>
      </c>
      <c r="BG55" s="4">
        <v>0</v>
      </c>
      <c r="BH55" s="4">
        <v>0</v>
      </c>
      <c r="BI55" s="4">
        <v>1</v>
      </c>
      <c r="BJ55" s="4">
        <v>0</v>
      </c>
      <c r="BK55" s="4">
        <v>1</v>
      </c>
      <c r="BL55" s="4">
        <v>1</v>
      </c>
      <c r="BM55" s="4">
        <v>0</v>
      </c>
      <c r="BN55" s="4">
        <v>1</v>
      </c>
      <c r="BO55" s="4">
        <v>1</v>
      </c>
      <c r="BP55" s="4">
        <v>1</v>
      </c>
      <c r="BQ55" s="4">
        <v>0</v>
      </c>
      <c r="BR55" s="4">
        <v>0</v>
      </c>
      <c r="BS55" s="4">
        <v>0</v>
      </c>
      <c r="BT55" s="4">
        <v>0</v>
      </c>
      <c r="BU55" s="4">
        <v>0</v>
      </c>
      <c r="BV55" s="4">
        <v>0</v>
      </c>
      <c r="BW55" s="4">
        <v>0</v>
      </c>
      <c r="BX55" s="4">
        <v>0</v>
      </c>
      <c r="BY55" s="4">
        <v>0</v>
      </c>
      <c r="BZ55" s="4">
        <v>0</v>
      </c>
      <c r="CA55" s="4">
        <v>0</v>
      </c>
      <c r="CB55" s="4">
        <v>0</v>
      </c>
      <c r="CC55" s="4">
        <v>1</v>
      </c>
      <c r="CD55" s="4">
        <v>1</v>
      </c>
      <c r="CE55" s="4">
        <v>1</v>
      </c>
      <c r="CF55" s="4">
        <v>0</v>
      </c>
      <c r="CG55" s="4">
        <v>0</v>
      </c>
    </row>
    <row r="56" spans="1:85" x14ac:dyDescent="0.25">
      <c r="A56" s="2">
        <v>55</v>
      </c>
      <c r="B56" s="4">
        <v>0</v>
      </c>
      <c r="C56" s="4">
        <v>0</v>
      </c>
      <c r="D56" s="4">
        <v>0</v>
      </c>
      <c r="E56" s="4">
        <v>0</v>
      </c>
      <c r="F56" s="4">
        <v>0</v>
      </c>
      <c r="G56" s="4">
        <v>0</v>
      </c>
      <c r="H56" s="4">
        <v>0</v>
      </c>
      <c r="I56" s="4">
        <v>0</v>
      </c>
      <c r="J56" s="4">
        <v>0</v>
      </c>
      <c r="K56" s="4">
        <v>0</v>
      </c>
      <c r="L56" s="4">
        <v>0</v>
      </c>
      <c r="M56" s="4">
        <v>0</v>
      </c>
      <c r="N56" s="4">
        <v>0</v>
      </c>
      <c r="O56" s="4">
        <v>0</v>
      </c>
      <c r="P56" s="4">
        <v>0</v>
      </c>
      <c r="Q56" s="4">
        <v>1</v>
      </c>
      <c r="R56" s="4">
        <v>0</v>
      </c>
      <c r="S56" s="4">
        <v>0</v>
      </c>
      <c r="T56" s="4">
        <v>0</v>
      </c>
      <c r="U56" s="4">
        <v>0</v>
      </c>
      <c r="V56" s="4">
        <v>1</v>
      </c>
      <c r="W56" s="4">
        <v>0</v>
      </c>
      <c r="X56" s="4">
        <v>0</v>
      </c>
      <c r="Y56" s="4">
        <v>1</v>
      </c>
      <c r="Z56" s="4">
        <v>1</v>
      </c>
      <c r="AA56" s="4">
        <v>1</v>
      </c>
      <c r="AB56" s="4">
        <v>0</v>
      </c>
      <c r="AC56" s="4">
        <v>1</v>
      </c>
      <c r="AD56" s="4">
        <v>1</v>
      </c>
      <c r="AE56" s="4">
        <v>0</v>
      </c>
      <c r="AF56" s="4">
        <v>0</v>
      </c>
      <c r="AG56" s="4">
        <v>0</v>
      </c>
      <c r="AH56" s="4">
        <v>0</v>
      </c>
      <c r="AI56" s="4">
        <v>1</v>
      </c>
      <c r="AJ56" s="4">
        <v>0</v>
      </c>
      <c r="AK56" s="4">
        <v>1</v>
      </c>
      <c r="AL56" s="4">
        <v>1</v>
      </c>
      <c r="AM56" s="4">
        <v>0</v>
      </c>
      <c r="AN56" s="4">
        <v>0</v>
      </c>
      <c r="AO56" s="4">
        <v>1</v>
      </c>
      <c r="AP56" s="4">
        <v>0</v>
      </c>
      <c r="AQ56" s="4">
        <v>0</v>
      </c>
      <c r="AR56" s="4">
        <v>0</v>
      </c>
      <c r="AS56" s="4">
        <v>0</v>
      </c>
      <c r="AT56" s="4">
        <v>0</v>
      </c>
      <c r="AU56" s="4">
        <v>1</v>
      </c>
      <c r="AV56" s="4">
        <v>1</v>
      </c>
      <c r="AW56" s="4">
        <v>0</v>
      </c>
      <c r="AX56" s="4">
        <v>0</v>
      </c>
      <c r="AY56" s="4">
        <v>0</v>
      </c>
      <c r="AZ56" s="4">
        <v>1</v>
      </c>
      <c r="BA56" s="4">
        <v>0</v>
      </c>
      <c r="BB56" s="4">
        <v>1</v>
      </c>
      <c r="BC56" s="4">
        <v>0</v>
      </c>
      <c r="BD56" s="3"/>
      <c r="BE56" s="4">
        <v>1</v>
      </c>
      <c r="BF56" s="4">
        <v>0</v>
      </c>
      <c r="BG56" s="4">
        <v>0</v>
      </c>
      <c r="BH56" s="4">
        <v>1</v>
      </c>
      <c r="BI56" s="4">
        <v>0</v>
      </c>
      <c r="BJ56" s="4">
        <v>1</v>
      </c>
      <c r="BK56" s="4">
        <v>0</v>
      </c>
      <c r="BL56" s="4">
        <v>0</v>
      </c>
      <c r="BM56" s="4">
        <v>1</v>
      </c>
      <c r="BN56" s="4">
        <v>0</v>
      </c>
      <c r="BO56" s="4">
        <v>0</v>
      </c>
      <c r="BP56" s="4">
        <v>0</v>
      </c>
      <c r="BQ56" s="4">
        <v>0</v>
      </c>
      <c r="BR56" s="4">
        <v>0</v>
      </c>
      <c r="BS56" s="4">
        <v>0</v>
      </c>
      <c r="BT56" s="4">
        <v>0</v>
      </c>
      <c r="BU56" s="4">
        <v>0</v>
      </c>
      <c r="BV56" s="4">
        <v>0</v>
      </c>
      <c r="BW56" s="4">
        <v>0</v>
      </c>
      <c r="BX56" s="4">
        <v>0</v>
      </c>
      <c r="BY56" s="4">
        <v>0</v>
      </c>
      <c r="BZ56" s="4">
        <v>1</v>
      </c>
      <c r="CA56" s="4">
        <v>1</v>
      </c>
      <c r="CB56" s="4">
        <v>1</v>
      </c>
      <c r="CC56" s="4">
        <v>0</v>
      </c>
      <c r="CD56" s="4">
        <v>0</v>
      </c>
      <c r="CE56" s="4">
        <v>0</v>
      </c>
      <c r="CF56" s="4">
        <v>0</v>
      </c>
      <c r="CG56" s="4">
        <v>0</v>
      </c>
    </row>
    <row r="57" spans="1:85" x14ac:dyDescent="0.25">
      <c r="A57" s="2">
        <v>56</v>
      </c>
      <c r="B57" s="4">
        <v>0</v>
      </c>
      <c r="C57" s="4">
        <v>0</v>
      </c>
      <c r="D57" s="4">
        <v>0</v>
      </c>
      <c r="E57" s="4">
        <v>0</v>
      </c>
      <c r="F57" s="4">
        <v>0</v>
      </c>
      <c r="G57" s="4">
        <v>0</v>
      </c>
      <c r="H57" s="4">
        <v>0</v>
      </c>
      <c r="I57" s="4">
        <v>0</v>
      </c>
      <c r="J57" s="4">
        <v>0</v>
      </c>
      <c r="K57" s="4">
        <v>0</v>
      </c>
      <c r="L57" s="4">
        <v>0</v>
      </c>
      <c r="M57" s="4">
        <v>0</v>
      </c>
      <c r="N57" s="4">
        <v>0</v>
      </c>
      <c r="O57" s="4">
        <v>0</v>
      </c>
      <c r="P57" s="4">
        <v>0</v>
      </c>
      <c r="Q57" s="4">
        <v>1</v>
      </c>
      <c r="R57" s="4">
        <v>0</v>
      </c>
      <c r="S57" s="4">
        <v>0</v>
      </c>
      <c r="T57" s="4">
        <v>0</v>
      </c>
      <c r="U57" s="4">
        <v>0</v>
      </c>
      <c r="V57" s="4">
        <v>1</v>
      </c>
      <c r="W57" s="4">
        <v>0</v>
      </c>
      <c r="X57" s="4">
        <v>0</v>
      </c>
      <c r="Y57" s="4">
        <v>1</v>
      </c>
      <c r="Z57" s="4">
        <v>1</v>
      </c>
      <c r="AA57" s="4">
        <v>1</v>
      </c>
      <c r="AB57" s="4">
        <v>0</v>
      </c>
      <c r="AC57" s="4">
        <v>1</v>
      </c>
      <c r="AD57" s="4">
        <v>1</v>
      </c>
      <c r="AE57" s="4">
        <v>0</v>
      </c>
      <c r="AF57" s="4">
        <v>0</v>
      </c>
      <c r="AG57" s="4">
        <v>0</v>
      </c>
      <c r="AH57" s="4">
        <v>0</v>
      </c>
      <c r="AI57" s="4">
        <v>1</v>
      </c>
      <c r="AJ57" s="4">
        <v>0</v>
      </c>
      <c r="AK57" s="4">
        <v>1</v>
      </c>
      <c r="AL57" s="4">
        <v>1</v>
      </c>
      <c r="AM57" s="4">
        <v>0</v>
      </c>
      <c r="AN57" s="4">
        <v>0</v>
      </c>
      <c r="AO57" s="4">
        <v>1</v>
      </c>
      <c r="AP57" s="4">
        <v>0</v>
      </c>
      <c r="AQ57" s="4">
        <v>0</v>
      </c>
      <c r="AR57" s="4">
        <v>0</v>
      </c>
      <c r="AS57" s="4">
        <v>0</v>
      </c>
      <c r="AT57" s="4">
        <v>0</v>
      </c>
      <c r="AU57" s="4">
        <v>1</v>
      </c>
      <c r="AV57" s="4">
        <v>1</v>
      </c>
      <c r="AW57" s="4">
        <v>0</v>
      </c>
      <c r="AX57" s="4">
        <v>0</v>
      </c>
      <c r="AY57" s="4">
        <v>0</v>
      </c>
      <c r="AZ57" s="4">
        <v>1</v>
      </c>
      <c r="BA57" s="4">
        <v>0</v>
      </c>
      <c r="BB57" s="4">
        <v>1</v>
      </c>
      <c r="BC57" s="4">
        <v>0</v>
      </c>
      <c r="BD57" s="4">
        <v>1</v>
      </c>
      <c r="BE57" s="3"/>
      <c r="BF57" s="4">
        <v>0</v>
      </c>
      <c r="BG57" s="4">
        <v>0</v>
      </c>
      <c r="BH57" s="4">
        <v>1</v>
      </c>
      <c r="BI57" s="4">
        <v>0</v>
      </c>
      <c r="BJ57" s="4">
        <v>1</v>
      </c>
      <c r="BK57" s="4">
        <v>0</v>
      </c>
      <c r="BL57" s="4">
        <v>0</v>
      </c>
      <c r="BM57" s="4">
        <v>1</v>
      </c>
      <c r="BN57" s="4">
        <v>0</v>
      </c>
      <c r="BO57" s="4">
        <v>0</v>
      </c>
      <c r="BP57" s="4">
        <v>0</v>
      </c>
      <c r="BQ57" s="4">
        <v>0</v>
      </c>
      <c r="BR57" s="4">
        <v>0</v>
      </c>
      <c r="BS57" s="4">
        <v>0</v>
      </c>
      <c r="BT57" s="4">
        <v>0</v>
      </c>
      <c r="BU57" s="4">
        <v>0</v>
      </c>
      <c r="BV57" s="4">
        <v>0</v>
      </c>
      <c r="BW57" s="4">
        <v>0</v>
      </c>
      <c r="BX57" s="4">
        <v>0</v>
      </c>
      <c r="BY57" s="4">
        <v>0</v>
      </c>
      <c r="BZ57" s="4">
        <v>1</v>
      </c>
      <c r="CA57" s="4">
        <v>1</v>
      </c>
      <c r="CB57" s="4">
        <v>1</v>
      </c>
      <c r="CC57" s="4">
        <v>0</v>
      </c>
      <c r="CD57" s="4">
        <v>0</v>
      </c>
      <c r="CE57" s="4">
        <v>0</v>
      </c>
      <c r="CF57" s="4">
        <v>0</v>
      </c>
      <c r="CG57" s="4">
        <v>0</v>
      </c>
    </row>
    <row r="58" spans="1:85" x14ac:dyDescent="0.25">
      <c r="A58" s="2">
        <v>57</v>
      </c>
      <c r="B58" s="4">
        <v>0</v>
      </c>
      <c r="C58" s="4">
        <v>0</v>
      </c>
      <c r="D58" s="4">
        <v>0</v>
      </c>
      <c r="E58" s="4">
        <v>0</v>
      </c>
      <c r="F58" s="4">
        <v>0</v>
      </c>
      <c r="G58" s="4">
        <v>0</v>
      </c>
      <c r="H58" s="4">
        <v>0</v>
      </c>
      <c r="I58" s="4">
        <v>0</v>
      </c>
      <c r="J58" s="4">
        <v>0</v>
      </c>
      <c r="K58" s="4">
        <v>0</v>
      </c>
      <c r="L58" s="4">
        <v>0</v>
      </c>
      <c r="M58" s="4">
        <v>0</v>
      </c>
      <c r="N58" s="4">
        <v>0</v>
      </c>
      <c r="O58" s="4">
        <v>0</v>
      </c>
      <c r="P58" s="4">
        <v>0</v>
      </c>
      <c r="Q58" s="4">
        <v>0</v>
      </c>
      <c r="R58" s="4">
        <v>0</v>
      </c>
      <c r="S58" s="4">
        <v>0</v>
      </c>
      <c r="T58" s="4">
        <v>0</v>
      </c>
      <c r="U58" s="4">
        <v>0</v>
      </c>
      <c r="V58" s="4">
        <v>0</v>
      </c>
      <c r="W58" s="4">
        <v>0</v>
      </c>
      <c r="X58" s="4">
        <v>0</v>
      </c>
      <c r="Y58" s="4">
        <v>0</v>
      </c>
      <c r="Z58" s="4">
        <v>0</v>
      </c>
      <c r="AA58" s="4">
        <v>0</v>
      </c>
      <c r="AB58" s="4">
        <v>0</v>
      </c>
      <c r="AC58" s="4">
        <v>0</v>
      </c>
      <c r="AD58" s="4">
        <v>0</v>
      </c>
      <c r="AE58" s="4">
        <v>0</v>
      </c>
      <c r="AF58" s="4">
        <v>0</v>
      </c>
      <c r="AG58" s="4">
        <v>1</v>
      </c>
      <c r="AH58" s="4">
        <v>0</v>
      </c>
      <c r="AI58" s="4">
        <v>0</v>
      </c>
      <c r="AJ58" s="4">
        <v>0</v>
      </c>
      <c r="AK58" s="4">
        <v>0</v>
      </c>
      <c r="AL58" s="4">
        <v>0</v>
      </c>
      <c r="AM58" s="4">
        <v>0</v>
      </c>
      <c r="AN58" s="4">
        <v>1</v>
      </c>
      <c r="AO58" s="4">
        <v>0</v>
      </c>
      <c r="AP58" s="4">
        <v>0</v>
      </c>
      <c r="AQ58" s="4">
        <v>1</v>
      </c>
      <c r="AR58" s="4">
        <v>1</v>
      </c>
      <c r="AS58" s="4">
        <v>0</v>
      </c>
      <c r="AT58" s="4">
        <v>1</v>
      </c>
      <c r="AU58" s="4">
        <v>0</v>
      </c>
      <c r="AV58" s="4">
        <v>0</v>
      </c>
      <c r="AW58" s="4">
        <v>0</v>
      </c>
      <c r="AX58" s="4">
        <v>0</v>
      </c>
      <c r="AY58" s="4">
        <v>1</v>
      </c>
      <c r="AZ58" s="4">
        <v>0</v>
      </c>
      <c r="BA58" s="4">
        <v>1</v>
      </c>
      <c r="BB58" s="4">
        <v>0</v>
      </c>
      <c r="BC58" s="4">
        <v>1</v>
      </c>
      <c r="BD58" s="4">
        <v>0</v>
      </c>
      <c r="BE58" s="4">
        <v>0</v>
      </c>
      <c r="BF58" s="3"/>
      <c r="BG58" s="4">
        <v>0</v>
      </c>
      <c r="BH58" s="4">
        <v>0</v>
      </c>
      <c r="BI58" s="4">
        <v>1</v>
      </c>
      <c r="BJ58" s="4">
        <v>0</v>
      </c>
      <c r="BK58" s="4">
        <v>1</v>
      </c>
      <c r="BL58" s="4">
        <v>1</v>
      </c>
      <c r="BM58" s="4">
        <v>0</v>
      </c>
      <c r="BN58" s="4">
        <v>1</v>
      </c>
      <c r="BO58" s="4">
        <v>1</v>
      </c>
      <c r="BP58" s="4">
        <v>1</v>
      </c>
      <c r="BQ58" s="4">
        <v>0</v>
      </c>
      <c r="BR58" s="4">
        <v>0</v>
      </c>
      <c r="BS58" s="4">
        <v>0</v>
      </c>
      <c r="BT58" s="4">
        <v>0</v>
      </c>
      <c r="BU58" s="4">
        <v>0</v>
      </c>
      <c r="BV58" s="4">
        <v>0</v>
      </c>
      <c r="BW58" s="4">
        <v>0</v>
      </c>
      <c r="BX58" s="4">
        <v>0</v>
      </c>
      <c r="BY58" s="4">
        <v>0</v>
      </c>
      <c r="BZ58" s="4">
        <v>0</v>
      </c>
      <c r="CA58" s="4">
        <v>0</v>
      </c>
      <c r="CB58" s="4">
        <v>0</v>
      </c>
      <c r="CC58" s="4">
        <v>1</v>
      </c>
      <c r="CD58" s="4">
        <v>1</v>
      </c>
      <c r="CE58" s="4">
        <v>1</v>
      </c>
      <c r="CF58" s="4">
        <v>0</v>
      </c>
      <c r="CG58" s="4">
        <v>0</v>
      </c>
    </row>
    <row r="59" spans="1:85" x14ac:dyDescent="0.25">
      <c r="A59" s="2">
        <v>58</v>
      </c>
      <c r="B59" s="4">
        <v>1</v>
      </c>
      <c r="C59" s="4">
        <v>1</v>
      </c>
      <c r="D59" s="4">
        <v>1</v>
      </c>
      <c r="E59" s="4">
        <v>1</v>
      </c>
      <c r="F59" s="4">
        <v>1</v>
      </c>
      <c r="G59" s="4">
        <v>1</v>
      </c>
      <c r="H59" s="4">
        <v>1</v>
      </c>
      <c r="I59" s="4">
        <v>1</v>
      </c>
      <c r="J59" s="4">
        <v>1</v>
      </c>
      <c r="K59" s="4">
        <v>1</v>
      </c>
      <c r="L59" s="4">
        <v>1</v>
      </c>
      <c r="M59" s="4">
        <v>1</v>
      </c>
      <c r="N59" s="4">
        <v>1</v>
      </c>
      <c r="O59" s="4">
        <v>1</v>
      </c>
      <c r="P59" s="4">
        <v>1</v>
      </c>
      <c r="Q59" s="4">
        <v>0</v>
      </c>
      <c r="R59" s="4">
        <v>1</v>
      </c>
      <c r="S59" s="4">
        <v>1</v>
      </c>
      <c r="T59" s="4">
        <v>0</v>
      </c>
      <c r="U59" s="4">
        <v>1</v>
      </c>
      <c r="V59" s="4">
        <v>0</v>
      </c>
      <c r="W59" s="4">
        <v>0</v>
      </c>
      <c r="X59" s="4">
        <v>0</v>
      </c>
      <c r="Y59" s="4">
        <v>0</v>
      </c>
      <c r="Z59" s="4">
        <v>0</v>
      </c>
      <c r="AA59" s="4">
        <v>0</v>
      </c>
      <c r="AB59" s="4">
        <v>1</v>
      </c>
      <c r="AC59" s="4">
        <v>0</v>
      </c>
      <c r="AD59" s="4">
        <v>0</v>
      </c>
      <c r="AE59" s="4">
        <v>0</v>
      </c>
      <c r="AF59" s="4">
        <v>1</v>
      </c>
      <c r="AG59" s="4">
        <v>0</v>
      </c>
      <c r="AH59" s="4">
        <v>1</v>
      </c>
      <c r="AI59" s="4">
        <v>0</v>
      </c>
      <c r="AJ59" s="4">
        <v>1</v>
      </c>
      <c r="AK59" s="4">
        <v>0</v>
      </c>
      <c r="AL59" s="4">
        <v>0</v>
      </c>
      <c r="AM59" s="4">
        <v>1</v>
      </c>
      <c r="AN59" s="4">
        <v>0</v>
      </c>
      <c r="AO59" s="4">
        <v>0</v>
      </c>
      <c r="AP59" s="4">
        <v>0</v>
      </c>
      <c r="AQ59" s="4">
        <v>0</v>
      </c>
      <c r="AR59" s="4">
        <v>0</v>
      </c>
      <c r="AS59" s="4">
        <v>1</v>
      </c>
      <c r="AT59" s="4">
        <v>0</v>
      </c>
      <c r="AU59" s="4">
        <v>0</v>
      </c>
      <c r="AV59" s="4">
        <v>0</v>
      </c>
      <c r="AW59" s="4">
        <v>0</v>
      </c>
      <c r="AX59" s="4">
        <v>1</v>
      </c>
      <c r="AY59" s="4">
        <v>0</v>
      </c>
      <c r="AZ59" s="4">
        <v>0</v>
      </c>
      <c r="BA59" s="4">
        <v>0</v>
      </c>
      <c r="BB59" s="4">
        <v>0</v>
      </c>
      <c r="BC59" s="4">
        <v>0</v>
      </c>
      <c r="BD59" s="4">
        <v>0</v>
      </c>
      <c r="BE59" s="4">
        <v>0</v>
      </c>
      <c r="BF59" s="4">
        <v>0</v>
      </c>
      <c r="BG59" s="3"/>
      <c r="BH59" s="4">
        <v>0</v>
      </c>
      <c r="BI59" s="4">
        <v>0</v>
      </c>
      <c r="BJ59" s="4">
        <v>0</v>
      </c>
      <c r="BK59" s="4">
        <v>0</v>
      </c>
      <c r="BL59" s="4">
        <v>0</v>
      </c>
      <c r="BM59" s="4">
        <v>0</v>
      </c>
      <c r="BN59" s="4">
        <v>0</v>
      </c>
      <c r="BO59" s="4">
        <v>0</v>
      </c>
      <c r="BP59" s="4">
        <v>0</v>
      </c>
      <c r="BQ59" s="4">
        <v>0</v>
      </c>
      <c r="BR59" s="4">
        <v>1</v>
      </c>
      <c r="BS59" s="4">
        <v>1</v>
      </c>
      <c r="BT59" s="4">
        <v>1</v>
      </c>
      <c r="BU59" s="4">
        <v>1</v>
      </c>
      <c r="BV59" s="4">
        <v>1</v>
      </c>
      <c r="BW59" s="4">
        <v>1</v>
      </c>
      <c r="BX59" s="4">
        <v>1</v>
      </c>
      <c r="BY59" s="4">
        <v>1</v>
      </c>
      <c r="BZ59" s="4">
        <v>0</v>
      </c>
      <c r="CA59" s="4">
        <v>0</v>
      </c>
      <c r="CB59" s="4">
        <v>0</v>
      </c>
      <c r="CC59" s="4">
        <v>0</v>
      </c>
      <c r="CD59" s="4">
        <v>0</v>
      </c>
      <c r="CE59" s="4">
        <v>0</v>
      </c>
      <c r="CF59" s="4">
        <v>1</v>
      </c>
      <c r="CG59" s="4">
        <v>0</v>
      </c>
    </row>
    <row r="60" spans="1:85" x14ac:dyDescent="0.25">
      <c r="A60" s="2">
        <v>59</v>
      </c>
      <c r="B60" s="4">
        <v>0</v>
      </c>
      <c r="C60" s="4">
        <v>0</v>
      </c>
      <c r="D60" s="4">
        <v>0</v>
      </c>
      <c r="E60" s="4">
        <v>0</v>
      </c>
      <c r="F60" s="4">
        <v>0</v>
      </c>
      <c r="G60" s="4">
        <v>0</v>
      </c>
      <c r="H60" s="4">
        <v>0</v>
      </c>
      <c r="I60" s="4">
        <v>0</v>
      </c>
      <c r="J60" s="4">
        <v>0</v>
      </c>
      <c r="K60" s="4">
        <v>0</v>
      </c>
      <c r="L60" s="4">
        <v>0</v>
      </c>
      <c r="M60" s="4">
        <v>0</v>
      </c>
      <c r="N60" s="4">
        <v>0</v>
      </c>
      <c r="O60" s="4">
        <v>0</v>
      </c>
      <c r="P60" s="4">
        <v>0</v>
      </c>
      <c r="Q60" s="4">
        <v>1</v>
      </c>
      <c r="R60" s="4">
        <v>0</v>
      </c>
      <c r="S60" s="4">
        <v>0</v>
      </c>
      <c r="T60" s="4">
        <v>0</v>
      </c>
      <c r="U60" s="4">
        <v>0</v>
      </c>
      <c r="V60" s="4">
        <v>1</v>
      </c>
      <c r="W60" s="4">
        <v>0</v>
      </c>
      <c r="X60" s="4">
        <v>0</v>
      </c>
      <c r="Y60" s="4">
        <v>1</v>
      </c>
      <c r="Z60" s="4">
        <v>1</v>
      </c>
      <c r="AA60" s="4">
        <v>1</v>
      </c>
      <c r="AB60" s="4">
        <v>0</v>
      </c>
      <c r="AC60" s="4">
        <v>1</v>
      </c>
      <c r="AD60" s="4">
        <v>1</v>
      </c>
      <c r="AE60" s="4">
        <v>0</v>
      </c>
      <c r="AF60" s="4">
        <v>0</v>
      </c>
      <c r="AG60" s="4">
        <v>0</v>
      </c>
      <c r="AH60" s="4">
        <v>0</v>
      </c>
      <c r="AI60" s="4">
        <v>1</v>
      </c>
      <c r="AJ60" s="4">
        <v>0</v>
      </c>
      <c r="AK60" s="4">
        <v>1</v>
      </c>
      <c r="AL60" s="4">
        <v>1</v>
      </c>
      <c r="AM60" s="4">
        <v>0</v>
      </c>
      <c r="AN60" s="4">
        <v>0</v>
      </c>
      <c r="AO60" s="4">
        <v>1</v>
      </c>
      <c r="AP60" s="4">
        <v>0</v>
      </c>
      <c r="AQ60" s="4">
        <v>0</v>
      </c>
      <c r="AR60" s="4">
        <v>0</v>
      </c>
      <c r="AS60" s="4">
        <v>0</v>
      </c>
      <c r="AT60" s="4">
        <v>0</v>
      </c>
      <c r="AU60" s="4">
        <v>1</v>
      </c>
      <c r="AV60" s="4">
        <v>1</v>
      </c>
      <c r="AW60" s="4">
        <v>0</v>
      </c>
      <c r="AX60" s="4">
        <v>0</v>
      </c>
      <c r="AY60" s="4">
        <v>0</v>
      </c>
      <c r="AZ60" s="4">
        <v>1</v>
      </c>
      <c r="BA60" s="4">
        <v>0</v>
      </c>
      <c r="BB60" s="4">
        <v>1</v>
      </c>
      <c r="BC60" s="4">
        <v>0</v>
      </c>
      <c r="BD60" s="4">
        <v>1</v>
      </c>
      <c r="BE60" s="4">
        <v>1</v>
      </c>
      <c r="BF60" s="4">
        <v>0</v>
      </c>
      <c r="BG60" s="4">
        <v>0</v>
      </c>
      <c r="BH60" s="3"/>
      <c r="BI60" s="4">
        <v>0</v>
      </c>
      <c r="BJ60" s="4">
        <v>1</v>
      </c>
      <c r="BK60" s="4">
        <v>0</v>
      </c>
      <c r="BL60" s="4">
        <v>0</v>
      </c>
      <c r="BM60" s="4">
        <v>1</v>
      </c>
      <c r="BN60" s="4">
        <v>0</v>
      </c>
      <c r="BO60" s="4">
        <v>0</v>
      </c>
      <c r="BP60" s="4">
        <v>0</v>
      </c>
      <c r="BQ60" s="4">
        <v>0</v>
      </c>
      <c r="BR60" s="4">
        <v>0</v>
      </c>
      <c r="BS60" s="4">
        <v>0</v>
      </c>
      <c r="BT60" s="4">
        <v>0</v>
      </c>
      <c r="BU60" s="4">
        <v>0</v>
      </c>
      <c r="BV60" s="4">
        <v>0</v>
      </c>
      <c r="BW60" s="4">
        <v>0</v>
      </c>
      <c r="BX60" s="4">
        <v>0</v>
      </c>
      <c r="BY60" s="4">
        <v>0</v>
      </c>
      <c r="BZ60" s="4">
        <v>1</v>
      </c>
      <c r="CA60" s="4">
        <v>1</v>
      </c>
      <c r="CB60" s="4">
        <v>1</v>
      </c>
      <c r="CC60" s="4">
        <v>0</v>
      </c>
      <c r="CD60" s="4">
        <v>0</v>
      </c>
      <c r="CE60" s="4">
        <v>0</v>
      </c>
      <c r="CF60" s="4">
        <v>0</v>
      </c>
      <c r="CG60" s="4">
        <v>0</v>
      </c>
    </row>
    <row r="61" spans="1:85" x14ac:dyDescent="0.25">
      <c r="A61" s="2">
        <v>60</v>
      </c>
      <c r="B61" s="4">
        <v>0</v>
      </c>
      <c r="C61" s="4">
        <v>0</v>
      </c>
      <c r="D61" s="4">
        <v>0</v>
      </c>
      <c r="E61" s="4">
        <v>0</v>
      </c>
      <c r="F61" s="4">
        <v>0</v>
      </c>
      <c r="G61" s="4">
        <v>0</v>
      </c>
      <c r="H61" s="4">
        <v>0</v>
      </c>
      <c r="I61" s="4">
        <v>0</v>
      </c>
      <c r="J61" s="4">
        <v>0</v>
      </c>
      <c r="K61" s="4">
        <v>0</v>
      </c>
      <c r="L61" s="4">
        <v>0</v>
      </c>
      <c r="M61" s="4">
        <v>0</v>
      </c>
      <c r="N61" s="4">
        <v>0</v>
      </c>
      <c r="O61" s="4">
        <v>0</v>
      </c>
      <c r="P61" s="4">
        <v>0</v>
      </c>
      <c r="Q61" s="4">
        <v>0</v>
      </c>
      <c r="R61" s="4">
        <v>0</v>
      </c>
      <c r="S61" s="4">
        <v>0</v>
      </c>
      <c r="T61" s="4">
        <v>0</v>
      </c>
      <c r="U61" s="4">
        <v>0</v>
      </c>
      <c r="V61" s="4">
        <v>0</v>
      </c>
      <c r="W61" s="4">
        <v>0</v>
      </c>
      <c r="X61" s="4">
        <v>0</v>
      </c>
      <c r="Y61" s="4">
        <v>0</v>
      </c>
      <c r="Z61" s="4">
        <v>0</v>
      </c>
      <c r="AA61" s="4">
        <v>0</v>
      </c>
      <c r="AB61" s="4">
        <v>0</v>
      </c>
      <c r="AC61" s="4">
        <v>0</v>
      </c>
      <c r="AD61" s="4">
        <v>0</v>
      </c>
      <c r="AE61" s="4">
        <v>0</v>
      </c>
      <c r="AF61" s="4">
        <v>0</v>
      </c>
      <c r="AG61" s="4">
        <v>1</v>
      </c>
      <c r="AH61" s="4">
        <v>0</v>
      </c>
      <c r="AI61" s="4">
        <v>0</v>
      </c>
      <c r="AJ61" s="4">
        <v>0</v>
      </c>
      <c r="AK61" s="4">
        <v>0</v>
      </c>
      <c r="AL61" s="4">
        <v>0</v>
      </c>
      <c r="AM61" s="4">
        <v>0</v>
      </c>
      <c r="AN61" s="4">
        <v>1</v>
      </c>
      <c r="AO61" s="4">
        <v>0</v>
      </c>
      <c r="AP61" s="4">
        <v>0</v>
      </c>
      <c r="AQ61" s="4">
        <v>1</v>
      </c>
      <c r="AR61" s="4">
        <v>1</v>
      </c>
      <c r="AS61" s="4">
        <v>0</v>
      </c>
      <c r="AT61" s="4">
        <v>1</v>
      </c>
      <c r="AU61" s="4">
        <v>0</v>
      </c>
      <c r="AV61" s="4">
        <v>0</v>
      </c>
      <c r="AW61" s="4">
        <v>0</v>
      </c>
      <c r="AX61" s="4">
        <v>0</v>
      </c>
      <c r="AY61" s="4">
        <v>1</v>
      </c>
      <c r="AZ61" s="4">
        <v>0</v>
      </c>
      <c r="BA61" s="4">
        <v>1</v>
      </c>
      <c r="BB61" s="4">
        <v>0</v>
      </c>
      <c r="BC61" s="4">
        <v>1</v>
      </c>
      <c r="BD61" s="4">
        <v>0</v>
      </c>
      <c r="BE61" s="4">
        <v>0</v>
      </c>
      <c r="BF61" s="4">
        <v>1</v>
      </c>
      <c r="BG61" s="4">
        <v>0</v>
      </c>
      <c r="BH61" s="4">
        <v>0</v>
      </c>
      <c r="BI61" s="3"/>
      <c r="BJ61" s="4">
        <v>0</v>
      </c>
      <c r="BK61" s="4">
        <v>1</v>
      </c>
      <c r="BL61" s="4">
        <v>1</v>
      </c>
      <c r="BM61" s="4">
        <v>0</v>
      </c>
      <c r="BN61" s="4">
        <v>1</v>
      </c>
      <c r="BO61" s="4">
        <v>1</v>
      </c>
      <c r="BP61" s="4">
        <v>1</v>
      </c>
      <c r="BQ61" s="4">
        <v>0</v>
      </c>
      <c r="BR61" s="4">
        <v>0</v>
      </c>
      <c r="BS61" s="4">
        <v>0</v>
      </c>
      <c r="BT61" s="4">
        <v>0</v>
      </c>
      <c r="BU61" s="4">
        <v>0</v>
      </c>
      <c r="BV61" s="4">
        <v>0</v>
      </c>
      <c r="BW61" s="4">
        <v>0</v>
      </c>
      <c r="BX61" s="4">
        <v>0</v>
      </c>
      <c r="BY61" s="4">
        <v>0</v>
      </c>
      <c r="BZ61" s="4">
        <v>0</v>
      </c>
      <c r="CA61" s="4">
        <v>0</v>
      </c>
      <c r="CB61" s="4">
        <v>0</v>
      </c>
      <c r="CC61" s="4">
        <v>1</v>
      </c>
      <c r="CD61" s="4">
        <v>1</v>
      </c>
      <c r="CE61" s="4">
        <v>1</v>
      </c>
      <c r="CF61" s="4">
        <v>0</v>
      </c>
      <c r="CG61" s="4">
        <v>0</v>
      </c>
    </row>
    <row r="62" spans="1:85" x14ac:dyDescent="0.25">
      <c r="A62" s="2">
        <v>61</v>
      </c>
      <c r="B62" s="4">
        <v>0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1</v>
      </c>
      <c r="R62" s="4">
        <v>0</v>
      </c>
      <c r="S62" s="4">
        <v>0</v>
      </c>
      <c r="T62" s="4">
        <v>0</v>
      </c>
      <c r="U62" s="4">
        <v>0</v>
      </c>
      <c r="V62" s="4">
        <v>1</v>
      </c>
      <c r="W62" s="4">
        <v>0</v>
      </c>
      <c r="X62" s="4">
        <v>0</v>
      </c>
      <c r="Y62" s="4">
        <v>1</v>
      </c>
      <c r="Z62" s="4">
        <v>1</v>
      </c>
      <c r="AA62" s="4">
        <v>1</v>
      </c>
      <c r="AB62" s="4">
        <v>0</v>
      </c>
      <c r="AC62" s="4">
        <v>1</v>
      </c>
      <c r="AD62" s="4">
        <v>1</v>
      </c>
      <c r="AE62" s="4">
        <v>0</v>
      </c>
      <c r="AF62" s="4">
        <v>0</v>
      </c>
      <c r="AG62" s="4">
        <v>0</v>
      </c>
      <c r="AH62" s="4">
        <v>0</v>
      </c>
      <c r="AI62" s="4">
        <v>1</v>
      </c>
      <c r="AJ62" s="4">
        <v>0</v>
      </c>
      <c r="AK62" s="4">
        <v>1</v>
      </c>
      <c r="AL62" s="4">
        <v>1</v>
      </c>
      <c r="AM62" s="4">
        <v>0</v>
      </c>
      <c r="AN62" s="4">
        <v>0</v>
      </c>
      <c r="AO62" s="4">
        <v>1</v>
      </c>
      <c r="AP62" s="4">
        <v>0</v>
      </c>
      <c r="AQ62" s="4">
        <v>0</v>
      </c>
      <c r="AR62" s="4">
        <v>0</v>
      </c>
      <c r="AS62" s="4">
        <v>0</v>
      </c>
      <c r="AT62" s="4">
        <v>0</v>
      </c>
      <c r="AU62" s="4">
        <v>1</v>
      </c>
      <c r="AV62" s="4">
        <v>1</v>
      </c>
      <c r="AW62" s="4">
        <v>0</v>
      </c>
      <c r="AX62" s="4">
        <v>0</v>
      </c>
      <c r="AY62" s="4">
        <v>0</v>
      </c>
      <c r="AZ62" s="4">
        <v>1</v>
      </c>
      <c r="BA62" s="4">
        <v>0</v>
      </c>
      <c r="BB62" s="4">
        <v>1</v>
      </c>
      <c r="BC62" s="4">
        <v>0</v>
      </c>
      <c r="BD62" s="4">
        <v>1</v>
      </c>
      <c r="BE62" s="4">
        <v>1</v>
      </c>
      <c r="BF62" s="4">
        <v>0</v>
      </c>
      <c r="BG62" s="4">
        <v>0</v>
      </c>
      <c r="BH62" s="4">
        <v>1</v>
      </c>
      <c r="BI62" s="4">
        <v>0</v>
      </c>
      <c r="BJ62" s="3"/>
      <c r="BK62" s="4">
        <v>0</v>
      </c>
      <c r="BL62" s="4">
        <v>0</v>
      </c>
      <c r="BM62" s="4">
        <v>1</v>
      </c>
      <c r="BN62" s="4">
        <v>0</v>
      </c>
      <c r="BO62" s="4">
        <v>0</v>
      </c>
      <c r="BP62" s="4">
        <v>0</v>
      </c>
      <c r="BQ62" s="4">
        <v>0</v>
      </c>
      <c r="BR62" s="4">
        <v>0</v>
      </c>
      <c r="BS62" s="4">
        <v>0</v>
      </c>
      <c r="BT62" s="4">
        <v>0</v>
      </c>
      <c r="BU62" s="4">
        <v>0</v>
      </c>
      <c r="BV62" s="4">
        <v>0</v>
      </c>
      <c r="BW62" s="4">
        <v>0</v>
      </c>
      <c r="BX62" s="4">
        <v>0</v>
      </c>
      <c r="BY62" s="4">
        <v>0</v>
      </c>
      <c r="BZ62" s="4">
        <v>1</v>
      </c>
      <c r="CA62" s="4">
        <v>1</v>
      </c>
      <c r="CB62" s="4">
        <v>1</v>
      </c>
      <c r="CC62" s="4">
        <v>0</v>
      </c>
      <c r="CD62" s="4">
        <v>0</v>
      </c>
      <c r="CE62" s="4">
        <v>0</v>
      </c>
      <c r="CF62" s="4">
        <v>0</v>
      </c>
      <c r="CG62" s="4">
        <v>0</v>
      </c>
    </row>
    <row r="63" spans="1:85" x14ac:dyDescent="0.25">
      <c r="A63" s="2">
        <v>62</v>
      </c>
      <c r="B63" s="4">
        <v>0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  <c r="S63" s="4">
        <v>0</v>
      </c>
      <c r="T63" s="4">
        <v>0</v>
      </c>
      <c r="U63" s="4">
        <v>0</v>
      </c>
      <c r="V63" s="4">
        <v>0</v>
      </c>
      <c r="W63" s="4">
        <v>0</v>
      </c>
      <c r="X63" s="4">
        <v>0</v>
      </c>
      <c r="Y63" s="4">
        <v>0</v>
      </c>
      <c r="Z63" s="4">
        <v>0</v>
      </c>
      <c r="AA63" s="4">
        <v>0</v>
      </c>
      <c r="AB63" s="4">
        <v>0</v>
      </c>
      <c r="AC63" s="4">
        <v>0</v>
      </c>
      <c r="AD63" s="4">
        <v>0</v>
      </c>
      <c r="AE63" s="4">
        <v>0</v>
      </c>
      <c r="AF63" s="4">
        <v>0</v>
      </c>
      <c r="AG63" s="4">
        <v>1</v>
      </c>
      <c r="AH63" s="4">
        <v>0</v>
      </c>
      <c r="AI63" s="4">
        <v>0</v>
      </c>
      <c r="AJ63" s="4">
        <v>0</v>
      </c>
      <c r="AK63" s="4">
        <v>0</v>
      </c>
      <c r="AL63" s="4">
        <v>0</v>
      </c>
      <c r="AM63" s="4">
        <v>0</v>
      </c>
      <c r="AN63" s="4">
        <v>1</v>
      </c>
      <c r="AO63" s="4">
        <v>0</v>
      </c>
      <c r="AP63" s="4">
        <v>0</v>
      </c>
      <c r="AQ63" s="4">
        <v>1</v>
      </c>
      <c r="AR63" s="4">
        <v>1</v>
      </c>
      <c r="AS63" s="4">
        <v>0</v>
      </c>
      <c r="AT63" s="4">
        <v>1</v>
      </c>
      <c r="AU63" s="4">
        <v>0</v>
      </c>
      <c r="AV63" s="4">
        <v>0</v>
      </c>
      <c r="AW63" s="4">
        <v>0</v>
      </c>
      <c r="AX63" s="4">
        <v>0</v>
      </c>
      <c r="AY63" s="4">
        <v>1</v>
      </c>
      <c r="AZ63" s="4">
        <v>0</v>
      </c>
      <c r="BA63" s="4">
        <v>1</v>
      </c>
      <c r="BB63" s="4">
        <v>0</v>
      </c>
      <c r="BC63" s="4">
        <v>1</v>
      </c>
      <c r="BD63" s="4">
        <v>0</v>
      </c>
      <c r="BE63" s="4">
        <v>0</v>
      </c>
      <c r="BF63" s="4">
        <v>1</v>
      </c>
      <c r="BG63" s="4">
        <v>0</v>
      </c>
      <c r="BH63" s="4">
        <v>0</v>
      </c>
      <c r="BI63" s="4">
        <v>1</v>
      </c>
      <c r="BJ63" s="4">
        <v>0</v>
      </c>
      <c r="BK63" s="3"/>
      <c r="BL63" s="4">
        <v>1</v>
      </c>
      <c r="BM63" s="4">
        <v>0</v>
      </c>
      <c r="BN63" s="4">
        <v>1</v>
      </c>
      <c r="BO63" s="4">
        <v>1</v>
      </c>
      <c r="BP63" s="4">
        <v>1</v>
      </c>
      <c r="BQ63" s="4">
        <v>0</v>
      </c>
      <c r="BR63" s="4">
        <v>0</v>
      </c>
      <c r="BS63" s="4">
        <v>0</v>
      </c>
      <c r="BT63" s="4">
        <v>0</v>
      </c>
      <c r="BU63" s="4">
        <v>0</v>
      </c>
      <c r="BV63" s="4">
        <v>0</v>
      </c>
      <c r="BW63" s="4">
        <v>0</v>
      </c>
      <c r="BX63" s="4">
        <v>0</v>
      </c>
      <c r="BY63" s="4">
        <v>0</v>
      </c>
      <c r="BZ63" s="4">
        <v>0</v>
      </c>
      <c r="CA63" s="4">
        <v>0</v>
      </c>
      <c r="CB63" s="4">
        <v>0</v>
      </c>
      <c r="CC63" s="4">
        <v>1</v>
      </c>
      <c r="CD63" s="4">
        <v>1</v>
      </c>
      <c r="CE63" s="4">
        <v>1</v>
      </c>
      <c r="CF63" s="4">
        <v>0</v>
      </c>
      <c r="CG63" s="4">
        <v>0</v>
      </c>
    </row>
    <row r="64" spans="1:85" x14ac:dyDescent="0.25">
      <c r="A64" s="2">
        <v>63</v>
      </c>
      <c r="B64" s="4">
        <v>0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  <c r="S64" s="4">
        <v>0</v>
      </c>
      <c r="T64" s="4">
        <v>0</v>
      </c>
      <c r="U64" s="4">
        <v>0</v>
      </c>
      <c r="V64" s="4">
        <v>0</v>
      </c>
      <c r="W64" s="4">
        <v>0</v>
      </c>
      <c r="X64" s="4">
        <v>0</v>
      </c>
      <c r="Y64" s="4">
        <v>0</v>
      </c>
      <c r="Z64" s="4">
        <v>0</v>
      </c>
      <c r="AA64" s="4">
        <v>0</v>
      </c>
      <c r="AB64" s="4">
        <v>0</v>
      </c>
      <c r="AC64" s="4">
        <v>0</v>
      </c>
      <c r="AD64" s="4">
        <v>0</v>
      </c>
      <c r="AE64" s="4">
        <v>0</v>
      </c>
      <c r="AF64" s="4">
        <v>0</v>
      </c>
      <c r="AG64" s="4">
        <v>1</v>
      </c>
      <c r="AH64" s="4">
        <v>0</v>
      </c>
      <c r="AI64" s="4">
        <v>0</v>
      </c>
      <c r="AJ64" s="4">
        <v>0</v>
      </c>
      <c r="AK64" s="4">
        <v>0</v>
      </c>
      <c r="AL64" s="4">
        <v>0</v>
      </c>
      <c r="AM64" s="4">
        <v>0</v>
      </c>
      <c r="AN64" s="4">
        <v>1</v>
      </c>
      <c r="AO64" s="4">
        <v>0</v>
      </c>
      <c r="AP64" s="4">
        <v>0</v>
      </c>
      <c r="AQ64" s="4">
        <v>1</v>
      </c>
      <c r="AR64" s="4">
        <v>1</v>
      </c>
      <c r="AS64" s="4">
        <v>0</v>
      </c>
      <c r="AT64" s="4">
        <v>1</v>
      </c>
      <c r="AU64" s="4">
        <v>0</v>
      </c>
      <c r="AV64" s="4">
        <v>0</v>
      </c>
      <c r="AW64" s="4">
        <v>0</v>
      </c>
      <c r="AX64" s="4">
        <v>0</v>
      </c>
      <c r="AY64" s="4">
        <v>1</v>
      </c>
      <c r="AZ64" s="4">
        <v>0</v>
      </c>
      <c r="BA64" s="4">
        <v>1</v>
      </c>
      <c r="BB64" s="4">
        <v>0</v>
      </c>
      <c r="BC64" s="4">
        <v>1</v>
      </c>
      <c r="BD64" s="4">
        <v>0</v>
      </c>
      <c r="BE64" s="4">
        <v>0</v>
      </c>
      <c r="BF64" s="4">
        <v>1</v>
      </c>
      <c r="BG64" s="4">
        <v>0</v>
      </c>
      <c r="BH64" s="4">
        <v>0</v>
      </c>
      <c r="BI64" s="4">
        <v>1</v>
      </c>
      <c r="BJ64" s="4">
        <v>0</v>
      </c>
      <c r="BK64" s="4">
        <v>1</v>
      </c>
      <c r="BL64" s="3"/>
      <c r="BM64" s="4">
        <v>0</v>
      </c>
      <c r="BN64" s="4">
        <v>1</v>
      </c>
      <c r="BO64" s="4">
        <v>1</v>
      </c>
      <c r="BP64" s="4">
        <v>1</v>
      </c>
      <c r="BQ64" s="4">
        <v>0</v>
      </c>
      <c r="BR64" s="4">
        <v>0</v>
      </c>
      <c r="BS64" s="4">
        <v>0</v>
      </c>
      <c r="BT64" s="4">
        <v>0</v>
      </c>
      <c r="BU64" s="4">
        <v>0</v>
      </c>
      <c r="BV64" s="4">
        <v>0</v>
      </c>
      <c r="BW64" s="4">
        <v>0</v>
      </c>
      <c r="BX64" s="4">
        <v>0</v>
      </c>
      <c r="BY64" s="4">
        <v>0</v>
      </c>
      <c r="BZ64" s="4">
        <v>0</v>
      </c>
      <c r="CA64" s="4">
        <v>0</v>
      </c>
      <c r="CB64" s="4">
        <v>0</v>
      </c>
      <c r="CC64" s="4">
        <v>1</v>
      </c>
      <c r="CD64" s="4">
        <v>1</v>
      </c>
      <c r="CE64" s="4">
        <v>1</v>
      </c>
      <c r="CF64" s="4">
        <v>0</v>
      </c>
      <c r="CG64" s="4">
        <v>0</v>
      </c>
    </row>
    <row r="65" spans="1:85" x14ac:dyDescent="0.25">
      <c r="A65" s="2">
        <v>64</v>
      </c>
      <c r="B65" s="4">
        <v>0</v>
      </c>
      <c r="C65" s="4">
        <v>0</v>
      </c>
      <c r="D65" s="4">
        <v>0</v>
      </c>
      <c r="E65" s="4">
        <v>0</v>
      </c>
      <c r="F65" s="4">
        <v>0</v>
      </c>
      <c r="G65" s="4">
        <v>0</v>
      </c>
      <c r="H65" s="4">
        <v>0</v>
      </c>
      <c r="I65" s="4">
        <v>0</v>
      </c>
      <c r="J65" s="4">
        <v>0</v>
      </c>
      <c r="K65" s="4">
        <v>0</v>
      </c>
      <c r="L65" s="4">
        <v>0</v>
      </c>
      <c r="M65" s="4">
        <v>0</v>
      </c>
      <c r="N65" s="4">
        <v>0</v>
      </c>
      <c r="O65" s="4">
        <v>0</v>
      </c>
      <c r="P65" s="4">
        <v>0</v>
      </c>
      <c r="Q65" s="4">
        <v>1</v>
      </c>
      <c r="R65" s="4">
        <v>0</v>
      </c>
      <c r="S65" s="4">
        <v>0</v>
      </c>
      <c r="T65" s="4">
        <v>0</v>
      </c>
      <c r="U65" s="4">
        <v>0</v>
      </c>
      <c r="V65" s="4">
        <v>1</v>
      </c>
      <c r="W65" s="4">
        <v>0</v>
      </c>
      <c r="X65" s="4">
        <v>0</v>
      </c>
      <c r="Y65" s="4">
        <v>1</v>
      </c>
      <c r="Z65" s="4">
        <v>1</v>
      </c>
      <c r="AA65" s="4">
        <v>1</v>
      </c>
      <c r="AB65" s="4">
        <v>0</v>
      </c>
      <c r="AC65" s="4">
        <v>1</v>
      </c>
      <c r="AD65" s="4">
        <v>1</v>
      </c>
      <c r="AE65" s="4">
        <v>0</v>
      </c>
      <c r="AF65" s="4">
        <v>0</v>
      </c>
      <c r="AG65" s="4">
        <v>0</v>
      </c>
      <c r="AH65" s="4">
        <v>0</v>
      </c>
      <c r="AI65" s="4">
        <v>1</v>
      </c>
      <c r="AJ65" s="4">
        <v>0</v>
      </c>
      <c r="AK65" s="4">
        <v>1</v>
      </c>
      <c r="AL65" s="4">
        <v>1</v>
      </c>
      <c r="AM65" s="4">
        <v>0</v>
      </c>
      <c r="AN65" s="4">
        <v>0</v>
      </c>
      <c r="AO65" s="4">
        <v>1</v>
      </c>
      <c r="AP65" s="4">
        <v>0</v>
      </c>
      <c r="AQ65" s="4">
        <v>0</v>
      </c>
      <c r="AR65" s="4">
        <v>0</v>
      </c>
      <c r="AS65" s="4">
        <v>0</v>
      </c>
      <c r="AT65" s="4">
        <v>0</v>
      </c>
      <c r="AU65" s="4">
        <v>1</v>
      </c>
      <c r="AV65" s="4">
        <v>1</v>
      </c>
      <c r="AW65" s="4">
        <v>0</v>
      </c>
      <c r="AX65" s="4">
        <v>0</v>
      </c>
      <c r="AY65" s="4">
        <v>0</v>
      </c>
      <c r="AZ65" s="4">
        <v>1</v>
      </c>
      <c r="BA65" s="4">
        <v>0</v>
      </c>
      <c r="BB65" s="4">
        <v>1</v>
      </c>
      <c r="BC65" s="4">
        <v>0</v>
      </c>
      <c r="BD65" s="4">
        <v>1</v>
      </c>
      <c r="BE65" s="4">
        <v>1</v>
      </c>
      <c r="BF65" s="4">
        <v>0</v>
      </c>
      <c r="BG65" s="4">
        <v>0</v>
      </c>
      <c r="BH65" s="4">
        <v>1</v>
      </c>
      <c r="BI65" s="4">
        <v>0</v>
      </c>
      <c r="BJ65" s="4">
        <v>1</v>
      </c>
      <c r="BK65" s="4">
        <v>0</v>
      </c>
      <c r="BL65" s="4">
        <v>0</v>
      </c>
      <c r="BM65" s="3"/>
      <c r="BN65" s="4">
        <v>0</v>
      </c>
      <c r="BO65" s="4">
        <v>0</v>
      </c>
      <c r="BP65" s="4">
        <v>0</v>
      </c>
      <c r="BQ65" s="4">
        <v>0</v>
      </c>
      <c r="BR65" s="4">
        <v>0</v>
      </c>
      <c r="BS65" s="4">
        <v>0</v>
      </c>
      <c r="BT65" s="4">
        <v>0</v>
      </c>
      <c r="BU65" s="4">
        <v>0</v>
      </c>
      <c r="BV65" s="4">
        <v>0</v>
      </c>
      <c r="BW65" s="4">
        <v>0</v>
      </c>
      <c r="BX65" s="4">
        <v>0</v>
      </c>
      <c r="BY65" s="4">
        <v>0</v>
      </c>
      <c r="BZ65" s="4">
        <v>1</v>
      </c>
      <c r="CA65" s="4">
        <v>1</v>
      </c>
      <c r="CB65" s="4">
        <v>1</v>
      </c>
      <c r="CC65" s="4">
        <v>0</v>
      </c>
      <c r="CD65" s="4">
        <v>0</v>
      </c>
      <c r="CE65" s="4">
        <v>0</v>
      </c>
      <c r="CF65" s="4">
        <v>0</v>
      </c>
      <c r="CG65" s="4">
        <v>0</v>
      </c>
    </row>
    <row r="66" spans="1:85" x14ac:dyDescent="0.25">
      <c r="A66" s="2">
        <v>65</v>
      </c>
      <c r="B66" s="4">
        <v>0</v>
      </c>
      <c r="C66" s="4">
        <v>0</v>
      </c>
      <c r="D66" s="4">
        <v>0</v>
      </c>
      <c r="E66" s="4">
        <v>0</v>
      </c>
      <c r="F66" s="4">
        <v>0</v>
      </c>
      <c r="G66" s="4">
        <v>0</v>
      </c>
      <c r="H66" s="4">
        <v>0</v>
      </c>
      <c r="I66" s="4">
        <v>0</v>
      </c>
      <c r="J66" s="4">
        <v>0</v>
      </c>
      <c r="K66" s="4">
        <v>0</v>
      </c>
      <c r="L66" s="4">
        <v>0</v>
      </c>
      <c r="M66" s="4">
        <v>0</v>
      </c>
      <c r="N66" s="4">
        <v>0</v>
      </c>
      <c r="O66" s="4">
        <v>0</v>
      </c>
      <c r="P66" s="4">
        <v>0</v>
      </c>
      <c r="Q66" s="4">
        <v>0</v>
      </c>
      <c r="R66" s="4">
        <v>0</v>
      </c>
      <c r="S66" s="4">
        <v>0</v>
      </c>
      <c r="T66" s="4">
        <v>0</v>
      </c>
      <c r="U66" s="4">
        <v>0</v>
      </c>
      <c r="V66" s="4">
        <v>0</v>
      </c>
      <c r="W66" s="4">
        <v>0</v>
      </c>
      <c r="X66" s="4">
        <v>0</v>
      </c>
      <c r="Y66" s="4">
        <v>0</v>
      </c>
      <c r="Z66" s="4">
        <v>0</v>
      </c>
      <c r="AA66" s="4">
        <v>0</v>
      </c>
      <c r="AB66" s="4">
        <v>0</v>
      </c>
      <c r="AC66" s="4">
        <v>0</v>
      </c>
      <c r="AD66" s="4">
        <v>0</v>
      </c>
      <c r="AE66" s="4">
        <v>0</v>
      </c>
      <c r="AF66" s="4">
        <v>0</v>
      </c>
      <c r="AG66" s="4">
        <v>1</v>
      </c>
      <c r="AH66" s="4">
        <v>0</v>
      </c>
      <c r="AI66" s="4">
        <v>0</v>
      </c>
      <c r="AJ66" s="4">
        <v>0</v>
      </c>
      <c r="AK66" s="4">
        <v>0</v>
      </c>
      <c r="AL66" s="4">
        <v>0</v>
      </c>
      <c r="AM66" s="4">
        <v>0</v>
      </c>
      <c r="AN66" s="4">
        <v>1</v>
      </c>
      <c r="AO66" s="4">
        <v>0</v>
      </c>
      <c r="AP66" s="4">
        <v>0</v>
      </c>
      <c r="AQ66" s="4">
        <v>1</v>
      </c>
      <c r="AR66" s="4">
        <v>1</v>
      </c>
      <c r="AS66" s="4">
        <v>0</v>
      </c>
      <c r="AT66" s="4">
        <v>1</v>
      </c>
      <c r="AU66" s="4">
        <v>0</v>
      </c>
      <c r="AV66" s="4">
        <v>0</v>
      </c>
      <c r="AW66" s="4">
        <v>0</v>
      </c>
      <c r="AX66" s="4">
        <v>0</v>
      </c>
      <c r="AY66" s="4">
        <v>1</v>
      </c>
      <c r="AZ66" s="4">
        <v>0</v>
      </c>
      <c r="BA66" s="4">
        <v>1</v>
      </c>
      <c r="BB66" s="4">
        <v>0</v>
      </c>
      <c r="BC66" s="4">
        <v>1</v>
      </c>
      <c r="BD66" s="4">
        <v>0</v>
      </c>
      <c r="BE66" s="4">
        <v>0</v>
      </c>
      <c r="BF66" s="4">
        <v>1</v>
      </c>
      <c r="BG66" s="4">
        <v>0</v>
      </c>
      <c r="BH66" s="4">
        <v>0</v>
      </c>
      <c r="BI66" s="4">
        <v>1</v>
      </c>
      <c r="BJ66" s="4">
        <v>0</v>
      </c>
      <c r="BK66" s="4">
        <v>1</v>
      </c>
      <c r="BL66" s="4">
        <v>1</v>
      </c>
      <c r="BM66" s="4">
        <v>0</v>
      </c>
      <c r="BN66" s="3"/>
      <c r="BO66" s="4">
        <v>1</v>
      </c>
      <c r="BP66" s="4">
        <v>1</v>
      </c>
      <c r="BQ66" s="4">
        <v>0</v>
      </c>
      <c r="BR66" s="4">
        <v>0</v>
      </c>
      <c r="BS66" s="4">
        <v>0</v>
      </c>
      <c r="BT66" s="4">
        <v>0</v>
      </c>
      <c r="BU66" s="4">
        <v>0</v>
      </c>
      <c r="BV66" s="4">
        <v>0</v>
      </c>
      <c r="BW66" s="4">
        <v>0</v>
      </c>
      <c r="BX66" s="4">
        <v>0</v>
      </c>
      <c r="BY66" s="4">
        <v>0</v>
      </c>
      <c r="BZ66" s="4">
        <v>0</v>
      </c>
      <c r="CA66" s="4">
        <v>0</v>
      </c>
      <c r="CB66" s="4">
        <v>0</v>
      </c>
      <c r="CC66" s="4">
        <v>1</v>
      </c>
      <c r="CD66" s="4">
        <v>1</v>
      </c>
      <c r="CE66" s="4">
        <v>1</v>
      </c>
      <c r="CF66" s="4">
        <v>0</v>
      </c>
      <c r="CG66" s="4">
        <v>0</v>
      </c>
    </row>
    <row r="67" spans="1:85" x14ac:dyDescent="0.25">
      <c r="A67" s="2">
        <v>66</v>
      </c>
      <c r="B67" s="4">
        <v>0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  <c r="S67" s="4">
        <v>0</v>
      </c>
      <c r="T67" s="4">
        <v>0</v>
      </c>
      <c r="U67" s="4">
        <v>0</v>
      </c>
      <c r="V67" s="4">
        <v>0</v>
      </c>
      <c r="W67" s="4">
        <v>0</v>
      </c>
      <c r="X67" s="4">
        <v>0</v>
      </c>
      <c r="Y67" s="4">
        <v>0</v>
      </c>
      <c r="Z67" s="4">
        <v>0</v>
      </c>
      <c r="AA67" s="4">
        <v>0</v>
      </c>
      <c r="AB67" s="4">
        <v>0</v>
      </c>
      <c r="AC67" s="4">
        <v>0</v>
      </c>
      <c r="AD67" s="4">
        <v>0</v>
      </c>
      <c r="AE67" s="4">
        <v>0</v>
      </c>
      <c r="AF67" s="4">
        <v>0</v>
      </c>
      <c r="AG67" s="4">
        <v>1</v>
      </c>
      <c r="AH67" s="4">
        <v>0</v>
      </c>
      <c r="AI67" s="4">
        <v>0</v>
      </c>
      <c r="AJ67" s="4">
        <v>0</v>
      </c>
      <c r="AK67" s="4">
        <v>0</v>
      </c>
      <c r="AL67" s="4">
        <v>0</v>
      </c>
      <c r="AM67" s="4">
        <v>0</v>
      </c>
      <c r="AN67" s="4">
        <v>1</v>
      </c>
      <c r="AO67" s="4">
        <v>0</v>
      </c>
      <c r="AP67" s="4">
        <v>0</v>
      </c>
      <c r="AQ67" s="4">
        <v>1</v>
      </c>
      <c r="AR67" s="4">
        <v>1</v>
      </c>
      <c r="AS67" s="4">
        <v>0</v>
      </c>
      <c r="AT67" s="4">
        <v>1</v>
      </c>
      <c r="AU67" s="4">
        <v>0</v>
      </c>
      <c r="AV67" s="4">
        <v>0</v>
      </c>
      <c r="AW67" s="4">
        <v>0</v>
      </c>
      <c r="AX67" s="4">
        <v>0</v>
      </c>
      <c r="AY67" s="4">
        <v>1</v>
      </c>
      <c r="AZ67" s="4">
        <v>0</v>
      </c>
      <c r="BA67" s="4">
        <v>1</v>
      </c>
      <c r="BB67" s="4">
        <v>0</v>
      </c>
      <c r="BC67" s="4">
        <v>1</v>
      </c>
      <c r="BD67" s="4">
        <v>0</v>
      </c>
      <c r="BE67" s="4">
        <v>0</v>
      </c>
      <c r="BF67" s="4">
        <v>1</v>
      </c>
      <c r="BG67" s="4">
        <v>0</v>
      </c>
      <c r="BH67" s="4">
        <v>0</v>
      </c>
      <c r="BI67" s="4">
        <v>1</v>
      </c>
      <c r="BJ67" s="4">
        <v>0</v>
      </c>
      <c r="BK67" s="4">
        <v>1</v>
      </c>
      <c r="BL67" s="4">
        <v>1</v>
      </c>
      <c r="BM67" s="4">
        <v>0</v>
      </c>
      <c r="BN67" s="4">
        <v>1</v>
      </c>
      <c r="BO67" s="3"/>
      <c r="BP67" s="4">
        <v>1</v>
      </c>
      <c r="BQ67" s="4">
        <v>0</v>
      </c>
      <c r="BR67" s="4">
        <v>0</v>
      </c>
      <c r="BS67" s="4">
        <v>0</v>
      </c>
      <c r="BT67" s="4">
        <v>0</v>
      </c>
      <c r="BU67" s="4">
        <v>0</v>
      </c>
      <c r="BV67" s="4">
        <v>0</v>
      </c>
      <c r="BW67" s="4">
        <v>0</v>
      </c>
      <c r="BX67" s="4">
        <v>0</v>
      </c>
      <c r="BY67" s="4">
        <v>0</v>
      </c>
      <c r="BZ67" s="4">
        <v>0</v>
      </c>
      <c r="CA67" s="4">
        <v>0</v>
      </c>
      <c r="CB67" s="4">
        <v>0</v>
      </c>
      <c r="CC67" s="4">
        <v>1</v>
      </c>
      <c r="CD67" s="4">
        <v>1</v>
      </c>
      <c r="CE67" s="4">
        <v>1</v>
      </c>
      <c r="CF67" s="4">
        <v>0</v>
      </c>
      <c r="CG67" s="4">
        <v>0</v>
      </c>
    </row>
    <row r="68" spans="1:85" x14ac:dyDescent="0.25">
      <c r="A68" s="2">
        <v>67</v>
      </c>
      <c r="B68" s="4">
        <v>0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  <c r="S68" s="4">
        <v>0</v>
      </c>
      <c r="T68" s="4">
        <v>0</v>
      </c>
      <c r="U68" s="4">
        <v>0</v>
      </c>
      <c r="V68" s="4">
        <v>0</v>
      </c>
      <c r="W68" s="4">
        <v>0</v>
      </c>
      <c r="X68" s="4">
        <v>0</v>
      </c>
      <c r="Y68" s="4">
        <v>0</v>
      </c>
      <c r="Z68" s="4">
        <v>0</v>
      </c>
      <c r="AA68" s="4">
        <v>0</v>
      </c>
      <c r="AB68" s="4">
        <v>0</v>
      </c>
      <c r="AC68" s="4">
        <v>0</v>
      </c>
      <c r="AD68" s="4">
        <v>0</v>
      </c>
      <c r="AE68" s="4">
        <v>0</v>
      </c>
      <c r="AF68" s="4">
        <v>0</v>
      </c>
      <c r="AG68" s="4">
        <v>1</v>
      </c>
      <c r="AH68" s="4">
        <v>0</v>
      </c>
      <c r="AI68" s="4">
        <v>0</v>
      </c>
      <c r="AJ68" s="4">
        <v>0</v>
      </c>
      <c r="AK68" s="4">
        <v>0</v>
      </c>
      <c r="AL68" s="4">
        <v>0</v>
      </c>
      <c r="AM68" s="4">
        <v>0</v>
      </c>
      <c r="AN68" s="4">
        <v>1</v>
      </c>
      <c r="AO68" s="4">
        <v>0</v>
      </c>
      <c r="AP68" s="4">
        <v>0</v>
      </c>
      <c r="AQ68" s="4">
        <v>1</v>
      </c>
      <c r="AR68" s="4">
        <v>1</v>
      </c>
      <c r="AS68" s="4">
        <v>0</v>
      </c>
      <c r="AT68" s="4">
        <v>1</v>
      </c>
      <c r="AU68" s="4">
        <v>0</v>
      </c>
      <c r="AV68" s="4">
        <v>0</v>
      </c>
      <c r="AW68" s="4">
        <v>0</v>
      </c>
      <c r="AX68" s="4">
        <v>0</v>
      </c>
      <c r="AY68" s="4">
        <v>1</v>
      </c>
      <c r="AZ68" s="4">
        <v>0</v>
      </c>
      <c r="BA68" s="4">
        <v>1</v>
      </c>
      <c r="BB68" s="4">
        <v>0</v>
      </c>
      <c r="BC68" s="4">
        <v>1</v>
      </c>
      <c r="BD68" s="4">
        <v>0</v>
      </c>
      <c r="BE68" s="4">
        <v>0</v>
      </c>
      <c r="BF68" s="4">
        <v>1</v>
      </c>
      <c r="BG68" s="4">
        <v>0</v>
      </c>
      <c r="BH68" s="4">
        <v>0</v>
      </c>
      <c r="BI68" s="4">
        <v>1</v>
      </c>
      <c r="BJ68" s="4">
        <v>0</v>
      </c>
      <c r="BK68" s="4">
        <v>1</v>
      </c>
      <c r="BL68" s="4">
        <v>1</v>
      </c>
      <c r="BM68" s="4">
        <v>0</v>
      </c>
      <c r="BN68" s="4">
        <v>1</v>
      </c>
      <c r="BO68" s="4">
        <v>1</v>
      </c>
      <c r="BP68" s="3"/>
      <c r="BQ68" s="4">
        <v>0</v>
      </c>
      <c r="BR68" s="4">
        <v>0</v>
      </c>
      <c r="BS68" s="4">
        <v>0</v>
      </c>
      <c r="BT68" s="4">
        <v>0</v>
      </c>
      <c r="BU68" s="4">
        <v>0</v>
      </c>
      <c r="BV68" s="4">
        <v>0</v>
      </c>
      <c r="BW68" s="4">
        <v>0</v>
      </c>
      <c r="BX68" s="4">
        <v>0</v>
      </c>
      <c r="BY68" s="4">
        <v>0</v>
      </c>
      <c r="BZ68" s="4">
        <v>0</v>
      </c>
      <c r="CA68" s="4">
        <v>0</v>
      </c>
      <c r="CB68" s="4">
        <v>0</v>
      </c>
      <c r="CC68" s="4">
        <v>1</v>
      </c>
      <c r="CD68" s="4">
        <v>1</v>
      </c>
      <c r="CE68" s="4">
        <v>1</v>
      </c>
      <c r="CF68" s="4">
        <v>0</v>
      </c>
      <c r="CG68" s="4">
        <v>0</v>
      </c>
    </row>
    <row r="69" spans="1:85" x14ac:dyDescent="0.25">
      <c r="A69" s="2">
        <v>68</v>
      </c>
      <c r="B69" s="4">
        <v>0</v>
      </c>
      <c r="C69" s="4">
        <v>0</v>
      </c>
      <c r="D69" s="4">
        <v>0</v>
      </c>
      <c r="E69" s="4">
        <v>0</v>
      </c>
      <c r="F69" s="4">
        <v>0</v>
      </c>
      <c r="G69" s="4">
        <v>0</v>
      </c>
      <c r="H69" s="4">
        <v>0</v>
      </c>
      <c r="I69" s="4">
        <v>0</v>
      </c>
      <c r="J69" s="4">
        <v>0</v>
      </c>
      <c r="K69" s="4">
        <v>0</v>
      </c>
      <c r="L69" s="4">
        <v>0</v>
      </c>
      <c r="M69" s="4">
        <v>0</v>
      </c>
      <c r="N69" s="4">
        <v>0</v>
      </c>
      <c r="O69" s="4">
        <v>0</v>
      </c>
      <c r="P69" s="4">
        <v>0</v>
      </c>
      <c r="Q69" s="4">
        <v>0</v>
      </c>
      <c r="R69" s="4">
        <v>0</v>
      </c>
      <c r="S69" s="4">
        <v>0</v>
      </c>
      <c r="T69" s="4">
        <v>1</v>
      </c>
      <c r="U69" s="4">
        <v>0</v>
      </c>
      <c r="V69" s="4">
        <v>0</v>
      </c>
      <c r="W69" s="4">
        <v>1</v>
      </c>
      <c r="X69" s="4">
        <v>1</v>
      </c>
      <c r="Y69" s="4">
        <v>0</v>
      </c>
      <c r="Z69" s="4">
        <v>0</v>
      </c>
      <c r="AA69" s="4">
        <v>0</v>
      </c>
      <c r="AB69" s="4">
        <v>0</v>
      </c>
      <c r="AC69" s="4">
        <v>0</v>
      </c>
      <c r="AD69" s="4">
        <v>0</v>
      </c>
      <c r="AE69" s="4">
        <v>1</v>
      </c>
      <c r="AF69" s="4">
        <v>0</v>
      </c>
      <c r="AG69" s="4">
        <v>0</v>
      </c>
      <c r="AH69" s="4">
        <v>0</v>
      </c>
      <c r="AI69" s="4">
        <v>0</v>
      </c>
      <c r="AJ69" s="4">
        <v>0</v>
      </c>
      <c r="AK69" s="4">
        <v>0</v>
      </c>
      <c r="AL69" s="4">
        <v>0</v>
      </c>
      <c r="AM69" s="4">
        <v>0</v>
      </c>
      <c r="AN69" s="4">
        <v>0</v>
      </c>
      <c r="AO69" s="4">
        <v>0</v>
      </c>
      <c r="AP69" s="4">
        <v>1</v>
      </c>
      <c r="AQ69" s="4">
        <v>0</v>
      </c>
      <c r="AR69" s="4">
        <v>0</v>
      </c>
      <c r="AS69" s="4">
        <v>0</v>
      </c>
      <c r="AT69" s="4">
        <v>0</v>
      </c>
      <c r="AU69" s="4">
        <v>0</v>
      </c>
      <c r="AV69" s="4">
        <v>0</v>
      </c>
      <c r="AW69" s="4">
        <v>1</v>
      </c>
      <c r="AX69" s="4">
        <v>0</v>
      </c>
      <c r="AY69" s="4">
        <v>0</v>
      </c>
      <c r="AZ69" s="4">
        <v>0</v>
      </c>
      <c r="BA69" s="4">
        <v>0</v>
      </c>
      <c r="BB69" s="4">
        <v>0</v>
      </c>
      <c r="BC69" s="4">
        <v>0</v>
      </c>
      <c r="BD69" s="4">
        <v>0</v>
      </c>
      <c r="BE69" s="4">
        <v>0</v>
      </c>
      <c r="BF69" s="4">
        <v>0</v>
      </c>
      <c r="BG69" s="4">
        <v>0</v>
      </c>
      <c r="BH69" s="4">
        <v>0</v>
      </c>
      <c r="BI69" s="4">
        <v>0</v>
      </c>
      <c r="BJ69" s="4">
        <v>0</v>
      </c>
      <c r="BK69" s="4">
        <v>0</v>
      </c>
      <c r="BL69" s="4">
        <v>0</v>
      </c>
      <c r="BM69" s="4">
        <v>0</v>
      </c>
      <c r="BN69" s="4">
        <v>0</v>
      </c>
      <c r="BO69" s="4">
        <v>0</v>
      </c>
      <c r="BP69" s="4">
        <v>0</v>
      </c>
      <c r="BQ69" s="3"/>
      <c r="BR69" s="4">
        <v>0</v>
      </c>
      <c r="BS69" s="4">
        <v>0</v>
      </c>
      <c r="BT69" s="4">
        <v>0</v>
      </c>
      <c r="BU69" s="4">
        <v>0</v>
      </c>
      <c r="BV69" s="4">
        <v>0</v>
      </c>
      <c r="BW69" s="4">
        <v>0</v>
      </c>
      <c r="BX69" s="4">
        <v>0</v>
      </c>
      <c r="BY69" s="4">
        <v>0</v>
      </c>
      <c r="BZ69" s="4">
        <v>0</v>
      </c>
      <c r="CA69" s="4">
        <v>0</v>
      </c>
      <c r="CB69" s="4">
        <v>0</v>
      </c>
      <c r="CC69" s="4">
        <v>0</v>
      </c>
      <c r="CD69" s="4">
        <v>0</v>
      </c>
      <c r="CE69" s="4">
        <v>0</v>
      </c>
      <c r="CF69" s="4">
        <v>0</v>
      </c>
      <c r="CG69" s="4">
        <v>1</v>
      </c>
    </row>
    <row r="70" spans="1:85" x14ac:dyDescent="0.25">
      <c r="A70" s="2">
        <v>69</v>
      </c>
      <c r="B70" s="4">
        <v>1</v>
      </c>
      <c r="C70" s="4">
        <v>1</v>
      </c>
      <c r="D70" s="4">
        <v>1</v>
      </c>
      <c r="E70" s="4">
        <v>1</v>
      </c>
      <c r="F70" s="4">
        <v>1</v>
      </c>
      <c r="G70" s="4">
        <v>1</v>
      </c>
      <c r="H70" s="4">
        <v>1</v>
      </c>
      <c r="I70" s="4">
        <v>1</v>
      </c>
      <c r="J70" s="4">
        <v>1</v>
      </c>
      <c r="K70" s="4">
        <v>1</v>
      </c>
      <c r="L70" s="4">
        <v>1</v>
      </c>
      <c r="M70" s="4">
        <v>1</v>
      </c>
      <c r="N70" s="4">
        <v>1</v>
      </c>
      <c r="O70" s="4">
        <v>1</v>
      </c>
      <c r="P70" s="4">
        <v>1</v>
      </c>
      <c r="Q70" s="4">
        <v>0</v>
      </c>
      <c r="R70" s="4">
        <v>1</v>
      </c>
      <c r="S70" s="4">
        <v>1</v>
      </c>
      <c r="T70" s="4">
        <v>0</v>
      </c>
      <c r="U70" s="4">
        <v>1</v>
      </c>
      <c r="V70" s="4">
        <v>0</v>
      </c>
      <c r="W70" s="4">
        <v>0</v>
      </c>
      <c r="X70" s="4">
        <v>0</v>
      </c>
      <c r="Y70" s="4">
        <v>0</v>
      </c>
      <c r="Z70" s="4">
        <v>0</v>
      </c>
      <c r="AA70" s="4">
        <v>0</v>
      </c>
      <c r="AB70" s="4">
        <v>1</v>
      </c>
      <c r="AC70" s="4">
        <v>0</v>
      </c>
      <c r="AD70" s="4">
        <v>0</v>
      </c>
      <c r="AE70" s="4">
        <v>0</v>
      </c>
      <c r="AF70" s="4">
        <v>1</v>
      </c>
      <c r="AG70" s="4">
        <v>0</v>
      </c>
      <c r="AH70" s="4">
        <v>1</v>
      </c>
      <c r="AI70" s="4">
        <v>0</v>
      </c>
      <c r="AJ70" s="4">
        <v>1</v>
      </c>
      <c r="AK70" s="4">
        <v>0</v>
      </c>
      <c r="AL70" s="4">
        <v>0</v>
      </c>
      <c r="AM70" s="4">
        <v>1</v>
      </c>
      <c r="AN70" s="4">
        <v>0</v>
      </c>
      <c r="AO70" s="4">
        <v>0</v>
      </c>
      <c r="AP70" s="4">
        <v>0</v>
      </c>
      <c r="AQ70" s="4">
        <v>0</v>
      </c>
      <c r="AR70" s="4">
        <v>0</v>
      </c>
      <c r="AS70" s="4">
        <v>1</v>
      </c>
      <c r="AT70" s="4">
        <v>0</v>
      </c>
      <c r="AU70" s="4">
        <v>0</v>
      </c>
      <c r="AV70" s="4">
        <v>0</v>
      </c>
      <c r="AW70" s="4">
        <v>0</v>
      </c>
      <c r="AX70" s="4">
        <v>1</v>
      </c>
      <c r="AY70" s="4">
        <v>0</v>
      </c>
      <c r="AZ70" s="4">
        <v>0</v>
      </c>
      <c r="BA70" s="4">
        <v>0</v>
      </c>
      <c r="BB70" s="4">
        <v>0</v>
      </c>
      <c r="BC70" s="4">
        <v>0</v>
      </c>
      <c r="BD70" s="4">
        <v>0</v>
      </c>
      <c r="BE70" s="4">
        <v>0</v>
      </c>
      <c r="BF70" s="4">
        <v>0</v>
      </c>
      <c r="BG70" s="4">
        <v>1</v>
      </c>
      <c r="BH70" s="4">
        <v>0</v>
      </c>
      <c r="BI70" s="4">
        <v>0</v>
      </c>
      <c r="BJ70" s="4">
        <v>0</v>
      </c>
      <c r="BK70" s="4">
        <v>0</v>
      </c>
      <c r="BL70" s="4">
        <v>0</v>
      </c>
      <c r="BM70" s="4">
        <v>0</v>
      </c>
      <c r="BN70" s="4">
        <v>0</v>
      </c>
      <c r="BO70" s="4">
        <v>0</v>
      </c>
      <c r="BP70" s="4">
        <v>0</v>
      </c>
      <c r="BQ70" s="4">
        <v>0</v>
      </c>
      <c r="BR70" s="3"/>
      <c r="BS70" s="4">
        <v>1</v>
      </c>
      <c r="BT70" s="4">
        <v>1</v>
      </c>
      <c r="BU70" s="4">
        <v>1</v>
      </c>
      <c r="BV70" s="4">
        <v>1</v>
      </c>
      <c r="BW70" s="4">
        <v>1</v>
      </c>
      <c r="BX70" s="4">
        <v>1</v>
      </c>
      <c r="BY70" s="4">
        <v>1</v>
      </c>
      <c r="BZ70" s="4">
        <v>0</v>
      </c>
      <c r="CA70" s="4">
        <v>0</v>
      </c>
      <c r="CB70" s="4">
        <v>0</v>
      </c>
      <c r="CC70" s="4">
        <v>0</v>
      </c>
      <c r="CD70" s="4">
        <v>0</v>
      </c>
      <c r="CE70" s="4">
        <v>0</v>
      </c>
      <c r="CF70" s="4">
        <v>1</v>
      </c>
      <c r="CG70" s="4">
        <v>0</v>
      </c>
    </row>
    <row r="71" spans="1:85" x14ac:dyDescent="0.25">
      <c r="A71" s="2">
        <v>70</v>
      </c>
      <c r="B71" s="4">
        <v>1</v>
      </c>
      <c r="C71" s="4">
        <v>1</v>
      </c>
      <c r="D71" s="4">
        <v>1</v>
      </c>
      <c r="E71" s="4">
        <v>1</v>
      </c>
      <c r="F71" s="4">
        <v>1</v>
      </c>
      <c r="G71" s="4">
        <v>1</v>
      </c>
      <c r="H71" s="4">
        <v>1</v>
      </c>
      <c r="I71" s="4">
        <v>1</v>
      </c>
      <c r="J71" s="4">
        <v>1</v>
      </c>
      <c r="K71" s="4">
        <v>1</v>
      </c>
      <c r="L71" s="4">
        <v>1</v>
      </c>
      <c r="M71" s="4">
        <v>1</v>
      </c>
      <c r="N71" s="4">
        <v>1</v>
      </c>
      <c r="O71" s="4">
        <v>1</v>
      </c>
      <c r="P71" s="4">
        <v>1</v>
      </c>
      <c r="Q71" s="4">
        <v>0</v>
      </c>
      <c r="R71" s="4">
        <v>1</v>
      </c>
      <c r="S71" s="4">
        <v>1</v>
      </c>
      <c r="T71" s="4">
        <v>0</v>
      </c>
      <c r="U71" s="4">
        <v>1</v>
      </c>
      <c r="V71" s="4">
        <v>0</v>
      </c>
      <c r="W71" s="4">
        <v>0</v>
      </c>
      <c r="X71" s="4">
        <v>0</v>
      </c>
      <c r="Y71" s="4">
        <v>0</v>
      </c>
      <c r="Z71" s="4">
        <v>0</v>
      </c>
      <c r="AA71" s="4">
        <v>0</v>
      </c>
      <c r="AB71" s="4">
        <v>1</v>
      </c>
      <c r="AC71" s="4">
        <v>0</v>
      </c>
      <c r="AD71" s="4">
        <v>0</v>
      </c>
      <c r="AE71" s="4">
        <v>0</v>
      </c>
      <c r="AF71" s="4">
        <v>1</v>
      </c>
      <c r="AG71" s="4">
        <v>0</v>
      </c>
      <c r="AH71" s="4">
        <v>1</v>
      </c>
      <c r="AI71" s="4">
        <v>0</v>
      </c>
      <c r="AJ71" s="4">
        <v>1</v>
      </c>
      <c r="AK71" s="4">
        <v>0</v>
      </c>
      <c r="AL71" s="4">
        <v>0</v>
      </c>
      <c r="AM71" s="4">
        <v>1</v>
      </c>
      <c r="AN71" s="4">
        <v>0</v>
      </c>
      <c r="AO71" s="4">
        <v>0</v>
      </c>
      <c r="AP71" s="4">
        <v>0</v>
      </c>
      <c r="AQ71" s="4">
        <v>0</v>
      </c>
      <c r="AR71" s="4">
        <v>0</v>
      </c>
      <c r="AS71" s="4">
        <v>1</v>
      </c>
      <c r="AT71" s="4">
        <v>0</v>
      </c>
      <c r="AU71" s="4">
        <v>0</v>
      </c>
      <c r="AV71" s="4">
        <v>0</v>
      </c>
      <c r="AW71" s="4">
        <v>0</v>
      </c>
      <c r="AX71" s="4">
        <v>1</v>
      </c>
      <c r="AY71" s="4">
        <v>0</v>
      </c>
      <c r="AZ71" s="4">
        <v>0</v>
      </c>
      <c r="BA71" s="4">
        <v>0</v>
      </c>
      <c r="BB71" s="4">
        <v>0</v>
      </c>
      <c r="BC71" s="4">
        <v>0</v>
      </c>
      <c r="BD71" s="4">
        <v>0</v>
      </c>
      <c r="BE71" s="4">
        <v>0</v>
      </c>
      <c r="BF71" s="4">
        <v>0</v>
      </c>
      <c r="BG71" s="4">
        <v>1</v>
      </c>
      <c r="BH71" s="4">
        <v>0</v>
      </c>
      <c r="BI71" s="4">
        <v>0</v>
      </c>
      <c r="BJ71" s="4">
        <v>0</v>
      </c>
      <c r="BK71" s="4">
        <v>0</v>
      </c>
      <c r="BL71" s="4">
        <v>0</v>
      </c>
      <c r="BM71" s="4">
        <v>0</v>
      </c>
      <c r="BN71" s="4">
        <v>0</v>
      </c>
      <c r="BO71" s="4">
        <v>0</v>
      </c>
      <c r="BP71" s="4">
        <v>0</v>
      </c>
      <c r="BQ71" s="4">
        <v>0</v>
      </c>
      <c r="BR71" s="4">
        <v>1</v>
      </c>
      <c r="BS71" s="3"/>
      <c r="BT71" s="4">
        <v>1</v>
      </c>
      <c r="BU71" s="4">
        <v>1</v>
      </c>
      <c r="BV71" s="4">
        <v>1</v>
      </c>
      <c r="BW71" s="4">
        <v>1</v>
      </c>
      <c r="BX71" s="4">
        <v>1</v>
      </c>
      <c r="BY71" s="4">
        <v>1</v>
      </c>
      <c r="BZ71" s="4">
        <v>0</v>
      </c>
      <c r="CA71" s="4">
        <v>0</v>
      </c>
      <c r="CB71" s="4">
        <v>0</v>
      </c>
      <c r="CC71" s="4">
        <v>0</v>
      </c>
      <c r="CD71" s="4">
        <v>0</v>
      </c>
      <c r="CE71" s="4">
        <v>0</v>
      </c>
      <c r="CF71" s="4">
        <v>1</v>
      </c>
      <c r="CG71" s="4">
        <v>0</v>
      </c>
    </row>
    <row r="72" spans="1:85" x14ac:dyDescent="0.25">
      <c r="A72" s="2">
        <v>71</v>
      </c>
      <c r="B72" s="4">
        <v>1</v>
      </c>
      <c r="C72" s="4">
        <v>1</v>
      </c>
      <c r="D72" s="4">
        <v>1</v>
      </c>
      <c r="E72" s="4">
        <v>1</v>
      </c>
      <c r="F72" s="4">
        <v>1</v>
      </c>
      <c r="G72" s="4">
        <v>1</v>
      </c>
      <c r="H72" s="4">
        <v>1</v>
      </c>
      <c r="I72" s="4">
        <v>1</v>
      </c>
      <c r="J72" s="4">
        <v>1</v>
      </c>
      <c r="K72" s="4">
        <v>1</v>
      </c>
      <c r="L72" s="4">
        <v>1</v>
      </c>
      <c r="M72" s="4">
        <v>1</v>
      </c>
      <c r="N72" s="4">
        <v>1</v>
      </c>
      <c r="O72" s="4">
        <v>1</v>
      </c>
      <c r="P72" s="4">
        <v>1</v>
      </c>
      <c r="Q72" s="4">
        <v>0</v>
      </c>
      <c r="R72" s="4">
        <v>1</v>
      </c>
      <c r="S72" s="4">
        <v>1</v>
      </c>
      <c r="T72" s="4">
        <v>0</v>
      </c>
      <c r="U72" s="4">
        <v>1</v>
      </c>
      <c r="V72" s="4">
        <v>0</v>
      </c>
      <c r="W72" s="4">
        <v>0</v>
      </c>
      <c r="X72" s="4">
        <v>0</v>
      </c>
      <c r="Y72" s="4">
        <v>0</v>
      </c>
      <c r="Z72" s="4">
        <v>0</v>
      </c>
      <c r="AA72" s="4">
        <v>0</v>
      </c>
      <c r="AB72" s="4">
        <v>1</v>
      </c>
      <c r="AC72" s="4">
        <v>0</v>
      </c>
      <c r="AD72" s="4">
        <v>0</v>
      </c>
      <c r="AE72" s="4">
        <v>0</v>
      </c>
      <c r="AF72" s="4">
        <v>1</v>
      </c>
      <c r="AG72" s="4">
        <v>0</v>
      </c>
      <c r="AH72" s="4">
        <v>1</v>
      </c>
      <c r="AI72" s="4">
        <v>0</v>
      </c>
      <c r="AJ72" s="4">
        <v>1</v>
      </c>
      <c r="AK72" s="4">
        <v>0</v>
      </c>
      <c r="AL72" s="4">
        <v>0</v>
      </c>
      <c r="AM72" s="4">
        <v>1</v>
      </c>
      <c r="AN72" s="4">
        <v>0</v>
      </c>
      <c r="AO72" s="4">
        <v>0</v>
      </c>
      <c r="AP72" s="4">
        <v>0</v>
      </c>
      <c r="AQ72" s="4">
        <v>0</v>
      </c>
      <c r="AR72" s="4">
        <v>0</v>
      </c>
      <c r="AS72" s="4">
        <v>1</v>
      </c>
      <c r="AT72" s="4">
        <v>0</v>
      </c>
      <c r="AU72" s="4">
        <v>0</v>
      </c>
      <c r="AV72" s="4">
        <v>0</v>
      </c>
      <c r="AW72" s="4">
        <v>0</v>
      </c>
      <c r="AX72" s="4">
        <v>1</v>
      </c>
      <c r="AY72" s="4">
        <v>0</v>
      </c>
      <c r="AZ72" s="4">
        <v>0</v>
      </c>
      <c r="BA72" s="4">
        <v>0</v>
      </c>
      <c r="BB72" s="4">
        <v>0</v>
      </c>
      <c r="BC72" s="4">
        <v>0</v>
      </c>
      <c r="BD72" s="4">
        <v>0</v>
      </c>
      <c r="BE72" s="4">
        <v>0</v>
      </c>
      <c r="BF72" s="4">
        <v>0</v>
      </c>
      <c r="BG72" s="4">
        <v>1</v>
      </c>
      <c r="BH72" s="4">
        <v>0</v>
      </c>
      <c r="BI72" s="4">
        <v>0</v>
      </c>
      <c r="BJ72" s="4">
        <v>0</v>
      </c>
      <c r="BK72" s="4">
        <v>0</v>
      </c>
      <c r="BL72" s="4">
        <v>0</v>
      </c>
      <c r="BM72" s="4">
        <v>0</v>
      </c>
      <c r="BN72" s="4">
        <v>0</v>
      </c>
      <c r="BO72" s="4">
        <v>0</v>
      </c>
      <c r="BP72" s="4">
        <v>0</v>
      </c>
      <c r="BQ72" s="4">
        <v>0</v>
      </c>
      <c r="BR72" s="4">
        <v>1</v>
      </c>
      <c r="BS72" s="4">
        <v>1</v>
      </c>
      <c r="BT72" s="3"/>
      <c r="BU72" s="4">
        <v>1</v>
      </c>
      <c r="BV72" s="4">
        <v>1</v>
      </c>
      <c r="BW72" s="4">
        <v>1</v>
      </c>
      <c r="BX72" s="4">
        <v>1</v>
      </c>
      <c r="BY72" s="4">
        <v>1</v>
      </c>
      <c r="BZ72" s="4">
        <v>0</v>
      </c>
      <c r="CA72" s="4">
        <v>0</v>
      </c>
      <c r="CB72" s="4">
        <v>0</v>
      </c>
      <c r="CC72" s="4">
        <v>0</v>
      </c>
      <c r="CD72" s="4">
        <v>0</v>
      </c>
      <c r="CE72" s="4">
        <v>0</v>
      </c>
      <c r="CF72" s="4">
        <v>1</v>
      </c>
      <c r="CG72" s="4">
        <v>0</v>
      </c>
    </row>
    <row r="73" spans="1:85" x14ac:dyDescent="0.25">
      <c r="A73" s="2">
        <v>72</v>
      </c>
      <c r="B73" s="4">
        <v>1</v>
      </c>
      <c r="C73" s="4">
        <v>1</v>
      </c>
      <c r="D73" s="4">
        <v>1</v>
      </c>
      <c r="E73" s="4">
        <v>1</v>
      </c>
      <c r="F73" s="4">
        <v>1</v>
      </c>
      <c r="G73" s="4">
        <v>1</v>
      </c>
      <c r="H73" s="4">
        <v>1</v>
      </c>
      <c r="I73" s="4">
        <v>1</v>
      </c>
      <c r="J73" s="4">
        <v>1</v>
      </c>
      <c r="K73" s="4">
        <v>1</v>
      </c>
      <c r="L73" s="4">
        <v>1</v>
      </c>
      <c r="M73" s="4">
        <v>1</v>
      </c>
      <c r="N73" s="4">
        <v>1</v>
      </c>
      <c r="O73" s="4">
        <v>1</v>
      </c>
      <c r="P73" s="4">
        <v>1</v>
      </c>
      <c r="Q73" s="4">
        <v>0</v>
      </c>
      <c r="R73" s="4">
        <v>1</v>
      </c>
      <c r="S73" s="4">
        <v>1</v>
      </c>
      <c r="T73" s="4">
        <v>0</v>
      </c>
      <c r="U73" s="4">
        <v>1</v>
      </c>
      <c r="V73" s="4">
        <v>0</v>
      </c>
      <c r="W73" s="4">
        <v>0</v>
      </c>
      <c r="X73" s="4">
        <v>0</v>
      </c>
      <c r="Y73" s="4">
        <v>0</v>
      </c>
      <c r="Z73" s="4">
        <v>0</v>
      </c>
      <c r="AA73" s="4">
        <v>0</v>
      </c>
      <c r="AB73" s="4">
        <v>1</v>
      </c>
      <c r="AC73" s="4">
        <v>0</v>
      </c>
      <c r="AD73" s="4">
        <v>0</v>
      </c>
      <c r="AE73" s="4">
        <v>0</v>
      </c>
      <c r="AF73" s="4">
        <v>1</v>
      </c>
      <c r="AG73" s="4">
        <v>0</v>
      </c>
      <c r="AH73" s="4">
        <v>1</v>
      </c>
      <c r="AI73" s="4">
        <v>0</v>
      </c>
      <c r="AJ73" s="4">
        <v>1</v>
      </c>
      <c r="AK73" s="4">
        <v>0</v>
      </c>
      <c r="AL73" s="4">
        <v>0</v>
      </c>
      <c r="AM73" s="4">
        <v>1</v>
      </c>
      <c r="AN73" s="4">
        <v>0</v>
      </c>
      <c r="AO73" s="4">
        <v>0</v>
      </c>
      <c r="AP73" s="4">
        <v>0</v>
      </c>
      <c r="AQ73" s="4">
        <v>0</v>
      </c>
      <c r="AR73" s="4">
        <v>0</v>
      </c>
      <c r="AS73" s="4">
        <v>1</v>
      </c>
      <c r="AT73" s="4">
        <v>0</v>
      </c>
      <c r="AU73" s="4">
        <v>0</v>
      </c>
      <c r="AV73" s="4">
        <v>0</v>
      </c>
      <c r="AW73" s="4">
        <v>0</v>
      </c>
      <c r="AX73" s="4">
        <v>1</v>
      </c>
      <c r="AY73" s="4">
        <v>0</v>
      </c>
      <c r="AZ73" s="4">
        <v>0</v>
      </c>
      <c r="BA73" s="4">
        <v>0</v>
      </c>
      <c r="BB73" s="4">
        <v>0</v>
      </c>
      <c r="BC73" s="4">
        <v>0</v>
      </c>
      <c r="BD73" s="4">
        <v>0</v>
      </c>
      <c r="BE73" s="4">
        <v>0</v>
      </c>
      <c r="BF73" s="4">
        <v>0</v>
      </c>
      <c r="BG73" s="4">
        <v>1</v>
      </c>
      <c r="BH73" s="4">
        <v>0</v>
      </c>
      <c r="BI73" s="4">
        <v>0</v>
      </c>
      <c r="BJ73" s="4">
        <v>0</v>
      </c>
      <c r="BK73" s="4">
        <v>0</v>
      </c>
      <c r="BL73" s="4">
        <v>0</v>
      </c>
      <c r="BM73" s="4">
        <v>0</v>
      </c>
      <c r="BN73" s="4">
        <v>0</v>
      </c>
      <c r="BO73" s="4">
        <v>0</v>
      </c>
      <c r="BP73" s="4">
        <v>0</v>
      </c>
      <c r="BQ73" s="4">
        <v>0</v>
      </c>
      <c r="BR73" s="4">
        <v>1</v>
      </c>
      <c r="BS73" s="4">
        <v>1</v>
      </c>
      <c r="BT73" s="4">
        <v>1</v>
      </c>
      <c r="BU73" s="3"/>
      <c r="BV73" s="4">
        <v>1</v>
      </c>
      <c r="BW73" s="4">
        <v>1</v>
      </c>
      <c r="BX73" s="4">
        <v>1</v>
      </c>
      <c r="BY73" s="4">
        <v>1</v>
      </c>
      <c r="BZ73" s="4">
        <v>0</v>
      </c>
      <c r="CA73" s="4">
        <v>0</v>
      </c>
      <c r="CB73" s="4">
        <v>0</v>
      </c>
      <c r="CC73" s="4">
        <v>0</v>
      </c>
      <c r="CD73" s="4">
        <v>0</v>
      </c>
      <c r="CE73" s="4">
        <v>0</v>
      </c>
      <c r="CF73" s="4">
        <v>1</v>
      </c>
      <c r="CG73" s="4">
        <v>0</v>
      </c>
    </row>
    <row r="74" spans="1:85" x14ac:dyDescent="0.25">
      <c r="A74" s="2">
        <v>73</v>
      </c>
      <c r="B74" s="4">
        <v>1</v>
      </c>
      <c r="C74" s="4">
        <v>1</v>
      </c>
      <c r="D74" s="4">
        <v>1</v>
      </c>
      <c r="E74" s="4">
        <v>1</v>
      </c>
      <c r="F74" s="4">
        <v>1</v>
      </c>
      <c r="G74" s="4">
        <v>1</v>
      </c>
      <c r="H74" s="4">
        <v>1</v>
      </c>
      <c r="I74" s="4">
        <v>1</v>
      </c>
      <c r="J74" s="4">
        <v>1</v>
      </c>
      <c r="K74" s="4">
        <v>1</v>
      </c>
      <c r="L74" s="4">
        <v>1</v>
      </c>
      <c r="M74" s="4">
        <v>1</v>
      </c>
      <c r="N74" s="4">
        <v>1</v>
      </c>
      <c r="O74" s="4">
        <v>1</v>
      </c>
      <c r="P74" s="4">
        <v>1</v>
      </c>
      <c r="Q74" s="4">
        <v>0</v>
      </c>
      <c r="R74" s="4">
        <v>1</v>
      </c>
      <c r="S74" s="4">
        <v>1</v>
      </c>
      <c r="T74" s="4">
        <v>0</v>
      </c>
      <c r="U74" s="4">
        <v>1</v>
      </c>
      <c r="V74" s="4">
        <v>0</v>
      </c>
      <c r="W74" s="4">
        <v>0</v>
      </c>
      <c r="X74" s="4">
        <v>0</v>
      </c>
      <c r="Y74" s="4">
        <v>0</v>
      </c>
      <c r="Z74" s="4">
        <v>0</v>
      </c>
      <c r="AA74" s="4">
        <v>0</v>
      </c>
      <c r="AB74" s="4">
        <v>1</v>
      </c>
      <c r="AC74" s="4">
        <v>0</v>
      </c>
      <c r="AD74" s="4">
        <v>0</v>
      </c>
      <c r="AE74" s="4">
        <v>0</v>
      </c>
      <c r="AF74" s="4">
        <v>1</v>
      </c>
      <c r="AG74" s="4">
        <v>0</v>
      </c>
      <c r="AH74" s="4">
        <v>1</v>
      </c>
      <c r="AI74" s="4">
        <v>0</v>
      </c>
      <c r="AJ74" s="4">
        <v>1</v>
      </c>
      <c r="AK74" s="4">
        <v>0</v>
      </c>
      <c r="AL74" s="4">
        <v>0</v>
      </c>
      <c r="AM74" s="4">
        <v>1</v>
      </c>
      <c r="AN74" s="4">
        <v>0</v>
      </c>
      <c r="AO74" s="4">
        <v>0</v>
      </c>
      <c r="AP74" s="4">
        <v>0</v>
      </c>
      <c r="AQ74" s="4">
        <v>0</v>
      </c>
      <c r="AR74" s="4">
        <v>0</v>
      </c>
      <c r="AS74" s="4">
        <v>1</v>
      </c>
      <c r="AT74" s="4">
        <v>0</v>
      </c>
      <c r="AU74" s="4">
        <v>0</v>
      </c>
      <c r="AV74" s="4">
        <v>0</v>
      </c>
      <c r="AW74" s="4">
        <v>0</v>
      </c>
      <c r="AX74" s="4">
        <v>1</v>
      </c>
      <c r="AY74" s="4">
        <v>0</v>
      </c>
      <c r="AZ74" s="4">
        <v>0</v>
      </c>
      <c r="BA74" s="4">
        <v>0</v>
      </c>
      <c r="BB74" s="4">
        <v>0</v>
      </c>
      <c r="BC74" s="4">
        <v>0</v>
      </c>
      <c r="BD74" s="4">
        <v>0</v>
      </c>
      <c r="BE74" s="4">
        <v>0</v>
      </c>
      <c r="BF74" s="4">
        <v>0</v>
      </c>
      <c r="BG74" s="4">
        <v>1</v>
      </c>
      <c r="BH74" s="4">
        <v>0</v>
      </c>
      <c r="BI74" s="4">
        <v>0</v>
      </c>
      <c r="BJ74" s="4">
        <v>0</v>
      </c>
      <c r="BK74" s="4">
        <v>0</v>
      </c>
      <c r="BL74" s="4">
        <v>0</v>
      </c>
      <c r="BM74" s="4">
        <v>0</v>
      </c>
      <c r="BN74" s="4">
        <v>0</v>
      </c>
      <c r="BO74" s="4">
        <v>0</v>
      </c>
      <c r="BP74" s="4">
        <v>0</v>
      </c>
      <c r="BQ74" s="4">
        <v>0</v>
      </c>
      <c r="BR74" s="4">
        <v>1</v>
      </c>
      <c r="BS74" s="4">
        <v>1</v>
      </c>
      <c r="BT74" s="4">
        <v>1</v>
      </c>
      <c r="BU74" s="4">
        <v>1</v>
      </c>
      <c r="BV74" s="3"/>
      <c r="BW74" s="4">
        <v>1</v>
      </c>
      <c r="BX74" s="4">
        <v>1</v>
      </c>
      <c r="BY74" s="4">
        <v>1</v>
      </c>
      <c r="BZ74" s="4">
        <v>0</v>
      </c>
      <c r="CA74" s="4">
        <v>0</v>
      </c>
      <c r="CB74" s="4">
        <v>0</v>
      </c>
      <c r="CC74" s="4">
        <v>0</v>
      </c>
      <c r="CD74" s="4">
        <v>0</v>
      </c>
      <c r="CE74" s="4">
        <v>0</v>
      </c>
      <c r="CF74" s="4">
        <v>1</v>
      </c>
      <c r="CG74" s="4">
        <v>0</v>
      </c>
    </row>
    <row r="75" spans="1:85" x14ac:dyDescent="0.25">
      <c r="A75" s="2">
        <v>74</v>
      </c>
      <c r="B75" s="4">
        <v>1</v>
      </c>
      <c r="C75" s="4">
        <v>1</v>
      </c>
      <c r="D75" s="4">
        <v>1</v>
      </c>
      <c r="E75" s="4">
        <v>1</v>
      </c>
      <c r="F75" s="4">
        <v>1</v>
      </c>
      <c r="G75" s="4">
        <v>1</v>
      </c>
      <c r="H75" s="4">
        <v>1</v>
      </c>
      <c r="I75" s="4">
        <v>1</v>
      </c>
      <c r="J75" s="4">
        <v>1</v>
      </c>
      <c r="K75" s="4">
        <v>1</v>
      </c>
      <c r="L75" s="4">
        <v>1</v>
      </c>
      <c r="M75" s="4">
        <v>1</v>
      </c>
      <c r="N75" s="4">
        <v>1</v>
      </c>
      <c r="O75" s="4">
        <v>1</v>
      </c>
      <c r="P75" s="4">
        <v>1</v>
      </c>
      <c r="Q75" s="4">
        <v>0</v>
      </c>
      <c r="R75" s="4">
        <v>1</v>
      </c>
      <c r="S75" s="4">
        <v>1</v>
      </c>
      <c r="T75" s="4">
        <v>0</v>
      </c>
      <c r="U75" s="4">
        <v>1</v>
      </c>
      <c r="V75" s="4">
        <v>0</v>
      </c>
      <c r="W75" s="4">
        <v>0</v>
      </c>
      <c r="X75" s="4">
        <v>0</v>
      </c>
      <c r="Y75" s="4">
        <v>0</v>
      </c>
      <c r="Z75" s="4">
        <v>0</v>
      </c>
      <c r="AA75" s="4">
        <v>0</v>
      </c>
      <c r="AB75" s="4">
        <v>1</v>
      </c>
      <c r="AC75" s="4">
        <v>0</v>
      </c>
      <c r="AD75" s="4">
        <v>0</v>
      </c>
      <c r="AE75" s="4">
        <v>0</v>
      </c>
      <c r="AF75" s="4">
        <v>1</v>
      </c>
      <c r="AG75" s="4">
        <v>0</v>
      </c>
      <c r="AH75" s="4">
        <v>1</v>
      </c>
      <c r="AI75" s="4">
        <v>0</v>
      </c>
      <c r="AJ75" s="4">
        <v>1</v>
      </c>
      <c r="AK75" s="4">
        <v>0</v>
      </c>
      <c r="AL75" s="4">
        <v>0</v>
      </c>
      <c r="AM75" s="4">
        <v>1</v>
      </c>
      <c r="AN75" s="4">
        <v>0</v>
      </c>
      <c r="AO75" s="4">
        <v>0</v>
      </c>
      <c r="AP75" s="4">
        <v>0</v>
      </c>
      <c r="AQ75" s="4">
        <v>0</v>
      </c>
      <c r="AR75" s="4">
        <v>0</v>
      </c>
      <c r="AS75" s="4">
        <v>1</v>
      </c>
      <c r="AT75" s="4">
        <v>0</v>
      </c>
      <c r="AU75" s="4">
        <v>0</v>
      </c>
      <c r="AV75" s="4">
        <v>0</v>
      </c>
      <c r="AW75" s="4">
        <v>0</v>
      </c>
      <c r="AX75" s="4">
        <v>1</v>
      </c>
      <c r="AY75" s="4">
        <v>0</v>
      </c>
      <c r="AZ75" s="4">
        <v>0</v>
      </c>
      <c r="BA75" s="4">
        <v>0</v>
      </c>
      <c r="BB75" s="4">
        <v>0</v>
      </c>
      <c r="BC75" s="4">
        <v>0</v>
      </c>
      <c r="BD75" s="4">
        <v>0</v>
      </c>
      <c r="BE75" s="4">
        <v>0</v>
      </c>
      <c r="BF75" s="4">
        <v>0</v>
      </c>
      <c r="BG75" s="4">
        <v>1</v>
      </c>
      <c r="BH75" s="4">
        <v>0</v>
      </c>
      <c r="BI75" s="4">
        <v>0</v>
      </c>
      <c r="BJ75" s="4">
        <v>0</v>
      </c>
      <c r="BK75" s="4">
        <v>0</v>
      </c>
      <c r="BL75" s="4">
        <v>0</v>
      </c>
      <c r="BM75" s="4">
        <v>0</v>
      </c>
      <c r="BN75" s="4">
        <v>0</v>
      </c>
      <c r="BO75" s="4">
        <v>0</v>
      </c>
      <c r="BP75" s="4">
        <v>0</v>
      </c>
      <c r="BQ75" s="4">
        <v>0</v>
      </c>
      <c r="BR75" s="4">
        <v>1</v>
      </c>
      <c r="BS75" s="4">
        <v>1</v>
      </c>
      <c r="BT75" s="4">
        <v>1</v>
      </c>
      <c r="BU75" s="4">
        <v>1</v>
      </c>
      <c r="BV75" s="4">
        <v>1</v>
      </c>
      <c r="BW75" s="3"/>
      <c r="BX75" s="4">
        <v>1</v>
      </c>
      <c r="BY75" s="4">
        <v>1</v>
      </c>
      <c r="BZ75" s="4">
        <v>0</v>
      </c>
      <c r="CA75" s="4">
        <v>0</v>
      </c>
      <c r="CB75" s="4">
        <v>0</v>
      </c>
      <c r="CC75" s="4">
        <v>0</v>
      </c>
      <c r="CD75" s="4">
        <v>0</v>
      </c>
      <c r="CE75" s="4">
        <v>0</v>
      </c>
      <c r="CF75" s="4">
        <v>1</v>
      </c>
      <c r="CG75" s="4">
        <v>0</v>
      </c>
    </row>
    <row r="76" spans="1:85" x14ac:dyDescent="0.25">
      <c r="A76" s="2">
        <v>75</v>
      </c>
      <c r="B76" s="4">
        <v>1</v>
      </c>
      <c r="C76" s="4">
        <v>1</v>
      </c>
      <c r="D76" s="4">
        <v>1</v>
      </c>
      <c r="E76" s="4">
        <v>1</v>
      </c>
      <c r="F76" s="4">
        <v>1</v>
      </c>
      <c r="G76" s="4">
        <v>1</v>
      </c>
      <c r="H76" s="4">
        <v>1</v>
      </c>
      <c r="I76" s="4">
        <v>1</v>
      </c>
      <c r="J76" s="4">
        <v>1</v>
      </c>
      <c r="K76" s="4">
        <v>1</v>
      </c>
      <c r="L76" s="4">
        <v>1</v>
      </c>
      <c r="M76" s="4">
        <v>1</v>
      </c>
      <c r="N76" s="4">
        <v>1</v>
      </c>
      <c r="O76" s="4">
        <v>1</v>
      </c>
      <c r="P76" s="4">
        <v>1</v>
      </c>
      <c r="Q76" s="4">
        <v>0</v>
      </c>
      <c r="R76" s="4">
        <v>1</v>
      </c>
      <c r="S76" s="4">
        <v>1</v>
      </c>
      <c r="T76" s="4">
        <v>0</v>
      </c>
      <c r="U76" s="4">
        <v>1</v>
      </c>
      <c r="V76" s="4">
        <v>0</v>
      </c>
      <c r="W76" s="4">
        <v>0</v>
      </c>
      <c r="X76" s="4">
        <v>0</v>
      </c>
      <c r="Y76" s="4">
        <v>0</v>
      </c>
      <c r="Z76" s="4">
        <v>0</v>
      </c>
      <c r="AA76" s="4">
        <v>0</v>
      </c>
      <c r="AB76" s="4">
        <v>1</v>
      </c>
      <c r="AC76" s="4">
        <v>0</v>
      </c>
      <c r="AD76" s="4">
        <v>0</v>
      </c>
      <c r="AE76" s="4">
        <v>0</v>
      </c>
      <c r="AF76" s="4">
        <v>1</v>
      </c>
      <c r="AG76" s="4">
        <v>0</v>
      </c>
      <c r="AH76" s="4">
        <v>1</v>
      </c>
      <c r="AI76" s="4">
        <v>0</v>
      </c>
      <c r="AJ76" s="4">
        <v>1</v>
      </c>
      <c r="AK76" s="4">
        <v>0</v>
      </c>
      <c r="AL76" s="4">
        <v>0</v>
      </c>
      <c r="AM76" s="4">
        <v>1</v>
      </c>
      <c r="AN76" s="4">
        <v>0</v>
      </c>
      <c r="AO76" s="4">
        <v>0</v>
      </c>
      <c r="AP76" s="4">
        <v>0</v>
      </c>
      <c r="AQ76" s="4">
        <v>0</v>
      </c>
      <c r="AR76" s="4">
        <v>0</v>
      </c>
      <c r="AS76" s="4">
        <v>1</v>
      </c>
      <c r="AT76" s="4">
        <v>0</v>
      </c>
      <c r="AU76" s="4">
        <v>0</v>
      </c>
      <c r="AV76" s="4">
        <v>0</v>
      </c>
      <c r="AW76" s="4">
        <v>0</v>
      </c>
      <c r="AX76" s="4">
        <v>1</v>
      </c>
      <c r="AY76" s="4">
        <v>0</v>
      </c>
      <c r="AZ76" s="4">
        <v>0</v>
      </c>
      <c r="BA76" s="4">
        <v>0</v>
      </c>
      <c r="BB76" s="4">
        <v>0</v>
      </c>
      <c r="BC76" s="4">
        <v>0</v>
      </c>
      <c r="BD76" s="4">
        <v>0</v>
      </c>
      <c r="BE76" s="4">
        <v>0</v>
      </c>
      <c r="BF76" s="4">
        <v>0</v>
      </c>
      <c r="BG76" s="4">
        <v>1</v>
      </c>
      <c r="BH76" s="4">
        <v>0</v>
      </c>
      <c r="BI76" s="4">
        <v>0</v>
      </c>
      <c r="BJ76" s="4">
        <v>0</v>
      </c>
      <c r="BK76" s="4">
        <v>0</v>
      </c>
      <c r="BL76" s="4">
        <v>0</v>
      </c>
      <c r="BM76" s="4">
        <v>0</v>
      </c>
      <c r="BN76" s="4">
        <v>0</v>
      </c>
      <c r="BO76" s="4">
        <v>0</v>
      </c>
      <c r="BP76" s="4">
        <v>0</v>
      </c>
      <c r="BQ76" s="4">
        <v>0</v>
      </c>
      <c r="BR76" s="4">
        <v>1</v>
      </c>
      <c r="BS76" s="4">
        <v>1</v>
      </c>
      <c r="BT76" s="4">
        <v>1</v>
      </c>
      <c r="BU76" s="4">
        <v>1</v>
      </c>
      <c r="BV76" s="4">
        <v>1</v>
      </c>
      <c r="BW76" s="4">
        <v>1</v>
      </c>
      <c r="BX76" s="3"/>
      <c r="BY76" s="4">
        <v>1</v>
      </c>
      <c r="BZ76" s="4">
        <v>0</v>
      </c>
      <c r="CA76" s="4">
        <v>0</v>
      </c>
      <c r="CB76" s="4">
        <v>0</v>
      </c>
      <c r="CC76" s="4">
        <v>0</v>
      </c>
      <c r="CD76" s="4">
        <v>0</v>
      </c>
      <c r="CE76" s="4">
        <v>0</v>
      </c>
      <c r="CF76" s="4">
        <v>1</v>
      </c>
      <c r="CG76" s="4">
        <v>0</v>
      </c>
    </row>
    <row r="77" spans="1:85" x14ac:dyDescent="0.25">
      <c r="A77" s="2">
        <v>76</v>
      </c>
      <c r="B77" s="4">
        <v>1</v>
      </c>
      <c r="C77" s="4">
        <v>1</v>
      </c>
      <c r="D77" s="4">
        <v>1</v>
      </c>
      <c r="E77" s="4">
        <v>1</v>
      </c>
      <c r="F77" s="4">
        <v>1</v>
      </c>
      <c r="G77" s="4">
        <v>1</v>
      </c>
      <c r="H77" s="4">
        <v>1</v>
      </c>
      <c r="I77" s="4">
        <v>1</v>
      </c>
      <c r="J77" s="4">
        <v>1</v>
      </c>
      <c r="K77" s="4">
        <v>1</v>
      </c>
      <c r="L77" s="4">
        <v>1</v>
      </c>
      <c r="M77" s="4">
        <v>1</v>
      </c>
      <c r="N77" s="4">
        <v>1</v>
      </c>
      <c r="O77" s="4">
        <v>1</v>
      </c>
      <c r="P77" s="4">
        <v>1</v>
      </c>
      <c r="Q77" s="4">
        <v>0</v>
      </c>
      <c r="R77" s="4">
        <v>1</v>
      </c>
      <c r="S77" s="4">
        <v>1</v>
      </c>
      <c r="T77" s="4">
        <v>0</v>
      </c>
      <c r="U77" s="4">
        <v>1</v>
      </c>
      <c r="V77" s="4">
        <v>0</v>
      </c>
      <c r="W77" s="4">
        <v>0</v>
      </c>
      <c r="X77" s="4">
        <v>0</v>
      </c>
      <c r="Y77" s="4">
        <v>0</v>
      </c>
      <c r="Z77" s="4">
        <v>0</v>
      </c>
      <c r="AA77" s="4">
        <v>0</v>
      </c>
      <c r="AB77" s="4">
        <v>1</v>
      </c>
      <c r="AC77" s="4">
        <v>0</v>
      </c>
      <c r="AD77" s="4">
        <v>0</v>
      </c>
      <c r="AE77" s="4">
        <v>0</v>
      </c>
      <c r="AF77" s="4">
        <v>1</v>
      </c>
      <c r="AG77" s="4">
        <v>0</v>
      </c>
      <c r="AH77" s="4">
        <v>1</v>
      </c>
      <c r="AI77" s="4">
        <v>0</v>
      </c>
      <c r="AJ77" s="4">
        <v>1</v>
      </c>
      <c r="AK77" s="4">
        <v>0</v>
      </c>
      <c r="AL77" s="4">
        <v>0</v>
      </c>
      <c r="AM77" s="4">
        <v>1</v>
      </c>
      <c r="AN77" s="4">
        <v>0</v>
      </c>
      <c r="AO77" s="4">
        <v>0</v>
      </c>
      <c r="AP77" s="4">
        <v>0</v>
      </c>
      <c r="AQ77" s="4">
        <v>0</v>
      </c>
      <c r="AR77" s="4">
        <v>0</v>
      </c>
      <c r="AS77" s="4">
        <v>1</v>
      </c>
      <c r="AT77" s="4">
        <v>0</v>
      </c>
      <c r="AU77" s="4">
        <v>0</v>
      </c>
      <c r="AV77" s="4">
        <v>0</v>
      </c>
      <c r="AW77" s="4">
        <v>0</v>
      </c>
      <c r="AX77" s="4">
        <v>1</v>
      </c>
      <c r="AY77" s="4">
        <v>0</v>
      </c>
      <c r="AZ77" s="4">
        <v>0</v>
      </c>
      <c r="BA77" s="4">
        <v>0</v>
      </c>
      <c r="BB77" s="4">
        <v>0</v>
      </c>
      <c r="BC77" s="4">
        <v>0</v>
      </c>
      <c r="BD77" s="4">
        <v>0</v>
      </c>
      <c r="BE77" s="4">
        <v>0</v>
      </c>
      <c r="BF77" s="4">
        <v>0</v>
      </c>
      <c r="BG77" s="4">
        <v>1</v>
      </c>
      <c r="BH77" s="4">
        <v>0</v>
      </c>
      <c r="BI77" s="4">
        <v>0</v>
      </c>
      <c r="BJ77" s="4">
        <v>0</v>
      </c>
      <c r="BK77" s="4">
        <v>0</v>
      </c>
      <c r="BL77" s="4">
        <v>0</v>
      </c>
      <c r="BM77" s="4">
        <v>0</v>
      </c>
      <c r="BN77" s="4">
        <v>0</v>
      </c>
      <c r="BO77" s="4">
        <v>0</v>
      </c>
      <c r="BP77" s="4">
        <v>0</v>
      </c>
      <c r="BQ77" s="4">
        <v>0</v>
      </c>
      <c r="BR77" s="4">
        <v>1</v>
      </c>
      <c r="BS77" s="4">
        <v>1</v>
      </c>
      <c r="BT77" s="4">
        <v>1</v>
      </c>
      <c r="BU77" s="4">
        <v>1</v>
      </c>
      <c r="BV77" s="4">
        <v>1</v>
      </c>
      <c r="BW77" s="4">
        <v>1</v>
      </c>
      <c r="BX77" s="4">
        <v>1</v>
      </c>
      <c r="BY77" s="3"/>
      <c r="BZ77" s="4">
        <v>0</v>
      </c>
      <c r="CA77" s="4">
        <v>0</v>
      </c>
      <c r="CB77" s="4">
        <v>0</v>
      </c>
      <c r="CC77" s="4">
        <v>0</v>
      </c>
      <c r="CD77" s="4">
        <v>0</v>
      </c>
      <c r="CE77" s="4">
        <v>0</v>
      </c>
      <c r="CF77" s="4">
        <v>1</v>
      </c>
      <c r="CG77" s="4">
        <v>0</v>
      </c>
    </row>
    <row r="78" spans="1:85" x14ac:dyDescent="0.25">
      <c r="A78" s="2">
        <v>77</v>
      </c>
      <c r="B78" s="4">
        <v>0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1</v>
      </c>
      <c r="R78" s="4">
        <v>0</v>
      </c>
      <c r="S78" s="4">
        <v>0</v>
      </c>
      <c r="T78" s="4">
        <v>0</v>
      </c>
      <c r="U78" s="4">
        <v>0</v>
      </c>
      <c r="V78" s="4">
        <v>1</v>
      </c>
      <c r="W78" s="4">
        <v>0</v>
      </c>
      <c r="X78" s="4">
        <v>0</v>
      </c>
      <c r="Y78" s="4">
        <v>1</v>
      </c>
      <c r="Z78" s="4">
        <v>1</v>
      </c>
      <c r="AA78" s="4">
        <v>1</v>
      </c>
      <c r="AB78" s="4">
        <v>0</v>
      </c>
      <c r="AC78" s="4">
        <v>1</v>
      </c>
      <c r="AD78" s="4">
        <v>1</v>
      </c>
      <c r="AE78" s="4">
        <v>0</v>
      </c>
      <c r="AF78" s="4">
        <v>0</v>
      </c>
      <c r="AG78" s="4">
        <v>0</v>
      </c>
      <c r="AH78" s="4">
        <v>0</v>
      </c>
      <c r="AI78" s="4">
        <v>1</v>
      </c>
      <c r="AJ78" s="4">
        <v>0</v>
      </c>
      <c r="AK78" s="4">
        <v>1</v>
      </c>
      <c r="AL78" s="4">
        <v>1</v>
      </c>
      <c r="AM78" s="4">
        <v>0</v>
      </c>
      <c r="AN78" s="4">
        <v>0</v>
      </c>
      <c r="AO78" s="4">
        <v>1</v>
      </c>
      <c r="AP78" s="4">
        <v>0</v>
      </c>
      <c r="AQ78" s="4">
        <v>0</v>
      </c>
      <c r="AR78" s="4">
        <v>0</v>
      </c>
      <c r="AS78" s="4">
        <v>0</v>
      </c>
      <c r="AT78" s="4">
        <v>0</v>
      </c>
      <c r="AU78" s="4">
        <v>1</v>
      </c>
      <c r="AV78" s="4">
        <v>1</v>
      </c>
      <c r="AW78" s="4">
        <v>0</v>
      </c>
      <c r="AX78" s="4">
        <v>0</v>
      </c>
      <c r="AY78" s="4">
        <v>0</v>
      </c>
      <c r="AZ78" s="4">
        <v>1</v>
      </c>
      <c r="BA78" s="4">
        <v>0</v>
      </c>
      <c r="BB78" s="4">
        <v>1</v>
      </c>
      <c r="BC78" s="4">
        <v>0</v>
      </c>
      <c r="BD78" s="4">
        <v>1</v>
      </c>
      <c r="BE78" s="4">
        <v>1</v>
      </c>
      <c r="BF78" s="4">
        <v>0</v>
      </c>
      <c r="BG78" s="4">
        <v>0</v>
      </c>
      <c r="BH78" s="4">
        <v>1</v>
      </c>
      <c r="BI78" s="4">
        <v>0</v>
      </c>
      <c r="BJ78" s="4">
        <v>1</v>
      </c>
      <c r="BK78" s="4">
        <v>0</v>
      </c>
      <c r="BL78" s="4">
        <v>0</v>
      </c>
      <c r="BM78" s="4">
        <v>1</v>
      </c>
      <c r="BN78" s="4">
        <v>0</v>
      </c>
      <c r="BO78" s="4">
        <v>0</v>
      </c>
      <c r="BP78" s="4">
        <v>0</v>
      </c>
      <c r="BQ78" s="4">
        <v>0</v>
      </c>
      <c r="BR78" s="4">
        <v>0</v>
      </c>
      <c r="BS78" s="4">
        <v>0</v>
      </c>
      <c r="BT78" s="4">
        <v>0</v>
      </c>
      <c r="BU78" s="4">
        <v>0</v>
      </c>
      <c r="BV78" s="4">
        <v>0</v>
      </c>
      <c r="BW78" s="4">
        <v>0</v>
      </c>
      <c r="BX78" s="4">
        <v>0</v>
      </c>
      <c r="BY78" s="4">
        <v>0</v>
      </c>
      <c r="BZ78" s="3"/>
      <c r="CA78" s="4">
        <v>1</v>
      </c>
      <c r="CB78" s="4">
        <v>1</v>
      </c>
      <c r="CC78" s="4">
        <v>0</v>
      </c>
      <c r="CD78" s="4">
        <v>0</v>
      </c>
      <c r="CE78" s="4">
        <v>0</v>
      </c>
      <c r="CF78" s="4">
        <v>0</v>
      </c>
      <c r="CG78" s="4">
        <v>0</v>
      </c>
    </row>
    <row r="79" spans="1:85" x14ac:dyDescent="0.25">
      <c r="A79" s="2">
        <v>78</v>
      </c>
      <c r="B79" s="4">
        <v>0</v>
      </c>
      <c r="C79" s="4">
        <v>0</v>
      </c>
      <c r="D79" s="4">
        <v>0</v>
      </c>
      <c r="E79" s="4">
        <v>0</v>
      </c>
      <c r="F79" s="4">
        <v>0</v>
      </c>
      <c r="G79" s="4">
        <v>0</v>
      </c>
      <c r="H79" s="4">
        <v>0</v>
      </c>
      <c r="I79" s="4">
        <v>0</v>
      </c>
      <c r="J79" s="4">
        <v>0</v>
      </c>
      <c r="K79" s="4">
        <v>0</v>
      </c>
      <c r="L79" s="4">
        <v>0</v>
      </c>
      <c r="M79" s="4">
        <v>0</v>
      </c>
      <c r="N79" s="4">
        <v>0</v>
      </c>
      <c r="O79" s="4">
        <v>0</v>
      </c>
      <c r="P79" s="4">
        <v>0</v>
      </c>
      <c r="Q79" s="4">
        <v>1</v>
      </c>
      <c r="R79" s="4">
        <v>0</v>
      </c>
      <c r="S79" s="4">
        <v>0</v>
      </c>
      <c r="T79" s="4">
        <v>0</v>
      </c>
      <c r="U79" s="4">
        <v>0</v>
      </c>
      <c r="V79" s="4">
        <v>1</v>
      </c>
      <c r="W79" s="4">
        <v>0</v>
      </c>
      <c r="X79" s="4">
        <v>0</v>
      </c>
      <c r="Y79" s="4">
        <v>1</v>
      </c>
      <c r="Z79" s="4">
        <v>1</v>
      </c>
      <c r="AA79" s="4">
        <v>1</v>
      </c>
      <c r="AB79" s="4">
        <v>0</v>
      </c>
      <c r="AC79" s="4">
        <v>1</v>
      </c>
      <c r="AD79" s="4">
        <v>1</v>
      </c>
      <c r="AE79" s="4">
        <v>0</v>
      </c>
      <c r="AF79" s="4">
        <v>0</v>
      </c>
      <c r="AG79" s="4">
        <v>0</v>
      </c>
      <c r="AH79" s="4">
        <v>0</v>
      </c>
      <c r="AI79" s="4">
        <v>1</v>
      </c>
      <c r="AJ79" s="4">
        <v>0</v>
      </c>
      <c r="AK79" s="4">
        <v>1</v>
      </c>
      <c r="AL79" s="4">
        <v>1</v>
      </c>
      <c r="AM79" s="4">
        <v>0</v>
      </c>
      <c r="AN79" s="4">
        <v>0</v>
      </c>
      <c r="AO79" s="4">
        <v>1</v>
      </c>
      <c r="AP79" s="4">
        <v>0</v>
      </c>
      <c r="AQ79" s="4">
        <v>0</v>
      </c>
      <c r="AR79" s="4">
        <v>0</v>
      </c>
      <c r="AS79" s="4">
        <v>0</v>
      </c>
      <c r="AT79" s="4">
        <v>0</v>
      </c>
      <c r="AU79" s="4">
        <v>1</v>
      </c>
      <c r="AV79" s="4">
        <v>1</v>
      </c>
      <c r="AW79" s="4">
        <v>0</v>
      </c>
      <c r="AX79" s="4">
        <v>0</v>
      </c>
      <c r="AY79" s="4">
        <v>0</v>
      </c>
      <c r="AZ79" s="4">
        <v>1</v>
      </c>
      <c r="BA79" s="4">
        <v>0</v>
      </c>
      <c r="BB79" s="4">
        <v>1</v>
      </c>
      <c r="BC79" s="4">
        <v>0</v>
      </c>
      <c r="BD79" s="4">
        <v>1</v>
      </c>
      <c r="BE79" s="4">
        <v>1</v>
      </c>
      <c r="BF79" s="4">
        <v>0</v>
      </c>
      <c r="BG79" s="4">
        <v>0</v>
      </c>
      <c r="BH79" s="4">
        <v>1</v>
      </c>
      <c r="BI79" s="4">
        <v>0</v>
      </c>
      <c r="BJ79" s="4">
        <v>1</v>
      </c>
      <c r="BK79" s="4">
        <v>0</v>
      </c>
      <c r="BL79" s="4">
        <v>0</v>
      </c>
      <c r="BM79" s="4">
        <v>1</v>
      </c>
      <c r="BN79" s="4">
        <v>0</v>
      </c>
      <c r="BO79" s="4">
        <v>0</v>
      </c>
      <c r="BP79" s="4">
        <v>0</v>
      </c>
      <c r="BQ79" s="4">
        <v>0</v>
      </c>
      <c r="BR79" s="4">
        <v>0</v>
      </c>
      <c r="BS79" s="4">
        <v>0</v>
      </c>
      <c r="BT79" s="4">
        <v>0</v>
      </c>
      <c r="BU79" s="4">
        <v>0</v>
      </c>
      <c r="BV79" s="4">
        <v>0</v>
      </c>
      <c r="BW79" s="4">
        <v>0</v>
      </c>
      <c r="BX79" s="4">
        <v>0</v>
      </c>
      <c r="BY79" s="4">
        <v>0</v>
      </c>
      <c r="BZ79" s="4">
        <v>1</v>
      </c>
      <c r="CA79" s="3"/>
      <c r="CB79" s="4">
        <v>1</v>
      </c>
      <c r="CC79" s="4">
        <v>0</v>
      </c>
      <c r="CD79" s="4">
        <v>0</v>
      </c>
      <c r="CE79" s="4">
        <v>0</v>
      </c>
      <c r="CF79" s="4">
        <v>0</v>
      </c>
      <c r="CG79" s="4">
        <v>0</v>
      </c>
    </row>
    <row r="80" spans="1:85" x14ac:dyDescent="0.25">
      <c r="A80" s="2">
        <v>79</v>
      </c>
      <c r="B80" s="4">
        <v>0</v>
      </c>
      <c r="C80" s="4">
        <v>0</v>
      </c>
      <c r="D80" s="4">
        <v>0</v>
      </c>
      <c r="E80" s="4">
        <v>0</v>
      </c>
      <c r="F80" s="4">
        <v>0</v>
      </c>
      <c r="G80" s="4">
        <v>0</v>
      </c>
      <c r="H80" s="4">
        <v>0</v>
      </c>
      <c r="I80" s="4">
        <v>0</v>
      </c>
      <c r="J80" s="4">
        <v>0</v>
      </c>
      <c r="K80" s="4">
        <v>0</v>
      </c>
      <c r="L80" s="4">
        <v>0</v>
      </c>
      <c r="M80" s="4">
        <v>0</v>
      </c>
      <c r="N80" s="4">
        <v>0</v>
      </c>
      <c r="O80" s="4">
        <v>0</v>
      </c>
      <c r="P80" s="4">
        <v>0</v>
      </c>
      <c r="Q80" s="4">
        <v>1</v>
      </c>
      <c r="R80" s="4">
        <v>0</v>
      </c>
      <c r="S80" s="4">
        <v>0</v>
      </c>
      <c r="T80" s="4">
        <v>0</v>
      </c>
      <c r="U80" s="4">
        <v>0</v>
      </c>
      <c r="V80" s="4">
        <v>1</v>
      </c>
      <c r="W80" s="4">
        <v>0</v>
      </c>
      <c r="X80" s="4">
        <v>0</v>
      </c>
      <c r="Y80" s="4">
        <v>1</v>
      </c>
      <c r="Z80" s="4">
        <v>1</v>
      </c>
      <c r="AA80" s="4">
        <v>1</v>
      </c>
      <c r="AB80" s="4">
        <v>0</v>
      </c>
      <c r="AC80" s="4">
        <v>1</v>
      </c>
      <c r="AD80" s="4">
        <v>1</v>
      </c>
      <c r="AE80" s="4">
        <v>0</v>
      </c>
      <c r="AF80" s="4">
        <v>0</v>
      </c>
      <c r="AG80" s="4">
        <v>0</v>
      </c>
      <c r="AH80" s="4">
        <v>0</v>
      </c>
      <c r="AI80" s="4">
        <v>1</v>
      </c>
      <c r="AJ80" s="4">
        <v>0</v>
      </c>
      <c r="AK80" s="4">
        <v>1</v>
      </c>
      <c r="AL80" s="4">
        <v>1</v>
      </c>
      <c r="AM80" s="4">
        <v>0</v>
      </c>
      <c r="AN80" s="4">
        <v>0</v>
      </c>
      <c r="AO80" s="4">
        <v>1</v>
      </c>
      <c r="AP80" s="4">
        <v>0</v>
      </c>
      <c r="AQ80" s="4">
        <v>0</v>
      </c>
      <c r="AR80" s="4">
        <v>0</v>
      </c>
      <c r="AS80" s="4">
        <v>0</v>
      </c>
      <c r="AT80" s="4">
        <v>0</v>
      </c>
      <c r="AU80" s="4">
        <v>1</v>
      </c>
      <c r="AV80" s="4">
        <v>1</v>
      </c>
      <c r="AW80" s="4">
        <v>0</v>
      </c>
      <c r="AX80" s="4">
        <v>0</v>
      </c>
      <c r="AY80" s="4">
        <v>0</v>
      </c>
      <c r="AZ80" s="4">
        <v>1</v>
      </c>
      <c r="BA80" s="4">
        <v>0</v>
      </c>
      <c r="BB80" s="4">
        <v>1</v>
      </c>
      <c r="BC80" s="4">
        <v>0</v>
      </c>
      <c r="BD80" s="4">
        <v>1</v>
      </c>
      <c r="BE80" s="4">
        <v>1</v>
      </c>
      <c r="BF80" s="4">
        <v>0</v>
      </c>
      <c r="BG80" s="4">
        <v>0</v>
      </c>
      <c r="BH80" s="4">
        <v>1</v>
      </c>
      <c r="BI80" s="4">
        <v>0</v>
      </c>
      <c r="BJ80" s="4">
        <v>1</v>
      </c>
      <c r="BK80" s="4">
        <v>0</v>
      </c>
      <c r="BL80" s="4">
        <v>0</v>
      </c>
      <c r="BM80" s="4">
        <v>1</v>
      </c>
      <c r="BN80" s="4">
        <v>0</v>
      </c>
      <c r="BO80" s="4">
        <v>0</v>
      </c>
      <c r="BP80" s="4">
        <v>0</v>
      </c>
      <c r="BQ80" s="4">
        <v>0</v>
      </c>
      <c r="BR80" s="4">
        <v>0</v>
      </c>
      <c r="BS80" s="4">
        <v>0</v>
      </c>
      <c r="BT80" s="4">
        <v>0</v>
      </c>
      <c r="BU80" s="4">
        <v>0</v>
      </c>
      <c r="BV80" s="4">
        <v>0</v>
      </c>
      <c r="BW80" s="4">
        <v>0</v>
      </c>
      <c r="BX80" s="4">
        <v>0</v>
      </c>
      <c r="BY80" s="4">
        <v>0</v>
      </c>
      <c r="BZ80" s="4">
        <v>1</v>
      </c>
      <c r="CA80" s="4">
        <v>1</v>
      </c>
      <c r="CB80" s="3"/>
      <c r="CC80" s="4">
        <v>0</v>
      </c>
      <c r="CD80" s="4">
        <v>0</v>
      </c>
      <c r="CE80" s="4">
        <v>0</v>
      </c>
      <c r="CF80" s="4">
        <v>0</v>
      </c>
      <c r="CG80" s="4">
        <v>0</v>
      </c>
    </row>
    <row r="81" spans="1:85" x14ac:dyDescent="0.25">
      <c r="A81" s="2">
        <v>80</v>
      </c>
      <c r="B81" s="4">
        <v>0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  <c r="S81" s="4">
        <v>0</v>
      </c>
      <c r="T81" s="4">
        <v>0</v>
      </c>
      <c r="U81" s="4">
        <v>0</v>
      </c>
      <c r="V81" s="4">
        <v>0</v>
      </c>
      <c r="W81" s="4">
        <v>0</v>
      </c>
      <c r="X81" s="4">
        <v>0</v>
      </c>
      <c r="Y81" s="4">
        <v>0</v>
      </c>
      <c r="Z81" s="4">
        <v>0</v>
      </c>
      <c r="AA81" s="4">
        <v>0</v>
      </c>
      <c r="AB81" s="4">
        <v>0</v>
      </c>
      <c r="AC81" s="4">
        <v>0</v>
      </c>
      <c r="AD81" s="4">
        <v>0</v>
      </c>
      <c r="AE81" s="4">
        <v>0</v>
      </c>
      <c r="AF81" s="4">
        <v>0</v>
      </c>
      <c r="AG81" s="4">
        <v>1</v>
      </c>
      <c r="AH81" s="4">
        <v>0</v>
      </c>
      <c r="AI81" s="4">
        <v>0</v>
      </c>
      <c r="AJ81" s="4">
        <v>0</v>
      </c>
      <c r="AK81" s="4">
        <v>0</v>
      </c>
      <c r="AL81" s="4">
        <v>0</v>
      </c>
      <c r="AM81" s="4">
        <v>0</v>
      </c>
      <c r="AN81" s="4">
        <v>1</v>
      </c>
      <c r="AO81" s="4">
        <v>0</v>
      </c>
      <c r="AP81" s="4">
        <v>0</v>
      </c>
      <c r="AQ81" s="4">
        <v>1</v>
      </c>
      <c r="AR81" s="4">
        <v>1</v>
      </c>
      <c r="AS81" s="4">
        <v>0</v>
      </c>
      <c r="AT81" s="4">
        <v>1</v>
      </c>
      <c r="AU81" s="4">
        <v>0</v>
      </c>
      <c r="AV81" s="4">
        <v>0</v>
      </c>
      <c r="AW81" s="4">
        <v>0</v>
      </c>
      <c r="AX81" s="4">
        <v>0</v>
      </c>
      <c r="AY81" s="4">
        <v>1</v>
      </c>
      <c r="AZ81" s="4">
        <v>0</v>
      </c>
      <c r="BA81" s="4">
        <v>1</v>
      </c>
      <c r="BB81" s="4">
        <v>0</v>
      </c>
      <c r="BC81" s="4">
        <v>1</v>
      </c>
      <c r="BD81" s="4">
        <v>0</v>
      </c>
      <c r="BE81" s="4">
        <v>0</v>
      </c>
      <c r="BF81" s="4">
        <v>1</v>
      </c>
      <c r="BG81" s="4">
        <v>0</v>
      </c>
      <c r="BH81" s="4">
        <v>0</v>
      </c>
      <c r="BI81" s="4">
        <v>1</v>
      </c>
      <c r="BJ81" s="4">
        <v>0</v>
      </c>
      <c r="BK81" s="4">
        <v>1</v>
      </c>
      <c r="BL81" s="4">
        <v>1</v>
      </c>
      <c r="BM81" s="4">
        <v>0</v>
      </c>
      <c r="BN81" s="4">
        <v>1</v>
      </c>
      <c r="BO81" s="4">
        <v>1</v>
      </c>
      <c r="BP81" s="4">
        <v>1</v>
      </c>
      <c r="BQ81" s="4">
        <v>0</v>
      </c>
      <c r="BR81" s="4">
        <v>0</v>
      </c>
      <c r="BS81" s="4">
        <v>0</v>
      </c>
      <c r="BT81" s="4">
        <v>0</v>
      </c>
      <c r="BU81" s="4">
        <v>0</v>
      </c>
      <c r="BV81" s="4">
        <v>0</v>
      </c>
      <c r="BW81" s="4">
        <v>0</v>
      </c>
      <c r="BX81" s="4">
        <v>0</v>
      </c>
      <c r="BY81" s="4">
        <v>0</v>
      </c>
      <c r="BZ81" s="4">
        <v>0</v>
      </c>
      <c r="CA81" s="4">
        <v>0</v>
      </c>
      <c r="CB81" s="4">
        <v>0</v>
      </c>
      <c r="CC81" s="3"/>
      <c r="CD81" s="4">
        <v>1</v>
      </c>
      <c r="CE81" s="4">
        <v>1</v>
      </c>
      <c r="CF81" s="4">
        <v>0</v>
      </c>
      <c r="CG81" s="4">
        <v>0</v>
      </c>
    </row>
    <row r="82" spans="1:85" x14ac:dyDescent="0.25">
      <c r="A82" s="2">
        <v>81</v>
      </c>
      <c r="B82" s="4">
        <v>0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  <c r="S82" s="4">
        <v>0</v>
      </c>
      <c r="T82" s="4">
        <v>0</v>
      </c>
      <c r="U82" s="4">
        <v>0</v>
      </c>
      <c r="V82" s="4">
        <v>0</v>
      </c>
      <c r="W82" s="4">
        <v>0</v>
      </c>
      <c r="X82" s="4">
        <v>0</v>
      </c>
      <c r="Y82" s="4">
        <v>0</v>
      </c>
      <c r="Z82" s="4">
        <v>0</v>
      </c>
      <c r="AA82" s="4">
        <v>0</v>
      </c>
      <c r="AB82" s="4">
        <v>0</v>
      </c>
      <c r="AC82" s="4">
        <v>0</v>
      </c>
      <c r="AD82" s="4">
        <v>0</v>
      </c>
      <c r="AE82" s="4">
        <v>0</v>
      </c>
      <c r="AF82" s="4">
        <v>0</v>
      </c>
      <c r="AG82" s="4">
        <v>1</v>
      </c>
      <c r="AH82" s="4">
        <v>0</v>
      </c>
      <c r="AI82" s="4">
        <v>0</v>
      </c>
      <c r="AJ82" s="4">
        <v>0</v>
      </c>
      <c r="AK82" s="4">
        <v>0</v>
      </c>
      <c r="AL82" s="4">
        <v>0</v>
      </c>
      <c r="AM82" s="4">
        <v>0</v>
      </c>
      <c r="AN82" s="4">
        <v>1</v>
      </c>
      <c r="AO82" s="4">
        <v>0</v>
      </c>
      <c r="AP82" s="4">
        <v>0</v>
      </c>
      <c r="AQ82" s="4">
        <v>1</v>
      </c>
      <c r="AR82" s="4">
        <v>1</v>
      </c>
      <c r="AS82" s="4">
        <v>0</v>
      </c>
      <c r="AT82" s="4">
        <v>1</v>
      </c>
      <c r="AU82" s="4">
        <v>0</v>
      </c>
      <c r="AV82" s="4">
        <v>0</v>
      </c>
      <c r="AW82" s="4">
        <v>0</v>
      </c>
      <c r="AX82" s="4">
        <v>0</v>
      </c>
      <c r="AY82" s="4">
        <v>1</v>
      </c>
      <c r="AZ82" s="4">
        <v>0</v>
      </c>
      <c r="BA82" s="4">
        <v>1</v>
      </c>
      <c r="BB82" s="4">
        <v>0</v>
      </c>
      <c r="BC82" s="4">
        <v>1</v>
      </c>
      <c r="BD82" s="4">
        <v>0</v>
      </c>
      <c r="BE82" s="4">
        <v>0</v>
      </c>
      <c r="BF82" s="4">
        <v>1</v>
      </c>
      <c r="BG82" s="4">
        <v>0</v>
      </c>
      <c r="BH82" s="4">
        <v>0</v>
      </c>
      <c r="BI82" s="4">
        <v>1</v>
      </c>
      <c r="BJ82" s="4">
        <v>0</v>
      </c>
      <c r="BK82" s="4">
        <v>1</v>
      </c>
      <c r="BL82" s="4">
        <v>1</v>
      </c>
      <c r="BM82" s="4">
        <v>0</v>
      </c>
      <c r="BN82" s="4">
        <v>1</v>
      </c>
      <c r="BO82" s="4">
        <v>1</v>
      </c>
      <c r="BP82" s="4">
        <v>1</v>
      </c>
      <c r="BQ82" s="4">
        <v>0</v>
      </c>
      <c r="BR82" s="4">
        <v>0</v>
      </c>
      <c r="BS82" s="4">
        <v>0</v>
      </c>
      <c r="BT82" s="4">
        <v>0</v>
      </c>
      <c r="BU82" s="4">
        <v>0</v>
      </c>
      <c r="BV82" s="4">
        <v>0</v>
      </c>
      <c r="BW82" s="4">
        <v>0</v>
      </c>
      <c r="BX82" s="4">
        <v>0</v>
      </c>
      <c r="BY82" s="4">
        <v>0</v>
      </c>
      <c r="BZ82" s="4">
        <v>0</v>
      </c>
      <c r="CA82" s="4">
        <v>0</v>
      </c>
      <c r="CB82" s="4">
        <v>0</v>
      </c>
      <c r="CC82" s="4">
        <v>1</v>
      </c>
      <c r="CD82" s="3"/>
      <c r="CE82" s="4">
        <v>1</v>
      </c>
      <c r="CF82" s="4">
        <v>0</v>
      </c>
      <c r="CG82" s="4">
        <v>0</v>
      </c>
    </row>
    <row r="83" spans="1:85" x14ac:dyDescent="0.25">
      <c r="A83" s="2">
        <v>82</v>
      </c>
      <c r="B83" s="4">
        <v>0</v>
      </c>
      <c r="C83" s="4">
        <v>0</v>
      </c>
      <c r="D83" s="4">
        <v>0</v>
      </c>
      <c r="E83" s="4">
        <v>0</v>
      </c>
      <c r="F83" s="4">
        <v>0</v>
      </c>
      <c r="G83" s="4">
        <v>0</v>
      </c>
      <c r="H83" s="4">
        <v>0</v>
      </c>
      <c r="I83" s="4">
        <v>0</v>
      </c>
      <c r="J83" s="4">
        <v>0</v>
      </c>
      <c r="K83" s="4">
        <v>0</v>
      </c>
      <c r="L83" s="4">
        <v>0</v>
      </c>
      <c r="M83" s="4">
        <v>0</v>
      </c>
      <c r="N83" s="4">
        <v>0</v>
      </c>
      <c r="O83" s="4">
        <v>0</v>
      </c>
      <c r="P83" s="4">
        <v>0</v>
      </c>
      <c r="Q83" s="4">
        <v>0</v>
      </c>
      <c r="R83" s="4">
        <v>0</v>
      </c>
      <c r="S83" s="4">
        <v>0</v>
      </c>
      <c r="T83" s="4">
        <v>0</v>
      </c>
      <c r="U83" s="4">
        <v>0</v>
      </c>
      <c r="V83" s="4">
        <v>0</v>
      </c>
      <c r="W83" s="4">
        <v>0</v>
      </c>
      <c r="X83" s="4">
        <v>0</v>
      </c>
      <c r="Y83" s="4">
        <v>0</v>
      </c>
      <c r="Z83" s="4">
        <v>0</v>
      </c>
      <c r="AA83" s="4">
        <v>0</v>
      </c>
      <c r="AB83" s="4">
        <v>0</v>
      </c>
      <c r="AC83" s="4">
        <v>0</v>
      </c>
      <c r="AD83" s="4">
        <v>0</v>
      </c>
      <c r="AE83" s="4">
        <v>0</v>
      </c>
      <c r="AF83" s="4">
        <v>0</v>
      </c>
      <c r="AG83" s="4">
        <v>1</v>
      </c>
      <c r="AH83" s="4">
        <v>0</v>
      </c>
      <c r="AI83" s="4">
        <v>0</v>
      </c>
      <c r="AJ83" s="4">
        <v>0</v>
      </c>
      <c r="AK83" s="4">
        <v>0</v>
      </c>
      <c r="AL83" s="4">
        <v>0</v>
      </c>
      <c r="AM83" s="4">
        <v>0</v>
      </c>
      <c r="AN83" s="4">
        <v>1</v>
      </c>
      <c r="AO83" s="4">
        <v>0</v>
      </c>
      <c r="AP83" s="4">
        <v>0</v>
      </c>
      <c r="AQ83" s="4">
        <v>1</v>
      </c>
      <c r="AR83" s="4">
        <v>1</v>
      </c>
      <c r="AS83" s="4">
        <v>0</v>
      </c>
      <c r="AT83" s="4">
        <v>1</v>
      </c>
      <c r="AU83" s="4">
        <v>0</v>
      </c>
      <c r="AV83" s="4">
        <v>0</v>
      </c>
      <c r="AW83" s="4">
        <v>0</v>
      </c>
      <c r="AX83" s="4">
        <v>0</v>
      </c>
      <c r="AY83" s="4">
        <v>1</v>
      </c>
      <c r="AZ83" s="4">
        <v>0</v>
      </c>
      <c r="BA83" s="4">
        <v>1</v>
      </c>
      <c r="BB83" s="4">
        <v>0</v>
      </c>
      <c r="BC83" s="4">
        <v>1</v>
      </c>
      <c r="BD83" s="4">
        <v>0</v>
      </c>
      <c r="BE83" s="4">
        <v>0</v>
      </c>
      <c r="BF83" s="4">
        <v>1</v>
      </c>
      <c r="BG83" s="4">
        <v>0</v>
      </c>
      <c r="BH83" s="4">
        <v>0</v>
      </c>
      <c r="BI83" s="4">
        <v>1</v>
      </c>
      <c r="BJ83" s="4">
        <v>0</v>
      </c>
      <c r="BK83" s="4">
        <v>1</v>
      </c>
      <c r="BL83" s="4">
        <v>1</v>
      </c>
      <c r="BM83" s="4">
        <v>0</v>
      </c>
      <c r="BN83" s="4">
        <v>1</v>
      </c>
      <c r="BO83" s="4">
        <v>1</v>
      </c>
      <c r="BP83" s="4">
        <v>1</v>
      </c>
      <c r="BQ83" s="4">
        <v>0</v>
      </c>
      <c r="BR83" s="4">
        <v>0</v>
      </c>
      <c r="BS83" s="4">
        <v>0</v>
      </c>
      <c r="BT83" s="4">
        <v>0</v>
      </c>
      <c r="BU83" s="4">
        <v>0</v>
      </c>
      <c r="BV83" s="4">
        <v>0</v>
      </c>
      <c r="BW83" s="4">
        <v>0</v>
      </c>
      <c r="BX83" s="4">
        <v>0</v>
      </c>
      <c r="BY83" s="4">
        <v>0</v>
      </c>
      <c r="BZ83" s="4">
        <v>0</v>
      </c>
      <c r="CA83" s="4">
        <v>0</v>
      </c>
      <c r="CB83" s="4">
        <v>0</v>
      </c>
      <c r="CC83" s="4">
        <v>1</v>
      </c>
      <c r="CD83" s="4">
        <v>1</v>
      </c>
      <c r="CE83" s="3"/>
      <c r="CF83" s="4">
        <v>0</v>
      </c>
      <c r="CG83" s="4">
        <v>0</v>
      </c>
    </row>
    <row r="84" spans="1:85" x14ac:dyDescent="0.25">
      <c r="A84" s="2">
        <v>83</v>
      </c>
      <c r="B84" s="4">
        <v>1</v>
      </c>
      <c r="C84" s="4">
        <v>1</v>
      </c>
      <c r="D84" s="4">
        <v>1</v>
      </c>
      <c r="E84" s="4">
        <v>1</v>
      </c>
      <c r="F84" s="4">
        <v>1</v>
      </c>
      <c r="G84" s="4">
        <v>1</v>
      </c>
      <c r="H84" s="4">
        <v>1</v>
      </c>
      <c r="I84" s="4">
        <v>1</v>
      </c>
      <c r="J84" s="4">
        <v>1</v>
      </c>
      <c r="K84" s="4">
        <v>1</v>
      </c>
      <c r="L84" s="4">
        <v>1</v>
      </c>
      <c r="M84" s="4">
        <v>1</v>
      </c>
      <c r="N84" s="4">
        <v>1</v>
      </c>
      <c r="O84" s="4">
        <v>1</v>
      </c>
      <c r="P84" s="4">
        <v>1</v>
      </c>
      <c r="Q84" s="4">
        <v>0</v>
      </c>
      <c r="R84" s="4">
        <v>1</v>
      </c>
      <c r="S84" s="4">
        <v>1</v>
      </c>
      <c r="T84" s="4">
        <v>0</v>
      </c>
      <c r="U84" s="4">
        <v>1</v>
      </c>
      <c r="V84" s="4">
        <v>0</v>
      </c>
      <c r="W84" s="4">
        <v>0</v>
      </c>
      <c r="X84" s="4">
        <v>0</v>
      </c>
      <c r="Y84" s="4">
        <v>0</v>
      </c>
      <c r="Z84" s="4">
        <v>0</v>
      </c>
      <c r="AA84" s="4">
        <v>0</v>
      </c>
      <c r="AB84" s="4">
        <v>1</v>
      </c>
      <c r="AC84" s="4">
        <v>0</v>
      </c>
      <c r="AD84" s="4">
        <v>0</v>
      </c>
      <c r="AE84" s="4">
        <v>0</v>
      </c>
      <c r="AF84" s="4">
        <v>1</v>
      </c>
      <c r="AG84" s="4">
        <v>0</v>
      </c>
      <c r="AH84" s="4">
        <v>1</v>
      </c>
      <c r="AI84" s="4">
        <v>0</v>
      </c>
      <c r="AJ84" s="4">
        <v>1</v>
      </c>
      <c r="AK84" s="4">
        <v>0</v>
      </c>
      <c r="AL84" s="4">
        <v>0</v>
      </c>
      <c r="AM84" s="4">
        <v>1</v>
      </c>
      <c r="AN84" s="4">
        <v>0</v>
      </c>
      <c r="AO84" s="4">
        <v>0</v>
      </c>
      <c r="AP84" s="4">
        <v>0</v>
      </c>
      <c r="AQ84" s="4">
        <v>0</v>
      </c>
      <c r="AR84" s="4">
        <v>0</v>
      </c>
      <c r="AS84" s="4">
        <v>1</v>
      </c>
      <c r="AT84" s="4">
        <v>0</v>
      </c>
      <c r="AU84" s="4">
        <v>0</v>
      </c>
      <c r="AV84" s="4">
        <v>0</v>
      </c>
      <c r="AW84" s="4">
        <v>0</v>
      </c>
      <c r="AX84" s="4">
        <v>1</v>
      </c>
      <c r="AY84" s="4">
        <v>0</v>
      </c>
      <c r="AZ84" s="4">
        <v>0</v>
      </c>
      <c r="BA84" s="4">
        <v>0</v>
      </c>
      <c r="BB84" s="4">
        <v>0</v>
      </c>
      <c r="BC84" s="4">
        <v>0</v>
      </c>
      <c r="BD84" s="4">
        <v>0</v>
      </c>
      <c r="BE84" s="4">
        <v>0</v>
      </c>
      <c r="BF84" s="4">
        <v>0</v>
      </c>
      <c r="BG84" s="4">
        <v>1</v>
      </c>
      <c r="BH84" s="4">
        <v>0</v>
      </c>
      <c r="BI84" s="4">
        <v>0</v>
      </c>
      <c r="BJ84" s="4">
        <v>0</v>
      </c>
      <c r="BK84" s="4">
        <v>0</v>
      </c>
      <c r="BL84" s="4">
        <v>0</v>
      </c>
      <c r="BM84" s="4">
        <v>0</v>
      </c>
      <c r="BN84" s="4">
        <v>0</v>
      </c>
      <c r="BO84" s="4">
        <v>0</v>
      </c>
      <c r="BP84" s="4">
        <v>0</v>
      </c>
      <c r="BQ84" s="4">
        <v>0</v>
      </c>
      <c r="BR84" s="4">
        <v>1</v>
      </c>
      <c r="BS84" s="4">
        <v>1</v>
      </c>
      <c r="BT84" s="4">
        <v>1</v>
      </c>
      <c r="BU84" s="4">
        <v>1</v>
      </c>
      <c r="BV84" s="4">
        <v>1</v>
      </c>
      <c r="BW84" s="4">
        <v>1</v>
      </c>
      <c r="BX84" s="4">
        <v>1</v>
      </c>
      <c r="BY84" s="4">
        <v>1</v>
      </c>
      <c r="BZ84" s="4">
        <v>0</v>
      </c>
      <c r="CA84" s="4">
        <v>0</v>
      </c>
      <c r="CB84" s="4">
        <v>0</v>
      </c>
      <c r="CC84" s="4">
        <v>0</v>
      </c>
      <c r="CD84" s="4">
        <v>0</v>
      </c>
      <c r="CE84" s="4">
        <v>0</v>
      </c>
      <c r="CF84" s="3"/>
      <c r="CG84" s="4">
        <v>0</v>
      </c>
    </row>
    <row r="85" spans="1:85" x14ac:dyDescent="0.25">
      <c r="A85" s="2">
        <v>84</v>
      </c>
      <c r="B85" s="4">
        <v>0</v>
      </c>
      <c r="C85" s="4">
        <v>0</v>
      </c>
      <c r="D85" s="4">
        <v>0</v>
      </c>
      <c r="E85" s="4">
        <v>0</v>
      </c>
      <c r="F85" s="4">
        <v>0</v>
      </c>
      <c r="G85" s="4">
        <v>0</v>
      </c>
      <c r="H85" s="4">
        <v>0</v>
      </c>
      <c r="I85" s="4">
        <v>0</v>
      </c>
      <c r="J85" s="4">
        <v>0</v>
      </c>
      <c r="K85" s="4">
        <v>0</v>
      </c>
      <c r="L85" s="4">
        <v>0</v>
      </c>
      <c r="M85" s="4">
        <v>0</v>
      </c>
      <c r="N85" s="4">
        <v>0</v>
      </c>
      <c r="O85" s="4">
        <v>0</v>
      </c>
      <c r="P85" s="4">
        <v>0</v>
      </c>
      <c r="Q85" s="4">
        <v>0</v>
      </c>
      <c r="R85" s="4">
        <v>0</v>
      </c>
      <c r="S85" s="4">
        <v>0</v>
      </c>
      <c r="T85" s="4">
        <v>1</v>
      </c>
      <c r="U85" s="4">
        <v>0</v>
      </c>
      <c r="V85" s="4">
        <v>0</v>
      </c>
      <c r="W85" s="4">
        <v>1</v>
      </c>
      <c r="X85" s="4">
        <v>1</v>
      </c>
      <c r="Y85" s="4">
        <v>0</v>
      </c>
      <c r="Z85" s="4">
        <v>0</v>
      </c>
      <c r="AA85" s="4">
        <v>0</v>
      </c>
      <c r="AB85" s="4">
        <v>0</v>
      </c>
      <c r="AC85" s="4">
        <v>0</v>
      </c>
      <c r="AD85" s="4">
        <v>0</v>
      </c>
      <c r="AE85" s="4">
        <v>1</v>
      </c>
      <c r="AF85" s="4">
        <v>0</v>
      </c>
      <c r="AG85" s="4">
        <v>0</v>
      </c>
      <c r="AH85" s="4">
        <v>0</v>
      </c>
      <c r="AI85" s="4">
        <v>0</v>
      </c>
      <c r="AJ85" s="4">
        <v>0</v>
      </c>
      <c r="AK85" s="4">
        <v>0</v>
      </c>
      <c r="AL85" s="4">
        <v>0</v>
      </c>
      <c r="AM85" s="4">
        <v>0</v>
      </c>
      <c r="AN85" s="4">
        <v>0</v>
      </c>
      <c r="AO85" s="4">
        <v>0</v>
      </c>
      <c r="AP85" s="4">
        <v>1</v>
      </c>
      <c r="AQ85" s="4">
        <v>0</v>
      </c>
      <c r="AR85" s="4">
        <v>0</v>
      </c>
      <c r="AS85" s="4">
        <v>0</v>
      </c>
      <c r="AT85" s="4">
        <v>0</v>
      </c>
      <c r="AU85" s="4">
        <v>0</v>
      </c>
      <c r="AV85" s="4">
        <v>0</v>
      </c>
      <c r="AW85" s="4">
        <v>1</v>
      </c>
      <c r="AX85" s="4">
        <v>0</v>
      </c>
      <c r="AY85" s="4">
        <v>0</v>
      </c>
      <c r="AZ85" s="4">
        <v>0</v>
      </c>
      <c r="BA85" s="4">
        <v>0</v>
      </c>
      <c r="BB85" s="4">
        <v>0</v>
      </c>
      <c r="BC85" s="4">
        <v>0</v>
      </c>
      <c r="BD85" s="4">
        <v>0</v>
      </c>
      <c r="BE85" s="4">
        <v>0</v>
      </c>
      <c r="BF85" s="4">
        <v>0</v>
      </c>
      <c r="BG85" s="4">
        <v>0</v>
      </c>
      <c r="BH85" s="4">
        <v>0</v>
      </c>
      <c r="BI85" s="4">
        <v>0</v>
      </c>
      <c r="BJ85" s="4">
        <v>0</v>
      </c>
      <c r="BK85" s="4">
        <v>0</v>
      </c>
      <c r="BL85" s="4">
        <v>0</v>
      </c>
      <c r="BM85" s="4">
        <v>0</v>
      </c>
      <c r="BN85" s="4">
        <v>0</v>
      </c>
      <c r="BO85" s="4">
        <v>0</v>
      </c>
      <c r="BP85" s="4">
        <v>0</v>
      </c>
      <c r="BQ85" s="4">
        <v>1</v>
      </c>
      <c r="BR85" s="4">
        <v>0</v>
      </c>
      <c r="BS85" s="4">
        <v>0</v>
      </c>
      <c r="BT85" s="4">
        <v>0</v>
      </c>
      <c r="BU85" s="4">
        <v>0</v>
      </c>
      <c r="BV85" s="4">
        <v>0</v>
      </c>
      <c r="BW85" s="4">
        <v>0</v>
      </c>
      <c r="BX85" s="4">
        <v>0</v>
      </c>
      <c r="BY85" s="4">
        <v>0</v>
      </c>
      <c r="BZ85" s="4">
        <v>0</v>
      </c>
      <c r="CA85" s="4">
        <v>0</v>
      </c>
      <c r="CB85" s="4">
        <v>0</v>
      </c>
      <c r="CC85" s="4">
        <v>0</v>
      </c>
      <c r="CD85" s="4">
        <v>0</v>
      </c>
      <c r="CE85" s="4">
        <v>0</v>
      </c>
      <c r="CF85" s="4">
        <v>0</v>
      </c>
      <c r="CG85" s="3"/>
    </row>
  </sheetData>
  <pageMargins left="0.7" right="0.7" top="0.75" bottom="0.75" header="0.3" footer="0.3"/>
  <pageSetup paperSize="9" orientation="portrait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CG85"/>
  <sheetViews>
    <sheetView workbookViewId="0">
      <selection activeCell="F15" sqref="F15"/>
    </sheetView>
  </sheetViews>
  <sheetFormatPr baseColWidth="10" defaultRowHeight="15" x14ac:dyDescent="0.25"/>
  <sheetData>
    <row r="1" spans="1:85" s="5" customFormat="1" x14ac:dyDescent="0.25">
      <c r="A1" s="6"/>
      <c r="B1" s="6">
        <v>1</v>
      </c>
      <c r="C1" s="6">
        <v>2</v>
      </c>
      <c r="D1" s="6">
        <v>3</v>
      </c>
      <c r="E1" s="6">
        <v>4</v>
      </c>
      <c r="F1" s="6">
        <v>5</v>
      </c>
      <c r="G1" s="6">
        <v>6</v>
      </c>
      <c r="H1" s="6">
        <v>7</v>
      </c>
      <c r="I1" s="6">
        <v>8</v>
      </c>
      <c r="J1" s="6">
        <v>9</v>
      </c>
      <c r="K1" s="6">
        <v>10</v>
      </c>
      <c r="L1" s="6">
        <v>11</v>
      </c>
      <c r="M1" s="6">
        <v>12</v>
      </c>
      <c r="N1" s="6">
        <v>13</v>
      </c>
      <c r="O1" s="6">
        <v>14</v>
      </c>
      <c r="P1" s="6">
        <v>15</v>
      </c>
      <c r="Q1" s="6">
        <v>16</v>
      </c>
      <c r="R1" s="6">
        <v>17</v>
      </c>
      <c r="S1" s="6">
        <v>18</v>
      </c>
      <c r="T1" s="6">
        <v>19</v>
      </c>
      <c r="U1" s="6">
        <v>20</v>
      </c>
      <c r="V1" s="6">
        <v>21</v>
      </c>
      <c r="W1" s="6">
        <v>22</v>
      </c>
      <c r="X1" s="6">
        <v>23</v>
      </c>
      <c r="Y1" s="6">
        <v>24</v>
      </c>
      <c r="Z1" s="6">
        <v>25</v>
      </c>
      <c r="AA1" s="6">
        <v>26</v>
      </c>
      <c r="AB1" s="6">
        <v>27</v>
      </c>
      <c r="AC1" s="6">
        <v>28</v>
      </c>
      <c r="AD1" s="6">
        <v>29</v>
      </c>
      <c r="AE1" s="6">
        <v>30</v>
      </c>
      <c r="AF1" s="6">
        <v>31</v>
      </c>
      <c r="AG1" s="6">
        <v>32</v>
      </c>
      <c r="AH1" s="6">
        <v>33</v>
      </c>
      <c r="AI1" s="6">
        <v>34</v>
      </c>
      <c r="AJ1" s="6">
        <v>35</v>
      </c>
      <c r="AK1" s="6">
        <v>36</v>
      </c>
      <c r="AL1" s="6">
        <v>37</v>
      </c>
      <c r="AM1" s="6">
        <v>38</v>
      </c>
      <c r="AN1" s="6">
        <v>39</v>
      </c>
      <c r="AO1" s="6">
        <v>40</v>
      </c>
      <c r="AP1" s="6">
        <v>41</v>
      </c>
      <c r="AQ1" s="6">
        <v>42</v>
      </c>
      <c r="AR1" s="6">
        <v>43</v>
      </c>
      <c r="AS1" s="6">
        <v>44</v>
      </c>
      <c r="AT1" s="6">
        <v>45</v>
      </c>
      <c r="AU1" s="6">
        <v>46</v>
      </c>
      <c r="AV1" s="6">
        <v>47</v>
      </c>
      <c r="AW1" s="6">
        <v>48</v>
      </c>
      <c r="AX1" s="6">
        <v>49</v>
      </c>
      <c r="AY1" s="6">
        <v>50</v>
      </c>
      <c r="AZ1" s="6">
        <v>51</v>
      </c>
      <c r="BA1" s="6">
        <v>52</v>
      </c>
      <c r="BB1" s="6">
        <v>53</v>
      </c>
      <c r="BC1" s="6">
        <v>54</v>
      </c>
      <c r="BD1" s="6">
        <v>55</v>
      </c>
      <c r="BE1" s="6">
        <v>56</v>
      </c>
      <c r="BF1" s="6">
        <v>57</v>
      </c>
      <c r="BG1" s="6">
        <v>58</v>
      </c>
      <c r="BH1" s="6">
        <v>59</v>
      </c>
      <c r="BI1" s="6">
        <v>60</v>
      </c>
      <c r="BJ1" s="6">
        <v>61</v>
      </c>
      <c r="BK1" s="6">
        <v>62</v>
      </c>
      <c r="BL1" s="6">
        <v>63</v>
      </c>
      <c r="BM1" s="6">
        <v>64</v>
      </c>
      <c r="BN1" s="6">
        <v>65</v>
      </c>
      <c r="BO1" s="6">
        <v>66</v>
      </c>
      <c r="BP1" s="6">
        <v>67</v>
      </c>
      <c r="BQ1" s="6">
        <v>68</v>
      </c>
      <c r="BR1" s="6">
        <v>69</v>
      </c>
      <c r="BS1" s="6">
        <v>70</v>
      </c>
      <c r="BT1" s="6">
        <v>71</v>
      </c>
      <c r="BU1" s="6">
        <v>72</v>
      </c>
      <c r="BV1" s="6">
        <v>73</v>
      </c>
      <c r="BW1" s="6">
        <v>74</v>
      </c>
      <c r="BX1" s="6">
        <v>75</v>
      </c>
      <c r="BY1" s="6">
        <v>76</v>
      </c>
      <c r="BZ1" s="6">
        <v>77</v>
      </c>
      <c r="CA1" s="6">
        <v>78</v>
      </c>
      <c r="CB1" s="6">
        <v>79</v>
      </c>
      <c r="CC1" s="6">
        <v>80</v>
      </c>
      <c r="CD1" s="6">
        <v>81</v>
      </c>
      <c r="CE1" s="6">
        <v>82</v>
      </c>
      <c r="CF1" s="6">
        <v>83</v>
      </c>
      <c r="CG1" s="6">
        <v>84</v>
      </c>
    </row>
    <row r="2" spans="1:85" x14ac:dyDescent="0.25">
      <c r="A2" s="2">
        <v>1</v>
      </c>
      <c r="B2" s="3"/>
      <c r="C2" s="4">
        <v>1</v>
      </c>
      <c r="D2" s="4">
        <v>1</v>
      </c>
      <c r="E2" s="4">
        <v>1</v>
      </c>
      <c r="F2" s="4">
        <v>1</v>
      </c>
      <c r="G2" s="4">
        <v>1</v>
      </c>
      <c r="H2" s="4">
        <v>1</v>
      </c>
      <c r="I2" s="4">
        <v>1</v>
      </c>
      <c r="J2" s="4">
        <v>1</v>
      </c>
      <c r="K2" s="4">
        <v>1</v>
      </c>
      <c r="L2" s="4">
        <v>1</v>
      </c>
      <c r="M2" s="4">
        <v>0</v>
      </c>
      <c r="N2" s="4">
        <v>0</v>
      </c>
      <c r="O2" s="4">
        <v>1</v>
      </c>
      <c r="P2" s="4">
        <v>0</v>
      </c>
      <c r="Q2" s="4">
        <v>0</v>
      </c>
      <c r="R2" s="4">
        <v>1</v>
      </c>
      <c r="S2" s="4">
        <v>1</v>
      </c>
      <c r="T2" s="4">
        <v>0</v>
      </c>
      <c r="U2" s="4">
        <v>1</v>
      </c>
      <c r="V2" s="4">
        <v>0</v>
      </c>
      <c r="W2" s="4">
        <v>1</v>
      </c>
      <c r="X2" s="4">
        <v>1</v>
      </c>
      <c r="Y2" s="4">
        <v>0</v>
      </c>
      <c r="Z2" s="4">
        <v>0</v>
      </c>
      <c r="AA2" s="4">
        <v>0</v>
      </c>
      <c r="AB2" s="4">
        <v>1</v>
      </c>
      <c r="AC2" s="4">
        <v>0</v>
      </c>
      <c r="AD2" s="4">
        <v>0</v>
      </c>
      <c r="AE2" s="4">
        <v>0</v>
      </c>
      <c r="AF2" s="4">
        <v>0</v>
      </c>
      <c r="AG2" s="4">
        <v>0</v>
      </c>
      <c r="AH2" s="4">
        <v>1</v>
      </c>
      <c r="AI2" s="4">
        <v>0</v>
      </c>
      <c r="AJ2" s="4">
        <v>1</v>
      </c>
      <c r="AK2" s="4">
        <v>0</v>
      </c>
      <c r="AL2" s="4">
        <v>0</v>
      </c>
      <c r="AM2" s="4">
        <v>1</v>
      </c>
      <c r="AN2" s="4">
        <v>0</v>
      </c>
      <c r="AO2" s="4">
        <v>0</v>
      </c>
      <c r="AP2" s="4">
        <v>0</v>
      </c>
      <c r="AQ2" s="4">
        <v>0</v>
      </c>
      <c r="AR2" s="4">
        <v>0</v>
      </c>
      <c r="AS2" s="4">
        <v>0</v>
      </c>
      <c r="AT2" s="4">
        <v>0</v>
      </c>
      <c r="AU2" s="4">
        <v>0</v>
      </c>
      <c r="AV2" s="4">
        <v>0</v>
      </c>
      <c r="AW2" s="4">
        <v>0</v>
      </c>
      <c r="AX2" s="4">
        <v>0</v>
      </c>
      <c r="AY2" s="4">
        <v>0</v>
      </c>
      <c r="AZ2" s="4">
        <v>0</v>
      </c>
      <c r="BA2" s="4">
        <v>0</v>
      </c>
      <c r="BB2" s="4">
        <v>0</v>
      </c>
      <c r="BC2" s="4">
        <v>0</v>
      </c>
      <c r="BD2" s="4">
        <v>0</v>
      </c>
      <c r="BE2" s="4">
        <v>0</v>
      </c>
      <c r="BF2" s="4">
        <v>0</v>
      </c>
      <c r="BG2" s="4">
        <v>1</v>
      </c>
      <c r="BH2" s="4">
        <v>0</v>
      </c>
      <c r="BI2" s="4">
        <v>0</v>
      </c>
      <c r="BJ2" s="4">
        <v>0</v>
      </c>
      <c r="BK2" s="4">
        <v>0</v>
      </c>
      <c r="BL2" s="4">
        <v>0</v>
      </c>
      <c r="BM2" s="4">
        <v>0</v>
      </c>
      <c r="BN2" s="4">
        <v>0</v>
      </c>
      <c r="BO2" s="4">
        <v>0</v>
      </c>
      <c r="BP2" s="4">
        <v>0</v>
      </c>
      <c r="BQ2" s="4">
        <v>0</v>
      </c>
      <c r="BR2" s="4">
        <v>0</v>
      </c>
      <c r="BS2" s="4">
        <v>1</v>
      </c>
      <c r="BT2" s="4">
        <v>0</v>
      </c>
      <c r="BU2" s="4">
        <v>1</v>
      </c>
      <c r="BV2" s="4">
        <v>0</v>
      </c>
      <c r="BW2" s="4">
        <v>1</v>
      </c>
      <c r="BX2" s="4">
        <v>1</v>
      </c>
      <c r="BY2" s="4">
        <v>1</v>
      </c>
      <c r="BZ2" s="4">
        <v>0</v>
      </c>
      <c r="CA2" s="4">
        <v>0</v>
      </c>
      <c r="CB2" s="4">
        <v>0</v>
      </c>
      <c r="CC2" s="4">
        <v>0</v>
      </c>
      <c r="CD2" s="4">
        <v>0</v>
      </c>
      <c r="CE2" s="4">
        <v>0</v>
      </c>
      <c r="CF2" s="4">
        <v>1</v>
      </c>
      <c r="CG2" s="4">
        <v>0</v>
      </c>
    </row>
    <row r="3" spans="1:85" x14ac:dyDescent="0.25">
      <c r="A3" s="2">
        <v>2</v>
      </c>
      <c r="B3" s="4">
        <v>1</v>
      </c>
      <c r="C3" s="3"/>
      <c r="D3" s="4">
        <v>1</v>
      </c>
      <c r="E3" s="4">
        <v>1</v>
      </c>
      <c r="F3" s="4">
        <v>1</v>
      </c>
      <c r="G3" s="4">
        <v>1</v>
      </c>
      <c r="H3" s="4">
        <v>1</v>
      </c>
      <c r="I3" s="4">
        <v>1</v>
      </c>
      <c r="J3" s="4">
        <v>1</v>
      </c>
      <c r="K3" s="4">
        <v>1</v>
      </c>
      <c r="L3" s="4">
        <v>1</v>
      </c>
      <c r="M3" s="4">
        <v>0</v>
      </c>
      <c r="N3" s="4">
        <v>0</v>
      </c>
      <c r="O3" s="4">
        <v>1</v>
      </c>
      <c r="P3" s="4">
        <v>0</v>
      </c>
      <c r="Q3" s="4">
        <v>0</v>
      </c>
      <c r="R3" s="4">
        <v>1</v>
      </c>
      <c r="S3" s="4">
        <v>1</v>
      </c>
      <c r="T3" s="4">
        <v>0</v>
      </c>
      <c r="U3" s="4">
        <v>1</v>
      </c>
      <c r="V3" s="4">
        <v>0</v>
      </c>
      <c r="W3" s="4">
        <v>1</v>
      </c>
      <c r="X3" s="4">
        <v>1</v>
      </c>
      <c r="Y3" s="4">
        <v>0</v>
      </c>
      <c r="Z3" s="4">
        <v>0</v>
      </c>
      <c r="AA3" s="4">
        <v>0</v>
      </c>
      <c r="AB3" s="4">
        <v>1</v>
      </c>
      <c r="AC3" s="4">
        <v>0</v>
      </c>
      <c r="AD3" s="4">
        <v>0</v>
      </c>
      <c r="AE3" s="4">
        <v>0</v>
      </c>
      <c r="AF3" s="4">
        <v>0</v>
      </c>
      <c r="AG3" s="4">
        <v>0</v>
      </c>
      <c r="AH3" s="4">
        <v>1</v>
      </c>
      <c r="AI3" s="4">
        <v>0</v>
      </c>
      <c r="AJ3" s="4">
        <v>1</v>
      </c>
      <c r="AK3" s="4">
        <v>0</v>
      </c>
      <c r="AL3" s="4">
        <v>0</v>
      </c>
      <c r="AM3" s="4">
        <v>1</v>
      </c>
      <c r="AN3" s="4">
        <v>0</v>
      </c>
      <c r="AO3" s="4">
        <v>0</v>
      </c>
      <c r="AP3" s="4">
        <v>0</v>
      </c>
      <c r="AQ3" s="4">
        <v>0</v>
      </c>
      <c r="AR3" s="4">
        <v>0</v>
      </c>
      <c r="AS3" s="4">
        <v>0</v>
      </c>
      <c r="AT3" s="4">
        <v>0</v>
      </c>
      <c r="AU3" s="4">
        <v>0</v>
      </c>
      <c r="AV3" s="4">
        <v>0</v>
      </c>
      <c r="AW3" s="4">
        <v>0</v>
      </c>
      <c r="AX3" s="4">
        <v>0</v>
      </c>
      <c r="AY3" s="4">
        <v>0</v>
      </c>
      <c r="AZ3" s="4">
        <v>0</v>
      </c>
      <c r="BA3" s="4">
        <v>0</v>
      </c>
      <c r="BB3" s="4">
        <v>0</v>
      </c>
      <c r="BC3" s="4">
        <v>0</v>
      </c>
      <c r="BD3" s="4">
        <v>0</v>
      </c>
      <c r="BE3" s="4">
        <v>0</v>
      </c>
      <c r="BF3" s="4">
        <v>0</v>
      </c>
      <c r="BG3" s="4">
        <v>1</v>
      </c>
      <c r="BH3" s="4">
        <v>0</v>
      </c>
      <c r="BI3" s="4">
        <v>0</v>
      </c>
      <c r="BJ3" s="4">
        <v>0</v>
      </c>
      <c r="BK3" s="4">
        <v>0</v>
      </c>
      <c r="BL3" s="4">
        <v>0</v>
      </c>
      <c r="BM3" s="4">
        <v>0</v>
      </c>
      <c r="BN3" s="4">
        <v>0</v>
      </c>
      <c r="BO3" s="4">
        <v>0</v>
      </c>
      <c r="BP3" s="4">
        <v>0</v>
      </c>
      <c r="BQ3" s="4">
        <v>0</v>
      </c>
      <c r="BR3" s="4">
        <v>0</v>
      </c>
      <c r="BS3" s="4">
        <v>1</v>
      </c>
      <c r="BT3" s="4">
        <v>0</v>
      </c>
      <c r="BU3" s="4">
        <v>1</v>
      </c>
      <c r="BV3" s="4">
        <v>0</v>
      </c>
      <c r="BW3" s="4">
        <v>1</v>
      </c>
      <c r="BX3" s="4">
        <v>1</v>
      </c>
      <c r="BY3" s="4">
        <v>1</v>
      </c>
      <c r="BZ3" s="4">
        <v>0</v>
      </c>
      <c r="CA3" s="4">
        <v>0</v>
      </c>
      <c r="CB3" s="4">
        <v>0</v>
      </c>
      <c r="CC3" s="4">
        <v>0</v>
      </c>
      <c r="CD3" s="4">
        <v>0</v>
      </c>
      <c r="CE3" s="4">
        <v>0</v>
      </c>
      <c r="CF3" s="4">
        <v>1</v>
      </c>
      <c r="CG3" s="4">
        <v>0</v>
      </c>
    </row>
    <row r="4" spans="1:85" x14ac:dyDescent="0.25">
      <c r="A4" s="2">
        <v>3</v>
      </c>
      <c r="B4" s="4">
        <v>1</v>
      </c>
      <c r="C4" s="4">
        <v>1</v>
      </c>
      <c r="D4" s="3"/>
      <c r="E4" s="4">
        <v>1</v>
      </c>
      <c r="F4" s="4">
        <v>1</v>
      </c>
      <c r="G4" s="4">
        <v>1</v>
      </c>
      <c r="H4" s="4">
        <v>1</v>
      </c>
      <c r="I4" s="4">
        <v>1</v>
      </c>
      <c r="J4" s="4">
        <v>1</v>
      </c>
      <c r="K4" s="4">
        <v>1</v>
      </c>
      <c r="L4" s="4">
        <v>1</v>
      </c>
      <c r="M4" s="4">
        <v>0</v>
      </c>
      <c r="N4" s="4">
        <v>0</v>
      </c>
      <c r="O4" s="4">
        <v>1</v>
      </c>
      <c r="P4" s="4">
        <v>0</v>
      </c>
      <c r="Q4" s="4">
        <v>0</v>
      </c>
      <c r="R4" s="4">
        <v>1</v>
      </c>
      <c r="S4" s="4">
        <v>1</v>
      </c>
      <c r="T4" s="4">
        <v>0</v>
      </c>
      <c r="U4" s="4">
        <v>1</v>
      </c>
      <c r="V4" s="4">
        <v>0</v>
      </c>
      <c r="W4" s="4">
        <v>1</v>
      </c>
      <c r="X4" s="4">
        <v>1</v>
      </c>
      <c r="Y4" s="4">
        <v>0</v>
      </c>
      <c r="Z4" s="4">
        <v>0</v>
      </c>
      <c r="AA4" s="4">
        <v>0</v>
      </c>
      <c r="AB4" s="4">
        <v>1</v>
      </c>
      <c r="AC4" s="4">
        <v>0</v>
      </c>
      <c r="AD4" s="4">
        <v>0</v>
      </c>
      <c r="AE4" s="4">
        <v>0</v>
      </c>
      <c r="AF4" s="4">
        <v>0</v>
      </c>
      <c r="AG4" s="4">
        <v>0</v>
      </c>
      <c r="AH4" s="4">
        <v>1</v>
      </c>
      <c r="AI4" s="4">
        <v>0</v>
      </c>
      <c r="AJ4" s="4">
        <v>1</v>
      </c>
      <c r="AK4" s="4">
        <v>0</v>
      </c>
      <c r="AL4" s="4">
        <v>0</v>
      </c>
      <c r="AM4" s="4">
        <v>1</v>
      </c>
      <c r="AN4" s="4">
        <v>0</v>
      </c>
      <c r="AO4" s="4">
        <v>0</v>
      </c>
      <c r="AP4" s="4">
        <v>0</v>
      </c>
      <c r="AQ4" s="4">
        <v>0</v>
      </c>
      <c r="AR4" s="4">
        <v>0</v>
      </c>
      <c r="AS4" s="4">
        <v>0</v>
      </c>
      <c r="AT4" s="4">
        <v>0</v>
      </c>
      <c r="AU4" s="4">
        <v>0</v>
      </c>
      <c r="AV4" s="4">
        <v>0</v>
      </c>
      <c r="AW4" s="4">
        <v>0</v>
      </c>
      <c r="AX4" s="4">
        <v>0</v>
      </c>
      <c r="AY4" s="4">
        <v>0</v>
      </c>
      <c r="AZ4" s="4">
        <v>0</v>
      </c>
      <c r="BA4" s="4">
        <v>0</v>
      </c>
      <c r="BB4" s="4">
        <v>0</v>
      </c>
      <c r="BC4" s="4">
        <v>0</v>
      </c>
      <c r="BD4" s="4">
        <v>0</v>
      </c>
      <c r="BE4" s="4">
        <v>0</v>
      </c>
      <c r="BF4" s="4">
        <v>0</v>
      </c>
      <c r="BG4" s="4">
        <v>1</v>
      </c>
      <c r="BH4" s="4">
        <v>0</v>
      </c>
      <c r="BI4" s="4">
        <v>0</v>
      </c>
      <c r="BJ4" s="4">
        <v>0</v>
      </c>
      <c r="BK4" s="4">
        <v>0</v>
      </c>
      <c r="BL4" s="4">
        <v>0</v>
      </c>
      <c r="BM4" s="4">
        <v>0</v>
      </c>
      <c r="BN4" s="4">
        <v>0</v>
      </c>
      <c r="BO4" s="4">
        <v>0</v>
      </c>
      <c r="BP4" s="4">
        <v>0</v>
      </c>
      <c r="BQ4" s="4">
        <v>0</v>
      </c>
      <c r="BR4" s="4">
        <v>0</v>
      </c>
      <c r="BS4" s="4">
        <v>1</v>
      </c>
      <c r="BT4" s="4">
        <v>0</v>
      </c>
      <c r="BU4" s="4">
        <v>1</v>
      </c>
      <c r="BV4" s="4">
        <v>0</v>
      </c>
      <c r="BW4" s="4">
        <v>1</v>
      </c>
      <c r="BX4" s="4">
        <v>1</v>
      </c>
      <c r="BY4" s="4">
        <v>1</v>
      </c>
      <c r="BZ4" s="4">
        <v>0</v>
      </c>
      <c r="CA4" s="4">
        <v>0</v>
      </c>
      <c r="CB4" s="4">
        <v>0</v>
      </c>
      <c r="CC4" s="4">
        <v>0</v>
      </c>
      <c r="CD4" s="4">
        <v>0</v>
      </c>
      <c r="CE4" s="4">
        <v>0</v>
      </c>
      <c r="CF4" s="4">
        <v>1</v>
      </c>
      <c r="CG4" s="4">
        <v>0</v>
      </c>
    </row>
    <row r="5" spans="1:85" x14ac:dyDescent="0.25">
      <c r="A5" s="2">
        <v>4</v>
      </c>
      <c r="B5" s="4">
        <v>1</v>
      </c>
      <c r="C5" s="4">
        <v>1</v>
      </c>
      <c r="D5" s="4">
        <v>1</v>
      </c>
      <c r="E5" s="3"/>
      <c r="F5" s="4">
        <v>1</v>
      </c>
      <c r="G5" s="4">
        <v>1</v>
      </c>
      <c r="H5" s="4">
        <v>1</v>
      </c>
      <c r="I5" s="4">
        <v>1</v>
      </c>
      <c r="J5" s="4">
        <v>1</v>
      </c>
      <c r="K5" s="4">
        <v>1</v>
      </c>
      <c r="L5" s="4">
        <v>1</v>
      </c>
      <c r="M5" s="4">
        <v>0</v>
      </c>
      <c r="N5" s="4">
        <v>0</v>
      </c>
      <c r="O5" s="4">
        <v>1</v>
      </c>
      <c r="P5" s="4">
        <v>0</v>
      </c>
      <c r="Q5" s="4">
        <v>0</v>
      </c>
      <c r="R5" s="4">
        <v>1</v>
      </c>
      <c r="S5" s="4">
        <v>1</v>
      </c>
      <c r="T5" s="4">
        <v>0</v>
      </c>
      <c r="U5" s="4">
        <v>1</v>
      </c>
      <c r="V5" s="4">
        <v>0</v>
      </c>
      <c r="W5" s="4">
        <v>1</v>
      </c>
      <c r="X5" s="4">
        <v>1</v>
      </c>
      <c r="Y5" s="4">
        <v>0</v>
      </c>
      <c r="Z5" s="4">
        <v>0</v>
      </c>
      <c r="AA5" s="4">
        <v>0</v>
      </c>
      <c r="AB5" s="4">
        <v>1</v>
      </c>
      <c r="AC5" s="4">
        <v>0</v>
      </c>
      <c r="AD5" s="4">
        <v>0</v>
      </c>
      <c r="AE5" s="4">
        <v>0</v>
      </c>
      <c r="AF5" s="4">
        <v>0</v>
      </c>
      <c r="AG5" s="4">
        <v>0</v>
      </c>
      <c r="AH5" s="4">
        <v>1</v>
      </c>
      <c r="AI5" s="4">
        <v>0</v>
      </c>
      <c r="AJ5" s="4">
        <v>1</v>
      </c>
      <c r="AK5" s="4">
        <v>0</v>
      </c>
      <c r="AL5" s="4">
        <v>0</v>
      </c>
      <c r="AM5" s="4">
        <v>1</v>
      </c>
      <c r="AN5" s="4">
        <v>0</v>
      </c>
      <c r="AO5" s="4">
        <v>0</v>
      </c>
      <c r="AP5" s="4">
        <v>0</v>
      </c>
      <c r="AQ5" s="4">
        <v>0</v>
      </c>
      <c r="AR5" s="4">
        <v>0</v>
      </c>
      <c r="AS5" s="4">
        <v>0</v>
      </c>
      <c r="AT5" s="4">
        <v>0</v>
      </c>
      <c r="AU5" s="4">
        <v>0</v>
      </c>
      <c r="AV5" s="4">
        <v>0</v>
      </c>
      <c r="AW5" s="4">
        <v>0</v>
      </c>
      <c r="AX5" s="4">
        <v>0</v>
      </c>
      <c r="AY5" s="4">
        <v>0</v>
      </c>
      <c r="AZ5" s="4">
        <v>0</v>
      </c>
      <c r="BA5" s="4">
        <v>0</v>
      </c>
      <c r="BB5" s="4">
        <v>0</v>
      </c>
      <c r="BC5" s="4">
        <v>0</v>
      </c>
      <c r="BD5" s="4">
        <v>0</v>
      </c>
      <c r="BE5" s="4">
        <v>0</v>
      </c>
      <c r="BF5" s="4">
        <v>0</v>
      </c>
      <c r="BG5" s="4">
        <v>1</v>
      </c>
      <c r="BH5" s="4">
        <v>0</v>
      </c>
      <c r="BI5" s="4">
        <v>0</v>
      </c>
      <c r="BJ5" s="4">
        <v>0</v>
      </c>
      <c r="BK5" s="4">
        <v>0</v>
      </c>
      <c r="BL5" s="4">
        <v>0</v>
      </c>
      <c r="BM5" s="4">
        <v>0</v>
      </c>
      <c r="BN5" s="4">
        <v>0</v>
      </c>
      <c r="BO5" s="4">
        <v>0</v>
      </c>
      <c r="BP5" s="4">
        <v>0</v>
      </c>
      <c r="BQ5" s="4">
        <v>0</v>
      </c>
      <c r="BR5" s="4">
        <v>0</v>
      </c>
      <c r="BS5" s="4">
        <v>1</v>
      </c>
      <c r="BT5" s="4">
        <v>0</v>
      </c>
      <c r="BU5" s="4">
        <v>1</v>
      </c>
      <c r="BV5" s="4">
        <v>0</v>
      </c>
      <c r="BW5" s="4">
        <v>1</v>
      </c>
      <c r="BX5" s="4">
        <v>1</v>
      </c>
      <c r="BY5" s="4">
        <v>1</v>
      </c>
      <c r="BZ5" s="4">
        <v>0</v>
      </c>
      <c r="CA5" s="4">
        <v>0</v>
      </c>
      <c r="CB5" s="4">
        <v>0</v>
      </c>
      <c r="CC5" s="4">
        <v>0</v>
      </c>
      <c r="CD5" s="4">
        <v>0</v>
      </c>
      <c r="CE5" s="4">
        <v>0</v>
      </c>
      <c r="CF5" s="4">
        <v>1</v>
      </c>
      <c r="CG5" s="4">
        <v>0</v>
      </c>
    </row>
    <row r="6" spans="1:85" x14ac:dyDescent="0.25">
      <c r="A6" s="2">
        <v>5</v>
      </c>
      <c r="B6" s="4">
        <v>1</v>
      </c>
      <c r="C6" s="4">
        <v>1</v>
      </c>
      <c r="D6" s="4">
        <v>1</v>
      </c>
      <c r="E6" s="4">
        <v>1</v>
      </c>
      <c r="F6" s="3"/>
      <c r="G6" s="4">
        <v>1</v>
      </c>
      <c r="H6" s="4">
        <v>1</v>
      </c>
      <c r="I6" s="4">
        <v>1</v>
      </c>
      <c r="J6" s="4">
        <v>1</v>
      </c>
      <c r="K6" s="4">
        <v>1</v>
      </c>
      <c r="L6" s="4">
        <v>1</v>
      </c>
      <c r="M6" s="4">
        <v>0</v>
      </c>
      <c r="N6" s="4">
        <v>0</v>
      </c>
      <c r="O6" s="4">
        <v>1</v>
      </c>
      <c r="P6" s="4">
        <v>0</v>
      </c>
      <c r="Q6" s="4">
        <v>0</v>
      </c>
      <c r="R6" s="4">
        <v>1</v>
      </c>
      <c r="S6" s="4">
        <v>1</v>
      </c>
      <c r="T6" s="4">
        <v>0</v>
      </c>
      <c r="U6" s="4">
        <v>1</v>
      </c>
      <c r="V6" s="4">
        <v>0</v>
      </c>
      <c r="W6" s="4">
        <v>1</v>
      </c>
      <c r="X6" s="4">
        <v>1</v>
      </c>
      <c r="Y6" s="4">
        <v>0</v>
      </c>
      <c r="Z6" s="4">
        <v>0</v>
      </c>
      <c r="AA6" s="4">
        <v>0</v>
      </c>
      <c r="AB6" s="4">
        <v>1</v>
      </c>
      <c r="AC6" s="4">
        <v>0</v>
      </c>
      <c r="AD6" s="4">
        <v>0</v>
      </c>
      <c r="AE6" s="4">
        <v>0</v>
      </c>
      <c r="AF6" s="4">
        <v>0</v>
      </c>
      <c r="AG6" s="4">
        <v>0</v>
      </c>
      <c r="AH6" s="4">
        <v>1</v>
      </c>
      <c r="AI6" s="4">
        <v>0</v>
      </c>
      <c r="AJ6" s="4">
        <v>1</v>
      </c>
      <c r="AK6" s="4">
        <v>0</v>
      </c>
      <c r="AL6" s="4">
        <v>0</v>
      </c>
      <c r="AM6" s="4">
        <v>1</v>
      </c>
      <c r="AN6" s="4">
        <v>0</v>
      </c>
      <c r="AO6" s="4">
        <v>0</v>
      </c>
      <c r="AP6" s="4">
        <v>0</v>
      </c>
      <c r="AQ6" s="4">
        <v>0</v>
      </c>
      <c r="AR6" s="4">
        <v>0</v>
      </c>
      <c r="AS6" s="4">
        <v>0</v>
      </c>
      <c r="AT6" s="4">
        <v>0</v>
      </c>
      <c r="AU6" s="4">
        <v>0</v>
      </c>
      <c r="AV6" s="4">
        <v>0</v>
      </c>
      <c r="AW6" s="4">
        <v>0</v>
      </c>
      <c r="AX6" s="4">
        <v>0</v>
      </c>
      <c r="AY6" s="4">
        <v>0</v>
      </c>
      <c r="AZ6" s="4">
        <v>0</v>
      </c>
      <c r="BA6" s="4">
        <v>0</v>
      </c>
      <c r="BB6" s="4">
        <v>0</v>
      </c>
      <c r="BC6" s="4">
        <v>0</v>
      </c>
      <c r="BD6" s="4">
        <v>0</v>
      </c>
      <c r="BE6" s="4">
        <v>0</v>
      </c>
      <c r="BF6" s="4">
        <v>0</v>
      </c>
      <c r="BG6" s="4">
        <v>1</v>
      </c>
      <c r="BH6" s="4">
        <v>0</v>
      </c>
      <c r="BI6" s="4">
        <v>0</v>
      </c>
      <c r="BJ6" s="4">
        <v>0</v>
      </c>
      <c r="BK6" s="4">
        <v>0</v>
      </c>
      <c r="BL6" s="4">
        <v>0</v>
      </c>
      <c r="BM6" s="4">
        <v>0</v>
      </c>
      <c r="BN6" s="4">
        <v>0</v>
      </c>
      <c r="BO6" s="4">
        <v>0</v>
      </c>
      <c r="BP6" s="4">
        <v>0</v>
      </c>
      <c r="BQ6" s="4">
        <v>0</v>
      </c>
      <c r="BR6" s="4">
        <v>0</v>
      </c>
      <c r="BS6" s="4">
        <v>1</v>
      </c>
      <c r="BT6" s="4">
        <v>0</v>
      </c>
      <c r="BU6" s="4">
        <v>1</v>
      </c>
      <c r="BV6" s="4">
        <v>0</v>
      </c>
      <c r="BW6" s="4">
        <v>1</v>
      </c>
      <c r="BX6" s="4">
        <v>1</v>
      </c>
      <c r="BY6" s="4">
        <v>1</v>
      </c>
      <c r="BZ6" s="4">
        <v>0</v>
      </c>
      <c r="CA6" s="4">
        <v>0</v>
      </c>
      <c r="CB6" s="4">
        <v>0</v>
      </c>
      <c r="CC6" s="4">
        <v>0</v>
      </c>
      <c r="CD6" s="4">
        <v>0</v>
      </c>
      <c r="CE6" s="4">
        <v>0</v>
      </c>
      <c r="CF6" s="4">
        <v>1</v>
      </c>
      <c r="CG6" s="4">
        <v>0</v>
      </c>
    </row>
    <row r="7" spans="1:85" x14ac:dyDescent="0.25">
      <c r="A7" s="2">
        <v>6</v>
      </c>
      <c r="B7" s="4">
        <v>1</v>
      </c>
      <c r="C7" s="4">
        <v>1</v>
      </c>
      <c r="D7" s="4">
        <v>1</v>
      </c>
      <c r="E7" s="4">
        <v>1</v>
      </c>
      <c r="F7" s="4">
        <v>1</v>
      </c>
      <c r="G7" s="3"/>
      <c r="H7" s="4">
        <v>1</v>
      </c>
      <c r="I7" s="4">
        <v>1</v>
      </c>
      <c r="J7" s="4">
        <v>1</v>
      </c>
      <c r="K7" s="4">
        <v>1</v>
      </c>
      <c r="L7" s="4">
        <v>1</v>
      </c>
      <c r="M7" s="4">
        <v>0</v>
      </c>
      <c r="N7" s="4">
        <v>0</v>
      </c>
      <c r="O7" s="4">
        <v>1</v>
      </c>
      <c r="P7" s="4">
        <v>0</v>
      </c>
      <c r="Q7" s="4">
        <v>0</v>
      </c>
      <c r="R7" s="4">
        <v>1</v>
      </c>
      <c r="S7" s="4">
        <v>1</v>
      </c>
      <c r="T7" s="4">
        <v>0</v>
      </c>
      <c r="U7" s="4">
        <v>1</v>
      </c>
      <c r="V7" s="4">
        <v>0</v>
      </c>
      <c r="W7" s="4">
        <v>1</v>
      </c>
      <c r="X7" s="4">
        <v>1</v>
      </c>
      <c r="Y7" s="4">
        <v>0</v>
      </c>
      <c r="Z7" s="4">
        <v>0</v>
      </c>
      <c r="AA7" s="4">
        <v>0</v>
      </c>
      <c r="AB7" s="4">
        <v>1</v>
      </c>
      <c r="AC7" s="4">
        <v>0</v>
      </c>
      <c r="AD7" s="4">
        <v>0</v>
      </c>
      <c r="AE7" s="4">
        <v>0</v>
      </c>
      <c r="AF7" s="4">
        <v>0</v>
      </c>
      <c r="AG7" s="4">
        <v>0</v>
      </c>
      <c r="AH7" s="4">
        <v>1</v>
      </c>
      <c r="AI7" s="4">
        <v>0</v>
      </c>
      <c r="AJ7" s="4">
        <v>1</v>
      </c>
      <c r="AK7" s="4">
        <v>0</v>
      </c>
      <c r="AL7" s="4">
        <v>0</v>
      </c>
      <c r="AM7" s="4">
        <v>1</v>
      </c>
      <c r="AN7" s="4">
        <v>0</v>
      </c>
      <c r="AO7" s="4">
        <v>0</v>
      </c>
      <c r="AP7" s="4">
        <v>0</v>
      </c>
      <c r="AQ7" s="4">
        <v>0</v>
      </c>
      <c r="AR7" s="4">
        <v>0</v>
      </c>
      <c r="AS7" s="4">
        <v>0</v>
      </c>
      <c r="AT7" s="4">
        <v>0</v>
      </c>
      <c r="AU7" s="4">
        <v>0</v>
      </c>
      <c r="AV7" s="4">
        <v>0</v>
      </c>
      <c r="AW7" s="4">
        <v>0</v>
      </c>
      <c r="AX7" s="4">
        <v>0</v>
      </c>
      <c r="AY7" s="4">
        <v>0</v>
      </c>
      <c r="AZ7" s="4">
        <v>0</v>
      </c>
      <c r="BA7" s="4">
        <v>0</v>
      </c>
      <c r="BB7" s="4">
        <v>0</v>
      </c>
      <c r="BC7" s="4">
        <v>0</v>
      </c>
      <c r="BD7" s="4">
        <v>0</v>
      </c>
      <c r="BE7" s="4">
        <v>0</v>
      </c>
      <c r="BF7" s="4">
        <v>0</v>
      </c>
      <c r="BG7" s="4">
        <v>1</v>
      </c>
      <c r="BH7" s="4">
        <v>0</v>
      </c>
      <c r="BI7" s="4">
        <v>0</v>
      </c>
      <c r="BJ7" s="4">
        <v>0</v>
      </c>
      <c r="BK7" s="4">
        <v>0</v>
      </c>
      <c r="BL7" s="4">
        <v>0</v>
      </c>
      <c r="BM7" s="4">
        <v>0</v>
      </c>
      <c r="BN7" s="4">
        <v>0</v>
      </c>
      <c r="BO7" s="4">
        <v>0</v>
      </c>
      <c r="BP7" s="4">
        <v>0</v>
      </c>
      <c r="BQ7" s="4">
        <v>0</v>
      </c>
      <c r="BR7" s="4">
        <v>0</v>
      </c>
      <c r="BS7" s="4">
        <v>1</v>
      </c>
      <c r="BT7" s="4">
        <v>0</v>
      </c>
      <c r="BU7" s="4">
        <v>1</v>
      </c>
      <c r="BV7" s="4">
        <v>0</v>
      </c>
      <c r="BW7" s="4">
        <v>1</v>
      </c>
      <c r="BX7" s="4">
        <v>1</v>
      </c>
      <c r="BY7" s="4">
        <v>1</v>
      </c>
      <c r="BZ7" s="4">
        <v>0</v>
      </c>
      <c r="CA7" s="4">
        <v>0</v>
      </c>
      <c r="CB7" s="4">
        <v>0</v>
      </c>
      <c r="CC7" s="4">
        <v>0</v>
      </c>
      <c r="CD7" s="4">
        <v>0</v>
      </c>
      <c r="CE7" s="4">
        <v>0</v>
      </c>
      <c r="CF7" s="4">
        <v>1</v>
      </c>
      <c r="CG7" s="4">
        <v>0</v>
      </c>
    </row>
    <row r="8" spans="1:85" x14ac:dyDescent="0.25">
      <c r="A8" s="2">
        <v>7</v>
      </c>
      <c r="B8" s="4">
        <v>1</v>
      </c>
      <c r="C8" s="4">
        <v>1</v>
      </c>
      <c r="D8" s="4">
        <v>1</v>
      </c>
      <c r="E8" s="4">
        <v>1</v>
      </c>
      <c r="F8" s="4">
        <v>1</v>
      </c>
      <c r="G8" s="4">
        <v>1</v>
      </c>
      <c r="H8" s="3"/>
      <c r="I8" s="4">
        <v>1</v>
      </c>
      <c r="J8" s="4">
        <v>1</v>
      </c>
      <c r="K8" s="4">
        <v>1</v>
      </c>
      <c r="L8" s="4">
        <v>1</v>
      </c>
      <c r="M8" s="4">
        <v>0</v>
      </c>
      <c r="N8" s="4">
        <v>0</v>
      </c>
      <c r="O8" s="4">
        <v>1</v>
      </c>
      <c r="P8" s="4">
        <v>0</v>
      </c>
      <c r="Q8" s="4">
        <v>0</v>
      </c>
      <c r="R8" s="4">
        <v>1</v>
      </c>
      <c r="S8" s="4">
        <v>1</v>
      </c>
      <c r="T8" s="4">
        <v>0</v>
      </c>
      <c r="U8" s="4">
        <v>1</v>
      </c>
      <c r="V8" s="4">
        <v>0</v>
      </c>
      <c r="W8" s="4">
        <v>1</v>
      </c>
      <c r="X8" s="4">
        <v>1</v>
      </c>
      <c r="Y8" s="4">
        <v>0</v>
      </c>
      <c r="Z8" s="4">
        <v>0</v>
      </c>
      <c r="AA8" s="4">
        <v>0</v>
      </c>
      <c r="AB8" s="4">
        <v>1</v>
      </c>
      <c r="AC8" s="4">
        <v>0</v>
      </c>
      <c r="AD8" s="4">
        <v>0</v>
      </c>
      <c r="AE8" s="4">
        <v>0</v>
      </c>
      <c r="AF8" s="4">
        <v>0</v>
      </c>
      <c r="AG8" s="4">
        <v>0</v>
      </c>
      <c r="AH8" s="4">
        <v>1</v>
      </c>
      <c r="AI8" s="4">
        <v>0</v>
      </c>
      <c r="AJ8" s="4">
        <v>1</v>
      </c>
      <c r="AK8" s="4">
        <v>0</v>
      </c>
      <c r="AL8" s="4">
        <v>0</v>
      </c>
      <c r="AM8" s="4">
        <v>1</v>
      </c>
      <c r="AN8" s="4">
        <v>0</v>
      </c>
      <c r="AO8" s="4">
        <v>0</v>
      </c>
      <c r="AP8" s="4">
        <v>0</v>
      </c>
      <c r="AQ8" s="4">
        <v>0</v>
      </c>
      <c r="AR8" s="4">
        <v>0</v>
      </c>
      <c r="AS8" s="4">
        <v>0</v>
      </c>
      <c r="AT8" s="4">
        <v>0</v>
      </c>
      <c r="AU8" s="4">
        <v>0</v>
      </c>
      <c r="AV8" s="4">
        <v>0</v>
      </c>
      <c r="AW8" s="4">
        <v>0</v>
      </c>
      <c r="AX8" s="4">
        <v>0</v>
      </c>
      <c r="AY8" s="4">
        <v>0</v>
      </c>
      <c r="AZ8" s="4">
        <v>0</v>
      </c>
      <c r="BA8" s="4">
        <v>0</v>
      </c>
      <c r="BB8" s="4">
        <v>0</v>
      </c>
      <c r="BC8" s="4">
        <v>0</v>
      </c>
      <c r="BD8" s="4">
        <v>0</v>
      </c>
      <c r="BE8" s="4">
        <v>0</v>
      </c>
      <c r="BF8" s="4">
        <v>0</v>
      </c>
      <c r="BG8" s="4">
        <v>1</v>
      </c>
      <c r="BH8" s="4">
        <v>0</v>
      </c>
      <c r="BI8" s="4">
        <v>0</v>
      </c>
      <c r="BJ8" s="4">
        <v>0</v>
      </c>
      <c r="BK8" s="4">
        <v>0</v>
      </c>
      <c r="BL8" s="4">
        <v>0</v>
      </c>
      <c r="BM8" s="4">
        <v>0</v>
      </c>
      <c r="BN8" s="4">
        <v>0</v>
      </c>
      <c r="BO8" s="4">
        <v>0</v>
      </c>
      <c r="BP8" s="4">
        <v>0</v>
      </c>
      <c r="BQ8" s="4">
        <v>0</v>
      </c>
      <c r="BR8" s="4">
        <v>0</v>
      </c>
      <c r="BS8" s="4">
        <v>1</v>
      </c>
      <c r="BT8" s="4">
        <v>0</v>
      </c>
      <c r="BU8" s="4">
        <v>1</v>
      </c>
      <c r="BV8" s="4">
        <v>0</v>
      </c>
      <c r="BW8" s="4">
        <v>1</v>
      </c>
      <c r="BX8" s="4">
        <v>1</v>
      </c>
      <c r="BY8" s="4">
        <v>1</v>
      </c>
      <c r="BZ8" s="4">
        <v>0</v>
      </c>
      <c r="CA8" s="4">
        <v>0</v>
      </c>
      <c r="CB8" s="4">
        <v>0</v>
      </c>
      <c r="CC8" s="4">
        <v>0</v>
      </c>
      <c r="CD8" s="4">
        <v>0</v>
      </c>
      <c r="CE8" s="4">
        <v>0</v>
      </c>
      <c r="CF8" s="4">
        <v>1</v>
      </c>
      <c r="CG8" s="4">
        <v>0</v>
      </c>
    </row>
    <row r="9" spans="1:85" x14ac:dyDescent="0.25">
      <c r="A9" s="2">
        <v>8</v>
      </c>
      <c r="B9" s="4">
        <v>1</v>
      </c>
      <c r="C9" s="4">
        <v>1</v>
      </c>
      <c r="D9" s="4">
        <v>1</v>
      </c>
      <c r="E9" s="4">
        <v>1</v>
      </c>
      <c r="F9" s="4">
        <v>1</v>
      </c>
      <c r="G9" s="4">
        <v>1</v>
      </c>
      <c r="H9" s="4">
        <v>1</v>
      </c>
      <c r="I9" s="3"/>
      <c r="J9" s="4">
        <v>1</v>
      </c>
      <c r="K9" s="4">
        <v>1</v>
      </c>
      <c r="L9" s="4">
        <v>1</v>
      </c>
      <c r="M9" s="4">
        <v>0</v>
      </c>
      <c r="N9" s="4">
        <v>0</v>
      </c>
      <c r="O9" s="4">
        <v>1</v>
      </c>
      <c r="P9" s="4">
        <v>0</v>
      </c>
      <c r="Q9" s="4">
        <v>0</v>
      </c>
      <c r="R9" s="4">
        <v>1</v>
      </c>
      <c r="S9" s="4">
        <v>1</v>
      </c>
      <c r="T9" s="4">
        <v>0</v>
      </c>
      <c r="U9" s="4">
        <v>1</v>
      </c>
      <c r="V9" s="4">
        <v>0</v>
      </c>
      <c r="W9" s="4">
        <v>1</v>
      </c>
      <c r="X9" s="4">
        <v>1</v>
      </c>
      <c r="Y9" s="4">
        <v>0</v>
      </c>
      <c r="Z9" s="4">
        <v>0</v>
      </c>
      <c r="AA9" s="4">
        <v>0</v>
      </c>
      <c r="AB9" s="4">
        <v>1</v>
      </c>
      <c r="AC9" s="4">
        <v>0</v>
      </c>
      <c r="AD9" s="4">
        <v>0</v>
      </c>
      <c r="AE9" s="4">
        <v>0</v>
      </c>
      <c r="AF9" s="4">
        <v>0</v>
      </c>
      <c r="AG9" s="4">
        <v>0</v>
      </c>
      <c r="AH9" s="4">
        <v>1</v>
      </c>
      <c r="AI9" s="4">
        <v>0</v>
      </c>
      <c r="AJ9" s="4">
        <v>1</v>
      </c>
      <c r="AK9" s="4">
        <v>0</v>
      </c>
      <c r="AL9" s="4">
        <v>0</v>
      </c>
      <c r="AM9" s="4">
        <v>1</v>
      </c>
      <c r="AN9" s="4">
        <v>0</v>
      </c>
      <c r="AO9" s="4">
        <v>0</v>
      </c>
      <c r="AP9" s="4">
        <v>0</v>
      </c>
      <c r="AQ9" s="4">
        <v>0</v>
      </c>
      <c r="AR9" s="4">
        <v>0</v>
      </c>
      <c r="AS9" s="4">
        <v>0</v>
      </c>
      <c r="AT9" s="4">
        <v>0</v>
      </c>
      <c r="AU9" s="4">
        <v>0</v>
      </c>
      <c r="AV9" s="4">
        <v>0</v>
      </c>
      <c r="AW9" s="4">
        <v>0</v>
      </c>
      <c r="AX9" s="4">
        <v>0</v>
      </c>
      <c r="AY9" s="4">
        <v>0</v>
      </c>
      <c r="AZ9" s="4">
        <v>0</v>
      </c>
      <c r="BA9" s="4">
        <v>0</v>
      </c>
      <c r="BB9" s="4">
        <v>0</v>
      </c>
      <c r="BC9" s="4">
        <v>0</v>
      </c>
      <c r="BD9" s="4">
        <v>0</v>
      </c>
      <c r="BE9" s="4">
        <v>0</v>
      </c>
      <c r="BF9" s="4">
        <v>0</v>
      </c>
      <c r="BG9" s="4">
        <v>1</v>
      </c>
      <c r="BH9" s="4">
        <v>0</v>
      </c>
      <c r="BI9" s="4">
        <v>0</v>
      </c>
      <c r="BJ9" s="4">
        <v>0</v>
      </c>
      <c r="BK9" s="4">
        <v>0</v>
      </c>
      <c r="BL9" s="4">
        <v>0</v>
      </c>
      <c r="BM9" s="4">
        <v>0</v>
      </c>
      <c r="BN9" s="4">
        <v>0</v>
      </c>
      <c r="BO9" s="4">
        <v>0</v>
      </c>
      <c r="BP9" s="4">
        <v>0</v>
      </c>
      <c r="BQ9" s="4">
        <v>0</v>
      </c>
      <c r="BR9" s="4">
        <v>0</v>
      </c>
      <c r="BS9" s="4">
        <v>1</v>
      </c>
      <c r="BT9" s="4">
        <v>0</v>
      </c>
      <c r="BU9" s="4">
        <v>1</v>
      </c>
      <c r="BV9" s="4">
        <v>0</v>
      </c>
      <c r="BW9" s="4">
        <v>1</v>
      </c>
      <c r="BX9" s="4">
        <v>1</v>
      </c>
      <c r="BY9" s="4">
        <v>1</v>
      </c>
      <c r="BZ9" s="4">
        <v>0</v>
      </c>
      <c r="CA9" s="4">
        <v>0</v>
      </c>
      <c r="CB9" s="4">
        <v>0</v>
      </c>
      <c r="CC9" s="4">
        <v>0</v>
      </c>
      <c r="CD9" s="4">
        <v>0</v>
      </c>
      <c r="CE9" s="4">
        <v>0</v>
      </c>
      <c r="CF9" s="4">
        <v>1</v>
      </c>
      <c r="CG9" s="4">
        <v>0</v>
      </c>
    </row>
    <row r="10" spans="1:85" x14ac:dyDescent="0.25">
      <c r="A10" s="2">
        <v>9</v>
      </c>
      <c r="B10" s="4">
        <v>1</v>
      </c>
      <c r="C10" s="4">
        <v>1</v>
      </c>
      <c r="D10" s="4">
        <v>1</v>
      </c>
      <c r="E10" s="4">
        <v>1</v>
      </c>
      <c r="F10" s="4">
        <v>1</v>
      </c>
      <c r="G10" s="4">
        <v>1</v>
      </c>
      <c r="H10" s="4">
        <v>1</v>
      </c>
      <c r="I10" s="4">
        <v>1</v>
      </c>
      <c r="J10" s="3"/>
      <c r="K10" s="4">
        <v>1</v>
      </c>
      <c r="L10" s="4">
        <v>1</v>
      </c>
      <c r="M10" s="4">
        <v>0</v>
      </c>
      <c r="N10" s="4">
        <v>0</v>
      </c>
      <c r="O10" s="4">
        <v>1</v>
      </c>
      <c r="P10" s="4">
        <v>0</v>
      </c>
      <c r="Q10" s="4">
        <v>0</v>
      </c>
      <c r="R10" s="4">
        <v>1</v>
      </c>
      <c r="S10" s="4">
        <v>1</v>
      </c>
      <c r="T10" s="4">
        <v>0</v>
      </c>
      <c r="U10" s="4">
        <v>1</v>
      </c>
      <c r="V10" s="4">
        <v>0</v>
      </c>
      <c r="W10" s="4">
        <v>1</v>
      </c>
      <c r="X10" s="4">
        <v>1</v>
      </c>
      <c r="Y10" s="4">
        <v>0</v>
      </c>
      <c r="Z10" s="4">
        <v>0</v>
      </c>
      <c r="AA10" s="4">
        <v>0</v>
      </c>
      <c r="AB10" s="4">
        <v>1</v>
      </c>
      <c r="AC10" s="4">
        <v>0</v>
      </c>
      <c r="AD10" s="4">
        <v>0</v>
      </c>
      <c r="AE10" s="4">
        <v>0</v>
      </c>
      <c r="AF10" s="4">
        <v>0</v>
      </c>
      <c r="AG10" s="4">
        <v>0</v>
      </c>
      <c r="AH10" s="4">
        <v>1</v>
      </c>
      <c r="AI10" s="4">
        <v>0</v>
      </c>
      <c r="AJ10" s="4">
        <v>1</v>
      </c>
      <c r="AK10" s="4">
        <v>0</v>
      </c>
      <c r="AL10" s="4">
        <v>0</v>
      </c>
      <c r="AM10" s="4">
        <v>1</v>
      </c>
      <c r="AN10" s="4">
        <v>0</v>
      </c>
      <c r="AO10" s="4">
        <v>0</v>
      </c>
      <c r="AP10" s="4">
        <v>0</v>
      </c>
      <c r="AQ10" s="4">
        <v>0</v>
      </c>
      <c r="AR10" s="4">
        <v>0</v>
      </c>
      <c r="AS10" s="4">
        <v>0</v>
      </c>
      <c r="AT10" s="4">
        <v>0</v>
      </c>
      <c r="AU10" s="4">
        <v>0</v>
      </c>
      <c r="AV10" s="4">
        <v>0</v>
      </c>
      <c r="AW10" s="4">
        <v>0</v>
      </c>
      <c r="AX10" s="4">
        <v>0</v>
      </c>
      <c r="AY10" s="4">
        <v>0</v>
      </c>
      <c r="AZ10" s="4">
        <v>0</v>
      </c>
      <c r="BA10" s="4">
        <v>0</v>
      </c>
      <c r="BB10" s="4">
        <v>0</v>
      </c>
      <c r="BC10" s="4">
        <v>0</v>
      </c>
      <c r="BD10" s="4">
        <v>0</v>
      </c>
      <c r="BE10" s="4">
        <v>0</v>
      </c>
      <c r="BF10" s="4">
        <v>0</v>
      </c>
      <c r="BG10" s="4">
        <v>1</v>
      </c>
      <c r="BH10" s="4">
        <v>0</v>
      </c>
      <c r="BI10" s="4">
        <v>0</v>
      </c>
      <c r="BJ10" s="4">
        <v>0</v>
      </c>
      <c r="BK10" s="4">
        <v>0</v>
      </c>
      <c r="BL10" s="4">
        <v>0</v>
      </c>
      <c r="BM10" s="4">
        <v>0</v>
      </c>
      <c r="BN10" s="4">
        <v>0</v>
      </c>
      <c r="BO10" s="4">
        <v>0</v>
      </c>
      <c r="BP10" s="4">
        <v>0</v>
      </c>
      <c r="BQ10" s="4">
        <v>0</v>
      </c>
      <c r="BR10" s="4">
        <v>0</v>
      </c>
      <c r="BS10" s="4">
        <v>1</v>
      </c>
      <c r="BT10" s="4">
        <v>0</v>
      </c>
      <c r="BU10" s="4">
        <v>1</v>
      </c>
      <c r="BV10" s="4">
        <v>0</v>
      </c>
      <c r="BW10" s="4">
        <v>1</v>
      </c>
      <c r="BX10" s="4">
        <v>1</v>
      </c>
      <c r="BY10" s="4">
        <v>1</v>
      </c>
      <c r="BZ10" s="4">
        <v>0</v>
      </c>
      <c r="CA10" s="4">
        <v>0</v>
      </c>
      <c r="CB10" s="4">
        <v>0</v>
      </c>
      <c r="CC10" s="4">
        <v>0</v>
      </c>
      <c r="CD10" s="4">
        <v>0</v>
      </c>
      <c r="CE10" s="4">
        <v>0</v>
      </c>
      <c r="CF10" s="4">
        <v>1</v>
      </c>
      <c r="CG10" s="4">
        <v>0</v>
      </c>
    </row>
    <row r="11" spans="1:85" x14ac:dyDescent="0.25">
      <c r="A11" s="2">
        <v>10</v>
      </c>
      <c r="B11" s="4">
        <v>1</v>
      </c>
      <c r="C11" s="4">
        <v>1</v>
      </c>
      <c r="D11" s="4">
        <v>1</v>
      </c>
      <c r="E11" s="4">
        <v>1</v>
      </c>
      <c r="F11" s="4">
        <v>1</v>
      </c>
      <c r="G11" s="4">
        <v>1</v>
      </c>
      <c r="H11" s="4">
        <v>1</v>
      </c>
      <c r="I11" s="4">
        <v>1</v>
      </c>
      <c r="J11" s="4">
        <v>1</v>
      </c>
      <c r="K11" s="3"/>
      <c r="L11" s="4">
        <v>1</v>
      </c>
      <c r="M11" s="4">
        <v>0</v>
      </c>
      <c r="N11" s="4">
        <v>0</v>
      </c>
      <c r="O11" s="4">
        <v>1</v>
      </c>
      <c r="P11" s="4">
        <v>0</v>
      </c>
      <c r="Q11" s="4">
        <v>0</v>
      </c>
      <c r="R11" s="4">
        <v>1</v>
      </c>
      <c r="S11" s="4">
        <v>1</v>
      </c>
      <c r="T11" s="4">
        <v>0</v>
      </c>
      <c r="U11" s="4">
        <v>1</v>
      </c>
      <c r="V11" s="4">
        <v>0</v>
      </c>
      <c r="W11" s="4">
        <v>1</v>
      </c>
      <c r="X11" s="4">
        <v>1</v>
      </c>
      <c r="Y11" s="4">
        <v>0</v>
      </c>
      <c r="Z11" s="4">
        <v>0</v>
      </c>
      <c r="AA11" s="4">
        <v>0</v>
      </c>
      <c r="AB11" s="4">
        <v>1</v>
      </c>
      <c r="AC11" s="4">
        <v>0</v>
      </c>
      <c r="AD11" s="4">
        <v>0</v>
      </c>
      <c r="AE11" s="4">
        <v>0</v>
      </c>
      <c r="AF11" s="4">
        <v>0</v>
      </c>
      <c r="AG11" s="4">
        <v>0</v>
      </c>
      <c r="AH11" s="4">
        <v>1</v>
      </c>
      <c r="AI11" s="4">
        <v>0</v>
      </c>
      <c r="AJ11" s="4">
        <v>1</v>
      </c>
      <c r="AK11" s="4">
        <v>0</v>
      </c>
      <c r="AL11" s="4">
        <v>0</v>
      </c>
      <c r="AM11" s="4">
        <v>1</v>
      </c>
      <c r="AN11" s="4">
        <v>0</v>
      </c>
      <c r="AO11" s="4">
        <v>0</v>
      </c>
      <c r="AP11" s="4">
        <v>0</v>
      </c>
      <c r="AQ11" s="4">
        <v>0</v>
      </c>
      <c r="AR11" s="4">
        <v>0</v>
      </c>
      <c r="AS11" s="4">
        <v>0</v>
      </c>
      <c r="AT11" s="4">
        <v>0</v>
      </c>
      <c r="AU11" s="4">
        <v>0</v>
      </c>
      <c r="AV11" s="4">
        <v>0</v>
      </c>
      <c r="AW11" s="4">
        <v>0</v>
      </c>
      <c r="AX11" s="4">
        <v>0</v>
      </c>
      <c r="AY11" s="4">
        <v>0</v>
      </c>
      <c r="AZ11" s="4">
        <v>0</v>
      </c>
      <c r="BA11" s="4">
        <v>0</v>
      </c>
      <c r="BB11" s="4">
        <v>0</v>
      </c>
      <c r="BC11" s="4">
        <v>0</v>
      </c>
      <c r="BD11" s="4">
        <v>0</v>
      </c>
      <c r="BE11" s="4">
        <v>0</v>
      </c>
      <c r="BF11" s="4">
        <v>0</v>
      </c>
      <c r="BG11" s="4">
        <v>1</v>
      </c>
      <c r="BH11" s="4">
        <v>0</v>
      </c>
      <c r="BI11" s="4">
        <v>0</v>
      </c>
      <c r="BJ11" s="4">
        <v>0</v>
      </c>
      <c r="BK11" s="4">
        <v>0</v>
      </c>
      <c r="BL11" s="4">
        <v>0</v>
      </c>
      <c r="BM11" s="4">
        <v>0</v>
      </c>
      <c r="BN11" s="4">
        <v>0</v>
      </c>
      <c r="BO11" s="4">
        <v>0</v>
      </c>
      <c r="BP11" s="4">
        <v>0</v>
      </c>
      <c r="BQ11" s="4">
        <v>0</v>
      </c>
      <c r="BR11" s="4">
        <v>0</v>
      </c>
      <c r="BS11" s="4">
        <v>1</v>
      </c>
      <c r="BT11" s="4">
        <v>0</v>
      </c>
      <c r="BU11" s="4">
        <v>1</v>
      </c>
      <c r="BV11" s="4">
        <v>0</v>
      </c>
      <c r="BW11" s="4">
        <v>1</v>
      </c>
      <c r="BX11" s="4">
        <v>1</v>
      </c>
      <c r="BY11" s="4">
        <v>1</v>
      </c>
      <c r="BZ11" s="4">
        <v>0</v>
      </c>
      <c r="CA11" s="4">
        <v>0</v>
      </c>
      <c r="CB11" s="4">
        <v>0</v>
      </c>
      <c r="CC11" s="4">
        <v>0</v>
      </c>
      <c r="CD11" s="4">
        <v>0</v>
      </c>
      <c r="CE11" s="4">
        <v>0</v>
      </c>
      <c r="CF11" s="4">
        <v>1</v>
      </c>
      <c r="CG11" s="4">
        <v>0</v>
      </c>
    </row>
    <row r="12" spans="1:85" x14ac:dyDescent="0.25">
      <c r="A12" s="2">
        <v>11</v>
      </c>
      <c r="B12" s="4">
        <v>1</v>
      </c>
      <c r="C12" s="4">
        <v>1</v>
      </c>
      <c r="D12" s="4">
        <v>1</v>
      </c>
      <c r="E12" s="4">
        <v>1</v>
      </c>
      <c r="F12" s="4">
        <v>1</v>
      </c>
      <c r="G12" s="4">
        <v>1</v>
      </c>
      <c r="H12" s="4">
        <v>1</v>
      </c>
      <c r="I12" s="4">
        <v>1</v>
      </c>
      <c r="J12" s="4">
        <v>1</v>
      </c>
      <c r="K12" s="4">
        <v>1</v>
      </c>
      <c r="L12" s="3"/>
      <c r="M12" s="4">
        <v>0</v>
      </c>
      <c r="N12" s="4">
        <v>0</v>
      </c>
      <c r="O12" s="4">
        <v>1</v>
      </c>
      <c r="P12" s="4">
        <v>0</v>
      </c>
      <c r="Q12" s="4">
        <v>0</v>
      </c>
      <c r="R12" s="4">
        <v>1</v>
      </c>
      <c r="S12" s="4">
        <v>1</v>
      </c>
      <c r="T12" s="4">
        <v>0</v>
      </c>
      <c r="U12" s="4">
        <v>1</v>
      </c>
      <c r="V12" s="4">
        <v>0</v>
      </c>
      <c r="W12" s="4">
        <v>1</v>
      </c>
      <c r="X12" s="4">
        <v>1</v>
      </c>
      <c r="Y12" s="4">
        <v>0</v>
      </c>
      <c r="Z12" s="4">
        <v>0</v>
      </c>
      <c r="AA12" s="4">
        <v>0</v>
      </c>
      <c r="AB12" s="4">
        <v>1</v>
      </c>
      <c r="AC12" s="4">
        <v>0</v>
      </c>
      <c r="AD12" s="4">
        <v>0</v>
      </c>
      <c r="AE12" s="4">
        <v>0</v>
      </c>
      <c r="AF12" s="4">
        <v>0</v>
      </c>
      <c r="AG12" s="4">
        <v>0</v>
      </c>
      <c r="AH12" s="4">
        <v>1</v>
      </c>
      <c r="AI12" s="4">
        <v>0</v>
      </c>
      <c r="AJ12" s="4">
        <v>1</v>
      </c>
      <c r="AK12" s="4">
        <v>0</v>
      </c>
      <c r="AL12" s="4">
        <v>0</v>
      </c>
      <c r="AM12" s="4">
        <v>1</v>
      </c>
      <c r="AN12" s="4">
        <v>0</v>
      </c>
      <c r="AO12" s="4">
        <v>0</v>
      </c>
      <c r="AP12" s="4">
        <v>0</v>
      </c>
      <c r="AQ12" s="4">
        <v>0</v>
      </c>
      <c r="AR12" s="4">
        <v>0</v>
      </c>
      <c r="AS12" s="4">
        <v>0</v>
      </c>
      <c r="AT12" s="4">
        <v>0</v>
      </c>
      <c r="AU12" s="4">
        <v>0</v>
      </c>
      <c r="AV12" s="4">
        <v>0</v>
      </c>
      <c r="AW12" s="4">
        <v>0</v>
      </c>
      <c r="AX12" s="4">
        <v>0</v>
      </c>
      <c r="AY12" s="4">
        <v>0</v>
      </c>
      <c r="AZ12" s="4">
        <v>0</v>
      </c>
      <c r="BA12" s="4">
        <v>0</v>
      </c>
      <c r="BB12" s="4">
        <v>0</v>
      </c>
      <c r="BC12" s="4">
        <v>0</v>
      </c>
      <c r="BD12" s="4">
        <v>0</v>
      </c>
      <c r="BE12" s="4">
        <v>0</v>
      </c>
      <c r="BF12" s="4">
        <v>0</v>
      </c>
      <c r="BG12" s="4">
        <v>1</v>
      </c>
      <c r="BH12" s="4">
        <v>0</v>
      </c>
      <c r="BI12" s="4">
        <v>0</v>
      </c>
      <c r="BJ12" s="4">
        <v>0</v>
      </c>
      <c r="BK12" s="4">
        <v>0</v>
      </c>
      <c r="BL12" s="4">
        <v>0</v>
      </c>
      <c r="BM12" s="4">
        <v>0</v>
      </c>
      <c r="BN12" s="4">
        <v>0</v>
      </c>
      <c r="BO12" s="4">
        <v>0</v>
      </c>
      <c r="BP12" s="4">
        <v>0</v>
      </c>
      <c r="BQ12" s="4">
        <v>0</v>
      </c>
      <c r="BR12" s="4">
        <v>0</v>
      </c>
      <c r="BS12" s="4">
        <v>1</v>
      </c>
      <c r="BT12" s="4">
        <v>0</v>
      </c>
      <c r="BU12" s="4">
        <v>1</v>
      </c>
      <c r="BV12" s="4">
        <v>0</v>
      </c>
      <c r="BW12" s="4">
        <v>1</v>
      </c>
      <c r="BX12" s="4">
        <v>1</v>
      </c>
      <c r="BY12" s="4">
        <v>1</v>
      </c>
      <c r="BZ12" s="4">
        <v>0</v>
      </c>
      <c r="CA12" s="4">
        <v>0</v>
      </c>
      <c r="CB12" s="4">
        <v>0</v>
      </c>
      <c r="CC12" s="4">
        <v>0</v>
      </c>
      <c r="CD12" s="4">
        <v>0</v>
      </c>
      <c r="CE12" s="4">
        <v>0</v>
      </c>
      <c r="CF12" s="4">
        <v>1</v>
      </c>
      <c r="CG12" s="4">
        <v>0</v>
      </c>
    </row>
    <row r="13" spans="1:85" x14ac:dyDescent="0.25">
      <c r="A13" s="2">
        <v>12</v>
      </c>
      <c r="B13" s="4">
        <v>0</v>
      </c>
      <c r="C13" s="4">
        <v>0</v>
      </c>
      <c r="D13" s="4">
        <v>0</v>
      </c>
      <c r="E13" s="4">
        <v>0</v>
      </c>
      <c r="F13" s="4">
        <v>0</v>
      </c>
      <c r="G13" s="4">
        <v>0</v>
      </c>
      <c r="H13" s="4">
        <v>0</v>
      </c>
      <c r="I13" s="4">
        <v>0</v>
      </c>
      <c r="J13" s="4">
        <v>0</v>
      </c>
      <c r="K13" s="4">
        <v>0</v>
      </c>
      <c r="L13" s="4">
        <v>0</v>
      </c>
      <c r="M13" s="3"/>
      <c r="N13" s="4">
        <v>0</v>
      </c>
      <c r="O13" s="4">
        <v>0</v>
      </c>
      <c r="P13" s="4">
        <v>1</v>
      </c>
      <c r="Q13" s="4">
        <v>0</v>
      </c>
      <c r="R13" s="4">
        <v>0</v>
      </c>
      <c r="S13" s="4">
        <v>0</v>
      </c>
      <c r="T13" s="4">
        <v>0</v>
      </c>
      <c r="U13" s="4">
        <v>0</v>
      </c>
      <c r="V13" s="4">
        <v>0</v>
      </c>
      <c r="W13" s="4">
        <v>0</v>
      </c>
      <c r="X13" s="4">
        <v>0</v>
      </c>
      <c r="Y13" s="4">
        <v>0</v>
      </c>
      <c r="Z13" s="4">
        <v>0</v>
      </c>
      <c r="AA13" s="4">
        <v>0</v>
      </c>
      <c r="AB13" s="4">
        <v>0</v>
      </c>
      <c r="AC13" s="4">
        <v>0</v>
      </c>
      <c r="AD13" s="4">
        <v>0</v>
      </c>
      <c r="AE13" s="4">
        <v>1</v>
      </c>
      <c r="AF13" s="4">
        <v>1</v>
      </c>
      <c r="AG13" s="4">
        <v>0</v>
      </c>
      <c r="AH13" s="4">
        <v>0</v>
      </c>
      <c r="AI13" s="4">
        <v>0</v>
      </c>
      <c r="AJ13" s="4">
        <v>0</v>
      </c>
      <c r="AK13" s="4">
        <v>0</v>
      </c>
      <c r="AL13" s="4">
        <v>0</v>
      </c>
      <c r="AM13" s="4">
        <v>0</v>
      </c>
      <c r="AN13" s="4">
        <v>0</v>
      </c>
      <c r="AO13" s="4">
        <v>1</v>
      </c>
      <c r="AP13" s="4">
        <v>0</v>
      </c>
      <c r="AQ13" s="4">
        <v>0</v>
      </c>
      <c r="AR13" s="4">
        <v>0</v>
      </c>
      <c r="AS13" s="4">
        <v>0</v>
      </c>
      <c r="AT13" s="4">
        <v>0</v>
      </c>
      <c r="AU13" s="4">
        <v>0</v>
      </c>
      <c r="AV13" s="4">
        <v>0</v>
      </c>
      <c r="AW13" s="4">
        <v>0</v>
      </c>
      <c r="AX13" s="4">
        <v>1</v>
      </c>
      <c r="AY13" s="4">
        <v>0</v>
      </c>
      <c r="AZ13" s="4">
        <v>0</v>
      </c>
      <c r="BA13" s="4">
        <v>0</v>
      </c>
      <c r="BB13" s="4">
        <v>0</v>
      </c>
      <c r="BC13" s="4">
        <v>0</v>
      </c>
      <c r="BD13" s="4">
        <v>0</v>
      </c>
      <c r="BE13" s="4">
        <v>0</v>
      </c>
      <c r="BF13" s="4">
        <v>0</v>
      </c>
      <c r="BG13" s="4">
        <v>0</v>
      </c>
      <c r="BH13" s="4">
        <v>1</v>
      </c>
      <c r="BI13" s="4">
        <v>0</v>
      </c>
      <c r="BJ13" s="4">
        <v>1</v>
      </c>
      <c r="BK13" s="4">
        <v>0</v>
      </c>
      <c r="BL13" s="4">
        <v>0</v>
      </c>
      <c r="BM13" s="4">
        <v>1</v>
      </c>
      <c r="BN13" s="4">
        <v>0</v>
      </c>
      <c r="BO13" s="4">
        <v>0</v>
      </c>
      <c r="BP13" s="4">
        <v>0</v>
      </c>
      <c r="BQ13" s="4">
        <v>1</v>
      </c>
      <c r="BR13" s="4">
        <v>1</v>
      </c>
      <c r="BS13" s="4">
        <v>0</v>
      </c>
      <c r="BT13" s="4">
        <v>1</v>
      </c>
      <c r="BU13" s="4">
        <v>0</v>
      </c>
      <c r="BV13" s="4">
        <v>0</v>
      </c>
      <c r="BW13" s="4">
        <v>0</v>
      </c>
      <c r="BX13" s="4">
        <v>0</v>
      </c>
      <c r="BY13" s="4">
        <v>0</v>
      </c>
      <c r="BZ13" s="4">
        <v>1</v>
      </c>
      <c r="CA13" s="4">
        <v>1</v>
      </c>
      <c r="CB13" s="4">
        <v>1</v>
      </c>
      <c r="CC13" s="4">
        <v>0</v>
      </c>
      <c r="CD13" s="4">
        <v>0</v>
      </c>
      <c r="CE13" s="4">
        <v>1</v>
      </c>
      <c r="CF13" s="4">
        <v>0</v>
      </c>
      <c r="CG13" s="4">
        <v>1</v>
      </c>
    </row>
    <row r="14" spans="1:85" x14ac:dyDescent="0.25">
      <c r="A14" s="2">
        <v>13</v>
      </c>
      <c r="B14" s="4">
        <v>0</v>
      </c>
      <c r="C14" s="4">
        <v>0</v>
      </c>
      <c r="D14" s="4">
        <v>0</v>
      </c>
      <c r="E14" s="4">
        <v>0</v>
      </c>
      <c r="F14" s="4">
        <v>0</v>
      </c>
      <c r="G14" s="4">
        <v>0</v>
      </c>
      <c r="H14" s="4">
        <v>0</v>
      </c>
      <c r="I14" s="4">
        <v>0</v>
      </c>
      <c r="J14" s="4">
        <v>0</v>
      </c>
      <c r="K14" s="4">
        <v>0</v>
      </c>
      <c r="L14" s="4">
        <v>0</v>
      </c>
      <c r="M14" s="4">
        <v>0</v>
      </c>
      <c r="N14" s="3"/>
      <c r="O14" s="4">
        <v>0</v>
      </c>
      <c r="P14" s="4">
        <v>0</v>
      </c>
      <c r="Q14" s="4">
        <v>1</v>
      </c>
      <c r="R14" s="4">
        <v>0</v>
      </c>
      <c r="S14" s="4">
        <v>0</v>
      </c>
      <c r="T14" s="4">
        <v>1</v>
      </c>
      <c r="U14" s="4">
        <v>0</v>
      </c>
      <c r="V14" s="4">
        <v>0</v>
      </c>
      <c r="W14" s="4">
        <v>0</v>
      </c>
      <c r="X14" s="4">
        <v>0</v>
      </c>
      <c r="Y14" s="4">
        <v>1</v>
      </c>
      <c r="Z14" s="4">
        <v>1</v>
      </c>
      <c r="AA14" s="4">
        <v>0</v>
      </c>
      <c r="AB14" s="4">
        <v>0</v>
      </c>
      <c r="AC14" s="4">
        <v>0</v>
      </c>
      <c r="AD14" s="4">
        <v>0</v>
      </c>
      <c r="AE14" s="4">
        <v>0</v>
      </c>
      <c r="AF14" s="4">
        <v>0</v>
      </c>
      <c r="AG14" s="4">
        <v>0</v>
      </c>
      <c r="AH14" s="4">
        <v>0</v>
      </c>
      <c r="AI14" s="4">
        <v>0</v>
      </c>
      <c r="AJ14" s="4">
        <v>0</v>
      </c>
      <c r="AK14" s="4">
        <v>0</v>
      </c>
      <c r="AL14" s="4">
        <v>1</v>
      </c>
      <c r="AM14" s="4">
        <v>0</v>
      </c>
      <c r="AN14" s="4">
        <v>0</v>
      </c>
      <c r="AO14" s="4">
        <v>0</v>
      </c>
      <c r="AP14" s="4">
        <v>1</v>
      </c>
      <c r="AQ14" s="4">
        <v>0</v>
      </c>
      <c r="AR14" s="4">
        <v>0</v>
      </c>
      <c r="AS14" s="4">
        <v>1</v>
      </c>
      <c r="AT14" s="4">
        <v>0</v>
      </c>
      <c r="AU14" s="4">
        <v>1</v>
      </c>
      <c r="AV14" s="4">
        <v>1</v>
      </c>
      <c r="AW14" s="4">
        <v>0</v>
      </c>
      <c r="AX14" s="4">
        <v>0</v>
      </c>
      <c r="AY14" s="4">
        <v>0</v>
      </c>
      <c r="AZ14" s="4">
        <v>0</v>
      </c>
      <c r="BA14" s="4">
        <v>0</v>
      </c>
      <c r="BB14" s="4">
        <v>1</v>
      </c>
      <c r="BC14" s="4">
        <v>0</v>
      </c>
      <c r="BD14" s="4">
        <v>0</v>
      </c>
      <c r="BE14" s="4">
        <v>1</v>
      </c>
      <c r="BF14" s="4">
        <v>0</v>
      </c>
      <c r="BG14" s="4">
        <v>0</v>
      </c>
      <c r="BH14" s="4">
        <v>0</v>
      </c>
      <c r="BI14" s="4">
        <v>0</v>
      </c>
      <c r="BJ14" s="4">
        <v>0</v>
      </c>
      <c r="BK14" s="4">
        <v>0</v>
      </c>
      <c r="BL14" s="4">
        <v>0</v>
      </c>
      <c r="BM14" s="4">
        <v>0</v>
      </c>
      <c r="BN14" s="4">
        <v>0</v>
      </c>
      <c r="BO14" s="4">
        <v>0</v>
      </c>
      <c r="BP14" s="4">
        <v>0</v>
      </c>
      <c r="BQ14" s="4">
        <v>0</v>
      </c>
      <c r="BR14" s="4">
        <v>0</v>
      </c>
      <c r="BS14" s="4">
        <v>0</v>
      </c>
      <c r="BT14" s="4">
        <v>0</v>
      </c>
      <c r="BU14" s="4">
        <v>0</v>
      </c>
      <c r="BV14" s="4">
        <v>1</v>
      </c>
      <c r="BW14" s="4">
        <v>0</v>
      </c>
      <c r="BX14" s="4">
        <v>0</v>
      </c>
      <c r="BY14" s="4">
        <v>0</v>
      </c>
      <c r="BZ14" s="4">
        <v>0</v>
      </c>
      <c r="CA14" s="4">
        <v>0</v>
      </c>
      <c r="CB14" s="4">
        <v>0</v>
      </c>
      <c r="CC14" s="4">
        <v>0</v>
      </c>
      <c r="CD14" s="4">
        <v>0</v>
      </c>
      <c r="CE14" s="4">
        <v>0</v>
      </c>
      <c r="CF14" s="4">
        <v>0</v>
      </c>
      <c r="CG14" s="4">
        <v>0</v>
      </c>
    </row>
    <row r="15" spans="1:85" x14ac:dyDescent="0.25">
      <c r="A15" s="2">
        <v>14</v>
      </c>
      <c r="B15" s="4">
        <v>1</v>
      </c>
      <c r="C15" s="4">
        <v>1</v>
      </c>
      <c r="D15" s="4">
        <v>1</v>
      </c>
      <c r="E15" s="4">
        <v>1</v>
      </c>
      <c r="F15" s="4">
        <v>1</v>
      </c>
      <c r="G15" s="4">
        <v>1</v>
      </c>
      <c r="H15" s="4">
        <v>1</v>
      </c>
      <c r="I15" s="4">
        <v>1</v>
      </c>
      <c r="J15" s="4">
        <v>1</v>
      </c>
      <c r="K15" s="4">
        <v>1</v>
      </c>
      <c r="L15" s="4">
        <v>1</v>
      </c>
      <c r="M15" s="4">
        <v>0</v>
      </c>
      <c r="N15" s="4">
        <v>0</v>
      </c>
      <c r="O15" s="3"/>
      <c r="P15" s="4">
        <v>0</v>
      </c>
      <c r="Q15" s="4">
        <v>0</v>
      </c>
      <c r="R15" s="4">
        <v>1</v>
      </c>
      <c r="S15" s="4">
        <v>1</v>
      </c>
      <c r="T15" s="4">
        <v>0</v>
      </c>
      <c r="U15" s="4">
        <v>1</v>
      </c>
      <c r="V15" s="4">
        <v>0</v>
      </c>
      <c r="W15" s="4">
        <v>1</v>
      </c>
      <c r="X15" s="4">
        <v>1</v>
      </c>
      <c r="Y15" s="4">
        <v>0</v>
      </c>
      <c r="Z15" s="4">
        <v>0</v>
      </c>
      <c r="AA15" s="4">
        <v>0</v>
      </c>
      <c r="AB15" s="4">
        <v>1</v>
      </c>
      <c r="AC15" s="4">
        <v>0</v>
      </c>
      <c r="AD15" s="4">
        <v>0</v>
      </c>
      <c r="AE15" s="4">
        <v>0</v>
      </c>
      <c r="AF15" s="4">
        <v>0</v>
      </c>
      <c r="AG15" s="4">
        <v>0</v>
      </c>
      <c r="AH15" s="4">
        <v>1</v>
      </c>
      <c r="AI15" s="4">
        <v>0</v>
      </c>
      <c r="AJ15" s="4">
        <v>1</v>
      </c>
      <c r="AK15" s="4">
        <v>0</v>
      </c>
      <c r="AL15" s="4">
        <v>0</v>
      </c>
      <c r="AM15" s="4">
        <v>1</v>
      </c>
      <c r="AN15" s="4">
        <v>0</v>
      </c>
      <c r="AO15" s="4">
        <v>0</v>
      </c>
      <c r="AP15" s="4">
        <v>0</v>
      </c>
      <c r="AQ15" s="4">
        <v>0</v>
      </c>
      <c r="AR15" s="4">
        <v>0</v>
      </c>
      <c r="AS15" s="4">
        <v>0</v>
      </c>
      <c r="AT15" s="4">
        <v>0</v>
      </c>
      <c r="AU15" s="4">
        <v>0</v>
      </c>
      <c r="AV15" s="4">
        <v>0</v>
      </c>
      <c r="AW15" s="4">
        <v>0</v>
      </c>
      <c r="AX15" s="4">
        <v>0</v>
      </c>
      <c r="AY15" s="4">
        <v>0</v>
      </c>
      <c r="AZ15" s="4">
        <v>0</v>
      </c>
      <c r="BA15" s="4">
        <v>0</v>
      </c>
      <c r="BB15" s="4">
        <v>0</v>
      </c>
      <c r="BC15" s="4">
        <v>0</v>
      </c>
      <c r="BD15" s="4">
        <v>0</v>
      </c>
      <c r="BE15" s="4">
        <v>0</v>
      </c>
      <c r="BF15" s="4">
        <v>0</v>
      </c>
      <c r="BG15" s="4">
        <v>1</v>
      </c>
      <c r="BH15" s="4">
        <v>0</v>
      </c>
      <c r="BI15" s="4">
        <v>0</v>
      </c>
      <c r="BJ15" s="4">
        <v>0</v>
      </c>
      <c r="BK15" s="4">
        <v>0</v>
      </c>
      <c r="BL15" s="4">
        <v>0</v>
      </c>
      <c r="BM15" s="4">
        <v>0</v>
      </c>
      <c r="BN15" s="4">
        <v>0</v>
      </c>
      <c r="BO15" s="4">
        <v>0</v>
      </c>
      <c r="BP15" s="4">
        <v>0</v>
      </c>
      <c r="BQ15" s="4">
        <v>0</v>
      </c>
      <c r="BR15" s="4">
        <v>0</v>
      </c>
      <c r="BS15" s="4">
        <v>1</v>
      </c>
      <c r="BT15" s="4">
        <v>0</v>
      </c>
      <c r="BU15" s="4">
        <v>1</v>
      </c>
      <c r="BV15" s="4">
        <v>0</v>
      </c>
      <c r="BW15" s="4">
        <v>1</v>
      </c>
      <c r="BX15" s="4">
        <v>1</v>
      </c>
      <c r="BY15" s="4">
        <v>1</v>
      </c>
      <c r="BZ15" s="4">
        <v>0</v>
      </c>
      <c r="CA15" s="4">
        <v>0</v>
      </c>
      <c r="CB15" s="4">
        <v>0</v>
      </c>
      <c r="CC15" s="4">
        <v>0</v>
      </c>
      <c r="CD15" s="4">
        <v>0</v>
      </c>
      <c r="CE15" s="4">
        <v>0</v>
      </c>
      <c r="CF15" s="4">
        <v>1</v>
      </c>
      <c r="CG15" s="4">
        <v>0</v>
      </c>
    </row>
    <row r="16" spans="1:85" x14ac:dyDescent="0.25">
      <c r="A16" s="2">
        <v>15</v>
      </c>
      <c r="B16" s="4">
        <v>0</v>
      </c>
      <c r="C16" s="4">
        <v>0</v>
      </c>
      <c r="D16" s="4">
        <v>0</v>
      </c>
      <c r="E16" s="4">
        <v>0</v>
      </c>
      <c r="F16" s="4">
        <v>0</v>
      </c>
      <c r="G16" s="4">
        <v>0</v>
      </c>
      <c r="H16" s="4">
        <v>0</v>
      </c>
      <c r="I16" s="4">
        <v>0</v>
      </c>
      <c r="J16" s="4">
        <v>0</v>
      </c>
      <c r="K16" s="4">
        <v>0</v>
      </c>
      <c r="L16" s="4">
        <v>0</v>
      </c>
      <c r="M16" s="4">
        <v>1</v>
      </c>
      <c r="N16" s="4">
        <v>0</v>
      </c>
      <c r="O16" s="4">
        <v>0</v>
      </c>
      <c r="P16" s="3"/>
      <c r="Q16" s="4">
        <v>0</v>
      </c>
      <c r="R16" s="4">
        <v>0</v>
      </c>
      <c r="S16" s="4">
        <v>0</v>
      </c>
      <c r="T16" s="4">
        <v>0</v>
      </c>
      <c r="U16" s="4">
        <v>0</v>
      </c>
      <c r="V16" s="4">
        <v>0</v>
      </c>
      <c r="W16" s="4">
        <v>0</v>
      </c>
      <c r="X16" s="4">
        <v>0</v>
      </c>
      <c r="Y16" s="4">
        <v>0</v>
      </c>
      <c r="Z16" s="4">
        <v>0</v>
      </c>
      <c r="AA16" s="4">
        <v>0</v>
      </c>
      <c r="AB16" s="4">
        <v>0</v>
      </c>
      <c r="AC16" s="4">
        <v>0</v>
      </c>
      <c r="AD16" s="4">
        <v>0</v>
      </c>
      <c r="AE16" s="4">
        <v>1</v>
      </c>
      <c r="AF16" s="4">
        <v>1</v>
      </c>
      <c r="AG16" s="4">
        <v>0</v>
      </c>
      <c r="AH16" s="4">
        <v>0</v>
      </c>
      <c r="AI16" s="4">
        <v>0</v>
      </c>
      <c r="AJ16" s="4">
        <v>0</v>
      </c>
      <c r="AK16" s="4">
        <v>0</v>
      </c>
      <c r="AL16" s="4">
        <v>0</v>
      </c>
      <c r="AM16" s="4">
        <v>0</v>
      </c>
      <c r="AN16" s="4">
        <v>0</v>
      </c>
      <c r="AO16" s="4">
        <v>1</v>
      </c>
      <c r="AP16" s="4">
        <v>0</v>
      </c>
      <c r="AQ16" s="4">
        <v>0</v>
      </c>
      <c r="AR16" s="4">
        <v>0</v>
      </c>
      <c r="AS16" s="4">
        <v>0</v>
      </c>
      <c r="AT16" s="4">
        <v>0</v>
      </c>
      <c r="AU16" s="4">
        <v>0</v>
      </c>
      <c r="AV16" s="4">
        <v>0</v>
      </c>
      <c r="AW16" s="4">
        <v>0</v>
      </c>
      <c r="AX16" s="4">
        <v>1</v>
      </c>
      <c r="AY16" s="4">
        <v>0</v>
      </c>
      <c r="AZ16" s="4">
        <v>0</v>
      </c>
      <c r="BA16" s="4">
        <v>0</v>
      </c>
      <c r="BB16" s="4">
        <v>0</v>
      </c>
      <c r="BC16" s="4">
        <v>0</v>
      </c>
      <c r="BD16" s="4">
        <v>0</v>
      </c>
      <c r="BE16" s="4">
        <v>0</v>
      </c>
      <c r="BF16" s="4">
        <v>0</v>
      </c>
      <c r="BG16" s="4">
        <v>0</v>
      </c>
      <c r="BH16" s="4">
        <v>1</v>
      </c>
      <c r="BI16" s="4">
        <v>0</v>
      </c>
      <c r="BJ16" s="4">
        <v>1</v>
      </c>
      <c r="BK16" s="4">
        <v>0</v>
      </c>
      <c r="BL16" s="4">
        <v>0</v>
      </c>
      <c r="BM16" s="4">
        <v>1</v>
      </c>
      <c r="BN16" s="4">
        <v>0</v>
      </c>
      <c r="BO16" s="4">
        <v>0</v>
      </c>
      <c r="BP16" s="4">
        <v>0</v>
      </c>
      <c r="BQ16" s="4">
        <v>1</v>
      </c>
      <c r="BR16" s="4">
        <v>1</v>
      </c>
      <c r="BS16" s="4">
        <v>0</v>
      </c>
      <c r="BT16" s="4">
        <v>1</v>
      </c>
      <c r="BU16" s="4">
        <v>0</v>
      </c>
      <c r="BV16" s="4">
        <v>0</v>
      </c>
      <c r="BW16" s="4">
        <v>0</v>
      </c>
      <c r="BX16" s="4">
        <v>0</v>
      </c>
      <c r="BY16" s="4">
        <v>0</v>
      </c>
      <c r="BZ16" s="4">
        <v>1</v>
      </c>
      <c r="CA16" s="4">
        <v>1</v>
      </c>
      <c r="CB16" s="4">
        <v>1</v>
      </c>
      <c r="CC16" s="4">
        <v>0</v>
      </c>
      <c r="CD16" s="4">
        <v>0</v>
      </c>
      <c r="CE16" s="4">
        <v>1</v>
      </c>
      <c r="CF16" s="4">
        <v>0</v>
      </c>
      <c r="CG16" s="4">
        <v>1</v>
      </c>
    </row>
    <row r="17" spans="1:85" x14ac:dyDescent="0.25">
      <c r="A17" s="2">
        <v>16</v>
      </c>
      <c r="B17" s="4">
        <v>0</v>
      </c>
      <c r="C17" s="4">
        <v>0</v>
      </c>
      <c r="D17" s="4">
        <v>0</v>
      </c>
      <c r="E17" s="4">
        <v>0</v>
      </c>
      <c r="F17" s="4">
        <v>0</v>
      </c>
      <c r="G17" s="4">
        <v>0</v>
      </c>
      <c r="H17" s="4">
        <v>0</v>
      </c>
      <c r="I17" s="4">
        <v>0</v>
      </c>
      <c r="J17" s="4">
        <v>0</v>
      </c>
      <c r="K17" s="4">
        <v>0</v>
      </c>
      <c r="L17" s="4">
        <v>0</v>
      </c>
      <c r="M17" s="4">
        <v>0</v>
      </c>
      <c r="N17" s="4">
        <v>1</v>
      </c>
      <c r="O17" s="4">
        <v>0</v>
      </c>
      <c r="P17" s="4">
        <v>0</v>
      </c>
      <c r="Q17" s="3"/>
      <c r="R17" s="4">
        <v>0</v>
      </c>
      <c r="S17" s="4">
        <v>0</v>
      </c>
      <c r="T17" s="4">
        <v>1</v>
      </c>
      <c r="U17" s="4">
        <v>0</v>
      </c>
      <c r="V17" s="4">
        <v>0</v>
      </c>
      <c r="W17" s="4">
        <v>0</v>
      </c>
      <c r="X17" s="4">
        <v>0</v>
      </c>
      <c r="Y17" s="4">
        <v>1</v>
      </c>
      <c r="Z17" s="4">
        <v>1</v>
      </c>
      <c r="AA17" s="4">
        <v>0</v>
      </c>
      <c r="AB17" s="4">
        <v>0</v>
      </c>
      <c r="AC17" s="4">
        <v>0</v>
      </c>
      <c r="AD17" s="4">
        <v>0</v>
      </c>
      <c r="AE17" s="4">
        <v>0</v>
      </c>
      <c r="AF17" s="4">
        <v>0</v>
      </c>
      <c r="AG17" s="4">
        <v>0</v>
      </c>
      <c r="AH17" s="4">
        <v>0</v>
      </c>
      <c r="AI17" s="4">
        <v>0</v>
      </c>
      <c r="AJ17" s="4">
        <v>0</v>
      </c>
      <c r="AK17" s="4">
        <v>0</v>
      </c>
      <c r="AL17" s="4">
        <v>1</v>
      </c>
      <c r="AM17" s="4">
        <v>0</v>
      </c>
      <c r="AN17" s="4">
        <v>0</v>
      </c>
      <c r="AO17" s="4">
        <v>0</v>
      </c>
      <c r="AP17" s="4">
        <v>1</v>
      </c>
      <c r="AQ17" s="4">
        <v>0</v>
      </c>
      <c r="AR17" s="4">
        <v>0</v>
      </c>
      <c r="AS17" s="4">
        <v>1</v>
      </c>
      <c r="AT17" s="4">
        <v>0</v>
      </c>
      <c r="AU17" s="4">
        <v>1</v>
      </c>
      <c r="AV17" s="4">
        <v>1</v>
      </c>
      <c r="AW17" s="4">
        <v>0</v>
      </c>
      <c r="AX17" s="4">
        <v>0</v>
      </c>
      <c r="AY17" s="4">
        <v>0</v>
      </c>
      <c r="AZ17" s="4">
        <v>0</v>
      </c>
      <c r="BA17" s="4">
        <v>0</v>
      </c>
      <c r="BB17" s="4">
        <v>1</v>
      </c>
      <c r="BC17" s="4">
        <v>0</v>
      </c>
      <c r="BD17" s="4">
        <v>0</v>
      </c>
      <c r="BE17" s="4">
        <v>1</v>
      </c>
      <c r="BF17" s="4">
        <v>0</v>
      </c>
      <c r="BG17" s="4">
        <v>0</v>
      </c>
      <c r="BH17" s="4">
        <v>0</v>
      </c>
      <c r="BI17" s="4">
        <v>0</v>
      </c>
      <c r="BJ17" s="4">
        <v>0</v>
      </c>
      <c r="BK17" s="4">
        <v>0</v>
      </c>
      <c r="BL17" s="4">
        <v>0</v>
      </c>
      <c r="BM17" s="4">
        <v>0</v>
      </c>
      <c r="BN17" s="4">
        <v>0</v>
      </c>
      <c r="BO17" s="4">
        <v>0</v>
      </c>
      <c r="BP17" s="4">
        <v>0</v>
      </c>
      <c r="BQ17" s="4">
        <v>0</v>
      </c>
      <c r="BR17" s="4">
        <v>0</v>
      </c>
      <c r="BS17" s="4">
        <v>0</v>
      </c>
      <c r="BT17" s="4">
        <v>0</v>
      </c>
      <c r="BU17" s="4">
        <v>0</v>
      </c>
      <c r="BV17" s="4">
        <v>1</v>
      </c>
      <c r="BW17" s="4">
        <v>0</v>
      </c>
      <c r="BX17" s="4">
        <v>0</v>
      </c>
      <c r="BY17" s="4">
        <v>0</v>
      </c>
      <c r="BZ17" s="4">
        <v>0</v>
      </c>
      <c r="CA17" s="4">
        <v>0</v>
      </c>
      <c r="CB17" s="4">
        <v>0</v>
      </c>
      <c r="CC17" s="4">
        <v>0</v>
      </c>
      <c r="CD17" s="4">
        <v>0</v>
      </c>
      <c r="CE17" s="4">
        <v>0</v>
      </c>
      <c r="CF17" s="4">
        <v>0</v>
      </c>
      <c r="CG17" s="4">
        <v>0</v>
      </c>
    </row>
    <row r="18" spans="1:85" x14ac:dyDescent="0.25">
      <c r="A18" s="2">
        <v>17</v>
      </c>
      <c r="B18" s="4">
        <v>1</v>
      </c>
      <c r="C18" s="4">
        <v>1</v>
      </c>
      <c r="D18" s="4">
        <v>1</v>
      </c>
      <c r="E18" s="4">
        <v>1</v>
      </c>
      <c r="F18" s="4">
        <v>1</v>
      </c>
      <c r="G18" s="4">
        <v>1</v>
      </c>
      <c r="H18" s="4">
        <v>1</v>
      </c>
      <c r="I18" s="4">
        <v>1</v>
      </c>
      <c r="J18" s="4">
        <v>1</v>
      </c>
      <c r="K18" s="4">
        <v>1</v>
      </c>
      <c r="L18" s="4">
        <v>1</v>
      </c>
      <c r="M18" s="4">
        <v>0</v>
      </c>
      <c r="N18" s="4">
        <v>0</v>
      </c>
      <c r="O18" s="4">
        <v>1</v>
      </c>
      <c r="P18" s="4">
        <v>0</v>
      </c>
      <c r="Q18" s="4">
        <v>0</v>
      </c>
      <c r="R18" s="3"/>
      <c r="S18" s="4">
        <v>1</v>
      </c>
      <c r="T18" s="4">
        <v>0</v>
      </c>
      <c r="U18" s="4">
        <v>1</v>
      </c>
      <c r="V18" s="4">
        <v>0</v>
      </c>
      <c r="W18" s="4">
        <v>1</v>
      </c>
      <c r="X18" s="4">
        <v>1</v>
      </c>
      <c r="Y18" s="4">
        <v>0</v>
      </c>
      <c r="Z18" s="4">
        <v>0</v>
      </c>
      <c r="AA18" s="4">
        <v>0</v>
      </c>
      <c r="AB18" s="4">
        <v>1</v>
      </c>
      <c r="AC18" s="4">
        <v>0</v>
      </c>
      <c r="AD18" s="4">
        <v>0</v>
      </c>
      <c r="AE18" s="4">
        <v>0</v>
      </c>
      <c r="AF18" s="4">
        <v>0</v>
      </c>
      <c r="AG18" s="4">
        <v>0</v>
      </c>
      <c r="AH18" s="4">
        <v>1</v>
      </c>
      <c r="AI18" s="4">
        <v>0</v>
      </c>
      <c r="AJ18" s="4">
        <v>1</v>
      </c>
      <c r="AK18" s="4">
        <v>0</v>
      </c>
      <c r="AL18" s="4">
        <v>0</v>
      </c>
      <c r="AM18" s="4">
        <v>1</v>
      </c>
      <c r="AN18" s="4">
        <v>0</v>
      </c>
      <c r="AO18" s="4">
        <v>0</v>
      </c>
      <c r="AP18" s="4">
        <v>0</v>
      </c>
      <c r="AQ18" s="4">
        <v>0</v>
      </c>
      <c r="AR18" s="4">
        <v>0</v>
      </c>
      <c r="AS18" s="4">
        <v>0</v>
      </c>
      <c r="AT18" s="4">
        <v>0</v>
      </c>
      <c r="AU18" s="4">
        <v>0</v>
      </c>
      <c r="AV18" s="4">
        <v>0</v>
      </c>
      <c r="AW18" s="4">
        <v>0</v>
      </c>
      <c r="AX18" s="4">
        <v>0</v>
      </c>
      <c r="AY18" s="4">
        <v>0</v>
      </c>
      <c r="AZ18" s="4">
        <v>0</v>
      </c>
      <c r="BA18" s="4">
        <v>0</v>
      </c>
      <c r="BB18" s="4">
        <v>0</v>
      </c>
      <c r="BC18" s="4">
        <v>0</v>
      </c>
      <c r="BD18" s="4">
        <v>0</v>
      </c>
      <c r="BE18" s="4">
        <v>0</v>
      </c>
      <c r="BF18" s="4">
        <v>0</v>
      </c>
      <c r="BG18" s="4">
        <v>1</v>
      </c>
      <c r="BH18" s="4">
        <v>0</v>
      </c>
      <c r="BI18" s="4">
        <v>0</v>
      </c>
      <c r="BJ18" s="4">
        <v>0</v>
      </c>
      <c r="BK18" s="4">
        <v>0</v>
      </c>
      <c r="BL18" s="4">
        <v>0</v>
      </c>
      <c r="BM18" s="4">
        <v>0</v>
      </c>
      <c r="BN18" s="4">
        <v>0</v>
      </c>
      <c r="BO18" s="4">
        <v>0</v>
      </c>
      <c r="BP18" s="4">
        <v>0</v>
      </c>
      <c r="BQ18" s="4">
        <v>0</v>
      </c>
      <c r="BR18" s="4">
        <v>0</v>
      </c>
      <c r="BS18" s="4">
        <v>1</v>
      </c>
      <c r="BT18" s="4">
        <v>0</v>
      </c>
      <c r="BU18" s="4">
        <v>1</v>
      </c>
      <c r="BV18" s="4">
        <v>0</v>
      </c>
      <c r="BW18" s="4">
        <v>1</v>
      </c>
      <c r="BX18" s="4">
        <v>1</v>
      </c>
      <c r="BY18" s="4">
        <v>1</v>
      </c>
      <c r="BZ18" s="4">
        <v>0</v>
      </c>
      <c r="CA18" s="4">
        <v>0</v>
      </c>
      <c r="CB18" s="4">
        <v>0</v>
      </c>
      <c r="CC18" s="4">
        <v>0</v>
      </c>
      <c r="CD18" s="4">
        <v>0</v>
      </c>
      <c r="CE18" s="4">
        <v>0</v>
      </c>
      <c r="CF18" s="4">
        <v>1</v>
      </c>
      <c r="CG18" s="4">
        <v>0</v>
      </c>
    </row>
    <row r="19" spans="1:85" x14ac:dyDescent="0.25">
      <c r="A19" s="2">
        <v>18</v>
      </c>
      <c r="B19" s="4">
        <v>1</v>
      </c>
      <c r="C19" s="4">
        <v>1</v>
      </c>
      <c r="D19" s="4">
        <v>1</v>
      </c>
      <c r="E19" s="4">
        <v>1</v>
      </c>
      <c r="F19" s="4">
        <v>1</v>
      </c>
      <c r="G19" s="4">
        <v>1</v>
      </c>
      <c r="H19" s="4">
        <v>1</v>
      </c>
      <c r="I19" s="4">
        <v>1</v>
      </c>
      <c r="J19" s="4">
        <v>1</v>
      </c>
      <c r="K19" s="4">
        <v>1</v>
      </c>
      <c r="L19" s="4">
        <v>1</v>
      </c>
      <c r="M19" s="4">
        <v>0</v>
      </c>
      <c r="N19" s="4">
        <v>0</v>
      </c>
      <c r="O19" s="4">
        <v>1</v>
      </c>
      <c r="P19" s="4">
        <v>0</v>
      </c>
      <c r="Q19" s="4">
        <v>0</v>
      </c>
      <c r="R19" s="4">
        <v>1</v>
      </c>
      <c r="S19" s="3"/>
      <c r="T19" s="4">
        <v>0</v>
      </c>
      <c r="U19" s="4">
        <v>1</v>
      </c>
      <c r="V19" s="4">
        <v>0</v>
      </c>
      <c r="W19" s="4">
        <v>1</v>
      </c>
      <c r="X19" s="4">
        <v>1</v>
      </c>
      <c r="Y19" s="4">
        <v>0</v>
      </c>
      <c r="Z19" s="4">
        <v>0</v>
      </c>
      <c r="AA19" s="4">
        <v>0</v>
      </c>
      <c r="AB19" s="4">
        <v>1</v>
      </c>
      <c r="AC19" s="4">
        <v>0</v>
      </c>
      <c r="AD19" s="4">
        <v>0</v>
      </c>
      <c r="AE19" s="4">
        <v>0</v>
      </c>
      <c r="AF19" s="4">
        <v>0</v>
      </c>
      <c r="AG19" s="4">
        <v>0</v>
      </c>
      <c r="AH19" s="4">
        <v>1</v>
      </c>
      <c r="AI19" s="4">
        <v>0</v>
      </c>
      <c r="AJ19" s="4">
        <v>1</v>
      </c>
      <c r="AK19" s="4">
        <v>0</v>
      </c>
      <c r="AL19" s="4">
        <v>0</v>
      </c>
      <c r="AM19" s="4">
        <v>1</v>
      </c>
      <c r="AN19" s="4">
        <v>0</v>
      </c>
      <c r="AO19" s="4">
        <v>0</v>
      </c>
      <c r="AP19" s="4">
        <v>0</v>
      </c>
      <c r="AQ19" s="4">
        <v>0</v>
      </c>
      <c r="AR19" s="4">
        <v>0</v>
      </c>
      <c r="AS19" s="4">
        <v>0</v>
      </c>
      <c r="AT19" s="4">
        <v>0</v>
      </c>
      <c r="AU19" s="4">
        <v>0</v>
      </c>
      <c r="AV19" s="4">
        <v>0</v>
      </c>
      <c r="AW19" s="4">
        <v>0</v>
      </c>
      <c r="AX19" s="4">
        <v>0</v>
      </c>
      <c r="AY19" s="4">
        <v>0</v>
      </c>
      <c r="AZ19" s="4">
        <v>0</v>
      </c>
      <c r="BA19" s="4">
        <v>0</v>
      </c>
      <c r="BB19" s="4">
        <v>0</v>
      </c>
      <c r="BC19" s="4">
        <v>0</v>
      </c>
      <c r="BD19" s="4">
        <v>0</v>
      </c>
      <c r="BE19" s="4">
        <v>0</v>
      </c>
      <c r="BF19" s="4">
        <v>0</v>
      </c>
      <c r="BG19" s="4">
        <v>1</v>
      </c>
      <c r="BH19" s="4">
        <v>0</v>
      </c>
      <c r="BI19" s="4">
        <v>0</v>
      </c>
      <c r="BJ19" s="4">
        <v>0</v>
      </c>
      <c r="BK19" s="4">
        <v>0</v>
      </c>
      <c r="BL19" s="4">
        <v>0</v>
      </c>
      <c r="BM19" s="4">
        <v>0</v>
      </c>
      <c r="BN19" s="4">
        <v>0</v>
      </c>
      <c r="BO19" s="4">
        <v>0</v>
      </c>
      <c r="BP19" s="4">
        <v>0</v>
      </c>
      <c r="BQ19" s="4">
        <v>0</v>
      </c>
      <c r="BR19" s="4">
        <v>0</v>
      </c>
      <c r="BS19" s="4">
        <v>1</v>
      </c>
      <c r="BT19" s="4">
        <v>0</v>
      </c>
      <c r="BU19" s="4">
        <v>1</v>
      </c>
      <c r="BV19" s="4">
        <v>0</v>
      </c>
      <c r="BW19" s="4">
        <v>1</v>
      </c>
      <c r="BX19" s="4">
        <v>1</v>
      </c>
      <c r="BY19" s="4">
        <v>1</v>
      </c>
      <c r="BZ19" s="4">
        <v>0</v>
      </c>
      <c r="CA19" s="4">
        <v>0</v>
      </c>
      <c r="CB19" s="4">
        <v>0</v>
      </c>
      <c r="CC19" s="4">
        <v>0</v>
      </c>
      <c r="CD19" s="4">
        <v>0</v>
      </c>
      <c r="CE19" s="4">
        <v>0</v>
      </c>
      <c r="CF19" s="4">
        <v>1</v>
      </c>
      <c r="CG19" s="4">
        <v>0</v>
      </c>
    </row>
    <row r="20" spans="1:85" x14ac:dyDescent="0.25">
      <c r="A20" s="2">
        <v>19</v>
      </c>
      <c r="B20" s="4">
        <v>0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1</v>
      </c>
      <c r="O20" s="4">
        <v>0</v>
      </c>
      <c r="P20" s="4">
        <v>0</v>
      </c>
      <c r="Q20" s="4">
        <v>1</v>
      </c>
      <c r="R20" s="4">
        <v>0</v>
      </c>
      <c r="S20" s="4">
        <v>0</v>
      </c>
      <c r="T20" s="3"/>
      <c r="U20" s="4">
        <v>0</v>
      </c>
      <c r="V20" s="4">
        <v>0</v>
      </c>
      <c r="W20" s="4">
        <v>0</v>
      </c>
      <c r="X20" s="4">
        <v>0</v>
      </c>
      <c r="Y20" s="4">
        <v>1</v>
      </c>
      <c r="Z20" s="4">
        <v>1</v>
      </c>
      <c r="AA20" s="4">
        <v>0</v>
      </c>
      <c r="AB20" s="4">
        <v>0</v>
      </c>
      <c r="AC20" s="4">
        <v>0</v>
      </c>
      <c r="AD20" s="4">
        <v>0</v>
      </c>
      <c r="AE20" s="4">
        <v>0</v>
      </c>
      <c r="AF20" s="4">
        <v>0</v>
      </c>
      <c r="AG20" s="4">
        <v>0</v>
      </c>
      <c r="AH20" s="4">
        <v>0</v>
      </c>
      <c r="AI20" s="4">
        <v>0</v>
      </c>
      <c r="AJ20" s="4">
        <v>0</v>
      </c>
      <c r="AK20" s="4">
        <v>0</v>
      </c>
      <c r="AL20" s="4">
        <v>1</v>
      </c>
      <c r="AM20" s="4">
        <v>0</v>
      </c>
      <c r="AN20" s="4">
        <v>0</v>
      </c>
      <c r="AO20" s="4">
        <v>0</v>
      </c>
      <c r="AP20" s="4">
        <v>1</v>
      </c>
      <c r="AQ20" s="4">
        <v>0</v>
      </c>
      <c r="AR20" s="4">
        <v>0</v>
      </c>
      <c r="AS20" s="4">
        <v>1</v>
      </c>
      <c r="AT20" s="4">
        <v>0</v>
      </c>
      <c r="AU20" s="4">
        <v>1</v>
      </c>
      <c r="AV20" s="4">
        <v>1</v>
      </c>
      <c r="AW20" s="4">
        <v>0</v>
      </c>
      <c r="AX20" s="4">
        <v>0</v>
      </c>
      <c r="AY20" s="4">
        <v>0</v>
      </c>
      <c r="AZ20" s="4">
        <v>0</v>
      </c>
      <c r="BA20" s="4">
        <v>0</v>
      </c>
      <c r="BB20" s="4">
        <v>1</v>
      </c>
      <c r="BC20" s="4">
        <v>0</v>
      </c>
      <c r="BD20" s="4">
        <v>0</v>
      </c>
      <c r="BE20" s="4">
        <v>1</v>
      </c>
      <c r="BF20" s="4">
        <v>0</v>
      </c>
      <c r="BG20" s="4">
        <v>0</v>
      </c>
      <c r="BH20" s="4">
        <v>0</v>
      </c>
      <c r="BI20" s="4">
        <v>0</v>
      </c>
      <c r="BJ20" s="4">
        <v>0</v>
      </c>
      <c r="BK20" s="4">
        <v>0</v>
      </c>
      <c r="BL20" s="4">
        <v>0</v>
      </c>
      <c r="BM20" s="4">
        <v>0</v>
      </c>
      <c r="BN20" s="4">
        <v>0</v>
      </c>
      <c r="BO20" s="4">
        <v>0</v>
      </c>
      <c r="BP20" s="4">
        <v>0</v>
      </c>
      <c r="BQ20" s="4">
        <v>0</v>
      </c>
      <c r="BR20" s="4">
        <v>0</v>
      </c>
      <c r="BS20" s="4">
        <v>0</v>
      </c>
      <c r="BT20" s="4">
        <v>0</v>
      </c>
      <c r="BU20" s="4">
        <v>0</v>
      </c>
      <c r="BV20" s="4">
        <v>1</v>
      </c>
      <c r="BW20" s="4">
        <v>0</v>
      </c>
      <c r="BX20" s="4">
        <v>0</v>
      </c>
      <c r="BY20" s="4">
        <v>0</v>
      </c>
      <c r="BZ20" s="4">
        <v>0</v>
      </c>
      <c r="CA20" s="4">
        <v>0</v>
      </c>
      <c r="CB20" s="4">
        <v>0</v>
      </c>
      <c r="CC20" s="4">
        <v>0</v>
      </c>
      <c r="CD20" s="4">
        <v>0</v>
      </c>
      <c r="CE20" s="4">
        <v>0</v>
      </c>
      <c r="CF20" s="4">
        <v>0</v>
      </c>
      <c r="CG20" s="4">
        <v>0</v>
      </c>
    </row>
    <row r="21" spans="1:85" x14ac:dyDescent="0.25">
      <c r="A21" s="2">
        <v>20</v>
      </c>
      <c r="B21" s="4">
        <v>1</v>
      </c>
      <c r="C21" s="4">
        <v>1</v>
      </c>
      <c r="D21" s="4">
        <v>1</v>
      </c>
      <c r="E21" s="4">
        <v>1</v>
      </c>
      <c r="F21" s="4">
        <v>1</v>
      </c>
      <c r="G21" s="4">
        <v>1</v>
      </c>
      <c r="H21" s="4">
        <v>1</v>
      </c>
      <c r="I21" s="4">
        <v>1</v>
      </c>
      <c r="J21" s="4">
        <v>1</v>
      </c>
      <c r="K21" s="4">
        <v>1</v>
      </c>
      <c r="L21" s="4">
        <v>1</v>
      </c>
      <c r="M21" s="4">
        <v>0</v>
      </c>
      <c r="N21" s="4">
        <v>0</v>
      </c>
      <c r="O21" s="4">
        <v>1</v>
      </c>
      <c r="P21" s="4">
        <v>0</v>
      </c>
      <c r="Q21" s="4">
        <v>0</v>
      </c>
      <c r="R21" s="4">
        <v>1</v>
      </c>
      <c r="S21" s="4">
        <v>1</v>
      </c>
      <c r="T21" s="4">
        <v>0</v>
      </c>
      <c r="U21" s="3"/>
      <c r="V21" s="4">
        <v>0</v>
      </c>
      <c r="W21" s="4">
        <v>1</v>
      </c>
      <c r="X21" s="4">
        <v>1</v>
      </c>
      <c r="Y21" s="4">
        <v>0</v>
      </c>
      <c r="Z21" s="4">
        <v>0</v>
      </c>
      <c r="AA21" s="4">
        <v>0</v>
      </c>
      <c r="AB21" s="4">
        <v>1</v>
      </c>
      <c r="AC21" s="4">
        <v>0</v>
      </c>
      <c r="AD21" s="4">
        <v>0</v>
      </c>
      <c r="AE21" s="4">
        <v>0</v>
      </c>
      <c r="AF21" s="4">
        <v>0</v>
      </c>
      <c r="AG21" s="4">
        <v>0</v>
      </c>
      <c r="AH21" s="4">
        <v>1</v>
      </c>
      <c r="AI21" s="4">
        <v>0</v>
      </c>
      <c r="AJ21" s="4">
        <v>1</v>
      </c>
      <c r="AK21" s="4">
        <v>0</v>
      </c>
      <c r="AL21" s="4">
        <v>0</v>
      </c>
      <c r="AM21" s="4">
        <v>1</v>
      </c>
      <c r="AN21" s="4">
        <v>0</v>
      </c>
      <c r="AO21" s="4">
        <v>0</v>
      </c>
      <c r="AP21" s="4">
        <v>0</v>
      </c>
      <c r="AQ21" s="4">
        <v>0</v>
      </c>
      <c r="AR21" s="4">
        <v>0</v>
      </c>
      <c r="AS21" s="4">
        <v>0</v>
      </c>
      <c r="AT21" s="4">
        <v>0</v>
      </c>
      <c r="AU21" s="4">
        <v>0</v>
      </c>
      <c r="AV21" s="4">
        <v>0</v>
      </c>
      <c r="AW21" s="4">
        <v>0</v>
      </c>
      <c r="AX21" s="4">
        <v>0</v>
      </c>
      <c r="AY21" s="4">
        <v>0</v>
      </c>
      <c r="AZ21" s="4">
        <v>0</v>
      </c>
      <c r="BA21" s="4">
        <v>0</v>
      </c>
      <c r="BB21" s="4">
        <v>0</v>
      </c>
      <c r="BC21" s="4">
        <v>0</v>
      </c>
      <c r="BD21" s="4">
        <v>0</v>
      </c>
      <c r="BE21" s="4">
        <v>0</v>
      </c>
      <c r="BF21" s="4">
        <v>0</v>
      </c>
      <c r="BG21" s="4">
        <v>1</v>
      </c>
      <c r="BH21" s="4">
        <v>0</v>
      </c>
      <c r="BI21" s="4">
        <v>0</v>
      </c>
      <c r="BJ21" s="4">
        <v>0</v>
      </c>
      <c r="BK21" s="4">
        <v>0</v>
      </c>
      <c r="BL21" s="4">
        <v>0</v>
      </c>
      <c r="BM21" s="4">
        <v>0</v>
      </c>
      <c r="BN21" s="4">
        <v>0</v>
      </c>
      <c r="BO21" s="4">
        <v>0</v>
      </c>
      <c r="BP21" s="4">
        <v>0</v>
      </c>
      <c r="BQ21" s="4">
        <v>0</v>
      </c>
      <c r="BR21" s="4">
        <v>0</v>
      </c>
      <c r="BS21" s="4">
        <v>1</v>
      </c>
      <c r="BT21" s="4">
        <v>0</v>
      </c>
      <c r="BU21" s="4">
        <v>1</v>
      </c>
      <c r="BV21" s="4">
        <v>0</v>
      </c>
      <c r="BW21" s="4">
        <v>1</v>
      </c>
      <c r="BX21" s="4">
        <v>1</v>
      </c>
      <c r="BY21" s="4">
        <v>1</v>
      </c>
      <c r="BZ21" s="4">
        <v>0</v>
      </c>
      <c r="CA21" s="4">
        <v>0</v>
      </c>
      <c r="CB21" s="4">
        <v>0</v>
      </c>
      <c r="CC21" s="4">
        <v>0</v>
      </c>
      <c r="CD21" s="4">
        <v>0</v>
      </c>
      <c r="CE21" s="4">
        <v>0</v>
      </c>
      <c r="CF21" s="4">
        <v>1</v>
      </c>
      <c r="CG21" s="4">
        <v>0</v>
      </c>
    </row>
    <row r="22" spans="1:85" x14ac:dyDescent="0.25">
      <c r="A22" s="2">
        <v>21</v>
      </c>
      <c r="B22" s="4">
        <v>0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  <c r="S22" s="4">
        <v>0</v>
      </c>
      <c r="T22" s="4">
        <v>0</v>
      </c>
      <c r="U22" s="4">
        <v>0</v>
      </c>
      <c r="V22" s="3"/>
      <c r="W22" s="4">
        <v>0</v>
      </c>
      <c r="X22" s="4">
        <v>0</v>
      </c>
      <c r="Y22" s="4">
        <v>0</v>
      </c>
      <c r="Z22" s="4">
        <v>0</v>
      </c>
      <c r="AA22" s="4">
        <v>1</v>
      </c>
      <c r="AB22" s="4">
        <v>0</v>
      </c>
      <c r="AC22" s="4">
        <v>1</v>
      </c>
      <c r="AD22" s="4">
        <v>1</v>
      </c>
      <c r="AE22" s="4">
        <v>0</v>
      </c>
      <c r="AF22" s="4">
        <v>0</v>
      </c>
      <c r="AG22" s="4">
        <v>1</v>
      </c>
      <c r="AH22" s="4">
        <v>0</v>
      </c>
      <c r="AI22" s="4">
        <v>1</v>
      </c>
      <c r="AJ22" s="4">
        <v>0</v>
      </c>
      <c r="AK22" s="4">
        <v>1</v>
      </c>
      <c r="AL22" s="4">
        <v>0</v>
      </c>
      <c r="AM22" s="4">
        <v>0</v>
      </c>
      <c r="AN22" s="4">
        <v>1</v>
      </c>
      <c r="AO22" s="4">
        <v>0</v>
      </c>
      <c r="AP22" s="4">
        <v>0</v>
      </c>
      <c r="AQ22" s="4">
        <v>1</v>
      </c>
      <c r="AR22" s="4">
        <v>1</v>
      </c>
      <c r="AS22" s="4">
        <v>0</v>
      </c>
      <c r="AT22" s="4">
        <v>1</v>
      </c>
      <c r="AU22" s="4">
        <v>0</v>
      </c>
      <c r="AV22" s="4">
        <v>0</v>
      </c>
      <c r="AW22" s="4">
        <v>1</v>
      </c>
      <c r="AX22" s="4">
        <v>0</v>
      </c>
      <c r="AY22" s="4">
        <v>1</v>
      </c>
      <c r="AZ22" s="4">
        <v>1</v>
      </c>
      <c r="BA22" s="4">
        <v>1</v>
      </c>
      <c r="BB22" s="4">
        <v>0</v>
      </c>
      <c r="BC22" s="4">
        <v>1</v>
      </c>
      <c r="BD22" s="4">
        <v>1</v>
      </c>
      <c r="BE22" s="4">
        <v>0</v>
      </c>
      <c r="BF22" s="4">
        <v>1</v>
      </c>
      <c r="BG22" s="4">
        <v>0</v>
      </c>
      <c r="BH22" s="4">
        <v>0</v>
      </c>
      <c r="BI22" s="4">
        <v>1</v>
      </c>
      <c r="BJ22" s="4">
        <v>0</v>
      </c>
      <c r="BK22" s="4">
        <v>1</v>
      </c>
      <c r="BL22" s="4">
        <v>1</v>
      </c>
      <c r="BM22" s="4">
        <v>0</v>
      </c>
      <c r="BN22" s="4">
        <v>1</v>
      </c>
      <c r="BO22" s="4">
        <v>1</v>
      </c>
      <c r="BP22" s="4">
        <v>1</v>
      </c>
      <c r="BQ22" s="4">
        <v>0</v>
      </c>
      <c r="BR22" s="4">
        <v>0</v>
      </c>
      <c r="BS22" s="4">
        <v>0</v>
      </c>
      <c r="BT22" s="4">
        <v>0</v>
      </c>
      <c r="BU22" s="4">
        <v>0</v>
      </c>
      <c r="BV22" s="4">
        <v>0</v>
      </c>
      <c r="BW22" s="4">
        <v>0</v>
      </c>
      <c r="BX22" s="4">
        <v>0</v>
      </c>
      <c r="BY22" s="4">
        <v>0</v>
      </c>
      <c r="BZ22" s="4">
        <v>0</v>
      </c>
      <c r="CA22" s="4">
        <v>0</v>
      </c>
      <c r="CB22" s="4">
        <v>0</v>
      </c>
      <c r="CC22" s="4">
        <v>1</v>
      </c>
      <c r="CD22" s="4">
        <v>1</v>
      </c>
      <c r="CE22" s="4">
        <v>0</v>
      </c>
      <c r="CF22" s="4">
        <v>0</v>
      </c>
      <c r="CG22" s="4">
        <v>0</v>
      </c>
    </row>
    <row r="23" spans="1:85" x14ac:dyDescent="0.25">
      <c r="A23" s="2">
        <v>22</v>
      </c>
      <c r="B23" s="4">
        <v>1</v>
      </c>
      <c r="C23" s="4">
        <v>1</v>
      </c>
      <c r="D23" s="4">
        <v>1</v>
      </c>
      <c r="E23" s="4">
        <v>1</v>
      </c>
      <c r="F23" s="4">
        <v>1</v>
      </c>
      <c r="G23" s="4">
        <v>1</v>
      </c>
      <c r="H23" s="4">
        <v>1</v>
      </c>
      <c r="I23" s="4">
        <v>1</v>
      </c>
      <c r="J23" s="4">
        <v>1</v>
      </c>
      <c r="K23" s="4">
        <v>1</v>
      </c>
      <c r="L23" s="4">
        <v>1</v>
      </c>
      <c r="M23" s="4">
        <v>0</v>
      </c>
      <c r="N23" s="4">
        <v>0</v>
      </c>
      <c r="O23" s="4">
        <v>1</v>
      </c>
      <c r="P23" s="4">
        <v>0</v>
      </c>
      <c r="Q23" s="4">
        <v>0</v>
      </c>
      <c r="R23" s="4">
        <v>1</v>
      </c>
      <c r="S23" s="4">
        <v>1</v>
      </c>
      <c r="T23" s="4">
        <v>0</v>
      </c>
      <c r="U23" s="4">
        <v>1</v>
      </c>
      <c r="V23" s="4">
        <v>0</v>
      </c>
      <c r="W23" s="3"/>
      <c r="X23" s="4">
        <v>1</v>
      </c>
      <c r="Y23" s="4">
        <v>0</v>
      </c>
      <c r="Z23" s="4">
        <v>0</v>
      </c>
      <c r="AA23" s="4">
        <v>0</v>
      </c>
      <c r="AB23" s="4">
        <v>1</v>
      </c>
      <c r="AC23" s="4">
        <v>0</v>
      </c>
      <c r="AD23" s="4">
        <v>0</v>
      </c>
      <c r="AE23" s="4">
        <v>0</v>
      </c>
      <c r="AF23" s="4">
        <v>0</v>
      </c>
      <c r="AG23" s="4">
        <v>0</v>
      </c>
      <c r="AH23" s="4">
        <v>1</v>
      </c>
      <c r="AI23" s="4">
        <v>0</v>
      </c>
      <c r="AJ23" s="4">
        <v>1</v>
      </c>
      <c r="AK23" s="4">
        <v>0</v>
      </c>
      <c r="AL23" s="4">
        <v>0</v>
      </c>
      <c r="AM23" s="4">
        <v>1</v>
      </c>
      <c r="AN23" s="4">
        <v>0</v>
      </c>
      <c r="AO23" s="4">
        <v>0</v>
      </c>
      <c r="AP23" s="4">
        <v>0</v>
      </c>
      <c r="AQ23" s="4">
        <v>0</v>
      </c>
      <c r="AR23" s="4">
        <v>0</v>
      </c>
      <c r="AS23" s="4">
        <v>0</v>
      </c>
      <c r="AT23" s="4">
        <v>0</v>
      </c>
      <c r="AU23" s="4">
        <v>0</v>
      </c>
      <c r="AV23" s="4">
        <v>0</v>
      </c>
      <c r="AW23" s="4">
        <v>0</v>
      </c>
      <c r="AX23" s="4">
        <v>0</v>
      </c>
      <c r="AY23" s="4">
        <v>0</v>
      </c>
      <c r="AZ23" s="4">
        <v>0</v>
      </c>
      <c r="BA23" s="4">
        <v>0</v>
      </c>
      <c r="BB23" s="4">
        <v>0</v>
      </c>
      <c r="BC23" s="4">
        <v>0</v>
      </c>
      <c r="BD23" s="4">
        <v>0</v>
      </c>
      <c r="BE23" s="4">
        <v>0</v>
      </c>
      <c r="BF23" s="4">
        <v>0</v>
      </c>
      <c r="BG23" s="4">
        <v>1</v>
      </c>
      <c r="BH23" s="4">
        <v>0</v>
      </c>
      <c r="BI23" s="4">
        <v>0</v>
      </c>
      <c r="BJ23" s="4">
        <v>0</v>
      </c>
      <c r="BK23" s="4">
        <v>0</v>
      </c>
      <c r="BL23" s="4">
        <v>0</v>
      </c>
      <c r="BM23" s="4">
        <v>0</v>
      </c>
      <c r="BN23" s="4">
        <v>0</v>
      </c>
      <c r="BO23" s="4">
        <v>0</v>
      </c>
      <c r="BP23" s="4">
        <v>0</v>
      </c>
      <c r="BQ23" s="4">
        <v>0</v>
      </c>
      <c r="BR23" s="4">
        <v>0</v>
      </c>
      <c r="BS23" s="4">
        <v>1</v>
      </c>
      <c r="BT23" s="4">
        <v>0</v>
      </c>
      <c r="BU23" s="4">
        <v>1</v>
      </c>
      <c r="BV23" s="4">
        <v>0</v>
      </c>
      <c r="BW23" s="4">
        <v>1</v>
      </c>
      <c r="BX23" s="4">
        <v>1</v>
      </c>
      <c r="BY23" s="4">
        <v>1</v>
      </c>
      <c r="BZ23" s="4">
        <v>0</v>
      </c>
      <c r="CA23" s="4">
        <v>0</v>
      </c>
      <c r="CB23" s="4">
        <v>0</v>
      </c>
      <c r="CC23" s="4">
        <v>0</v>
      </c>
      <c r="CD23" s="4">
        <v>0</v>
      </c>
      <c r="CE23" s="4">
        <v>0</v>
      </c>
      <c r="CF23" s="4">
        <v>1</v>
      </c>
      <c r="CG23" s="4">
        <v>0</v>
      </c>
    </row>
    <row r="24" spans="1:85" x14ac:dyDescent="0.25">
      <c r="A24" s="2">
        <v>23</v>
      </c>
      <c r="B24" s="4">
        <v>1</v>
      </c>
      <c r="C24" s="4">
        <v>1</v>
      </c>
      <c r="D24" s="4">
        <v>1</v>
      </c>
      <c r="E24" s="4">
        <v>1</v>
      </c>
      <c r="F24" s="4">
        <v>1</v>
      </c>
      <c r="G24" s="4">
        <v>1</v>
      </c>
      <c r="H24" s="4">
        <v>1</v>
      </c>
      <c r="I24" s="4">
        <v>1</v>
      </c>
      <c r="J24" s="4">
        <v>1</v>
      </c>
      <c r="K24" s="4">
        <v>1</v>
      </c>
      <c r="L24" s="4">
        <v>1</v>
      </c>
      <c r="M24" s="4">
        <v>0</v>
      </c>
      <c r="N24" s="4">
        <v>0</v>
      </c>
      <c r="O24" s="4">
        <v>1</v>
      </c>
      <c r="P24" s="4">
        <v>0</v>
      </c>
      <c r="Q24" s="4">
        <v>0</v>
      </c>
      <c r="R24" s="4">
        <v>1</v>
      </c>
      <c r="S24" s="4">
        <v>1</v>
      </c>
      <c r="T24" s="4">
        <v>0</v>
      </c>
      <c r="U24" s="4">
        <v>1</v>
      </c>
      <c r="V24" s="4">
        <v>0</v>
      </c>
      <c r="W24" s="4">
        <v>1</v>
      </c>
      <c r="X24" s="3"/>
      <c r="Y24" s="4">
        <v>0</v>
      </c>
      <c r="Z24" s="4">
        <v>0</v>
      </c>
      <c r="AA24" s="4">
        <v>0</v>
      </c>
      <c r="AB24" s="4">
        <v>1</v>
      </c>
      <c r="AC24" s="4">
        <v>0</v>
      </c>
      <c r="AD24" s="4">
        <v>0</v>
      </c>
      <c r="AE24" s="4">
        <v>0</v>
      </c>
      <c r="AF24" s="4">
        <v>0</v>
      </c>
      <c r="AG24" s="4">
        <v>0</v>
      </c>
      <c r="AH24" s="4">
        <v>1</v>
      </c>
      <c r="AI24" s="4">
        <v>0</v>
      </c>
      <c r="AJ24" s="4">
        <v>1</v>
      </c>
      <c r="AK24" s="4">
        <v>0</v>
      </c>
      <c r="AL24" s="4">
        <v>0</v>
      </c>
      <c r="AM24" s="4">
        <v>1</v>
      </c>
      <c r="AN24" s="4">
        <v>0</v>
      </c>
      <c r="AO24" s="4">
        <v>0</v>
      </c>
      <c r="AP24" s="4">
        <v>0</v>
      </c>
      <c r="AQ24" s="4">
        <v>0</v>
      </c>
      <c r="AR24" s="4">
        <v>0</v>
      </c>
      <c r="AS24" s="4">
        <v>0</v>
      </c>
      <c r="AT24" s="4">
        <v>0</v>
      </c>
      <c r="AU24" s="4">
        <v>0</v>
      </c>
      <c r="AV24" s="4">
        <v>0</v>
      </c>
      <c r="AW24" s="4">
        <v>0</v>
      </c>
      <c r="AX24" s="4">
        <v>0</v>
      </c>
      <c r="AY24" s="4">
        <v>0</v>
      </c>
      <c r="AZ24" s="4">
        <v>0</v>
      </c>
      <c r="BA24" s="4">
        <v>0</v>
      </c>
      <c r="BB24" s="4">
        <v>0</v>
      </c>
      <c r="BC24" s="4">
        <v>0</v>
      </c>
      <c r="BD24" s="4">
        <v>0</v>
      </c>
      <c r="BE24" s="4">
        <v>0</v>
      </c>
      <c r="BF24" s="4">
        <v>0</v>
      </c>
      <c r="BG24" s="4">
        <v>1</v>
      </c>
      <c r="BH24" s="4">
        <v>0</v>
      </c>
      <c r="BI24" s="4">
        <v>0</v>
      </c>
      <c r="BJ24" s="4">
        <v>0</v>
      </c>
      <c r="BK24" s="4">
        <v>0</v>
      </c>
      <c r="BL24" s="4">
        <v>0</v>
      </c>
      <c r="BM24" s="4">
        <v>0</v>
      </c>
      <c r="BN24" s="4">
        <v>0</v>
      </c>
      <c r="BO24" s="4">
        <v>0</v>
      </c>
      <c r="BP24" s="4">
        <v>0</v>
      </c>
      <c r="BQ24" s="4">
        <v>0</v>
      </c>
      <c r="BR24" s="4">
        <v>0</v>
      </c>
      <c r="BS24" s="4">
        <v>1</v>
      </c>
      <c r="BT24" s="4">
        <v>0</v>
      </c>
      <c r="BU24" s="4">
        <v>1</v>
      </c>
      <c r="BV24" s="4">
        <v>0</v>
      </c>
      <c r="BW24" s="4">
        <v>1</v>
      </c>
      <c r="BX24" s="4">
        <v>1</v>
      </c>
      <c r="BY24" s="4">
        <v>1</v>
      </c>
      <c r="BZ24" s="4">
        <v>0</v>
      </c>
      <c r="CA24" s="4">
        <v>0</v>
      </c>
      <c r="CB24" s="4">
        <v>0</v>
      </c>
      <c r="CC24" s="4">
        <v>0</v>
      </c>
      <c r="CD24" s="4">
        <v>0</v>
      </c>
      <c r="CE24" s="4">
        <v>0</v>
      </c>
      <c r="CF24" s="4">
        <v>1</v>
      </c>
      <c r="CG24" s="4">
        <v>0</v>
      </c>
    </row>
    <row r="25" spans="1:85" x14ac:dyDescent="0.25">
      <c r="A25" s="2">
        <v>24</v>
      </c>
      <c r="B25" s="4">
        <v>0</v>
      </c>
      <c r="C25" s="4">
        <v>0</v>
      </c>
      <c r="D25" s="4">
        <v>0</v>
      </c>
      <c r="E25" s="4">
        <v>0</v>
      </c>
      <c r="F25" s="4">
        <v>0</v>
      </c>
      <c r="G25" s="4">
        <v>0</v>
      </c>
      <c r="H25" s="4">
        <v>0</v>
      </c>
      <c r="I25" s="4">
        <v>0</v>
      </c>
      <c r="J25" s="4">
        <v>0</v>
      </c>
      <c r="K25" s="4">
        <v>0</v>
      </c>
      <c r="L25" s="4">
        <v>0</v>
      </c>
      <c r="M25" s="4">
        <v>0</v>
      </c>
      <c r="N25" s="4">
        <v>1</v>
      </c>
      <c r="O25" s="4">
        <v>0</v>
      </c>
      <c r="P25" s="4">
        <v>0</v>
      </c>
      <c r="Q25" s="4">
        <v>1</v>
      </c>
      <c r="R25" s="4">
        <v>0</v>
      </c>
      <c r="S25" s="4">
        <v>0</v>
      </c>
      <c r="T25" s="4">
        <v>1</v>
      </c>
      <c r="U25" s="4">
        <v>0</v>
      </c>
      <c r="V25" s="4">
        <v>0</v>
      </c>
      <c r="W25" s="4">
        <v>0</v>
      </c>
      <c r="X25" s="4">
        <v>0</v>
      </c>
      <c r="Y25" s="3"/>
      <c r="Z25" s="4">
        <v>1</v>
      </c>
      <c r="AA25" s="4">
        <v>0</v>
      </c>
      <c r="AB25" s="4">
        <v>0</v>
      </c>
      <c r="AC25" s="4">
        <v>0</v>
      </c>
      <c r="AD25" s="4">
        <v>0</v>
      </c>
      <c r="AE25" s="4">
        <v>0</v>
      </c>
      <c r="AF25" s="4">
        <v>0</v>
      </c>
      <c r="AG25" s="4">
        <v>0</v>
      </c>
      <c r="AH25" s="4">
        <v>0</v>
      </c>
      <c r="AI25" s="4">
        <v>0</v>
      </c>
      <c r="AJ25" s="4">
        <v>0</v>
      </c>
      <c r="AK25" s="4">
        <v>0</v>
      </c>
      <c r="AL25" s="4">
        <v>1</v>
      </c>
      <c r="AM25" s="4">
        <v>0</v>
      </c>
      <c r="AN25" s="4">
        <v>0</v>
      </c>
      <c r="AO25" s="4">
        <v>0</v>
      </c>
      <c r="AP25" s="4">
        <v>1</v>
      </c>
      <c r="AQ25" s="4">
        <v>0</v>
      </c>
      <c r="AR25" s="4">
        <v>0</v>
      </c>
      <c r="AS25" s="4">
        <v>1</v>
      </c>
      <c r="AT25" s="4">
        <v>0</v>
      </c>
      <c r="AU25" s="4">
        <v>1</v>
      </c>
      <c r="AV25" s="4">
        <v>1</v>
      </c>
      <c r="AW25" s="4">
        <v>0</v>
      </c>
      <c r="AX25" s="4">
        <v>0</v>
      </c>
      <c r="AY25" s="4">
        <v>0</v>
      </c>
      <c r="AZ25" s="4">
        <v>0</v>
      </c>
      <c r="BA25" s="4">
        <v>0</v>
      </c>
      <c r="BB25" s="4">
        <v>1</v>
      </c>
      <c r="BC25" s="4">
        <v>0</v>
      </c>
      <c r="BD25" s="4">
        <v>0</v>
      </c>
      <c r="BE25" s="4">
        <v>1</v>
      </c>
      <c r="BF25" s="4">
        <v>0</v>
      </c>
      <c r="BG25" s="4">
        <v>0</v>
      </c>
      <c r="BH25" s="4">
        <v>0</v>
      </c>
      <c r="BI25" s="4">
        <v>0</v>
      </c>
      <c r="BJ25" s="4">
        <v>0</v>
      </c>
      <c r="BK25" s="4">
        <v>0</v>
      </c>
      <c r="BL25" s="4">
        <v>0</v>
      </c>
      <c r="BM25" s="4">
        <v>0</v>
      </c>
      <c r="BN25" s="4">
        <v>0</v>
      </c>
      <c r="BO25" s="4">
        <v>0</v>
      </c>
      <c r="BP25" s="4">
        <v>0</v>
      </c>
      <c r="BQ25" s="4">
        <v>0</v>
      </c>
      <c r="BR25" s="4">
        <v>0</v>
      </c>
      <c r="BS25" s="4">
        <v>0</v>
      </c>
      <c r="BT25" s="4">
        <v>0</v>
      </c>
      <c r="BU25" s="4">
        <v>0</v>
      </c>
      <c r="BV25" s="4">
        <v>1</v>
      </c>
      <c r="BW25" s="4">
        <v>0</v>
      </c>
      <c r="BX25" s="4">
        <v>0</v>
      </c>
      <c r="BY25" s="4">
        <v>0</v>
      </c>
      <c r="BZ25" s="4">
        <v>0</v>
      </c>
      <c r="CA25" s="4">
        <v>0</v>
      </c>
      <c r="CB25" s="4">
        <v>0</v>
      </c>
      <c r="CC25" s="4">
        <v>0</v>
      </c>
      <c r="CD25" s="4">
        <v>0</v>
      </c>
      <c r="CE25" s="4">
        <v>0</v>
      </c>
      <c r="CF25" s="4">
        <v>0</v>
      </c>
      <c r="CG25" s="4">
        <v>0</v>
      </c>
    </row>
    <row r="26" spans="1:85" x14ac:dyDescent="0.25">
      <c r="A26" s="2">
        <v>25</v>
      </c>
      <c r="B26" s="4">
        <v>0</v>
      </c>
      <c r="C26" s="4">
        <v>0</v>
      </c>
      <c r="D26" s="4">
        <v>0</v>
      </c>
      <c r="E26" s="4">
        <v>0</v>
      </c>
      <c r="F26" s="4">
        <v>0</v>
      </c>
      <c r="G26" s="4">
        <v>0</v>
      </c>
      <c r="H26" s="4">
        <v>0</v>
      </c>
      <c r="I26" s="4">
        <v>0</v>
      </c>
      <c r="J26" s="4">
        <v>0</v>
      </c>
      <c r="K26" s="4">
        <v>0</v>
      </c>
      <c r="L26" s="4">
        <v>0</v>
      </c>
      <c r="M26" s="4">
        <v>0</v>
      </c>
      <c r="N26" s="4">
        <v>1</v>
      </c>
      <c r="O26" s="4">
        <v>0</v>
      </c>
      <c r="P26" s="4">
        <v>0</v>
      </c>
      <c r="Q26" s="4">
        <v>1</v>
      </c>
      <c r="R26" s="4">
        <v>0</v>
      </c>
      <c r="S26" s="4">
        <v>0</v>
      </c>
      <c r="T26" s="4">
        <v>1</v>
      </c>
      <c r="U26" s="4">
        <v>0</v>
      </c>
      <c r="V26" s="4">
        <v>0</v>
      </c>
      <c r="W26" s="4">
        <v>0</v>
      </c>
      <c r="X26" s="4">
        <v>0</v>
      </c>
      <c r="Y26" s="4">
        <v>1</v>
      </c>
      <c r="Z26" s="3"/>
      <c r="AA26" s="4">
        <v>0</v>
      </c>
      <c r="AB26" s="4">
        <v>0</v>
      </c>
      <c r="AC26" s="4">
        <v>0</v>
      </c>
      <c r="AD26" s="4">
        <v>0</v>
      </c>
      <c r="AE26" s="4">
        <v>0</v>
      </c>
      <c r="AF26" s="4">
        <v>0</v>
      </c>
      <c r="AG26" s="4">
        <v>0</v>
      </c>
      <c r="AH26" s="4">
        <v>0</v>
      </c>
      <c r="AI26" s="4">
        <v>0</v>
      </c>
      <c r="AJ26" s="4">
        <v>0</v>
      </c>
      <c r="AK26" s="4">
        <v>0</v>
      </c>
      <c r="AL26" s="4">
        <v>1</v>
      </c>
      <c r="AM26" s="4">
        <v>0</v>
      </c>
      <c r="AN26" s="4">
        <v>0</v>
      </c>
      <c r="AO26" s="4">
        <v>0</v>
      </c>
      <c r="AP26" s="4">
        <v>1</v>
      </c>
      <c r="AQ26" s="4">
        <v>0</v>
      </c>
      <c r="AR26" s="4">
        <v>0</v>
      </c>
      <c r="AS26" s="4">
        <v>1</v>
      </c>
      <c r="AT26" s="4">
        <v>0</v>
      </c>
      <c r="AU26" s="4">
        <v>1</v>
      </c>
      <c r="AV26" s="4">
        <v>1</v>
      </c>
      <c r="AW26" s="4">
        <v>0</v>
      </c>
      <c r="AX26" s="4">
        <v>0</v>
      </c>
      <c r="AY26" s="4">
        <v>0</v>
      </c>
      <c r="AZ26" s="4">
        <v>0</v>
      </c>
      <c r="BA26" s="4">
        <v>0</v>
      </c>
      <c r="BB26" s="4">
        <v>1</v>
      </c>
      <c r="BC26" s="4">
        <v>0</v>
      </c>
      <c r="BD26" s="4">
        <v>0</v>
      </c>
      <c r="BE26" s="4">
        <v>1</v>
      </c>
      <c r="BF26" s="4">
        <v>0</v>
      </c>
      <c r="BG26" s="4">
        <v>0</v>
      </c>
      <c r="BH26" s="4">
        <v>0</v>
      </c>
      <c r="BI26" s="4">
        <v>0</v>
      </c>
      <c r="BJ26" s="4">
        <v>0</v>
      </c>
      <c r="BK26" s="4">
        <v>0</v>
      </c>
      <c r="BL26" s="4">
        <v>0</v>
      </c>
      <c r="BM26" s="4">
        <v>0</v>
      </c>
      <c r="BN26" s="4">
        <v>0</v>
      </c>
      <c r="BO26" s="4">
        <v>0</v>
      </c>
      <c r="BP26" s="4">
        <v>0</v>
      </c>
      <c r="BQ26" s="4">
        <v>0</v>
      </c>
      <c r="BR26" s="4">
        <v>0</v>
      </c>
      <c r="BS26" s="4">
        <v>0</v>
      </c>
      <c r="BT26" s="4">
        <v>0</v>
      </c>
      <c r="BU26" s="4">
        <v>0</v>
      </c>
      <c r="BV26" s="4">
        <v>1</v>
      </c>
      <c r="BW26" s="4">
        <v>0</v>
      </c>
      <c r="BX26" s="4">
        <v>0</v>
      </c>
      <c r="BY26" s="4">
        <v>0</v>
      </c>
      <c r="BZ26" s="4">
        <v>0</v>
      </c>
      <c r="CA26" s="4">
        <v>0</v>
      </c>
      <c r="CB26" s="4">
        <v>0</v>
      </c>
      <c r="CC26" s="4">
        <v>0</v>
      </c>
      <c r="CD26" s="4">
        <v>0</v>
      </c>
      <c r="CE26" s="4">
        <v>0</v>
      </c>
      <c r="CF26" s="4">
        <v>0</v>
      </c>
      <c r="CG26" s="4">
        <v>0</v>
      </c>
    </row>
    <row r="27" spans="1:85" x14ac:dyDescent="0.25">
      <c r="A27" s="2">
        <v>26</v>
      </c>
      <c r="B27" s="4">
        <v>0</v>
      </c>
      <c r="C27" s="4">
        <v>0</v>
      </c>
      <c r="D27" s="4">
        <v>0</v>
      </c>
      <c r="E27" s="4">
        <v>0</v>
      </c>
      <c r="F27" s="4">
        <v>0</v>
      </c>
      <c r="G27" s="4">
        <v>0</v>
      </c>
      <c r="H27" s="4">
        <v>0</v>
      </c>
      <c r="I27" s="4">
        <v>0</v>
      </c>
      <c r="J27" s="4">
        <v>0</v>
      </c>
      <c r="K27" s="4">
        <v>0</v>
      </c>
      <c r="L27" s="4">
        <v>0</v>
      </c>
      <c r="M27" s="4">
        <v>0</v>
      </c>
      <c r="N27" s="4">
        <v>0</v>
      </c>
      <c r="O27" s="4">
        <v>0</v>
      </c>
      <c r="P27" s="4">
        <v>0</v>
      </c>
      <c r="Q27" s="4">
        <v>0</v>
      </c>
      <c r="R27" s="4">
        <v>0</v>
      </c>
      <c r="S27" s="4">
        <v>0</v>
      </c>
      <c r="T27" s="4">
        <v>0</v>
      </c>
      <c r="U27" s="4">
        <v>0</v>
      </c>
      <c r="V27" s="4">
        <v>1</v>
      </c>
      <c r="W27" s="4">
        <v>0</v>
      </c>
      <c r="X27" s="4">
        <v>0</v>
      </c>
      <c r="Y27" s="4">
        <v>0</v>
      </c>
      <c r="Z27" s="4">
        <v>0</v>
      </c>
      <c r="AA27" s="3"/>
      <c r="AB27" s="4">
        <v>0</v>
      </c>
      <c r="AC27" s="4">
        <v>1</v>
      </c>
      <c r="AD27" s="4">
        <v>1</v>
      </c>
      <c r="AE27" s="4">
        <v>0</v>
      </c>
      <c r="AF27" s="4">
        <v>0</v>
      </c>
      <c r="AG27" s="4">
        <v>1</v>
      </c>
      <c r="AH27" s="4">
        <v>0</v>
      </c>
      <c r="AI27" s="4">
        <v>1</v>
      </c>
      <c r="AJ27" s="4">
        <v>0</v>
      </c>
      <c r="AK27" s="4">
        <v>1</v>
      </c>
      <c r="AL27" s="4">
        <v>0</v>
      </c>
      <c r="AM27" s="4">
        <v>0</v>
      </c>
      <c r="AN27" s="4">
        <v>1</v>
      </c>
      <c r="AO27" s="4">
        <v>0</v>
      </c>
      <c r="AP27" s="4">
        <v>0</v>
      </c>
      <c r="AQ27" s="4">
        <v>1</v>
      </c>
      <c r="AR27" s="4">
        <v>1</v>
      </c>
      <c r="AS27" s="4">
        <v>0</v>
      </c>
      <c r="AT27" s="4">
        <v>1</v>
      </c>
      <c r="AU27" s="4">
        <v>0</v>
      </c>
      <c r="AV27" s="4">
        <v>0</v>
      </c>
      <c r="AW27" s="4">
        <v>1</v>
      </c>
      <c r="AX27" s="4">
        <v>0</v>
      </c>
      <c r="AY27" s="4">
        <v>1</v>
      </c>
      <c r="AZ27" s="4">
        <v>1</v>
      </c>
      <c r="BA27" s="4">
        <v>1</v>
      </c>
      <c r="BB27" s="4">
        <v>0</v>
      </c>
      <c r="BC27" s="4">
        <v>1</v>
      </c>
      <c r="BD27" s="4">
        <v>1</v>
      </c>
      <c r="BE27" s="4">
        <v>0</v>
      </c>
      <c r="BF27" s="4">
        <v>1</v>
      </c>
      <c r="BG27" s="4">
        <v>0</v>
      </c>
      <c r="BH27" s="4">
        <v>0</v>
      </c>
      <c r="BI27" s="4">
        <v>1</v>
      </c>
      <c r="BJ27" s="4">
        <v>0</v>
      </c>
      <c r="BK27" s="4">
        <v>1</v>
      </c>
      <c r="BL27" s="4">
        <v>1</v>
      </c>
      <c r="BM27" s="4">
        <v>0</v>
      </c>
      <c r="BN27" s="4">
        <v>1</v>
      </c>
      <c r="BO27" s="4">
        <v>1</v>
      </c>
      <c r="BP27" s="4">
        <v>1</v>
      </c>
      <c r="BQ27" s="4">
        <v>0</v>
      </c>
      <c r="BR27" s="4">
        <v>0</v>
      </c>
      <c r="BS27" s="4">
        <v>0</v>
      </c>
      <c r="BT27" s="4">
        <v>0</v>
      </c>
      <c r="BU27" s="4">
        <v>0</v>
      </c>
      <c r="BV27" s="4">
        <v>0</v>
      </c>
      <c r="BW27" s="4">
        <v>0</v>
      </c>
      <c r="BX27" s="4">
        <v>0</v>
      </c>
      <c r="BY27" s="4">
        <v>0</v>
      </c>
      <c r="BZ27" s="4">
        <v>0</v>
      </c>
      <c r="CA27" s="4">
        <v>0</v>
      </c>
      <c r="CB27" s="4">
        <v>0</v>
      </c>
      <c r="CC27" s="4">
        <v>1</v>
      </c>
      <c r="CD27" s="4">
        <v>1</v>
      </c>
      <c r="CE27" s="4">
        <v>0</v>
      </c>
      <c r="CF27" s="4">
        <v>0</v>
      </c>
      <c r="CG27" s="4">
        <v>0</v>
      </c>
    </row>
    <row r="28" spans="1:85" x14ac:dyDescent="0.25">
      <c r="A28" s="2">
        <v>27</v>
      </c>
      <c r="B28" s="4">
        <v>1</v>
      </c>
      <c r="C28" s="4">
        <v>1</v>
      </c>
      <c r="D28" s="4">
        <v>1</v>
      </c>
      <c r="E28" s="4">
        <v>1</v>
      </c>
      <c r="F28" s="4">
        <v>1</v>
      </c>
      <c r="G28" s="4">
        <v>1</v>
      </c>
      <c r="H28" s="4">
        <v>1</v>
      </c>
      <c r="I28" s="4">
        <v>1</v>
      </c>
      <c r="J28" s="4">
        <v>1</v>
      </c>
      <c r="K28" s="4">
        <v>1</v>
      </c>
      <c r="L28" s="4">
        <v>1</v>
      </c>
      <c r="M28" s="4">
        <v>0</v>
      </c>
      <c r="N28" s="4">
        <v>0</v>
      </c>
      <c r="O28" s="4">
        <v>1</v>
      </c>
      <c r="P28" s="4">
        <v>0</v>
      </c>
      <c r="Q28" s="4">
        <v>0</v>
      </c>
      <c r="R28" s="4">
        <v>1</v>
      </c>
      <c r="S28" s="4">
        <v>1</v>
      </c>
      <c r="T28" s="4">
        <v>0</v>
      </c>
      <c r="U28" s="4">
        <v>1</v>
      </c>
      <c r="V28" s="4">
        <v>0</v>
      </c>
      <c r="W28" s="4">
        <v>1</v>
      </c>
      <c r="X28" s="4">
        <v>1</v>
      </c>
      <c r="Y28" s="4">
        <v>0</v>
      </c>
      <c r="Z28" s="4">
        <v>0</v>
      </c>
      <c r="AA28" s="4">
        <v>0</v>
      </c>
      <c r="AB28" s="3"/>
      <c r="AC28" s="4">
        <v>0</v>
      </c>
      <c r="AD28" s="4">
        <v>0</v>
      </c>
      <c r="AE28" s="4">
        <v>0</v>
      </c>
      <c r="AF28" s="4">
        <v>0</v>
      </c>
      <c r="AG28" s="4">
        <v>0</v>
      </c>
      <c r="AH28" s="4">
        <v>1</v>
      </c>
      <c r="AI28" s="4">
        <v>0</v>
      </c>
      <c r="AJ28" s="4">
        <v>1</v>
      </c>
      <c r="AK28" s="4">
        <v>0</v>
      </c>
      <c r="AL28" s="4">
        <v>0</v>
      </c>
      <c r="AM28" s="4">
        <v>1</v>
      </c>
      <c r="AN28" s="4">
        <v>0</v>
      </c>
      <c r="AO28" s="4">
        <v>0</v>
      </c>
      <c r="AP28" s="4">
        <v>0</v>
      </c>
      <c r="AQ28" s="4">
        <v>0</v>
      </c>
      <c r="AR28" s="4">
        <v>0</v>
      </c>
      <c r="AS28" s="4">
        <v>0</v>
      </c>
      <c r="AT28" s="4">
        <v>0</v>
      </c>
      <c r="AU28" s="4">
        <v>0</v>
      </c>
      <c r="AV28" s="4">
        <v>0</v>
      </c>
      <c r="AW28" s="4">
        <v>0</v>
      </c>
      <c r="AX28" s="4">
        <v>0</v>
      </c>
      <c r="AY28" s="4">
        <v>0</v>
      </c>
      <c r="AZ28" s="4">
        <v>0</v>
      </c>
      <c r="BA28" s="4">
        <v>0</v>
      </c>
      <c r="BB28" s="4">
        <v>0</v>
      </c>
      <c r="BC28" s="4">
        <v>0</v>
      </c>
      <c r="BD28" s="4">
        <v>0</v>
      </c>
      <c r="BE28" s="4">
        <v>0</v>
      </c>
      <c r="BF28" s="4">
        <v>0</v>
      </c>
      <c r="BG28" s="4">
        <v>1</v>
      </c>
      <c r="BH28" s="4">
        <v>0</v>
      </c>
      <c r="BI28" s="4">
        <v>0</v>
      </c>
      <c r="BJ28" s="4">
        <v>0</v>
      </c>
      <c r="BK28" s="4">
        <v>0</v>
      </c>
      <c r="BL28" s="4">
        <v>0</v>
      </c>
      <c r="BM28" s="4">
        <v>0</v>
      </c>
      <c r="BN28" s="4">
        <v>0</v>
      </c>
      <c r="BO28" s="4">
        <v>0</v>
      </c>
      <c r="BP28" s="4">
        <v>0</v>
      </c>
      <c r="BQ28" s="4">
        <v>0</v>
      </c>
      <c r="BR28" s="4">
        <v>0</v>
      </c>
      <c r="BS28" s="4">
        <v>1</v>
      </c>
      <c r="BT28" s="4">
        <v>0</v>
      </c>
      <c r="BU28" s="4">
        <v>1</v>
      </c>
      <c r="BV28" s="4">
        <v>0</v>
      </c>
      <c r="BW28" s="4">
        <v>1</v>
      </c>
      <c r="BX28" s="4">
        <v>1</v>
      </c>
      <c r="BY28" s="4">
        <v>1</v>
      </c>
      <c r="BZ28" s="4">
        <v>0</v>
      </c>
      <c r="CA28" s="4">
        <v>0</v>
      </c>
      <c r="CB28" s="4">
        <v>0</v>
      </c>
      <c r="CC28" s="4">
        <v>0</v>
      </c>
      <c r="CD28" s="4">
        <v>0</v>
      </c>
      <c r="CE28" s="4">
        <v>0</v>
      </c>
      <c r="CF28" s="4">
        <v>1</v>
      </c>
      <c r="CG28" s="4">
        <v>0</v>
      </c>
    </row>
    <row r="29" spans="1:85" x14ac:dyDescent="0.25">
      <c r="A29" s="2">
        <v>28</v>
      </c>
      <c r="B29" s="4">
        <v>0</v>
      </c>
      <c r="C29" s="4">
        <v>0</v>
      </c>
      <c r="D29" s="4">
        <v>0</v>
      </c>
      <c r="E29" s="4">
        <v>0</v>
      </c>
      <c r="F29" s="4">
        <v>0</v>
      </c>
      <c r="G29" s="4">
        <v>0</v>
      </c>
      <c r="H29" s="4">
        <v>0</v>
      </c>
      <c r="I29" s="4">
        <v>0</v>
      </c>
      <c r="J29" s="4">
        <v>0</v>
      </c>
      <c r="K29" s="4">
        <v>0</v>
      </c>
      <c r="L29" s="4">
        <v>0</v>
      </c>
      <c r="M29" s="4">
        <v>0</v>
      </c>
      <c r="N29" s="4">
        <v>0</v>
      </c>
      <c r="O29" s="4">
        <v>0</v>
      </c>
      <c r="P29" s="4">
        <v>0</v>
      </c>
      <c r="Q29" s="4">
        <v>0</v>
      </c>
      <c r="R29" s="4">
        <v>0</v>
      </c>
      <c r="S29" s="4">
        <v>0</v>
      </c>
      <c r="T29" s="4">
        <v>0</v>
      </c>
      <c r="U29" s="4">
        <v>0</v>
      </c>
      <c r="V29" s="4">
        <v>1</v>
      </c>
      <c r="W29" s="4">
        <v>0</v>
      </c>
      <c r="X29" s="4">
        <v>0</v>
      </c>
      <c r="Y29" s="4">
        <v>0</v>
      </c>
      <c r="Z29" s="4">
        <v>0</v>
      </c>
      <c r="AA29" s="4">
        <v>1</v>
      </c>
      <c r="AB29" s="4">
        <v>0</v>
      </c>
      <c r="AC29" s="3"/>
      <c r="AD29" s="4">
        <v>1</v>
      </c>
      <c r="AE29" s="4">
        <v>0</v>
      </c>
      <c r="AF29" s="4">
        <v>0</v>
      </c>
      <c r="AG29" s="4">
        <v>1</v>
      </c>
      <c r="AH29" s="4">
        <v>0</v>
      </c>
      <c r="AI29" s="4">
        <v>1</v>
      </c>
      <c r="AJ29" s="4">
        <v>0</v>
      </c>
      <c r="AK29" s="4">
        <v>1</v>
      </c>
      <c r="AL29" s="4">
        <v>0</v>
      </c>
      <c r="AM29" s="4">
        <v>0</v>
      </c>
      <c r="AN29" s="4">
        <v>1</v>
      </c>
      <c r="AO29" s="4">
        <v>0</v>
      </c>
      <c r="AP29" s="4">
        <v>0</v>
      </c>
      <c r="AQ29" s="4">
        <v>1</v>
      </c>
      <c r="AR29" s="4">
        <v>1</v>
      </c>
      <c r="AS29" s="4">
        <v>0</v>
      </c>
      <c r="AT29" s="4">
        <v>1</v>
      </c>
      <c r="AU29" s="4">
        <v>0</v>
      </c>
      <c r="AV29" s="4">
        <v>0</v>
      </c>
      <c r="AW29" s="4">
        <v>1</v>
      </c>
      <c r="AX29" s="4">
        <v>0</v>
      </c>
      <c r="AY29" s="4">
        <v>1</v>
      </c>
      <c r="AZ29" s="4">
        <v>1</v>
      </c>
      <c r="BA29" s="4">
        <v>1</v>
      </c>
      <c r="BB29" s="4">
        <v>0</v>
      </c>
      <c r="BC29" s="4">
        <v>1</v>
      </c>
      <c r="BD29" s="4">
        <v>1</v>
      </c>
      <c r="BE29" s="4">
        <v>0</v>
      </c>
      <c r="BF29" s="4">
        <v>1</v>
      </c>
      <c r="BG29" s="4">
        <v>0</v>
      </c>
      <c r="BH29" s="4">
        <v>0</v>
      </c>
      <c r="BI29" s="4">
        <v>1</v>
      </c>
      <c r="BJ29" s="4">
        <v>0</v>
      </c>
      <c r="BK29" s="4">
        <v>1</v>
      </c>
      <c r="BL29" s="4">
        <v>1</v>
      </c>
      <c r="BM29" s="4">
        <v>0</v>
      </c>
      <c r="BN29" s="4">
        <v>1</v>
      </c>
      <c r="BO29" s="4">
        <v>1</v>
      </c>
      <c r="BP29" s="4">
        <v>1</v>
      </c>
      <c r="BQ29" s="4">
        <v>0</v>
      </c>
      <c r="BR29" s="4">
        <v>0</v>
      </c>
      <c r="BS29" s="4">
        <v>0</v>
      </c>
      <c r="BT29" s="4">
        <v>0</v>
      </c>
      <c r="BU29" s="4">
        <v>0</v>
      </c>
      <c r="BV29" s="4">
        <v>0</v>
      </c>
      <c r="BW29" s="4">
        <v>0</v>
      </c>
      <c r="BX29" s="4">
        <v>0</v>
      </c>
      <c r="BY29" s="4">
        <v>0</v>
      </c>
      <c r="BZ29" s="4">
        <v>0</v>
      </c>
      <c r="CA29" s="4">
        <v>0</v>
      </c>
      <c r="CB29" s="4">
        <v>0</v>
      </c>
      <c r="CC29" s="4">
        <v>1</v>
      </c>
      <c r="CD29" s="4">
        <v>1</v>
      </c>
      <c r="CE29" s="4">
        <v>0</v>
      </c>
      <c r="CF29" s="4">
        <v>0</v>
      </c>
      <c r="CG29" s="4">
        <v>0</v>
      </c>
    </row>
    <row r="30" spans="1:85" x14ac:dyDescent="0.25">
      <c r="A30" s="2">
        <v>29</v>
      </c>
      <c r="B30" s="4">
        <v>0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  <c r="S30" s="4">
        <v>0</v>
      </c>
      <c r="T30" s="4">
        <v>0</v>
      </c>
      <c r="U30" s="4">
        <v>0</v>
      </c>
      <c r="V30" s="4">
        <v>1</v>
      </c>
      <c r="W30" s="4">
        <v>0</v>
      </c>
      <c r="X30" s="4">
        <v>0</v>
      </c>
      <c r="Y30" s="4">
        <v>0</v>
      </c>
      <c r="Z30" s="4">
        <v>0</v>
      </c>
      <c r="AA30" s="4">
        <v>1</v>
      </c>
      <c r="AB30" s="4">
        <v>0</v>
      </c>
      <c r="AC30" s="4">
        <v>1</v>
      </c>
      <c r="AD30" s="3"/>
      <c r="AE30" s="4">
        <v>0</v>
      </c>
      <c r="AF30" s="4">
        <v>0</v>
      </c>
      <c r="AG30" s="4">
        <v>1</v>
      </c>
      <c r="AH30" s="4">
        <v>0</v>
      </c>
      <c r="AI30" s="4">
        <v>1</v>
      </c>
      <c r="AJ30" s="4">
        <v>0</v>
      </c>
      <c r="AK30" s="4">
        <v>1</v>
      </c>
      <c r="AL30" s="4">
        <v>0</v>
      </c>
      <c r="AM30" s="4">
        <v>0</v>
      </c>
      <c r="AN30" s="4">
        <v>1</v>
      </c>
      <c r="AO30" s="4">
        <v>0</v>
      </c>
      <c r="AP30" s="4">
        <v>0</v>
      </c>
      <c r="AQ30" s="4">
        <v>1</v>
      </c>
      <c r="AR30" s="4">
        <v>1</v>
      </c>
      <c r="AS30" s="4">
        <v>0</v>
      </c>
      <c r="AT30" s="4">
        <v>1</v>
      </c>
      <c r="AU30" s="4">
        <v>0</v>
      </c>
      <c r="AV30" s="4">
        <v>0</v>
      </c>
      <c r="AW30" s="4">
        <v>1</v>
      </c>
      <c r="AX30" s="4">
        <v>0</v>
      </c>
      <c r="AY30" s="4">
        <v>1</v>
      </c>
      <c r="AZ30" s="4">
        <v>1</v>
      </c>
      <c r="BA30" s="4">
        <v>1</v>
      </c>
      <c r="BB30" s="4">
        <v>0</v>
      </c>
      <c r="BC30" s="4">
        <v>1</v>
      </c>
      <c r="BD30" s="4">
        <v>1</v>
      </c>
      <c r="BE30" s="4">
        <v>0</v>
      </c>
      <c r="BF30" s="4">
        <v>1</v>
      </c>
      <c r="BG30" s="4">
        <v>0</v>
      </c>
      <c r="BH30" s="4">
        <v>0</v>
      </c>
      <c r="BI30" s="4">
        <v>1</v>
      </c>
      <c r="BJ30" s="4">
        <v>0</v>
      </c>
      <c r="BK30" s="4">
        <v>1</v>
      </c>
      <c r="BL30" s="4">
        <v>1</v>
      </c>
      <c r="BM30" s="4">
        <v>0</v>
      </c>
      <c r="BN30" s="4">
        <v>1</v>
      </c>
      <c r="BO30" s="4">
        <v>1</v>
      </c>
      <c r="BP30" s="4">
        <v>1</v>
      </c>
      <c r="BQ30" s="4">
        <v>0</v>
      </c>
      <c r="BR30" s="4">
        <v>0</v>
      </c>
      <c r="BS30" s="4">
        <v>0</v>
      </c>
      <c r="BT30" s="4">
        <v>0</v>
      </c>
      <c r="BU30" s="4">
        <v>0</v>
      </c>
      <c r="BV30" s="4">
        <v>0</v>
      </c>
      <c r="BW30" s="4">
        <v>0</v>
      </c>
      <c r="BX30" s="4">
        <v>0</v>
      </c>
      <c r="BY30" s="4">
        <v>0</v>
      </c>
      <c r="BZ30" s="4">
        <v>0</v>
      </c>
      <c r="CA30" s="4">
        <v>0</v>
      </c>
      <c r="CB30" s="4">
        <v>0</v>
      </c>
      <c r="CC30" s="4">
        <v>1</v>
      </c>
      <c r="CD30" s="4">
        <v>1</v>
      </c>
      <c r="CE30" s="4">
        <v>0</v>
      </c>
      <c r="CF30" s="4">
        <v>0</v>
      </c>
      <c r="CG30" s="4">
        <v>0</v>
      </c>
    </row>
    <row r="31" spans="1:85" x14ac:dyDescent="0.25">
      <c r="A31" s="2">
        <v>30</v>
      </c>
      <c r="B31" s="4">
        <v>0</v>
      </c>
      <c r="C31" s="4">
        <v>0</v>
      </c>
      <c r="D31" s="4">
        <v>0</v>
      </c>
      <c r="E31" s="4">
        <v>0</v>
      </c>
      <c r="F31" s="4">
        <v>0</v>
      </c>
      <c r="G31" s="4">
        <v>0</v>
      </c>
      <c r="H31" s="4">
        <v>0</v>
      </c>
      <c r="I31" s="4">
        <v>0</v>
      </c>
      <c r="J31" s="4">
        <v>0</v>
      </c>
      <c r="K31" s="4">
        <v>0</v>
      </c>
      <c r="L31" s="4">
        <v>0</v>
      </c>
      <c r="M31" s="4">
        <v>1</v>
      </c>
      <c r="N31" s="4">
        <v>0</v>
      </c>
      <c r="O31" s="4">
        <v>0</v>
      </c>
      <c r="P31" s="4">
        <v>1</v>
      </c>
      <c r="Q31" s="4">
        <v>0</v>
      </c>
      <c r="R31" s="4">
        <v>0</v>
      </c>
      <c r="S31" s="4">
        <v>0</v>
      </c>
      <c r="T31" s="4">
        <v>0</v>
      </c>
      <c r="U31" s="4">
        <v>0</v>
      </c>
      <c r="V31" s="4">
        <v>0</v>
      </c>
      <c r="W31" s="4">
        <v>0</v>
      </c>
      <c r="X31" s="4">
        <v>0</v>
      </c>
      <c r="Y31" s="4">
        <v>0</v>
      </c>
      <c r="Z31" s="4">
        <v>0</v>
      </c>
      <c r="AA31" s="4">
        <v>0</v>
      </c>
      <c r="AB31" s="4">
        <v>0</v>
      </c>
      <c r="AC31" s="4">
        <v>0</v>
      </c>
      <c r="AD31" s="4">
        <v>0</v>
      </c>
      <c r="AE31" s="3"/>
      <c r="AF31" s="4">
        <v>1</v>
      </c>
      <c r="AG31" s="4">
        <v>0</v>
      </c>
      <c r="AH31" s="4">
        <v>0</v>
      </c>
      <c r="AI31" s="4">
        <v>0</v>
      </c>
      <c r="AJ31" s="4">
        <v>0</v>
      </c>
      <c r="AK31" s="4">
        <v>0</v>
      </c>
      <c r="AL31" s="4">
        <v>0</v>
      </c>
      <c r="AM31" s="4">
        <v>0</v>
      </c>
      <c r="AN31" s="4">
        <v>0</v>
      </c>
      <c r="AO31" s="4">
        <v>1</v>
      </c>
      <c r="AP31" s="4">
        <v>0</v>
      </c>
      <c r="AQ31" s="4">
        <v>0</v>
      </c>
      <c r="AR31" s="4">
        <v>0</v>
      </c>
      <c r="AS31" s="4">
        <v>0</v>
      </c>
      <c r="AT31" s="4">
        <v>0</v>
      </c>
      <c r="AU31" s="4">
        <v>0</v>
      </c>
      <c r="AV31" s="4">
        <v>0</v>
      </c>
      <c r="AW31" s="4">
        <v>0</v>
      </c>
      <c r="AX31" s="4">
        <v>1</v>
      </c>
      <c r="AY31" s="4">
        <v>0</v>
      </c>
      <c r="AZ31" s="4">
        <v>0</v>
      </c>
      <c r="BA31" s="4">
        <v>0</v>
      </c>
      <c r="BB31" s="4">
        <v>0</v>
      </c>
      <c r="BC31" s="4">
        <v>0</v>
      </c>
      <c r="BD31" s="4">
        <v>0</v>
      </c>
      <c r="BE31" s="4">
        <v>0</v>
      </c>
      <c r="BF31" s="4">
        <v>0</v>
      </c>
      <c r="BG31" s="4">
        <v>0</v>
      </c>
      <c r="BH31" s="4">
        <v>1</v>
      </c>
      <c r="BI31" s="4">
        <v>0</v>
      </c>
      <c r="BJ31" s="4">
        <v>1</v>
      </c>
      <c r="BK31" s="4">
        <v>0</v>
      </c>
      <c r="BL31" s="4">
        <v>0</v>
      </c>
      <c r="BM31" s="4">
        <v>1</v>
      </c>
      <c r="BN31" s="4">
        <v>0</v>
      </c>
      <c r="BO31" s="4">
        <v>0</v>
      </c>
      <c r="BP31" s="4">
        <v>0</v>
      </c>
      <c r="BQ31" s="4">
        <v>1</v>
      </c>
      <c r="BR31" s="4">
        <v>1</v>
      </c>
      <c r="BS31" s="4">
        <v>0</v>
      </c>
      <c r="BT31" s="4">
        <v>1</v>
      </c>
      <c r="BU31" s="4">
        <v>0</v>
      </c>
      <c r="BV31" s="4">
        <v>0</v>
      </c>
      <c r="BW31" s="4">
        <v>0</v>
      </c>
      <c r="BX31" s="4">
        <v>0</v>
      </c>
      <c r="BY31" s="4">
        <v>0</v>
      </c>
      <c r="BZ31" s="4">
        <v>1</v>
      </c>
      <c r="CA31" s="4">
        <v>1</v>
      </c>
      <c r="CB31" s="4">
        <v>1</v>
      </c>
      <c r="CC31" s="4">
        <v>0</v>
      </c>
      <c r="CD31" s="4">
        <v>0</v>
      </c>
      <c r="CE31" s="4">
        <v>1</v>
      </c>
      <c r="CF31" s="4">
        <v>0</v>
      </c>
      <c r="CG31" s="4">
        <v>1</v>
      </c>
    </row>
    <row r="32" spans="1:85" x14ac:dyDescent="0.25">
      <c r="A32" s="2">
        <v>31</v>
      </c>
      <c r="B32" s="4">
        <v>0</v>
      </c>
      <c r="C32" s="4">
        <v>0</v>
      </c>
      <c r="D32" s="4">
        <v>0</v>
      </c>
      <c r="E32" s="4">
        <v>0</v>
      </c>
      <c r="F32" s="4">
        <v>0</v>
      </c>
      <c r="G32" s="4">
        <v>0</v>
      </c>
      <c r="H32" s="4">
        <v>0</v>
      </c>
      <c r="I32" s="4">
        <v>0</v>
      </c>
      <c r="J32" s="4">
        <v>0</v>
      </c>
      <c r="K32" s="4">
        <v>0</v>
      </c>
      <c r="L32" s="4">
        <v>0</v>
      </c>
      <c r="M32" s="4">
        <v>1</v>
      </c>
      <c r="N32" s="4">
        <v>0</v>
      </c>
      <c r="O32" s="4">
        <v>0</v>
      </c>
      <c r="P32" s="4">
        <v>1</v>
      </c>
      <c r="Q32" s="4">
        <v>0</v>
      </c>
      <c r="R32" s="4">
        <v>0</v>
      </c>
      <c r="S32" s="4">
        <v>0</v>
      </c>
      <c r="T32" s="4">
        <v>0</v>
      </c>
      <c r="U32" s="4">
        <v>0</v>
      </c>
      <c r="V32" s="4">
        <v>0</v>
      </c>
      <c r="W32" s="4">
        <v>0</v>
      </c>
      <c r="X32" s="4">
        <v>0</v>
      </c>
      <c r="Y32" s="4">
        <v>0</v>
      </c>
      <c r="Z32" s="4">
        <v>0</v>
      </c>
      <c r="AA32" s="4">
        <v>0</v>
      </c>
      <c r="AB32" s="4">
        <v>0</v>
      </c>
      <c r="AC32" s="4">
        <v>0</v>
      </c>
      <c r="AD32" s="4">
        <v>0</v>
      </c>
      <c r="AE32" s="4">
        <v>1</v>
      </c>
      <c r="AF32" s="3"/>
      <c r="AG32" s="4">
        <v>0</v>
      </c>
      <c r="AH32" s="4">
        <v>0</v>
      </c>
      <c r="AI32" s="4">
        <v>0</v>
      </c>
      <c r="AJ32" s="4">
        <v>0</v>
      </c>
      <c r="AK32" s="4">
        <v>0</v>
      </c>
      <c r="AL32" s="4">
        <v>0</v>
      </c>
      <c r="AM32" s="4">
        <v>0</v>
      </c>
      <c r="AN32" s="4">
        <v>0</v>
      </c>
      <c r="AO32" s="4">
        <v>1</v>
      </c>
      <c r="AP32" s="4">
        <v>0</v>
      </c>
      <c r="AQ32" s="4">
        <v>0</v>
      </c>
      <c r="AR32" s="4">
        <v>0</v>
      </c>
      <c r="AS32" s="4">
        <v>0</v>
      </c>
      <c r="AT32" s="4">
        <v>0</v>
      </c>
      <c r="AU32" s="4">
        <v>0</v>
      </c>
      <c r="AV32" s="4">
        <v>0</v>
      </c>
      <c r="AW32" s="4">
        <v>0</v>
      </c>
      <c r="AX32" s="4">
        <v>1</v>
      </c>
      <c r="AY32" s="4">
        <v>0</v>
      </c>
      <c r="AZ32" s="4">
        <v>0</v>
      </c>
      <c r="BA32" s="4">
        <v>0</v>
      </c>
      <c r="BB32" s="4">
        <v>0</v>
      </c>
      <c r="BC32" s="4">
        <v>0</v>
      </c>
      <c r="BD32" s="4">
        <v>0</v>
      </c>
      <c r="BE32" s="4">
        <v>0</v>
      </c>
      <c r="BF32" s="4">
        <v>0</v>
      </c>
      <c r="BG32" s="4">
        <v>0</v>
      </c>
      <c r="BH32" s="4">
        <v>1</v>
      </c>
      <c r="BI32" s="4">
        <v>0</v>
      </c>
      <c r="BJ32" s="4">
        <v>1</v>
      </c>
      <c r="BK32" s="4">
        <v>0</v>
      </c>
      <c r="BL32" s="4">
        <v>0</v>
      </c>
      <c r="BM32" s="4">
        <v>1</v>
      </c>
      <c r="BN32" s="4">
        <v>0</v>
      </c>
      <c r="BO32" s="4">
        <v>0</v>
      </c>
      <c r="BP32" s="4">
        <v>0</v>
      </c>
      <c r="BQ32" s="4">
        <v>1</v>
      </c>
      <c r="BR32" s="4">
        <v>1</v>
      </c>
      <c r="BS32" s="4">
        <v>0</v>
      </c>
      <c r="BT32" s="4">
        <v>1</v>
      </c>
      <c r="BU32" s="4">
        <v>0</v>
      </c>
      <c r="BV32" s="4">
        <v>0</v>
      </c>
      <c r="BW32" s="4">
        <v>0</v>
      </c>
      <c r="BX32" s="4">
        <v>0</v>
      </c>
      <c r="BY32" s="4">
        <v>0</v>
      </c>
      <c r="BZ32" s="4">
        <v>1</v>
      </c>
      <c r="CA32" s="4">
        <v>1</v>
      </c>
      <c r="CB32" s="4">
        <v>1</v>
      </c>
      <c r="CC32" s="4">
        <v>0</v>
      </c>
      <c r="CD32" s="4">
        <v>0</v>
      </c>
      <c r="CE32" s="4">
        <v>1</v>
      </c>
      <c r="CF32" s="4">
        <v>0</v>
      </c>
      <c r="CG32" s="4">
        <v>1</v>
      </c>
    </row>
    <row r="33" spans="1:85" x14ac:dyDescent="0.25">
      <c r="A33" s="2">
        <v>32</v>
      </c>
      <c r="B33" s="4">
        <v>0</v>
      </c>
      <c r="C33" s="4">
        <v>0</v>
      </c>
      <c r="D33" s="4">
        <v>0</v>
      </c>
      <c r="E33" s="4">
        <v>0</v>
      </c>
      <c r="F33" s="4">
        <v>0</v>
      </c>
      <c r="G33" s="4">
        <v>0</v>
      </c>
      <c r="H33" s="4">
        <v>0</v>
      </c>
      <c r="I33" s="4">
        <v>0</v>
      </c>
      <c r="J33" s="4">
        <v>0</v>
      </c>
      <c r="K33" s="4">
        <v>0</v>
      </c>
      <c r="L33" s="4">
        <v>0</v>
      </c>
      <c r="M33" s="4">
        <v>0</v>
      </c>
      <c r="N33" s="4">
        <v>0</v>
      </c>
      <c r="O33" s="4">
        <v>0</v>
      </c>
      <c r="P33" s="4">
        <v>0</v>
      </c>
      <c r="Q33" s="4">
        <v>0</v>
      </c>
      <c r="R33" s="4">
        <v>0</v>
      </c>
      <c r="S33" s="4">
        <v>0</v>
      </c>
      <c r="T33" s="4">
        <v>0</v>
      </c>
      <c r="U33" s="4">
        <v>0</v>
      </c>
      <c r="V33" s="4">
        <v>1</v>
      </c>
      <c r="W33" s="4">
        <v>0</v>
      </c>
      <c r="X33" s="4">
        <v>0</v>
      </c>
      <c r="Y33" s="4">
        <v>0</v>
      </c>
      <c r="Z33" s="4">
        <v>0</v>
      </c>
      <c r="AA33" s="4">
        <v>1</v>
      </c>
      <c r="AB33" s="4">
        <v>0</v>
      </c>
      <c r="AC33" s="4">
        <v>1</v>
      </c>
      <c r="AD33" s="4">
        <v>1</v>
      </c>
      <c r="AE33" s="4">
        <v>0</v>
      </c>
      <c r="AF33" s="4">
        <v>0</v>
      </c>
      <c r="AG33" s="3"/>
      <c r="AH33" s="4">
        <v>0</v>
      </c>
      <c r="AI33" s="4">
        <v>1</v>
      </c>
      <c r="AJ33" s="4">
        <v>0</v>
      </c>
      <c r="AK33" s="4">
        <v>1</v>
      </c>
      <c r="AL33" s="4">
        <v>0</v>
      </c>
      <c r="AM33" s="4">
        <v>0</v>
      </c>
      <c r="AN33" s="4">
        <v>1</v>
      </c>
      <c r="AO33" s="4">
        <v>0</v>
      </c>
      <c r="AP33" s="4">
        <v>0</v>
      </c>
      <c r="AQ33" s="4">
        <v>1</v>
      </c>
      <c r="AR33" s="4">
        <v>1</v>
      </c>
      <c r="AS33" s="4">
        <v>0</v>
      </c>
      <c r="AT33" s="4">
        <v>1</v>
      </c>
      <c r="AU33" s="4">
        <v>0</v>
      </c>
      <c r="AV33" s="4">
        <v>0</v>
      </c>
      <c r="AW33" s="4">
        <v>1</v>
      </c>
      <c r="AX33" s="4">
        <v>0</v>
      </c>
      <c r="AY33" s="4">
        <v>1</v>
      </c>
      <c r="AZ33" s="4">
        <v>1</v>
      </c>
      <c r="BA33" s="4">
        <v>1</v>
      </c>
      <c r="BB33" s="4">
        <v>0</v>
      </c>
      <c r="BC33" s="4">
        <v>1</v>
      </c>
      <c r="BD33" s="4">
        <v>1</v>
      </c>
      <c r="BE33" s="4">
        <v>0</v>
      </c>
      <c r="BF33" s="4">
        <v>1</v>
      </c>
      <c r="BG33" s="4">
        <v>0</v>
      </c>
      <c r="BH33" s="4">
        <v>0</v>
      </c>
      <c r="BI33" s="4">
        <v>1</v>
      </c>
      <c r="BJ33" s="4">
        <v>0</v>
      </c>
      <c r="BK33" s="4">
        <v>1</v>
      </c>
      <c r="BL33" s="4">
        <v>1</v>
      </c>
      <c r="BM33" s="4">
        <v>0</v>
      </c>
      <c r="BN33" s="4">
        <v>1</v>
      </c>
      <c r="BO33" s="4">
        <v>1</v>
      </c>
      <c r="BP33" s="4">
        <v>1</v>
      </c>
      <c r="BQ33" s="4">
        <v>0</v>
      </c>
      <c r="BR33" s="4">
        <v>0</v>
      </c>
      <c r="BS33" s="4">
        <v>0</v>
      </c>
      <c r="BT33" s="4">
        <v>0</v>
      </c>
      <c r="BU33" s="4">
        <v>0</v>
      </c>
      <c r="BV33" s="4">
        <v>0</v>
      </c>
      <c r="BW33" s="4">
        <v>0</v>
      </c>
      <c r="BX33" s="4">
        <v>0</v>
      </c>
      <c r="BY33" s="4">
        <v>0</v>
      </c>
      <c r="BZ33" s="4">
        <v>0</v>
      </c>
      <c r="CA33" s="4">
        <v>0</v>
      </c>
      <c r="CB33" s="4">
        <v>0</v>
      </c>
      <c r="CC33" s="4">
        <v>1</v>
      </c>
      <c r="CD33" s="4">
        <v>1</v>
      </c>
      <c r="CE33" s="4">
        <v>0</v>
      </c>
      <c r="CF33" s="4">
        <v>0</v>
      </c>
      <c r="CG33" s="4">
        <v>0</v>
      </c>
    </row>
    <row r="34" spans="1:85" x14ac:dyDescent="0.25">
      <c r="A34" s="2">
        <v>33</v>
      </c>
      <c r="B34" s="4">
        <v>1</v>
      </c>
      <c r="C34" s="4">
        <v>1</v>
      </c>
      <c r="D34" s="4">
        <v>1</v>
      </c>
      <c r="E34" s="4">
        <v>1</v>
      </c>
      <c r="F34" s="4">
        <v>1</v>
      </c>
      <c r="G34" s="4">
        <v>1</v>
      </c>
      <c r="H34" s="4">
        <v>1</v>
      </c>
      <c r="I34" s="4">
        <v>1</v>
      </c>
      <c r="J34" s="4">
        <v>1</v>
      </c>
      <c r="K34" s="4">
        <v>1</v>
      </c>
      <c r="L34" s="4">
        <v>1</v>
      </c>
      <c r="M34" s="4">
        <v>0</v>
      </c>
      <c r="N34" s="4">
        <v>0</v>
      </c>
      <c r="O34" s="4">
        <v>1</v>
      </c>
      <c r="P34" s="4">
        <v>0</v>
      </c>
      <c r="Q34" s="4">
        <v>0</v>
      </c>
      <c r="R34" s="4">
        <v>1</v>
      </c>
      <c r="S34" s="4">
        <v>1</v>
      </c>
      <c r="T34" s="4">
        <v>0</v>
      </c>
      <c r="U34" s="4">
        <v>1</v>
      </c>
      <c r="V34" s="4">
        <v>0</v>
      </c>
      <c r="W34" s="4">
        <v>1</v>
      </c>
      <c r="X34" s="4">
        <v>1</v>
      </c>
      <c r="Y34" s="4">
        <v>0</v>
      </c>
      <c r="Z34" s="4">
        <v>0</v>
      </c>
      <c r="AA34" s="4">
        <v>0</v>
      </c>
      <c r="AB34" s="4">
        <v>1</v>
      </c>
      <c r="AC34" s="4">
        <v>0</v>
      </c>
      <c r="AD34" s="4">
        <v>0</v>
      </c>
      <c r="AE34" s="4">
        <v>0</v>
      </c>
      <c r="AF34" s="4">
        <v>0</v>
      </c>
      <c r="AG34" s="4">
        <v>0</v>
      </c>
      <c r="AH34" s="3"/>
      <c r="AI34" s="4">
        <v>0</v>
      </c>
      <c r="AJ34" s="4">
        <v>1</v>
      </c>
      <c r="AK34" s="4">
        <v>0</v>
      </c>
      <c r="AL34" s="4">
        <v>0</v>
      </c>
      <c r="AM34" s="4">
        <v>1</v>
      </c>
      <c r="AN34" s="4">
        <v>0</v>
      </c>
      <c r="AO34" s="4">
        <v>0</v>
      </c>
      <c r="AP34" s="4">
        <v>0</v>
      </c>
      <c r="AQ34" s="4">
        <v>0</v>
      </c>
      <c r="AR34" s="4">
        <v>0</v>
      </c>
      <c r="AS34" s="4">
        <v>0</v>
      </c>
      <c r="AT34" s="4">
        <v>0</v>
      </c>
      <c r="AU34" s="4">
        <v>0</v>
      </c>
      <c r="AV34" s="4">
        <v>0</v>
      </c>
      <c r="AW34" s="4">
        <v>0</v>
      </c>
      <c r="AX34" s="4">
        <v>0</v>
      </c>
      <c r="AY34" s="4">
        <v>0</v>
      </c>
      <c r="AZ34" s="4">
        <v>0</v>
      </c>
      <c r="BA34" s="4">
        <v>0</v>
      </c>
      <c r="BB34" s="4">
        <v>0</v>
      </c>
      <c r="BC34" s="4">
        <v>0</v>
      </c>
      <c r="BD34" s="4">
        <v>0</v>
      </c>
      <c r="BE34" s="4">
        <v>0</v>
      </c>
      <c r="BF34" s="4">
        <v>0</v>
      </c>
      <c r="BG34" s="4">
        <v>1</v>
      </c>
      <c r="BH34" s="4">
        <v>0</v>
      </c>
      <c r="BI34" s="4">
        <v>0</v>
      </c>
      <c r="BJ34" s="4">
        <v>0</v>
      </c>
      <c r="BK34" s="4">
        <v>0</v>
      </c>
      <c r="BL34" s="4">
        <v>0</v>
      </c>
      <c r="BM34" s="4">
        <v>0</v>
      </c>
      <c r="BN34" s="4">
        <v>0</v>
      </c>
      <c r="BO34" s="4">
        <v>0</v>
      </c>
      <c r="BP34" s="4">
        <v>0</v>
      </c>
      <c r="BQ34" s="4">
        <v>0</v>
      </c>
      <c r="BR34" s="4">
        <v>0</v>
      </c>
      <c r="BS34" s="4">
        <v>1</v>
      </c>
      <c r="BT34" s="4">
        <v>0</v>
      </c>
      <c r="BU34" s="4">
        <v>1</v>
      </c>
      <c r="BV34" s="4">
        <v>0</v>
      </c>
      <c r="BW34" s="4">
        <v>1</v>
      </c>
      <c r="BX34" s="4">
        <v>1</v>
      </c>
      <c r="BY34" s="4">
        <v>1</v>
      </c>
      <c r="BZ34" s="4">
        <v>0</v>
      </c>
      <c r="CA34" s="4">
        <v>0</v>
      </c>
      <c r="CB34" s="4">
        <v>0</v>
      </c>
      <c r="CC34" s="4">
        <v>0</v>
      </c>
      <c r="CD34" s="4">
        <v>0</v>
      </c>
      <c r="CE34" s="4">
        <v>0</v>
      </c>
      <c r="CF34" s="4">
        <v>1</v>
      </c>
      <c r="CG34" s="4">
        <v>0</v>
      </c>
    </row>
    <row r="35" spans="1:85" x14ac:dyDescent="0.25">
      <c r="A35" s="2">
        <v>34</v>
      </c>
      <c r="B35" s="4">
        <v>0</v>
      </c>
      <c r="C35" s="4">
        <v>0</v>
      </c>
      <c r="D35" s="4">
        <v>0</v>
      </c>
      <c r="E35" s="4">
        <v>0</v>
      </c>
      <c r="F35" s="4">
        <v>0</v>
      </c>
      <c r="G35" s="4">
        <v>0</v>
      </c>
      <c r="H35" s="4">
        <v>0</v>
      </c>
      <c r="I35" s="4">
        <v>0</v>
      </c>
      <c r="J35" s="4">
        <v>0</v>
      </c>
      <c r="K35" s="4">
        <v>0</v>
      </c>
      <c r="L35" s="4">
        <v>0</v>
      </c>
      <c r="M35" s="4">
        <v>0</v>
      </c>
      <c r="N35" s="4">
        <v>0</v>
      </c>
      <c r="O35" s="4">
        <v>0</v>
      </c>
      <c r="P35" s="4">
        <v>0</v>
      </c>
      <c r="Q35" s="4">
        <v>0</v>
      </c>
      <c r="R35" s="4">
        <v>0</v>
      </c>
      <c r="S35" s="4">
        <v>0</v>
      </c>
      <c r="T35" s="4">
        <v>0</v>
      </c>
      <c r="U35" s="4">
        <v>0</v>
      </c>
      <c r="V35" s="4">
        <v>1</v>
      </c>
      <c r="W35" s="4">
        <v>0</v>
      </c>
      <c r="X35" s="4">
        <v>0</v>
      </c>
      <c r="Y35" s="4">
        <v>0</v>
      </c>
      <c r="Z35" s="4">
        <v>0</v>
      </c>
      <c r="AA35" s="4">
        <v>1</v>
      </c>
      <c r="AB35" s="4">
        <v>0</v>
      </c>
      <c r="AC35" s="4">
        <v>1</v>
      </c>
      <c r="AD35" s="4">
        <v>1</v>
      </c>
      <c r="AE35" s="4">
        <v>0</v>
      </c>
      <c r="AF35" s="4">
        <v>0</v>
      </c>
      <c r="AG35" s="4">
        <v>1</v>
      </c>
      <c r="AH35" s="4">
        <v>0</v>
      </c>
      <c r="AI35" s="3"/>
      <c r="AJ35" s="4">
        <v>0</v>
      </c>
      <c r="AK35" s="4">
        <v>1</v>
      </c>
      <c r="AL35" s="4">
        <v>0</v>
      </c>
      <c r="AM35" s="4">
        <v>0</v>
      </c>
      <c r="AN35" s="4">
        <v>1</v>
      </c>
      <c r="AO35" s="4">
        <v>0</v>
      </c>
      <c r="AP35" s="4">
        <v>0</v>
      </c>
      <c r="AQ35" s="4">
        <v>1</v>
      </c>
      <c r="AR35" s="4">
        <v>1</v>
      </c>
      <c r="AS35" s="4">
        <v>0</v>
      </c>
      <c r="AT35" s="4">
        <v>1</v>
      </c>
      <c r="AU35" s="4">
        <v>0</v>
      </c>
      <c r="AV35" s="4">
        <v>0</v>
      </c>
      <c r="AW35" s="4">
        <v>1</v>
      </c>
      <c r="AX35" s="4">
        <v>0</v>
      </c>
      <c r="AY35" s="4">
        <v>1</v>
      </c>
      <c r="AZ35" s="4">
        <v>1</v>
      </c>
      <c r="BA35" s="4">
        <v>1</v>
      </c>
      <c r="BB35" s="4">
        <v>0</v>
      </c>
      <c r="BC35" s="4">
        <v>1</v>
      </c>
      <c r="BD35" s="4">
        <v>1</v>
      </c>
      <c r="BE35" s="4">
        <v>0</v>
      </c>
      <c r="BF35" s="4">
        <v>1</v>
      </c>
      <c r="BG35" s="4">
        <v>0</v>
      </c>
      <c r="BH35" s="4">
        <v>0</v>
      </c>
      <c r="BI35" s="4">
        <v>1</v>
      </c>
      <c r="BJ35" s="4">
        <v>0</v>
      </c>
      <c r="BK35" s="4">
        <v>1</v>
      </c>
      <c r="BL35" s="4">
        <v>1</v>
      </c>
      <c r="BM35" s="4">
        <v>0</v>
      </c>
      <c r="BN35" s="4">
        <v>1</v>
      </c>
      <c r="BO35" s="4">
        <v>1</v>
      </c>
      <c r="BP35" s="4">
        <v>1</v>
      </c>
      <c r="BQ35" s="4">
        <v>0</v>
      </c>
      <c r="BR35" s="4">
        <v>0</v>
      </c>
      <c r="BS35" s="4">
        <v>0</v>
      </c>
      <c r="BT35" s="4">
        <v>0</v>
      </c>
      <c r="BU35" s="4">
        <v>0</v>
      </c>
      <c r="BV35" s="4">
        <v>0</v>
      </c>
      <c r="BW35" s="4">
        <v>0</v>
      </c>
      <c r="BX35" s="4">
        <v>0</v>
      </c>
      <c r="BY35" s="4">
        <v>0</v>
      </c>
      <c r="BZ35" s="4">
        <v>0</v>
      </c>
      <c r="CA35" s="4">
        <v>0</v>
      </c>
      <c r="CB35" s="4">
        <v>0</v>
      </c>
      <c r="CC35" s="4">
        <v>1</v>
      </c>
      <c r="CD35" s="4">
        <v>1</v>
      </c>
      <c r="CE35" s="4">
        <v>0</v>
      </c>
      <c r="CF35" s="4">
        <v>0</v>
      </c>
      <c r="CG35" s="4">
        <v>0</v>
      </c>
    </row>
    <row r="36" spans="1:85" x14ac:dyDescent="0.25">
      <c r="A36" s="2">
        <v>35</v>
      </c>
      <c r="B36" s="4">
        <v>1</v>
      </c>
      <c r="C36" s="4">
        <v>1</v>
      </c>
      <c r="D36" s="4">
        <v>1</v>
      </c>
      <c r="E36" s="4">
        <v>1</v>
      </c>
      <c r="F36" s="4">
        <v>1</v>
      </c>
      <c r="G36" s="4">
        <v>1</v>
      </c>
      <c r="H36" s="4">
        <v>1</v>
      </c>
      <c r="I36" s="4">
        <v>1</v>
      </c>
      <c r="J36" s="4">
        <v>1</v>
      </c>
      <c r="K36" s="4">
        <v>1</v>
      </c>
      <c r="L36" s="4">
        <v>1</v>
      </c>
      <c r="M36" s="4">
        <v>0</v>
      </c>
      <c r="N36" s="4">
        <v>0</v>
      </c>
      <c r="O36" s="4">
        <v>1</v>
      </c>
      <c r="P36" s="4">
        <v>0</v>
      </c>
      <c r="Q36" s="4">
        <v>0</v>
      </c>
      <c r="R36" s="4">
        <v>1</v>
      </c>
      <c r="S36" s="4">
        <v>1</v>
      </c>
      <c r="T36" s="4">
        <v>0</v>
      </c>
      <c r="U36" s="4">
        <v>1</v>
      </c>
      <c r="V36" s="4">
        <v>0</v>
      </c>
      <c r="W36" s="4">
        <v>1</v>
      </c>
      <c r="X36" s="4">
        <v>1</v>
      </c>
      <c r="Y36" s="4">
        <v>0</v>
      </c>
      <c r="Z36" s="4">
        <v>0</v>
      </c>
      <c r="AA36" s="4">
        <v>0</v>
      </c>
      <c r="AB36" s="4">
        <v>1</v>
      </c>
      <c r="AC36" s="4">
        <v>0</v>
      </c>
      <c r="AD36" s="4">
        <v>0</v>
      </c>
      <c r="AE36" s="4">
        <v>0</v>
      </c>
      <c r="AF36" s="4">
        <v>0</v>
      </c>
      <c r="AG36" s="4">
        <v>0</v>
      </c>
      <c r="AH36" s="4">
        <v>1</v>
      </c>
      <c r="AI36" s="4">
        <v>0</v>
      </c>
      <c r="AJ36" s="3"/>
      <c r="AK36" s="4">
        <v>0</v>
      </c>
      <c r="AL36" s="4">
        <v>0</v>
      </c>
      <c r="AM36" s="4">
        <v>1</v>
      </c>
      <c r="AN36" s="4">
        <v>0</v>
      </c>
      <c r="AO36" s="4">
        <v>0</v>
      </c>
      <c r="AP36" s="4">
        <v>0</v>
      </c>
      <c r="AQ36" s="4">
        <v>0</v>
      </c>
      <c r="AR36" s="4">
        <v>0</v>
      </c>
      <c r="AS36" s="4">
        <v>0</v>
      </c>
      <c r="AT36" s="4">
        <v>0</v>
      </c>
      <c r="AU36" s="4">
        <v>0</v>
      </c>
      <c r="AV36" s="4">
        <v>0</v>
      </c>
      <c r="AW36" s="4">
        <v>0</v>
      </c>
      <c r="AX36" s="4">
        <v>0</v>
      </c>
      <c r="AY36" s="4">
        <v>0</v>
      </c>
      <c r="AZ36" s="4">
        <v>0</v>
      </c>
      <c r="BA36" s="4">
        <v>0</v>
      </c>
      <c r="BB36" s="4">
        <v>0</v>
      </c>
      <c r="BC36" s="4">
        <v>0</v>
      </c>
      <c r="BD36" s="4">
        <v>0</v>
      </c>
      <c r="BE36" s="4">
        <v>0</v>
      </c>
      <c r="BF36" s="4">
        <v>0</v>
      </c>
      <c r="BG36" s="4">
        <v>1</v>
      </c>
      <c r="BH36" s="4">
        <v>0</v>
      </c>
      <c r="BI36" s="4">
        <v>0</v>
      </c>
      <c r="BJ36" s="4">
        <v>0</v>
      </c>
      <c r="BK36" s="4">
        <v>0</v>
      </c>
      <c r="BL36" s="4">
        <v>0</v>
      </c>
      <c r="BM36" s="4">
        <v>0</v>
      </c>
      <c r="BN36" s="4">
        <v>0</v>
      </c>
      <c r="BO36" s="4">
        <v>0</v>
      </c>
      <c r="BP36" s="4">
        <v>0</v>
      </c>
      <c r="BQ36" s="4">
        <v>0</v>
      </c>
      <c r="BR36" s="4">
        <v>0</v>
      </c>
      <c r="BS36" s="4">
        <v>1</v>
      </c>
      <c r="BT36" s="4">
        <v>0</v>
      </c>
      <c r="BU36" s="4">
        <v>1</v>
      </c>
      <c r="BV36" s="4">
        <v>0</v>
      </c>
      <c r="BW36" s="4">
        <v>1</v>
      </c>
      <c r="BX36" s="4">
        <v>1</v>
      </c>
      <c r="BY36" s="4">
        <v>1</v>
      </c>
      <c r="BZ36" s="4">
        <v>0</v>
      </c>
      <c r="CA36" s="4">
        <v>0</v>
      </c>
      <c r="CB36" s="4">
        <v>0</v>
      </c>
      <c r="CC36" s="4">
        <v>0</v>
      </c>
      <c r="CD36" s="4">
        <v>0</v>
      </c>
      <c r="CE36" s="4">
        <v>0</v>
      </c>
      <c r="CF36" s="4">
        <v>1</v>
      </c>
      <c r="CG36" s="4">
        <v>0</v>
      </c>
    </row>
    <row r="37" spans="1:85" x14ac:dyDescent="0.25">
      <c r="A37" s="2">
        <v>36</v>
      </c>
      <c r="B37" s="4">
        <v>0</v>
      </c>
      <c r="C37" s="4">
        <v>0</v>
      </c>
      <c r="D37" s="4">
        <v>0</v>
      </c>
      <c r="E37" s="4">
        <v>0</v>
      </c>
      <c r="F37" s="4">
        <v>0</v>
      </c>
      <c r="G37" s="4">
        <v>0</v>
      </c>
      <c r="H37" s="4">
        <v>0</v>
      </c>
      <c r="I37" s="4">
        <v>0</v>
      </c>
      <c r="J37" s="4">
        <v>0</v>
      </c>
      <c r="K37" s="4">
        <v>0</v>
      </c>
      <c r="L37" s="4">
        <v>0</v>
      </c>
      <c r="M37" s="4">
        <v>0</v>
      </c>
      <c r="N37" s="4">
        <v>0</v>
      </c>
      <c r="O37" s="4">
        <v>0</v>
      </c>
      <c r="P37" s="4">
        <v>0</v>
      </c>
      <c r="Q37" s="4">
        <v>0</v>
      </c>
      <c r="R37" s="4">
        <v>0</v>
      </c>
      <c r="S37" s="4">
        <v>0</v>
      </c>
      <c r="T37" s="4">
        <v>0</v>
      </c>
      <c r="U37" s="4">
        <v>0</v>
      </c>
      <c r="V37" s="4">
        <v>1</v>
      </c>
      <c r="W37" s="4">
        <v>0</v>
      </c>
      <c r="X37" s="4">
        <v>0</v>
      </c>
      <c r="Y37" s="4">
        <v>0</v>
      </c>
      <c r="Z37" s="4">
        <v>0</v>
      </c>
      <c r="AA37" s="4">
        <v>1</v>
      </c>
      <c r="AB37" s="4">
        <v>0</v>
      </c>
      <c r="AC37" s="4">
        <v>1</v>
      </c>
      <c r="AD37" s="4">
        <v>1</v>
      </c>
      <c r="AE37" s="4">
        <v>0</v>
      </c>
      <c r="AF37" s="4">
        <v>0</v>
      </c>
      <c r="AG37" s="4">
        <v>1</v>
      </c>
      <c r="AH37" s="4">
        <v>0</v>
      </c>
      <c r="AI37" s="4">
        <v>1</v>
      </c>
      <c r="AJ37" s="4">
        <v>0</v>
      </c>
      <c r="AK37" s="3"/>
      <c r="AL37" s="4">
        <v>0</v>
      </c>
      <c r="AM37" s="4">
        <v>0</v>
      </c>
      <c r="AN37" s="4">
        <v>1</v>
      </c>
      <c r="AO37" s="4">
        <v>0</v>
      </c>
      <c r="AP37" s="4">
        <v>0</v>
      </c>
      <c r="AQ37" s="4">
        <v>1</v>
      </c>
      <c r="AR37" s="4">
        <v>1</v>
      </c>
      <c r="AS37" s="4">
        <v>0</v>
      </c>
      <c r="AT37" s="4">
        <v>1</v>
      </c>
      <c r="AU37" s="4">
        <v>0</v>
      </c>
      <c r="AV37" s="4">
        <v>0</v>
      </c>
      <c r="AW37" s="4">
        <v>1</v>
      </c>
      <c r="AX37" s="4">
        <v>0</v>
      </c>
      <c r="AY37" s="4">
        <v>1</v>
      </c>
      <c r="AZ37" s="4">
        <v>1</v>
      </c>
      <c r="BA37" s="4">
        <v>1</v>
      </c>
      <c r="BB37" s="4">
        <v>0</v>
      </c>
      <c r="BC37" s="4">
        <v>1</v>
      </c>
      <c r="BD37" s="4">
        <v>1</v>
      </c>
      <c r="BE37" s="4">
        <v>0</v>
      </c>
      <c r="BF37" s="4">
        <v>1</v>
      </c>
      <c r="BG37" s="4">
        <v>0</v>
      </c>
      <c r="BH37" s="4">
        <v>0</v>
      </c>
      <c r="BI37" s="4">
        <v>1</v>
      </c>
      <c r="BJ37" s="4">
        <v>0</v>
      </c>
      <c r="BK37" s="4">
        <v>1</v>
      </c>
      <c r="BL37" s="4">
        <v>1</v>
      </c>
      <c r="BM37" s="4">
        <v>0</v>
      </c>
      <c r="BN37" s="4">
        <v>1</v>
      </c>
      <c r="BO37" s="4">
        <v>1</v>
      </c>
      <c r="BP37" s="4">
        <v>1</v>
      </c>
      <c r="BQ37" s="4">
        <v>0</v>
      </c>
      <c r="BR37" s="4">
        <v>0</v>
      </c>
      <c r="BS37" s="4">
        <v>0</v>
      </c>
      <c r="BT37" s="4">
        <v>0</v>
      </c>
      <c r="BU37" s="4">
        <v>0</v>
      </c>
      <c r="BV37" s="4">
        <v>0</v>
      </c>
      <c r="BW37" s="4">
        <v>0</v>
      </c>
      <c r="BX37" s="4">
        <v>0</v>
      </c>
      <c r="BY37" s="4">
        <v>0</v>
      </c>
      <c r="BZ37" s="4">
        <v>0</v>
      </c>
      <c r="CA37" s="4">
        <v>0</v>
      </c>
      <c r="CB37" s="4">
        <v>0</v>
      </c>
      <c r="CC37" s="4">
        <v>1</v>
      </c>
      <c r="CD37" s="4">
        <v>1</v>
      </c>
      <c r="CE37" s="4">
        <v>0</v>
      </c>
      <c r="CF37" s="4">
        <v>0</v>
      </c>
      <c r="CG37" s="4">
        <v>0</v>
      </c>
    </row>
    <row r="38" spans="1:85" x14ac:dyDescent="0.25">
      <c r="A38" s="2">
        <v>37</v>
      </c>
      <c r="B38" s="4">
        <v>0</v>
      </c>
      <c r="C38" s="4">
        <v>0</v>
      </c>
      <c r="D38" s="4">
        <v>0</v>
      </c>
      <c r="E38" s="4">
        <v>0</v>
      </c>
      <c r="F38" s="4">
        <v>0</v>
      </c>
      <c r="G38" s="4">
        <v>0</v>
      </c>
      <c r="H38" s="4">
        <v>0</v>
      </c>
      <c r="I38" s="4">
        <v>0</v>
      </c>
      <c r="J38" s="4">
        <v>0</v>
      </c>
      <c r="K38" s="4">
        <v>0</v>
      </c>
      <c r="L38" s="4">
        <v>0</v>
      </c>
      <c r="M38" s="4">
        <v>0</v>
      </c>
      <c r="N38" s="4">
        <v>1</v>
      </c>
      <c r="O38" s="4">
        <v>0</v>
      </c>
      <c r="P38" s="4">
        <v>0</v>
      </c>
      <c r="Q38" s="4">
        <v>1</v>
      </c>
      <c r="R38" s="4">
        <v>0</v>
      </c>
      <c r="S38" s="4">
        <v>0</v>
      </c>
      <c r="T38" s="4">
        <v>1</v>
      </c>
      <c r="U38" s="4">
        <v>0</v>
      </c>
      <c r="V38" s="4">
        <v>0</v>
      </c>
      <c r="W38" s="4">
        <v>0</v>
      </c>
      <c r="X38" s="4">
        <v>0</v>
      </c>
      <c r="Y38" s="4">
        <v>1</v>
      </c>
      <c r="Z38" s="4">
        <v>1</v>
      </c>
      <c r="AA38" s="4">
        <v>0</v>
      </c>
      <c r="AB38" s="4">
        <v>0</v>
      </c>
      <c r="AC38" s="4">
        <v>0</v>
      </c>
      <c r="AD38" s="4">
        <v>0</v>
      </c>
      <c r="AE38" s="4">
        <v>0</v>
      </c>
      <c r="AF38" s="4">
        <v>0</v>
      </c>
      <c r="AG38" s="4">
        <v>0</v>
      </c>
      <c r="AH38" s="4">
        <v>0</v>
      </c>
      <c r="AI38" s="4">
        <v>0</v>
      </c>
      <c r="AJ38" s="4">
        <v>0</v>
      </c>
      <c r="AK38" s="4">
        <v>0</v>
      </c>
      <c r="AL38" s="3"/>
      <c r="AM38" s="4">
        <v>0</v>
      </c>
      <c r="AN38" s="4">
        <v>0</v>
      </c>
      <c r="AO38" s="4">
        <v>0</v>
      </c>
      <c r="AP38" s="4">
        <v>1</v>
      </c>
      <c r="AQ38" s="4">
        <v>0</v>
      </c>
      <c r="AR38" s="4">
        <v>0</v>
      </c>
      <c r="AS38" s="4">
        <v>1</v>
      </c>
      <c r="AT38" s="4">
        <v>0</v>
      </c>
      <c r="AU38" s="4">
        <v>1</v>
      </c>
      <c r="AV38" s="4">
        <v>1</v>
      </c>
      <c r="AW38" s="4">
        <v>0</v>
      </c>
      <c r="AX38" s="4">
        <v>0</v>
      </c>
      <c r="AY38" s="4">
        <v>0</v>
      </c>
      <c r="AZ38" s="4">
        <v>0</v>
      </c>
      <c r="BA38" s="4">
        <v>0</v>
      </c>
      <c r="BB38" s="4">
        <v>1</v>
      </c>
      <c r="BC38" s="4">
        <v>0</v>
      </c>
      <c r="BD38" s="4">
        <v>0</v>
      </c>
      <c r="BE38" s="4">
        <v>1</v>
      </c>
      <c r="BF38" s="4">
        <v>0</v>
      </c>
      <c r="BG38" s="4">
        <v>0</v>
      </c>
      <c r="BH38" s="4">
        <v>0</v>
      </c>
      <c r="BI38" s="4">
        <v>0</v>
      </c>
      <c r="BJ38" s="4">
        <v>0</v>
      </c>
      <c r="BK38" s="4">
        <v>0</v>
      </c>
      <c r="BL38" s="4">
        <v>0</v>
      </c>
      <c r="BM38" s="4">
        <v>0</v>
      </c>
      <c r="BN38" s="4">
        <v>0</v>
      </c>
      <c r="BO38" s="4">
        <v>0</v>
      </c>
      <c r="BP38" s="4">
        <v>0</v>
      </c>
      <c r="BQ38" s="4">
        <v>0</v>
      </c>
      <c r="BR38" s="4">
        <v>0</v>
      </c>
      <c r="BS38" s="4">
        <v>0</v>
      </c>
      <c r="BT38" s="4">
        <v>0</v>
      </c>
      <c r="BU38" s="4">
        <v>0</v>
      </c>
      <c r="BV38" s="4">
        <v>1</v>
      </c>
      <c r="BW38" s="4">
        <v>0</v>
      </c>
      <c r="BX38" s="4">
        <v>0</v>
      </c>
      <c r="BY38" s="4">
        <v>0</v>
      </c>
      <c r="BZ38" s="4">
        <v>0</v>
      </c>
      <c r="CA38" s="4">
        <v>0</v>
      </c>
      <c r="CB38" s="4">
        <v>0</v>
      </c>
      <c r="CC38" s="4">
        <v>0</v>
      </c>
      <c r="CD38" s="4">
        <v>0</v>
      </c>
      <c r="CE38" s="4">
        <v>0</v>
      </c>
      <c r="CF38" s="4">
        <v>0</v>
      </c>
      <c r="CG38" s="4">
        <v>0</v>
      </c>
    </row>
    <row r="39" spans="1:85" x14ac:dyDescent="0.25">
      <c r="A39" s="2">
        <v>38</v>
      </c>
      <c r="B39" s="4">
        <v>1</v>
      </c>
      <c r="C39" s="4">
        <v>1</v>
      </c>
      <c r="D39" s="4">
        <v>1</v>
      </c>
      <c r="E39" s="4">
        <v>1</v>
      </c>
      <c r="F39" s="4">
        <v>1</v>
      </c>
      <c r="G39" s="4">
        <v>1</v>
      </c>
      <c r="H39" s="4">
        <v>1</v>
      </c>
      <c r="I39" s="4">
        <v>1</v>
      </c>
      <c r="J39" s="4">
        <v>1</v>
      </c>
      <c r="K39" s="4">
        <v>1</v>
      </c>
      <c r="L39" s="4">
        <v>1</v>
      </c>
      <c r="M39" s="4">
        <v>0</v>
      </c>
      <c r="N39" s="4">
        <v>0</v>
      </c>
      <c r="O39" s="4">
        <v>1</v>
      </c>
      <c r="P39" s="4">
        <v>0</v>
      </c>
      <c r="Q39" s="4">
        <v>0</v>
      </c>
      <c r="R39" s="4">
        <v>1</v>
      </c>
      <c r="S39" s="4">
        <v>1</v>
      </c>
      <c r="T39" s="4">
        <v>0</v>
      </c>
      <c r="U39" s="4">
        <v>1</v>
      </c>
      <c r="V39" s="4">
        <v>0</v>
      </c>
      <c r="W39" s="4">
        <v>1</v>
      </c>
      <c r="X39" s="4">
        <v>1</v>
      </c>
      <c r="Y39" s="4">
        <v>0</v>
      </c>
      <c r="Z39" s="4">
        <v>0</v>
      </c>
      <c r="AA39" s="4">
        <v>0</v>
      </c>
      <c r="AB39" s="4">
        <v>1</v>
      </c>
      <c r="AC39" s="4">
        <v>0</v>
      </c>
      <c r="AD39" s="4">
        <v>0</v>
      </c>
      <c r="AE39" s="4">
        <v>0</v>
      </c>
      <c r="AF39" s="4">
        <v>0</v>
      </c>
      <c r="AG39" s="4">
        <v>0</v>
      </c>
      <c r="AH39" s="4">
        <v>1</v>
      </c>
      <c r="AI39" s="4">
        <v>0</v>
      </c>
      <c r="AJ39" s="4">
        <v>1</v>
      </c>
      <c r="AK39" s="4">
        <v>0</v>
      </c>
      <c r="AL39" s="4">
        <v>0</v>
      </c>
      <c r="AM39" s="3"/>
      <c r="AN39" s="4">
        <v>0</v>
      </c>
      <c r="AO39" s="4">
        <v>0</v>
      </c>
      <c r="AP39" s="4">
        <v>0</v>
      </c>
      <c r="AQ39" s="4">
        <v>0</v>
      </c>
      <c r="AR39" s="4">
        <v>0</v>
      </c>
      <c r="AS39" s="4">
        <v>0</v>
      </c>
      <c r="AT39" s="4">
        <v>0</v>
      </c>
      <c r="AU39" s="4">
        <v>0</v>
      </c>
      <c r="AV39" s="4">
        <v>0</v>
      </c>
      <c r="AW39" s="4">
        <v>0</v>
      </c>
      <c r="AX39" s="4">
        <v>0</v>
      </c>
      <c r="AY39" s="4">
        <v>0</v>
      </c>
      <c r="AZ39" s="4">
        <v>0</v>
      </c>
      <c r="BA39" s="4">
        <v>0</v>
      </c>
      <c r="BB39" s="4">
        <v>0</v>
      </c>
      <c r="BC39" s="4">
        <v>0</v>
      </c>
      <c r="BD39" s="4">
        <v>0</v>
      </c>
      <c r="BE39" s="4">
        <v>0</v>
      </c>
      <c r="BF39" s="4">
        <v>0</v>
      </c>
      <c r="BG39" s="4">
        <v>1</v>
      </c>
      <c r="BH39" s="4">
        <v>0</v>
      </c>
      <c r="BI39" s="4">
        <v>0</v>
      </c>
      <c r="BJ39" s="4">
        <v>0</v>
      </c>
      <c r="BK39" s="4">
        <v>0</v>
      </c>
      <c r="BL39" s="4">
        <v>0</v>
      </c>
      <c r="BM39" s="4">
        <v>0</v>
      </c>
      <c r="BN39" s="4">
        <v>0</v>
      </c>
      <c r="BO39" s="4">
        <v>0</v>
      </c>
      <c r="BP39" s="4">
        <v>0</v>
      </c>
      <c r="BQ39" s="4">
        <v>0</v>
      </c>
      <c r="BR39" s="4">
        <v>0</v>
      </c>
      <c r="BS39" s="4">
        <v>1</v>
      </c>
      <c r="BT39" s="4">
        <v>0</v>
      </c>
      <c r="BU39" s="4">
        <v>1</v>
      </c>
      <c r="BV39" s="4">
        <v>0</v>
      </c>
      <c r="BW39" s="4">
        <v>1</v>
      </c>
      <c r="BX39" s="4">
        <v>1</v>
      </c>
      <c r="BY39" s="4">
        <v>1</v>
      </c>
      <c r="BZ39" s="4">
        <v>0</v>
      </c>
      <c r="CA39" s="4">
        <v>0</v>
      </c>
      <c r="CB39" s="4">
        <v>0</v>
      </c>
      <c r="CC39" s="4">
        <v>0</v>
      </c>
      <c r="CD39" s="4">
        <v>0</v>
      </c>
      <c r="CE39" s="4">
        <v>0</v>
      </c>
      <c r="CF39" s="4">
        <v>1</v>
      </c>
      <c r="CG39" s="4">
        <v>0</v>
      </c>
    </row>
    <row r="40" spans="1:85" x14ac:dyDescent="0.25">
      <c r="A40" s="2">
        <v>39</v>
      </c>
      <c r="B40" s="4">
        <v>0</v>
      </c>
      <c r="C40" s="4">
        <v>0</v>
      </c>
      <c r="D40" s="4">
        <v>0</v>
      </c>
      <c r="E40" s="4">
        <v>0</v>
      </c>
      <c r="F40" s="4">
        <v>0</v>
      </c>
      <c r="G40" s="4">
        <v>0</v>
      </c>
      <c r="H40" s="4">
        <v>0</v>
      </c>
      <c r="I40" s="4">
        <v>0</v>
      </c>
      <c r="J40" s="4">
        <v>0</v>
      </c>
      <c r="K40" s="4">
        <v>0</v>
      </c>
      <c r="L40" s="4">
        <v>0</v>
      </c>
      <c r="M40" s="4">
        <v>0</v>
      </c>
      <c r="N40" s="4">
        <v>0</v>
      </c>
      <c r="O40" s="4">
        <v>0</v>
      </c>
      <c r="P40" s="4">
        <v>0</v>
      </c>
      <c r="Q40" s="4">
        <v>0</v>
      </c>
      <c r="R40" s="4">
        <v>0</v>
      </c>
      <c r="S40" s="4">
        <v>0</v>
      </c>
      <c r="T40" s="4">
        <v>0</v>
      </c>
      <c r="U40" s="4">
        <v>0</v>
      </c>
      <c r="V40" s="4">
        <v>1</v>
      </c>
      <c r="W40" s="4">
        <v>0</v>
      </c>
      <c r="X40" s="4">
        <v>0</v>
      </c>
      <c r="Y40" s="4">
        <v>0</v>
      </c>
      <c r="Z40" s="4">
        <v>0</v>
      </c>
      <c r="AA40" s="4">
        <v>1</v>
      </c>
      <c r="AB40" s="4">
        <v>0</v>
      </c>
      <c r="AC40" s="4">
        <v>1</v>
      </c>
      <c r="AD40" s="4">
        <v>1</v>
      </c>
      <c r="AE40" s="4">
        <v>0</v>
      </c>
      <c r="AF40" s="4">
        <v>0</v>
      </c>
      <c r="AG40" s="4">
        <v>1</v>
      </c>
      <c r="AH40" s="4">
        <v>0</v>
      </c>
      <c r="AI40" s="4">
        <v>1</v>
      </c>
      <c r="AJ40" s="4">
        <v>0</v>
      </c>
      <c r="AK40" s="4">
        <v>1</v>
      </c>
      <c r="AL40" s="4">
        <v>0</v>
      </c>
      <c r="AM40" s="4">
        <v>0</v>
      </c>
      <c r="AN40" s="3"/>
      <c r="AO40" s="4">
        <v>0</v>
      </c>
      <c r="AP40" s="4">
        <v>0</v>
      </c>
      <c r="AQ40" s="4">
        <v>1</v>
      </c>
      <c r="AR40" s="4">
        <v>1</v>
      </c>
      <c r="AS40" s="4">
        <v>0</v>
      </c>
      <c r="AT40" s="4">
        <v>1</v>
      </c>
      <c r="AU40" s="4">
        <v>0</v>
      </c>
      <c r="AV40" s="4">
        <v>0</v>
      </c>
      <c r="AW40" s="4">
        <v>1</v>
      </c>
      <c r="AX40" s="4">
        <v>0</v>
      </c>
      <c r="AY40" s="4">
        <v>1</v>
      </c>
      <c r="AZ40" s="4">
        <v>1</v>
      </c>
      <c r="BA40" s="4">
        <v>1</v>
      </c>
      <c r="BB40" s="4">
        <v>0</v>
      </c>
      <c r="BC40" s="4">
        <v>1</v>
      </c>
      <c r="BD40" s="4">
        <v>1</v>
      </c>
      <c r="BE40" s="4">
        <v>0</v>
      </c>
      <c r="BF40" s="4">
        <v>1</v>
      </c>
      <c r="BG40" s="4">
        <v>0</v>
      </c>
      <c r="BH40" s="4">
        <v>0</v>
      </c>
      <c r="BI40" s="4">
        <v>1</v>
      </c>
      <c r="BJ40" s="4">
        <v>0</v>
      </c>
      <c r="BK40" s="4">
        <v>1</v>
      </c>
      <c r="BL40" s="4">
        <v>1</v>
      </c>
      <c r="BM40" s="4">
        <v>0</v>
      </c>
      <c r="BN40" s="4">
        <v>1</v>
      </c>
      <c r="BO40" s="4">
        <v>1</v>
      </c>
      <c r="BP40" s="4">
        <v>1</v>
      </c>
      <c r="BQ40" s="4">
        <v>0</v>
      </c>
      <c r="BR40" s="4">
        <v>0</v>
      </c>
      <c r="BS40" s="4">
        <v>0</v>
      </c>
      <c r="BT40" s="4">
        <v>0</v>
      </c>
      <c r="BU40" s="4">
        <v>0</v>
      </c>
      <c r="BV40" s="4">
        <v>0</v>
      </c>
      <c r="BW40" s="4">
        <v>0</v>
      </c>
      <c r="BX40" s="4">
        <v>0</v>
      </c>
      <c r="BY40" s="4">
        <v>0</v>
      </c>
      <c r="BZ40" s="4">
        <v>0</v>
      </c>
      <c r="CA40" s="4">
        <v>0</v>
      </c>
      <c r="CB40" s="4">
        <v>0</v>
      </c>
      <c r="CC40" s="4">
        <v>1</v>
      </c>
      <c r="CD40" s="4">
        <v>1</v>
      </c>
      <c r="CE40" s="4">
        <v>0</v>
      </c>
      <c r="CF40" s="4">
        <v>0</v>
      </c>
      <c r="CG40" s="4">
        <v>0</v>
      </c>
    </row>
    <row r="41" spans="1:85" x14ac:dyDescent="0.25">
      <c r="A41" s="2">
        <v>40</v>
      </c>
      <c r="B41" s="4">
        <v>0</v>
      </c>
      <c r="C41" s="4">
        <v>0</v>
      </c>
      <c r="D41" s="4">
        <v>0</v>
      </c>
      <c r="E41" s="4">
        <v>0</v>
      </c>
      <c r="F41" s="4">
        <v>0</v>
      </c>
      <c r="G41" s="4">
        <v>0</v>
      </c>
      <c r="H41" s="4">
        <v>0</v>
      </c>
      <c r="I41" s="4">
        <v>0</v>
      </c>
      <c r="J41" s="4">
        <v>0</v>
      </c>
      <c r="K41" s="4">
        <v>0</v>
      </c>
      <c r="L41" s="4">
        <v>0</v>
      </c>
      <c r="M41" s="4">
        <v>1</v>
      </c>
      <c r="N41" s="4">
        <v>0</v>
      </c>
      <c r="O41" s="4">
        <v>0</v>
      </c>
      <c r="P41" s="4">
        <v>1</v>
      </c>
      <c r="Q41" s="4">
        <v>0</v>
      </c>
      <c r="R41" s="4">
        <v>0</v>
      </c>
      <c r="S41" s="4">
        <v>0</v>
      </c>
      <c r="T41" s="4">
        <v>0</v>
      </c>
      <c r="U41" s="4">
        <v>0</v>
      </c>
      <c r="V41" s="4">
        <v>0</v>
      </c>
      <c r="W41" s="4">
        <v>0</v>
      </c>
      <c r="X41" s="4">
        <v>0</v>
      </c>
      <c r="Y41" s="4">
        <v>0</v>
      </c>
      <c r="Z41" s="4">
        <v>0</v>
      </c>
      <c r="AA41" s="4">
        <v>0</v>
      </c>
      <c r="AB41" s="4">
        <v>0</v>
      </c>
      <c r="AC41" s="4">
        <v>0</v>
      </c>
      <c r="AD41" s="4">
        <v>0</v>
      </c>
      <c r="AE41" s="4">
        <v>1</v>
      </c>
      <c r="AF41" s="4">
        <v>1</v>
      </c>
      <c r="AG41" s="4">
        <v>0</v>
      </c>
      <c r="AH41" s="4">
        <v>0</v>
      </c>
      <c r="AI41" s="4">
        <v>0</v>
      </c>
      <c r="AJ41" s="4">
        <v>0</v>
      </c>
      <c r="AK41" s="4">
        <v>0</v>
      </c>
      <c r="AL41" s="4">
        <v>0</v>
      </c>
      <c r="AM41" s="4">
        <v>0</v>
      </c>
      <c r="AN41" s="4">
        <v>0</v>
      </c>
      <c r="AO41" s="3"/>
      <c r="AP41" s="4">
        <v>0</v>
      </c>
      <c r="AQ41" s="4">
        <v>0</v>
      </c>
      <c r="AR41" s="4">
        <v>0</v>
      </c>
      <c r="AS41" s="4">
        <v>0</v>
      </c>
      <c r="AT41" s="4">
        <v>0</v>
      </c>
      <c r="AU41" s="4">
        <v>0</v>
      </c>
      <c r="AV41" s="4">
        <v>0</v>
      </c>
      <c r="AW41" s="4">
        <v>0</v>
      </c>
      <c r="AX41" s="4">
        <v>1</v>
      </c>
      <c r="AY41" s="4">
        <v>0</v>
      </c>
      <c r="AZ41" s="4">
        <v>0</v>
      </c>
      <c r="BA41" s="4">
        <v>0</v>
      </c>
      <c r="BB41" s="4">
        <v>0</v>
      </c>
      <c r="BC41" s="4">
        <v>0</v>
      </c>
      <c r="BD41" s="4">
        <v>0</v>
      </c>
      <c r="BE41" s="4">
        <v>0</v>
      </c>
      <c r="BF41" s="4">
        <v>0</v>
      </c>
      <c r="BG41" s="4">
        <v>0</v>
      </c>
      <c r="BH41" s="4">
        <v>1</v>
      </c>
      <c r="BI41" s="4">
        <v>0</v>
      </c>
      <c r="BJ41" s="4">
        <v>1</v>
      </c>
      <c r="BK41" s="4">
        <v>0</v>
      </c>
      <c r="BL41" s="4">
        <v>0</v>
      </c>
      <c r="BM41" s="4">
        <v>1</v>
      </c>
      <c r="BN41" s="4">
        <v>0</v>
      </c>
      <c r="BO41" s="4">
        <v>0</v>
      </c>
      <c r="BP41" s="4">
        <v>0</v>
      </c>
      <c r="BQ41" s="4">
        <v>1</v>
      </c>
      <c r="BR41" s="4">
        <v>1</v>
      </c>
      <c r="BS41" s="4">
        <v>0</v>
      </c>
      <c r="BT41" s="4">
        <v>1</v>
      </c>
      <c r="BU41" s="4">
        <v>0</v>
      </c>
      <c r="BV41" s="4">
        <v>0</v>
      </c>
      <c r="BW41" s="4">
        <v>0</v>
      </c>
      <c r="BX41" s="4">
        <v>0</v>
      </c>
      <c r="BY41" s="4">
        <v>0</v>
      </c>
      <c r="BZ41" s="4">
        <v>1</v>
      </c>
      <c r="CA41" s="4">
        <v>1</v>
      </c>
      <c r="CB41" s="4">
        <v>1</v>
      </c>
      <c r="CC41" s="4">
        <v>0</v>
      </c>
      <c r="CD41" s="4">
        <v>0</v>
      </c>
      <c r="CE41" s="4">
        <v>1</v>
      </c>
      <c r="CF41" s="4">
        <v>0</v>
      </c>
      <c r="CG41" s="4">
        <v>1</v>
      </c>
    </row>
    <row r="42" spans="1:85" x14ac:dyDescent="0.25">
      <c r="A42" s="2">
        <v>41</v>
      </c>
      <c r="B42" s="4">
        <v>0</v>
      </c>
      <c r="C42" s="4">
        <v>0</v>
      </c>
      <c r="D42" s="4">
        <v>0</v>
      </c>
      <c r="E42" s="4">
        <v>0</v>
      </c>
      <c r="F42" s="4">
        <v>0</v>
      </c>
      <c r="G42" s="4">
        <v>0</v>
      </c>
      <c r="H42" s="4">
        <v>0</v>
      </c>
      <c r="I42" s="4">
        <v>0</v>
      </c>
      <c r="J42" s="4">
        <v>0</v>
      </c>
      <c r="K42" s="4">
        <v>0</v>
      </c>
      <c r="L42" s="4">
        <v>0</v>
      </c>
      <c r="M42" s="4">
        <v>0</v>
      </c>
      <c r="N42" s="4">
        <v>1</v>
      </c>
      <c r="O42" s="4">
        <v>0</v>
      </c>
      <c r="P42" s="4">
        <v>0</v>
      </c>
      <c r="Q42" s="4">
        <v>1</v>
      </c>
      <c r="R42" s="4">
        <v>0</v>
      </c>
      <c r="S42" s="4">
        <v>0</v>
      </c>
      <c r="T42" s="4">
        <v>1</v>
      </c>
      <c r="U42" s="4">
        <v>0</v>
      </c>
      <c r="V42" s="4">
        <v>0</v>
      </c>
      <c r="W42" s="4">
        <v>0</v>
      </c>
      <c r="X42" s="4">
        <v>0</v>
      </c>
      <c r="Y42" s="4">
        <v>1</v>
      </c>
      <c r="Z42" s="4">
        <v>1</v>
      </c>
      <c r="AA42" s="4">
        <v>0</v>
      </c>
      <c r="AB42" s="4">
        <v>0</v>
      </c>
      <c r="AC42" s="4">
        <v>0</v>
      </c>
      <c r="AD42" s="4">
        <v>0</v>
      </c>
      <c r="AE42" s="4">
        <v>0</v>
      </c>
      <c r="AF42" s="4">
        <v>0</v>
      </c>
      <c r="AG42" s="4">
        <v>0</v>
      </c>
      <c r="AH42" s="4">
        <v>0</v>
      </c>
      <c r="AI42" s="4">
        <v>0</v>
      </c>
      <c r="AJ42" s="4">
        <v>0</v>
      </c>
      <c r="AK42" s="4">
        <v>0</v>
      </c>
      <c r="AL42" s="4">
        <v>1</v>
      </c>
      <c r="AM42" s="4">
        <v>0</v>
      </c>
      <c r="AN42" s="4">
        <v>0</v>
      </c>
      <c r="AO42" s="4">
        <v>0</v>
      </c>
      <c r="AP42" s="3"/>
      <c r="AQ42" s="4">
        <v>0</v>
      </c>
      <c r="AR42" s="4">
        <v>0</v>
      </c>
      <c r="AS42" s="4">
        <v>1</v>
      </c>
      <c r="AT42" s="4">
        <v>0</v>
      </c>
      <c r="AU42" s="4">
        <v>1</v>
      </c>
      <c r="AV42" s="4">
        <v>1</v>
      </c>
      <c r="AW42" s="4">
        <v>0</v>
      </c>
      <c r="AX42" s="4">
        <v>0</v>
      </c>
      <c r="AY42" s="4">
        <v>0</v>
      </c>
      <c r="AZ42" s="4">
        <v>0</v>
      </c>
      <c r="BA42" s="4">
        <v>0</v>
      </c>
      <c r="BB42" s="4">
        <v>1</v>
      </c>
      <c r="BC42" s="4">
        <v>0</v>
      </c>
      <c r="BD42" s="4">
        <v>0</v>
      </c>
      <c r="BE42" s="4">
        <v>1</v>
      </c>
      <c r="BF42" s="4">
        <v>0</v>
      </c>
      <c r="BG42" s="4">
        <v>0</v>
      </c>
      <c r="BH42" s="4">
        <v>0</v>
      </c>
      <c r="BI42" s="4">
        <v>0</v>
      </c>
      <c r="BJ42" s="4">
        <v>0</v>
      </c>
      <c r="BK42" s="4">
        <v>0</v>
      </c>
      <c r="BL42" s="4">
        <v>0</v>
      </c>
      <c r="BM42" s="4">
        <v>0</v>
      </c>
      <c r="BN42" s="4">
        <v>0</v>
      </c>
      <c r="BO42" s="4">
        <v>0</v>
      </c>
      <c r="BP42" s="4">
        <v>0</v>
      </c>
      <c r="BQ42" s="4">
        <v>0</v>
      </c>
      <c r="BR42" s="4">
        <v>0</v>
      </c>
      <c r="BS42" s="4">
        <v>0</v>
      </c>
      <c r="BT42" s="4">
        <v>0</v>
      </c>
      <c r="BU42" s="4">
        <v>0</v>
      </c>
      <c r="BV42" s="4">
        <v>1</v>
      </c>
      <c r="BW42" s="4">
        <v>0</v>
      </c>
      <c r="BX42" s="4">
        <v>0</v>
      </c>
      <c r="BY42" s="4">
        <v>0</v>
      </c>
      <c r="BZ42" s="4">
        <v>0</v>
      </c>
      <c r="CA42" s="4">
        <v>0</v>
      </c>
      <c r="CB42" s="4">
        <v>0</v>
      </c>
      <c r="CC42" s="4">
        <v>0</v>
      </c>
      <c r="CD42" s="4">
        <v>0</v>
      </c>
      <c r="CE42" s="4">
        <v>0</v>
      </c>
      <c r="CF42" s="4">
        <v>0</v>
      </c>
      <c r="CG42" s="4">
        <v>0</v>
      </c>
    </row>
    <row r="43" spans="1:85" x14ac:dyDescent="0.25">
      <c r="A43" s="2">
        <v>42</v>
      </c>
      <c r="B43" s="4">
        <v>0</v>
      </c>
      <c r="C43" s="4">
        <v>0</v>
      </c>
      <c r="D43" s="4">
        <v>0</v>
      </c>
      <c r="E43" s="4">
        <v>0</v>
      </c>
      <c r="F43" s="4">
        <v>0</v>
      </c>
      <c r="G43" s="4">
        <v>0</v>
      </c>
      <c r="H43" s="4">
        <v>0</v>
      </c>
      <c r="I43" s="4">
        <v>0</v>
      </c>
      <c r="J43" s="4">
        <v>0</v>
      </c>
      <c r="K43" s="4">
        <v>0</v>
      </c>
      <c r="L43" s="4">
        <v>0</v>
      </c>
      <c r="M43" s="4">
        <v>0</v>
      </c>
      <c r="N43" s="4">
        <v>0</v>
      </c>
      <c r="O43" s="4">
        <v>0</v>
      </c>
      <c r="P43" s="4">
        <v>0</v>
      </c>
      <c r="Q43" s="4">
        <v>0</v>
      </c>
      <c r="R43" s="4">
        <v>0</v>
      </c>
      <c r="S43" s="4">
        <v>0</v>
      </c>
      <c r="T43" s="4">
        <v>0</v>
      </c>
      <c r="U43" s="4">
        <v>0</v>
      </c>
      <c r="V43" s="4">
        <v>1</v>
      </c>
      <c r="W43" s="4">
        <v>0</v>
      </c>
      <c r="X43" s="4">
        <v>0</v>
      </c>
      <c r="Y43" s="4">
        <v>0</v>
      </c>
      <c r="Z43" s="4">
        <v>0</v>
      </c>
      <c r="AA43" s="4">
        <v>1</v>
      </c>
      <c r="AB43" s="4">
        <v>0</v>
      </c>
      <c r="AC43" s="4">
        <v>1</v>
      </c>
      <c r="AD43" s="4">
        <v>1</v>
      </c>
      <c r="AE43" s="4">
        <v>0</v>
      </c>
      <c r="AF43" s="4">
        <v>0</v>
      </c>
      <c r="AG43" s="4">
        <v>1</v>
      </c>
      <c r="AH43" s="4">
        <v>0</v>
      </c>
      <c r="AI43" s="4">
        <v>1</v>
      </c>
      <c r="AJ43" s="4">
        <v>0</v>
      </c>
      <c r="AK43" s="4">
        <v>1</v>
      </c>
      <c r="AL43" s="4">
        <v>0</v>
      </c>
      <c r="AM43" s="4">
        <v>0</v>
      </c>
      <c r="AN43" s="4">
        <v>1</v>
      </c>
      <c r="AO43" s="4">
        <v>0</v>
      </c>
      <c r="AP43" s="4">
        <v>0</v>
      </c>
      <c r="AQ43" s="3"/>
      <c r="AR43" s="4">
        <v>1</v>
      </c>
      <c r="AS43" s="4">
        <v>0</v>
      </c>
      <c r="AT43" s="4">
        <v>1</v>
      </c>
      <c r="AU43" s="4">
        <v>0</v>
      </c>
      <c r="AV43" s="4">
        <v>0</v>
      </c>
      <c r="AW43" s="4">
        <v>1</v>
      </c>
      <c r="AX43" s="4">
        <v>0</v>
      </c>
      <c r="AY43" s="4">
        <v>1</v>
      </c>
      <c r="AZ43" s="4">
        <v>1</v>
      </c>
      <c r="BA43" s="4">
        <v>1</v>
      </c>
      <c r="BB43" s="4">
        <v>0</v>
      </c>
      <c r="BC43" s="4">
        <v>1</v>
      </c>
      <c r="BD43" s="4">
        <v>1</v>
      </c>
      <c r="BE43" s="4">
        <v>0</v>
      </c>
      <c r="BF43" s="4">
        <v>1</v>
      </c>
      <c r="BG43" s="4">
        <v>0</v>
      </c>
      <c r="BH43" s="4">
        <v>0</v>
      </c>
      <c r="BI43" s="4">
        <v>1</v>
      </c>
      <c r="BJ43" s="4">
        <v>0</v>
      </c>
      <c r="BK43" s="4">
        <v>1</v>
      </c>
      <c r="BL43" s="4">
        <v>1</v>
      </c>
      <c r="BM43" s="4">
        <v>0</v>
      </c>
      <c r="BN43" s="4">
        <v>1</v>
      </c>
      <c r="BO43" s="4">
        <v>1</v>
      </c>
      <c r="BP43" s="4">
        <v>1</v>
      </c>
      <c r="BQ43" s="4">
        <v>0</v>
      </c>
      <c r="BR43" s="4">
        <v>0</v>
      </c>
      <c r="BS43" s="4">
        <v>0</v>
      </c>
      <c r="BT43" s="4">
        <v>0</v>
      </c>
      <c r="BU43" s="4">
        <v>0</v>
      </c>
      <c r="BV43" s="4">
        <v>0</v>
      </c>
      <c r="BW43" s="4">
        <v>0</v>
      </c>
      <c r="BX43" s="4">
        <v>0</v>
      </c>
      <c r="BY43" s="4">
        <v>0</v>
      </c>
      <c r="BZ43" s="4">
        <v>0</v>
      </c>
      <c r="CA43" s="4">
        <v>0</v>
      </c>
      <c r="CB43" s="4">
        <v>0</v>
      </c>
      <c r="CC43" s="4">
        <v>1</v>
      </c>
      <c r="CD43" s="4">
        <v>1</v>
      </c>
      <c r="CE43" s="4">
        <v>0</v>
      </c>
      <c r="CF43" s="4">
        <v>0</v>
      </c>
      <c r="CG43" s="4">
        <v>0</v>
      </c>
    </row>
    <row r="44" spans="1:85" x14ac:dyDescent="0.25">
      <c r="A44" s="2">
        <v>43</v>
      </c>
      <c r="B44" s="4">
        <v>0</v>
      </c>
      <c r="C44" s="4">
        <v>0</v>
      </c>
      <c r="D44" s="4">
        <v>0</v>
      </c>
      <c r="E44" s="4">
        <v>0</v>
      </c>
      <c r="F44" s="4">
        <v>0</v>
      </c>
      <c r="G44" s="4">
        <v>0</v>
      </c>
      <c r="H44" s="4">
        <v>0</v>
      </c>
      <c r="I44" s="4">
        <v>0</v>
      </c>
      <c r="J44" s="4">
        <v>0</v>
      </c>
      <c r="K44" s="4">
        <v>0</v>
      </c>
      <c r="L44" s="4">
        <v>0</v>
      </c>
      <c r="M44" s="4">
        <v>0</v>
      </c>
      <c r="N44" s="4">
        <v>0</v>
      </c>
      <c r="O44" s="4">
        <v>0</v>
      </c>
      <c r="P44" s="4">
        <v>0</v>
      </c>
      <c r="Q44" s="4">
        <v>0</v>
      </c>
      <c r="R44" s="4">
        <v>0</v>
      </c>
      <c r="S44" s="4">
        <v>0</v>
      </c>
      <c r="T44" s="4">
        <v>0</v>
      </c>
      <c r="U44" s="4">
        <v>0</v>
      </c>
      <c r="V44" s="4">
        <v>1</v>
      </c>
      <c r="W44" s="4">
        <v>0</v>
      </c>
      <c r="X44" s="4">
        <v>0</v>
      </c>
      <c r="Y44" s="4">
        <v>0</v>
      </c>
      <c r="Z44" s="4">
        <v>0</v>
      </c>
      <c r="AA44" s="4">
        <v>1</v>
      </c>
      <c r="AB44" s="4">
        <v>0</v>
      </c>
      <c r="AC44" s="4">
        <v>1</v>
      </c>
      <c r="AD44" s="4">
        <v>1</v>
      </c>
      <c r="AE44" s="4">
        <v>0</v>
      </c>
      <c r="AF44" s="4">
        <v>0</v>
      </c>
      <c r="AG44" s="4">
        <v>1</v>
      </c>
      <c r="AH44" s="4">
        <v>0</v>
      </c>
      <c r="AI44" s="4">
        <v>1</v>
      </c>
      <c r="AJ44" s="4">
        <v>0</v>
      </c>
      <c r="AK44" s="4">
        <v>1</v>
      </c>
      <c r="AL44" s="4">
        <v>0</v>
      </c>
      <c r="AM44" s="4">
        <v>0</v>
      </c>
      <c r="AN44" s="4">
        <v>1</v>
      </c>
      <c r="AO44" s="4">
        <v>0</v>
      </c>
      <c r="AP44" s="4">
        <v>0</v>
      </c>
      <c r="AQ44" s="4">
        <v>1</v>
      </c>
      <c r="AR44" s="3"/>
      <c r="AS44" s="4">
        <v>0</v>
      </c>
      <c r="AT44" s="4">
        <v>1</v>
      </c>
      <c r="AU44" s="4">
        <v>0</v>
      </c>
      <c r="AV44" s="4">
        <v>0</v>
      </c>
      <c r="AW44" s="4">
        <v>1</v>
      </c>
      <c r="AX44" s="4">
        <v>0</v>
      </c>
      <c r="AY44" s="4">
        <v>1</v>
      </c>
      <c r="AZ44" s="4">
        <v>1</v>
      </c>
      <c r="BA44" s="4">
        <v>1</v>
      </c>
      <c r="BB44" s="4">
        <v>0</v>
      </c>
      <c r="BC44" s="4">
        <v>1</v>
      </c>
      <c r="BD44" s="4">
        <v>1</v>
      </c>
      <c r="BE44" s="4">
        <v>0</v>
      </c>
      <c r="BF44" s="4">
        <v>1</v>
      </c>
      <c r="BG44" s="4">
        <v>0</v>
      </c>
      <c r="BH44" s="4">
        <v>0</v>
      </c>
      <c r="BI44" s="4">
        <v>1</v>
      </c>
      <c r="BJ44" s="4">
        <v>0</v>
      </c>
      <c r="BK44" s="4">
        <v>1</v>
      </c>
      <c r="BL44" s="4">
        <v>1</v>
      </c>
      <c r="BM44" s="4">
        <v>0</v>
      </c>
      <c r="BN44" s="4">
        <v>1</v>
      </c>
      <c r="BO44" s="4">
        <v>1</v>
      </c>
      <c r="BP44" s="4">
        <v>1</v>
      </c>
      <c r="BQ44" s="4">
        <v>0</v>
      </c>
      <c r="BR44" s="4">
        <v>0</v>
      </c>
      <c r="BS44" s="4">
        <v>0</v>
      </c>
      <c r="BT44" s="4">
        <v>0</v>
      </c>
      <c r="BU44" s="4">
        <v>0</v>
      </c>
      <c r="BV44" s="4">
        <v>0</v>
      </c>
      <c r="BW44" s="4">
        <v>0</v>
      </c>
      <c r="BX44" s="4">
        <v>0</v>
      </c>
      <c r="BY44" s="4">
        <v>0</v>
      </c>
      <c r="BZ44" s="4">
        <v>0</v>
      </c>
      <c r="CA44" s="4">
        <v>0</v>
      </c>
      <c r="CB44" s="4">
        <v>0</v>
      </c>
      <c r="CC44" s="4">
        <v>1</v>
      </c>
      <c r="CD44" s="4">
        <v>1</v>
      </c>
      <c r="CE44" s="4">
        <v>0</v>
      </c>
      <c r="CF44" s="4">
        <v>0</v>
      </c>
      <c r="CG44" s="4">
        <v>0</v>
      </c>
    </row>
    <row r="45" spans="1:85" x14ac:dyDescent="0.25">
      <c r="A45" s="2">
        <v>44</v>
      </c>
      <c r="B45" s="4">
        <v>0</v>
      </c>
      <c r="C45" s="4">
        <v>0</v>
      </c>
      <c r="D45" s="4">
        <v>0</v>
      </c>
      <c r="E45" s="4">
        <v>0</v>
      </c>
      <c r="F45" s="4">
        <v>0</v>
      </c>
      <c r="G45" s="4">
        <v>0</v>
      </c>
      <c r="H45" s="4">
        <v>0</v>
      </c>
      <c r="I45" s="4">
        <v>0</v>
      </c>
      <c r="J45" s="4">
        <v>0</v>
      </c>
      <c r="K45" s="4">
        <v>0</v>
      </c>
      <c r="L45" s="4">
        <v>0</v>
      </c>
      <c r="M45" s="4">
        <v>0</v>
      </c>
      <c r="N45" s="4">
        <v>1</v>
      </c>
      <c r="O45" s="4">
        <v>0</v>
      </c>
      <c r="P45" s="4">
        <v>0</v>
      </c>
      <c r="Q45" s="4">
        <v>1</v>
      </c>
      <c r="R45" s="4">
        <v>0</v>
      </c>
      <c r="S45" s="4">
        <v>0</v>
      </c>
      <c r="T45" s="4">
        <v>1</v>
      </c>
      <c r="U45" s="4">
        <v>0</v>
      </c>
      <c r="V45" s="4">
        <v>0</v>
      </c>
      <c r="W45" s="4">
        <v>0</v>
      </c>
      <c r="X45" s="4">
        <v>0</v>
      </c>
      <c r="Y45" s="4">
        <v>1</v>
      </c>
      <c r="Z45" s="4">
        <v>1</v>
      </c>
      <c r="AA45" s="4">
        <v>0</v>
      </c>
      <c r="AB45" s="4">
        <v>0</v>
      </c>
      <c r="AC45" s="4">
        <v>0</v>
      </c>
      <c r="AD45" s="4">
        <v>0</v>
      </c>
      <c r="AE45" s="4">
        <v>0</v>
      </c>
      <c r="AF45" s="4">
        <v>0</v>
      </c>
      <c r="AG45" s="4">
        <v>0</v>
      </c>
      <c r="AH45" s="4">
        <v>0</v>
      </c>
      <c r="AI45" s="4">
        <v>0</v>
      </c>
      <c r="AJ45" s="4">
        <v>0</v>
      </c>
      <c r="AK45" s="4">
        <v>0</v>
      </c>
      <c r="AL45" s="4">
        <v>1</v>
      </c>
      <c r="AM45" s="4">
        <v>0</v>
      </c>
      <c r="AN45" s="4">
        <v>0</v>
      </c>
      <c r="AO45" s="4">
        <v>0</v>
      </c>
      <c r="AP45" s="4">
        <v>1</v>
      </c>
      <c r="AQ45" s="4">
        <v>0</v>
      </c>
      <c r="AR45" s="4">
        <v>0</v>
      </c>
      <c r="AS45" s="3"/>
      <c r="AT45" s="4">
        <v>0</v>
      </c>
      <c r="AU45" s="4">
        <v>1</v>
      </c>
      <c r="AV45" s="4">
        <v>1</v>
      </c>
      <c r="AW45" s="4">
        <v>0</v>
      </c>
      <c r="AX45" s="4">
        <v>0</v>
      </c>
      <c r="AY45" s="4">
        <v>0</v>
      </c>
      <c r="AZ45" s="4">
        <v>0</v>
      </c>
      <c r="BA45" s="4">
        <v>0</v>
      </c>
      <c r="BB45" s="4">
        <v>1</v>
      </c>
      <c r="BC45" s="4">
        <v>0</v>
      </c>
      <c r="BD45" s="4">
        <v>0</v>
      </c>
      <c r="BE45" s="4">
        <v>1</v>
      </c>
      <c r="BF45" s="4">
        <v>0</v>
      </c>
      <c r="BG45" s="4">
        <v>0</v>
      </c>
      <c r="BH45" s="4">
        <v>0</v>
      </c>
      <c r="BI45" s="4">
        <v>0</v>
      </c>
      <c r="BJ45" s="4">
        <v>0</v>
      </c>
      <c r="BK45" s="4">
        <v>0</v>
      </c>
      <c r="BL45" s="4">
        <v>0</v>
      </c>
      <c r="BM45" s="4">
        <v>0</v>
      </c>
      <c r="BN45" s="4">
        <v>0</v>
      </c>
      <c r="BO45" s="4">
        <v>0</v>
      </c>
      <c r="BP45" s="4">
        <v>0</v>
      </c>
      <c r="BQ45" s="4">
        <v>0</v>
      </c>
      <c r="BR45" s="4">
        <v>0</v>
      </c>
      <c r="BS45" s="4">
        <v>0</v>
      </c>
      <c r="BT45" s="4">
        <v>0</v>
      </c>
      <c r="BU45" s="4">
        <v>0</v>
      </c>
      <c r="BV45" s="4">
        <v>1</v>
      </c>
      <c r="BW45" s="4">
        <v>0</v>
      </c>
      <c r="BX45" s="4">
        <v>0</v>
      </c>
      <c r="BY45" s="4">
        <v>0</v>
      </c>
      <c r="BZ45" s="4">
        <v>0</v>
      </c>
      <c r="CA45" s="4">
        <v>0</v>
      </c>
      <c r="CB45" s="4">
        <v>0</v>
      </c>
      <c r="CC45" s="4">
        <v>0</v>
      </c>
      <c r="CD45" s="4">
        <v>0</v>
      </c>
      <c r="CE45" s="4">
        <v>0</v>
      </c>
      <c r="CF45" s="4">
        <v>0</v>
      </c>
      <c r="CG45" s="4">
        <v>0</v>
      </c>
    </row>
    <row r="46" spans="1:85" x14ac:dyDescent="0.25">
      <c r="A46" s="2">
        <v>45</v>
      </c>
      <c r="B46" s="4">
        <v>0</v>
      </c>
      <c r="C46" s="4">
        <v>0</v>
      </c>
      <c r="D46" s="4">
        <v>0</v>
      </c>
      <c r="E46" s="4">
        <v>0</v>
      </c>
      <c r="F46" s="4">
        <v>0</v>
      </c>
      <c r="G46" s="4">
        <v>0</v>
      </c>
      <c r="H46" s="4">
        <v>0</v>
      </c>
      <c r="I46" s="4">
        <v>0</v>
      </c>
      <c r="J46" s="4">
        <v>0</v>
      </c>
      <c r="K46" s="4">
        <v>0</v>
      </c>
      <c r="L46" s="4">
        <v>0</v>
      </c>
      <c r="M46" s="4">
        <v>0</v>
      </c>
      <c r="N46" s="4">
        <v>0</v>
      </c>
      <c r="O46" s="4">
        <v>0</v>
      </c>
      <c r="P46" s="4">
        <v>0</v>
      </c>
      <c r="Q46" s="4">
        <v>0</v>
      </c>
      <c r="R46" s="4">
        <v>0</v>
      </c>
      <c r="S46" s="4">
        <v>0</v>
      </c>
      <c r="T46" s="4">
        <v>0</v>
      </c>
      <c r="U46" s="4">
        <v>0</v>
      </c>
      <c r="V46" s="4">
        <v>1</v>
      </c>
      <c r="W46" s="4">
        <v>0</v>
      </c>
      <c r="X46" s="4">
        <v>0</v>
      </c>
      <c r="Y46" s="4">
        <v>0</v>
      </c>
      <c r="Z46" s="4">
        <v>0</v>
      </c>
      <c r="AA46" s="4">
        <v>1</v>
      </c>
      <c r="AB46" s="4">
        <v>0</v>
      </c>
      <c r="AC46" s="4">
        <v>1</v>
      </c>
      <c r="AD46" s="4">
        <v>1</v>
      </c>
      <c r="AE46" s="4">
        <v>0</v>
      </c>
      <c r="AF46" s="4">
        <v>0</v>
      </c>
      <c r="AG46" s="4">
        <v>1</v>
      </c>
      <c r="AH46" s="4">
        <v>0</v>
      </c>
      <c r="AI46" s="4">
        <v>1</v>
      </c>
      <c r="AJ46" s="4">
        <v>0</v>
      </c>
      <c r="AK46" s="4">
        <v>1</v>
      </c>
      <c r="AL46" s="4">
        <v>0</v>
      </c>
      <c r="AM46" s="4">
        <v>0</v>
      </c>
      <c r="AN46" s="4">
        <v>1</v>
      </c>
      <c r="AO46" s="4">
        <v>0</v>
      </c>
      <c r="AP46" s="4">
        <v>0</v>
      </c>
      <c r="AQ46" s="4">
        <v>1</v>
      </c>
      <c r="AR46" s="4">
        <v>1</v>
      </c>
      <c r="AS46" s="4">
        <v>0</v>
      </c>
      <c r="AT46" s="3"/>
      <c r="AU46" s="4">
        <v>0</v>
      </c>
      <c r="AV46" s="4">
        <v>0</v>
      </c>
      <c r="AW46" s="4">
        <v>1</v>
      </c>
      <c r="AX46" s="4">
        <v>0</v>
      </c>
      <c r="AY46" s="4">
        <v>1</v>
      </c>
      <c r="AZ46" s="4">
        <v>1</v>
      </c>
      <c r="BA46" s="4">
        <v>1</v>
      </c>
      <c r="BB46" s="4">
        <v>0</v>
      </c>
      <c r="BC46" s="4">
        <v>1</v>
      </c>
      <c r="BD46" s="4">
        <v>1</v>
      </c>
      <c r="BE46" s="4">
        <v>0</v>
      </c>
      <c r="BF46" s="4">
        <v>1</v>
      </c>
      <c r="BG46" s="4">
        <v>0</v>
      </c>
      <c r="BH46" s="4">
        <v>0</v>
      </c>
      <c r="BI46" s="4">
        <v>1</v>
      </c>
      <c r="BJ46" s="4">
        <v>0</v>
      </c>
      <c r="BK46" s="4">
        <v>1</v>
      </c>
      <c r="BL46" s="4">
        <v>1</v>
      </c>
      <c r="BM46" s="4">
        <v>0</v>
      </c>
      <c r="BN46" s="4">
        <v>1</v>
      </c>
      <c r="BO46" s="4">
        <v>1</v>
      </c>
      <c r="BP46" s="4">
        <v>1</v>
      </c>
      <c r="BQ46" s="4">
        <v>0</v>
      </c>
      <c r="BR46" s="4">
        <v>0</v>
      </c>
      <c r="BS46" s="4">
        <v>0</v>
      </c>
      <c r="BT46" s="4">
        <v>0</v>
      </c>
      <c r="BU46" s="4">
        <v>0</v>
      </c>
      <c r="BV46" s="4">
        <v>0</v>
      </c>
      <c r="BW46" s="4">
        <v>0</v>
      </c>
      <c r="BX46" s="4">
        <v>0</v>
      </c>
      <c r="BY46" s="4">
        <v>0</v>
      </c>
      <c r="BZ46" s="4">
        <v>0</v>
      </c>
      <c r="CA46" s="4">
        <v>0</v>
      </c>
      <c r="CB46" s="4">
        <v>0</v>
      </c>
      <c r="CC46" s="4">
        <v>1</v>
      </c>
      <c r="CD46" s="4">
        <v>1</v>
      </c>
      <c r="CE46" s="4">
        <v>0</v>
      </c>
      <c r="CF46" s="4">
        <v>0</v>
      </c>
      <c r="CG46" s="4">
        <v>0</v>
      </c>
    </row>
    <row r="47" spans="1:85" x14ac:dyDescent="0.25">
      <c r="A47" s="2">
        <v>46</v>
      </c>
      <c r="B47" s="4">
        <v>0</v>
      </c>
      <c r="C47" s="4">
        <v>0</v>
      </c>
      <c r="D47" s="4">
        <v>0</v>
      </c>
      <c r="E47" s="4">
        <v>0</v>
      </c>
      <c r="F47" s="4">
        <v>0</v>
      </c>
      <c r="G47" s="4">
        <v>0</v>
      </c>
      <c r="H47" s="4">
        <v>0</v>
      </c>
      <c r="I47" s="4">
        <v>0</v>
      </c>
      <c r="J47" s="4">
        <v>0</v>
      </c>
      <c r="K47" s="4">
        <v>0</v>
      </c>
      <c r="L47" s="4">
        <v>0</v>
      </c>
      <c r="M47" s="4">
        <v>0</v>
      </c>
      <c r="N47" s="4">
        <v>1</v>
      </c>
      <c r="O47" s="4">
        <v>0</v>
      </c>
      <c r="P47" s="4">
        <v>0</v>
      </c>
      <c r="Q47" s="4">
        <v>1</v>
      </c>
      <c r="R47" s="4">
        <v>0</v>
      </c>
      <c r="S47" s="4">
        <v>0</v>
      </c>
      <c r="T47" s="4">
        <v>1</v>
      </c>
      <c r="U47" s="4">
        <v>0</v>
      </c>
      <c r="V47" s="4">
        <v>0</v>
      </c>
      <c r="W47" s="4">
        <v>0</v>
      </c>
      <c r="X47" s="4">
        <v>0</v>
      </c>
      <c r="Y47" s="4">
        <v>1</v>
      </c>
      <c r="Z47" s="4">
        <v>1</v>
      </c>
      <c r="AA47" s="4">
        <v>0</v>
      </c>
      <c r="AB47" s="4">
        <v>0</v>
      </c>
      <c r="AC47" s="4">
        <v>0</v>
      </c>
      <c r="AD47" s="4">
        <v>0</v>
      </c>
      <c r="AE47" s="4">
        <v>0</v>
      </c>
      <c r="AF47" s="4">
        <v>0</v>
      </c>
      <c r="AG47" s="4">
        <v>0</v>
      </c>
      <c r="AH47" s="4">
        <v>0</v>
      </c>
      <c r="AI47" s="4">
        <v>0</v>
      </c>
      <c r="AJ47" s="4">
        <v>0</v>
      </c>
      <c r="AK47" s="4">
        <v>0</v>
      </c>
      <c r="AL47" s="4">
        <v>1</v>
      </c>
      <c r="AM47" s="4">
        <v>0</v>
      </c>
      <c r="AN47" s="4">
        <v>0</v>
      </c>
      <c r="AO47" s="4">
        <v>0</v>
      </c>
      <c r="AP47" s="4">
        <v>1</v>
      </c>
      <c r="AQ47" s="4">
        <v>0</v>
      </c>
      <c r="AR47" s="4">
        <v>0</v>
      </c>
      <c r="AS47" s="4">
        <v>1</v>
      </c>
      <c r="AT47" s="4">
        <v>0</v>
      </c>
      <c r="AU47" s="3"/>
      <c r="AV47" s="4">
        <v>1</v>
      </c>
      <c r="AW47" s="4">
        <v>0</v>
      </c>
      <c r="AX47" s="4">
        <v>0</v>
      </c>
      <c r="AY47" s="4">
        <v>0</v>
      </c>
      <c r="AZ47" s="4">
        <v>0</v>
      </c>
      <c r="BA47" s="4">
        <v>0</v>
      </c>
      <c r="BB47" s="4">
        <v>1</v>
      </c>
      <c r="BC47" s="4">
        <v>0</v>
      </c>
      <c r="BD47" s="4">
        <v>0</v>
      </c>
      <c r="BE47" s="4">
        <v>1</v>
      </c>
      <c r="BF47" s="4">
        <v>0</v>
      </c>
      <c r="BG47" s="4">
        <v>0</v>
      </c>
      <c r="BH47" s="4">
        <v>0</v>
      </c>
      <c r="BI47" s="4">
        <v>0</v>
      </c>
      <c r="BJ47" s="4">
        <v>0</v>
      </c>
      <c r="BK47" s="4">
        <v>0</v>
      </c>
      <c r="BL47" s="4">
        <v>0</v>
      </c>
      <c r="BM47" s="4">
        <v>0</v>
      </c>
      <c r="BN47" s="4">
        <v>0</v>
      </c>
      <c r="BO47" s="4">
        <v>0</v>
      </c>
      <c r="BP47" s="4">
        <v>0</v>
      </c>
      <c r="BQ47" s="4">
        <v>0</v>
      </c>
      <c r="BR47" s="4">
        <v>0</v>
      </c>
      <c r="BS47" s="4">
        <v>0</v>
      </c>
      <c r="BT47" s="4">
        <v>0</v>
      </c>
      <c r="BU47" s="4">
        <v>0</v>
      </c>
      <c r="BV47" s="4">
        <v>1</v>
      </c>
      <c r="BW47" s="4">
        <v>0</v>
      </c>
      <c r="BX47" s="4">
        <v>0</v>
      </c>
      <c r="BY47" s="4">
        <v>0</v>
      </c>
      <c r="BZ47" s="4">
        <v>0</v>
      </c>
      <c r="CA47" s="4">
        <v>0</v>
      </c>
      <c r="CB47" s="4">
        <v>0</v>
      </c>
      <c r="CC47" s="4">
        <v>0</v>
      </c>
      <c r="CD47" s="4">
        <v>0</v>
      </c>
      <c r="CE47" s="4">
        <v>0</v>
      </c>
      <c r="CF47" s="4">
        <v>0</v>
      </c>
      <c r="CG47" s="4">
        <v>0</v>
      </c>
    </row>
    <row r="48" spans="1:85" x14ac:dyDescent="0.25">
      <c r="A48" s="2">
        <v>47</v>
      </c>
      <c r="B48" s="4">
        <v>0</v>
      </c>
      <c r="C48" s="4">
        <v>0</v>
      </c>
      <c r="D48" s="4">
        <v>0</v>
      </c>
      <c r="E48" s="4">
        <v>0</v>
      </c>
      <c r="F48" s="4">
        <v>0</v>
      </c>
      <c r="G48" s="4">
        <v>0</v>
      </c>
      <c r="H48" s="4">
        <v>0</v>
      </c>
      <c r="I48" s="4">
        <v>0</v>
      </c>
      <c r="J48" s="4">
        <v>0</v>
      </c>
      <c r="K48" s="4">
        <v>0</v>
      </c>
      <c r="L48" s="4">
        <v>0</v>
      </c>
      <c r="M48" s="4">
        <v>0</v>
      </c>
      <c r="N48" s="4">
        <v>1</v>
      </c>
      <c r="O48" s="4">
        <v>0</v>
      </c>
      <c r="P48" s="4">
        <v>0</v>
      </c>
      <c r="Q48" s="4">
        <v>1</v>
      </c>
      <c r="R48" s="4">
        <v>0</v>
      </c>
      <c r="S48" s="4">
        <v>0</v>
      </c>
      <c r="T48" s="4">
        <v>1</v>
      </c>
      <c r="U48" s="4">
        <v>0</v>
      </c>
      <c r="V48" s="4">
        <v>0</v>
      </c>
      <c r="W48" s="4">
        <v>0</v>
      </c>
      <c r="X48" s="4">
        <v>0</v>
      </c>
      <c r="Y48" s="4">
        <v>1</v>
      </c>
      <c r="Z48" s="4">
        <v>1</v>
      </c>
      <c r="AA48" s="4">
        <v>0</v>
      </c>
      <c r="AB48" s="4">
        <v>0</v>
      </c>
      <c r="AC48" s="4">
        <v>0</v>
      </c>
      <c r="AD48" s="4">
        <v>0</v>
      </c>
      <c r="AE48" s="4">
        <v>0</v>
      </c>
      <c r="AF48" s="4">
        <v>0</v>
      </c>
      <c r="AG48" s="4">
        <v>0</v>
      </c>
      <c r="AH48" s="4">
        <v>0</v>
      </c>
      <c r="AI48" s="4">
        <v>0</v>
      </c>
      <c r="AJ48" s="4">
        <v>0</v>
      </c>
      <c r="AK48" s="4">
        <v>0</v>
      </c>
      <c r="AL48" s="4">
        <v>1</v>
      </c>
      <c r="AM48" s="4">
        <v>0</v>
      </c>
      <c r="AN48" s="4">
        <v>0</v>
      </c>
      <c r="AO48" s="4">
        <v>0</v>
      </c>
      <c r="AP48" s="4">
        <v>1</v>
      </c>
      <c r="AQ48" s="4">
        <v>0</v>
      </c>
      <c r="AR48" s="4">
        <v>0</v>
      </c>
      <c r="AS48" s="4">
        <v>1</v>
      </c>
      <c r="AT48" s="4">
        <v>0</v>
      </c>
      <c r="AU48" s="4">
        <v>1</v>
      </c>
      <c r="AV48" s="3"/>
      <c r="AW48" s="4">
        <v>0</v>
      </c>
      <c r="AX48" s="4">
        <v>0</v>
      </c>
      <c r="AY48" s="4">
        <v>0</v>
      </c>
      <c r="AZ48" s="4">
        <v>0</v>
      </c>
      <c r="BA48" s="4">
        <v>0</v>
      </c>
      <c r="BB48" s="4">
        <v>1</v>
      </c>
      <c r="BC48" s="4">
        <v>0</v>
      </c>
      <c r="BD48" s="4">
        <v>0</v>
      </c>
      <c r="BE48" s="4">
        <v>1</v>
      </c>
      <c r="BF48" s="4">
        <v>0</v>
      </c>
      <c r="BG48" s="4">
        <v>0</v>
      </c>
      <c r="BH48" s="4">
        <v>0</v>
      </c>
      <c r="BI48" s="4">
        <v>0</v>
      </c>
      <c r="BJ48" s="4">
        <v>0</v>
      </c>
      <c r="BK48" s="4">
        <v>0</v>
      </c>
      <c r="BL48" s="4">
        <v>0</v>
      </c>
      <c r="BM48" s="4">
        <v>0</v>
      </c>
      <c r="BN48" s="4">
        <v>0</v>
      </c>
      <c r="BO48" s="4">
        <v>0</v>
      </c>
      <c r="BP48" s="4">
        <v>0</v>
      </c>
      <c r="BQ48" s="4">
        <v>0</v>
      </c>
      <c r="BR48" s="4">
        <v>0</v>
      </c>
      <c r="BS48" s="4">
        <v>0</v>
      </c>
      <c r="BT48" s="4">
        <v>0</v>
      </c>
      <c r="BU48" s="4">
        <v>0</v>
      </c>
      <c r="BV48" s="4">
        <v>1</v>
      </c>
      <c r="BW48" s="4">
        <v>0</v>
      </c>
      <c r="BX48" s="4">
        <v>0</v>
      </c>
      <c r="BY48" s="4">
        <v>0</v>
      </c>
      <c r="BZ48" s="4">
        <v>0</v>
      </c>
      <c r="CA48" s="4">
        <v>0</v>
      </c>
      <c r="CB48" s="4">
        <v>0</v>
      </c>
      <c r="CC48" s="4">
        <v>0</v>
      </c>
      <c r="CD48" s="4">
        <v>0</v>
      </c>
      <c r="CE48" s="4">
        <v>0</v>
      </c>
      <c r="CF48" s="4">
        <v>0</v>
      </c>
      <c r="CG48" s="4">
        <v>0</v>
      </c>
    </row>
    <row r="49" spans="1:85" x14ac:dyDescent="0.25">
      <c r="A49" s="2">
        <v>48</v>
      </c>
      <c r="B49" s="4">
        <v>0</v>
      </c>
      <c r="C49" s="4">
        <v>0</v>
      </c>
      <c r="D49" s="4">
        <v>0</v>
      </c>
      <c r="E49" s="4">
        <v>0</v>
      </c>
      <c r="F49" s="4">
        <v>0</v>
      </c>
      <c r="G49" s="4">
        <v>0</v>
      </c>
      <c r="H49" s="4">
        <v>0</v>
      </c>
      <c r="I49" s="4">
        <v>0</v>
      </c>
      <c r="J49" s="4">
        <v>0</v>
      </c>
      <c r="K49" s="4">
        <v>0</v>
      </c>
      <c r="L49" s="4">
        <v>0</v>
      </c>
      <c r="M49" s="4">
        <v>0</v>
      </c>
      <c r="N49" s="4">
        <v>0</v>
      </c>
      <c r="O49" s="4">
        <v>0</v>
      </c>
      <c r="P49" s="4">
        <v>0</v>
      </c>
      <c r="Q49" s="4">
        <v>0</v>
      </c>
      <c r="R49" s="4">
        <v>0</v>
      </c>
      <c r="S49" s="4">
        <v>0</v>
      </c>
      <c r="T49" s="4">
        <v>0</v>
      </c>
      <c r="U49" s="4">
        <v>0</v>
      </c>
      <c r="V49" s="4">
        <v>1</v>
      </c>
      <c r="W49" s="4">
        <v>0</v>
      </c>
      <c r="X49" s="4">
        <v>0</v>
      </c>
      <c r="Y49" s="4">
        <v>0</v>
      </c>
      <c r="Z49" s="4">
        <v>0</v>
      </c>
      <c r="AA49" s="4">
        <v>1</v>
      </c>
      <c r="AB49" s="4">
        <v>0</v>
      </c>
      <c r="AC49" s="4">
        <v>1</v>
      </c>
      <c r="AD49" s="4">
        <v>1</v>
      </c>
      <c r="AE49" s="4">
        <v>0</v>
      </c>
      <c r="AF49" s="4">
        <v>0</v>
      </c>
      <c r="AG49" s="4">
        <v>1</v>
      </c>
      <c r="AH49" s="4">
        <v>0</v>
      </c>
      <c r="AI49" s="4">
        <v>1</v>
      </c>
      <c r="AJ49" s="4">
        <v>0</v>
      </c>
      <c r="AK49" s="4">
        <v>1</v>
      </c>
      <c r="AL49" s="4">
        <v>0</v>
      </c>
      <c r="AM49" s="4">
        <v>0</v>
      </c>
      <c r="AN49" s="4">
        <v>1</v>
      </c>
      <c r="AO49" s="4">
        <v>0</v>
      </c>
      <c r="AP49" s="4">
        <v>0</v>
      </c>
      <c r="AQ49" s="4">
        <v>1</v>
      </c>
      <c r="AR49" s="4">
        <v>1</v>
      </c>
      <c r="AS49" s="4">
        <v>0</v>
      </c>
      <c r="AT49" s="4">
        <v>1</v>
      </c>
      <c r="AU49" s="4">
        <v>0</v>
      </c>
      <c r="AV49" s="4">
        <v>0</v>
      </c>
      <c r="AW49" s="3"/>
      <c r="AX49" s="4">
        <v>0</v>
      </c>
      <c r="AY49" s="4">
        <v>1</v>
      </c>
      <c r="AZ49" s="4">
        <v>1</v>
      </c>
      <c r="BA49" s="4">
        <v>1</v>
      </c>
      <c r="BB49" s="4">
        <v>0</v>
      </c>
      <c r="BC49" s="4">
        <v>1</v>
      </c>
      <c r="BD49" s="4">
        <v>1</v>
      </c>
      <c r="BE49" s="4">
        <v>0</v>
      </c>
      <c r="BF49" s="4">
        <v>1</v>
      </c>
      <c r="BG49" s="4">
        <v>0</v>
      </c>
      <c r="BH49" s="4">
        <v>0</v>
      </c>
      <c r="BI49" s="4">
        <v>1</v>
      </c>
      <c r="BJ49" s="4">
        <v>0</v>
      </c>
      <c r="BK49" s="4">
        <v>1</v>
      </c>
      <c r="BL49" s="4">
        <v>1</v>
      </c>
      <c r="BM49" s="4">
        <v>0</v>
      </c>
      <c r="BN49" s="4">
        <v>1</v>
      </c>
      <c r="BO49" s="4">
        <v>1</v>
      </c>
      <c r="BP49" s="4">
        <v>1</v>
      </c>
      <c r="BQ49" s="4">
        <v>0</v>
      </c>
      <c r="BR49" s="4">
        <v>0</v>
      </c>
      <c r="BS49" s="4">
        <v>0</v>
      </c>
      <c r="BT49" s="4">
        <v>0</v>
      </c>
      <c r="BU49" s="4">
        <v>0</v>
      </c>
      <c r="BV49" s="4">
        <v>0</v>
      </c>
      <c r="BW49" s="4">
        <v>0</v>
      </c>
      <c r="BX49" s="4">
        <v>0</v>
      </c>
      <c r="BY49" s="4">
        <v>0</v>
      </c>
      <c r="BZ49" s="4">
        <v>0</v>
      </c>
      <c r="CA49" s="4">
        <v>0</v>
      </c>
      <c r="CB49" s="4">
        <v>0</v>
      </c>
      <c r="CC49" s="4">
        <v>1</v>
      </c>
      <c r="CD49" s="4">
        <v>1</v>
      </c>
      <c r="CE49" s="4">
        <v>0</v>
      </c>
      <c r="CF49" s="4">
        <v>0</v>
      </c>
      <c r="CG49" s="4">
        <v>0</v>
      </c>
    </row>
    <row r="50" spans="1:85" x14ac:dyDescent="0.25">
      <c r="A50" s="2">
        <v>49</v>
      </c>
      <c r="B50" s="4">
        <v>0</v>
      </c>
      <c r="C50" s="4">
        <v>0</v>
      </c>
      <c r="D50" s="4">
        <v>0</v>
      </c>
      <c r="E50" s="4">
        <v>0</v>
      </c>
      <c r="F50" s="4">
        <v>0</v>
      </c>
      <c r="G50" s="4">
        <v>0</v>
      </c>
      <c r="H50" s="4">
        <v>0</v>
      </c>
      <c r="I50" s="4">
        <v>0</v>
      </c>
      <c r="J50" s="4">
        <v>0</v>
      </c>
      <c r="K50" s="4">
        <v>0</v>
      </c>
      <c r="L50" s="4">
        <v>0</v>
      </c>
      <c r="M50" s="4">
        <v>1</v>
      </c>
      <c r="N50" s="4">
        <v>0</v>
      </c>
      <c r="O50" s="4">
        <v>0</v>
      </c>
      <c r="P50" s="4">
        <v>1</v>
      </c>
      <c r="Q50" s="4">
        <v>0</v>
      </c>
      <c r="R50" s="4">
        <v>0</v>
      </c>
      <c r="S50" s="4">
        <v>0</v>
      </c>
      <c r="T50" s="4">
        <v>0</v>
      </c>
      <c r="U50" s="4">
        <v>0</v>
      </c>
      <c r="V50" s="4">
        <v>0</v>
      </c>
      <c r="W50" s="4">
        <v>0</v>
      </c>
      <c r="X50" s="4">
        <v>0</v>
      </c>
      <c r="Y50" s="4">
        <v>0</v>
      </c>
      <c r="Z50" s="4">
        <v>0</v>
      </c>
      <c r="AA50" s="4">
        <v>0</v>
      </c>
      <c r="AB50" s="4">
        <v>0</v>
      </c>
      <c r="AC50" s="4">
        <v>0</v>
      </c>
      <c r="AD50" s="4">
        <v>0</v>
      </c>
      <c r="AE50" s="4">
        <v>1</v>
      </c>
      <c r="AF50" s="4">
        <v>1</v>
      </c>
      <c r="AG50" s="4">
        <v>0</v>
      </c>
      <c r="AH50" s="4">
        <v>0</v>
      </c>
      <c r="AI50" s="4">
        <v>0</v>
      </c>
      <c r="AJ50" s="4">
        <v>0</v>
      </c>
      <c r="AK50" s="4">
        <v>0</v>
      </c>
      <c r="AL50" s="4">
        <v>0</v>
      </c>
      <c r="AM50" s="4">
        <v>0</v>
      </c>
      <c r="AN50" s="4">
        <v>0</v>
      </c>
      <c r="AO50" s="4">
        <v>1</v>
      </c>
      <c r="AP50" s="4">
        <v>0</v>
      </c>
      <c r="AQ50" s="4">
        <v>0</v>
      </c>
      <c r="AR50" s="4">
        <v>0</v>
      </c>
      <c r="AS50" s="4">
        <v>0</v>
      </c>
      <c r="AT50" s="4">
        <v>0</v>
      </c>
      <c r="AU50" s="4">
        <v>0</v>
      </c>
      <c r="AV50" s="4">
        <v>0</v>
      </c>
      <c r="AW50" s="4">
        <v>0</v>
      </c>
      <c r="AX50" s="3"/>
      <c r="AY50" s="4">
        <v>0</v>
      </c>
      <c r="AZ50" s="4">
        <v>0</v>
      </c>
      <c r="BA50" s="4">
        <v>0</v>
      </c>
      <c r="BB50" s="4">
        <v>0</v>
      </c>
      <c r="BC50" s="4">
        <v>0</v>
      </c>
      <c r="BD50" s="4">
        <v>0</v>
      </c>
      <c r="BE50" s="4">
        <v>0</v>
      </c>
      <c r="BF50" s="4">
        <v>0</v>
      </c>
      <c r="BG50" s="4">
        <v>0</v>
      </c>
      <c r="BH50" s="4">
        <v>1</v>
      </c>
      <c r="BI50" s="4">
        <v>0</v>
      </c>
      <c r="BJ50" s="4">
        <v>1</v>
      </c>
      <c r="BK50" s="4">
        <v>0</v>
      </c>
      <c r="BL50" s="4">
        <v>0</v>
      </c>
      <c r="BM50" s="4">
        <v>1</v>
      </c>
      <c r="BN50" s="4">
        <v>0</v>
      </c>
      <c r="BO50" s="4">
        <v>0</v>
      </c>
      <c r="BP50" s="4">
        <v>0</v>
      </c>
      <c r="BQ50" s="4">
        <v>1</v>
      </c>
      <c r="BR50" s="4">
        <v>1</v>
      </c>
      <c r="BS50" s="4">
        <v>0</v>
      </c>
      <c r="BT50" s="4">
        <v>1</v>
      </c>
      <c r="BU50" s="4">
        <v>0</v>
      </c>
      <c r="BV50" s="4">
        <v>0</v>
      </c>
      <c r="BW50" s="4">
        <v>0</v>
      </c>
      <c r="BX50" s="4">
        <v>0</v>
      </c>
      <c r="BY50" s="4">
        <v>0</v>
      </c>
      <c r="BZ50" s="4">
        <v>1</v>
      </c>
      <c r="CA50" s="4">
        <v>1</v>
      </c>
      <c r="CB50" s="4">
        <v>1</v>
      </c>
      <c r="CC50" s="4">
        <v>0</v>
      </c>
      <c r="CD50" s="4">
        <v>0</v>
      </c>
      <c r="CE50" s="4">
        <v>1</v>
      </c>
      <c r="CF50" s="4">
        <v>0</v>
      </c>
      <c r="CG50" s="4">
        <v>1</v>
      </c>
    </row>
    <row r="51" spans="1:85" x14ac:dyDescent="0.25">
      <c r="A51" s="2">
        <v>50</v>
      </c>
      <c r="B51" s="4">
        <v>0</v>
      </c>
      <c r="C51" s="4">
        <v>0</v>
      </c>
      <c r="D51" s="4">
        <v>0</v>
      </c>
      <c r="E51" s="4">
        <v>0</v>
      </c>
      <c r="F51" s="4">
        <v>0</v>
      </c>
      <c r="G51" s="4">
        <v>0</v>
      </c>
      <c r="H51" s="4">
        <v>0</v>
      </c>
      <c r="I51" s="4">
        <v>0</v>
      </c>
      <c r="J51" s="4">
        <v>0</v>
      </c>
      <c r="K51" s="4">
        <v>0</v>
      </c>
      <c r="L51" s="4">
        <v>0</v>
      </c>
      <c r="M51" s="4">
        <v>0</v>
      </c>
      <c r="N51" s="4">
        <v>0</v>
      </c>
      <c r="O51" s="4">
        <v>0</v>
      </c>
      <c r="P51" s="4">
        <v>0</v>
      </c>
      <c r="Q51" s="4">
        <v>0</v>
      </c>
      <c r="R51" s="4">
        <v>0</v>
      </c>
      <c r="S51" s="4">
        <v>0</v>
      </c>
      <c r="T51" s="4">
        <v>0</v>
      </c>
      <c r="U51" s="4">
        <v>0</v>
      </c>
      <c r="V51" s="4">
        <v>1</v>
      </c>
      <c r="W51" s="4">
        <v>0</v>
      </c>
      <c r="X51" s="4">
        <v>0</v>
      </c>
      <c r="Y51" s="4">
        <v>0</v>
      </c>
      <c r="Z51" s="4">
        <v>0</v>
      </c>
      <c r="AA51" s="4">
        <v>1</v>
      </c>
      <c r="AB51" s="4">
        <v>0</v>
      </c>
      <c r="AC51" s="4">
        <v>1</v>
      </c>
      <c r="AD51" s="4">
        <v>1</v>
      </c>
      <c r="AE51" s="4">
        <v>0</v>
      </c>
      <c r="AF51" s="4">
        <v>0</v>
      </c>
      <c r="AG51" s="4">
        <v>1</v>
      </c>
      <c r="AH51" s="4">
        <v>0</v>
      </c>
      <c r="AI51" s="4">
        <v>1</v>
      </c>
      <c r="AJ51" s="4">
        <v>0</v>
      </c>
      <c r="AK51" s="4">
        <v>1</v>
      </c>
      <c r="AL51" s="4">
        <v>0</v>
      </c>
      <c r="AM51" s="4">
        <v>0</v>
      </c>
      <c r="AN51" s="4">
        <v>1</v>
      </c>
      <c r="AO51" s="4">
        <v>0</v>
      </c>
      <c r="AP51" s="4">
        <v>0</v>
      </c>
      <c r="AQ51" s="4">
        <v>1</v>
      </c>
      <c r="AR51" s="4">
        <v>1</v>
      </c>
      <c r="AS51" s="4">
        <v>0</v>
      </c>
      <c r="AT51" s="4">
        <v>1</v>
      </c>
      <c r="AU51" s="4">
        <v>0</v>
      </c>
      <c r="AV51" s="4">
        <v>0</v>
      </c>
      <c r="AW51" s="4">
        <v>1</v>
      </c>
      <c r="AX51" s="4">
        <v>0</v>
      </c>
      <c r="AY51" s="3"/>
      <c r="AZ51" s="4">
        <v>1</v>
      </c>
      <c r="BA51" s="4">
        <v>1</v>
      </c>
      <c r="BB51" s="4">
        <v>0</v>
      </c>
      <c r="BC51" s="4">
        <v>1</v>
      </c>
      <c r="BD51" s="4">
        <v>1</v>
      </c>
      <c r="BE51" s="4">
        <v>0</v>
      </c>
      <c r="BF51" s="4">
        <v>1</v>
      </c>
      <c r="BG51" s="4">
        <v>0</v>
      </c>
      <c r="BH51" s="4">
        <v>0</v>
      </c>
      <c r="BI51" s="4">
        <v>1</v>
      </c>
      <c r="BJ51" s="4">
        <v>0</v>
      </c>
      <c r="BK51" s="4">
        <v>1</v>
      </c>
      <c r="BL51" s="4">
        <v>1</v>
      </c>
      <c r="BM51" s="4">
        <v>0</v>
      </c>
      <c r="BN51" s="4">
        <v>1</v>
      </c>
      <c r="BO51" s="4">
        <v>1</v>
      </c>
      <c r="BP51" s="4">
        <v>1</v>
      </c>
      <c r="BQ51" s="4">
        <v>0</v>
      </c>
      <c r="BR51" s="4">
        <v>0</v>
      </c>
      <c r="BS51" s="4">
        <v>0</v>
      </c>
      <c r="BT51" s="4">
        <v>0</v>
      </c>
      <c r="BU51" s="4">
        <v>0</v>
      </c>
      <c r="BV51" s="4">
        <v>0</v>
      </c>
      <c r="BW51" s="4">
        <v>0</v>
      </c>
      <c r="BX51" s="4">
        <v>0</v>
      </c>
      <c r="BY51" s="4">
        <v>0</v>
      </c>
      <c r="BZ51" s="4">
        <v>0</v>
      </c>
      <c r="CA51" s="4">
        <v>0</v>
      </c>
      <c r="CB51" s="4">
        <v>0</v>
      </c>
      <c r="CC51" s="4">
        <v>1</v>
      </c>
      <c r="CD51" s="4">
        <v>1</v>
      </c>
      <c r="CE51" s="4">
        <v>0</v>
      </c>
      <c r="CF51" s="4">
        <v>0</v>
      </c>
      <c r="CG51" s="4">
        <v>0</v>
      </c>
    </row>
    <row r="52" spans="1:85" x14ac:dyDescent="0.25">
      <c r="A52" s="2">
        <v>51</v>
      </c>
      <c r="B52" s="4">
        <v>0</v>
      </c>
      <c r="C52" s="4">
        <v>0</v>
      </c>
      <c r="D52" s="4">
        <v>0</v>
      </c>
      <c r="E52" s="4">
        <v>0</v>
      </c>
      <c r="F52" s="4">
        <v>0</v>
      </c>
      <c r="G52" s="4">
        <v>0</v>
      </c>
      <c r="H52" s="4">
        <v>0</v>
      </c>
      <c r="I52" s="4">
        <v>0</v>
      </c>
      <c r="J52" s="4">
        <v>0</v>
      </c>
      <c r="K52" s="4">
        <v>0</v>
      </c>
      <c r="L52" s="4">
        <v>0</v>
      </c>
      <c r="M52" s="4">
        <v>0</v>
      </c>
      <c r="N52" s="4">
        <v>0</v>
      </c>
      <c r="O52" s="4">
        <v>0</v>
      </c>
      <c r="P52" s="4">
        <v>0</v>
      </c>
      <c r="Q52" s="4">
        <v>0</v>
      </c>
      <c r="R52" s="4">
        <v>0</v>
      </c>
      <c r="S52" s="4">
        <v>0</v>
      </c>
      <c r="T52" s="4">
        <v>0</v>
      </c>
      <c r="U52" s="4">
        <v>0</v>
      </c>
      <c r="V52" s="4">
        <v>1</v>
      </c>
      <c r="W52" s="4">
        <v>0</v>
      </c>
      <c r="X52" s="4">
        <v>0</v>
      </c>
      <c r="Y52" s="4">
        <v>0</v>
      </c>
      <c r="Z52" s="4">
        <v>0</v>
      </c>
      <c r="AA52" s="4">
        <v>1</v>
      </c>
      <c r="AB52" s="4">
        <v>0</v>
      </c>
      <c r="AC52" s="4">
        <v>1</v>
      </c>
      <c r="AD52" s="4">
        <v>1</v>
      </c>
      <c r="AE52" s="4">
        <v>0</v>
      </c>
      <c r="AF52" s="4">
        <v>0</v>
      </c>
      <c r="AG52" s="4">
        <v>1</v>
      </c>
      <c r="AH52" s="4">
        <v>0</v>
      </c>
      <c r="AI52" s="4">
        <v>1</v>
      </c>
      <c r="AJ52" s="4">
        <v>0</v>
      </c>
      <c r="AK52" s="4">
        <v>1</v>
      </c>
      <c r="AL52" s="4">
        <v>0</v>
      </c>
      <c r="AM52" s="4">
        <v>0</v>
      </c>
      <c r="AN52" s="4">
        <v>1</v>
      </c>
      <c r="AO52" s="4">
        <v>0</v>
      </c>
      <c r="AP52" s="4">
        <v>0</v>
      </c>
      <c r="AQ52" s="4">
        <v>1</v>
      </c>
      <c r="AR52" s="4">
        <v>1</v>
      </c>
      <c r="AS52" s="4">
        <v>0</v>
      </c>
      <c r="AT52" s="4">
        <v>1</v>
      </c>
      <c r="AU52" s="4">
        <v>0</v>
      </c>
      <c r="AV52" s="4">
        <v>0</v>
      </c>
      <c r="AW52" s="4">
        <v>1</v>
      </c>
      <c r="AX52" s="4">
        <v>0</v>
      </c>
      <c r="AY52" s="4">
        <v>1</v>
      </c>
      <c r="AZ52" s="3"/>
      <c r="BA52" s="4">
        <v>1</v>
      </c>
      <c r="BB52" s="4">
        <v>0</v>
      </c>
      <c r="BC52" s="4">
        <v>1</v>
      </c>
      <c r="BD52" s="4">
        <v>1</v>
      </c>
      <c r="BE52" s="4">
        <v>0</v>
      </c>
      <c r="BF52" s="4">
        <v>1</v>
      </c>
      <c r="BG52" s="4">
        <v>0</v>
      </c>
      <c r="BH52" s="4">
        <v>0</v>
      </c>
      <c r="BI52" s="4">
        <v>1</v>
      </c>
      <c r="BJ52" s="4">
        <v>0</v>
      </c>
      <c r="BK52" s="4">
        <v>1</v>
      </c>
      <c r="BL52" s="4">
        <v>1</v>
      </c>
      <c r="BM52" s="4">
        <v>0</v>
      </c>
      <c r="BN52" s="4">
        <v>1</v>
      </c>
      <c r="BO52" s="4">
        <v>1</v>
      </c>
      <c r="BP52" s="4">
        <v>1</v>
      </c>
      <c r="BQ52" s="4">
        <v>0</v>
      </c>
      <c r="BR52" s="4">
        <v>0</v>
      </c>
      <c r="BS52" s="4">
        <v>0</v>
      </c>
      <c r="BT52" s="4">
        <v>0</v>
      </c>
      <c r="BU52" s="4">
        <v>0</v>
      </c>
      <c r="BV52" s="4">
        <v>0</v>
      </c>
      <c r="BW52" s="4">
        <v>0</v>
      </c>
      <c r="BX52" s="4">
        <v>0</v>
      </c>
      <c r="BY52" s="4">
        <v>0</v>
      </c>
      <c r="BZ52" s="4">
        <v>0</v>
      </c>
      <c r="CA52" s="4">
        <v>0</v>
      </c>
      <c r="CB52" s="4">
        <v>0</v>
      </c>
      <c r="CC52" s="4">
        <v>1</v>
      </c>
      <c r="CD52" s="4">
        <v>1</v>
      </c>
      <c r="CE52" s="4">
        <v>0</v>
      </c>
      <c r="CF52" s="4">
        <v>0</v>
      </c>
      <c r="CG52" s="4">
        <v>0</v>
      </c>
    </row>
    <row r="53" spans="1:85" x14ac:dyDescent="0.25">
      <c r="A53" s="2">
        <v>52</v>
      </c>
      <c r="B53" s="4">
        <v>0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  <c r="S53" s="4">
        <v>0</v>
      </c>
      <c r="T53" s="4">
        <v>0</v>
      </c>
      <c r="U53" s="4">
        <v>0</v>
      </c>
      <c r="V53" s="4">
        <v>1</v>
      </c>
      <c r="W53" s="4">
        <v>0</v>
      </c>
      <c r="X53" s="4">
        <v>0</v>
      </c>
      <c r="Y53" s="4">
        <v>0</v>
      </c>
      <c r="Z53" s="4">
        <v>0</v>
      </c>
      <c r="AA53" s="4">
        <v>1</v>
      </c>
      <c r="AB53" s="4">
        <v>0</v>
      </c>
      <c r="AC53" s="4">
        <v>1</v>
      </c>
      <c r="AD53" s="4">
        <v>1</v>
      </c>
      <c r="AE53" s="4">
        <v>0</v>
      </c>
      <c r="AF53" s="4">
        <v>0</v>
      </c>
      <c r="AG53" s="4">
        <v>1</v>
      </c>
      <c r="AH53" s="4">
        <v>0</v>
      </c>
      <c r="AI53" s="4">
        <v>1</v>
      </c>
      <c r="AJ53" s="4">
        <v>0</v>
      </c>
      <c r="AK53" s="4">
        <v>1</v>
      </c>
      <c r="AL53" s="4">
        <v>0</v>
      </c>
      <c r="AM53" s="4">
        <v>0</v>
      </c>
      <c r="AN53" s="4">
        <v>1</v>
      </c>
      <c r="AO53" s="4">
        <v>0</v>
      </c>
      <c r="AP53" s="4">
        <v>0</v>
      </c>
      <c r="AQ53" s="4">
        <v>1</v>
      </c>
      <c r="AR53" s="4">
        <v>1</v>
      </c>
      <c r="AS53" s="4">
        <v>0</v>
      </c>
      <c r="AT53" s="4">
        <v>1</v>
      </c>
      <c r="AU53" s="4">
        <v>0</v>
      </c>
      <c r="AV53" s="4">
        <v>0</v>
      </c>
      <c r="AW53" s="4">
        <v>1</v>
      </c>
      <c r="AX53" s="4">
        <v>0</v>
      </c>
      <c r="AY53" s="4">
        <v>1</v>
      </c>
      <c r="AZ53" s="4">
        <v>1</v>
      </c>
      <c r="BA53" s="3"/>
      <c r="BB53" s="4">
        <v>0</v>
      </c>
      <c r="BC53" s="4">
        <v>1</v>
      </c>
      <c r="BD53" s="4">
        <v>1</v>
      </c>
      <c r="BE53" s="4">
        <v>0</v>
      </c>
      <c r="BF53" s="4">
        <v>1</v>
      </c>
      <c r="BG53" s="4">
        <v>0</v>
      </c>
      <c r="BH53" s="4">
        <v>0</v>
      </c>
      <c r="BI53" s="4">
        <v>1</v>
      </c>
      <c r="BJ53" s="4">
        <v>0</v>
      </c>
      <c r="BK53" s="4">
        <v>1</v>
      </c>
      <c r="BL53" s="4">
        <v>1</v>
      </c>
      <c r="BM53" s="4">
        <v>0</v>
      </c>
      <c r="BN53" s="4">
        <v>1</v>
      </c>
      <c r="BO53" s="4">
        <v>1</v>
      </c>
      <c r="BP53" s="4">
        <v>1</v>
      </c>
      <c r="BQ53" s="4">
        <v>0</v>
      </c>
      <c r="BR53" s="4">
        <v>0</v>
      </c>
      <c r="BS53" s="4">
        <v>0</v>
      </c>
      <c r="BT53" s="4">
        <v>0</v>
      </c>
      <c r="BU53" s="4">
        <v>0</v>
      </c>
      <c r="BV53" s="4">
        <v>0</v>
      </c>
      <c r="BW53" s="4">
        <v>0</v>
      </c>
      <c r="BX53" s="4">
        <v>0</v>
      </c>
      <c r="BY53" s="4">
        <v>0</v>
      </c>
      <c r="BZ53" s="4">
        <v>0</v>
      </c>
      <c r="CA53" s="4">
        <v>0</v>
      </c>
      <c r="CB53" s="4">
        <v>0</v>
      </c>
      <c r="CC53" s="4">
        <v>1</v>
      </c>
      <c r="CD53" s="4">
        <v>1</v>
      </c>
      <c r="CE53" s="4">
        <v>0</v>
      </c>
      <c r="CF53" s="4">
        <v>0</v>
      </c>
      <c r="CG53" s="4">
        <v>0</v>
      </c>
    </row>
    <row r="54" spans="1:85" x14ac:dyDescent="0.25">
      <c r="A54" s="2">
        <v>53</v>
      </c>
      <c r="B54" s="4">
        <v>0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1</v>
      </c>
      <c r="O54" s="4">
        <v>0</v>
      </c>
      <c r="P54" s="4">
        <v>0</v>
      </c>
      <c r="Q54" s="4">
        <v>1</v>
      </c>
      <c r="R54" s="4">
        <v>0</v>
      </c>
      <c r="S54" s="4">
        <v>0</v>
      </c>
      <c r="T54" s="4">
        <v>1</v>
      </c>
      <c r="U54" s="4">
        <v>0</v>
      </c>
      <c r="V54" s="4">
        <v>0</v>
      </c>
      <c r="W54" s="4">
        <v>0</v>
      </c>
      <c r="X54" s="4">
        <v>0</v>
      </c>
      <c r="Y54" s="4">
        <v>1</v>
      </c>
      <c r="Z54" s="4">
        <v>1</v>
      </c>
      <c r="AA54" s="4">
        <v>0</v>
      </c>
      <c r="AB54" s="4">
        <v>0</v>
      </c>
      <c r="AC54" s="4">
        <v>0</v>
      </c>
      <c r="AD54" s="4">
        <v>0</v>
      </c>
      <c r="AE54" s="4">
        <v>0</v>
      </c>
      <c r="AF54" s="4">
        <v>0</v>
      </c>
      <c r="AG54" s="4">
        <v>0</v>
      </c>
      <c r="AH54" s="4">
        <v>0</v>
      </c>
      <c r="AI54" s="4">
        <v>0</v>
      </c>
      <c r="AJ54" s="4">
        <v>0</v>
      </c>
      <c r="AK54" s="4">
        <v>0</v>
      </c>
      <c r="AL54" s="4">
        <v>1</v>
      </c>
      <c r="AM54" s="4">
        <v>0</v>
      </c>
      <c r="AN54" s="4">
        <v>0</v>
      </c>
      <c r="AO54" s="4">
        <v>0</v>
      </c>
      <c r="AP54" s="4">
        <v>1</v>
      </c>
      <c r="AQ54" s="4">
        <v>0</v>
      </c>
      <c r="AR54" s="4">
        <v>0</v>
      </c>
      <c r="AS54" s="4">
        <v>1</v>
      </c>
      <c r="AT54" s="4">
        <v>0</v>
      </c>
      <c r="AU54" s="4">
        <v>1</v>
      </c>
      <c r="AV54" s="4">
        <v>1</v>
      </c>
      <c r="AW54" s="4">
        <v>0</v>
      </c>
      <c r="AX54" s="4">
        <v>0</v>
      </c>
      <c r="AY54" s="4">
        <v>0</v>
      </c>
      <c r="AZ54" s="4">
        <v>0</v>
      </c>
      <c r="BA54" s="4">
        <v>0</v>
      </c>
      <c r="BB54" s="3"/>
      <c r="BC54" s="4">
        <v>0</v>
      </c>
      <c r="BD54" s="4">
        <v>0</v>
      </c>
      <c r="BE54" s="4">
        <v>1</v>
      </c>
      <c r="BF54" s="4">
        <v>0</v>
      </c>
      <c r="BG54" s="4">
        <v>0</v>
      </c>
      <c r="BH54" s="4">
        <v>0</v>
      </c>
      <c r="BI54" s="4">
        <v>0</v>
      </c>
      <c r="BJ54" s="4">
        <v>0</v>
      </c>
      <c r="BK54" s="4">
        <v>0</v>
      </c>
      <c r="BL54" s="4">
        <v>0</v>
      </c>
      <c r="BM54" s="4">
        <v>0</v>
      </c>
      <c r="BN54" s="4">
        <v>0</v>
      </c>
      <c r="BO54" s="4">
        <v>0</v>
      </c>
      <c r="BP54" s="4">
        <v>0</v>
      </c>
      <c r="BQ54" s="4">
        <v>0</v>
      </c>
      <c r="BR54" s="4">
        <v>0</v>
      </c>
      <c r="BS54" s="4">
        <v>0</v>
      </c>
      <c r="BT54" s="4">
        <v>0</v>
      </c>
      <c r="BU54" s="4">
        <v>0</v>
      </c>
      <c r="BV54" s="4">
        <v>1</v>
      </c>
      <c r="BW54" s="4">
        <v>0</v>
      </c>
      <c r="BX54" s="4">
        <v>0</v>
      </c>
      <c r="BY54" s="4">
        <v>0</v>
      </c>
      <c r="BZ54" s="4">
        <v>0</v>
      </c>
      <c r="CA54" s="4">
        <v>0</v>
      </c>
      <c r="CB54" s="4">
        <v>0</v>
      </c>
      <c r="CC54" s="4">
        <v>0</v>
      </c>
      <c r="CD54" s="4">
        <v>0</v>
      </c>
      <c r="CE54" s="4">
        <v>0</v>
      </c>
      <c r="CF54" s="4">
        <v>0</v>
      </c>
      <c r="CG54" s="4">
        <v>0</v>
      </c>
    </row>
    <row r="55" spans="1:85" x14ac:dyDescent="0.25">
      <c r="A55" s="2">
        <v>54</v>
      </c>
      <c r="B55" s="4">
        <v>0</v>
      </c>
      <c r="C55" s="4">
        <v>0</v>
      </c>
      <c r="D55" s="4">
        <v>0</v>
      </c>
      <c r="E55" s="4">
        <v>0</v>
      </c>
      <c r="F55" s="4">
        <v>0</v>
      </c>
      <c r="G55" s="4">
        <v>0</v>
      </c>
      <c r="H55" s="4">
        <v>0</v>
      </c>
      <c r="I55" s="4">
        <v>0</v>
      </c>
      <c r="J55" s="4">
        <v>0</v>
      </c>
      <c r="K55" s="4">
        <v>0</v>
      </c>
      <c r="L55" s="4">
        <v>0</v>
      </c>
      <c r="M55" s="4">
        <v>0</v>
      </c>
      <c r="N55" s="4">
        <v>0</v>
      </c>
      <c r="O55" s="4">
        <v>0</v>
      </c>
      <c r="P55" s="4">
        <v>0</v>
      </c>
      <c r="Q55" s="4">
        <v>0</v>
      </c>
      <c r="R55" s="4">
        <v>0</v>
      </c>
      <c r="S55" s="4">
        <v>0</v>
      </c>
      <c r="T55" s="4">
        <v>0</v>
      </c>
      <c r="U55" s="4">
        <v>0</v>
      </c>
      <c r="V55" s="4">
        <v>1</v>
      </c>
      <c r="W55" s="4">
        <v>0</v>
      </c>
      <c r="X55" s="4">
        <v>0</v>
      </c>
      <c r="Y55" s="4">
        <v>0</v>
      </c>
      <c r="Z55" s="4">
        <v>0</v>
      </c>
      <c r="AA55" s="4">
        <v>1</v>
      </c>
      <c r="AB55" s="4">
        <v>0</v>
      </c>
      <c r="AC55" s="4">
        <v>1</v>
      </c>
      <c r="AD55" s="4">
        <v>1</v>
      </c>
      <c r="AE55" s="4">
        <v>0</v>
      </c>
      <c r="AF55" s="4">
        <v>0</v>
      </c>
      <c r="AG55" s="4">
        <v>1</v>
      </c>
      <c r="AH55" s="4">
        <v>0</v>
      </c>
      <c r="AI55" s="4">
        <v>1</v>
      </c>
      <c r="AJ55" s="4">
        <v>0</v>
      </c>
      <c r="AK55" s="4">
        <v>1</v>
      </c>
      <c r="AL55" s="4">
        <v>0</v>
      </c>
      <c r="AM55" s="4">
        <v>0</v>
      </c>
      <c r="AN55" s="4">
        <v>1</v>
      </c>
      <c r="AO55" s="4">
        <v>0</v>
      </c>
      <c r="AP55" s="4">
        <v>0</v>
      </c>
      <c r="AQ55" s="4">
        <v>1</v>
      </c>
      <c r="AR55" s="4">
        <v>1</v>
      </c>
      <c r="AS55" s="4">
        <v>0</v>
      </c>
      <c r="AT55" s="4">
        <v>1</v>
      </c>
      <c r="AU55" s="4">
        <v>0</v>
      </c>
      <c r="AV55" s="4">
        <v>0</v>
      </c>
      <c r="AW55" s="4">
        <v>1</v>
      </c>
      <c r="AX55" s="4">
        <v>0</v>
      </c>
      <c r="AY55" s="4">
        <v>1</v>
      </c>
      <c r="AZ55" s="4">
        <v>1</v>
      </c>
      <c r="BA55" s="4">
        <v>1</v>
      </c>
      <c r="BB55" s="4">
        <v>0</v>
      </c>
      <c r="BC55" s="3"/>
      <c r="BD55" s="4">
        <v>1</v>
      </c>
      <c r="BE55" s="4">
        <v>0</v>
      </c>
      <c r="BF55" s="4">
        <v>1</v>
      </c>
      <c r="BG55" s="4">
        <v>0</v>
      </c>
      <c r="BH55" s="4">
        <v>0</v>
      </c>
      <c r="BI55" s="4">
        <v>1</v>
      </c>
      <c r="BJ55" s="4">
        <v>0</v>
      </c>
      <c r="BK55" s="4">
        <v>1</v>
      </c>
      <c r="BL55" s="4">
        <v>1</v>
      </c>
      <c r="BM55" s="4">
        <v>0</v>
      </c>
      <c r="BN55" s="4">
        <v>1</v>
      </c>
      <c r="BO55" s="4">
        <v>1</v>
      </c>
      <c r="BP55" s="4">
        <v>1</v>
      </c>
      <c r="BQ55" s="4">
        <v>0</v>
      </c>
      <c r="BR55" s="4">
        <v>0</v>
      </c>
      <c r="BS55" s="4">
        <v>0</v>
      </c>
      <c r="BT55" s="4">
        <v>0</v>
      </c>
      <c r="BU55" s="4">
        <v>0</v>
      </c>
      <c r="BV55" s="4">
        <v>0</v>
      </c>
      <c r="BW55" s="4">
        <v>0</v>
      </c>
      <c r="BX55" s="4">
        <v>0</v>
      </c>
      <c r="BY55" s="4">
        <v>0</v>
      </c>
      <c r="BZ55" s="4">
        <v>0</v>
      </c>
      <c r="CA55" s="4">
        <v>0</v>
      </c>
      <c r="CB55" s="4">
        <v>0</v>
      </c>
      <c r="CC55" s="4">
        <v>1</v>
      </c>
      <c r="CD55" s="4">
        <v>1</v>
      </c>
      <c r="CE55" s="4">
        <v>0</v>
      </c>
      <c r="CF55" s="4">
        <v>0</v>
      </c>
      <c r="CG55" s="4">
        <v>0</v>
      </c>
    </row>
    <row r="56" spans="1:85" x14ac:dyDescent="0.25">
      <c r="A56" s="2">
        <v>55</v>
      </c>
      <c r="B56" s="4">
        <v>0</v>
      </c>
      <c r="C56" s="4">
        <v>0</v>
      </c>
      <c r="D56" s="4">
        <v>0</v>
      </c>
      <c r="E56" s="4">
        <v>0</v>
      </c>
      <c r="F56" s="4">
        <v>0</v>
      </c>
      <c r="G56" s="4">
        <v>0</v>
      </c>
      <c r="H56" s="4">
        <v>0</v>
      </c>
      <c r="I56" s="4">
        <v>0</v>
      </c>
      <c r="J56" s="4">
        <v>0</v>
      </c>
      <c r="K56" s="4">
        <v>0</v>
      </c>
      <c r="L56" s="4">
        <v>0</v>
      </c>
      <c r="M56" s="4">
        <v>0</v>
      </c>
      <c r="N56" s="4">
        <v>0</v>
      </c>
      <c r="O56" s="4">
        <v>0</v>
      </c>
      <c r="P56" s="4">
        <v>0</v>
      </c>
      <c r="Q56" s="4">
        <v>0</v>
      </c>
      <c r="R56" s="4">
        <v>0</v>
      </c>
      <c r="S56" s="4">
        <v>0</v>
      </c>
      <c r="T56" s="4">
        <v>0</v>
      </c>
      <c r="U56" s="4">
        <v>0</v>
      </c>
      <c r="V56" s="4">
        <v>1</v>
      </c>
      <c r="W56" s="4">
        <v>0</v>
      </c>
      <c r="X56" s="4">
        <v>0</v>
      </c>
      <c r="Y56" s="4">
        <v>0</v>
      </c>
      <c r="Z56" s="4">
        <v>0</v>
      </c>
      <c r="AA56" s="4">
        <v>1</v>
      </c>
      <c r="AB56" s="4">
        <v>0</v>
      </c>
      <c r="AC56" s="4">
        <v>1</v>
      </c>
      <c r="AD56" s="4">
        <v>1</v>
      </c>
      <c r="AE56" s="4">
        <v>0</v>
      </c>
      <c r="AF56" s="4">
        <v>0</v>
      </c>
      <c r="AG56" s="4">
        <v>1</v>
      </c>
      <c r="AH56" s="4">
        <v>0</v>
      </c>
      <c r="AI56" s="4">
        <v>1</v>
      </c>
      <c r="AJ56" s="4">
        <v>0</v>
      </c>
      <c r="AK56" s="4">
        <v>1</v>
      </c>
      <c r="AL56" s="4">
        <v>0</v>
      </c>
      <c r="AM56" s="4">
        <v>0</v>
      </c>
      <c r="AN56" s="4">
        <v>1</v>
      </c>
      <c r="AO56" s="4">
        <v>0</v>
      </c>
      <c r="AP56" s="4">
        <v>0</v>
      </c>
      <c r="AQ56" s="4">
        <v>1</v>
      </c>
      <c r="AR56" s="4">
        <v>1</v>
      </c>
      <c r="AS56" s="4">
        <v>0</v>
      </c>
      <c r="AT56" s="4">
        <v>1</v>
      </c>
      <c r="AU56" s="4">
        <v>0</v>
      </c>
      <c r="AV56" s="4">
        <v>0</v>
      </c>
      <c r="AW56" s="4">
        <v>1</v>
      </c>
      <c r="AX56" s="4">
        <v>0</v>
      </c>
      <c r="AY56" s="4">
        <v>1</v>
      </c>
      <c r="AZ56" s="4">
        <v>1</v>
      </c>
      <c r="BA56" s="4">
        <v>1</v>
      </c>
      <c r="BB56" s="4">
        <v>0</v>
      </c>
      <c r="BC56" s="4">
        <v>1</v>
      </c>
      <c r="BD56" s="3"/>
      <c r="BE56" s="4">
        <v>0</v>
      </c>
      <c r="BF56" s="4">
        <v>1</v>
      </c>
      <c r="BG56" s="4">
        <v>0</v>
      </c>
      <c r="BH56" s="4">
        <v>0</v>
      </c>
      <c r="BI56" s="4">
        <v>1</v>
      </c>
      <c r="BJ56" s="4">
        <v>0</v>
      </c>
      <c r="BK56" s="4">
        <v>1</v>
      </c>
      <c r="BL56" s="4">
        <v>1</v>
      </c>
      <c r="BM56" s="4">
        <v>0</v>
      </c>
      <c r="BN56" s="4">
        <v>1</v>
      </c>
      <c r="BO56" s="4">
        <v>1</v>
      </c>
      <c r="BP56" s="4">
        <v>1</v>
      </c>
      <c r="BQ56" s="4">
        <v>0</v>
      </c>
      <c r="BR56" s="4">
        <v>0</v>
      </c>
      <c r="BS56" s="4">
        <v>0</v>
      </c>
      <c r="BT56" s="4">
        <v>0</v>
      </c>
      <c r="BU56" s="4">
        <v>0</v>
      </c>
      <c r="BV56" s="4">
        <v>0</v>
      </c>
      <c r="BW56" s="4">
        <v>0</v>
      </c>
      <c r="BX56" s="4">
        <v>0</v>
      </c>
      <c r="BY56" s="4">
        <v>0</v>
      </c>
      <c r="BZ56" s="4">
        <v>0</v>
      </c>
      <c r="CA56" s="4">
        <v>0</v>
      </c>
      <c r="CB56" s="4">
        <v>0</v>
      </c>
      <c r="CC56" s="4">
        <v>1</v>
      </c>
      <c r="CD56" s="4">
        <v>1</v>
      </c>
      <c r="CE56" s="4">
        <v>0</v>
      </c>
      <c r="CF56" s="4">
        <v>0</v>
      </c>
      <c r="CG56" s="4">
        <v>0</v>
      </c>
    </row>
    <row r="57" spans="1:85" x14ac:dyDescent="0.25">
      <c r="A57" s="2">
        <v>56</v>
      </c>
      <c r="B57" s="4">
        <v>0</v>
      </c>
      <c r="C57" s="4">
        <v>0</v>
      </c>
      <c r="D57" s="4">
        <v>0</v>
      </c>
      <c r="E57" s="4">
        <v>0</v>
      </c>
      <c r="F57" s="4">
        <v>0</v>
      </c>
      <c r="G57" s="4">
        <v>0</v>
      </c>
      <c r="H57" s="4">
        <v>0</v>
      </c>
      <c r="I57" s="4">
        <v>0</v>
      </c>
      <c r="J57" s="4">
        <v>0</v>
      </c>
      <c r="K57" s="4">
        <v>0</v>
      </c>
      <c r="L57" s="4">
        <v>0</v>
      </c>
      <c r="M57" s="4">
        <v>0</v>
      </c>
      <c r="N57" s="4">
        <v>1</v>
      </c>
      <c r="O57" s="4">
        <v>0</v>
      </c>
      <c r="P57" s="4">
        <v>0</v>
      </c>
      <c r="Q57" s="4">
        <v>1</v>
      </c>
      <c r="R57" s="4">
        <v>0</v>
      </c>
      <c r="S57" s="4">
        <v>0</v>
      </c>
      <c r="T57" s="4">
        <v>1</v>
      </c>
      <c r="U57" s="4">
        <v>0</v>
      </c>
      <c r="V57" s="4">
        <v>0</v>
      </c>
      <c r="W57" s="4">
        <v>0</v>
      </c>
      <c r="X57" s="4">
        <v>0</v>
      </c>
      <c r="Y57" s="4">
        <v>1</v>
      </c>
      <c r="Z57" s="4">
        <v>1</v>
      </c>
      <c r="AA57" s="4">
        <v>0</v>
      </c>
      <c r="AB57" s="4">
        <v>0</v>
      </c>
      <c r="AC57" s="4">
        <v>0</v>
      </c>
      <c r="AD57" s="4">
        <v>0</v>
      </c>
      <c r="AE57" s="4">
        <v>0</v>
      </c>
      <c r="AF57" s="4">
        <v>0</v>
      </c>
      <c r="AG57" s="4">
        <v>0</v>
      </c>
      <c r="AH57" s="4">
        <v>0</v>
      </c>
      <c r="AI57" s="4">
        <v>0</v>
      </c>
      <c r="AJ57" s="4">
        <v>0</v>
      </c>
      <c r="AK57" s="4">
        <v>0</v>
      </c>
      <c r="AL57" s="4">
        <v>1</v>
      </c>
      <c r="AM57" s="4">
        <v>0</v>
      </c>
      <c r="AN57" s="4">
        <v>0</v>
      </c>
      <c r="AO57" s="4">
        <v>0</v>
      </c>
      <c r="AP57" s="4">
        <v>1</v>
      </c>
      <c r="AQ57" s="4">
        <v>0</v>
      </c>
      <c r="AR57" s="4">
        <v>0</v>
      </c>
      <c r="AS57" s="4">
        <v>1</v>
      </c>
      <c r="AT57" s="4">
        <v>0</v>
      </c>
      <c r="AU57" s="4">
        <v>1</v>
      </c>
      <c r="AV57" s="4">
        <v>1</v>
      </c>
      <c r="AW57" s="4">
        <v>0</v>
      </c>
      <c r="AX57" s="4">
        <v>0</v>
      </c>
      <c r="AY57" s="4">
        <v>0</v>
      </c>
      <c r="AZ57" s="4">
        <v>0</v>
      </c>
      <c r="BA57" s="4">
        <v>0</v>
      </c>
      <c r="BB57" s="4">
        <v>1</v>
      </c>
      <c r="BC57" s="4">
        <v>0</v>
      </c>
      <c r="BD57" s="4">
        <v>0</v>
      </c>
      <c r="BE57" s="3"/>
      <c r="BF57" s="4">
        <v>0</v>
      </c>
      <c r="BG57" s="4">
        <v>0</v>
      </c>
      <c r="BH57" s="4">
        <v>0</v>
      </c>
      <c r="BI57" s="4">
        <v>0</v>
      </c>
      <c r="BJ57" s="4">
        <v>0</v>
      </c>
      <c r="BK57" s="4">
        <v>0</v>
      </c>
      <c r="BL57" s="4">
        <v>0</v>
      </c>
      <c r="BM57" s="4">
        <v>0</v>
      </c>
      <c r="BN57" s="4">
        <v>0</v>
      </c>
      <c r="BO57" s="4">
        <v>0</v>
      </c>
      <c r="BP57" s="4">
        <v>0</v>
      </c>
      <c r="BQ57" s="4">
        <v>0</v>
      </c>
      <c r="BR57" s="4">
        <v>0</v>
      </c>
      <c r="BS57" s="4">
        <v>0</v>
      </c>
      <c r="BT57" s="4">
        <v>0</v>
      </c>
      <c r="BU57" s="4">
        <v>0</v>
      </c>
      <c r="BV57" s="4">
        <v>1</v>
      </c>
      <c r="BW57" s="4">
        <v>0</v>
      </c>
      <c r="BX57" s="4">
        <v>0</v>
      </c>
      <c r="BY57" s="4">
        <v>0</v>
      </c>
      <c r="BZ57" s="4">
        <v>0</v>
      </c>
      <c r="CA57" s="4">
        <v>0</v>
      </c>
      <c r="CB57" s="4">
        <v>0</v>
      </c>
      <c r="CC57" s="4">
        <v>0</v>
      </c>
      <c r="CD57" s="4">
        <v>0</v>
      </c>
      <c r="CE57" s="4">
        <v>0</v>
      </c>
      <c r="CF57" s="4">
        <v>0</v>
      </c>
      <c r="CG57" s="4">
        <v>0</v>
      </c>
    </row>
    <row r="58" spans="1:85" x14ac:dyDescent="0.25">
      <c r="A58" s="2">
        <v>57</v>
      </c>
      <c r="B58" s="4">
        <v>0</v>
      </c>
      <c r="C58" s="4">
        <v>0</v>
      </c>
      <c r="D58" s="4">
        <v>0</v>
      </c>
      <c r="E58" s="4">
        <v>0</v>
      </c>
      <c r="F58" s="4">
        <v>0</v>
      </c>
      <c r="G58" s="4">
        <v>0</v>
      </c>
      <c r="H58" s="4">
        <v>0</v>
      </c>
      <c r="I58" s="4">
        <v>0</v>
      </c>
      <c r="J58" s="4">
        <v>0</v>
      </c>
      <c r="K58" s="4">
        <v>0</v>
      </c>
      <c r="L58" s="4">
        <v>0</v>
      </c>
      <c r="M58" s="4">
        <v>0</v>
      </c>
      <c r="N58" s="4">
        <v>0</v>
      </c>
      <c r="O58" s="4">
        <v>0</v>
      </c>
      <c r="P58" s="4">
        <v>0</v>
      </c>
      <c r="Q58" s="4">
        <v>0</v>
      </c>
      <c r="R58" s="4">
        <v>0</v>
      </c>
      <c r="S58" s="4">
        <v>0</v>
      </c>
      <c r="T58" s="4">
        <v>0</v>
      </c>
      <c r="U58" s="4">
        <v>0</v>
      </c>
      <c r="V58" s="4">
        <v>1</v>
      </c>
      <c r="W58" s="4">
        <v>0</v>
      </c>
      <c r="X58" s="4">
        <v>0</v>
      </c>
      <c r="Y58" s="4">
        <v>0</v>
      </c>
      <c r="Z58" s="4">
        <v>0</v>
      </c>
      <c r="AA58" s="4">
        <v>1</v>
      </c>
      <c r="AB58" s="4">
        <v>0</v>
      </c>
      <c r="AC58" s="4">
        <v>1</v>
      </c>
      <c r="AD58" s="4">
        <v>1</v>
      </c>
      <c r="AE58" s="4">
        <v>0</v>
      </c>
      <c r="AF58" s="4">
        <v>0</v>
      </c>
      <c r="AG58" s="4">
        <v>1</v>
      </c>
      <c r="AH58" s="4">
        <v>0</v>
      </c>
      <c r="AI58" s="4">
        <v>1</v>
      </c>
      <c r="AJ58" s="4">
        <v>0</v>
      </c>
      <c r="AK58" s="4">
        <v>1</v>
      </c>
      <c r="AL58" s="4">
        <v>0</v>
      </c>
      <c r="AM58" s="4">
        <v>0</v>
      </c>
      <c r="AN58" s="4">
        <v>1</v>
      </c>
      <c r="AO58" s="4">
        <v>0</v>
      </c>
      <c r="AP58" s="4">
        <v>0</v>
      </c>
      <c r="AQ58" s="4">
        <v>1</v>
      </c>
      <c r="AR58" s="4">
        <v>1</v>
      </c>
      <c r="AS58" s="4">
        <v>0</v>
      </c>
      <c r="AT58" s="4">
        <v>1</v>
      </c>
      <c r="AU58" s="4">
        <v>0</v>
      </c>
      <c r="AV58" s="4">
        <v>0</v>
      </c>
      <c r="AW58" s="4">
        <v>1</v>
      </c>
      <c r="AX58" s="4">
        <v>0</v>
      </c>
      <c r="AY58" s="4">
        <v>1</v>
      </c>
      <c r="AZ58" s="4">
        <v>1</v>
      </c>
      <c r="BA58" s="4">
        <v>1</v>
      </c>
      <c r="BB58" s="4">
        <v>0</v>
      </c>
      <c r="BC58" s="4">
        <v>1</v>
      </c>
      <c r="BD58" s="4">
        <v>1</v>
      </c>
      <c r="BE58" s="4">
        <v>0</v>
      </c>
      <c r="BF58" s="3"/>
      <c r="BG58" s="4">
        <v>0</v>
      </c>
      <c r="BH58" s="4">
        <v>0</v>
      </c>
      <c r="BI58" s="4">
        <v>1</v>
      </c>
      <c r="BJ58" s="4">
        <v>0</v>
      </c>
      <c r="BK58" s="4">
        <v>1</v>
      </c>
      <c r="BL58" s="4">
        <v>1</v>
      </c>
      <c r="BM58" s="4">
        <v>0</v>
      </c>
      <c r="BN58" s="4">
        <v>1</v>
      </c>
      <c r="BO58" s="4">
        <v>1</v>
      </c>
      <c r="BP58" s="4">
        <v>1</v>
      </c>
      <c r="BQ58" s="4">
        <v>0</v>
      </c>
      <c r="BR58" s="4">
        <v>0</v>
      </c>
      <c r="BS58" s="4">
        <v>0</v>
      </c>
      <c r="BT58" s="4">
        <v>0</v>
      </c>
      <c r="BU58" s="4">
        <v>0</v>
      </c>
      <c r="BV58" s="4">
        <v>0</v>
      </c>
      <c r="BW58" s="4">
        <v>0</v>
      </c>
      <c r="BX58" s="4">
        <v>0</v>
      </c>
      <c r="BY58" s="4">
        <v>0</v>
      </c>
      <c r="BZ58" s="4">
        <v>0</v>
      </c>
      <c r="CA58" s="4">
        <v>0</v>
      </c>
      <c r="CB58" s="4">
        <v>0</v>
      </c>
      <c r="CC58" s="4">
        <v>1</v>
      </c>
      <c r="CD58" s="4">
        <v>1</v>
      </c>
      <c r="CE58" s="4">
        <v>0</v>
      </c>
      <c r="CF58" s="4">
        <v>0</v>
      </c>
      <c r="CG58" s="4">
        <v>0</v>
      </c>
    </row>
    <row r="59" spans="1:85" x14ac:dyDescent="0.25">
      <c r="A59" s="2">
        <v>58</v>
      </c>
      <c r="B59" s="4">
        <v>1</v>
      </c>
      <c r="C59" s="4">
        <v>1</v>
      </c>
      <c r="D59" s="4">
        <v>1</v>
      </c>
      <c r="E59" s="4">
        <v>1</v>
      </c>
      <c r="F59" s="4">
        <v>1</v>
      </c>
      <c r="G59" s="4">
        <v>1</v>
      </c>
      <c r="H59" s="4">
        <v>1</v>
      </c>
      <c r="I59" s="4">
        <v>1</v>
      </c>
      <c r="J59" s="4">
        <v>1</v>
      </c>
      <c r="K59" s="4">
        <v>1</v>
      </c>
      <c r="L59" s="4">
        <v>1</v>
      </c>
      <c r="M59" s="4">
        <v>0</v>
      </c>
      <c r="N59" s="4">
        <v>0</v>
      </c>
      <c r="O59" s="4">
        <v>1</v>
      </c>
      <c r="P59" s="4">
        <v>0</v>
      </c>
      <c r="Q59" s="4">
        <v>0</v>
      </c>
      <c r="R59" s="4">
        <v>1</v>
      </c>
      <c r="S59" s="4">
        <v>1</v>
      </c>
      <c r="T59" s="4">
        <v>0</v>
      </c>
      <c r="U59" s="4">
        <v>1</v>
      </c>
      <c r="V59" s="4">
        <v>0</v>
      </c>
      <c r="W59" s="4">
        <v>1</v>
      </c>
      <c r="X59" s="4">
        <v>1</v>
      </c>
      <c r="Y59" s="4">
        <v>0</v>
      </c>
      <c r="Z59" s="4">
        <v>0</v>
      </c>
      <c r="AA59" s="4">
        <v>0</v>
      </c>
      <c r="AB59" s="4">
        <v>1</v>
      </c>
      <c r="AC59" s="4">
        <v>0</v>
      </c>
      <c r="AD59" s="4">
        <v>0</v>
      </c>
      <c r="AE59" s="4">
        <v>0</v>
      </c>
      <c r="AF59" s="4">
        <v>0</v>
      </c>
      <c r="AG59" s="4">
        <v>0</v>
      </c>
      <c r="AH59" s="4">
        <v>1</v>
      </c>
      <c r="AI59" s="4">
        <v>0</v>
      </c>
      <c r="AJ59" s="4">
        <v>1</v>
      </c>
      <c r="AK59" s="4">
        <v>0</v>
      </c>
      <c r="AL59" s="4">
        <v>0</v>
      </c>
      <c r="AM59" s="4">
        <v>1</v>
      </c>
      <c r="AN59" s="4">
        <v>0</v>
      </c>
      <c r="AO59" s="4">
        <v>0</v>
      </c>
      <c r="AP59" s="4">
        <v>0</v>
      </c>
      <c r="AQ59" s="4">
        <v>0</v>
      </c>
      <c r="AR59" s="4">
        <v>0</v>
      </c>
      <c r="AS59" s="4">
        <v>0</v>
      </c>
      <c r="AT59" s="4">
        <v>0</v>
      </c>
      <c r="AU59" s="4">
        <v>0</v>
      </c>
      <c r="AV59" s="4">
        <v>0</v>
      </c>
      <c r="AW59" s="4">
        <v>0</v>
      </c>
      <c r="AX59" s="4">
        <v>0</v>
      </c>
      <c r="AY59" s="4">
        <v>0</v>
      </c>
      <c r="AZ59" s="4">
        <v>0</v>
      </c>
      <c r="BA59" s="4">
        <v>0</v>
      </c>
      <c r="BB59" s="4">
        <v>0</v>
      </c>
      <c r="BC59" s="4">
        <v>0</v>
      </c>
      <c r="BD59" s="4">
        <v>0</v>
      </c>
      <c r="BE59" s="4">
        <v>0</v>
      </c>
      <c r="BF59" s="4">
        <v>0</v>
      </c>
      <c r="BG59" s="3"/>
      <c r="BH59" s="4">
        <v>0</v>
      </c>
      <c r="BI59" s="4">
        <v>0</v>
      </c>
      <c r="BJ59" s="4">
        <v>0</v>
      </c>
      <c r="BK59" s="4">
        <v>0</v>
      </c>
      <c r="BL59" s="4">
        <v>0</v>
      </c>
      <c r="BM59" s="4">
        <v>0</v>
      </c>
      <c r="BN59" s="4">
        <v>0</v>
      </c>
      <c r="BO59" s="4">
        <v>0</v>
      </c>
      <c r="BP59" s="4">
        <v>0</v>
      </c>
      <c r="BQ59" s="4">
        <v>0</v>
      </c>
      <c r="BR59" s="4">
        <v>0</v>
      </c>
      <c r="BS59" s="4">
        <v>1</v>
      </c>
      <c r="BT59" s="4">
        <v>0</v>
      </c>
      <c r="BU59" s="4">
        <v>1</v>
      </c>
      <c r="BV59" s="4">
        <v>0</v>
      </c>
      <c r="BW59" s="4">
        <v>1</v>
      </c>
      <c r="BX59" s="4">
        <v>1</v>
      </c>
      <c r="BY59" s="4">
        <v>1</v>
      </c>
      <c r="BZ59" s="4">
        <v>0</v>
      </c>
      <c r="CA59" s="4">
        <v>0</v>
      </c>
      <c r="CB59" s="4">
        <v>0</v>
      </c>
      <c r="CC59" s="4">
        <v>0</v>
      </c>
      <c r="CD59" s="4">
        <v>0</v>
      </c>
      <c r="CE59" s="4">
        <v>0</v>
      </c>
      <c r="CF59" s="4">
        <v>1</v>
      </c>
      <c r="CG59" s="4">
        <v>0</v>
      </c>
    </row>
    <row r="60" spans="1:85" x14ac:dyDescent="0.25">
      <c r="A60" s="2">
        <v>59</v>
      </c>
      <c r="B60" s="4">
        <v>0</v>
      </c>
      <c r="C60" s="4">
        <v>0</v>
      </c>
      <c r="D60" s="4">
        <v>0</v>
      </c>
      <c r="E60" s="4">
        <v>0</v>
      </c>
      <c r="F60" s="4">
        <v>0</v>
      </c>
      <c r="G60" s="4">
        <v>0</v>
      </c>
      <c r="H60" s="4">
        <v>0</v>
      </c>
      <c r="I60" s="4">
        <v>0</v>
      </c>
      <c r="J60" s="4">
        <v>0</v>
      </c>
      <c r="K60" s="4">
        <v>0</v>
      </c>
      <c r="L60" s="4">
        <v>0</v>
      </c>
      <c r="M60" s="4">
        <v>1</v>
      </c>
      <c r="N60" s="4">
        <v>0</v>
      </c>
      <c r="O60" s="4">
        <v>0</v>
      </c>
      <c r="P60" s="4">
        <v>1</v>
      </c>
      <c r="Q60" s="4">
        <v>0</v>
      </c>
      <c r="R60" s="4">
        <v>0</v>
      </c>
      <c r="S60" s="4">
        <v>0</v>
      </c>
      <c r="T60" s="4">
        <v>0</v>
      </c>
      <c r="U60" s="4">
        <v>0</v>
      </c>
      <c r="V60" s="4">
        <v>0</v>
      </c>
      <c r="W60" s="4">
        <v>0</v>
      </c>
      <c r="X60" s="4">
        <v>0</v>
      </c>
      <c r="Y60" s="4">
        <v>0</v>
      </c>
      <c r="Z60" s="4">
        <v>0</v>
      </c>
      <c r="AA60" s="4">
        <v>0</v>
      </c>
      <c r="AB60" s="4">
        <v>0</v>
      </c>
      <c r="AC60" s="4">
        <v>0</v>
      </c>
      <c r="AD60" s="4">
        <v>0</v>
      </c>
      <c r="AE60" s="4">
        <v>1</v>
      </c>
      <c r="AF60" s="4">
        <v>1</v>
      </c>
      <c r="AG60" s="4">
        <v>0</v>
      </c>
      <c r="AH60" s="4">
        <v>0</v>
      </c>
      <c r="AI60" s="4">
        <v>0</v>
      </c>
      <c r="AJ60" s="4">
        <v>0</v>
      </c>
      <c r="AK60" s="4">
        <v>0</v>
      </c>
      <c r="AL60" s="4">
        <v>0</v>
      </c>
      <c r="AM60" s="4">
        <v>0</v>
      </c>
      <c r="AN60" s="4">
        <v>0</v>
      </c>
      <c r="AO60" s="4">
        <v>1</v>
      </c>
      <c r="AP60" s="4">
        <v>0</v>
      </c>
      <c r="AQ60" s="4">
        <v>0</v>
      </c>
      <c r="AR60" s="4">
        <v>0</v>
      </c>
      <c r="AS60" s="4">
        <v>0</v>
      </c>
      <c r="AT60" s="4">
        <v>0</v>
      </c>
      <c r="AU60" s="4">
        <v>0</v>
      </c>
      <c r="AV60" s="4">
        <v>0</v>
      </c>
      <c r="AW60" s="4">
        <v>0</v>
      </c>
      <c r="AX60" s="4">
        <v>1</v>
      </c>
      <c r="AY60" s="4">
        <v>0</v>
      </c>
      <c r="AZ60" s="4">
        <v>0</v>
      </c>
      <c r="BA60" s="4">
        <v>0</v>
      </c>
      <c r="BB60" s="4">
        <v>0</v>
      </c>
      <c r="BC60" s="4">
        <v>0</v>
      </c>
      <c r="BD60" s="4">
        <v>0</v>
      </c>
      <c r="BE60" s="4">
        <v>0</v>
      </c>
      <c r="BF60" s="4">
        <v>0</v>
      </c>
      <c r="BG60" s="4">
        <v>0</v>
      </c>
      <c r="BH60" s="3"/>
      <c r="BI60" s="4">
        <v>0</v>
      </c>
      <c r="BJ60" s="4">
        <v>1</v>
      </c>
      <c r="BK60" s="4">
        <v>0</v>
      </c>
      <c r="BL60" s="4">
        <v>0</v>
      </c>
      <c r="BM60" s="4">
        <v>1</v>
      </c>
      <c r="BN60" s="4">
        <v>0</v>
      </c>
      <c r="BO60" s="4">
        <v>0</v>
      </c>
      <c r="BP60" s="4">
        <v>0</v>
      </c>
      <c r="BQ60" s="4">
        <v>1</v>
      </c>
      <c r="BR60" s="4">
        <v>1</v>
      </c>
      <c r="BS60" s="4">
        <v>0</v>
      </c>
      <c r="BT60" s="4">
        <v>1</v>
      </c>
      <c r="BU60" s="4">
        <v>0</v>
      </c>
      <c r="BV60" s="4">
        <v>0</v>
      </c>
      <c r="BW60" s="4">
        <v>0</v>
      </c>
      <c r="BX60" s="4">
        <v>0</v>
      </c>
      <c r="BY60" s="4">
        <v>0</v>
      </c>
      <c r="BZ60" s="4">
        <v>1</v>
      </c>
      <c r="CA60" s="4">
        <v>1</v>
      </c>
      <c r="CB60" s="4">
        <v>1</v>
      </c>
      <c r="CC60" s="4">
        <v>0</v>
      </c>
      <c r="CD60" s="4">
        <v>0</v>
      </c>
      <c r="CE60" s="4">
        <v>1</v>
      </c>
      <c r="CF60" s="4">
        <v>0</v>
      </c>
      <c r="CG60" s="4">
        <v>1</v>
      </c>
    </row>
    <row r="61" spans="1:85" x14ac:dyDescent="0.25">
      <c r="A61" s="2">
        <v>60</v>
      </c>
      <c r="B61" s="4">
        <v>0</v>
      </c>
      <c r="C61" s="4">
        <v>0</v>
      </c>
      <c r="D61" s="4">
        <v>0</v>
      </c>
      <c r="E61" s="4">
        <v>0</v>
      </c>
      <c r="F61" s="4">
        <v>0</v>
      </c>
      <c r="G61" s="4">
        <v>0</v>
      </c>
      <c r="H61" s="4">
        <v>0</v>
      </c>
      <c r="I61" s="4">
        <v>0</v>
      </c>
      <c r="J61" s="4">
        <v>0</v>
      </c>
      <c r="K61" s="4">
        <v>0</v>
      </c>
      <c r="L61" s="4">
        <v>0</v>
      </c>
      <c r="M61" s="4">
        <v>0</v>
      </c>
      <c r="N61" s="4">
        <v>0</v>
      </c>
      <c r="O61" s="4">
        <v>0</v>
      </c>
      <c r="P61" s="4">
        <v>0</v>
      </c>
      <c r="Q61" s="4">
        <v>0</v>
      </c>
      <c r="R61" s="4">
        <v>0</v>
      </c>
      <c r="S61" s="4">
        <v>0</v>
      </c>
      <c r="T61" s="4">
        <v>0</v>
      </c>
      <c r="U61" s="4">
        <v>0</v>
      </c>
      <c r="V61" s="4">
        <v>1</v>
      </c>
      <c r="W61" s="4">
        <v>0</v>
      </c>
      <c r="X61" s="4">
        <v>0</v>
      </c>
      <c r="Y61" s="4">
        <v>0</v>
      </c>
      <c r="Z61" s="4">
        <v>0</v>
      </c>
      <c r="AA61" s="4">
        <v>1</v>
      </c>
      <c r="AB61" s="4">
        <v>0</v>
      </c>
      <c r="AC61" s="4">
        <v>1</v>
      </c>
      <c r="AD61" s="4">
        <v>1</v>
      </c>
      <c r="AE61" s="4">
        <v>0</v>
      </c>
      <c r="AF61" s="4">
        <v>0</v>
      </c>
      <c r="AG61" s="4">
        <v>1</v>
      </c>
      <c r="AH61" s="4">
        <v>0</v>
      </c>
      <c r="AI61" s="4">
        <v>1</v>
      </c>
      <c r="AJ61" s="4">
        <v>0</v>
      </c>
      <c r="AK61" s="4">
        <v>1</v>
      </c>
      <c r="AL61" s="4">
        <v>0</v>
      </c>
      <c r="AM61" s="4">
        <v>0</v>
      </c>
      <c r="AN61" s="4">
        <v>1</v>
      </c>
      <c r="AO61" s="4">
        <v>0</v>
      </c>
      <c r="AP61" s="4">
        <v>0</v>
      </c>
      <c r="AQ61" s="4">
        <v>1</v>
      </c>
      <c r="AR61" s="4">
        <v>1</v>
      </c>
      <c r="AS61" s="4">
        <v>0</v>
      </c>
      <c r="AT61" s="4">
        <v>1</v>
      </c>
      <c r="AU61" s="4">
        <v>0</v>
      </c>
      <c r="AV61" s="4">
        <v>0</v>
      </c>
      <c r="AW61" s="4">
        <v>1</v>
      </c>
      <c r="AX61" s="4">
        <v>0</v>
      </c>
      <c r="AY61" s="4">
        <v>1</v>
      </c>
      <c r="AZ61" s="4">
        <v>1</v>
      </c>
      <c r="BA61" s="4">
        <v>1</v>
      </c>
      <c r="BB61" s="4">
        <v>0</v>
      </c>
      <c r="BC61" s="4">
        <v>1</v>
      </c>
      <c r="BD61" s="4">
        <v>1</v>
      </c>
      <c r="BE61" s="4">
        <v>0</v>
      </c>
      <c r="BF61" s="4">
        <v>1</v>
      </c>
      <c r="BG61" s="4">
        <v>0</v>
      </c>
      <c r="BH61" s="4">
        <v>0</v>
      </c>
      <c r="BI61" s="3"/>
      <c r="BJ61" s="4">
        <v>0</v>
      </c>
      <c r="BK61" s="4">
        <v>1</v>
      </c>
      <c r="BL61" s="4">
        <v>1</v>
      </c>
      <c r="BM61" s="4">
        <v>0</v>
      </c>
      <c r="BN61" s="4">
        <v>1</v>
      </c>
      <c r="BO61" s="4">
        <v>1</v>
      </c>
      <c r="BP61" s="4">
        <v>1</v>
      </c>
      <c r="BQ61" s="4">
        <v>0</v>
      </c>
      <c r="BR61" s="4">
        <v>0</v>
      </c>
      <c r="BS61" s="4">
        <v>0</v>
      </c>
      <c r="BT61" s="4">
        <v>0</v>
      </c>
      <c r="BU61" s="4">
        <v>0</v>
      </c>
      <c r="BV61" s="4">
        <v>0</v>
      </c>
      <c r="BW61" s="4">
        <v>0</v>
      </c>
      <c r="BX61" s="4">
        <v>0</v>
      </c>
      <c r="BY61" s="4">
        <v>0</v>
      </c>
      <c r="BZ61" s="4">
        <v>0</v>
      </c>
      <c r="CA61" s="4">
        <v>0</v>
      </c>
      <c r="CB61" s="4">
        <v>0</v>
      </c>
      <c r="CC61" s="4">
        <v>1</v>
      </c>
      <c r="CD61" s="4">
        <v>1</v>
      </c>
      <c r="CE61" s="4">
        <v>0</v>
      </c>
      <c r="CF61" s="4">
        <v>0</v>
      </c>
      <c r="CG61" s="4">
        <v>0</v>
      </c>
    </row>
    <row r="62" spans="1:85" x14ac:dyDescent="0.25">
      <c r="A62" s="2">
        <v>61</v>
      </c>
      <c r="B62" s="4">
        <v>0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1</v>
      </c>
      <c r="N62" s="4">
        <v>0</v>
      </c>
      <c r="O62" s="4">
        <v>0</v>
      </c>
      <c r="P62" s="4">
        <v>1</v>
      </c>
      <c r="Q62" s="4">
        <v>0</v>
      </c>
      <c r="R62" s="4">
        <v>0</v>
      </c>
      <c r="S62" s="4">
        <v>0</v>
      </c>
      <c r="T62" s="4">
        <v>0</v>
      </c>
      <c r="U62" s="4">
        <v>0</v>
      </c>
      <c r="V62" s="4">
        <v>0</v>
      </c>
      <c r="W62" s="4">
        <v>0</v>
      </c>
      <c r="X62" s="4">
        <v>0</v>
      </c>
      <c r="Y62" s="4">
        <v>0</v>
      </c>
      <c r="Z62" s="4">
        <v>0</v>
      </c>
      <c r="AA62" s="4">
        <v>0</v>
      </c>
      <c r="AB62" s="4">
        <v>0</v>
      </c>
      <c r="AC62" s="4">
        <v>0</v>
      </c>
      <c r="AD62" s="4">
        <v>0</v>
      </c>
      <c r="AE62" s="4">
        <v>1</v>
      </c>
      <c r="AF62" s="4">
        <v>1</v>
      </c>
      <c r="AG62" s="4">
        <v>0</v>
      </c>
      <c r="AH62" s="4">
        <v>0</v>
      </c>
      <c r="AI62" s="4">
        <v>0</v>
      </c>
      <c r="AJ62" s="4">
        <v>0</v>
      </c>
      <c r="AK62" s="4">
        <v>0</v>
      </c>
      <c r="AL62" s="4">
        <v>0</v>
      </c>
      <c r="AM62" s="4">
        <v>0</v>
      </c>
      <c r="AN62" s="4">
        <v>0</v>
      </c>
      <c r="AO62" s="4">
        <v>1</v>
      </c>
      <c r="AP62" s="4">
        <v>0</v>
      </c>
      <c r="AQ62" s="4">
        <v>0</v>
      </c>
      <c r="AR62" s="4">
        <v>0</v>
      </c>
      <c r="AS62" s="4">
        <v>0</v>
      </c>
      <c r="AT62" s="4">
        <v>0</v>
      </c>
      <c r="AU62" s="4">
        <v>0</v>
      </c>
      <c r="AV62" s="4">
        <v>0</v>
      </c>
      <c r="AW62" s="4">
        <v>0</v>
      </c>
      <c r="AX62" s="4">
        <v>1</v>
      </c>
      <c r="AY62" s="4">
        <v>0</v>
      </c>
      <c r="AZ62" s="4">
        <v>0</v>
      </c>
      <c r="BA62" s="4">
        <v>0</v>
      </c>
      <c r="BB62" s="4">
        <v>0</v>
      </c>
      <c r="BC62" s="4">
        <v>0</v>
      </c>
      <c r="BD62" s="4">
        <v>0</v>
      </c>
      <c r="BE62" s="4">
        <v>0</v>
      </c>
      <c r="BF62" s="4">
        <v>0</v>
      </c>
      <c r="BG62" s="4">
        <v>0</v>
      </c>
      <c r="BH62" s="4">
        <v>1</v>
      </c>
      <c r="BI62" s="4">
        <v>0</v>
      </c>
      <c r="BJ62" s="3"/>
      <c r="BK62" s="4">
        <v>0</v>
      </c>
      <c r="BL62" s="4">
        <v>0</v>
      </c>
      <c r="BM62" s="4">
        <v>1</v>
      </c>
      <c r="BN62" s="4">
        <v>0</v>
      </c>
      <c r="BO62" s="4">
        <v>0</v>
      </c>
      <c r="BP62" s="4">
        <v>0</v>
      </c>
      <c r="BQ62" s="4">
        <v>1</v>
      </c>
      <c r="BR62" s="4">
        <v>1</v>
      </c>
      <c r="BS62" s="4">
        <v>0</v>
      </c>
      <c r="BT62" s="4">
        <v>1</v>
      </c>
      <c r="BU62" s="4">
        <v>0</v>
      </c>
      <c r="BV62" s="4">
        <v>0</v>
      </c>
      <c r="BW62" s="4">
        <v>0</v>
      </c>
      <c r="BX62" s="4">
        <v>0</v>
      </c>
      <c r="BY62" s="4">
        <v>0</v>
      </c>
      <c r="BZ62" s="4">
        <v>1</v>
      </c>
      <c r="CA62" s="4">
        <v>1</v>
      </c>
      <c r="CB62" s="4">
        <v>1</v>
      </c>
      <c r="CC62" s="4">
        <v>0</v>
      </c>
      <c r="CD62" s="4">
        <v>0</v>
      </c>
      <c r="CE62" s="4">
        <v>1</v>
      </c>
      <c r="CF62" s="4">
        <v>0</v>
      </c>
      <c r="CG62" s="4">
        <v>1</v>
      </c>
    </row>
    <row r="63" spans="1:85" x14ac:dyDescent="0.25">
      <c r="A63" s="2">
        <v>62</v>
      </c>
      <c r="B63" s="4">
        <v>0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  <c r="S63" s="4">
        <v>0</v>
      </c>
      <c r="T63" s="4">
        <v>0</v>
      </c>
      <c r="U63" s="4">
        <v>0</v>
      </c>
      <c r="V63" s="4">
        <v>1</v>
      </c>
      <c r="W63" s="4">
        <v>0</v>
      </c>
      <c r="X63" s="4">
        <v>0</v>
      </c>
      <c r="Y63" s="4">
        <v>0</v>
      </c>
      <c r="Z63" s="4">
        <v>0</v>
      </c>
      <c r="AA63" s="4">
        <v>1</v>
      </c>
      <c r="AB63" s="4">
        <v>0</v>
      </c>
      <c r="AC63" s="4">
        <v>1</v>
      </c>
      <c r="AD63" s="4">
        <v>1</v>
      </c>
      <c r="AE63" s="4">
        <v>0</v>
      </c>
      <c r="AF63" s="4">
        <v>0</v>
      </c>
      <c r="AG63" s="4">
        <v>1</v>
      </c>
      <c r="AH63" s="4">
        <v>0</v>
      </c>
      <c r="AI63" s="4">
        <v>1</v>
      </c>
      <c r="AJ63" s="4">
        <v>0</v>
      </c>
      <c r="AK63" s="4">
        <v>1</v>
      </c>
      <c r="AL63" s="4">
        <v>0</v>
      </c>
      <c r="AM63" s="4">
        <v>0</v>
      </c>
      <c r="AN63" s="4">
        <v>1</v>
      </c>
      <c r="AO63" s="4">
        <v>0</v>
      </c>
      <c r="AP63" s="4">
        <v>0</v>
      </c>
      <c r="AQ63" s="4">
        <v>1</v>
      </c>
      <c r="AR63" s="4">
        <v>1</v>
      </c>
      <c r="AS63" s="4">
        <v>0</v>
      </c>
      <c r="AT63" s="4">
        <v>1</v>
      </c>
      <c r="AU63" s="4">
        <v>0</v>
      </c>
      <c r="AV63" s="4">
        <v>0</v>
      </c>
      <c r="AW63" s="4">
        <v>1</v>
      </c>
      <c r="AX63" s="4">
        <v>0</v>
      </c>
      <c r="AY63" s="4">
        <v>1</v>
      </c>
      <c r="AZ63" s="4">
        <v>1</v>
      </c>
      <c r="BA63" s="4">
        <v>1</v>
      </c>
      <c r="BB63" s="4">
        <v>0</v>
      </c>
      <c r="BC63" s="4">
        <v>1</v>
      </c>
      <c r="BD63" s="4">
        <v>1</v>
      </c>
      <c r="BE63" s="4">
        <v>0</v>
      </c>
      <c r="BF63" s="4">
        <v>1</v>
      </c>
      <c r="BG63" s="4">
        <v>0</v>
      </c>
      <c r="BH63" s="4">
        <v>0</v>
      </c>
      <c r="BI63" s="4">
        <v>1</v>
      </c>
      <c r="BJ63" s="4">
        <v>0</v>
      </c>
      <c r="BK63" s="3"/>
      <c r="BL63" s="4">
        <v>1</v>
      </c>
      <c r="BM63" s="4">
        <v>0</v>
      </c>
      <c r="BN63" s="4">
        <v>1</v>
      </c>
      <c r="BO63" s="4">
        <v>1</v>
      </c>
      <c r="BP63" s="4">
        <v>1</v>
      </c>
      <c r="BQ63" s="4">
        <v>0</v>
      </c>
      <c r="BR63" s="4">
        <v>0</v>
      </c>
      <c r="BS63" s="4">
        <v>0</v>
      </c>
      <c r="BT63" s="4">
        <v>0</v>
      </c>
      <c r="BU63" s="4">
        <v>0</v>
      </c>
      <c r="BV63" s="4">
        <v>0</v>
      </c>
      <c r="BW63" s="4">
        <v>0</v>
      </c>
      <c r="BX63" s="4">
        <v>0</v>
      </c>
      <c r="BY63" s="4">
        <v>0</v>
      </c>
      <c r="BZ63" s="4">
        <v>0</v>
      </c>
      <c r="CA63" s="4">
        <v>0</v>
      </c>
      <c r="CB63" s="4">
        <v>0</v>
      </c>
      <c r="CC63" s="4">
        <v>1</v>
      </c>
      <c r="CD63" s="4">
        <v>1</v>
      </c>
      <c r="CE63" s="4">
        <v>0</v>
      </c>
      <c r="CF63" s="4">
        <v>0</v>
      </c>
      <c r="CG63" s="4">
        <v>0</v>
      </c>
    </row>
    <row r="64" spans="1:85" x14ac:dyDescent="0.25">
      <c r="A64" s="2">
        <v>63</v>
      </c>
      <c r="B64" s="4">
        <v>0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  <c r="S64" s="4">
        <v>0</v>
      </c>
      <c r="T64" s="4">
        <v>0</v>
      </c>
      <c r="U64" s="4">
        <v>0</v>
      </c>
      <c r="V64" s="4">
        <v>1</v>
      </c>
      <c r="W64" s="4">
        <v>0</v>
      </c>
      <c r="X64" s="4">
        <v>0</v>
      </c>
      <c r="Y64" s="4">
        <v>0</v>
      </c>
      <c r="Z64" s="4">
        <v>0</v>
      </c>
      <c r="AA64" s="4">
        <v>1</v>
      </c>
      <c r="AB64" s="4">
        <v>0</v>
      </c>
      <c r="AC64" s="4">
        <v>1</v>
      </c>
      <c r="AD64" s="4">
        <v>1</v>
      </c>
      <c r="AE64" s="4">
        <v>0</v>
      </c>
      <c r="AF64" s="4">
        <v>0</v>
      </c>
      <c r="AG64" s="4">
        <v>1</v>
      </c>
      <c r="AH64" s="4">
        <v>0</v>
      </c>
      <c r="AI64" s="4">
        <v>1</v>
      </c>
      <c r="AJ64" s="4">
        <v>0</v>
      </c>
      <c r="AK64" s="4">
        <v>1</v>
      </c>
      <c r="AL64" s="4">
        <v>0</v>
      </c>
      <c r="AM64" s="4">
        <v>0</v>
      </c>
      <c r="AN64" s="4">
        <v>1</v>
      </c>
      <c r="AO64" s="4">
        <v>0</v>
      </c>
      <c r="AP64" s="4">
        <v>0</v>
      </c>
      <c r="AQ64" s="4">
        <v>1</v>
      </c>
      <c r="AR64" s="4">
        <v>1</v>
      </c>
      <c r="AS64" s="4">
        <v>0</v>
      </c>
      <c r="AT64" s="4">
        <v>1</v>
      </c>
      <c r="AU64" s="4">
        <v>0</v>
      </c>
      <c r="AV64" s="4">
        <v>0</v>
      </c>
      <c r="AW64" s="4">
        <v>1</v>
      </c>
      <c r="AX64" s="4">
        <v>0</v>
      </c>
      <c r="AY64" s="4">
        <v>1</v>
      </c>
      <c r="AZ64" s="4">
        <v>1</v>
      </c>
      <c r="BA64" s="4">
        <v>1</v>
      </c>
      <c r="BB64" s="4">
        <v>0</v>
      </c>
      <c r="BC64" s="4">
        <v>1</v>
      </c>
      <c r="BD64" s="4">
        <v>1</v>
      </c>
      <c r="BE64" s="4">
        <v>0</v>
      </c>
      <c r="BF64" s="4">
        <v>1</v>
      </c>
      <c r="BG64" s="4">
        <v>0</v>
      </c>
      <c r="BH64" s="4">
        <v>0</v>
      </c>
      <c r="BI64" s="4">
        <v>1</v>
      </c>
      <c r="BJ64" s="4">
        <v>0</v>
      </c>
      <c r="BK64" s="4">
        <v>1</v>
      </c>
      <c r="BL64" s="3"/>
      <c r="BM64" s="4">
        <v>0</v>
      </c>
      <c r="BN64" s="4">
        <v>1</v>
      </c>
      <c r="BO64" s="4">
        <v>1</v>
      </c>
      <c r="BP64" s="4">
        <v>1</v>
      </c>
      <c r="BQ64" s="4">
        <v>0</v>
      </c>
      <c r="BR64" s="4">
        <v>0</v>
      </c>
      <c r="BS64" s="4">
        <v>0</v>
      </c>
      <c r="BT64" s="4">
        <v>0</v>
      </c>
      <c r="BU64" s="4">
        <v>0</v>
      </c>
      <c r="BV64" s="4">
        <v>0</v>
      </c>
      <c r="BW64" s="4">
        <v>0</v>
      </c>
      <c r="BX64" s="4">
        <v>0</v>
      </c>
      <c r="BY64" s="4">
        <v>0</v>
      </c>
      <c r="BZ64" s="4">
        <v>0</v>
      </c>
      <c r="CA64" s="4">
        <v>0</v>
      </c>
      <c r="CB64" s="4">
        <v>0</v>
      </c>
      <c r="CC64" s="4">
        <v>1</v>
      </c>
      <c r="CD64" s="4">
        <v>1</v>
      </c>
      <c r="CE64" s="4">
        <v>0</v>
      </c>
      <c r="CF64" s="4">
        <v>0</v>
      </c>
      <c r="CG64" s="4">
        <v>0</v>
      </c>
    </row>
    <row r="65" spans="1:85" x14ac:dyDescent="0.25">
      <c r="A65" s="2">
        <v>64</v>
      </c>
      <c r="B65" s="4">
        <v>0</v>
      </c>
      <c r="C65" s="4">
        <v>0</v>
      </c>
      <c r="D65" s="4">
        <v>0</v>
      </c>
      <c r="E65" s="4">
        <v>0</v>
      </c>
      <c r="F65" s="4">
        <v>0</v>
      </c>
      <c r="G65" s="4">
        <v>0</v>
      </c>
      <c r="H65" s="4">
        <v>0</v>
      </c>
      <c r="I65" s="4">
        <v>0</v>
      </c>
      <c r="J65" s="4">
        <v>0</v>
      </c>
      <c r="K65" s="4">
        <v>0</v>
      </c>
      <c r="L65" s="4">
        <v>0</v>
      </c>
      <c r="M65" s="4">
        <v>1</v>
      </c>
      <c r="N65" s="4">
        <v>0</v>
      </c>
      <c r="O65" s="4">
        <v>0</v>
      </c>
      <c r="P65" s="4">
        <v>1</v>
      </c>
      <c r="Q65" s="4">
        <v>0</v>
      </c>
      <c r="R65" s="4">
        <v>0</v>
      </c>
      <c r="S65" s="4">
        <v>0</v>
      </c>
      <c r="T65" s="4">
        <v>0</v>
      </c>
      <c r="U65" s="4">
        <v>0</v>
      </c>
      <c r="V65" s="4">
        <v>0</v>
      </c>
      <c r="W65" s="4">
        <v>0</v>
      </c>
      <c r="X65" s="4">
        <v>0</v>
      </c>
      <c r="Y65" s="4">
        <v>0</v>
      </c>
      <c r="Z65" s="4">
        <v>0</v>
      </c>
      <c r="AA65" s="4">
        <v>0</v>
      </c>
      <c r="AB65" s="4">
        <v>0</v>
      </c>
      <c r="AC65" s="4">
        <v>0</v>
      </c>
      <c r="AD65" s="4">
        <v>0</v>
      </c>
      <c r="AE65" s="4">
        <v>1</v>
      </c>
      <c r="AF65" s="4">
        <v>1</v>
      </c>
      <c r="AG65" s="4">
        <v>0</v>
      </c>
      <c r="AH65" s="4">
        <v>0</v>
      </c>
      <c r="AI65" s="4">
        <v>0</v>
      </c>
      <c r="AJ65" s="4">
        <v>0</v>
      </c>
      <c r="AK65" s="4">
        <v>0</v>
      </c>
      <c r="AL65" s="4">
        <v>0</v>
      </c>
      <c r="AM65" s="4">
        <v>0</v>
      </c>
      <c r="AN65" s="4">
        <v>0</v>
      </c>
      <c r="AO65" s="4">
        <v>1</v>
      </c>
      <c r="AP65" s="4">
        <v>0</v>
      </c>
      <c r="AQ65" s="4">
        <v>0</v>
      </c>
      <c r="AR65" s="4">
        <v>0</v>
      </c>
      <c r="AS65" s="4">
        <v>0</v>
      </c>
      <c r="AT65" s="4">
        <v>0</v>
      </c>
      <c r="AU65" s="4">
        <v>0</v>
      </c>
      <c r="AV65" s="4">
        <v>0</v>
      </c>
      <c r="AW65" s="4">
        <v>0</v>
      </c>
      <c r="AX65" s="4">
        <v>1</v>
      </c>
      <c r="AY65" s="4">
        <v>0</v>
      </c>
      <c r="AZ65" s="4">
        <v>0</v>
      </c>
      <c r="BA65" s="4">
        <v>0</v>
      </c>
      <c r="BB65" s="4">
        <v>0</v>
      </c>
      <c r="BC65" s="4">
        <v>0</v>
      </c>
      <c r="BD65" s="4">
        <v>0</v>
      </c>
      <c r="BE65" s="4">
        <v>0</v>
      </c>
      <c r="BF65" s="4">
        <v>0</v>
      </c>
      <c r="BG65" s="4">
        <v>0</v>
      </c>
      <c r="BH65" s="4">
        <v>1</v>
      </c>
      <c r="BI65" s="4">
        <v>0</v>
      </c>
      <c r="BJ65" s="4">
        <v>1</v>
      </c>
      <c r="BK65" s="4">
        <v>0</v>
      </c>
      <c r="BL65" s="4">
        <v>0</v>
      </c>
      <c r="BM65" s="3"/>
      <c r="BN65" s="4">
        <v>0</v>
      </c>
      <c r="BO65" s="4">
        <v>0</v>
      </c>
      <c r="BP65" s="4">
        <v>0</v>
      </c>
      <c r="BQ65" s="4">
        <v>1</v>
      </c>
      <c r="BR65" s="4">
        <v>1</v>
      </c>
      <c r="BS65" s="4">
        <v>0</v>
      </c>
      <c r="BT65" s="4">
        <v>1</v>
      </c>
      <c r="BU65" s="4">
        <v>0</v>
      </c>
      <c r="BV65" s="4">
        <v>0</v>
      </c>
      <c r="BW65" s="4">
        <v>0</v>
      </c>
      <c r="BX65" s="4">
        <v>0</v>
      </c>
      <c r="BY65" s="4">
        <v>0</v>
      </c>
      <c r="BZ65" s="4">
        <v>1</v>
      </c>
      <c r="CA65" s="4">
        <v>1</v>
      </c>
      <c r="CB65" s="4">
        <v>1</v>
      </c>
      <c r="CC65" s="4">
        <v>0</v>
      </c>
      <c r="CD65" s="4">
        <v>0</v>
      </c>
      <c r="CE65" s="4">
        <v>1</v>
      </c>
      <c r="CF65" s="4">
        <v>0</v>
      </c>
      <c r="CG65" s="4">
        <v>1</v>
      </c>
    </row>
    <row r="66" spans="1:85" x14ac:dyDescent="0.25">
      <c r="A66" s="2">
        <v>65</v>
      </c>
      <c r="B66" s="4">
        <v>0</v>
      </c>
      <c r="C66" s="4">
        <v>0</v>
      </c>
      <c r="D66" s="4">
        <v>0</v>
      </c>
      <c r="E66" s="4">
        <v>0</v>
      </c>
      <c r="F66" s="4">
        <v>0</v>
      </c>
      <c r="G66" s="4">
        <v>0</v>
      </c>
      <c r="H66" s="4">
        <v>0</v>
      </c>
      <c r="I66" s="4">
        <v>0</v>
      </c>
      <c r="J66" s="4">
        <v>0</v>
      </c>
      <c r="K66" s="4">
        <v>0</v>
      </c>
      <c r="L66" s="4">
        <v>0</v>
      </c>
      <c r="M66" s="4">
        <v>0</v>
      </c>
      <c r="N66" s="4">
        <v>0</v>
      </c>
      <c r="O66" s="4">
        <v>0</v>
      </c>
      <c r="P66" s="4">
        <v>0</v>
      </c>
      <c r="Q66" s="4">
        <v>0</v>
      </c>
      <c r="R66" s="4">
        <v>0</v>
      </c>
      <c r="S66" s="4">
        <v>0</v>
      </c>
      <c r="T66" s="4">
        <v>0</v>
      </c>
      <c r="U66" s="4">
        <v>0</v>
      </c>
      <c r="V66" s="4">
        <v>1</v>
      </c>
      <c r="W66" s="4">
        <v>0</v>
      </c>
      <c r="X66" s="4">
        <v>0</v>
      </c>
      <c r="Y66" s="4">
        <v>0</v>
      </c>
      <c r="Z66" s="4">
        <v>0</v>
      </c>
      <c r="AA66" s="4">
        <v>1</v>
      </c>
      <c r="AB66" s="4">
        <v>0</v>
      </c>
      <c r="AC66" s="4">
        <v>1</v>
      </c>
      <c r="AD66" s="4">
        <v>1</v>
      </c>
      <c r="AE66" s="4">
        <v>0</v>
      </c>
      <c r="AF66" s="4">
        <v>0</v>
      </c>
      <c r="AG66" s="4">
        <v>1</v>
      </c>
      <c r="AH66" s="4">
        <v>0</v>
      </c>
      <c r="AI66" s="4">
        <v>1</v>
      </c>
      <c r="AJ66" s="4">
        <v>0</v>
      </c>
      <c r="AK66" s="4">
        <v>1</v>
      </c>
      <c r="AL66" s="4">
        <v>0</v>
      </c>
      <c r="AM66" s="4">
        <v>0</v>
      </c>
      <c r="AN66" s="4">
        <v>1</v>
      </c>
      <c r="AO66" s="4">
        <v>0</v>
      </c>
      <c r="AP66" s="4">
        <v>0</v>
      </c>
      <c r="AQ66" s="4">
        <v>1</v>
      </c>
      <c r="AR66" s="4">
        <v>1</v>
      </c>
      <c r="AS66" s="4">
        <v>0</v>
      </c>
      <c r="AT66" s="4">
        <v>1</v>
      </c>
      <c r="AU66" s="4">
        <v>0</v>
      </c>
      <c r="AV66" s="4">
        <v>0</v>
      </c>
      <c r="AW66" s="4">
        <v>1</v>
      </c>
      <c r="AX66" s="4">
        <v>0</v>
      </c>
      <c r="AY66" s="4">
        <v>1</v>
      </c>
      <c r="AZ66" s="4">
        <v>1</v>
      </c>
      <c r="BA66" s="4">
        <v>1</v>
      </c>
      <c r="BB66" s="4">
        <v>0</v>
      </c>
      <c r="BC66" s="4">
        <v>1</v>
      </c>
      <c r="BD66" s="4">
        <v>1</v>
      </c>
      <c r="BE66" s="4">
        <v>0</v>
      </c>
      <c r="BF66" s="4">
        <v>1</v>
      </c>
      <c r="BG66" s="4">
        <v>0</v>
      </c>
      <c r="BH66" s="4">
        <v>0</v>
      </c>
      <c r="BI66" s="4">
        <v>1</v>
      </c>
      <c r="BJ66" s="4">
        <v>0</v>
      </c>
      <c r="BK66" s="4">
        <v>1</v>
      </c>
      <c r="BL66" s="4">
        <v>1</v>
      </c>
      <c r="BM66" s="4">
        <v>0</v>
      </c>
      <c r="BN66" s="3"/>
      <c r="BO66" s="4">
        <v>1</v>
      </c>
      <c r="BP66" s="4">
        <v>1</v>
      </c>
      <c r="BQ66" s="4">
        <v>0</v>
      </c>
      <c r="BR66" s="4">
        <v>0</v>
      </c>
      <c r="BS66" s="4">
        <v>0</v>
      </c>
      <c r="BT66" s="4">
        <v>0</v>
      </c>
      <c r="BU66" s="4">
        <v>0</v>
      </c>
      <c r="BV66" s="4">
        <v>0</v>
      </c>
      <c r="BW66" s="4">
        <v>0</v>
      </c>
      <c r="BX66" s="4">
        <v>0</v>
      </c>
      <c r="BY66" s="4">
        <v>0</v>
      </c>
      <c r="BZ66" s="4">
        <v>0</v>
      </c>
      <c r="CA66" s="4">
        <v>0</v>
      </c>
      <c r="CB66" s="4">
        <v>0</v>
      </c>
      <c r="CC66" s="4">
        <v>1</v>
      </c>
      <c r="CD66" s="4">
        <v>1</v>
      </c>
      <c r="CE66" s="4">
        <v>0</v>
      </c>
      <c r="CF66" s="4">
        <v>0</v>
      </c>
      <c r="CG66" s="4">
        <v>0</v>
      </c>
    </row>
    <row r="67" spans="1:85" x14ac:dyDescent="0.25">
      <c r="A67" s="2">
        <v>66</v>
      </c>
      <c r="B67" s="4">
        <v>0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  <c r="S67" s="4">
        <v>0</v>
      </c>
      <c r="T67" s="4">
        <v>0</v>
      </c>
      <c r="U67" s="4">
        <v>0</v>
      </c>
      <c r="V67" s="4">
        <v>1</v>
      </c>
      <c r="W67" s="4">
        <v>0</v>
      </c>
      <c r="X67" s="4">
        <v>0</v>
      </c>
      <c r="Y67" s="4">
        <v>0</v>
      </c>
      <c r="Z67" s="4">
        <v>0</v>
      </c>
      <c r="AA67" s="4">
        <v>1</v>
      </c>
      <c r="AB67" s="4">
        <v>0</v>
      </c>
      <c r="AC67" s="4">
        <v>1</v>
      </c>
      <c r="AD67" s="4">
        <v>1</v>
      </c>
      <c r="AE67" s="4">
        <v>0</v>
      </c>
      <c r="AF67" s="4">
        <v>0</v>
      </c>
      <c r="AG67" s="4">
        <v>1</v>
      </c>
      <c r="AH67" s="4">
        <v>0</v>
      </c>
      <c r="AI67" s="4">
        <v>1</v>
      </c>
      <c r="AJ67" s="4">
        <v>0</v>
      </c>
      <c r="AK67" s="4">
        <v>1</v>
      </c>
      <c r="AL67" s="4">
        <v>0</v>
      </c>
      <c r="AM67" s="4">
        <v>0</v>
      </c>
      <c r="AN67" s="4">
        <v>1</v>
      </c>
      <c r="AO67" s="4">
        <v>0</v>
      </c>
      <c r="AP67" s="4">
        <v>0</v>
      </c>
      <c r="AQ67" s="4">
        <v>1</v>
      </c>
      <c r="AR67" s="4">
        <v>1</v>
      </c>
      <c r="AS67" s="4">
        <v>0</v>
      </c>
      <c r="AT67" s="4">
        <v>1</v>
      </c>
      <c r="AU67" s="4">
        <v>0</v>
      </c>
      <c r="AV67" s="4">
        <v>0</v>
      </c>
      <c r="AW67" s="4">
        <v>1</v>
      </c>
      <c r="AX67" s="4">
        <v>0</v>
      </c>
      <c r="AY67" s="4">
        <v>1</v>
      </c>
      <c r="AZ67" s="4">
        <v>1</v>
      </c>
      <c r="BA67" s="4">
        <v>1</v>
      </c>
      <c r="BB67" s="4">
        <v>0</v>
      </c>
      <c r="BC67" s="4">
        <v>1</v>
      </c>
      <c r="BD67" s="4">
        <v>1</v>
      </c>
      <c r="BE67" s="4">
        <v>0</v>
      </c>
      <c r="BF67" s="4">
        <v>1</v>
      </c>
      <c r="BG67" s="4">
        <v>0</v>
      </c>
      <c r="BH67" s="4">
        <v>0</v>
      </c>
      <c r="BI67" s="4">
        <v>1</v>
      </c>
      <c r="BJ67" s="4">
        <v>0</v>
      </c>
      <c r="BK67" s="4">
        <v>1</v>
      </c>
      <c r="BL67" s="4">
        <v>1</v>
      </c>
      <c r="BM67" s="4">
        <v>0</v>
      </c>
      <c r="BN67" s="4">
        <v>1</v>
      </c>
      <c r="BO67" s="3"/>
      <c r="BP67" s="4">
        <v>1</v>
      </c>
      <c r="BQ67" s="4">
        <v>0</v>
      </c>
      <c r="BR67" s="4">
        <v>0</v>
      </c>
      <c r="BS67" s="4">
        <v>0</v>
      </c>
      <c r="BT67" s="4">
        <v>0</v>
      </c>
      <c r="BU67" s="4">
        <v>0</v>
      </c>
      <c r="BV67" s="4">
        <v>0</v>
      </c>
      <c r="BW67" s="4">
        <v>0</v>
      </c>
      <c r="BX67" s="4">
        <v>0</v>
      </c>
      <c r="BY67" s="4">
        <v>0</v>
      </c>
      <c r="BZ67" s="4">
        <v>0</v>
      </c>
      <c r="CA67" s="4">
        <v>0</v>
      </c>
      <c r="CB67" s="4">
        <v>0</v>
      </c>
      <c r="CC67" s="4">
        <v>1</v>
      </c>
      <c r="CD67" s="4">
        <v>1</v>
      </c>
      <c r="CE67" s="4">
        <v>0</v>
      </c>
      <c r="CF67" s="4">
        <v>0</v>
      </c>
      <c r="CG67" s="4">
        <v>0</v>
      </c>
    </row>
    <row r="68" spans="1:85" x14ac:dyDescent="0.25">
      <c r="A68" s="2">
        <v>67</v>
      </c>
      <c r="B68" s="4">
        <v>0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  <c r="S68" s="4">
        <v>0</v>
      </c>
      <c r="T68" s="4">
        <v>0</v>
      </c>
      <c r="U68" s="4">
        <v>0</v>
      </c>
      <c r="V68" s="4">
        <v>1</v>
      </c>
      <c r="W68" s="4">
        <v>0</v>
      </c>
      <c r="X68" s="4">
        <v>0</v>
      </c>
      <c r="Y68" s="4">
        <v>0</v>
      </c>
      <c r="Z68" s="4">
        <v>0</v>
      </c>
      <c r="AA68" s="4">
        <v>1</v>
      </c>
      <c r="AB68" s="4">
        <v>0</v>
      </c>
      <c r="AC68" s="4">
        <v>1</v>
      </c>
      <c r="AD68" s="4">
        <v>1</v>
      </c>
      <c r="AE68" s="4">
        <v>0</v>
      </c>
      <c r="AF68" s="4">
        <v>0</v>
      </c>
      <c r="AG68" s="4">
        <v>1</v>
      </c>
      <c r="AH68" s="4">
        <v>0</v>
      </c>
      <c r="AI68" s="4">
        <v>1</v>
      </c>
      <c r="AJ68" s="4">
        <v>0</v>
      </c>
      <c r="AK68" s="4">
        <v>1</v>
      </c>
      <c r="AL68" s="4">
        <v>0</v>
      </c>
      <c r="AM68" s="4">
        <v>0</v>
      </c>
      <c r="AN68" s="4">
        <v>1</v>
      </c>
      <c r="AO68" s="4">
        <v>0</v>
      </c>
      <c r="AP68" s="4">
        <v>0</v>
      </c>
      <c r="AQ68" s="4">
        <v>1</v>
      </c>
      <c r="AR68" s="4">
        <v>1</v>
      </c>
      <c r="AS68" s="4">
        <v>0</v>
      </c>
      <c r="AT68" s="4">
        <v>1</v>
      </c>
      <c r="AU68" s="4">
        <v>0</v>
      </c>
      <c r="AV68" s="4">
        <v>0</v>
      </c>
      <c r="AW68" s="4">
        <v>1</v>
      </c>
      <c r="AX68" s="4">
        <v>0</v>
      </c>
      <c r="AY68" s="4">
        <v>1</v>
      </c>
      <c r="AZ68" s="4">
        <v>1</v>
      </c>
      <c r="BA68" s="4">
        <v>1</v>
      </c>
      <c r="BB68" s="4">
        <v>0</v>
      </c>
      <c r="BC68" s="4">
        <v>1</v>
      </c>
      <c r="BD68" s="4">
        <v>1</v>
      </c>
      <c r="BE68" s="4">
        <v>0</v>
      </c>
      <c r="BF68" s="4">
        <v>1</v>
      </c>
      <c r="BG68" s="4">
        <v>0</v>
      </c>
      <c r="BH68" s="4">
        <v>0</v>
      </c>
      <c r="BI68" s="4">
        <v>1</v>
      </c>
      <c r="BJ68" s="4">
        <v>0</v>
      </c>
      <c r="BK68" s="4">
        <v>1</v>
      </c>
      <c r="BL68" s="4">
        <v>1</v>
      </c>
      <c r="BM68" s="4">
        <v>0</v>
      </c>
      <c r="BN68" s="4">
        <v>1</v>
      </c>
      <c r="BO68" s="4">
        <v>1</v>
      </c>
      <c r="BP68" s="3"/>
      <c r="BQ68" s="4">
        <v>0</v>
      </c>
      <c r="BR68" s="4">
        <v>0</v>
      </c>
      <c r="BS68" s="4">
        <v>0</v>
      </c>
      <c r="BT68" s="4">
        <v>0</v>
      </c>
      <c r="BU68" s="4">
        <v>0</v>
      </c>
      <c r="BV68" s="4">
        <v>0</v>
      </c>
      <c r="BW68" s="4">
        <v>0</v>
      </c>
      <c r="BX68" s="4">
        <v>0</v>
      </c>
      <c r="BY68" s="4">
        <v>0</v>
      </c>
      <c r="BZ68" s="4">
        <v>0</v>
      </c>
      <c r="CA68" s="4">
        <v>0</v>
      </c>
      <c r="CB68" s="4">
        <v>0</v>
      </c>
      <c r="CC68" s="4">
        <v>1</v>
      </c>
      <c r="CD68" s="4">
        <v>1</v>
      </c>
      <c r="CE68" s="4">
        <v>0</v>
      </c>
      <c r="CF68" s="4">
        <v>0</v>
      </c>
      <c r="CG68" s="4">
        <v>0</v>
      </c>
    </row>
    <row r="69" spans="1:85" x14ac:dyDescent="0.25">
      <c r="A69" s="2">
        <v>68</v>
      </c>
      <c r="B69" s="4">
        <v>0</v>
      </c>
      <c r="C69" s="4">
        <v>0</v>
      </c>
      <c r="D69" s="4">
        <v>0</v>
      </c>
      <c r="E69" s="4">
        <v>0</v>
      </c>
      <c r="F69" s="4">
        <v>0</v>
      </c>
      <c r="G69" s="4">
        <v>0</v>
      </c>
      <c r="H69" s="4">
        <v>0</v>
      </c>
      <c r="I69" s="4">
        <v>0</v>
      </c>
      <c r="J69" s="4">
        <v>0</v>
      </c>
      <c r="K69" s="4">
        <v>0</v>
      </c>
      <c r="L69" s="4">
        <v>0</v>
      </c>
      <c r="M69" s="4">
        <v>1</v>
      </c>
      <c r="N69" s="4">
        <v>0</v>
      </c>
      <c r="O69" s="4">
        <v>0</v>
      </c>
      <c r="P69" s="4">
        <v>1</v>
      </c>
      <c r="Q69" s="4">
        <v>0</v>
      </c>
      <c r="R69" s="4">
        <v>0</v>
      </c>
      <c r="S69" s="4">
        <v>0</v>
      </c>
      <c r="T69" s="4">
        <v>0</v>
      </c>
      <c r="U69" s="4">
        <v>0</v>
      </c>
      <c r="V69" s="4">
        <v>0</v>
      </c>
      <c r="W69" s="4">
        <v>0</v>
      </c>
      <c r="X69" s="4">
        <v>0</v>
      </c>
      <c r="Y69" s="4">
        <v>0</v>
      </c>
      <c r="Z69" s="4">
        <v>0</v>
      </c>
      <c r="AA69" s="4">
        <v>0</v>
      </c>
      <c r="AB69" s="4">
        <v>0</v>
      </c>
      <c r="AC69" s="4">
        <v>0</v>
      </c>
      <c r="AD69" s="4">
        <v>0</v>
      </c>
      <c r="AE69" s="4">
        <v>1</v>
      </c>
      <c r="AF69" s="4">
        <v>1</v>
      </c>
      <c r="AG69" s="4">
        <v>0</v>
      </c>
      <c r="AH69" s="4">
        <v>0</v>
      </c>
      <c r="AI69" s="4">
        <v>0</v>
      </c>
      <c r="AJ69" s="4">
        <v>0</v>
      </c>
      <c r="AK69" s="4">
        <v>0</v>
      </c>
      <c r="AL69" s="4">
        <v>0</v>
      </c>
      <c r="AM69" s="4">
        <v>0</v>
      </c>
      <c r="AN69" s="4">
        <v>0</v>
      </c>
      <c r="AO69" s="4">
        <v>1</v>
      </c>
      <c r="AP69" s="4">
        <v>0</v>
      </c>
      <c r="AQ69" s="4">
        <v>0</v>
      </c>
      <c r="AR69" s="4">
        <v>0</v>
      </c>
      <c r="AS69" s="4">
        <v>0</v>
      </c>
      <c r="AT69" s="4">
        <v>0</v>
      </c>
      <c r="AU69" s="4">
        <v>0</v>
      </c>
      <c r="AV69" s="4">
        <v>0</v>
      </c>
      <c r="AW69" s="4">
        <v>0</v>
      </c>
      <c r="AX69" s="4">
        <v>1</v>
      </c>
      <c r="AY69" s="4">
        <v>0</v>
      </c>
      <c r="AZ69" s="4">
        <v>0</v>
      </c>
      <c r="BA69" s="4">
        <v>0</v>
      </c>
      <c r="BB69" s="4">
        <v>0</v>
      </c>
      <c r="BC69" s="4">
        <v>0</v>
      </c>
      <c r="BD69" s="4">
        <v>0</v>
      </c>
      <c r="BE69" s="4">
        <v>0</v>
      </c>
      <c r="BF69" s="4">
        <v>0</v>
      </c>
      <c r="BG69" s="4">
        <v>0</v>
      </c>
      <c r="BH69" s="4">
        <v>1</v>
      </c>
      <c r="BI69" s="4">
        <v>0</v>
      </c>
      <c r="BJ69" s="4">
        <v>1</v>
      </c>
      <c r="BK69" s="4">
        <v>0</v>
      </c>
      <c r="BL69" s="4">
        <v>0</v>
      </c>
      <c r="BM69" s="4">
        <v>1</v>
      </c>
      <c r="BN69" s="4">
        <v>0</v>
      </c>
      <c r="BO69" s="4">
        <v>0</v>
      </c>
      <c r="BP69" s="4">
        <v>0</v>
      </c>
      <c r="BQ69" s="3"/>
      <c r="BR69" s="4">
        <v>1</v>
      </c>
      <c r="BS69" s="4">
        <v>0</v>
      </c>
      <c r="BT69" s="4">
        <v>1</v>
      </c>
      <c r="BU69" s="4">
        <v>0</v>
      </c>
      <c r="BV69" s="4">
        <v>0</v>
      </c>
      <c r="BW69" s="4">
        <v>0</v>
      </c>
      <c r="BX69" s="4">
        <v>0</v>
      </c>
      <c r="BY69" s="4">
        <v>0</v>
      </c>
      <c r="BZ69" s="4">
        <v>1</v>
      </c>
      <c r="CA69" s="4">
        <v>1</v>
      </c>
      <c r="CB69" s="4">
        <v>1</v>
      </c>
      <c r="CC69" s="4">
        <v>0</v>
      </c>
      <c r="CD69" s="4">
        <v>0</v>
      </c>
      <c r="CE69" s="4">
        <v>1</v>
      </c>
      <c r="CF69" s="4">
        <v>0</v>
      </c>
      <c r="CG69" s="4">
        <v>1</v>
      </c>
    </row>
    <row r="70" spans="1:85" x14ac:dyDescent="0.25">
      <c r="A70" s="2">
        <v>69</v>
      </c>
      <c r="B70" s="4">
        <v>0</v>
      </c>
      <c r="C70" s="4">
        <v>0</v>
      </c>
      <c r="D70" s="4">
        <v>0</v>
      </c>
      <c r="E70" s="4">
        <v>0</v>
      </c>
      <c r="F70" s="4">
        <v>0</v>
      </c>
      <c r="G70" s="4">
        <v>0</v>
      </c>
      <c r="H70" s="4">
        <v>0</v>
      </c>
      <c r="I70" s="4">
        <v>0</v>
      </c>
      <c r="J70" s="4">
        <v>0</v>
      </c>
      <c r="K70" s="4">
        <v>0</v>
      </c>
      <c r="L70" s="4">
        <v>0</v>
      </c>
      <c r="M70" s="4">
        <v>1</v>
      </c>
      <c r="N70" s="4">
        <v>0</v>
      </c>
      <c r="O70" s="4">
        <v>0</v>
      </c>
      <c r="P70" s="4">
        <v>1</v>
      </c>
      <c r="Q70" s="4">
        <v>0</v>
      </c>
      <c r="R70" s="4">
        <v>0</v>
      </c>
      <c r="S70" s="4">
        <v>0</v>
      </c>
      <c r="T70" s="4">
        <v>0</v>
      </c>
      <c r="U70" s="4">
        <v>0</v>
      </c>
      <c r="V70" s="4">
        <v>0</v>
      </c>
      <c r="W70" s="4">
        <v>0</v>
      </c>
      <c r="X70" s="4">
        <v>0</v>
      </c>
      <c r="Y70" s="4">
        <v>0</v>
      </c>
      <c r="Z70" s="4">
        <v>0</v>
      </c>
      <c r="AA70" s="4">
        <v>0</v>
      </c>
      <c r="AB70" s="4">
        <v>0</v>
      </c>
      <c r="AC70" s="4">
        <v>0</v>
      </c>
      <c r="AD70" s="4">
        <v>0</v>
      </c>
      <c r="AE70" s="4">
        <v>1</v>
      </c>
      <c r="AF70" s="4">
        <v>1</v>
      </c>
      <c r="AG70" s="4">
        <v>0</v>
      </c>
      <c r="AH70" s="4">
        <v>0</v>
      </c>
      <c r="AI70" s="4">
        <v>0</v>
      </c>
      <c r="AJ70" s="4">
        <v>0</v>
      </c>
      <c r="AK70" s="4">
        <v>0</v>
      </c>
      <c r="AL70" s="4">
        <v>0</v>
      </c>
      <c r="AM70" s="4">
        <v>0</v>
      </c>
      <c r="AN70" s="4">
        <v>0</v>
      </c>
      <c r="AO70" s="4">
        <v>1</v>
      </c>
      <c r="AP70" s="4">
        <v>0</v>
      </c>
      <c r="AQ70" s="4">
        <v>0</v>
      </c>
      <c r="AR70" s="4">
        <v>0</v>
      </c>
      <c r="AS70" s="4">
        <v>0</v>
      </c>
      <c r="AT70" s="4">
        <v>0</v>
      </c>
      <c r="AU70" s="4">
        <v>0</v>
      </c>
      <c r="AV70" s="4">
        <v>0</v>
      </c>
      <c r="AW70" s="4">
        <v>0</v>
      </c>
      <c r="AX70" s="4">
        <v>1</v>
      </c>
      <c r="AY70" s="4">
        <v>0</v>
      </c>
      <c r="AZ70" s="4">
        <v>0</v>
      </c>
      <c r="BA70" s="4">
        <v>0</v>
      </c>
      <c r="BB70" s="4">
        <v>0</v>
      </c>
      <c r="BC70" s="4">
        <v>0</v>
      </c>
      <c r="BD70" s="4">
        <v>0</v>
      </c>
      <c r="BE70" s="4">
        <v>0</v>
      </c>
      <c r="BF70" s="4">
        <v>0</v>
      </c>
      <c r="BG70" s="4">
        <v>0</v>
      </c>
      <c r="BH70" s="4">
        <v>1</v>
      </c>
      <c r="BI70" s="4">
        <v>0</v>
      </c>
      <c r="BJ70" s="4">
        <v>1</v>
      </c>
      <c r="BK70" s="4">
        <v>0</v>
      </c>
      <c r="BL70" s="4">
        <v>0</v>
      </c>
      <c r="BM70" s="4">
        <v>1</v>
      </c>
      <c r="BN70" s="4">
        <v>0</v>
      </c>
      <c r="BO70" s="4">
        <v>0</v>
      </c>
      <c r="BP70" s="4">
        <v>0</v>
      </c>
      <c r="BQ70" s="4">
        <v>1</v>
      </c>
      <c r="BR70" s="3"/>
      <c r="BS70" s="4">
        <v>0</v>
      </c>
      <c r="BT70" s="4">
        <v>1</v>
      </c>
      <c r="BU70" s="4">
        <v>0</v>
      </c>
      <c r="BV70" s="4">
        <v>0</v>
      </c>
      <c r="BW70" s="4">
        <v>0</v>
      </c>
      <c r="BX70" s="4">
        <v>0</v>
      </c>
      <c r="BY70" s="4">
        <v>0</v>
      </c>
      <c r="BZ70" s="4">
        <v>1</v>
      </c>
      <c r="CA70" s="4">
        <v>1</v>
      </c>
      <c r="CB70" s="4">
        <v>1</v>
      </c>
      <c r="CC70" s="4">
        <v>0</v>
      </c>
      <c r="CD70" s="4">
        <v>0</v>
      </c>
      <c r="CE70" s="4">
        <v>1</v>
      </c>
      <c r="CF70" s="4">
        <v>0</v>
      </c>
      <c r="CG70" s="4">
        <v>1</v>
      </c>
    </row>
    <row r="71" spans="1:85" x14ac:dyDescent="0.25">
      <c r="A71" s="2">
        <v>70</v>
      </c>
      <c r="B71" s="4">
        <v>1</v>
      </c>
      <c r="C71" s="4">
        <v>1</v>
      </c>
      <c r="D71" s="4">
        <v>1</v>
      </c>
      <c r="E71" s="4">
        <v>1</v>
      </c>
      <c r="F71" s="4">
        <v>1</v>
      </c>
      <c r="G71" s="4">
        <v>1</v>
      </c>
      <c r="H71" s="4">
        <v>1</v>
      </c>
      <c r="I71" s="4">
        <v>1</v>
      </c>
      <c r="J71" s="4">
        <v>1</v>
      </c>
      <c r="K71" s="4">
        <v>1</v>
      </c>
      <c r="L71" s="4">
        <v>1</v>
      </c>
      <c r="M71" s="4">
        <v>0</v>
      </c>
      <c r="N71" s="4">
        <v>0</v>
      </c>
      <c r="O71" s="4">
        <v>1</v>
      </c>
      <c r="P71" s="4">
        <v>0</v>
      </c>
      <c r="Q71" s="4">
        <v>0</v>
      </c>
      <c r="R71" s="4">
        <v>1</v>
      </c>
      <c r="S71" s="4">
        <v>1</v>
      </c>
      <c r="T71" s="4">
        <v>0</v>
      </c>
      <c r="U71" s="4">
        <v>1</v>
      </c>
      <c r="V71" s="4">
        <v>0</v>
      </c>
      <c r="W71" s="4">
        <v>1</v>
      </c>
      <c r="X71" s="4">
        <v>1</v>
      </c>
      <c r="Y71" s="4">
        <v>0</v>
      </c>
      <c r="Z71" s="4">
        <v>0</v>
      </c>
      <c r="AA71" s="4">
        <v>0</v>
      </c>
      <c r="AB71" s="4">
        <v>1</v>
      </c>
      <c r="AC71" s="4">
        <v>0</v>
      </c>
      <c r="AD71" s="4">
        <v>0</v>
      </c>
      <c r="AE71" s="4">
        <v>0</v>
      </c>
      <c r="AF71" s="4">
        <v>0</v>
      </c>
      <c r="AG71" s="4">
        <v>0</v>
      </c>
      <c r="AH71" s="4">
        <v>1</v>
      </c>
      <c r="AI71" s="4">
        <v>0</v>
      </c>
      <c r="AJ71" s="4">
        <v>1</v>
      </c>
      <c r="AK71" s="4">
        <v>0</v>
      </c>
      <c r="AL71" s="4">
        <v>0</v>
      </c>
      <c r="AM71" s="4">
        <v>1</v>
      </c>
      <c r="AN71" s="4">
        <v>0</v>
      </c>
      <c r="AO71" s="4">
        <v>0</v>
      </c>
      <c r="AP71" s="4">
        <v>0</v>
      </c>
      <c r="AQ71" s="4">
        <v>0</v>
      </c>
      <c r="AR71" s="4">
        <v>0</v>
      </c>
      <c r="AS71" s="4">
        <v>0</v>
      </c>
      <c r="AT71" s="4">
        <v>0</v>
      </c>
      <c r="AU71" s="4">
        <v>0</v>
      </c>
      <c r="AV71" s="4">
        <v>0</v>
      </c>
      <c r="AW71" s="4">
        <v>0</v>
      </c>
      <c r="AX71" s="4">
        <v>0</v>
      </c>
      <c r="AY71" s="4">
        <v>0</v>
      </c>
      <c r="AZ71" s="4">
        <v>0</v>
      </c>
      <c r="BA71" s="4">
        <v>0</v>
      </c>
      <c r="BB71" s="4">
        <v>0</v>
      </c>
      <c r="BC71" s="4">
        <v>0</v>
      </c>
      <c r="BD71" s="4">
        <v>0</v>
      </c>
      <c r="BE71" s="4">
        <v>0</v>
      </c>
      <c r="BF71" s="4">
        <v>0</v>
      </c>
      <c r="BG71" s="4">
        <v>1</v>
      </c>
      <c r="BH71" s="4">
        <v>0</v>
      </c>
      <c r="BI71" s="4">
        <v>0</v>
      </c>
      <c r="BJ71" s="4">
        <v>0</v>
      </c>
      <c r="BK71" s="4">
        <v>0</v>
      </c>
      <c r="BL71" s="4">
        <v>0</v>
      </c>
      <c r="BM71" s="4">
        <v>0</v>
      </c>
      <c r="BN71" s="4">
        <v>0</v>
      </c>
      <c r="BO71" s="4">
        <v>0</v>
      </c>
      <c r="BP71" s="4">
        <v>0</v>
      </c>
      <c r="BQ71" s="4">
        <v>0</v>
      </c>
      <c r="BR71" s="4">
        <v>0</v>
      </c>
      <c r="BS71" s="3"/>
      <c r="BT71" s="4">
        <v>0</v>
      </c>
      <c r="BU71" s="4">
        <v>1</v>
      </c>
      <c r="BV71" s="4">
        <v>0</v>
      </c>
      <c r="BW71" s="4">
        <v>1</v>
      </c>
      <c r="BX71" s="4">
        <v>1</v>
      </c>
      <c r="BY71" s="4">
        <v>1</v>
      </c>
      <c r="BZ71" s="4">
        <v>0</v>
      </c>
      <c r="CA71" s="4">
        <v>0</v>
      </c>
      <c r="CB71" s="4">
        <v>0</v>
      </c>
      <c r="CC71" s="4">
        <v>0</v>
      </c>
      <c r="CD71" s="4">
        <v>0</v>
      </c>
      <c r="CE71" s="4">
        <v>0</v>
      </c>
      <c r="CF71" s="4">
        <v>1</v>
      </c>
      <c r="CG71" s="4">
        <v>0</v>
      </c>
    </row>
    <row r="72" spans="1:85" x14ac:dyDescent="0.25">
      <c r="A72" s="2">
        <v>71</v>
      </c>
      <c r="B72" s="4">
        <v>0</v>
      </c>
      <c r="C72" s="4">
        <v>0</v>
      </c>
      <c r="D72" s="4">
        <v>0</v>
      </c>
      <c r="E72" s="4">
        <v>0</v>
      </c>
      <c r="F72" s="4">
        <v>0</v>
      </c>
      <c r="G72" s="4">
        <v>0</v>
      </c>
      <c r="H72" s="4">
        <v>0</v>
      </c>
      <c r="I72" s="4">
        <v>0</v>
      </c>
      <c r="J72" s="4">
        <v>0</v>
      </c>
      <c r="K72" s="4">
        <v>0</v>
      </c>
      <c r="L72" s="4">
        <v>0</v>
      </c>
      <c r="M72" s="4">
        <v>1</v>
      </c>
      <c r="N72" s="4">
        <v>0</v>
      </c>
      <c r="O72" s="4">
        <v>0</v>
      </c>
      <c r="P72" s="4">
        <v>1</v>
      </c>
      <c r="Q72" s="4">
        <v>0</v>
      </c>
      <c r="R72" s="4">
        <v>0</v>
      </c>
      <c r="S72" s="4">
        <v>0</v>
      </c>
      <c r="T72" s="4">
        <v>0</v>
      </c>
      <c r="U72" s="4">
        <v>0</v>
      </c>
      <c r="V72" s="4">
        <v>0</v>
      </c>
      <c r="W72" s="4">
        <v>0</v>
      </c>
      <c r="X72" s="4">
        <v>0</v>
      </c>
      <c r="Y72" s="4">
        <v>0</v>
      </c>
      <c r="Z72" s="4">
        <v>0</v>
      </c>
      <c r="AA72" s="4">
        <v>0</v>
      </c>
      <c r="AB72" s="4">
        <v>0</v>
      </c>
      <c r="AC72" s="4">
        <v>0</v>
      </c>
      <c r="AD72" s="4">
        <v>0</v>
      </c>
      <c r="AE72" s="4">
        <v>1</v>
      </c>
      <c r="AF72" s="4">
        <v>1</v>
      </c>
      <c r="AG72" s="4">
        <v>0</v>
      </c>
      <c r="AH72" s="4">
        <v>0</v>
      </c>
      <c r="AI72" s="4">
        <v>0</v>
      </c>
      <c r="AJ72" s="4">
        <v>0</v>
      </c>
      <c r="AK72" s="4">
        <v>0</v>
      </c>
      <c r="AL72" s="4">
        <v>0</v>
      </c>
      <c r="AM72" s="4">
        <v>0</v>
      </c>
      <c r="AN72" s="4">
        <v>0</v>
      </c>
      <c r="AO72" s="4">
        <v>1</v>
      </c>
      <c r="AP72" s="4">
        <v>0</v>
      </c>
      <c r="AQ72" s="4">
        <v>0</v>
      </c>
      <c r="AR72" s="4">
        <v>0</v>
      </c>
      <c r="AS72" s="4">
        <v>0</v>
      </c>
      <c r="AT72" s="4">
        <v>0</v>
      </c>
      <c r="AU72" s="4">
        <v>0</v>
      </c>
      <c r="AV72" s="4">
        <v>0</v>
      </c>
      <c r="AW72" s="4">
        <v>0</v>
      </c>
      <c r="AX72" s="4">
        <v>1</v>
      </c>
      <c r="AY72" s="4">
        <v>0</v>
      </c>
      <c r="AZ72" s="4">
        <v>0</v>
      </c>
      <c r="BA72" s="4">
        <v>0</v>
      </c>
      <c r="BB72" s="4">
        <v>0</v>
      </c>
      <c r="BC72" s="4">
        <v>0</v>
      </c>
      <c r="BD72" s="4">
        <v>0</v>
      </c>
      <c r="BE72" s="4">
        <v>0</v>
      </c>
      <c r="BF72" s="4">
        <v>0</v>
      </c>
      <c r="BG72" s="4">
        <v>0</v>
      </c>
      <c r="BH72" s="4">
        <v>1</v>
      </c>
      <c r="BI72" s="4">
        <v>0</v>
      </c>
      <c r="BJ72" s="4">
        <v>1</v>
      </c>
      <c r="BK72" s="4">
        <v>0</v>
      </c>
      <c r="BL72" s="4">
        <v>0</v>
      </c>
      <c r="BM72" s="4">
        <v>1</v>
      </c>
      <c r="BN72" s="4">
        <v>0</v>
      </c>
      <c r="BO72" s="4">
        <v>0</v>
      </c>
      <c r="BP72" s="4">
        <v>0</v>
      </c>
      <c r="BQ72" s="4">
        <v>1</v>
      </c>
      <c r="BR72" s="4">
        <v>1</v>
      </c>
      <c r="BS72" s="4">
        <v>0</v>
      </c>
      <c r="BT72" s="3"/>
      <c r="BU72" s="4">
        <v>0</v>
      </c>
      <c r="BV72" s="4">
        <v>0</v>
      </c>
      <c r="BW72" s="4">
        <v>0</v>
      </c>
      <c r="BX72" s="4">
        <v>0</v>
      </c>
      <c r="BY72" s="4">
        <v>0</v>
      </c>
      <c r="BZ72" s="4">
        <v>1</v>
      </c>
      <c r="CA72" s="4">
        <v>1</v>
      </c>
      <c r="CB72" s="4">
        <v>1</v>
      </c>
      <c r="CC72" s="4">
        <v>0</v>
      </c>
      <c r="CD72" s="4">
        <v>0</v>
      </c>
      <c r="CE72" s="4">
        <v>1</v>
      </c>
      <c r="CF72" s="4">
        <v>0</v>
      </c>
      <c r="CG72" s="4">
        <v>1</v>
      </c>
    </row>
    <row r="73" spans="1:85" x14ac:dyDescent="0.25">
      <c r="A73" s="2">
        <v>72</v>
      </c>
      <c r="B73" s="4">
        <v>1</v>
      </c>
      <c r="C73" s="4">
        <v>1</v>
      </c>
      <c r="D73" s="4">
        <v>1</v>
      </c>
      <c r="E73" s="4">
        <v>1</v>
      </c>
      <c r="F73" s="4">
        <v>1</v>
      </c>
      <c r="G73" s="4">
        <v>1</v>
      </c>
      <c r="H73" s="4">
        <v>1</v>
      </c>
      <c r="I73" s="4">
        <v>1</v>
      </c>
      <c r="J73" s="4">
        <v>1</v>
      </c>
      <c r="K73" s="4">
        <v>1</v>
      </c>
      <c r="L73" s="4">
        <v>1</v>
      </c>
      <c r="M73" s="4">
        <v>0</v>
      </c>
      <c r="N73" s="4">
        <v>0</v>
      </c>
      <c r="O73" s="4">
        <v>1</v>
      </c>
      <c r="P73" s="4">
        <v>0</v>
      </c>
      <c r="Q73" s="4">
        <v>0</v>
      </c>
      <c r="R73" s="4">
        <v>1</v>
      </c>
      <c r="S73" s="4">
        <v>1</v>
      </c>
      <c r="T73" s="4">
        <v>0</v>
      </c>
      <c r="U73" s="4">
        <v>1</v>
      </c>
      <c r="V73" s="4">
        <v>0</v>
      </c>
      <c r="W73" s="4">
        <v>1</v>
      </c>
      <c r="X73" s="4">
        <v>1</v>
      </c>
      <c r="Y73" s="4">
        <v>0</v>
      </c>
      <c r="Z73" s="4">
        <v>0</v>
      </c>
      <c r="AA73" s="4">
        <v>0</v>
      </c>
      <c r="AB73" s="4">
        <v>1</v>
      </c>
      <c r="AC73" s="4">
        <v>0</v>
      </c>
      <c r="AD73" s="4">
        <v>0</v>
      </c>
      <c r="AE73" s="4">
        <v>0</v>
      </c>
      <c r="AF73" s="4">
        <v>0</v>
      </c>
      <c r="AG73" s="4">
        <v>0</v>
      </c>
      <c r="AH73" s="4">
        <v>1</v>
      </c>
      <c r="AI73" s="4">
        <v>0</v>
      </c>
      <c r="AJ73" s="4">
        <v>1</v>
      </c>
      <c r="AK73" s="4">
        <v>0</v>
      </c>
      <c r="AL73" s="4">
        <v>0</v>
      </c>
      <c r="AM73" s="4">
        <v>1</v>
      </c>
      <c r="AN73" s="4">
        <v>0</v>
      </c>
      <c r="AO73" s="4">
        <v>0</v>
      </c>
      <c r="AP73" s="4">
        <v>0</v>
      </c>
      <c r="AQ73" s="4">
        <v>0</v>
      </c>
      <c r="AR73" s="4">
        <v>0</v>
      </c>
      <c r="AS73" s="4">
        <v>0</v>
      </c>
      <c r="AT73" s="4">
        <v>0</v>
      </c>
      <c r="AU73" s="4">
        <v>0</v>
      </c>
      <c r="AV73" s="4">
        <v>0</v>
      </c>
      <c r="AW73" s="4">
        <v>0</v>
      </c>
      <c r="AX73" s="4">
        <v>0</v>
      </c>
      <c r="AY73" s="4">
        <v>0</v>
      </c>
      <c r="AZ73" s="4">
        <v>0</v>
      </c>
      <c r="BA73" s="4">
        <v>0</v>
      </c>
      <c r="BB73" s="4">
        <v>0</v>
      </c>
      <c r="BC73" s="4">
        <v>0</v>
      </c>
      <c r="BD73" s="4">
        <v>0</v>
      </c>
      <c r="BE73" s="4">
        <v>0</v>
      </c>
      <c r="BF73" s="4">
        <v>0</v>
      </c>
      <c r="BG73" s="4">
        <v>1</v>
      </c>
      <c r="BH73" s="4">
        <v>0</v>
      </c>
      <c r="BI73" s="4">
        <v>0</v>
      </c>
      <c r="BJ73" s="4">
        <v>0</v>
      </c>
      <c r="BK73" s="4">
        <v>0</v>
      </c>
      <c r="BL73" s="4">
        <v>0</v>
      </c>
      <c r="BM73" s="4">
        <v>0</v>
      </c>
      <c r="BN73" s="4">
        <v>0</v>
      </c>
      <c r="BO73" s="4">
        <v>0</v>
      </c>
      <c r="BP73" s="4">
        <v>0</v>
      </c>
      <c r="BQ73" s="4">
        <v>0</v>
      </c>
      <c r="BR73" s="4">
        <v>0</v>
      </c>
      <c r="BS73" s="4">
        <v>1</v>
      </c>
      <c r="BT73" s="4">
        <v>0</v>
      </c>
      <c r="BU73" s="3"/>
      <c r="BV73" s="4">
        <v>0</v>
      </c>
      <c r="BW73" s="4">
        <v>1</v>
      </c>
      <c r="BX73" s="4">
        <v>1</v>
      </c>
      <c r="BY73" s="4">
        <v>1</v>
      </c>
      <c r="BZ73" s="4">
        <v>0</v>
      </c>
      <c r="CA73" s="4">
        <v>0</v>
      </c>
      <c r="CB73" s="4">
        <v>0</v>
      </c>
      <c r="CC73" s="4">
        <v>0</v>
      </c>
      <c r="CD73" s="4">
        <v>0</v>
      </c>
      <c r="CE73" s="4">
        <v>0</v>
      </c>
      <c r="CF73" s="4">
        <v>1</v>
      </c>
      <c r="CG73" s="4">
        <v>0</v>
      </c>
    </row>
    <row r="74" spans="1:85" x14ac:dyDescent="0.25">
      <c r="A74" s="2">
        <v>73</v>
      </c>
      <c r="B74" s="4">
        <v>0</v>
      </c>
      <c r="C74" s="4">
        <v>0</v>
      </c>
      <c r="D74" s="4">
        <v>0</v>
      </c>
      <c r="E74" s="4">
        <v>0</v>
      </c>
      <c r="F74" s="4">
        <v>0</v>
      </c>
      <c r="G74" s="4">
        <v>0</v>
      </c>
      <c r="H74" s="4">
        <v>0</v>
      </c>
      <c r="I74" s="4">
        <v>0</v>
      </c>
      <c r="J74" s="4">
        <v>0</v>
      </c>
      <c r="K74" s="4">
        <v>0</v>
      </c>
      <c r="L74" s="4">
        <v>0</v>
      </c>
      <c r="M74" s="4">
        <v>0</v>
      </c>
      <c r="N74" s="4">
        <v>1</v>
      </c>
      <c r="O74" s="4">
        <v>0</v>
      </c>
      <c r="P74" s="4">
        <v>0</v>
      </c>
      <c r="Q74" s="4">
        <v>1</v>
      </c>
      <c r="R74" s="4">
        <v>0</v>
      </c>
      <c r="S74" s="4">
        <v>0</v>
      </c>
      <c r="T74" s="4">
        <v>1</v>
      </c>
      <c r="U74" s="4">
        <v>0</v>
      </c>
      <c r="V74" s="4">
        <v>0</v>
      </c>
      <c r="W74" s="4">
        <v>0</v>
      </c>
      <c r="X74" s="4">
        <v>0</v>
      </c>
      <c r="Y74" s="4">
        <v>1</v>
      </c>
      <c r="Z74" s="4">
        <v>1</v>
      </c>
      <c r="AA74" s="4">
        <v>0</v>
      </c>
      <c r="AB74" s="4">
        <v>0</v>
      </c>
      <c r="AC74" s="4">
        <v>0</v>
      </c>
      <c r="AD74" s="4">
        <v>0</v>
      </c>
      <c r="AE74" s="4">
        <v>0</v>
      </c>
      <c r="AF74" s="4">
        <v>0</v>
      </c>
      <c r="AG74" s="4">
        <v>0</v>
      </c>
      <c r="AH74" s="4">
        <v>0</v>
      </c>
      <c r="AI74" s="4">
        <v>0</v>
      </c>
      <c r="AJ74" s="4">
        <v>0</v>
      </c>
      <c r="AK74" s="4">
        <v>0</v>
      </c>
      <c r="AL74" s="4">
        <v>1</v>
      </c>
      <c r="AM74" s="4">
        <v>0</v>
      </c>
      <c r="AN74" s="4">
        <v>0</v>
      </c>
      <c r="AO74" s="4">
        <v>0</v>
      </c>
      <c r="AP74" s="4">
        <v>1</v>
      </c>
      <c r="AQ74" s="4">
        <v>0</v>
      </c>
      <c r="AR74" s="4">
        <v>0</v>
      </c>
      <c r="AS74" s="4">
        <v>1</v>
      </c>
      <c r="AT74" s="4">
        <v>0</v>
      </c>
      <c r="AU74" s="4">
        <v>1</v>
      </c>
      <c r="AV74" s="4">
        <v>1</v>
      </c>
      <c r="AW74" s="4">
        <v>0</v>
      </c>
      <c r="AX74" s="4">
        <v>0</v>
      </c>
      <c r="AY74" s="4">
        <v>0</v>
      </c>
      <c r="AZ74" s="4">
        <v>0</v>
      </c>
      <c r="BA74" s="4">
        <v>0</v>
      </c>
      <c r="BB74" s="4">
        <v>1</v>
      </c>
      <c r="BC74" s="4">
        <v>0</v>
      </c>
      <c r="BD74" s="4">
        <v>0</v>
      </c>
      <c r="BE74" s="4">
        <v>1</v>
      </c>
      <c r="BF74" s="4">
        <v>0</v>
      </c>
      <c r="BG74" s="4">
        <v>0</v>
      </c>
      <c r="BH74" s="4">
        <v>0</v>
      </c>
      <c r="BI74" s="4">
        <v>0</v>
      </c>
      <c r="BJ74" s="4">
        <v>0</v>
      </c>
      <c r="BK74" s="4">
        <v>0</v>
      </c>
      <c r="BL74" s="4">
        <v>0</v>
      </c>
      <c r="BM74" s="4">
        <v>0</v>
      </c>
      <c r="BN74" s="4">
        <v>0</v>
      </c>
      <c r="BO74" s="4">
        <v>0</v>
      </c>
      <c r="BP74" s="4">
        <v>0</v>
      </c>
      <c r="BQ74" s="4">
        <v>0</v>
      </c>
      <c r="BR74" s="4">
        <v>0</v>
      </c>
      <c r="BS74" s="4">
        <v>0</v>
      </c>
      <c r="BT74" s="4">
        <v>0</v>
      </c>
      <c r="BU74" s="4">
        <v>0</v>
      </c>
      <c r="BV74" s="3"/>
      <c r="BW74" s="4">
        <v>0</v>
      </c>
      <c r="BX74" s="4">
        <v>0</v>
      </c>
      <c r="BY74" s="4">
        <v>0</v>
      </c>
      <c r="BZ74" s="4">
        <v>0</v>
      </c>
      <c r="CA74" s="4">
        <v>0</v>
      </c>
      <c r="CB74" s="4">
        <v>0</v>
      </c>
      <c r="CC74" s="4">
        <v>0</v>
      </c>
      <c r="CD74" s="4">
        <v>0</v>
      </c>
      <c r="CE74" s="4">
        <v>0</v>
      </c>
      <c r="CF74" s="4">
        <v>0</v>
      </c>
      <c r="CG74" s="4">
        <v>0</v>
      </c>
    </row>
    <row r="75" spans="1:85" x14ac:dyDescent="0.25">
      <c r="A75" s="2">
        <v>74</v>
      </c>
      <c r="B75" s="4">
        <v>1</v>
      </c>
      <c r="C75" s="4">
        <v>1</v>
      </c>
      <c r="D75" s="4">
        <v>1</v>
      </c>
      <c r="E75" s="4">
        <v>1</v>
      </c>
      <c r="F75" s="4">
        <v>1</v>
      </c>
      <c r="G75" s="4">
        <v>1</v>
      </c>
      <c r="H75" s="4">
        <v>1</v>
      </c>
      <c r="I75" s="4">
        <v>1</v>
      </c>
      <c r="J75" s="4">
        <v>1</v>
      </c>
      <c r="K75" s="4">
        <v>1</v>
      </c>
      <c r="L75" s="4">
        <v>1</v>
      </c>
      <c r="M75" s="4">
        <v>0</v>
      </c>
      <c r="N75" s="4">
        <v>0</v>
      </c>
      <c r="O75" s="4">
        <v>1</v>
      </c>
      <c r="P75" s="4">
        <v>0</v>
      </c>
      <c r="Q75" s="4">
        <v>0</v>
      </c>
      <c r="R75" s="4">
        <v>1</v>
      </c>
      <c r="S75" s="4">
        <v>1</v>
      </c>
      <c r="T75" s="4">
        <v>0</v>
      </c>
      <c r="U75" s="4">
        <v>1</v>
      </c>
      <c r="V75" s="4">
        <v>0</v>
      </c>
      <c r="W75" s="4">
        <v>1</v>
      </c>
      <c r="X75" s="4">
        <v>1</v>
      </c>
      <c r="Y75" s="4">
        <v>0</v>
      </c>
      <c r="Z75" s="4">
        <v>0</v>
      </c>
      <c r="AA75" s="4">
        <v>0</v>
      </c>
      <c r="AB75" s="4">
        <v>1</v>
      </c>
      <c r="AC75" s="4">
        <v>0</v>
      </c>
      <c r="AD75" s="4">
        <v>0</v>
      </c>
      <c r="AE75" s="4">
        <v>0</v>
      </c>
      <c r="AF75" s="4">
        <v>0</v>
      </c>
      <c r="AG75" s="4">
        <v>0</v>
      </c>
      <c r="AH75" s="4">
        <v>1</v>
      </c>
      <c r="AI75" s="4">
        <v>0</v>
      </c>
      <c r="AJ75" s="4">
        <v>1</v>
      </c>
      <c r="AK75" s="4">
        <v>0</v>
      </c>
      <c r="AL75" s="4">
        <v>0</v>
      </c>
      <c r="AM75" s="4">
        <v>1</v>
      </c>
      <c r="AN75" s="4">
        <v>0</v>
      </c>
      <c r="AO75" s="4">
        <v>0</v>
      </c>
      <c r="AP75" s="4">
        <v>0</v>
      </c>
      <c r="AQ75" s="4">
        <v>0</v>
      </c>
      <c r="AR75" s="4">
        <v>0</v>
      </c>
      <c r="AS75" s="4">
        <v>0</v>
      </c>
      <c r="AT75" s="4">
        <v>0</v>
      </c>
      <c r="AU75" s="4">
        <v>0</v>
      </c>
      <c r="AV75" s="4">
        <v>0</v>
      </c>
      <c r="AW75" s="4">
        <v>0</v>
      </c>
      <c r="AX75" s="4">
        <v>0</v>
      </c>
      <c r="AY75" s="4">
        <v>0</v>
      </c>
      <c r="AZ75" s="4">
        <v>0</v>
      </c>
      <c r="BA75" s="4">
        <v>0</v>
      </c>
      <c r="BB75" s="4">
        <v>0</v>
      </c>
      <c r="BC75" s="4">
        <v>0</v>
      </c>
      <c r="BD75" s="4">
        <v>0</v>
      </c>
      <c r="BE75" s="4">
        <v>0</v>
      </c>
      <c r="BF75" s="4">
        <v>0</v>
      </c>
      <c r="BG75" s="4">
        <v>1</v>
      </c>
      <c r="BH75" s="4">
        <v>0</v>
      </c>
      <c r="BI75" s="4">
        <v>0</v>
      </c>
      <c r="BJ75" s="4">
        <v>0</v>
      </c>
      <c r="BK75" s="4">
        <v>0</v>
      </c>
      <c r="BL75" s="4">
        <v>0</v>
      </c>
      <c r="BM75" s="4">
        <v>0</v>
      </c>
      <c r="BN75" s="4">
        <v>0</v>
      </c>
      <c r="BO75" s="4">
        <v>0</v>
      </c>
      <c r="BP75" s="4">
        <v>0</v>
      </c>
      <c r="BQ75" s="4">
        <v>0</v>
      </c>
      <c r="BR75" s="4">
        <v>0</v>
      </c>
      <c r="BS75" s="4">
        <v>1</v>
      </c>
      <c r="BT75" s="4">
        <v>0</v>
      </c>
      <c r="BU75" s="4">
        <v>1</v>
      </c>
      <c r="BV75" s="4">
        <v>0</v>
      </c>
      <c r="BW75" s="3"/>
      <c r="BX75" s="4">
        <v>1</v>
      </c>
      <c r="BY75" s="4">
        <v>1</v>
      </c>
      <c r="BZ75" s="4">
        <v>0</v>
      </c>
      <c r="CA75" s="4">
        <v>0</v>
      </c>
      <c r="CB75" s="4">
        <v>0</v>
      </c>
      <c r="CC75" s="4">
        <v>0</v>
      </c>
      <c r="CD75" s="4">
        <v>0</v>
      </c>
      <c r="CE75" s="4">
        <v>0</v>
      </c>
      <c r="CF75" s="4">
        <v>1</v>
      </c>
      <c r="CG75" s="4">
        <v>0</v>
      </c>
    </row>
    <row r="76" spans="1:85" x14ac:dyDescent="0.25">
      <c r="A76" s="2">
        <v>75</v>
      </c>
      <c r="B76" s="4">
        <v>1</v>
      </c>
      <c r="C76" s="4">
        <v>1</v>
      </c>
      <c r="D76" s="4">
        <v>1</v>
      </c>
      <c r="E76" s="4">
        <v>1</v>
      </c>
      <c r="F76" s="4">
        <v>1</v>
      </c>
      <c r="G76" s="4">
        <v>1</v>
      </c>
      <c r="H76" s="4">
        <v>1</v>
      </c>
      <c r="I76" s="4">
        <v>1</v>
      </c>
      <c r="J76" s="4">
        <v>1</v>
      </c>
      <c r="K76" s="4">
        <v>1</v>
      </c>
      <c r="L76" s="4">
        <v>1</v>
      </c>
      <c r="M76" s="4">
        <v>0</v>
      </c>
      <c r="N76" s="4">
        <v>0</v>
      </c>
      <c r="O76" s="4">
        <v>1</v>
      </c>
      <c r="P76" s="4">
        <v>0</v>
      </c>
      <c r="Q76" s="4">
        <v>0</v>
      </c>
      <c r="R76" s="4">
        <v>1</v>
      </c>
      <c r="S76" s="4">
        <v>1</v>
      </c>
      <c r="T76" s="4">
        <v>0</v>
      </c>
      <c r="U76" s="4">
        <v>1</v>
      </c>
      <c r="V76" s="4">
        <v>0</v>
      </c>
      <c r="W76" s="4">
        <v>1</v>
      </c>
      <c r="X76" s="4">
        <v>1</v>
      </c>
      <c r="Y76" s="4">
        <v>0</v>
      </c>
      <c r="Z76" s="4">
        <v>0</v>
      </c>
      <c r="AA76" s="4">
        <v>0</v>
      </c>
      <c r="AB76" s="4">
        <v>1</v>
      </c>
      <c r="AC76" s="4">
        <v>0</v>
      </c>
      <c r="AD76" s="4">
        <v>0</v>
      </c>
      <c r="AE76" s="4">
        <v>0</v>
      </c>
      <c r="AF76" s="4">
        <v>0</v>
      </c>
      <c r="AG76" s="4">
        <v>0</v>
      </c>
      <c r="AH76" s="4">
        <v>1</v>
      </c>
      <c r="AI76" s="4">
        <v>0</v>
      </c>
      <c r="AJ76" s="4">
        <v>1</v>
      </c>
      <c r="AK76" s="4">
        <v>0</v>
      </c>
      <c r="AL76" s="4">
        <v>0</v>
      </c>
      <c r="AM76" s="4">
        <v>1</v>
      </c>
      <c r="AN76" s="4">
        <v>0</v>
      </c>
      <c r="AO76" s="4">
        <v>0</v>
      </c>
      <c r="AP76" s="4">
        <v>0</v>
      </c>
      <c r="AQ76" s="4">
        <v>0</v>
      </c>
      <c r="AR76" s="4">
        <v>0</v>
      </c>
      <c r="AS76" s="4">
        <v>0</v>
      </c>
      <c r="AT76" s="4">
        <v>0</v>
      </c>
      <c r="AU76" s="4">
        <v>0</v>
      </c>
      <c r="AV76" s="4">
        <v>0</v>
      </c>
      <c r="AW76" s="4">
        <v>0</v>
      </c>
      <c r="AX76" s="4">
        <v>0</v>
      </c>
      <c r="AY76" s="4">
        <v>0</v>
      </c>
      <c r="AZ76" s="4">
        <v>0</v>
      </c>
      <c r="BA76" s="4">
        <v>0</v>
      </c>
      <c r="BB76" s="4">
        <v>0</v>
      </c>
      <c r="BC76" s="4">
        <v>0</v>
      </c>
      <c r="BD76" s="4">
        <v>0</v>
      </c>
      <c r="BE76" s="4">
        <v>0</v>
      </c>
      <c r="BF76" s="4">
        <v>0</v>
      </c>
      <c r="BG76" s="4">
        <v>1</v>
      </c>
      <c r="BH76" s="4">
        <v>0</v>
      </c>
      <c r="BI76" s="4">
        <v>0</v>
      </c>
      <c r="BJ76" s="4">
        <v>0</v>
      </c>
      <c r="BK76" s="4">
        <v>0</v>
      </c>
      <c r="BL76" s="4">
        <v>0</v>
      </c>
      <c r="BM76" s="4">
        <v>0</v>
      </c>
      <c r="BN76" s="4">
        <v>0</v>
      </c>
      <c r="BO76" s="4">
        <v>0</v>
      </c>
      <c r="BP76" s="4">
        <v>0</v>
      </c>
      <c r="BQ76" s="4">
        <v>0</v>
      </c>
      <c r="BR76" s="4">
        <v>0</v>
      </c>
      <c r="BS76" s="4">
        <v>1</v>
      </c>
      <c r="BT76" s="4">
        <v>0</v>
      </c>
      <c r="BU76" s="4">
        <v>1</v>
      </c>
      <c r="BV76" s="4">
        <v>0</v>
      </c>
      <c r="BW76" s="4">
        <v>1</v>
      </c>
      <c r="BX76" s="3"/>
      <c r="BY76" s="4">
        <v>1</v>
      </c>
      <c r="BZ76" s="4">
        <v>0</v>
      </c>
      <c r="CA76" s="4">
        <v>0</v>
      </c>
      <c r="CB76" s="4">
        <v>0</v>
      </c>
      <c r="CC76" s="4">
        <v>0</v>
      </c>
      <c r="CD76" s="4">
        <v>0</v>
      </c>
      <c r="CE76" s="4">
        <v>0</v>
      </c>
      <c r="CF76" s="4">
        <v>1</v>
      </c>
      <c r="CG76" s="4">
        <v>0</v>
      </c>
    </row>
    <row r="77" spans="1:85" x14ac:dyDescent="0.25">
      <c r="A77" s="2">
        <v>76</v>
      </c>
      <c r="B77" s="4">
        <v>1</v>
      </c>
      <c r="C77" s="4">
        <v>1</v>
      </c>
      <c r="D77" s="4">
        <v>1</v>
      </c>
      <c r="E77" s="4">
        <v>1</v>
      </c>
      <c r="F77" s="4">
        <v>1</v>
      </c>
      <c r="G77" s="4">
        <v>1</v>
      </c>
      <c r="H77" s="4">
        <v>1</v>
      </c>
      <c r="I77" s="4">
        <v>1</v>
      </c>
      <c r="J77" s="4">
        <v>1</v>
      </c>
      <c r="K77" s="4">
        <v>1</v>
      </c>
      <c r="L77" s="4">
        <v>1</v>
      </c>
      <c r="M77" s="4">
        <v>0</v>
      </c>
      <c r="N77" s="4">
        <v>0</v>
      </c>
      <c r="O77" s="4">
        <v>1</v>
      </c>
      <c r="P77" s="4">
        <v>0</v>
      </c>
      <c r="Q77" s="4">
        <v>0</v>
      </c>
      <c r="R77" s="4">
        <v>1</v>
      </c>
      <c r="S77" s="4">
        <v>1</v>
      </c>
      <c r="T77" s="4">
        <v>0</v>
      </c>
      <c r="U77" s="4">
        <v>1</v>
      </c>
      <c r="V77" s="4">
        <v>0</v>
      </c>
      <c r="W77" s="4">
        <v>1</v>
      </c>
      <c r="X77" s="4">
        <v>1</v>
      </c>
      <c r="Y77" s="4">
        <v>0</v>
      </c>
      <c r="Z77" s="4">
        <v>0</v>
      </c>
      <c r="AA77" s="4">
        <v>0</v>
      </c>
      <c r="AB77" s="4">
        <v>1</v>
      </c>
      <c r="AC77" s="4">
        <v>0</v>
      </c>
      <c r="AD77" s="4">
        <v>0</v>
      </c>
      <c r="AE77" s="4">
        <v>0</v>
      </c>
      <c r="AF77" s="4">
        <v>0</v>
      </c>
      <c r="AG77" s="4">
        <v>0</v>
      </c>
      <c r="AH77" s="4">
        <v>1</v>
      </c>
      <c r="AI77" s="4">
        <v>0</v>
      </c>
      <c r="AJ77" s="4">
        <v>1</v>
      </c>
      <c r="AK77" s="4">
        <v>0</v>
      </c>
      <c r="AL77" s="4">
        <v>0</v>
      </c>
      <c r="AM77" s="4">
        <v>1</v>
      </c>
      <c r="AN77" s="4">
        <v>0</v>
      </c>
      <c r="AO77" s="4">
        <v>0</v>
      </c>
      <c r="AP77" s="4">
        <v>0</v>
      </c>
      <c r="AQ77" s="4">
        <v>0</v>
      </c>
      <c r="AR77" s="4">
        <v>0</v>
      </c>
      <c r="AS77" s="4">
        <v>0</v>
      </c>
      <c r="AT77" s="4">
        <v>0</v>
      </c>
      <c r="AU77" s="4">
        <v>0</v>
      </c>
      <c r="AV77" s="4">
        <v>0</v>
      </c>
      <c r="AW77" s="4">
        <v>0</v>
      </c>
      <c r="AX77" s="4">
        <v>0</v>
      </c>
      <c r="AY77" s="4">
        <v>0</v>
      </c>
      <c r="AZ77" s="4">
        <v>0</v>
      </c>
      <c r="BA77" s="4">
        <v>0</v>
      </c>
      <c r="BB77" s="4">
        <v>0</v>
      </c>
      <c r="BC77" s="4">
        <v>0</v>
      </c>
      <c r="BD77" s="4">
        <v>0</v>
      </c>
      <c r="BE77" s="4">
        <v>0</v>
      </c>
      <c r="BF77" s="4">
        <v>0</v>
      </c>
      <c r="BG77" s="4">
        <v>1</v>
      </c>
      <c r="BH77" s="4">
        <v>0</v>
      </c>
      <c r="BI77" s="4">
        <v>0</v>
      </c>
      <c r="BJ77" s="4">
        <v>0</v>
      </c>
      <c r="BK77" s="4">
        <v>0</v>
      </c>
      <c r="BL77" s="4">
        <v>0</v>
      </c>
      <c r="BM77" s="4">
        <v>0</v>
      </c>
      <c r="BN77" s="4">
        <v>0</v>
      </c>
      <c r="BO77" s="4">
        <v>0</v>
      </c>
      <c r="BP77" s="4">
        <v>0</v>
      </c>
      <c r="BQ77" s="4">
        <v>0</v>
      </c>
      <c r="BR77" s="4">
        <v>0</v>
      </c>
      <c r="BS77" s="4">
        <v>1</v>
      </c>
      <c r="BT77" s="4">
        <v>0</v>
      </c>
      <c r="BU77" s="4">
        <v>1</v>
      </c>
      <c r="BV77" s="4">
        <v>0</v>
      </c>
      <c r="BW77" s="4">
        <v>1</v>
      </c>
      <c r="BX77" s="4">
        <v>1</v>
      </c>
      <c r="BY77" s="3"/>
      <c r="BZ77" s="4">
        <v>0</v>
      </c>
      <c r="CA77" s="4">
        <v>0</v>
      </c>
      <c r="CB77" s="4">
        <v>0</v>
      </c>
      <c r="CC77" s="4">
        <v>0</v>
      </c>
      <c r="CD77" s="4">
        <v>0</v>
      </c>
      <c r="CE77" s="4">
        <v>0</v>
      </c>
      <c r="CF77" s="4">
        <v>1</v>
      </c>
      <c r="CG77" s="4">
        <v>0</v>
      </c>
    </row>
    <row r="78" spans="1:85" x14ac:dyDescent="0.25">
      <c r="A78" s="2">
        <v>77</v>
      </c>
      <c r="B78" s="4">
        <v>0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1</v>
      </c>
      <c r="N78" s="4">
        <v>0</v>
      </c>
      <c r="O78" s="4">
        <v>0</v>
      </c>
      <c r="P78" s="4">
        <v>1</v>
      </c>
      <c r="Q78" s="4">
        <v>0</v>
      </c>
      <c r="R78" s="4">
        <v>0</v>
      </c>
      <c r="S78" s="4">
        <v>0</v>
      </c>
      <c r="T78" s="4">
        <v>0</v>
      </c>
      <c r="U78" s="4">
        <v>0</v>
      </c>
      <c r="V78" s="4">
        <v>0</v>
      </c>
      <c r="W78" s="4">
        <v>0</v>
      </c>
      <c r="X78" s="4">
        <v>0</v>
      </c>
      <c r="Y78" s="4">
        <v>0</v>
      </c>
      <c r="Z78" s="4">
        <v>0</v>
      </c>
      <c r="AA78" s="4">
        <v>0</v>
      </c>
      <c r="AB78" s="4">
        <v>0</v>
      </c>
      <c r="AC78" s="4">
        <v>0</v>
      </c>
      <c r="AD78" s="4">
        <v>0</v>
      </c>
      <c r="AE78" s="4">
        <v>1</v>
      </c>
      <c r="AF78" s="4">
        <v>1</v>
      </c>
      <c r="AG78" s="4">
        <v>0</v>
      </c>
      <c r="AH78" s="4">
        <v>0</v>
      </c>
      <c r="AI78" s="4">
        <v>0</v>
      </c>
      <c r="AJ78" s="4">
        <v>0</v>
      </c>
      <c r="AK78" s="4">
        <v>0</v>
      </c>
      <c r="AL78" s="4">
        <v>0</v>
      </c>
      <c r="AM78" s="4">
        <v>0</v>
      </c>
      <c r="AN78" s="4">
        <v>0</v>
      </c>
      <c r="AO78" s="4">
        <v>1</v>
      </c>
      <c r="AP78" s="4">
        <v>0</v>
      </c>
      <c r="AQ78" s="4">
        <v>0</v>
      </c>
      <c r="AR78" s="4">
        <v>0</v>
      </c>
      <c r="AS78" s="4">
        <v>0</v>
      </c>
      <c r="AT78" s="4">
        <v>0</v>
      </c>
      <c r="AU78" s="4">
        <v>0</v>
      </c>
      <c r="AV78" s="4">
        <v>0</v>
      </c>
      <c r="AW78" s="4">
        <v>0</v>
      </c>
      <c r="AX78" s="4">
        <v>1</v>
      </c>
      <c r="AY78" s="4">
        <v>0</v>
      </c>
      <c r="AZ78" s="4">
        <v>0</v>
      </c>
      <c r="BA78" s="4">
        <v>0</v>
      </c>
      <c r="BB78" s="4">
        <v>0</v>
      </c>
      <c r="BC78" s="4">
        <v>0</v>
      </c>
      <c r="BD78" s="4">
        <v>0</v>
      </c>
      <c r="BE78" s="4">
        <v>0</v>
      </c>
      <c r="BF78" s="4">
        <v>0</v>
      </c>
      <c r="BG78" s="4">
        <v>0</v>
      </c>
      <c r="BH78" s="4">
        <v>1</v>
      </c>
      <c r="BI78" s="4">
        <v>0</v>
      </c>
      <c r="BJ78" s="4">
        <v>1</v>
      </c>
      <c r="BK78" s="4">
        <v>0</v>
      </c>
      <c r="BL78" s="4">
        <v>0</v>
      </c>
      <c r="BM78" s="4">
        <v>1</v>
      </c>
      <c r="BN78" s="4">
        <v>0</v>
      </c>
      <c r="BO78" s="4">
        <v>0</v>
      </c>
      <c r="BP78" s="4">
        <v>0</v>
      </c>
      <c r="BQ78" s="4">
        <v>1</v>
      </c>
      <c r="BR78" s="4">
        <v>1</v>
      </c>
      <c r="BS78" s="4">
        <v>0</v>
      </c>
      <c r="BT78" s="4">
        <v>1</v>
      </c>
      <c r="BU78" s="4">
        <v>0</v>
      </c>
      <c r="BV78" s="4">
        <v>0</v>
      </c>
      <c r="BW78" s="4">
        <v>0</v>
      </c>
      <c r="BX78" s="4">
        <v>0</v>
      </c>
      <c r="BY78" s="4">
        <v>0</v>
      </c>
      <c r="BZ78" s="3"/>
      <c r="CA78" s="4">
        <v>1</v>
      </c>
      <c r="CB78" s="4">
        <v>1</v>
      </c>
      <c r="CC78" s="4">
        <v>0</v>
      </c>
      <c r="CD78" s="4">
        <v>0</v>
      </c>
      <c r="CE78" s="4">
        <v>1</v>
      </c>
      <c r="CF78" s="4">
        <v>0</v>
      </c>
      <c r="CG78" s="4">
        <v>1</v>
      </c>
    </row>
    <row r="79" spans="1:85" x14ac:dyDescent="0.25">
      <c r="A79" s="2">
        <v>78</v>
      </c>
      <c r="B79" s="4">
        <v>0</v>
      </c>
      <c r="C79" s="4">
        <v>0</v>
      </c>
      <c r="D79" s="4">
        <v>0</v>
      </c>
      <c r="E79" s="4">
        <v>0</v>
      </c>
      <c r="F79" s="4">
        <v>0</v>
      </c>
      <c r="G79" s="4">
        <v>0</v>
      </c>
      <c r="H79" s="4">
        <v>0</v>
      </c>
      <c r="I79" s="4">
        <v>0</v>
      </c>
      <c r="J79" s="4">
        <v>0</v>
      </c>
      <c r="K79" s="4">
        <v>0</v>
      </c>
      <c r="L79" s="4">
        <v>0</v>
      </c>
      <c r="M79" s="4">
        <v>1</v>
      </c>
      <c r="N79" s="4">
        <v>0</v>
      </c>
      <c r="O79" s="4">
        <v>0</v>
      </c>
      <c r="P79" s="4">
        <v>1</v>
      </c>
      <c r="Q79" s="4">
        <v>0</v>
      </c>
      <c r="R79" s="4">
        <v>0</v>
      </c>
      <c r="S79" s="4">
        <v>0</v>
      </c>
      <c r="T79" s="4">
        <v>0</v>
      </c>
      <c r="U79" s="4">
        <v>0</v>
      </c>
      <c r="V79" s="4">
        <v>0</v>
      </c>
      <c r="W79" s="4">
        <v>0</v>
      </c>
      <c r="X79" s="4">
        <v>0</v>
      </c>
      <c r="Y79" s="4">
        <v>0</v>
      </c>
      <c r="Z79" s="4">
        <v>0</v>
      </c>
      <c r="AA79" s="4">
        <v>0</v>
      </c>
      <c r="AB79" s="4">
        <v>0</v>
      </c>
      <c r="AC79" s="4">
        <v>0</v>
      </c>
      <c r="AD79" s="4">
        <v>0</v>
      </c>
      <c r="AE79" s="4">
        <v>1</v>
      </c>
      <c r="AF79" s="4">
        <v>1</v>
      </c>
      <c r="AG79" s="4">
        <v>0</v>
      </c>
      <c r="AH79" s="4">
        <v>0</v>
      </c>
      <c r="AI79" s="4">
        <v>0</v>
      </c>
      <c r="AJ79" s="4">
        <v>0</v>
      </c>
      <c r="AK79" s="4">
        <v>0</v>
      </c>
      <c r="AL79" s="4">
        <v>0</v>
      </c>
      <c r="AM79" s="4">
        <v>0</v>
      </c>
      <c r="AN79" s="4">
        <v>0</v>
      </c>
      <c r="AO79" s="4">
        <v>1</v>
      </c>
      <c r="AP79" s="4">
        <v>0</v>
      </c>
      <c r="AQ79" s="4">
        <v>0</v>
      </c>
      <c r="AR79" s="4">
        <v>0</v>
      </c>
      <c r="AS79" s="4">
        <v>0</v>
      </c>
      <c r="AT79" s="4">
        <v>0</v>
      </c>
      <c r="AU79" s="4">
        <v>0</v>
      </c>
      <c r="AV79" s="4">
        <v>0</v>
      </c>
      <c r="AW79" s="4">
        <v>0</v>
      </c>
      <c r="AX79" s="4">
        <v>1</v>
      </c>
      <c r="AY79" s="4">
        <v>0</v>
      </c>
      <c r="AZ79" s="4">
        <v>0</v>
      </c>
      <c r="BA79" s="4">
        <v>0</v>
      </c>
      <c r="BB79" s="4">
        <v>0</v>
      </c>
      <c r="BC79" s="4">
        <v>0</v>
      </c>
      <c r="BD79" s="4">
        <v>0</v>
      </c>
      <c r="BE79" s="4">
        <v>0</v>
      </c>
      <c r="BF79" s="4">
        <v>0</v>
      </c>
      <c r="BG79" s="4">
        <v>0</v>
      </c>
      <c r="BH79" s="4">
        <v>1</v>
      </c>
      <c r="BI79" s="4">
        <v>0</v>
      </c>
      <c r="BJ79" s="4">
        <v>1</v>
      </c>
      <c r="BK79" s="4">
        <v>0</v>
      </c>
      <c r="BL79" s="4">
        <v>0</v>
      </c>
      <c r="BM79" s="4">
        <v>1</v>
      </c>
      <c r="BN79" s="4">
        <v>0</v>
      </c>
      <c r="BO79" s="4">
        <v>0</v>
      </c>
      <c r="BP79" s="4">
        <v>0</v>
      </c>
      <c r="BQ79" s="4">
        <v>1</v>
      </c>
      <c r="BR79" s="4">
        <v>1</v>
      </c>
      <c r="BS79" s="4">
        <v>0</v>
      </c>
      <c r="BT79" s="4">
        <v>1</v>
      </c>
      <c r="BU79" s="4">
        <v>0</v>
      </c>
      <c r="BV79" s="4">
        <v>0</v>
      </c>
      <c r="BW79" s="4">
        <v>0</v>
      </c>
      <c r="BX79" s="4">
        <v>0</v>
      </c>
      <c r="BY79" s="4">
        <v>0</v>
      </c>
      <c r="BZ79" s="4">
        <v>1</v>
      </c>
      <c r="CA79" s="3"/>
      <c r="CB79" s="4">
        <v>1</v>
      </c>
      <c r="CC79" s="4">
        <v>0</v>
      </c>
      <c r="CD79" s="4">
        <v>0</v>
      </c>
      <c r="CE79" s="4">
        <v>1</v>
      </c>
      <c r="CF79" s="4">
        <v>0</v>
      </c>
      <c r="CG79" s="4">
        <v>1</v>
      </c>
    </row>
    <row r="80" spans="1:85" x14ac:dyDescent="0.25">
      <c r="A80" s="2">
        <v>79</v>
      </c>
      <c r="B80" s="4">
        <v>0</v>
      </c>
      <c r="C80" s="4">
        <v>0</v>
      </c>
      <c r="D80" s="4">
        <v>0</v>
      </c>
      <c r="E80" s="4">
        <v>0</v>
      </c>
      <c r="F80" s="4">
        <v>0</v>
      </c>
      <c r="G80" s="4">
        <v>0</v>
      </c>
      <c r="H80" s="4">
        <v>0</v>
      </c>
      <c r="I80" s="4">
        <v>0</v>
      </c>
      <c r="J80" s="4">
        <v>0</v>
      </c>
      <c r="K80" s="4">
        <v>0</v>
      </c>
      <c r="L80" s="4">
        <v>0</v>
      </c>
      <c r="M80" s="4">
        <v>1</v>
      </c>
      <c r="N80" s="4">
        <v>0</v>
      </c>
      <c r="O80" s="4">
        <v>0</v>
      </c>
      <c r="P80" s="4">
        <v>1</v>
      </c>
      <c r="Q80" s="4">
        <v>0</v>
      </c>
      <c r="R80" s="4">
        <v>0</v>
      </c>
      <c r="S80" s="4">
        <v>0</v>
      </c>
      <c r="T80" s="4">
        <v>0</v>
      </c>
      <c r="U80" s="4">
        <v>0</v>
      </c>
      <c r="V80" s="4">
        <v>0</v>
      </c>
      <c r="W80" s="4">
        <v>0</v>
      </c>
      <c r="X80" s="4">
        <v>0</v>
      </c>
      <c r="Y80" s="4">
        <v>0</v>
      </c>
      <c r="Z80" s="4">
        <v>0</v>
      </c>
      <c r="AA80" s="4">
        <v>0</v>
      </c>
      <c r="AB80" s="4">
        <v>0</v>
      </c>
      <c r="AC80" s="4">
        <v>0</v>
      </c>
      <c r="AD80" s="4">
        <v>0</v>
      </c>
      <c r="AE80" s="4">
        <v>1</v>
      </c>
      <c r="AF80" s="4">
        <v>1</v>
      </c>
      <c r="AG80" s="4">
        <v>0</v>
      </c>
      <c r="AH80" s="4">
        <v>0</v>
      </c>
      <c r="AI80" s="4">
        <v>0</v>
      </c>
      <c r="AJ80" s="4">
        <v>0</v>
      </c>
      <c r="AK80" s="4">
        <v>0</v>
      </c>
      <c r="AL80" s="4">
        <v>0</v>
      </c>
      <c r="AM80" s="4">
        <v>0</v>
      </c>
      <c r="AN80" s="4">
        <v>0</v>
      </c>
      <c r="AO80" s="4">
        <v>1</v>
      </c>
      <c r="AP80" s="4">
        <v>0</v>
      </c>
      <c r="AQ80" s="4">
        <v>0</v>
      </c>
      <c r="AR80" s="4">
        <v>0</v>
      </c>
      <c r="AS80" s="4">
        <v>0</v>
      </c>
      <c r="AT80" s="4">
        <v>0</v>
      </c>
      <c r="AU80" s="4">
        <v>0</v>
      </c>
      <c r="AV80" s="4">
        <v>0</v>
      </c>
      <c r="AW80" s="4">
        <v>0</v>
      </c>
      <c r="AX80" s="4">
        <v>1</v>
      </c>
      <c r="AY80" s="4">
        <v>0</v>
      </c>
      <c r="AZ80" s="4">
        <v>0</v>
      </c>
      <c r="BA80" s="4">
        <v>0</v>
      </c>
      <c r="BB80" s="4">
        <v>0</v>
      </c>
      <c r="BC80" s="4">
        <v>0</v>
      </c>
      <c r="BD80" s="4">
        <v>0</v>
      </c>
      <c r="BE80" s="4">
        <v>0</v>
      </c>
      <c r="BF80" s="4">
        <v>0</v>
      </c>
      <c r="BG80" s="4">
        <v>0</v>
      </c>
      <c r="BH80" s="4">
        <v>1</v>
      </c>
      <c r="BI80" s="4">
        <v>0</v>
      </c>
      <c r="BJ80" s="4">
        <v>1</v>
      </c>
      <c r="BK80" s="4">
        <v>0</v>
      </c>
      <c r="BL80" s="4">
        <v>0</v>
      </c>
      <c r="BM80" s="4">
        <v>1</v>
      </c>
      <c r="BN80" s="4">
        <v>0</v>
      </c>
      <c r="BO80" s="4">
        <v>0</v>
      </c>
      <c r="BP80" s="4">
        <v>0</v>
      </c>
      <c r="BQ80" s="4">
        <v>1</v>
      </c>
      <c r="BR80" s="4">
        <v>1</v>
      </c>
      <c r="BS80" s="4">
        <v>0</v>
      </c>
      <c r="BT80" s="4">
        <v>1</v>
      </c>
      <c r="BU80" s="4">
        <v>0</v>
      </c>
      <c r="BV80" s="4">
        <v>0</v>
      </c>
      <c r="BW80" s="4">
        <v>0</v>
      </c>
      <c r="BX80" s="4">
        <v>0</v>
      </c>
      <c r="BY80" s="4">
        <v>0</v>
      </c>
      <c r="BZ80" s="4">
        <v>1</v>
      </c>
      <c r="CA80" s="4">
        <v>1</v>
      </c>
      <c r="CB80" s="3"/>
      <c r="CC80" s="4">
        <v>0</v>
      </c>
      <c r="CD80" s="4">
        <v>0</v>
      </c>
      <c r="CE80" s="4">
        <v>1</v>
      </c>
      <c r="CF80" s="4">
        <v>0</v>
      </c>
      <c r="CG80" s="4">
        <v>1</v>
      </c>
    </row>
    <row r="81" spans="1:85" x14ac:dyDescent="0.25">
      <c r="A81" s="2">
        <v>80</v>
      </c>
      <c r="B81" s="4">
        <v>0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  <c r="S81" s="4">
        <v>0</v>
      </c>
      <c r="T81" s="4">
        <v>0</v>
      </c>
      <c r="U81" s="4">
        <v>0</v>
      </c>
      <c r="V81" s="4">
        <v>1</v>
      </c>
      <c r="W81" s="4">
        <v>0</v>
      </c>
      <c r="X81" s="4">
        <v>0</v>
      </c>
      <c r="Y81" s="4">
        <v>0</v>
      </c>
      <c r="Z81" s="4">
        <v>0</v>
      </c>
      <c r="AA81" s="4">
        <v>1</v>
      </c>
      <c r="AB81" s="4">
        <v>0</v>
      </c>
      <c r="AC81" s="4">
        <v>1</v>
      </c>
      <c r="AD81" s="4">
        <v>1</v>
      </c>
      <c r="AE81" s="4">
        <v>0</v>
      </c>
      <c r="AF81" s="4">
        <v>0</v>
      </c>
      <c r="AG81" s="4">
        <v>1</v>
      </c>
      <c r="AH81" s="4">
        <v>0</v>
      </c>
      <c r="AI81" s="4">
        <v>1</v>
      </c>
      <c r="AJ81" s="4">
        <v>0</v>
      </c>
      <c r="AK81" s="4">
        <v>1</v>
      </c>
      <c r="AL81" s="4">
        <v>0</v>
      </c>
      <c r="AM81" s="4">
        <v>0</v>
      </c>
      <c r="AN81" s="4">
        <v>1</v>
      </c>
      <c r="AO81" s="4">
        <v>0</v>
      </c>
      <c r="AP81" s="4">
        <v>0</v>
      </c>
      <c r="AQ81" s="4">
        <v>1</v>
      </c>
      <c r="AR81" s="4">
        <v>1</v>
      </c>
      <c r="AS81" s="4">
        <v>0</v>
      </c>
      <c r="AT81" s="4">
        <v>1</v>
      </c>
      <c r="AU81" s="4">
        <v>0</v>
      </c>
      <c r="AV81" s="4">
        <v>0</v>
      </c>
      <c r="AW81" s="4">
        <v>1</v>
      </c>
      <c r="AX81" s="4">
        <v>0</v>
      </c>
      <c r="AY81" s="4">
        <v>1</v>
      </c>
      <c r="AZ81" s="4">
        <v>1</v>
      </c>
      <c r="BA81" s="4">
        <v>1</v>
      </c>
      <c r="BB81" s="4">
        <v>0</v>
      </c>
      <c r="BC81" s="4">
        <v>1</v>
      </c>
      <c r="BD81" s="4">
        <v>1</v>
      </c>
      <c r="BE81" s="4">
        <v>0</v>
      </c>
      <c r="BF81" s="4">
        <v>1</v>
      </c>
      <c r="BG81" s="4">
        <v>0</v>
      </c>
      <c r="BH81" s="4">
        <v>0</v>
      </c>
      <c r="BI81" s="4">
        <v>1</v>
      </c>
      <c r="BJ81" s="4">
        <v>0</v>
      </c>
      <c r="BK81" s="4">
        <v>1</v>
      </c>
      <c r="BL81" s="4">
        <v>1</v>
      </c>
      <c r="BM81" s="4">
        <v>0</v>
      </c>
      <c r="BN81" s="4">
        <v>1</v>
      </c>
      <c r="BO81" s="4">
        <v>1</v>
      </c>
      <c r="BP81" s="4">
        <v>1</v>
      </c>
      <c r="BQ81" s="4">
        <v>0</v>
      </c>
      <c r="BR81" s="4">
        <v>0</v>
      </c>
      <c r="BS81" s="4">
        <v>0</v>
      </c>
      <c r="BT81" s="4">
        <v>0</v>
      </c>
      <c r="BU81" s="4">
        <v>0</v>
      </c>
      <c r="BV81" s="4">
        <v>0</v>
      </c>
      <c r="BW81" s="4">
        <v>0</v>
      </c>
      <c r="BX81" s="4">
        <v>0</v>
      </c>
      <c r="BY81" s="4">
        <v>0</v>
      </c>
      <c r="BZ81" s="4">
        <v>0</v>
      </c>
      <c r="CA81" s="4">
        <v>0</v>
      </c>
      <c r="CB81" s="4">
        <v>0</v>
      </c>
      <c r="CC81" s="3"/>
      <c r="CD81" s="4">
        <v>1</v>
      </c>
      <c r="CE81" s="4">
        <v>0</v>
      </c>
      <c r="CF81" s="4">
        <v>0</v>
      </c>
      <c r="CG81" s="4">
        <v>0</v>
      </c>
    </row>
    <row r="82" spans="1:85" x14ac:dyDescent="0.25">
      <c r="A82" s="2">
        <v>81</v>
      </c>
      <c r="B82" s="4">
        <v>0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  <c r="S82" s="4">
        <v>0</v>
      </c>
      <c r="T82" s="4">
        <v>0</v>
      </c>
      <c r="U82" s="4">
        <v>0</v>
      </c>
      <c r="V82" s="4">
        <v>1</v>
      </c>
      <c r="W82" s="4">
        <v>0</v>
      </c>
      <c r="X82" s="4">
        <v>0</v>
      </c>
      <c r="Y82" s="4">
        <v>0</v>
      </c>
      <c r="Z82" s="4">
        <v>0</v>
      </c>
      <c r="AA82" s="4">
        <v>1</v>
      </c>
      <c r="AB82" s="4">
        <v>0</v>
      </c>
      <c r="AC82" s="4">
        <v>1</v>
      </c>
      <c r="AD82" s="4">
        <v>1</v>
      </c>
      <c r="AE82" s="4">
        <v>0</v>
      </c>
      <c r="AF82" s="4">
        <v>0</v>
      </c>
      <c r="AG82" s="4">
        <v>1</v>
      </c>
      <c r="AH82" s="4">
        <v>0</v>
      </c>
      <c r="AI82" s="4">
        <v>1</v>
      </c>
      <c r="AJ82" s="4">
        <v>0</v>
      </c>
      <c r="AK82" s="4">
        <v>1</v>
      </c>
      <c r="AL82" s="4">
        <v>0</v>
      </c>
      <c r="AM82" s="4">
        <v>0</v>
      </c>
      <c r="AN82" s="4">
        <v>1</v>
      </c>
      <c r="AO82" s="4">
        <v>0</v>
      </c>
      <c r="AP82" s="4">
        <v>0</v>
      </c>
      <c r="AQ82" s="4">
        <v>1</v>
      </c>
      <c r="AR82" s="4">
        <v>1</v>
      </c>
      <c r="AS82" s="4">
        <v>0</v>
      </c>
      <c r="AT82" s="4">
        <v>1</v>
      </c>
      <c r="AU82" s="4">
        <v>0</v>
      </c>
      <c r="AV82" s="4">
        <v>0</v>
      </c>
      <c r="AW82" s="4">
        <v>1</v>
      </c>
      <c r="AX82" s="4">
        <v>0</v>
      </c>
      <c r="AY82" s="4">
        <v>1</v>
      </c>
      <c r="AZ82" s="4">
        <v>1</v>
      </c>
      <c r="BA82" s="4">
        <v>1</v>
      </c>
      <c r="BB82" s="4">
        <v>0</v>
      </c>
      <c r="BC82" s="4">
        <v>1</v>
      </c>
      <c r="BD82" s="4">
        <v>1</v>
      </c>
      <c r="BE82" s="4">
        <v>0</v>
      </c>
      <c r="BF82" s="4">
        <v>1</v>
      </c>
      <c r="BG82" s="4">
        <v>0</v>
      </c>
      <c r="BH82" s="4">
        <v>0</v>
      </c>
      <c r="BI82" s="4">
        <v>1</v>
      </c>
      <c r="BJ82" s="4">
        <v>0</v>
      </c>
      <c r="BK82" s="4">
        <v>1</v>
      </c>
      <c r="BL82" s="4">
        <v>1</v>
      </c>
      <c r="BM82" s="4">
        <v>0</v>
      </c>
      <c r="BN82" s="4">
        <v>1</v>
      </c>
      <c r="BO82" s="4">
        <v>1</v>
      </c>
      <c r="BP82" s="4">
        <v>1</v>
      </c>
      <c r="BQ82" s="4">
        <v>0</v>
      </c>
      <c r="BR82" s="4">
        <v>0</v>
      </c>
      <c r="BS82" s="4">
        <v>0</v>
      </c>
      <c r="BT82" s="4">
        <v>0</v>
      </c>
      <c r="BU82" s="4">
        <v>0</v>
      </c>
      <c r="BV82" s="4">
        <v>0</v>
      </c>
      <c r="BW82" s="4">
        <v>0</v>
      </c>
      <c r="BX82" s="4">
        <v>0</v>
      </c>
      <c r="BY82" s="4">
        <v>0</v>
      </c>
      <c r="BZ82" s="4">
        <v>0</v>
      </c>
      <c r="CA82" s="4">
        <v>0</v>
      </c>
      <c r="CB82" s="4">
        <v>0</v>
      </c>
      <c r="CC82" s="4">
        <v>1</v>
      </c>
      <c r="CD82" s="3"/>
      <c r="CE82" s="4">
        <v>0</v>
      </c>
      <c r="CF82" s="4">
        <v>0</v>
      </c>
      <c r="CG82" s="4">
        <v>0</v>
      </c>
    </row>
    <row r="83" spans="1:85" x14ac:dyDescent="0.25">
      <c r="A83" s="2">
        <v>82</v>
      </c>
      <c r="B83" s="4">
        <v>0</v>
      </c>
      <c r="C83" s="4">
        <v>0</v>
      </c>
      <c r="D83" s="4">
        <v>0</v>
      </c>
      <c r="E83" s="4">
        <v>0</v>
      </c>
      <c r="F83" s="4">
        <v>0</v>
      </c>
      <c r="G83" s="4">
        <v>0</v>
      </c>
      <c r="H83" s="4">
        <v>0</v>
      </c>
      <c r="I83" s="4">
        <v>0</v>
      </c>
      <c r="J83" s="4">
        <v>0</v>
      </c>
      <c r="K83" s="4">
        <v>0</v>
      </c>
      <c r="L83" s="4">
        <v>0</v>
      </c>
      <c r="M83" s="4">
        <v>1</v>
      </c>
      <c r="N83" s="4">
        <v>0</v>
      </c>
      <c r="O83" s="4">
        <v>0</v>
      </c>
      <c r="P83" s="4">
        <v>1</v>
      </c>
      <c r="Q83" s="4">
        <v>0</v>
      </c>
      <c r="R83" s="4">
        <v>0</v>
      </c>
      <c r="S83" s="4">
        <v>0</v>
      </c>
      <c r="T83" s="4">
        <v>0</v>
      </c>
      <c r="U83" s="4">
        <v>0</v>
      </c>
      <c r="V83" s="4">
        <v>0</v>
      </c>
      <c r="W83" s="4">
        <v>0</v>
      </c>
      <c r="X83" s="4">
        <v>0</v>
      </c>
      <c r="Y83" s="4">
        <v>0</v>
      </c>
      <c r="Z83" s="4">
        <v>0</v>
      </c>
      <c r="AA83" s="4">
        <v>0</v>
      </c>
      <c r="AB83" s="4">
        <v>0</v>
      </c>
      <c r="AC83" s="4">
        <v>0</v>
      </c>
      <c r="AD83" s="4">
        <v>0</v>
      </c>
      <c r="AE83" s="4">
        <v>1</v>
      </c>
      <c r="AF83" s="4">
        <v>1</v>
      </c>
      <c r="AG83" s="4">
        <v>0</v>
      </c>
      <c r="AH83" s="4">
        <v>0</v>
      </c>
      <c r="AI83" s="4">
        <v>0</v>
      </c>
      <c r="AJ83" s="4">
        <v>0</v>
      </c>
      <c r="AK83" s="4">
        <v>0</v>
      </c>
      <c r="AL83" s="4">
        <v>0</v>
      </c>
      <c r="AM83" s="4">
        <v>0</v>
      </c>
      <c r="AN83" s="4">
        <v>0</v>
      </c>
      <c r="AO83" s="4">
        <v>1</v>
      </c>
      <c r="AP83" s="4">
        <v>0</v>
      </c>
      <c r="AQ83" s="4">
        <v>0</v>
      </c>
      <c r="AR83" s="4">
        <v>0</v>
      </c>
      <c r="AS83" s="4">
        <v>0</v>
      </c>
      <c r="AT83" s="4">
        <v>0</v>
      </c>
      <c r="AU83" s="4">
        <v>0</v>
      </c>
      <c r="AV83" s="4">
        <v>0</v>
      </c>
      <c r="AW83" s="4">
        <v>0</v>
      </c>
      <c r="AX83" s="4">
        <v>1</v>
      </c>
      <c r="AY83" s="4">
        <v>0</v>
      </c>
      <c r="AZ83" s="4">
        <v>0</v>
      </c>
      <c r="BA83" s="4">
        <v>0</v>
      </c>
      <c r="BB83" s="4">
        <v>0</v>
      </c>
      <c r="BC83" s="4">
        <v>0</v>
      </c>
      <c r="BD83" s="4">
        <v>0</v>
      </c>
      <c r="BE83" s="4">
        <v>0</v>
      </c>
      <c r="BF83" s="4">
        <v>0</v>
      </c>
      <c r="BG83" s="4">
        <v>0</v>
      </c>
      <c r="BH83" s="4">
        <v>1</v>
      </c>
      <c r="BI83" s="4">
        <v>0</v>
      </c>
      <c r="BJ83" s="4">
        <v>1</v>
      </c>
      <c r="BK83" s="4">
        <v>0</v>
      </c>
      <c r="BL83" s="4">
        <v>0</v>
      </c>
      <c r="BM83" s="4">
        <v>1</v>
      </c>
      <c r="BN83" s="4">
        <v>0</v>
      </c>
      <c r="BO83" s="4">
        <v>0</v>
      </c>
      <c r="BP83" s="4">
        <v>0</v>
      </c>
      <c r="BQ83" s="4">
        <v>1</v>
      </c>
      <c r="BR83" s="4">
        <v>1</v>
      </c>
      <c r="BS83" s="4">
        <v>0</v>
      </c>
      <c r="BT83" s="4">
        <v>1</v>
      </c>
      <c r="BU83" s="4">
        <v>0</v>
      </c>
      <c r="BV83" s="4">
        <v>0</v>
      </c>
      <c r="BW83" s="4">
        <v>0</v>
      </c>
      <c r="BX83" s="4">
        <v>0</v>
      </c>
      <c r="BY83" s="4">
        <v>0</v>
      </c>
      <c r="BZ83" s="4">
        <v>1</v>
      </c>
      <c r="CA83" s="4">
        <v>1</v>
      </c>
      <c r="CB83" s="4">
        <v>1</v>
      </c>
      <c r="CC83" s="4">
        <v>0</v>
      </c>
      <c r="CD83" s="4">
        <v>0</v>
      </c>
      <c r="CE83" s="3"/>
      <c r="CF83" s="4">
        <v>0</v>
      </c>
      <c r="CG83" s="4">
        <v>1</v>
      </c>
    </row>
    <row r="84" spans="1:85" x14ac:dyDescent="0.25">
      <c r="A84" s="2">
        <v>83</v>
      </c>
      <c r="B84" s="4">
        <v>1</v>
      </c>
      <c r="C84" s="4">
        <v>1</v>
      </c>
      <c r="D84" s="4">
        <v>1</v>
      </c>
      <c r="E84" s="4">
        <v>1</v>
      </c>
      <c r="F84" s="4">
        <v>1</v>
      </c>
      <c r="G84" s="4">
        <v>1</v>
      </c>
      <c r="H84" s="4">
        <v>1</v>
      </c>
      <c r="I84" s="4">
        <v>1</v>
      </c>
      <c r="J84" s="4">
        <v>1</v>
      </c>
      <c r="K84" s="4">
        <v>1</v>
      </c>
      <c r="L84" s="4">
        <v>1</v>
      </c>
      <c r="M84" s="4">
        <v>0</v>
      </c>
      <c r="N84" s="4">
        <v>0</v>
      </c>
      <c r="O84" s="4">
        <v>1</v>
      </c>
      <c r="P84" s="4">
        <v>0</v>
      </c>
      <c r="Q84" s="4">
        <v>0</v>
      </c>
      <c r="R84" s="4">
        <v>1</v>
      </c>
      <c r="S84" s="4">
        <v>1</v>
      </c>
      <c r="T84" s="4">
        <v>0</v>
      </c>
      <c r="U84" s="4">
        <v>1</v>
      </c>
      <c r="V84" s="4">
        <v>0</v>
      </c>
      <c r="W84" s="4">
        <v>1</v>
      </c>
      <c r="X84" s="4">
        <v>1</v>
      </c>
      <c r="Y84" s="4">
        <v>0</v>
      </c>
      <c r="Z84" s="4">
        <v>0</v>
      </c>
      <c r="AA84" s="4">
        <v>0</v>
      </c>
      <c r="AB84" s="4">
        <v>1</v>
      </c>
      <c r="AC84" s="4">
        <v>0</v>
      </c>
      <c r="AD84" s="4">
        <v>0</v>
      </c>
      <c r="AE84" s="4">
        <v>0</v>
      </c>
      <c r="AF84" s="4">
        <v>0</v>
      </c>
      <c r="AG84" s="4">
        <v>0</v>
      </c>
      <c r="AH84" s="4">
        <v>1</v>
      </c>
      <c r="AI84" s="4">
        <v>0</v>
      </c>
      <c r="AJ84" s="4">
        <v>1</v>
      </c>
      <c r="AK84" s="4">
        <v>0</v>
      </c>
      <c r="AL84" s="4">
        <v>0</v>
      </c>
      <c r="AM84" s="4">
        <v>1</v>
      </c>
      <c r="AN84" s="4">
        <v>0</v>
      </c>
      <c r="AO84" s="4">
        <v>0</v>
      </c>
      <c r="AP84" s="4">
        <v>0</v>
      </c>
      <c r="AQ84" s="4">
        <v>0</v>
      </c>
      <c r="AR84" s="4">
        <v>0</v>
      </c>
      <c r="AS84" s="4">
        <v>0</v>
      </c>
      <c r="AT84" s="4">
        <v>0</v>
      </c>
      <c r="AU84" s="4">
        <v>0</v>
      </c>
      <c r="AV84" s="4">
        <v>0</v>
      </c>
      <c r="AW84" s="4">
        <v>0</v>
      </c>
      <c r="AX84" s="4">
        <v>0</v>
      </c>
      <c r="AY84" s="4">
        <v>0</v>
      </c>
      <c r="AZ84" s="4">
        <v>0</v>
      </c>
      <c r="BA84" s="4">
        <v>0</v>
      </c>
      <c r="BB84" s="4">
        <v>0</v>
      </c>
      <c r="BC84" s="4">
        <v>0</v>
      </c>
      <c r="BD84" s="4">
        <v>0</v>
      </c>
      <c r="BE84" s="4">
        <v>0</v>
      </c>
      <c r="BF84" s="4">
        <v>0</v>
      </c>
      <c r="BG84" s="4">
        <v>1</v>
      </c>
      <c r="BH84" s="4">
        <v>0</v>
      </c>
      <c r="BI84" s="4">
        <v>0</v>
      </c>
      <c r="BJ84" s="4">
        <v>0</v>
      </c>
      <c r="BK84" s="4">
        <v>0</v>
      </c>
      <c r="BL84" s="4">
        <v>0</v>
      </c>
      <c r="BM84" s="4">
        <v>0</v>
      </c>
      <c r="BN84" s="4">
        <v>0</v>
      </c>
      <c r="BO84" s="4">
        <v>0</v>
      </c>
      <c r="BP84" s="4">
        <v>0</v>
      </c>
      <c r="BQ84" s="4">
        <v>0</v>
      </c>
      <c r="BR84" s="4">
        <v>0</v>
      </c>
      <c r="BS84" s="4">
        <v>1</v>
      </c>
      <c r="BT84" s="4">
        <v>0</v>
      </c>
      <c r="BU84" s="4">
        <v>1</v>
      </c>
      <c r="BV84" s="4">
        <v>0</v>
      </c>
      <c r="BW84" s="4">
        <v>1</v>
      </c>
      <c r="BX84" s="4">
        <v>1</v>
      </c>
      <c r="BY84" s="4">
        <v>1</v>
      </c>
      <c r="BZ84" s="4">
        <v>0</v>
      </c>
      <c r="CA84" s="4">
        <v>0</v>
      </c>
      <c r="CB84" s="4">
        <v>0</v>
      </c>
      <c r="CC84" s="4">
        <v>0</v>
      </c>
      <c r="CD84" s="4">
        <v>0</v>
      </c>
      <c r="CE84" s="4">
        <v>0</v>
      </c>
      <c r="CF84" s="3"/>
      <c r="CG84" s="4">
        <v>0</v>
      </c>
    </row>
    <row r="85" spans="1:85" x14ac:dyDescent="0.25">
      <c r="A85" s="2">
        <v>84</v>
      </c>
      <c r="B85" s="4">
        <v>0</v>
      </c>
      <c r="C85" s="4">
        <v>0</v>
      </c>
      <c r="D85" s="4">
        <v>0</v>
      </c>
      <c r="E85" s="4">
        <v>0</v>
      </c>
      <c r="F85" s="4">
        <v>0</v>
      </c>
      <c r="G85" s="4">
        <v>0</v>
      </c>
      <c r="H85" s="4">
        <v>0</v>
      </c>
      <c r="I85" s="4">
        <v>0</v>
      </c>
      <c r="J85" s="4">
        <v>0</v>
      </c>
      <c r="K85" s="4">
        <v>0</v>
      </c>
      <c r="L85" s="4">
        <v>0</v>
      </c>
      <c r="M85" s="4">
        <v>1</v>
      </c>
      <c r="N85" s="4">
        <v>0</v>
      </c>
      <c r="O85" s="4">
        <v>0</v>
      </c>
      <c r="P85" s="4">
        <v>1</v>
      </c>
      <c r="Q85" s="4">
        <v>0</v>
      </c>
      <c r="R85" s="4">
        <v>0</v>
      </c>
      <c r="S85" s="4">
        <v>0</v>
      </c>
      <c r="T85" s="4">
        <v>0</v>
      </c>
      <c r="U85" s="4">
        <v>0</v>
      </c>
      <c r="V85" s="4">
        <v>0</v>
      </c>
      <c r="W85" s="4">
        <v>0</v>
      </c>
      <c r="X85" s="4">
        <v>0</v>
      </c>
      <c r="Y85" s="4">
        <v>0</v>
      </c>
      <c r="Z85" s="4">
        <v>0</v>
      </c>
      <c r="AA85" s="4">
        <v>0</v>
      </c>
      <c r="AB85" s="4">
        <v>0</v>
      </c>
      <c r="AC85" s="4">
        <v>0</v>
      </c>
      <c r="AD85" s="4">
        <v>0</v>
      </c>
      <c r="AE85" s="4">
        <v>1</v>
      </c>
      <c r="AF85" s="4">
        <v>1</v>
      </c>
      <c r="AG85" s="4">
        <v>0</v>
      </c>
      <c r="AH85" s="4">
        <v>0</v>
      </c>
      <c r="AI85" s="4">
        <v>0</v>
      </c>
      <c r="AJ85" s="4">
        <v>0</v>
      </c>
      <c r="AK85" s="4">
        <v>0</v>
      </c>
      <c r="AL85" s="4">
        <v>0</v>
      </c>
      <c r="AM85" s="4">
        <v>0</v>
      </c>
      <c r="AN85" s="4">
        <v>0</v>
      </c>
      <c r="AO85" s="4">
        <v>1</v>
      </c>
      <c r="AP85" s="4">
        <v>0</v>
      </c>
      <c r="AQ85" s="4">
        <v>0</v>
      </c>
      <c r="AR85" s="4">
        <v>0</v>
      </c>
      <c r="AS85" s="4">
        <v>0</v>
      </c>
      <c r="AT85" s="4">
        <v>0</v>
      </c>
      <c r="AU85" s="4">
        <v>0</v>
      </c>
      <c r="AV85" s="4">
        <v>0</v>
      </c>
      <c r="AW85" s="4">
        <v>0</v>
      </c>
      <c r="AX85" s="4">
        <v>1</v>
      </c>
      <c r="AY85" s="4">
        <v>0</v>
      </c>
      <c r="AZ85" s="4">
        <v>0</v>
      </c>
      <c r="BA85" s="4">
        <v>0</v>
      </c>
      <c r="BB85" s="4">
        <v>0</v>
      </c>
      <c r="BC85" s="4">
        <v>0</v>
      </c>
      <c r="BD85" s="4">
        <v>0</v>
      </c>
      <c r="BE85" s="4">
        <v>0</v>
      </c>
      <c r="BF85" s="4">
        <v>0</v>
      </c>
      <c r="BG85" s="4">
        <v>0</v>
      </c>
      <c r="BH85" s="4">
        <v>1</v>
      </c>
      <c r="BI85" s="4">
        <v>0</v>
      </c>
      <c r="BJ85" s="4">
        <v>1</v>
      </c>
      <c r="BK85" s="4">
        <v>0</v>
      </c>
      <c r="BL85" s="4">
        <v>0</v>
      </c>
      <c r="BM85" s="4">
        <v>1</v>
      </c>
      <c r="BN85" s="4">
        <v>0</v>
      </c>
      <c r="BO85" s="4">
        <v>0</v>
      </c>
      <c r="BP85" s="4">
        <v>0</v>
      </c>
      <c r="BQ85" s="4">
        <v>1</v>
      </c>
      <c r="BR85" s="4">
        <v>1</v>
      </c>
      <c r="BS85" s="4">
        <v>0</v>
      </c>
      <c r="BT85" s="4">
        <v>1</v>
      </c>
      <c r="BU85" s="4">
        <v>0</v>
      </c>
      <c r="BV85" s="4">
        <v>0</v>
      </c>
      <c r="BW85" s="4">
        <v>0</v>
      </c>
      <c r="BX85" s="4">
        <v>0</v>
      </c>
      <c r="BY85" s="4">
        <v>0</v>
      </c>
      <c r="BZ85" s="4">
        <v>1</v>
      </c>
      <c r="CA85" s="4">
        <v>1</v>
      </c>
      <c r="CB85" s="4">
        <v>1</v>
      </c>
      <c r="CC85" s="4">
        <v>0</v>
      </c>
      <c r="CD85" s="4">
        <v>0</v>
      </c>
      <c r="CE85" s="4">
        <v>1</v>
      </c>
      <c r="CF85" s="4">
        <v>0</v>
      </c>
      <c r="CG85" s="3"/>
    </row>
  </sheetData>
  <pageMargins left="0.7" right="0.7" top="0.75" bottom="0.75" header="0.3" footer="0.3"/>
  <pageSetup paperSize="9" orientation="portrait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CG85"/>
  <sheetViews>
    <sheetView workbookViewId="0">
      <selection activeCell="F15" sqref="F15"/>
    </sheetView>
  </sheetViews>
  <sheetFormatPr baseColWidth="10" defaultRowHeight="15" x14ac:dyDescent="0.25"/>
  <sheetData>
    <row r="1" spans="1:85" s="5" customFormat="1" x14ac:dyDescent="0.25">
      <c r="A1" s="6"/>
      <c r="B1" s="6">
        <v>1</v>
      </c>
      <c r="C1" s="6">
        <v>2</v>
      </c>
      <c r="D1" s="6">
        <v>3</v>
      </c>
      <c r="E1" s="6">
        <v>4</v>
      </c>
      <c r="F1" s="6">
        <v>5</v>
      </c>
      <c r="G1" s="6">
        <v>6</v>
      </c>
      <c r="H1" s="6">
        <v>7</v>
      </c>
      <c r="I1" s="6">
        <v>8</v>
      </c>
      <c r="J1" s="6">
        <v>9</v>
      </c>
      <c r="K1" s="6">
        <v>10</v>
      </c>
      <c r="L1" s="6">
        <v>11</v>
      </c>
      <c r="M1" s="6">
        <v>12</v>
      </c>
      <c r="N1" s="6">
        <v>13</v>
      </c>
      <c r="O1" s="6">
        <v>14</v>
      </c>
      <c r="P1" s="6">
        <v>15</v>
      </c>
      <c r="Q1" s="6">
        <v>16</v>
      </c>
      <c r="R1" s="6">
        <v>17</v>
      </c>
      <c r="S1" s="6">
        <v>18</v>
      </c>
      <c r="T1" s="6">
        <v>19</v>
      </c>
      <c r="U1" s="6">
        <v>20</v>
      </c>
      <c r="V1" s="6">
        <v>21</v>
      </c>
      <c r="W1" s="6">
        <v>22</v>
      </c>
      <c r="X1" s="6">
        <v>23</v>
      </c>
      <c r="Y1" s="6">
        <v>24</v>
      </c>
      <c r="Z1" s="6">
        <v>25</v>
      </c>
      <c r="AA1" s="6">
        <v>26</v>
      </c>
      <c r="AB1" s="6">
        <v>27</v>
      </c>
      <c r="AC1" s="6">
        <v>28</v>
      </c>
      <c r="AD1" s="6">
        <v>29</v>
      </c>
      <c r="AE1" s="6">
        <v>30</v>
      </c>
      <c r="AF1" s="6">
        <v>31</v>
      </c>
      <c r="AG1" s="6">
        <v>32</v>
      </c>
      <c r="AH1" s="6">
        <v>33</v>
      </c>
      <c r="AI1" s="6">
        <v>34</v>
      </c>
      <c r="AJ1" s="6">
        <v>35</v>
      </c>
      <c r="AK1" s="6">
        <v>36</v>
      </c>
      <c r="AL1" s="6">
        <v>37</v>
      </c>
      <c r="AM1" s="6">
        <v>38</v>
      </c>
      <c r="AN1" s="6">
        <v>39</v>
      </c>
      <c r="AO1" s="6">
        <v>40</v>
      </c>
      <c r="AP1" s="6">
        <v>41</v>
      </c>
      <c r="AQ1" s="6">
        <v>42</v>
      </c>
      <c r="AR1" s="6">
        <v>43</v>
      </c>
      <c r="AS1" s="6">
        <v>44</v>
      </c>
      <c r="AT1" s="6">
        <v>45</v>
      </c>
      <c r="AU1" s="6">
        <v>46</v>
      </c>
      <c r="AV1" s="6">
        <v>47</v>
      </c>
      <c r="AW1" s="6">
        <v>48</v>
      </c>
      <c r="AX1" s="6">
        <v>49</v>
      </c>
      <c r="AY1" s="6">
        <v>50</v>
      </c>
      <c r="AZ1" s="6">
        <v>51</v>
      </c>
      <c r="BA1" s="6">
        <v>52</v>
      </c>
      <c r="BB1" s="6">
        <v>53</v>
      </c>
      <c r="BC1" s="6">
        <v>54</v>
      </c>
      <c r="BD1" s="6">
        <v>55</v>
      </c>
      <c r="BE1" s="6">
        <v>56</v>
      </c>
      <c r="BF1" s="6">
        <v>57</v>
      </c>
      <c r="BG1" s="6">
        <v>58</v>
      </c>
      <c r="BH1" s="6">
        <v>59</v>
      </c>
      <c r="BI1" s="6">
        <v>60</v>
      </c>
      <c r="BJ1" s="6">
        <v>61</v>
      </c>
      <c r="BK1" s="6">
        <v>62</v>
      </c>
      <c r="BL1" s="6">
        <v>63</v>
      </c>
      <c r="BM1" s="6">
        <v>64</v>
      </c>
      <c r="BN1" s="6">
        <v>65</v>
      </c>
      <c r="BO1" s="6">
        <v>66</v>
      </c>
      <c r="BP1" s="6">
        <v>67</v>
      </c>
      <c r="BQ1" s="6">
        <v>68</v>
      </c>
      <c r="BR1" s="6">
        <v>69</v>
      </c>
      <c r="BS1" s="6">
        <v>70</v>
      </c>
      <c r="BT1" s="6">
        <v>71</v>
      </c>
      <c r="BU1" s="6">
        <v>72</v>
      </c>
      <c r="BV1" s="6">
        <v>73</v>
      </c>
      <c r="BW1" s="6">
        <v>74</v>
      </c>
      <c r="BX1" s="6">
        <v>75</v>
      </c>
      <c r="BY1" s="6">
        <v>76</v>
      </c>
      <c r="BZ1" s="6">
        <v>77</v>
      </c>
      <c r="CA1" s="6">
        <v>78</v>
      </c>
      <c r="CB1" s="6">
        <v>79</v>
      </c>
      <c r="CC1" s="6">
        <v>80</v>
      </c>
      <c r="CD1" s="6">
        <v>81</v>
      </c>
      <c r="CE1" s="6">
        <v>82</v>
      </c>
      <c r="CF1" s="6">
        <v>83</v>
      </c>
      <c r="CG1" s="6">
        <v>84</v>
      </c>
    </row>
    <row r="2" spans="1:85" x14ac:dyDescent="0.25">
      <c r="A2" s="2">
        <v>1</v>
      </c>
      <c r="B2" s="3"/>
      <c r="C2" s="4">
        <v>1</v>
      </c>
      <c r="D2" s="4">
        <v>1</v>
      </c>
      <c r="E2" s="4">
        <v>1</v>
      </c>
      <c r="F2" s="4">
        <v>1</v>
      </c>
      <c r="G2" s="4">
        <v>1</v>
      </c>
      <c r="H2" s="4">
        <v>1</v>
      </c>
      <c r="I2" s="4">
        <v>1</v>
      </c>
      <c r="J2" s="4">
        <v>1</v>
      </c>
      <c r="K2" s="4">
        <v>1</v>
      </c>
      <c r="L2" s="4">
        <v>1</v>
      </c>
      <c r="M2" s="4">
        <v>1</v>
      </c>
      <c r="N2" s="4">
        <v>1</v>
      </c>
      <c r="O2" s="4">
        <v>1</v>
      </c>
      <c r="P2" s="4">
        <v>1</v>
      </c>
      <c r="Q2" s="4">
        <v>0</v>
      </c>
      <c r="R2" s="4">
        <v>1</v>
      </c>
      <c r="S2" s="4">
        <v>1</v>
      </c>
      <c r="T2" s="4">
        <v>1</v>
      </c>
      <c r="U2" s="4">
        <v>1</v>
      </c>
      <c r="V2" s="4">
        <v>0</v>
      </c>
      <c r="W2" s="4">
        <v>1</v>
      </c>
      <c r="X2" s="4">
        <v>1</v>
      </c>
      <c r="Y2" s="4">
        <v>1</v>
      </c>
      <c r="Z2" s="4">
        <v>1</v>
      </c>
      <c r="AA2" s="4">
        <v>0</v>
      </c>
      <c r="AB2" s="4">
        <v>1</v>
      </c>
      <c r="AC2" s="4">
        <v>0</v>
      </c>
      <c r="AD2" s="4">
        <v>0</v>
      </c>
      <c r="AE2" s="4">
        <v>1</v>
      </c>
      <c r="AF2" s="4">
        <v>1</v>
      </c>
      <c r="AG2" s="4">
        <v>0</v>
      </c>
      <c r="AH2" s="4">
        <v>1</v>
      </c>
      <c r="AI2" s="4">
        <v>0</v>
      </c>
      <c r="AJ2" s="4">
        <v>1</v>
      </c>
      <c r="AK2" s="4">
        <v>0</v>
      </c>
      <c r="AL2" s="4">
        <v>0</v>
      </c>
      <c r="AM2" s="4">
        <v>1</v>
      </c>
      <c r="AN2" s="4">
        <v>0</v>
      </c>
      <c r="AO2" s="4">
        <v>0</v>
      </c>
      <c r="AP2" s="4">
        <v>1</v>
      </c>
      <c r="AQ2" s="4">
        <v>0</v>
      </c>
      <c r="AR2" s="4">
        <v>0</v>
      </c>
      <c r="AS2" s="4">
        <v>1</v>
      </c>
      <c r="AT2" s="4">
        <v>0</v>
      </c>
      <c r="AU2" s="4">
        <v>0</v>
      </c>
      <c r="AV2" s="4">
        <v>1</v>
      </c>
      <c r="AW2" s="4">
        <v>0</v>
      </c>
      <c r="AX2" s="4">
        <v>1</v>
      </c>
      <c r="AY2" s="4">
        <v>0</v>
      </c>
      <c r="AZ2" s="4">
        <v>0</v>
      </c>
      <c r="BA2" s="4">
        <v>0</v>
      </c>
      <c r="BB2" s="4">
        <v>1</v>
      </c>
      <c r="BC2" s="4">
        <v>0</v>
      </c>
      <c r="BD2" s="4">
        <v>0</v>
      </c>
      <c r="BE2" s="4">
        <v>0</v>
      </c>
      <c r="BF2" s="4">
        <v>0</v>
      </c>
      <c r="BG2" s="4">
        <v>1</v>
      </c>
      <c r="BH2" s="4">
        <v>1</v>
      </c>
      <c r="BI2" s="4">
        <v>0</v>
      </c>
      <c r="BJ2" s="4">
        <v>0</v>
      </c>
      <c r="BK2" s="4">
        <v>0</v>
      </c>
      <c r="BL2" s="4">
        <v>0</v>
      </c>
      <c r="BM2" s="4">
        <v>0</v>
      </c>
      <c r="BN2" s="4">
        <v>0</v>
      </c>
      <c r="BO2" s="4">
        <v>0</v>
      </c>
      <c r="BP2" s="4">
        <v>0</v>
      </c>
      <c r="BQ2" s="4">
        <v>0</v>
      </c>
      <c r="BR2" s="4">
        <v>1</v>
      </c>
      <c r="BS2" s="4">
        <v>1</v>
      </c>
      <c r="BT2" s="4">
        <v>1</v>
      </c>
      <c r="BU2" s="4">
        <v>1</v>
      </c>
      <c r="BV2" s="4">
        <v>1</v>
      </c>
      <c r="BW2" s="4">
        <v>1</v>
      </c>
      <c r="BX2" s="4">
        <v>1</v>
      </c>
      <c r="BY2" s="4">
        <v>1</v>
      </c>
      <c r="BZ2" s="4">
        <v>1</v>
      </c>
      <c r="CA2" s="4">
        <v>1</v>
      </c>
      <c r="CB2" s="4">
        <v>0</v>
      </c>
      <c r="CC2" s="4">
        <v>0</v>
      </c>
      <c r="CD2" s="4">
        <v>0</v>
      </c>
      <c r="CE2" s="4">
        <v>0</v>
      </c>
      <c r="CF2" s="4">
        <v>1</v>
      </c>
      <c r="CG2" s="4">
        <v>1</v>
      </c>
    </row>
    <row r="3" spans="1:85" x14ac:dyDescent="0.25">
      <c r="A3" s="2">
        <v>2</v>
      </c>
      <c r="B3" s="4">
        <v>1</v>
      </c>
      <c r="C3" s="3"/>
      <c r="D3" s="4">
        <v>1</v>
      </c>
      <c r="E3" s="4">
        <v>1</v>
      </c>
      <c r="F3" s="4">
        <v>1</v>
      </c>
      <c r="G3" s="4">
        <v>1</v>
      </c>
      <c r="H3" s="4">
        <v>1</v>
      </c>
      <c r="I3" s="4">
        <v>1</v>
      </c>
      <c r="J3" s="4">
        <v>1</v>
      </c>
      <c r="K3" s="4">
        <v>1</v>
      </c>
      <c r="L3" s="4">
        <v>1</v>
      </c>
      <c r="M3" s="4">
        <v>1</v>
      </c>
      <c r="N3" s="4">
        <v>1</v>
      </c>
      <c r="O3" s="4">
        <v>1</v>
      </c>
      <c r="P3" s="4">
        <v>1</v>
      </c>
      <c r="Q3" s="4">
        <v>0</v>
      </c>
      <c r="R3" s="4">
        <v>1</v>
      </c>
      <c r="S3" s="4">
        <v>1</v>
      </c>
      <c r="T3" s="4">
        <v>1</v>
      </c>
      <c r="U3" s="4">
        <v>1</v>
      </c>
      <c r="V3" s="4">
        <v>0</v>
      </c>
      <c r="W3" s="4">
        <v>1</v>
      </c>
      <c r="X3" s="4">
        <v>1</v>
      </c>
      <c r="Y3" s="4">
        <v>1</v>
      </c>
      <c r="Z3" s="4">
        <v>1</v>
      </c>
      <c r="AA3" s="4">
        <v>0</v>
      </c>
      <c r="AB3" s="4">
        <v>1</v>
      </c>
      <c r="AC3" s="4">
        <v>0</v>
      </c>
      <c r="AD3" s="4">
        <v>0</v>
      </c>
      <c r="AE3" s="4">
        <v>1</v>
      </c>
      <c r="AF3" s="4">
        <v>1</v>
      </c>
      <c r="AG3" s="4">
        <v>0</v>
      </c>
      <c r="AH3" s="4">
        <v>1</v>
      </c>
      <c r="AI3" s="4">
        <v>0</v>
      </c>
      <c r="AJ3" s="4">
        <v>1</v>
      </c>
      <c r="AK3" s="4">
        <v>0</v>
      </c>
      <c r="AL3" s="4">
        <v>0</v>
      </c>
      <c r="AM3" s="4">
        <v>1</v>
      </c>
      <c r="AN3" s="4">
        <v>0</v>
      </c>
      <c r="AO3" s="4">
        <v>0</v>
      </c>
      <c r="AP3" s="4">
        <v>1</v>
      </c>
      <c r="AQ3" s="4">
        <v>0</v>
      </c>
      <c r="AR3" s="4">
        <v>0</v>
      </c>
      <c r="AS3" s="4">
        <v>1</v>
      </c>
      <c r="AT3" s="4">
        <v>0</v>
      </c>
      <c r="AU3" s="4">
        <v>0</v>
      </c>
      <c r="AV3" s="4">
        <v>1</v>
      </c>
      <c r="AW3" s="4">
        <v>0</v>
      </c>
      <c r="AX3" s="4">
        <v>1</v>
      </c>
      <c r="AY3" s="4">
        <v>0</v>
      </c>
      <c r="AZ3" s="4">
        <v>0</v>
      </c>
      <c r="BA3" s="4">
        <v>0</v>
      </c>
      <c r="BB3" s="4">
        <v>1</v>
      </c>
      <c r="BC3" s="4">
        <v>0</v>
      </c>
      <c r="BD3" s="4">
        <v>0</v>
      </c>
      <c r="BE3" s="4">
        <v>0</v>
      </c>
      <c r="BF3" s="4">
        <v>0</v>
      </c>
      <c r="BG3" s="4">
        <v>1</v>
      </c>
      <c r="BH3" s="4">
        <v>1</v>
      </c>
      <c r="BI3" s="4">
        <v>0</v>
      </c>
      <c r="BJ3" s="4">
        <v>0</v>
      </c>
      <c r="BK3" s="4">
        <v>0</v>
      </c>
      <c r="BL3" s="4">
        <v>0</v>
      </c>
      <c r="BM3" s="4">
        <v>0</v>
      </c>
      <c r="BN3" s="4">
        <v>0</v>
      </c>
      <c r="BO3" s="4">
        <v>0</v>
      </c>
      <c r="BP3" s="4">
        <v>0</v>
      </c>
      <c r="BQ3" s="4">
        <v>0</v>
      </c>
      <c r="BR3" s="4">
        <v>1</v>
      </c>
      <c r="BS3" s="4">
        <v>1</v>
      </c>
      <c r="BT3" s="4">
        <v>1</v>
      </c>
      <c r="BU3" s="4">
        <v>1</v>
      </c>
      <c r="BV3" s="4">
        <v>1</v>
      </c>
      <c r="BW3" s="4">
        <v>1</v>
      </c>
      <c r="BX3" s="4">
        <v>1</v>
      </c>
      <c r="BY3" s="4">
        <v>1</v>
      </c>
      <c r="BZ3" s="4">
        <v>1</v>
      </c>
      <c r="CA3" s="4">
        <v>1</v>
      </c>
      <c r="CB3" s="4">
        <v>0</v>
      </c>
      <c r="CC3" s="4">
        <v>0</v>
      </c>
      <c r="CD3" s="4">
        <v>0</v>
      </c>
      <c r="CE3" s="4">
        <v>0</v>
      </c>
      <c r="CF3" s="4">
        <v>1</v>
      </c>
      <c r="CG3" s="4">
        <v>1</v>
      </c>
    </row>
    <row r="4" spans="1:85" x14ac:dyDescent="0.25">
      <c r="A4" s="2">
        <v>3</v>
      </c>
      <c r="B4" s="4">
        <v>1</v>
      </c>
      <c r="C4" s="4">
        <v>1</v>
      </c>
      <c r="D4" s="3"/>
      <c r="E4" s="4">
        <v>1</v>
      </c>
      <c r="F4" s="4">
        <v>1</v>
      </c>
      <c r="G4" s="4">
        <v>1</v>
      </c>
      <c r="H4" s="4">
        <v>1</v>
      </c>
      <c r="I4" s="4">
        <v>1</v>
      </c>
      <c r="J4" s="4">
        <v>1</v>
      </c>
      <c r="K4" s="4">
        <v>1</v>
      </c>
      <c r="L4" s="4">
        <v>1</v>
      </c>
      <c r="M4" s="4">
        <v>1</v>
      </c>
      <c r="N4" s="4">
        <v>1</v>
      </c>
      <c r="O4" s="4">
        <v>1</v>
      </c>
      <c r="P4" s="4">
        <v>1</v>
      </c>
      <c r="Q4" s="4">
        <v>0</v>
      </c>
      <c r="R4" s="4">
        <v>1</v>
      </c>
      <c r="S4" s="4">
        <v>1</v>
      </c>
      <c r="T4" s="4">
        <v>1</v>
      </c>
      <c r="U4" s="4">
        <v>1</v>
      </c>
      <c r="V4" s="4">
        <v>0</v>
      </c>
      <c r="W4" s="4">
        <v>1</v>
      </c>
      <c r="X4" s="4">
        <v>1</v>
      </c>
      <c r="Y4" s="4">
        <v>1</v>
      </c>
      <c r="Z4" s="4">
        <v>1</v>
      </c>
      <c r="AA4" s="4">
        <v>0</v>
      </c>
      <c r="AB4" s="4">
        <v>1</v>
      </c>
      <c r="AC4" s="4">
        <v>0</v>
      </c>
      <c r="AD4" s="4">
        <v>0</v>
      </c>
      <c r="AE4" s="4">
        <v>1</v>
      </c>
      <c r="AF4" s="4">
        <v>1</v>
      </c>
      <c r="AG4" s="4">
        <v>0</v>
      </c>
      <c r="AH4" s="4">
        <v>1</v>
      </c>
      <c r="AI4" s="4">
        <v>0</v>
      </c>
      <c r="AJ4" s="4">
        <v>1</v>
      </c>
      <c r="AK4" s="4">
        <v>0</v>
      </c>
      <c r="AL4" s="4">
        <v>0</v>
      </c>
      <c r="AM4" s="4">
        <v>1</v>
      </c>
      <c r="AN4" s="4">
        <v>0</v>
      </c>
      <c r="AO4" s="4">
        <v>0</v>
      </c>
      <c r="AP4" s="4">
        <v>1</v>
      </c>
      <c r="AQ4" s="4">
        <v>0</v>
      </c>
      <c r="AR4" s="4">
        <v>0</v>
      </c>
      <c r="AS4" s="4">
        <v>1</v>
      </c>
      <c r="AT4" s="4">
        <v>0</v>
      </c>
      <c r="AU4" s="4">
        <v>0</v>
      </c>
      <c r="AV4" s="4">
        <v>1</v>
      </c>
      <c r="AW4" s="4">
        <v>0</v>
      </c>
      <c r="AX4" s="4">
        <v>1</v>
      </c>
      <c r="AY4" s="4">
        <v>0</v>
      </c>
      <c r="AZ4" s="4">
        <v>0</v>
      </c>
      <c r="BA4" s="4">
        <v>0</v>
      </c>
      <c r="BB4" s="4">
        <v>1</v>
      </c>
      <c r="BC4" s="4">
        <v>0</v>
      </c>
      <c r="BD4" s="4">
        <v>0</v>
      </c>
      <c r="BE4" s="4">
        <v>0</v>
      </c>
      <c r="BF4" s="4">
        <v>0</v>
      </c>
      <c r="BG4" s="4">
        <v>1</v>
      </c>
      <c r="BH4" s="4">
        <v>1</v>
      </c>
      <c r="BI4" s="4">
        <v>0</v>
      </c>
      <c r="BJ4" s="4">
        <v>0</v>
      </c>
      <c r="BK4" s="4">
        <v>0</v>
      </c>
      <c r="BL4" s="4">
        <v>0</v>
      </c>
      <c r="BM4" s="4">
        <v>0</v>
      </c>
      <c r="BN4" s="4">
        <v>0</v>
      </c>
      <c r="BO4" s="4">
        <v>0</v>
      </c>
      <c r="BP4" s="4">
        <v>0</v>
      </c>
      <c r="BQ4" s="4">
        <v>0</v>
      </c>
      <c r="BR4" s="4">
        <v>1</v>
      </c>
      <c r="BS4" s="4">
        <v>1</v>
      </c>
      <c r="BT4" s="4">
        <v>1</v>
      </c>
      <c r="BU4" s="4">
        <v>1</v>
      </c>
      <c r="BV4" s="4">
        <v>1</v>
      </c>
      <c r="BW4" s="4">
        <v>1</v>
      </c>
      <c r="BX4" s="4">
        <v>1</v>
      </c>
      <c r="BY4" s="4">
        <v>1</v>
      </c>
      <c r="BZ4" s="4">
        <v>1</v>
      </c>
      <c r="CA4" s="4">
        <v>1</v>
      </c>
      <c r="CB4" s="4">
        <v>0</v>
      </c>
      <c r="CC4" s="4">
        <v>0</v>
      </c>
      <c r="CD4" s="4">
        <v>0</v>
      </c>
      <c r="CE4" s="4">
        <v>0</v>
      </c>
      <c r="CF4" s="4">
        <v>1</v>
      </c>
      <c r="CG4" s="4">
        <v>1</v>
      </c>
    </row>
    <row r="5" spans="1:85" x14ac:dyDescent="0.25">
      <c r="A5" s="2">
        <v>4</v>
      </c>
      <c r="B5" s="4">
        <v>1</v>
      </c>
      <c r="C5" s="4">
        <v>1</v>
      </c>
      <c r="D5" s="4">
        <v>1</v>
      </c>
      <c r="E5" s="3"/>
      <c r="F5" s="4">
        <v>1</v>
      </c>
      <c r="G5" s="4">
        <v>1</v>
      </c>
      <c r="H5" s="4">
        <v>1</v>
      </c>
      <c r="I5" s="4">
        <v>1</v>
      </c>
      <c r="J5" s="4">
        <v>1</v>
      </c>
      <c r="K5" s="4">
        <v>1</v>
      </c>
      <c r="L5" s="4">
        <v>1</v>
      </c>
      <c r="M5" s="4">
        <v>1</v>
      </c>
      <c r="N5" s="4">
        <v>1</v>
      </c>
      <c r="O5" s="4">
        <v>1</v>
      </c>
      <c r="P5" s="4">
        <v>1</v>
      </c>
      <c r="Q5" s="4">
        <v>0</v>
      </c>
      <c r="R5" s="4">
        <v>1</v>
      </c>
      <c r="S5" s="4">
        <v>1</v>
      </c>
      <c r="T5" s="4">
        <v>1</v>
      </c>
      <c r="U5" s="4">
        <v>1</v>
      </c>
      <c r="V5" s="4">
        <v>0</v>
      </c>
      <c r="W5" s="4">
        <v>1</v>
      </c>
      <c r="X5" s="4">
        <v>1</v>
      </c>
      <c r="Y5" s="4">
        <v>1</v>
      </c>
      <c r="Z5" s="4">
        <v>1</v>
      </c>
      <c r="AA5" s="4">
        <v>0</v>
      </c>
      <c r="AB5" s="4">
        <v>1</v>
      </c>
      <c r="AC5" s="4">
        <v>0</v>
      </c>
      <c r="AD5" s="4">
        <v>0</v>
      </c>
      <c r="AE5" s="4">
        <v>1</v>
      </c>
      <c r="AF5" s="4">
        <v>1</v>
      </c>
      <c r="AG5" s="4">
        <v>0</v>
      </c>
      <c r="AH5" s="4">
        <v>1</v>
      </c>
      <c r="AI5" s="4">
        <v>0</v>
      </c>
      <c r="AJ5" s="4">
        <v>1</v>
      </c>
      <c r="AK5" s="4">
        <v>0</v>
      </c>
      <c r="AL5" s="4">
        <v>0</v>
      </c>
      <c r="AM5" s="4">
        <v>1</v>
      </c>
      <c r="AN5" s="4">
        <v>0</v>
      </c>
      <c r="AO5" s="4">
        <v>0</v>
      </c>
      <c r="AP5" s="4">
        <v>1</v>
      </c>
      <c r="AQ5" s="4">
        <v>0</v>
      </c>
      <c r="AR5" s="4">
        <v>0</v>
      </c>
      <c r="AS5" s="4">
        <v>1</v>
      </c>
      <c r="AT5" s="4">
        <v>0</v>
      </c>
      <c r="AU5" s="4">
        <v>0</v>
      </c>
      <c r="AV5" s="4">
        <v>1</v>
      </c>
      <c r="AW5" s="4">
        <v>0</v>
      </c>
      <c r="AX5" s="4">
        <v>1</v>
      </c>
      <c r="AY5" s="4">
        <v>0</v>
      </c>
      <c r="AZ5" s="4">
        <v>0</v>
      </c>
      <c r="BA5" s="4">
        <v>0</v>
      </c>
      <c r="BB5" s="4">
        <v>1</v>
      </c>
      <c r="BC5" s="4">
        <v>0</v>
      </c>
      <c r="BD5" s="4">
        <v>0</v>
      </c>
      <c r="BE5" s="4">
        <v>0</v>
      </c>
      <c r="BF5" s="4">
        <v>0</v>
      </c>
      <c r="BG5" s="4">
        <v>1</v>
      </c>
      <c r="BH5" s="4">
        <v>1</v>
      </c>
      <c r="BI5" s="4">
        <v>0</v>
      </c>
      <c r="BJ5" s="4">
        <v>0</v>
      </c>
      <c r="BK5" s="4">
        <v>0</v>
      </c>
      <c r="BL5" s="4">
        <v>0</v>
      </c>
      <c r="BM5" s="4">
        <v>0</v>
      </c>
      <c r="BN5" s="4">
        <v>0</v>
      </c>
      <c r="BO5" s="4">
        <v>0</v>
      </c>
      <c r="BP5" s="4">
        <v>0</v>
      </c>
      <c r="BQ5" s="4">
        <v>0</v>
      </c>
      <c r="BR5" s="4">
        <v>1</v>
      </c>
      <c r="BS5" s="4">
        <v>1</v>
      </c>
      <c r="BT5" s="4">
        <v>1</v>
      </c>
      <c r="BU5" s="4">
        <v>1</v>
      </c>
      <c r="BV5" s="4">
        <v>1</v>
      </c>
      <c r="BW5" s="4">
        <v>1</v>
      </c>
      <c r="BX5" s="4">
        <v>1</v>
      </c>
      <c r="BY5" s="4">
        <v>1</v>
      </c>
      <c r="BZ5" s="4">
        <v>1</v>
      </c>
      <c r="CA5" s="4">
        <v>1</v>
      </c>
      <c r="CB5" s="4">
        <v>0</v>
      </c>
      <c r="CC5" s="4">
        <v>0</v>
      </c>
      <c r="CD5" s="4">
        <v>0</v>
      </c>
      <c r="CE5" s="4">
        <v>0</v>
      </c>
      <c r="CF5" s="4">
        <v>1</v>
      </c>
      <c r="CG5" s="4">
        <v>1</v>
      </c>
    </row>
    <row r="6" spans="1:85" x14ac:dyDescent="0.25">
      <c r="A6" s="2">
        <v>5</v>
      </c>
      <c r="B6" s="4">
        <v>1</v>
      </c>
      <c r="C6" s="4">
        <v>1</v>
      </c>
      <c r="D6" s="4">
        <v>1</v>
      </c>
      <c r="E6" s="4">
        <v>1</v>
      </c>
      <c r="F6" s="3"/>
      <c r="G6" s="4">
        <v>1</v>
      </c>
      <c r="H6" s="4">
        <v>1</v>
      </c>
      <c r="I6" s="4">
        <v>1</v>
      </c>
      <c r="J6" s="4">
        <v>1</v>
      </c>
      <c r="K6" s="4">
        <v>1</v>
      </c>
      <c r="L6" s="4">
        <v>1</v>
      </c>
      <c r="M6" s="4">
        <v>1</v>
      </c>
      <c r="N6" s="4">
        <v>1</v>
      </c>
      <c r="O6" s="4">
        <v>1</v>
      </c>
      <c r="P6" s="4">
        <v>1</v>
      </c>
      <c r="Q6" s="4">
        <v>0</v>
      </c>
      <c r="R6" s="4">
        <v>1</v>
      </c>
      <c r="S6" s="4">
        <v>1</v>
      </c>
      <c r="T6" s="4">
        <v>1</v>
      </c>
      <c r="U6" s="4">
        <v>1</v>
      </c>
      <c r="V6" s="4">
        <v>0</v>
      </c>
      <c r="W6" s="4">
        <v>1</v>
      </c>
      <c r="X6" s="4">
        <v>1</v>
      </c>
      <c r="Y6" s="4">
        <v>1</v>
      </c>
      <c r="Z6" s="4">
        <v>1</v>
      </c>
      <c r="AA6" s="4">
        <v>0</v>
      </c>
      <c r="AB6" s="4">
        <v>1</v>
      </c>
      <c r="AC6" s="4">
        <v>0</v>
      </c>
      <c r="AD6" s="4">
        <v>0</v>
      </c>
      <c r="AE6" s="4">
        <v>1</v>
      </c>
      <c r="AF6" s="4">
        <v>1</v>
      </c>
      <c r="AG6" s="4">
        <v>0</v>
      </c>
      <c r="AH6" s="4">
        <v>1</v>
      </c>
      <c r="AI6" s="4">
        <v>0</v>
      </c>
      <c r="AJ6" s="4">
        <v>1</v>
      </c>
      <c r="AK6" s="4">
        <v>0</v>
      </c>
      <c r="AL6" s="4">
        <v>0</v>
      </c>
      <c r="AM6" s="4">
        <v>1</v>
      </c>
      <c r="AN6" s="4">
        <v>0</v>
      </c>
      <c r="AO6" s="4">
        <v>0</v>
      </c>
      <c r="AP6" s="4">
        <v>1</v>
      </c>
      <c r="AQ6" s="4">
        <v>0</v>
      </c>
      <c r="AR6" s="4">
        <v>0</v>
      </c>
      <c r="AS6" s="4">
        <v>1</v>
      </c>
      <c r="AT6" s="4">
        <v>0</v>
      </c>
      <c r="AU6" s="4">
        <v>0</v>
      </c>
      <c r="AV6" s="4">
        <v>1</v>
      </c>
      <c r="AW6" s="4">
        <v>0</v>
      </c>
      <c r="AX6" s="4">
        <v>1</v>
      </c>
      <c r="AY6" s="4">
        <v>0</v>
      </c>
      <c r="AZ6" s="4">
        <v>0</v>
      </c>
      <c r="BA6" s="4">
        <v>0</v>
      </c>
      <c r="BB6" s="4">
        <v>1</v>
      </c>
      <c r="BC6" s="4">
        <v>0</v>
      </c>
      <c r="BD6" s="4">
        <v>0</v>
      </c>
      <c r="BE6" s="4">
        <v>0</v>
      </c>
      <c r="BF6" s="4">
        <v>0</v>
      </c>
      <c r="BG6" s="4">
        <v>1</v>
      </c>
      <c r="BH6" s="4">
        <v>1</v>
      </c>
      <c r="BI6" s="4">
        <v>0</v>
      </c>
      <c r="BJ6" s="4">
        <v>0</v>
      </c>
      <c r="BK6" s="4">
        <v>0</v>
      </c>
      <c r="BL6" s="4">
        <v>0</v>
      </c>
      <c r="BM6" s="4">
        <v>0</v>
      </c>
      <c r="BN6" s="4">
        <v>0</v>
      </c>
      <c r="BO6" s="4">
        <v>0</v>
      </c>
      <c r="BP6" s="4">
        <v>0</v>
      </c>
      <c r="BQ6" s="4">
        <v>0</v>
      </c>
      <c r="BR6" s="4">
        <v>1</v>
      </c>
      <c r="BS6" s="4">
        <v>1</v>
      </c>
      <c r="BT6" s="4">
        <v>1</v>
      </c>
      <c r="BU6" s="4">
        <v>1</v>
      </c>
      <c r="BV6" s="4">
        <v>1</v>
      </c>
      <c r="BW6" s="4">
        <v>1</v>
      </c>
      <c r="BX6" s="4">
        <v>1</v>
      </c>
      <c r="BY6" s="4">
        <v>1</v>
      </c>
      <c r="BZ6" s="4">
        <v>1</v>
      </c>
      <c r="CA6" s="4">
        <v>1</v>
      </c>
      <c r="CB6" s="4">
        <v>0</v>
      </c>
      <c r="CC6" s="4">
        <v>0</v>
      </c>
      <c r="CD6" s="4">
        <v>0</v>
      </c>
      <c r="CE6" s="4">
        <v>0</v>
      </c>
      <c r="CF6" s="4">
        <v>1</v>
      </c>
      <c r="CG6" s="4">
        <v>1</v>
      </c>
    </row>
    <row r="7" spans="1:85" x14ac:dyDescent="0.25">
      <c r="A7" s="2">
        <v>6</v>
      </c>
      <c r="B7" s="4">
        <v>1</v>
      </c>
      <c r="C7" s="4">
        <v>1</v>
      </c>
      <c r="D7" s="4">
        <v>1</v>
      </c>
      <c r="E7" s="4">
        <v>1</v>
      </c>
      <c r="F7" s="4">
        <v>1</v>
      </c>
      <c r="G7" s="3"/>
      <c r="H7" s="4">
        <v>1</v>
      </c>
      <c r="I7" s="4">
        <v>1</v>
      </c>
      <c r="J7" s="4">
        <v>1</v>
      </c>
      <c r="K7" s="4">
        <v>1</v>
      </c>
      <c r="L7" s="4">
        <v>1</v>
      </c>
      <c r="M7" s="4">
        <v>1</v>
      </c>
      <c r="N7" s="4">
        <v>1</v>
      </c>
      <c r="O7" s="4">
        <v>1</v>
      </c>
      <c r="P7" s="4">
        <v>1</v>
      </c>
      <c r="Q7" s="4">
        <v>0</v>
      </c>
      <c r="R7" s="4">
        <v>1</v>
      </c>
      <c r="S7" s="4">
        <v>1</v>
      </c>
      <c r="T7" s="4">
        <v>1</v>
      </c>
      <c r="U7" s="4">
        <v>1</v>
      </c>
      <c r="V7" s="4">
        <v>0</v>
      </c>
      <c r="W7" s="4">
        <v>1</v>
      </c>
      <c r="X7" s="4">
        <v>1</v>
      </c>
      <c r="Y7" s="4">
        <v>1</v>
      </c>
      <c r="Z7" s="4">
        <v>1</v>
      </c>
      <c r="AA7" s="4">
        <v>0</v>
      </c>
      <c r="AB7" s="4">
        <v>1</v>
      </c>
      <c r="AC7" s="4">
        <v>0</v>
      </c>
      <c r="AD7" s="4">
        <v>0</v>
      </c>
      <c r="AE7" s="4">
        <v>1</v>
      </c>
      <c r="AF7" s="4">
        <v>1</v>
      </c>
      <c r="AG7" s="4">
        <v>0</v>
      </c>
      <c r="AH7" s="4">
        <v>1</v>
      </c>
      <c r="AI7" s="4">
        <v>0</v>
      </c>
      <c r="AJ7" s="4">
        <v>1</v>
      </c>
      <c r="AK7" s="4">
        <v>0</v>
      </c>
      <c r="AL7" s="4">
        <v>0</v>
      </c>
      <c r="AM7" s="4">
        <v>1</v>
      </c>
      <c r="AN7" s="4">
        <v>0</v>
      </c>
      <c r="AO7" s="4">
        <v>0</v>
      </c>
      <c r="AP7" s="4">
        <v>1</v>
      </c>
      <c r="AQ7" s="4">
        <v>0</v>
      </c>
      <c r="AR7" s="4">
        <v>0</v>
      </c>
      <c r="AS7" s="4">
        <v>1</v>
      </c>
      <c r="AT7" s="4">
        <v>0</v>
      </c>
      <c r="AU7" s="4">
        <v>0</v>
      </c>
      <c r="AV7" s="4">
        <v>1</v>
      </c>
      <c r="AW7" s="4">
        <v>0</v>
      </c>
      <c r="AX7" s="4">
        <v>1</v>
      </c>
      <c r="AY7" s="4">
        <v>0</v>
      </c>
      <c r="AZ7" s="4">
        <v>0</v>
      </c>
      <c r="BA7" s="4">
        <v>0</v>
      </c>
      <c r="BB7" s="4">
        <v>1</v>
      </c>
      <c r="BC7" s="4">
        <v>0</v>
      </c>
      <c r="BD7" s="4">
        <v>0</v>
      </c>
      <c r="BE7" s="4">
        <v>0</v>
      </c>
      <c r="BF7" s="4">
        <v>0</v>
      </c>
      <c r="BG7" s="4">
        <v>1</v>
      </c>
      <c r="BH7" s="4">
        <v>1</v>
      </c>
      <c r="BI7" s="4">
        <v>0</v>
      </c>
      <c r="BJ7" s="4">
        <v>0</v>
      </c>
      <c r="BK7" s="4">
        <v>0</v>
      </c>
      <c r="BL7" s="4">
        <v>0</v>
      </c>
      <c r="BM7" s="4">
        <v>0</v>
      </c>
      <c r="BN7" s="4">
        <v>0</v>
      </c>
      <c r="BO7" s="4">
        <v>0</v>
      </c>
      <c r="BP7" s="4">
        <v>0</v>
      </c>
      <c r="BQ7" s="4">
        <v>0</v>
      </c>
      <c r="BR7" s="4">
        <v>1</v>
      </c>
      <c r="BS7" s="4">
        <v>1</v>
      </c>
      <c r="BT7" s="4">
        <v>1</v>
      </c>
      <c r="BU7" s="4">
        <v>1</v>
      </c>
      <c r="BV7" s="4">
        <v>1</v>
      </c>
      <c r="BW7" s="4">
        <v>1</v>
      </c>
      <c r="BX7" s="4">
        <v>1</v>
      </c>
      <c r="BY7" s="4">
        <v>1</v>
      </c>
      <c r="BZ7" s="4">
        <v>1</v>
      </c>
      <c r="CA7" s="4">
        <v>1</v>
      </c>
      <c r="CB7" s="4">
        <v>0</v>
      </c>
      <c r="CC7" s="4">
        <v>0</v>
      </c>
      <c r="CD7" s="4">
        <v>0</v>
      </c>
      <c r="CE7" s="4">
        <v>0</v>
      </c>
      <c r="CF7" s="4">
        <v>1</v>
      </c>
      <c r="CG7" s="4">
        <v>1</v>
      </c>
    </row>
    <row r="8" spans="1:85" x14ac:dyDescent="0.25">
      <c r="A8" s="2">
        <v>7</v>
      </c>
      <c r="B8" s="4">
        <v>1</v>
      </c>
      <c r="C8" s="4">
        <v>1</v>
      </c>
      <c r="D8" s="4">
        <v>1</v>
      </c>
      <c r="E8" s="4">
        <v>1</v>
      </c>
      <c r="F8" s="4">
        <v>1</v>
      </c>
      <c r="G8" s="4">
        <v>1</v>
      </c>
      <c r="H8" s="3"/>
      <c r="I8" s="4">
        <v>1</v>
      </c>
      <c r="J8" s="4">
        <v>1</v>
      </c>
      <c r="K8" s="4">
        <v>1</v>
      </c>
      <c r="L8" s="4">
        <v>1</v>
      </c>
      <c r="M8" s="4">
        <v>1</v>
      </c>
      <c r="N8" s="4">
        <v>1</v>
      </c>
      <c r="O8" s="4">
        <v>1</v>
      </c>
      <c r="P8" s="4">
        <v>1</v>
      </c>
      <c r="Q8" s="4">
        <v>0</v>
      </c>
      <c r="R8" s="4">
        <v>1</v>
      </c>
      <c r="S8" s="4">
        <v>1</v>
      </c>
      <c r="T8" s="4">
        <v>1</v>
      </c>
      <c r="U8" s="4">
        <v>1</v>
      </c>
      <c r="V8" s="4">
        <v>0</v>
      </c>
      <c r="W8" s="4">
        <v>1</v>
      </c>
      <c r="X8" s="4">
        <v>1</v>
      </c>
      <c r="Y8" s="4">
        <v>1</v>
      </c>
      <c r="Z8" s="4">
        <v>1</v>
      </c>
      <c r="AA8" s="4">
        <v>0</v>
      </c>
      <c r="AB8" s="4">
        <v>1</v>
      </c>
      <c r="AC8" s="4">
        <v>0</v>
      </c>
      <c r="AD8" s="4">
        <v>0</v>
      </c>
      <c r="AE8" s="4">
        <v>1</v>
      </c>
      <c r="AF8" s="4">
        <v>1</v>
      </c>
      <c r="AG8" s="4">
        <v>0</v>
      </c>
      <c r="AH8" s="4">
        <v>1</v>
      </c>
      <c r="AI8" s="4">
        <v>0</v>
      </c>
      <c r="AJ8" s="4">
        <v>1</v>
      </c>
      <c r="AK8" s="4">
        <v>0</v>
      </c>
      <c r="AL8" s="4">
        <v>0</v>
      </c>
      <c r="AM8" s="4">
        <v>1</v>
      </c>
      <c r="AN8" s="4">
        <v>0</v>
      </c>
      <c r="AO8" s="4">
        <v>0</v>
      </c>
      <c r="AP8" s="4">
        <v>1</v>
      </c>
      <c r="AQ8" s="4">
        <v>0</v>
      </c>
      <c r="AR8" s="4">
        <v>0</v>
      </c>
      <c r="AS8" s="4">
        <v>1</v>
      </c>
      <c r="AT8" s="4">
        <v>0</v>
      </c>
      <c r="AU8" s="4">
        <v>0</v>
      </c>
      <c r="AV8" s="4">
        <v>1</v>
      </c>
      <c r="AW8" s="4">
        <v>0</v>
      </c>
      <c r="AX8" s="4">
        <v>1</v>
      </c>
      <c r="AY8" s="4">
        <v>0</v>
      </c>
      <c r="AZ8" s="4">
        <v>0</v>
      </c>
      <c r="BA8" s="4">
        <v>0</v>
      </c>
      <c r="BB8" s="4">
        <v>1</v>
      </c>
      <c r="BC8" s="4">
        <v>0</v>
      </c>
      <c r="BD8" s="4">
        <v>0</v>
      </c>
      <c r="BE8" s="4">
        <v>0</v>
      </c>
      <c r="BF8" s="4">
        <v>0</v>
      </c>
      <c r="BG8" s="4">
        <v>1</v>
      </c>
      <c r="BH8" s="4">
        <v>1</v>
      </c>
      <c r="BI8" s="4">
        <v>0</v>
      </c>
      <c r="BJ8" s="4">
        <v>0</v>
      </c>
      <c r="BK8" s="4">
        <v>0</v>
      </c>
      <c r="BL8" s="4">
        <v>0</v>
      </c>
      <c r="BM8" s="4">
        <v>0</v>
      </c>
      <c r="BN8" s="4">
        <v>0</v>
      </c>
      <c r="BO8" s="4">
        <v>0</v>
      </c>
      <c r="BP8" s="4">
        <v>0</v>
      </c>
      <c r="BQ8" s="4">
        <v>0</v>
      </c>
      <c r="BR8" s="4">
        <v>1</v>
      </c>
      <c r="BS8" s="4">
        <v>1</v>
      </c>
      <c r="BT8" s="4">
        <v>1</v>
      </c>
      <c r="BU8" s="4">
        <v>1</v>
      </c>
      <c r="BV8" s="4">
        <v>1</v>
      </c>
      <c r="BW8" s="4">
        <v>1</v>
      </c>
      <c r="BX8" s="4">
        <v>1</v>
      </c>
      <c r="BY8" s="4">
        <v>1</v>
      </c>
      <c r="BZ8" s="4">
        <v>1</v>
      </c>
      <c r="CA8" s="4">
        <v>1</v>
      </c>
      <c r="CB8" s="4">
        <v>0</v>
      </c>
      <c r="CC8" s="4">
        <v>0</v>
      </c>
      <c r="CD8" s="4">
        <v>0</v>
      </c>
      <c r="CE8" s="4">
        <v>0</v>
      </c>
      <c r="CF8" s="4">
        <v>1</v>
      </c>
      <c r="CG8" s="4">
        <v>1</v>
      </c>
    </row>
    <row r="9" spans="1:85" x14ac:dyDescent="0.25">
      <c r="A9" s="2">
        <v>8</v>
      </c>
      <c r="B9" s="4">
        <v>1</v>
      </c>
      <c r="C9" s="4">
        <v>1</v>
      </c>
      <c r="D9" s="4">
        <v>1</v>
      </c>
      <c r="E9" s="4">
        <v>1</v>
      </c>
      <c r="F9" s="4">
        <v>1</v>
      </c>
      <c r="G9" s="4">
        <v>1</v>
      </c>
      <c r="H9" s="4">
        <v>1</v>
      </c>
      <c r="I9" s="3"/>
      <c r="J9" s="4">
        <v>1</v>
      </c>
      <c r="K9" s="4">
        <v>1</v>
      </c>
      <c r="L9" s="4">
        <v>1</v>
      </c>
      <c r="M9" s="4">
        <v>1</v>
      </c>
      <c r="N9" s="4">
        <v>1</v>
      </c>
      <c r="O9" s="4">
        <v>1</v>
      </c>
      <c r="P9" s="4">
        <v>1</v>
      </c>
      <c r="Q9" s="4">
        <v>0</v>
      </c>
      <c r="R9" s="4">
        <v>1</v>
      </c>
      <c r="S9" s="4">
        <v>1</v>
      </c>
      <c r="T9" s="4">
        <v>1</v>
      </c>
      <c r="U9" s="4">
        <v>1</v>
      </c>
      <c r="V9" s="4">
        <v>0</v>
      </c>
      <c r="W9" s="4">
        <v>1</v>
      </c>
      <c r="X9" s="4">
        <v>1</v>
      </c>
      <c r="Y9" s="4">
        <v>1</v>
      </c>
      <c r="Z9" s="4">
        <v>1</v>
      </c>
      <c r="AA9" s="4">
        <v>0</v>
      </c>
      <c r="AB9" s="4">
        <v>1</v>
      </c>
      <c r="AC9" s="4">
        <v>0</v>
      </c>
      <c r="AD9" s="4">
        <v>0</v>
      </c>
      <c r="AE9" s="4">
        <v>1</v>
      </c>
      <c r="AF9" s="4">
        <v>1</v>
      </c>
      <c r="AG9" s="4">
        <v>0</v>
      </c>
      <c r="AH9" s="4">
        <v>1</v>
      </c>
      <c r="AI9" s="4">
        <v>0</v>
      </c>
      <c r="AJ9" s="4">
        <v>1</v>
      </c>
      <c r="AK9" s="4">
        <v>0</v>
      </c>
      <c r="AL9" s="4">
        <v>0</v>
      </c>
      <c r="AM9" s="4">
        <v>1</v>
      </c>
      <c r="AN9" s="4">
        <v>0</v>
      </c>
      <c r="AO9" s="4">
        <v>0</v>
      </c>
      <c r="AP9" s="4">
        <v>1</v>
      </c>
      <c r="AQ9" s="4">
        <v>0</v>
      </c>
      <c r="AR9" s="4">
        <v>0</v>
      </c>
      <c r="AS9" s="4">
        <v>1</v>
      </c>
      <c r="AT9" s="4">
        <v>0</v>
      </c>
      <c r="AU9" s="4">
        <v>0</v>
      </c>
      <c r="AV9" s="4">
        <v>1</v>
      </c>
      <c r="AW9" s="4">
        <v>0</v>
      </c>
      <c r="AX9" s="4">
        <v>1</v>
      </c>
      <c r="AY9" s="4">
        <v>0</v>
      </c>
      <c r="AZ9" s="4">
        <v>0</v>
      </c>
      <c r="BA9" s="4">
        <v>0</v>
      </c>
      <c r="BB9" s="4">
        <v>1</v>
      </c>
      <c r="BC9" s="4">
        <v>0</v>
      </c>
      <c r="BD9" s="4">
        <v>0</v>
      </c>
      <c r="BE9" s="4">
        <v>0</v>
      </c>
      <c r="BF9" s="4">
        <v>0</v>
      </c>
      <c r="BG9" s="4">
        <v>1</v>
      </c>
      <c r="BH9" s="4">
        <v>1</v>
      </c>
      <c r="BI9" s="4">
        <v>0</v>
      </c>
      <c r="BJ9" s="4">
        <v>0</v>
      </c>
      <c r="BK9" s="4">
        <v>0</v>
      </c>
      <c r="BL9" s="4">
        <v>0</v>
      </c>
      <c r="BM9" s="4">
        <v>0</v>
      </c>
      <c r="BN9" s="4">
        <v>0</v>
      </c>
      <c r="BO9" s="4">
        <v>0</v>
      </c>
      <c r="BP9" s="4">
        <v>0</v>
      </c>
      <c r="BQ9" s="4">
        <v>0</v>
      </c>
      <c r="BR9" s="4">
        <v>1</v>
      </c>
      <c r="BS9" s="4">
        <v>1</v>
      </c>
      <c r="BT9" s="4">
        <v>1</v>
      </c>
      <c r="BU9" s="4">
        <v>1</v>
      </c>
      <c r="BV9" s="4">
        <v>1</v>
      </c>
      <c r="BW9" s="4">
        <v>1</v>
      </c>
      <c r="BX9" s="4">
        <v>1</v>
      </c>
      <c r="BY9" s="4">
        <v>1</v>
      </c>
      <c r="BZ9" s="4">
        <v>1</v>
      </c>
      <c r="CA9" s="4">
        <v>1</v>
      </c>
      <c r="CB9" s="4">
        <v>0</v>
      </c>
      <c r="CC9" s="4">
        <v>0</v>
      </c>
      <c r="CD9" s="4">
        <v>0</v>
      </c>
      <c r="CE9" s="4">
        <v>0</v>
      </c>
      <c r="CF9" s="4">
        <v>1</v>
      </c>
      <c r="CG9" s="4">
        <v>1</v>
      </c>
    </row>
    <row r="10" spans="1:85" x14ac:dyDescent="0.25">
      <c r="A10" s="2">
        <v>9</v>
      </c>
      <c r="B10" s="4">
        <v>1</v>
      </c>
      <c r="C10" s="4">
        <v>1</v>
      </c>
      <c r="D10" s="4">
        <v>1</v>
      </c>
      <c r="E10" s="4">
        <v>1</v>
      </c>
      <c r="F10" s="4">
        <v>1</v>
      </c>
      <c r="G10" s="4">
        <v>1</v>
      </c>
      <c r="H10" s="4">
        <v>1</v>
      </c>
      <c r="I10" s="4">
        <v>1</v>
      </c>
      <c r="J10" s="3"/>
      <c r="K10" s="4">
        <v>1</v>
      </c>
      <c r="L10" s="4">
        <v>1</v>
      </c>
      <c r="M10" s="4">
        <v>1</v>
      </c>
      <c r="N10" s="4">
        <v>1</v>
      </c>
      <c r="O10" s="4">
        <v>1</v>
      </c>
      <c r="P10" s="4">
        <v>1</v>
      </c>
      <c r="Q10" s="4">
        <v>0</v>
      </c>
      <c r="R10" s="4">
        <v>1</v>
      </c>
      <c r="S10" s="4">
        <v>1</v>
      </c>
      <c r="T10" s="4">
        <v>1</v>
      </c>
      <c r="U10" s="4">
        <v>1</v>
      </c>
      <c r="V10" s="4">
        <v>0</v>
      </c>
      <c r="W10" s="4">
        <v>1</v>
      </c>
      <c r="X10" s="4">
        <v>1</v>
      </c>
      <c r="Y10" s="4">
        <v>1</v>
      </c>
      <c r="Z10" s="4">
        <v>1</v>
      </c>
      <c r="AA10" s="4">
        <v>0</v>
      </c>
      <c r="AB10" s="4">
        <v>1</v>
      </c>
      <c r="AC10" s="4">
        <v>0</v>
      </c>
      <c r="AD10" s="4">
        <v>0</v>
      </c>
      <c r="AE10" s="4">
        <v>1</v>
      </c>
      <c r="AF10" s="4">
        <v>1</v>
      </c>
      <c r="AG10" s="4">
        <v>0</v>
      </c>
      <c r="AH10" s="4">
        <v>1</v>
      </c>
      <c r="AI10" s="4">
        <v>0</v>
      </c>
      <c r="AJ10" s="4">
        <v>1</v>
      </c>
      <c r="AK10" s="4">
        <v>0</v>
      </c>
      <c r="AL10" s="4">
        <v>0</v>
      </c>
      <c r="AM10" s="4">
        <v>1</v>
      </c>
      <c r="AN10" s="4">
        <v>0</v>
      </c>
      <c r="AO10" s="4">
        <v>0</v>
      </c>
      <c r="AP10" s="4">
        <v>1</v>
      </c>
      <c r="AQ10" s="4">
        <v>0</v>
      </c>
      <c r="AR10" s="4">
        <v>0</v>
      </c>
      <c r="AS10" s="4">
        <v>1</v>
      </c>
      <c r="AT10" s="4">
        <v>0</v>
      </c>
      <c r="AU10" s="4">
        <v>0</v>
      </c>
      <c r="AV10" s="4">
        <v>1</v>
      </c>
      <c r="AW10" s="4">
        <v>0</v>
      </c>
      <c r="AX10" s="4">
        <v>1</v>
      </c>
      <c r="AY10" s="4">
        <v>0</v>
      </c>
      <c r="AZ10" s="4">
        <v>0</v>
      </c>
      <c r="BA10" s="4">
        <v>0</v>
      </c>
      <c r="BB10" s="4">
        <v>1</v>
      </c>
      <c r="BC10" s="4">
        <v>0</v>
      </c>
      <c r="BD10" s="4">
        <v>0</v>
      </c>
      <c r="BE10" s="4">
        <v>0</v>
      </c>
      <c r="BF10" s="4">
        <v>0</v>
      </c>
      <c r="BG10" s="4">
        <v>1</v>
      </c>
      <c r="BH10" s="4">
        <v>1</v>
      </c>
      <c r="BI10" s="4">
        <v>0</v>
      </c>
      <c r="BJ10" s="4">
        <v>0</v>
      </c>
      <c r="BK10" s="4">
        <v>0</v>
      </c>
      <c r="BL10" s="4">
        <v>0</v>
      </c>
      <c r="BM10" s="4">
        <v>0</v>
      </c>
      <c r="BN10" s="4">
        <v>0</v>
      </c>
      <c r="BO10" s="4">
        <v>0</v>
      </c>
      <c r="BP10" s="4">
        <v>0</v>
      </c>
      <c r="BQ10" s="4">
        <v>0</v>
      </c>
      <c r="BR10" s="4">
        <v>1</v>
      </c>
      <c r="BS10" s="4">
        <v>1</v>
      </c>
      <c r="BT10" s="4">
        <v>1</v>
      </c>
      <c r="BU10" s="4">
        <v>1</v>
      </c>
      <c r="BV10" s="4">
        <v>1</v>
      </c>
      <c r="BW10" s="4">
        <v>1</v>
      </c>
      <c r="BX10" s="4">
        <v>1</v>
      </c>
      <c r="BY10" s="4">
        <v>1</v>
      </c>
      <c r="BZ10" s="4">
        <v>1</v>
      </c>
      <c r="CA10" s="4">
        <v>1</v>
      </c>
      <c r="CB10" s="4">
        <v>0</v>
      </c>
      <c r="CC10" s="4">
        <v>0</v>
      </c>
      <c r="CD10" s="4">
        <v>0</v>
      </c>
      <c r="CE10" s="4">
        <v>0</v>
      </c>
      <c r="CF10" s="4">
        <v>1</v>
      </c>
      <c r="CG10" s="4">
        <v>1</v>
      </c>
    </row>
    <row r="11" spans="1:85" x14ac:dyDescent="0.25">
      <c r="A11" s="2">
        <v>10</v>
      </c>
      <c r="B11" s="4">
        <v>1</v>
      </c>
      <c r="C11" s="4">
        <v>1</v>
      </c>
      <c r="D11" s="4">
        <v>1</v>
      </c>
      <c r="E11" s="4">
        <v>1</v>
      </c>
      <c r="F11" s="4">
        <v>1</v>
      </c>
      <c r="G11" s="4">
        <v>1</v>
      </c>
      <c r="H11" s="4">
        <v>1</v>
      </c>
      <c r="I11" s="4">
        <v>1</v>
      </c>
      <c r="J11" s="4">
        <v>1</v>
      </c>
      <c r="K11" s="3"/>
      <c r="L11" s="4">
        <v>1</v>
      </c>
      <c r="M11" s="4">
        <v>1</v>
      </c>
      <c r="N11" s="4">
        <v>1</v>
      </c>
      <c r="O11" s="4">
        <v>1</v>
      </c>
      <c r="P11" s="4">
        <v>1</v>
      </c>
      <c r="Q11" s="4">
        <v>0</v>
      </c>
      <c r="R11" s="4">
        <v>1</v>
      </c>
      <c r="S11" s="4">
        <v>1</v>
      </c>
      <c r="T11" s="4">
        <v>1</v>
      </c>
      <c r="U11" s="4">
        <v>1</v>
      </c>
      <c r="V11" s="4">
        <v>0</v>
      </c>
      <c r="W11" s="4">
        <v>1</v>
      </c>
      <c r="X11" s="4">
        <v>1</v>
      </c>
      <c r="Y11" s="4">
        <v>1</v>
      </c>
      <c r="Z11" s="4">
        <v>1</v>
      </c>
      <c r="AA11" s="4">
        <v>0</v>
      </c>
      <c r="AB11" s="4">
        <v>1</v>
      </c>
      <c r="AC11" s="4">
        <v>0</v>
      </c>
      <c r="AD11" s="4">
        <v>0</v>
      </c>
      <c r="AE11" s="4">
        <v>1</v>
      </c>
      <c r="AF11" s="4">
        <v>1</v>
      </c>
      <c r="AG11" s="4">
        <v>0</v>
      </c>
      <c r="AH11" s="4">
        <v>1</v>
      </c>
      <c r="AI11" s="4">
        <v>0</v>
      </c>
      <c r="AJ11" s="4">
        <v>1</v>
      </c>
      <c r="AK11" s="4">
        <v>0</v>
      </c>
      <c r="AL11" s="4">
        <v>0</v>
      </c>
      <c r="AM11" s="4">
        <v>1</v>
      </c>
      <c r="AN11" s="4">
        <v>0</v>
      </c>
      <c r="AO11" s="4">
        <v>0</v>
      </c>
      <c r="AP11" s="4">
        <v>1</v>
      </c>
      <c r="AQ11" s="4">
        <v>0</v>
      </c>
      <c r="AR11" s="4">
        <v>0</v>
      </c>
      <c r="AS11" s="4">
        <v>1</v>
      </c>
      <c r="AT11" s="4">
        <v>0</v>
      </c>
      <c r="AU11" s="4">
        <v>0</v>
      </c>
      <c r="AV11" s="4">
        <v>1</v>
      </c>
      <c r="AW11" s="4">
        <v>0</v>
      </c>
      <c r="AX11" s="4">
        <v>1</v>
      </c>
      <c r="AY11" s="4">
        <v>0</v>
      </c>
      <c r="AZ11" s="4">
        <v>0</v>
      </c>
      <c r="BA11" s="4">
        <v>0</v>
      </c>
      <c r="BB11" s="4">
        <v>1</v>
      </c>
      <c r="BC11" s="4">
        <v>0</v>
      </c>
      <c r="BD11" s="4">
        <v>0</v>
      </c>
      <c r="BE11" s="4">
        <v>0</v>
      </c>
      <c r="BF11" s="4">
        <v>0</v>
      </c>
      <c r="BG11" s="4">
        <v>1</v>
      </c>
      <c r="BH11" s="4">
        <v>1</v>
      </c>
      <c r="BI11" s="4">
        <v>0</v>
      </c>
      <c r="BJ11" s="4">
        <v>0</v>
      </c>
      <c r="BK11" s="4">
        <v>0</v>
      </c>
      <c r="BL11" s="4">
        <v>0</v>
      </c>
      <c r="BM11" s="4">
        <v>0</v>
      </c>
      <c r="BN11" s="4">
        <v>0</v>
      </c>
      <c r="BO11" s="4">
        <v>0</v>
      </c>
      <c r="BP11" s="4">
        <v>0</v>
      </c>
      <c r="BQ11" s="4">
        <v>0</v>
      </c>
      <c r="BR11" s="4">
        <v>1</v>
      </c>
      <c r="BS11" s="4">
        <v>1</v>
      </c>
      <c r="BT11" s="4">
        <v>1</v>
      </c>
      <c r="BU11" s="4">
        <v>1</v>
      </c>
      <c r="BV11" s="4">
        <v>1</v>
      </c>
      <c r="BW11" s="4">
        <v>1</v>
      </c>
      <c r="BX11" s="4">
        <v>1</v>
      </c>
      <c r="BY11" s="4">
        <v>1</v>
      </c>
      <c r="BZ11" s="4">
        <v>1</v>
      </c>
      <c r="CA11" s="4">
        <v>1</v>
      </c>
      <c r="CB11" s="4">
        <v>0</v>
      </c>
      <c r="CC11" s="4">
        <v>0</v>
      </c>
      <c r="CD11" s="4">
        <v>0</v>
      </c>
      <c r="CE11" s="4">
        <v>0</v>
      </c>
      <c r="CF11" s="4">
        <v>1</v>
      </c>
      <c r="CG11" s="4">
        <v>1</v>
      </c>
    </row>
    <row r="12" spans="1:85" x14ac:dyDescent="0.25">
      <c r="A12" s="2">
        <v>11</v>
      </c>
      <c r="B12" s="4">
        <v>1</v>
      </c>
      <c r="C12" s="4">
        <v>1</v>
      </c>
      <c r="D12" s="4">
        <v>1</v>
      </c>
      <c r="E12" s="4">
        <v>1</v>
      </c>
      <c r="F12" s="4">
        <v>1</v>
      </c>
      <c r="G12" s="4">
        <v>1</v>
      </c>
      <c r="H12" s="4">
        <v>1</v>
      </c>
      <c r="I12" s="4">
        <v>1</v>
      </c>
      <c r="J12" s="4">
        <v>1</v>
      </c>
      <c r="K12" s="4">
        <v>1</v>
      </c>
      <c r="L12" s="3"/>
      <c r="M12" s="4">
        <v>1</v>
      </c>
      <c r="N12" s="4">
        <v>1</v>
      </c>
      <c r="O12" s="4">
        <v>1</v>
      </c>
      <c r="P12" s="4">
        <v>1</v>
      </c>
      <c r="Q12" s="4">
        <v>0</v>
      </c>
      <c r="R12" s="4">
        <v>1</v>
      </c>
      <c r="S12" s="4">
        <v>1</v>
      </c>
      <c r="T12" s="4">
        <v>1</v>
      </c>
      <c r="U12" s="4">
        <v>1</v>
      </c>
      <c r="V12" s="4">
        <v>0</v>
      </c>
      <c r="W12" s="4">
        <v>1</v>
      </c>
      <c r="X12" s="4">
        <v>1</v>
      </c>
      <c r="Y12" s="4">
        <v>1</v>
      </c>
      <c r="Z12" s="4">
        <v>1</v>
      </c>
      <c r="AA12" s="4">
        <v>0</v>
      </c>
      <c r="AB12" s="4">
        <v>1</v>
      </c>
      <c r="AC12" s="4">
        <v>0</v>
      </c>
      <c r="AD12" s="4">
        <v>0</v>
      </c>
      <c r="AE12" s="4">
        <v>1</v>
      </c>
      <c r="AF12" s="4">
        <v>1</v>
      </c>
      <c r="AG12" s="4">
        <v>0</v>
      </c>
      <c r="AH12" s="4">
        <v>1</v>
      </c>
      <c r="AI12" s="4">
        <v>0</v>
      </c>
      <c r="AJ12" s="4">
        <v>1</v>
      </c>
      <c r="AK12" s="4">
        <v>0</v>
      </c>
      <c r="AL12" s="4">
        <v>0</v>
      </c>
      <c r="AM12" s="4">
        <v>1</v>
      </c>
      <c r="AN12" s="4">
        <v>0</v>
      </c>
      <c r="AO12" s="4">
        <v>0</v>
      </c>
      <c r="AP12" s="4">
        <v>1</v>
      </c>
      <c r="AQ12" s="4">
        <v>0</v>
      </c>
      <c r="AR12" s="4">
        <v>0</v>
      </c>
      <c r="AS12" s="4">
        <v>1</v>
      </c>
      <c r="AT12" s="4">
        <v>0</v>
      </c>
      <c r="AU12" s="4">
        <v>0</v>
      </c>
      <c r="AV12" s="4">
        <v>1</v>
      </c>
      <c r="AW12" s="4">
        <v>0</v>
      </c>
      <c r="AX12" s="4">
        <v>1</v>
      </c>
      <c r="AY12" s="4">
        <v>0</v>
      </c>
      <c r="AZ12" s="4">
        <v>0</v>
      </c>
      <c r="BA12" s="4">
        <v>0</v>
      </c>
      <c r="BB12" s="4">
        <v>1</v>
      </c>
      <c r="BC12" s="4">
        <v>0</v>
      </c>
      <c r="BD12" s="4">
        <v>0</v>
      </c>
      <c r="BE12" s="4">
        <v>0</v>
      </c>
      <c r="BF12" s="4">
        <v>0</v>
      </c>
      <c r="BG12" s="4">
        <v>1</v>
      </c>
      <c r="BH12" s="4">
        <v>1</v>
      </c>
      <c r="BI12" s="4">
        <v>0</v>
      </c>
      <c r="BJ12" s="4">
        <v>0</v>
      </c>
      <c r="BK12" s="4">
        <v>0</v>
      </c>
      <c r="BL12" s="4">
        <v>0</v>
      </c>
      <c r="BM12" s="4">
        <v>0</v>
      </c>
      <c r="BN12" s="4">
        <v>0</v>
      </c>
      <c r="BO12" s="4">
        <v>0</v>
      </c>
      <c r="BP12" s="4">
        <v>0</v>
      </c>
      <c r="BQ12" s="4">
        <v>0</v>
      </c>
      <c r="BR12" s="4">
        <v>1</v>
      </c>
      <c r="BS12" s="4">
        <v>1</v>
      </c>
      <c r="BT12" s="4">
        <v>1</v>
      </c>
      <c r="BU12" s="4">
        <v>1</v>
      </c>
      <c r="BV12" s="4">
        <v>1</v>
      </c>
      <c r="BW12" s="4">
        <v>1</v>
      </c>
      <c r="BX12" s="4">
        <v>1</v>
      </c>
      <c r="BY12" s="4">
        <v>1</v>
      </c>
      <c r="BZ12" s="4">
        <v>1</v>
      </c>
      <c r="CA12" s="4">
        <v>1</v>
      </c>
      <c r="CB12" s="4">
        <v>0</v>
      </c>
      <c r="CC12" s="4">
        <v>0</v>
      </c>
      <c r="CD12" s="4">
        <v>0</v>
      </c>
      <c r="CE12" s="4">
        <v>0</v>
      </c>
      <c r="CF12" s="4">
        <v>1</v>
      </c>
      <c r="CG12" s="4">
        <v>1</v>
      </c>
    </row>
    <row r="13" spans="1:85" x14ac:dyDescent="0.25">
      <c r="A13" s="2">
        <v>12</v>
      </c>
      <c r="B13" s="4">
        <v>1</v>
      </c>
      <c r="C13" s="4">
        <v>1</v>
      </c>
      <c r="D13" s="4">
        <v>1</v>
      </c>
      <c r="E13" s="4">
        <v>1</v>
      </c>
      <c r="F13" s="4">
        <v>1</v>
      </c>
      <c r="G13" s="4">
        <v>1</v>
      </c>
      <c r="H13" s="4">
        <v>1</v>
      </c>
      <c r="I13" s="4">
        <v>1</v>
      </c>
      <c r="J13" s="4">
        <v>1</v>
      </c>
      <c r="K13" s="4">
        <v>1</v>
      </c>
      <c r="L13" s="4">
        <v>1</v>
      </c>
      <c r="M13" s="3"/>
      <c r="N13" s="4">
        <v>1</v>
      </c>
      <c r="O13" s="4">
        <v>1</v>
      </c>
      <c r="P13" s="4">
        <v>1</v>
      </c>
      <c r="Q13" s="4">
        <v>0</v>
      </c>
      <c r="R13" s="4">
        <v>1</v>
      </c>
      <c r="S13" s="4">
        <v>1</v>
      </c>
      <c r="T13" s="4">
        <v>1</v>
      </c>
      <c r="U13" s="4">
        <v>1</v>
      </c>
      <c r="V13" s="4">
        <v>0</v>
      </c>
      <c r="W13" s="4">
        <v>1</v>
      </c>
      <c r="X13" s="4">
        <v>1</v>
      </c>
      <c r="Y13" s="4">
        <v>1</v>
      </c>
      <c r="Z13" s="4">
        <v>1</v>
      </c>
      <c r="AA13" s="4">
        <v>0</v>
      </c>
      <c r="AB13" s="4">
        <v>1</v>
      </c>
      <c r="AC13" s="4">
        <v>0</v>
      </c>
      <c r="AD13" s="4">
        <v>0</v>
      </c>
      <c r="AE13" s="4">
        <v>1</v>
      </c>
      <c r="AF13" s="4">
        <v>1</v>
      </c>
      <c r="AG13" s="4">
        <v>0</v>
      </c>
      <c r="AH13" s="4">
        <v>1</v>
      </c>
      <c r="AI13" s="4">
        <v>0</v>
      </c>
      <c r="AJ13" s="4">
        <v>1</v>
      </c>
      <c r="AK13" s="4">
        <v>0</v>
      </c>
      <c r="AL13" s="4">
        <v>0</v>
      </c>
      <c r="AM13" s="4">
        <v>1</v>
      </c>
      <c r="AN13" s="4">
        <v>0</v>
      </c>
      <c r="AO13" s="4">
        <v>0</v>
      </c>
      <c r="AP13" s="4">
        <v>1</v>
      </c>
      <c r="AQ13" s="4">
        <v>0</v>
      </c>
      <c r="AR13" s="4">
        <v>0</v>
      </c>
      <c r="AS13" s="4">
        <v>1</v>
      </c>
      <c r="AT13" s="4">
        <v>0</v>
      </c>
      <c r="AU13" s="4">
        <v>0</v>
      </c>
      <c r="AV13" s="4">
        <v>1</v>
      </c>
      <c r="AW13" s="4">
        <v>0</v>
      </c>
      <c r="AX13" s="4">
        <v>1</v>
      </c>
      <c r="AY13" s="4">
        <v>0</v>
      </c>
      <c r="AZ13" s="4">
        <v>0</v>
      </c>
      <c r="BA13" s="4">
        <v>0</v>
      </c>
      <c r="BB13" s="4">
        <v>1</v>
      </c>
      <c r="BC13" s="4">
        <v>0</v>
      </c>
      <c r="BD13" s="4">
        <v>0</v>
      </c>
      <c r="BE13" s="4">
        <v>0</v>
      </c>
      <c r="BF13" s="4">
        <v>0</v>
      </c>
      <c r="BG13" s="4">
        <v>1</v>
      </c>
      <c r="BH13" s="4">
        <v>1</v>
      </c>
      <c r="BI13" s="4">
        <v>0</v>
      </c>
      <c r="BJ13" s="4">
        <v>0</v>
      </c>
      <c r="BK13" s="4">
        <v>0</v>
      </c>
      <c r="BL13" s="4">
        <v>0</v>
      </c>
      <c r="BM13" s="4">
        <v>0</v>
      </c>
      <c r="BN13" s="4">
        <v>0</v>
      </c>
      <c r="BO13" s="4">
        <v>0</v>
      </c>
      <c r="BP13" s="4">
        <v>0</v>
      </c>
      <c r="BQ13" s="4">
        <v>0</v>
      </c>
      <c r="BR13" s="4">
        <v>1</v>
      </c>
      <c r="BS13" s="4">
        <v>1</v>
      </c>
      <c r="BT13" s="4">
        <v>1</v>
      </c>
      <c r="BU13" s="4">
        <v>1</v>
      </c>
      <c r="BV13" s="4">
        <v>1</v>
      </c>
      <c r="BW13" s="4">
        <v>1</v>
      </c>
      <c r="BX13" s="4">
        <v>1</v>
      </c>
      <c r="BY13" s="4">
        <v>1</v>
      </c>
      <c r="BZ13" s="4">
        <v>1</v>
      </c>
      <c r="CA13" s="4">
        <v>1</v>
      </c>
      <c r="CB13" s="4">
        <v>0</v>
      </c>
      <c r="CC13" s="4">
        <v>0</v>
      </c>
      <c r="CD13" s="4">
        <v>0</v>
      </c>
      <c r="CE13" s="4">
        <v>0</v>
      </c>
      <c r="CF13" s="4">
        <v>1</v>
      </c>
      <c r="CG13" s="4">
        <v>1</v>
      </c>
    </row>
    <row r="14" spans="1:85" x14ac:dyDescent="0.25">
      <c r="A14" s="2">
        <v>13</v>
      </c>
      <c r="B14" s="4">
        <v>1</v>
      </c>
      <c r="C14" s="4">
        <v>1</v>
      </c>
      <c r="D14" s="4">
        <v>1</v>
      </c>
      <c r="E14" s="4">
        <v>1</v>
      </c>
      <c r="F14" s="4">
        <v>1</v>
      </c>
      <c r="G14" s="4">
        <v>1</v>
      </c>
      <c r="H14" s="4">
        <v>1</v>
      </c>
      <c r="I14" s="4">
        <v>1</v>
      </c>
      <c r="J14" s="4">
        <v>1</v>
      </c>
      <c r="K14" s="4">
        <v>1</v>
      </c>
      <c r="L14" s="4">
        <v>1</v>
      </c>
      <c r="M14" s="4">
        <v>1</v>
      </c>
      <c r="N14" s="3"/>
      <c r="O14" s="4">
        <v>1</v>
      </c>
      <c r="P14" s="4">
        <v>1</v>
      </c>
      <c r="Q14" s="4">
        <v>0</v>
      </c>
      <c r="R14" s="4">
        <v>1</v>
      </c>
      <c r="S14" s="4">
        <v>1</v>
      </c>
      <c r="T14" s="4">
        <v>1</v>
      </c>
      <c r="U14" s="4">
        <v>1</v>
      </c>
      <c r="V14" s="4">
        <v>0</v>
      </c>
      <c r="W14" s="4">
        <v>1</v>
      </c>
      <c r="X14" s="4">
        <v>1</v>
      </c>
      <c r="Y14" s="4">
        <v>1</v>
      </c>
      <c r="Z14" s="4">
        <v>1</v>
      </c>
      <c r="AA14" s="4">
        <v>0</v>
      </c>
      <c r="AB14" s="4">
        <v>1</v>
      </c>
      <c r="AC14" s="4">
        <v>0</v>
      </c>
      <c r="AD14" s="4">
        <v>0</v>
      </c>
      <c r="AE14" s="4">
        <v>1</v>
      </c>
      <c r="AF14" s="4">
        <v>1</v>
      </c>
      <c r="AG14" s="4">
        <v>0</v>
      </c>
      <c r="AH14" s="4">
        <v>1</v>
      </c>
      <c r="AI14" s="4">
        <v>0</v>
      </c>
      <c r="AJ14" s="4">
        <v>1</v>
      </c>
      <c r="AK14" s="4">
        <v>0</v>
      </c>
      <c r="AL14" s="4">
        <v>0</v>
      </c>
      <c r="AM14" s="4">
        <v>1</v>
      </c>
      <c r="AN14" s="4">
        <v>0</v>
      </c>
      <c r="AO14" s="4">
        <v>0</v>
      </c>
      <c r="AP14" s="4">
        <v>1</v>
      </c>
      <c r="AQ14" s="4">
        <v>0</v>
      </c>
      <c r="AR14" s="4">
        <v>0</v>
      </c>
      <c r="AS14" s="4">
        <v>1</v>
      </c>
      <c r="AT14" s="4">
        <v>0</v>
      </c>
      <c r="AU14" s="4">
        <v>0</v>
      </c>
      <c r="AV14" s="4">
        <v>1</v>
      </c>
      <c r="AW14" s="4">
        <v>0</v>
      </c>
      <c r="AX14" s="4">
        <v>1</v>
      </c>
      <c r="AY14" s="4">
        <v>0</v>
      </c>
      <c r="AZ14" s="4">
        <v>0</v>
      </c>
      <c r="BA14" s="4">
        <v>0</v>
      </c>
      <c r="BB14" s="4">
        <v>1</v>
      </c>
      <c r="BC14" s="4">
        <v>0</v>
      </c>
      <c r="BD14" s="4">
        <v>0</v>
      </c>
      <c r="BE14" s="4">
        <v>0</v>
      </c>
      <c r="BF14" s="4">
        <v>0</v>
      </c>
      <c r="BG14" s="4">
        <v>1</v>
      </c>
      <c r="BH14" s="4">
        <v>1</v>
      </c>
      <c r="BI14" s="4">
        <v>0</v>
      </c>
      <c r="BJ14" s="4">
        <v>0</v>
      </c>
      <c r="BK14" s="4">
        <v>0</v>
      </c>
      <c r="BL14" s="4">
        <v>0</v>
      </c>
      <c r="BM14" s="4">
        <v>0</v>
      </c>
      <c r="BN14" s="4">
        <v>0</v>
      </c>
      <c r="BO14" s="4">
        <v>0</v>
      </c>
      <c r="BP14" s="4">
        <v>0</v>
      </c>
      <c r="BQ14" s="4">
        <v>0</v>
      </c>
      <c r="BR14" s="4">
        <v>1</v>
      </c>
      <c r="BS14" s="4">
        <v>1</v>
      </c>
      <c r="BT14" s="4">
        <v>1</v>
      </c>
      <c r="BU14" s="4">
        <v>1</v>
      </c>
      <c r="BV14" s="4">
        <v>1</v>
      </c>
      <c r="BW14" s="4">
        <v>1</v>
      </c>
      <c r="BX14" s="4">
        <v>1</v>
      </c>
      <c r="BY14" s="4">
        <v>1</v>
      </c>
      <c r="BZ14" s="4">
        <v>1</v>
      </c>
      <c r="CA14" s="4">
        <v>1</v>
      </c>
      <c r="CB14" s="4">
        <v>0</v>
      </c>
      <c r="CC14" s="4">
        <v>0</v>
      </c>
      <c r="CD14" s="4">
        <v>0</v>
      </c>
      <c r="CE14" s="4">
        <v>0</v>
      </c>
      <c r="CF14" s="4">
        <v>1</v>
      </c>
      <c r="CG14" s="4">
        <v>1</v>
      </c>
    </row>
    <row r="15" spans="1:85" x14ac:dyDescent="0.25">
      <c r="A15" s="2">
        <v>14</v>
      </c>
      <c r="B15" s="4">
        <v>1</v>
      </c>
      <c r="C15" s="4">
        <v>1</v>
      </c>
      <c r="D15" s="4">
        <v>1</v>
      </c>
      <c r="E15" s="4">
        <v>1</v>
      </c>
      <c r="F15" s="4">
        <v>1</v>
      </c>
      <c r="G15" s="4">
        <v>1</v>
      </c>
      <c r="H15" s="4">
        <v>1</v>
      </c>
      <c r="I15" s="4">
        <v>1</v>
      </c>
      <c r="J15" s="4">
        <v>1</v>
      </c>
      <c r="K15" s="4">
        <v>1</v>
      </c>
      <c r="L15" s="4">
        <v>1</v>
      </c>
      <c r="M15" s="4">
        <v>1</v>
      </c>
      <c r="N15" s="4">
        <v>1</v>
      </c>
      <c r="O15" s="3"/>
      <c r="P15" s="4">
        <v>1</v>
      </c>
      <c r="Q15" s="4">
        <v>0</v>
      </c>
      <c r="R15" s="4">
        <v>1</v>
      </c>
      <c r="S15" s="4">
        <v>1</v>
      </c>
      <c r="T15" s="4">
        <v>1</v>
      </c>
      <c r="U15" s="4">
        <v>1</v>
      </c>
      <c r="V15" s="4">
        <v>0</v>
      </c>
      <c r="W15" s="4">
        <v>1</v>
      </c>
      <c r="X15" s="4">
        <v>1</v>
      </c>
      <c r="Y15" s="4">
        <v>1</v>
      </c>
      <c r="Z15" s="4">
        <v>1</v>
      </c>
      <c r="AA15" s="4">
        <v>0</v>
      </c>
      <c r="AB15" s="4">
        <v>1</v>
      </c>
      <c r="AC15" s="4">
        <v>0</v>
      </c>
      <c r="AD15" s="4">
        <v>0</v>
      </c>
      <c r="AE15" s="4">
        <v>1</v>
      </c>
      <c r="AF15" s="4">
        <v>1</v>
      </c>
      <c r="AG15" s="4">
        <v>0</v>
      </c>
      <c r="AH15" s="4">
        <v>1</v>
      </c>
      <c r="AI15" s="4">
        <v>0</v>
      </c>
      <c r="AJ15" s="4">
        <v>1</v>
      </c>
      <c r="AK15" s="4">
        <v>0</v>
      </c>
      <c r="AL15" s="4">
        <v>0</v>
      </c>
      <c r="AM15" s="4">
        <v>1</v>
      </c>
      <c r="AN15" s="4">
        <v>0</v>
      </c>
      <c r="AO15" s="4">
        <v>0</v>
      </c>
      <c r="AP15" s="4">
        <v>1</v>
      </c>
      <c r="AQ15" s="4">
        <v>0</v>
      </c>
      <c r="AR15" s="4">
        <v>0</v>
      </c>
      <c r="AS15" s="4">
        <v>1</v>
      </c>
      <c r="AT15" s="4">
        <v>0</v>
      </c>
      <c r="AU15" s="4">
        <v>0</v>
      </c>
      <c r="AV15" s="4">
        <v>1</v>
      </c>
      <c r="AW15" s="4">
        <v>0</v>
      </c>
      <c r="AX15" s="4">
        <v>1</v>
      </c>
      <c r="AY15" s="4">
        <v>0</v>
      </c>
      <c r="AZ15" s="4">
        <v>0</v>
      </c>
      <c r="BA15" s="4">
        <v>0</v>
      </c>
      <c r="BB15" s="4">
        <v>1</v>
      </c>
      <c r="BC15" s="4">
        <v>0</v>
      </c>
      <c r="BD15" s="4">
        <v>0</v>
      </c>
      <c r="BE15" s="4">
        <v>0</v>
      </c>
      <c r="BF15" s="4">
        <v>0</v>
      </c>
      <c r="BG15" s="4">
        <v>1</v>
      </c>
      <c r="BH15" s="4">
        <v>1</v>
      </c>
      <c r="BI15" s="4">
        <v>0</v>
      </c>
      <c r="BJ15" s="4">
        <v>0</v>
      </c>
      <c r="BK15" s="4">
        <v>0</v>
      </c>
      <c r="BL15" s="4">
        <v>0</v>
      </c>
      <c r="BM15" s="4">
        <v>0</v>
      </c>
      <c r="BN15" s="4">
        <v>0</v>
      </c>
      <c r="BO15" s="4">
        <v>0</v>
      </c>
      <c r="BP15" s="4">
        <v>0</v>
      </c>
      <c r="BQ15" s="4">
        <v>0</v>
      </c>
      <c r="BR15" s="4">
        <v>1</v>
      </c>
      <c r="BS15" s="4">
        <v>1</v>
      </c>
      <c r="BT15" s="4">
        <v>1</v>
      </c>
      <c r="BU15" s="4">
        <v>1</v>
      </c>
      <c r="BV15" s="4">
        <v>1</v>
      </c>
      <c r="BW15" s="4">
        <v>1</v>
      </c>
      <c r="BX15" s="4">
        <v>1</v>
      </c>
      <c r="BY15" s="4">
        <v>1</v>
      </c>
      <c r="BZ15" s="4">
        <v>1</v>
      </c>
      <c r="CA15" s="4">
        <v>1</v>
      </c>
      <c r="CB15" s="4">
        <v>0</v>
      </c>
      <c r="CC15" s="4">
        <v>0</v>
      </c>
      <c r="CD15" s="4">
        <v>0</v>
      </c>
      <c r="CE15" s="4">
        <v>0</v>
      </c>
      <c r="CF15" s="4">
        <v>1</v>
      </c>
      <c r="CG15" s="4">
        <v>1</v>
      </c>
    </row>
    <row r="16" spans="1:85" x14ac:dyDescent="0.25">
      <c r="A16" s="2">
        <v>15</v>
      </c>
      <c r="B16" s="4">
        <v>1</v>
      </c>
      <c r="C16" s="4">
        <v>1</v>
      </c>
      <c r="D16" s="4">
        <v>1</v>
      </c>
      <c r="E16" s="4">
        <v>1</v>
      </c>
      <c r="F16" s="4">
        <v>1</v>
      </c>
      <c r="G16" s="4">
        <v>1</v>
      </c>
      <c r="H16" s="4">
        <v>1</v>
      </c>
      <c r="I16" s="4">
        <v>1</v>
      </c>
      <c r="J16" s="4">
        <v>1</v>
      </c>
      <c r="K16" s="4">
        <v>1</v>
      </c>
      <c r="L16" s="4">
        <v>1</v>
      </c>
      <c r="M16" s="4">
        <v>1</v>
      </c>
      <c r="N16" s="4">
        <v>1</v>
      </c>
      <c r="O16" s="4">
        <v>1</v>
      </c>
      <c r="P16" s="3"/>
      <c r="Q16" s="4">
        <v>0</v>
      </c>
      <c r="R16" s="4">
        <v>1</v>
      </c>
      <c r="S16" s="4">
        <v>1</v>
      </c>
      <c r="T16" s="4">
        <v>1</v>
      </c>
      <c r="U16" s="4">
        <v>1</v>
      </c>
      <c r="V16" s="4">
        <v>0</v>
      </c>
      <c r="W16" s="4">
        <v>1</v>
      </c>
      <c r="X16" s="4">
        <v>1</v>
      </c>
      <c r="Y16" s="4">
        <v>1</v>
      </c>
      <c r="Z16" s="4">
        <v>1</v>
      </c>
      <c r="AA16" s="4">
        <v>0</v>
      </c>
      <c r="AB16" s="4">
        <v>1</v>
      </c>
      <c r="AC16" s="4">
        <v>0</v>
      </c>
      <c r="AD16" s="4">
        <v>0</v>
      </c>
      <c r="AE16" s="4">
        <v>1</v>
      </c>
      <c r="AF16" s="4">
        <v>1</v>
      </c>
      <c r="AG16" s="4">
        <v>0</v>
      </c>
      <c r="AH16" s="4">
        <v>1</v>
      </c>
      <c r="AI16" s="4">
        <v>0</v>
      </c>
      <c r="AJ16" s="4">
        <v>1</v>
      </c>
      <c r="AK16" s="4">
        <v>0</v>
      </c>
      <c r="AL16" s="4">
        <v>0</v>
      </c>
      <c r="AM16" s="4">
        <v>1</v>
      </c>
      <c r="AN16" s="4">
        <v>0</v>
      </c>
      <c r="AO16" s="4">
        <v>0</v>
      </c>
      <c r="AP16" s="4">
        <v>1</v>
      </c>
      <c r="AQ16" s="4">
        <v>0</v>
      </c>
      <c r="AR16" s="4">
        <v>0</v>
      </c>
      <c r="AS16" s="4">
        <v>1</v>
      </c>
      <c r="AT16" s="4">
        <v>0</v>
      </c>
      <c r="AU16" s="4">
        <v>0</v>
      </c>
      <c r="AV16" s="4">
        <v>1</v>
      </c>
      <c r="AW16" s="4">
        <v>0</v>
      </c>
      <c r="AX16" s="4">
        <v>1</v>
      </c>
      <c r="AY16" s="4">
        <v>0</v>
      </c>
      <c r="AZ16" s="4">
        <v>0</v>
      </c>
      <c r="BA16" s="4">
        <v>0</v>
      </c>
      <c r="BB16" s="4">
        <v>1</v>
      </c>
      <c r="BC16" s="4">
        <v>0</v>
      </c>
      <c r="BD16" s="4">
        <v>0</v>
      </c>
      <c r="BE16" s="4">
        <v>0</v>
      </c>
      <c r="BF16" s="4">
        <v>0</v>
      </c>
      <c r="BG16" s="4">
        <v>1</v>
      </c>
      <c r="BH16" s="4">
        <v>1</v>
      </c>
      <c r="BI16" s="4">
        <v>0</v>
      </c>
      <c r="BJ16" s="4">
        <v>0</v>
      </c>
      <c r="BK16" s="4">
        <v>0</v>
      </c>
      <c r="BL16" s="4">
        <v>0</v>
      </c>
      <c r="BM16" s="4">
        <v>0</v>
      </c>
      <c r="BN16" s="4">
        <v>0</v>
      </c>
      <c r="BO16" s="4">
        <v>0</v>
      </c>
      <c r="BP16" s="4">
        <v>0</v>
      </c>
      <c r="BQ16" s="4">
        <v>0</v>
      </c>
      <c r="BR16" s="4">
        <v>1</v>
      </c>
      <c r="BS16" s="4">
        <v>1</v>
      </c>
      <c r="BT16" s="4">
        <v>1</v>
      </c>
      <c r="BU16" s="4">
        <v>1</v>
      </c>
      <c r="BV16" s="4">
        <v>1</v>
      </c>
      <c r="BW16" s="4">
        <v>1</v>
      </c>
      <c r="BX16" s="4">
        <v>1</v>
      </c>
      <c r="BY16" s="4">
        <v>1</v>
      </c>
      <c r="BZ16" s="4">
        <v>1</v>
      </c>
      <c r="CA16" s="4">
        <v>1</v>
      </c>
      <c r="CB16" s="4">
        <v>0</v>
      </c>
      <c r="CC16" s="4">
        <v>0</v>
      </c>
      <c r="CD16" s="4">
        <v>0</v>
      </c>
      <c r="CE16" s="4">
        <v>0</v>
      </c>
      <c r="CF16" s="4">
        <v>1</v>
      </c>
      <c r="CG16" s="4">
        <v>1</v>
      </c>
    </row>
    <row r="17" spans="1:85" x14ac:dyDescent="0.25">
      <c r="A17" s="2">
        <v>16</v>
      </c>
      <c r="B17" s="4">
        <v>0</v>
      </c>
      <c r="C17" s="4">
        <v>0</v>
      </c>
      <c r="D17" s="4">
        <v>0</v>
      </c>
      <c r="E17" s="4">
        <v>0</v>
      </c>
      <c r="F17" s="4">
        <v>0</v>
      </c>
      <c r="G17" s="4">
        <v>0</v>
      </c>
      <c r="H17" s="4">
        <v>0</v>
      </c>
      <c r="I17" s="4">
        <v>0</v>
      </c>
      <c r="J17" s="4">
        <v>0</v>
      </c>
      <c r="K17" s="4">
        <v>0</v>
      </c>
      <c r="L17" s="4">
        <v>0</v>
      </c>
      <c r="M17" s="4">
        <v>0</v>
      </c>
      <c r="N17" s="4">
        <v>0</v>
      </c>
      <c r="O17" s="4">
        <v>0</v>
      </c>
      <c r="P17" s="4">
        <v>0</v>
      </c>
      <c r="Q17" s="3"/>
      <c r="R17" s="4">
        <v>0</v>
      </c>
      <c r="S17" s="4">
        <v>0</v>
      </c>
      <c r="T17" s="4">
        <v>0</v>
      </c>
      <c r="U17" s="4">
        <v>0</v>
      </c>
      <c r="V17" s="4">
        <v>1</v>
      </c>
      <c r="W17" s="4">
        <v>0</v>
      </c>
      <c r="X17" s="4">
        <v>0</v>
      </c>
      <c r="Y17" s="4">
        <v>0</v>
      </c>
      <c r="Z17" s="4">
        <v>0</v>
      </c>
      <c r="AA17" s="4">
        <v>1</v>
      </c>
      <c r="AB17" s="4">
        <v>0</v>
      </c>
      <c r="AC17" s="4">
        <v>0</v>
      </c>
      <c r="AD17" s="4">
        <v>0</v>
      </c>
      <c r="AE17" s="4">
        <v>0</v>
      </c>
      <c r="AF17" s="4">
        <v>0</v>
      </c>
      <c r="AG17" s="4">
        <v>1</v>
      </c>
      <c r="AH17" s="4">
        <v>0</v>
      </c>
      <c r="AI17" s="4">
        <v>0</v>
      </c>
      <c r="AJ17" s="4">
        <v>0</v>
      </c>
      <c r="AK17" s="4">
        <v>1</v>
      </c>
      <c r="AL17" s="4">
        <v>0</v>
      </c>
      <c r="AM17" s="4">
        <v>0</v>
      </c>
      <c r="AN17" s="4">
        <v>0</v>
      </c>
      <c r="AO17" s="4">
        <v>0</v>
      </c>
      <c r="AP17" s="4">
        <v>0</v>
      </c>
      <c r="AQ17" s="4">
        <v>1</v>
      </c>
      <c r="AR17" s="4">
        <v>1</v>
      </c>
      <c r="AS17" s="4">
        <v>0</v>
      </c>
      <c r="AT17" s="4">
        <v>1</v>
      </c>
      <c r="AU17" s="4">
        <v>0</v>
      </c>
      <c r="AV17" s="4">
        <v>0</v>
      </c>
      <c r="AW17" s="4">
        <v>1</v>
      </c>
      <c r="AX17" s="4">
        <v>0</v>
      </c>
      <c r="AY17" s="4">
        <v>0</v>
      </c>
      <c r="AZ17" s="4">
        <v>0</v>
      </c>
      <c r="BA17" s="4">
        <v>1</v>
      </c>
      <c r="BB17" s="4">
        <v>0</v>
      </c>
      <c r="BC17" s="4">
        <v>0</v>
      </c>
      <c r="BD17" s="4">
        <v>0</v>
      </c>
      <c r="BE17" s="4">
        <v>0</v>
      </c>
      <c r="BF17" s="4">
        <v>0</v>
      </c>
      <c r="BG17" s="4">
        <v>0</v>
      </c>
      <c r="BH17" s="4">
        <v>0</v>
      </c>
      <c r="BI17" s="4">
        <v>0</v>
      </c>
      <c r="BJ17" s="4">
        <v>0</v>
      </c>
      <c r="BK17" s="4">
        <v>0</v>
      </c>
      <c r="BL17" s="4">
        <v>0</v>
      </c>
      <c r="BM17" s="4">
        <v>0</v>
      </c>
      <c r="BN17" s="4">
        <v>0</v>
      </c>
      <c r="BO17" s="4">
        <v>0</v>
      </c>
      <c r="BP17" s="4">
        <v>0</v>
      </c>
      <c r="BQ17" s="4">
        <v>0</v>
      </c>
      <c r="BR17" s="4">
        <v>0</v>
      </c>
      <c r="BS17" s="4">
        <v>0</v>
      </c>
      <c r="BT17" s="4">
        <v>0</v>
      </c>
      <c r="BU17" s="4">
        <v>0</v>
      </c>
      <c r="BV17" s="4">
        <v>0</v>
      </c>
      <c r="BW17" s="4">
        <v>0</v>
      </c>
      <c r="BX17" s="4">
        <v>0</v>
      </c>
      <c r="BY17" s="4">
        <v>0</v>
      </c>
      <c r="BZ17" s="4">
        <v>0</v>
      </c>
      <c r="CA17" s="4">
        <v>0</v>
      </c>
      <c r="CB17" s="4">
        <v>0</v>
      </c>
      <c r="CC17" s="4">
        <v>0</v>
      </c>
      <c r="CD17" s="4">
        <v>0</v>
      </c>
      <c r="CE17" s="4">
        <v>0</v>
      </c>
      <c r="CF17" s="4">
        <v>0</v>
      </c>
      <c r="CG17" s="4">
        <v>0</v>
      </c>
    </row>
    <row r="18" spans="1:85" x14ac:dyDescent="0.25">
      <c r="A18" s="2">
        <v>17</v>
      </c>
      <c r="B18" s="4">
        <v>1</v>
      </c>
      <c r="C18" s="4">
        <v>1</v>
      </c>
      <c r="D18" s="4">
        <v>1</v>
      </c>
      <c r="E18" s="4">
        <v>1</v>
      </c>
      <c r="F18" s="4">
        <v>1</v>
      </c>
      <c r="G18" s="4">
        <v>1</v>
      </c>
      <c r="H18" s="4">
        <v>1</v>
      </c>
      <c r="I18" s="4">
        <v>1</v>
      </c>
      <c r="J18" s="4">
        <v>1</v>
      </c>
      <c r="K18" s="4">
        <v>1</v>
      </c>
      <c r="L18" s="4">
        <v>1</v>
      </c>
      <c r="M18" s="4">
        <v>1</v>
      </c>
      <c r="N18" s="4">
        <v>1</v>
      </c>
      <c r="O18" s="4">
        <v>1</v>
      </c>
      <c r="P18" s="4">
        <v>1</v>
      </c>
      <c r="Q18" s="4">
        <v>0</v>
      </c>
      <c r="R18" s="3"/>
      <c r="S18" s="4">
        <v>1</v>
      </c>
      <c r="T18" s="4">
        <v>1</v>
      </c>
      <c r="U18" s="4">
        <v>1</v>
      </c>
      <c r="V18" s="4">
        <v>0</v>
      </c>
      <c r="W18" s="4">
        <v>1</v>
      </c>
      <c r="X18" s="4">
        <v>1</v>
      </c>
      <c r="Y18" s="4">
        <v>1</v>
      </c>
      <c r="Z18" s="4">
        <v>1</v>
      </c>
      <c r="AA18" s="4">
        <v>0</v>
      </c>
      <c r="AB18" s="4">
        <v>1</v>
      </c>
      <c r="AC18" s="4">
        <v>0</v>
      </c>
      <c r="AD18" s="4">
        <v>0</v>
      </c>
      <c r="AE18" s="4">
        <v>1</v>
      </c>
      <c r="AF18" s="4">
        <v>1</v>
      </c>
      <c r="AG18" s="4">
        <v>0</v>
      </c>
      <c r="AH18" s="4">
        <v>1</v>
      </c>
      <c r="AI18" s="4">
        <v>0</v>
      </c>
      <c r="AJ18" s="4">
        <v>1</v>
      </c>
      <c r="AK18" s="4">
        <v>0</v>
      </c>
      <c r="AL18" s="4">
        <v>0</v>
      </c>
      <c r="AM18" s="4">
        <v>1</v>
      </c>
      <c r="AN18" s="4">
        <v>0</v>
      </c>
      <c r="AO18" s="4">
        <v>0</v>
      </c>
      <c r="AP18" s="4">
        <v>1</v>
      </c>
      <c r="AQ18" s="4">
        <v>0</v>
      </c>
      <c r="AR18" s="4">
        <v>0</v>
      </c>
      <c r="AS18" s="4">
        <v>1</v>
      </c>
      <c r="AT18" s="4">
        <v>0</v>
      </c>
      <c r="AU18" s="4">
        <v>0</v>
      </c>
      <c r="AV18" s="4">
        <v>1</v>
      </c>
      <c r="AW18" s="4">
        <v>0</v>
      </c>
      <c r="AX18" s="4">
        <v>1</v>
      </c>
      <c r="AY18" s="4">
        <v>0</v>
      </c>
      <c r="AZ18" s="4">
        <v>0</v>
      </c>
      <c r="BA18" s="4">
        <v>0</v>
      </c>
      <c r="BB18" s="4">
        <v>1</v>
      </c>
      <c r="BC18" s="4">
        <v>0</v>
      </c>
      <c r="BD18" s="4">
        <v>0</v>
      </c>
      <c r="BE18" s="4">
        <v>0</v>
      </c>
      <c r="BF18" s="4">
        <v>0</v>
      </c>
      <c r="BG18" s="4">
        <v>1</v>
      </c>
      <c r="BH18" s="4">
        <v>1</v>
      </c>
      <c r="BI18" s="4">
        <v>0</v>
      </c>
      <c r="BJ18" s="4">
        <v>0</v>
      </c>
      <c r="BK18" s="4">
        <v>0</v>
      </c>
      <c r="BL18" s="4">
        <v>0</v>
      </c>
      <c r="BM18" s="4">
        <v>0</v>
      </c>
      <c r="BN18" s="4">
        <v>0</v>
      </c>
      <c r="BO18" s="4">
        <v>0</v>
      </c>
      <c r="BP18" s="4">
        <v>0</v>
      </c>
      <c r="BQ18" s="4">
        <v>0</v>
      </c>
      <c r="BR18" s="4">
        <v>1</v>
      </c>
      <c r="BS18" s="4">
        <v>1</v>
      </c>
      <c r="BT18" s="4">
        <v>1</v>
      </c>
      <c r="BU18" s="4">
        <v>1</v>
      </c>
      <c r="BV18" s="4">
        <v>1</v>
      </c>
      <c r="BW18" s="4">
        <v>1</v>
      </c>
      <c r="BX18" s="4">
        <v>1</v>
      </c>
      <c r="BY18" s="4">
        <v>1</v>
      </c>
      <c r="BZ18" s="4">
        <v>1</v>
      </c>
      <c r="CA18" s="4">
        <v>1</v>
      </c>
      <c r="CB18" s="4">
        <v>0</v>
      </c>
      <c r="CC18" s="4">
        <v>0</v>
      </c>
      <c r="CD18" s="4">
        <v>0</v>
      </c>
      <c r="CE18" s="4">
        <v>0</v>
      </c>
      <c r="CF18" s="4">
        <v>1</v>
      </c>
      <c r="CG18" s="4">
        <v>1</v>
      </c>
    </row>
    <row r="19" spans="1:85" x14ac:dyDescent="0.25">
      <c r="A19" s="2">
        <v>18</v>
      </c>
      <c r="B19" s="4">
        <v>1</v>
      </c>
      <c r="C19" s="4">
        <v>1</v>
      </c>
      <c r="D19" s="4">
        <v>1</v>
      </c>
      <c r="E19" s="4">
        <v>1</v>
      </c>
      <c r="F19" s="4">
        <v>1</v>
      </c>
      <c r="G19" s="4">
        <v>1</v>
      </c>
      <c r="H19" s="4">
        <v>1</v>
      </c>
      <c r="I19" s="4">
        <v>1</v>
      </c>
      <c r="J19" s="4">
        <v>1</v>
      </c>
      <c r="K19" s="4">
        <v>1</v>
      </c>
      <c r="L19" s="4">
        <v>1</v>
      </c>
      <c r="M19" s="4">
        <v>1</v>
      </c>
      <c r="N19" s="4">
        <v>1</v>
      </c>
      <c r="O19" s="4">
        <v>1</v>
      </c>
      <c r="P19" s="4">
        <v>1</v>
      </c>
      <c r="Q19" s="4">
        <v>0</v>
      </c>
      <c r="R19" s="4">
        <v>1</v>
      </c>
      <c r="S19" s="3"/>
      <c r="T19" s="4">
        <v>1</v>
      </c>
      <c r="U19" s="4">
        <v>1</v>
      </c>
      <c r="V19" s="4">
        <v>0</v>
      </c>
      <c r="W19" s="4">
        <v>1</v>
      </c>
      <c r="X19" s="4">
        <v>1</v>
      </c>
      <c r="Y19" s="4">
        <v>1</v>
      </c>
      <c r="Z19" s="4">
        <v>1</v>
      </c>
      <c r="AA19" s="4">
        <v>0</v>
      </c>
      <c r="AB19" s="4">
        <v>1</v>
      </c>
      <c r="AC19" s="4">
        <v>0</v>
      </c>
      <c r="AD19" s="4">
        <v>0</v>
      </c>
      <c r="AE19" s="4">
        <v>1</v>
      </c>
      <c r="AF19" s="4">
        <v>1</v>
      </c>
      <c r="AG19" s="4">
        <v>0</v>
      </c>
      <c r="AH19" s="4">
        <v>1</v>
      </c>
      <c r="AI19" s="4">
        <v>0</v>
      </c>
      <c r="AJ19" s="4">
        <v>1</v>
      </c>
      <c r="AK19" s="4">
        <v>0</v>
      </c>
      <c r="AL19" s="4">
        <v>0</v>
      </c>
      <c r="AM19" s="4">
        <v>1</v>
      </c>
      <c r="AN19" s="4">
        <v>0</v>
      </c>
      <c r="AO19" s="4">
        <v>0</v>
      </c>
      <c r="AP19" s="4">
        <v>1</v>
      </c>
      <c r="AQ19" s="4">
        <v>0</v>
      </c>
      <c r="AR19" s="4">
        <v>0</v>
      </c>
      <c r="AS19" s="4">
        <v>1</v>
      </c>
      <c r="AT19" s="4">
        <v>0</v>
      </c>
      <c r="AU19" s="4">
        <v>0</v>
      </c>
      <c r="AV19" s="4">
        <v>1</v>
      </c>
      <c r="AW19" s="4">
        <v>0</v>
      </c>
      <c r="AX19" s="4">
        <v>1</v>
      </c>
      <c r="AY19" s="4">
        <v>0</v>
      </c>
      <c r="AZ19" s="4">
        <v>0</v>
      </c>
      <c r="BA19" s="4">
        <v>0</v>
      </c>
      <c r="BB19" s="4">
        <v>1</v>
      </c>
      <c r="BC19" s="4">
        <v>0</v>
      </c>
      <c r="BD19" s="4">
        <v>0</v>
      </c>
      <c r="BE19" s="4">
        <v>0</v>
      </c>
      <c r="BF19" s="4">
        <v>0</v>
      </c>
      <c r="BG19" s="4">
        <v>1</v>
      </c>
      <c r="BH19" s="4">
        <v>1</v>
      </c>
      <c r="BI19" s="4">
        <v>0</v>
      </c>
      <c r="BJ19" s="4">
        <v>0</v>
      </c>
      <c r="BK19" s="4">
        <v>0</v>
      </c>
      <c r="BL19" s="4">
        <v>0</v>
      </c>
      <c r="BM19" s="4">
        <v>0</v>
      </c>
      <c r="BN19" s="4">
        <v>0</v>
      </c>
      <c r="BO19" s="4">
        <v>0</v>
      </c>
      <c r="BP19" s="4">
        <v>0</v>
      </c>
      <c r="BQ19" s="4">
        <v>0</v>
      </c>
      <c r="BR19" s="4">
        <v>1</v>
      </c>
      <c r="BS19" s="4">
        <v>1</v>
      </c>
      <c r="BT19" s="4">
        <v>1</v>
      </c>
      <c r="BU19" s="4">
        <v>1</v>
      </c>
      <c r="BV19" s="4">
        <v>1</v>
      </c>
      <c r="BW19" s="4">
        <v>1</v>
      </c>
      <c r="BX19" s="4">
        <v>1</v>
      </c>
      <c r="BY19" s="4">
        <v>1</v>
      </c>
      <c r="BZ19" s="4">
        <v>1</v>
      </c>
      <c r="CA19" s="4">
        <v>1</v>
      </c>
      <c r="CB19" s="4">
        <v>0</v>
      </c>
      <c r="CC19" s="4">
        <v>0</v>
      </c>
      <c r="CD19" s="4">
        <v>0</v>
      </c>
      <c r="CE19" s="4">
        <v>0</v>
      </c>
      <c r="CF19" s="4">
        <v>1</v>
      </c>
      <c r="CG19" s="4">
        <v>1</v>
      </c>
    </row>
    <row r="20" spans="1:85" x14ac:dyDescent="0.25">
      <c r="A20" s="2">
        <v>19</v>
      </c>
      <c r="B20" s="4">
        <v>1</v>
      </c>
      <c r="C20" s="4">
        <v>1</v>
      </c>
      <c r="D20" s="4">
        <v>1</v>
      </c>
      <c r="E20" s="4">
        <v>1</v>
      </c>
      <c r="F20" s="4">
        <v>1</v>
      </c>
      <c r="G20" s="4">
        <v>1</v>
      </c>
      <c r="H20" s="4">
        <v>1</v>
      </c>
      <c r="I20" s="4">
        <v>1</v>
      </c>
      <c r="J20" s="4">
        <v>1</v>
      </c>
      <c r="K20" s="4">
        <v>1</v>
      </c>
      <c r="L20" s="4">
        <v>1</v>
      </c>
      <c r="M20" s="4">
        <v>1</v>
      </c>
      <c r="N20" s="4">
        <v>1</v>
      </c>
      <c r="O20" s="4">
        <v>1</v>
      </c>
      <c r="P20" s="4">
        <v>1</v>
      </c>
      <c r="Q20" s="4">
        <v>0</v>
      </c>
      <c r="R20" s="4">
        <v>1</v>
      </c>
      <c r="S20" s="4">
        <v>1</v>
      </c>
      <c r="T20" s="3"/>
      <c r="U20" s="4">
        <v>1</v>
      </c>
      <c r="V20" s="4">
        <v>0</v>
      </c>
      <c r="W20" s="4">
        <v>1</v>
      </c>
      <c r="X20" s="4">
        <v>1</v>
      </c>
      <c r="Y20" s="4">
        <v>1</v>
      </c>
      <c r="Z20" s="4">
        <v>1</v>
      </c>
      <c r="AA20" s="4">
        <v>0</v>
      </c>
      <c r="AB20" s="4">
        <v>1</v>
      </c>
      <c r="AC20" s="4">
        <v>0</v>
      </c>
      <c r="AD20" s="4">
        <v>0</v>
      </c>
      <c r="AE20" s="4">
        <v>1</v>
      </c>
      <c r="AF20" s="4">
        <v>1</v>
      </c>
      <c r="AG20" s="4">
        <v>0</v>
      </c>
      <c r="AH20" s="4">
        <v>1</v>
      </c>
      <c r="AI20" s="4">
        <v>0</v>
      </c>
      <c r="AJ20" s="4">
        <v>1</v>
      </c>
      <c r="AK20" s="4">
        <v>0</v>
      </c>
      <c r="AL20" s="4">
        <v>0</v>
      </c>
      <c r="AM20" s="4">
        <v>1</v>
      </c>
      <c r="AN20" s="4">
        <v>0</v>
      </c>
      <c r="AO20" s="4">
        <v>0</v>
      </c>
      <c r="AP20" s="4">
        <v>1</v>
      </c>
      <c r="AQ20" s="4">
        <v>0</v>
      </c>
      <c r="AR20" s="4">
        <v>0</v>
      </c>
      <c r="AS20" s="4">
        <v>1</v>
      </c>
      <c r="AT20" s="4">
        <v>0</v>
      </c>
      <c r="AU20" s="4">
        <v>0</v>
      </c>
      <c r="AV20" s="4">
        <v>1</v>
      </c>
      <c r="AW20" s="4">
        <v>0</v>
      </c>
      <c r="AX20" s="4">
        <v>1</v>
      </c>
      <c r="AY20" s="4">
        <v>0</v>
      </c>
      <c r="AZ20" s="4">
        <v>0</v>
      </c>
      <c r="BA20" s="4">
        <v>0</v>
      </c>
      <c r="BB20" s="4">
        <v>1</v>
      </c>
      <c r="BC20" s="4">
        <v>0</v>
      </c>
      <c r="BD20" s="4">
        <v>0</v>
      </c>
      <c r="BE20" s="4">
        <v>0</v>
      </c>
      <c r="BF20" s="4">
        <v>0</v>
      </c>
      <c r="BG20" s="4">
        <v>1</v>
      </c>
      <c r="BH20" s="4">
        <v>1</v>
      </c>
      <c r="BI20" s="4">
        <v>0</v>
      </c>
      <c r="BJ20" s="4">
        <v>0</v>
      </c>
      <c r="BK20" s="4">
        <v>0</v>
      </c>
      <c r="BL20" s="4">
        <v>0</v>
      </c>
      <c r="BM20" s="4">
        <v>0</v>
      </c>
      <c r="BN20" s="4">
        <v>0</v>
      </c>
      <c r="BO20" s="4">
        <v>0</v>
      </c>
      <c r="BP20" s="4">
        <v>0</v>
      </c>
      <c r="BQ20" s="4">
        <v>0</v>
      </c>
      <c r="BR20" s="4">
        <v>1</v>
      </c>
      <c r="BS20" s="4">
        <v>1</v>
      </c>
      <c r="BT20" s="4">
        <v>1</v>
      </c>
      <c r="BU20" s="4">
        <v>1</v>
      </c>
      <c r="BV20" s="4">
        <v>1</v>
      </c>
      <c r="BW20" s="4">
        <v>1</v>
      </c>
      <c r="BX20" s="4">
        <v>1</v>
      </c>
      <c r="BY20" s="4">
        <v>1</v>
      </c>
      <c r="BZ20" s="4">
        <v>1</v>
      </c>
      <c r="CA20" s="4">
        <v>1</v>
      </c>
      <c r="CB20" s="4">
        <v>0</v>
      </c>
      <c r="CC20" s="4">
        <v>0</v>
      </c>
      <c r="CD20" s="4">
        <v>0</v>
      </c>
      <c r="CE20" s="4">
        <v>0</v>
      </c>
      <c r="CF20" s="4">
        <v>1</v>
      </c>
      <c r="CG20" s="4">
        <v>1</v>
      </c>
    </row>
    <row r="21" spans="1:85" x14ac:dyDescent="0.25">
      <c r="A21" s="2">
        <v>20</v>
      </c>
      <c r="B21" s="4">
        <v>1</v>
      </c>
      <c r="C21" s="4">
        <v>1</v>
      </c>
      <c r="D21" s="4">
        <v>1</v>
      </c>
      <c r="E21" s="4">
        <v>1</v>
      </c>
      <c r="F21" s="4">
        <v>1</v>
      </c>
      <c r="G21" s="4">
        <v>1</v>
      </c>
      <c r="H21" s="4">
        <v>1</v>
      </c>
      <c r="I21" s="4">
        <v>1</v>
      </c>
      <c r="J21" s="4">
        <v>1</v>
      </c>
      <c r="K21" s="4">
        <v>1</v>
      </c>
      <c r="L21" s="4">
        <v>1</v>
      </c>
      <c r="M21" s="4">
        <v>1</v>
      </c>
      <c r="N21" s="4">
        <v>1</v>
      </c>
      <c r="O21" s="4">
        <v>1</v>
      </c>
      <c r="P21" s="4">
        <v>1</v>
      </c>
      <c r="Q21" s="4">
        <v>0</v>
      </c>
      <c r="R21" s="4">
        <v>1</v>
      </c>
      <c r="S21" s="4">
        <v>1</v>
      </c>
      <c r="T21" s="4">
        <v>1</v>
      </c>
      <c r="U21" s="3"/>
      <c r="V21" s="4">
        <v>0</v>
      </c>
      <c r="W21" s="4">
        <v>1</v>
      </c>
      <c r="X21" s="4">
        <v>1</v>
      </c>
      <c r="Y21" s="4">
        <v>1</v>
      </c>
      <c r="Z21" s="4">
        <v>1</v>
      </c>
      <c r="AA21" s="4">
        <v>0</v>
      </c>
      <c r="AB21" s="4">
        <v>1</v>
      </c>
      <c r="AC21" s="4">
        <v>0</v>
      </c>
      <c r="AD21" s="4">
        <v>0</v>
      </c>
      <c r="AE21" s="4">
        <v>1</v>
      </c>
      <c r="AF21" s="4">
        <v>1</v>
      </c>
      <c r="AG21" s="4">
        <v>0</v>
      </c>
      <c r="AH21" s="4">
        <v>1</v>
      </c>
      <c r="AI21" s="4">
        <v>0</v>
      </c>
      <c r="AJ21" s="4">
        <v>1</v>
      </c>
      <c r="AK21" s="4">
        <v>0</v>
      </c>
      <c r="AL21" s="4">
        <v>0</v>
      </c>
      <c r="AM21" s="4">
        <v>1</v>
      </c>
      <c r="AN21" s="4">
        <v>0</v>
      </c>
      <c r="AO21" s="4">
        <v>0</v>
      </c>
      <c r="AP21" s="4">
        <v>1</v>
      </c>
      <c r="AQ21" s="4">
        <v>0</v>
      </c>
      <c r="AR21" s="4">
        <v>0</v>
      </c>
      <c r="AS21" s="4">
        <v>1</v>
      </c>
      <c r="AT21" s="4">
        <v>0</v>
      </c>
      <c r="AU21" s="4">
        <v>0</v>
      </c>
      <c r="AV21" s="4">
        <v>1</v>
      </c>
      <c r="AW21" s="4">
        <v>0</v>
      </c>
      <c r="AX21" s="4">
        <v>1</v>
      </c>
      <c r="AY21" s="4">
        <v>0</v>
      </c>
      <c r="AZ21" s="4">
        <v>0</v>
      </c>
      <c r="BA21" s="4">
        <v>0</v>
      </c>
      <c r="BB21" s="4">
        <v>1</v>
      </c>
      <c r="BC21" s="4">
        <v>0</v>
      </c>
      <c r="BD21" s="4">
        <v>0</v>
      </c>
      <c r="BE21" s="4">
        <v>0</v>
      </c>
      <c r="BF21" s="4">
        <v>0</v>
      </c>
      <c r="BG21" s="4">
        <v>1</v>
      </c>
      <c r="BH21" s="4">
        <v>1</v>
      </c>
      <c r="BI21" s="4">
        <v>0</v>
      </c>
      <c r="BJ21" s="4">
        <v>0</v>
      </c>
      <c r="BK21" s="4">
        <v>0</v>
      </c>
      <c r="BL21" s="4">
        <v>0</v>
      </c>
      <c r="BM21" s="4">
        <v>0</v>
      </c>
      <c r="BN21" s="4">
        <v>0</v>
      </c>
      <c r="BO21" s="4">
        <v>0</v>
      </c>
      <c r="BP21" s="4">
        <v>0</v>
      </c>
      <c r="BQ21" s="4">
        <v>0</v>
      </c>
      <c r="BR21" s="4">
        <v>1</v>
      </c>
      <c r="BS21" s="4">
        <v>1</v>
      </c>
      <c r="BT21" s="4">
        <v>1</v>
      </c>
      <c r="BU21" s="4">
        <v>1</v>
      </c>
      <c r="BV21" s="4">
        <v>1</v>
      </c>
      <c r="BW21" s="4">
        <v>1</v>
      </c>
      <c r="BX21" s="4">
        <v>1</v>
      </c>
      <c r="BY21" s="4">
        <v>1</v>
      </c>
      <c r="BZ21" s="4">
        <v>1</v>
      </c>
      <c r="CA21" s="4">
        <v>1</v>
      </c>
      <c r="CB21" s="4">
        <v>0</v>
      </c>
      <c r="CC21" s="4">
        <v>0</v>
      </c>
      <c r="CD21" s="4">
        <v>0</v>
      </c>
      <c r="CE21" s="4">
        <v>0</v>
      </c>
      <c r="CF21" s="4">
        <v>1</v>
      </c>
      <c r="CG21" s="4">
        <v>1</v>
      </c>
    </row>
    <row r="22" spans="1:85" x14ac:dyDescent="0.25">
      <c r="A22" s="2">
        <v>21</v>
      </c>
      <c r="B22" s="4">
        <v>0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1</v>
      </c>
      <c r="R22" s="4">
        <v>0</v>
      </c>
      <c r="S22" s="4">
        <v>0</v>
      </c>
      <c r="T22" s="4">
        <v>0</v>
      </c>
      <c r="U22" s="4">
        <v>0</v>
      </c>
      <c r="V22" s="3"/>
      <c r="W22" s="4">
        <v>0</v>
      </c>
      <c r="X22" s="4">
        <v>0</v>
      </c>
      <c r="Y22" s="4">
        <v>0</v>
      </c>
      <c r="Z22" s="4">
        <v>0</v>
      </c>
      <c r="AA22" s="4">
        <v>1</v>
      </c>
      <c r="AB22" s="4">
        <v>0</v>
      </c>
      <c r="AC22" s="4">
        <v>0</v>
      </c>
      <c r="AD22" s="4">
        <v>0</v>
      </c>
      <c r="AE22" s="4">
        <v>0</v>
      </c>
      <c r="AF22" s="4">
        <v>0</v>
      </c>
      <c r="AG22" s="4">
        <v>1</v>
      </c>
      <c r="AH22" s="4">
        <v>0</v>
      </c>
      <c r="AI22" s="4">
        <v>0</v>
      </c>
      <c r="AJ22" s="4">
        <v>0</v>
      </c>
      <c r="AK22" s="4">
        <v>1</v>
      </c>
      <c r="AL22" s="4">
        <v>0</v>
      </c>
      <c r="AM22" s="4">
        <v>0</v>
      </c>
      <c r="AN22" s="4">
        <v>0</v>
      </c>
      <c r="AO22" s="4">
        <v>0</v>
      </c>
      <c r="AP22" s="4">
        <v>0</v>
      </c>
      <c r="AQ22" s="4">
        <v>1</v>
      </c>
      <c r="AR22" s="4">
        <v>1</v>
      </c>
      <c r="AS22" s="4">
        <v>0</v>
      </c>
      <c r="AT22" s="4">
        <v>1</v>
      </c>
      <c r="AU22" s="4">
        <v>0</v>
      </c>
      <c r="AV22" s="4">
        <v>0</v>
      </c>
      <c r="AW22" s="4">
        <v>1</v>
      </c>
      <c r="AX22" s="4">
        <v>0</v>
      </c>
      <c r="AY22" s="4">
        <v>0</v>
      </c>
      <c r="AZ22" s="4">
        <v>0</v>
      </c>
      <c r="BA22" s="4">
        <v>1</v>
      </c>
      <c r="BB22" s="4">
        <v>0</v>
      </c>
      <c r="BC22" s="4">
        <v>0</v>
      </c>
      <c r="BD22" s="4">
        <v>0</v>
      </c>
      <c r="BE22" s="4">
        <v>0</v>
      </c>
      <c r="BF22" s="4">
        <v>0</v>
      </c>
      <c r="BG22" s="4">
        <v>0</v>
      </c>
      <c r="BH22" s="4">
        <v>0</v>
      </c>
      <c r="BI22" s="4">
        <v>0</v>
      </c>
      <c r="BJ22" s="4">
        <v>0</v>
      </c>
      <c r="BK22" s="4">
        <v>0</v>
      </c>
      <c r="BL22" s="4">
        <v>0</v>
      </c>
      <c r="BM22" s="4">
        <v>0</v>
      </c>
      <c r="BN22" s="4">
        <v>0</v>
      </c>
      <c r="BO22" s="4">
        <v>0</v>
      </c>
      <c r="BP22" s="4">
        <v>0</v>
      </c>
      <c r="BQ22" s="4">
        <v>0</v>
      </c>
      <c r="BR22" s="4">
        <v>0</v>
      </c>
      <c r="BS22" s="4">
        <v>0</v>
      </c>
      <c r="BT22" s="4">
        <v>0</v>
      </c>
      <c r="BU22" s="4">
        <v>0</v>
      </c>
      <c r="BV22" s="4">
        <v>0</v>
      </c>
      <c r="BW22" s="4">
        <v>0</v>
      </c>
      <c r="BX22" s="4">
        <v>0</v>
      </c>
      <c r="BY22" s="4">
        <v>0</v>
      </c>
      <c r="BZ22" s="4">
        <v>0</v>
      </c>
      <c r="CA22" s="4">
        <v>0</v>
      </c>
      <c r="CB22" s="4">
        <v>0</v>
      </c>
      <c r="CC22" s="4">
        <v>0</v>
      </c>
      <c r="CD22" s="4">
        <v>0</v>
      </c>
      <c r="CE22" s="4">
        <v>0</v>
      </c>
      <c r="CF22" s="4">
        <v>0</v>
      </c>
      <c r="CG22" s="4">
        <v>0</v>
      </c>
    </row>
    <row r="23" spans="1:85" x14ac:dyDescent="0.25">
      <c r="A23" s="2">
        <v>22</v>
      </c>
      <c r="B23" s="4">
        <v>1</v>
      </c>
      <c r="C23" s="4">
        <v>1</v>
      </c>
      <c r="D23" s="4">
        <v>1</v>
      </c>
      <c r="E23" s="4">
        <v>1</v>
      </c>
      <c r="F23" s="4">
        <v>1</v>
      </c>
      <c r="G23" s="4">
        <v>1</v>
      </c>
      <c r="H23" s="4">
        <v>1</v>
      </c>
      <c r="I23" s="4">
        <v>1</v>
      </c>
      <c r="J23" s="4">
        <v>1</v>
      </c>
      <c r="K23" s="4">
        <v>1</v>
      </c>
      <c r="L23" s="4">
        <v>1</v>
      </c>
      <c r="M23" s="4">
        <v>1</v>
      </c>
      <c r="N23" s="4">
        <v>1</v>
      </c>
      <c r="O23" s="4">
        <v>1</v>
      </c>
      <c r="P23" s="4">
        <v>1</v>
      </c>
      <c r="Q23" s="4">
        <v>0</v>
      </c>
      <c r="R23" s="4">
        <v>1</v>
      </c>
      <c r="S23" s="4">
        <v>1</v>
      </c>
      <c r="T23" s="4">
        <v>1</v>
      </c>
      <c r="U23" s="4">
        <v>1</v>
      </c>
      <c r="V23" s="4">
        <v>0</v>
      </c>
      <c r="W23" s="3"/>
      <c r="X23" s="4">
        <v>1</v>
      </c>
      <c r="Y23" s="4">
        <v>1</v>
      </c>
      <c r="Z23" s="4">
        <v>1</v>
      </c>
      <c r="AA23" s="4">
        <v>0</v>
      </c>
      <c r="AB23" s="4">
        <v>1</v>
      </c>
      <c r="AC23" s="4">
        <v>0</v>
      </c>
      <c r="AD23" s="4">
        <v>0</v>
      </c>
      <c r="AE23" s="4">
        <v>1</v>
      </c>
      <c r="AF23" s="4">
        <v>1</v>
      </c>
      <c r="AG23" s="4">
        <v>0</v>
      </c>
      <c r="AH23" s="4">
        <v>1</v>
      </c>
      <c r="AI23" s="4">
        <v>0</v>
      </c>
      <c r="AJ23" s="4">
        <v>1</v>
      </c>
      <c r="AK23" s="4">
        <v>0</v>
      </c>
      <c r="AL23" s="4">
        <v>0</v>
      </c>
      <c r="AM23" s="4">
        <v>1</v>
      </c>
      <c r="AN23" s="4">
        <v>0</v>
      </c>
      <c r="AO23" s="4">
        <v>0</v>
      </c>
      <c r="AP23" s="4">
        <v>1</v>
      </c>
      <c r="AQ23" s="4">
        <v>0</v>
      </c>
      <c r="AR23" s="4">
        <v>0</v>
      </c>
      <c r="AS23" s="4">
        <v>1</v>
      </c>
      <c r="AT23" s="4">
        <v>0</v>
      </c>
      <c r="AU23" s="4">
        <v>0</v>
      </c>
      <c r="AV23" s="4">
        <v>1</v>
      </c>
      <c r="AW23" s="4">
        <v>0</v>
      </c>
      <c r="AX23" s="4">
        <v>1</v>
      </c>
      <c r="AY23" s="4">
        <v>0</v>
      </c>
      <c r="AZ23" s="4">
        <v>0</v>
      </c>
      <c r="BA23" s="4">
        <v>0</v>
      </c>
      <c r="BB23" s="4">
        <v>1</v>
      </c>
      <c r="BC23" s="4">
        <v>0</v>
      </c>
      <c r="BD23" s="4">
        <v>0</v>
      </c>
      <c r="BE23" s="4">
        <v>0</v>
      </c>
      <c r="BF23" s="4">
        <v>0</v>
      </c>
      <c r="BG23" s="4">
        <v>1</v>
      </c>
      <c r="BH23" s="4">
        <v>1</v>
      </c>
      <c r="BI23" s="4">
        <v>0</v>
      </c>
      <c r="BJ23" s="4">
        <v>0</v>
      </c>
      <c r="BK23" s="4">
        <v>0</v>
      </c>
      <c r="BL23" s="4">
        <v>0</v>
      </c>
      <c r="BM23" s="4">
        <v>0</v>
      </c>
      <c r="BN23" s="4">
        <v>0</v>
      </c>
      <c r="BO23" s="4">
        <v>0</v>
      </c>
      <c r="BP23" s="4">
        <v>0</v>
      </c>
      <c r="BQ23" s="4">
        <v>0</v>
      </c>
      <c r="BR23" s="4">
        <v>1</v>
      </c>
      <c r="BS23" s="4">
        <v>1</v>
      </c>
      <c r="BT23" s="4">
        <v>1</v>
      </c>
      <c r="BU23" s="4">
        <v>1</v>
      </c>
      <c r="BV23" s="4">
        <v>1</v>
      </c>
      <c r="BW23" s="4">
        <v>1</v>
      </c>
      <c r="BX23" s="4">
        <v>1</v>
      </c>
      <c r="BY23" s="4">
        <v>1</v>
      </c>
      <c r="BZ23" s="4">
        <v>1</v>
      </c>
      <c r="CA23" s="4">
        <v>1</v>
      </c>
      <c r="CB23" s="4">
        <v>0</v>
      </c>
      <c r="CC23" s="4">
        <v>0</v>
      </c>
      <c r="CD23" s="4">
        <v>0</v>
      </c>
      <c r="CE23" s="4">
        <v>0</v>
      </c>
      <c r="CF23" s="4">
        <v>1</v>
      </c>
      <c r="CG23" s="4">
        <v>1</v>
      </c>
    </row>
    <row r="24" spans="1:85" x14ac:dyDescent="0.25">
      <c r="A24" s="2">
        <v>23</v>
      </c>
      <c r="B24" s="4">
        <v>1</v>
      </c>
      <c r="C24" s="4">
        <v>1</v>
      </c>
      <c r="D24" s="4">
        <v>1</v>
      </c>
      <c r="E24" s="4">
        <v>1</v>
      </c>
      <c r="F24" s="4">
        <v>1</v>
      </c>
      <c r="G24" s="4">
        <v>1</v>
      </c>
      <c r="H24" s="4">
        <v>1</v>
      </c>
      <c r="I24" s="4">
        <v>1</v>
      </c>
      <c r="J24" s="4">
        <v>1</v>
      </c>
      <c r="K24" s="4">
        <v>1</v>
      </c>
      <c r="L24" s="4">
        <v>1</v>
      </c>
      <c r="M24" s="4">
        <v>1</v>
      </c>
      <c r="N24" s="4">
        <v>1</v>
      </c>
      <c r="O24" s="4">
        <v>1</v>
      </c>
      <c r="P24" s="4">
        <v>1</v>
      </c>
      <c r="Q24" s="4">
        <v>0</v>
      </c>
      <c r="R24" s="4">
        <v>1</v>
      </c>
      <c r="S24" s="4">
        <v>1</v>
      </c>
      <c r="T24" s="4">
        <v>1</v>
      </c>
      <c r="U24" s="4">
        <v>1</v>
      </c>
      <c r="V24" s="4">
        <v>0</v>
      </c>
      <c r="W24" s="4">
        <v>1</v>
      </c>
      <c r="X24" s="3"/>
      <c r="Y24" s="4">
        <v>1</v>
      </c>
      <c r="Z24" s="4">
        <v>1</v>
      </c>
      <c r="AA24" s="4">
        <v>0</v>
      </c>
      <c r="AB24" s="4">
        <v>1</v>
      </c>
      <c r="AC24" s="4">
        <v>0</v>
      </c>
      <c r="AD24" s="4">
        <v>0</v>
      </c>
      <c r="AE24" s="4">
        <v>1</v>
      </c>
      <c r="AF24" s="4">
        <v>1</v>
      </c>
      <c r="AG24" s="4">
        <v>0</v>
      </c>
      <c r="AH24" s="4">
        <v>1</v>
      </c>
      <c r="AI24" s="4">
        <v>0</v>
      </c>
      <c r="AJ24" s="4">
        <v>1</v>
      </c>
      <c r="AK24" s="4">
        <v>0</v>
      </c>
      <c r="AL24" s="4">
        <v>0</v>
      </c>
      <c r="AM24" s="4">
        <v>1</v>
      </c>
      <c r="AN24" s="4">
        <v>0</v>
      </c>
      <c r="AO24" s="4">
        <v>0</v>
      </c>
      <c r="AP24" s="4">
        <v>1</v>
      </c>
      <c r="AQ24" s="4">
        <v>0</v>
      </c>
      <c r="AR24" s="4">
        <v>0</v>
      </c>
      <c r="AS24" s="4">
        <v>1</v>
      </c>
      <c r="AT24" s="4">
        <v>0</v>
      </c>
      <c r="AU24" s="4">
        <v>0</v>
      </c>
      <c r="AV24" s="4">
        <v>1</v>
      </c>
      <c r="AW24" s="4">
        <v>0</v>
      </c>
      <c r="AX24" s="4">
        <v>1</v>
      </c>
      <c r="AY24" s="4">
        <v>0</v>
      </c>
      <c r="AZ24" s="4">
        <v>0</v>
      </c>
      <c r="BA24" s="4">
        <v>0</v>
      </c>
      <c r="BB24" s="4">
        <v>1</v>
      </c>
      <c r="BC24" s="4">
        <v>0</v>
      </c>
      <c r="BD24" s="4">
        <v>0</v>
      </c>
      <c r="BE24" s="4">
        <v>0</v>
      </c>
      <c r="BF24" s="4">
        <v>0</v>
      </c>
      <c r="BG24" s="4">
        <v>1</v>
      </c>
      <c r="BH24" s="4">
        <v>1</v>
      </c>
      <c r="BI24" s="4">
        <v>0</v>
      </c>
      <c r="BJ24" s="4">
        <v>0</v>
      </c>
      <c r="BK24" s="4">
        <v>0</v>
      </c>
      <c r="BL24" s="4">
        <v>0</v>
      </c>
      <c r="BM24" s="4">
        <v>0</v>
      </c>
      <c r="BN24" s="4">
        <v>0</v>
      </c>
      <c r="BO24" s="4">
        <v>0</v>
      </c>
      <c r="BP24" s="4">
        <v>0</v>
      </c>
      <c r="BQ24" s="4">
        <v>0</v>
      </c>
      <c r="BR24" s="4">
        <v>1</v>
      </c>
      <c r="BS24" s="4">
        <v>1</v>
      </c>
      <c r="BT24" s="4">
        <v>1</v>
      </c>
      <c r="BU24" s="4">
        <v>1</v>
      </c>
      <c r="BV24" s="4">
        <v>1</v>
      </c>
      <c r="BW24" s="4">
        <v>1</v>
      </c>
      <c r="BX24" s="4">
        <v>1</v>
      </c>
      <c r="BY24" s="4">
        <v>1</v>
      </c>
      <c r="BZ24" s="4">
        <v>1</v>
      </c>
      <c r="CA24" s="4">
        <v>1</v>
      </c>
      <c r="CB24" s="4">
        <v>0</v>
      </c>
      <c r="CC24" s="4">
        <v>0</v>
      </c>
      <c r="CD24" s="4">
        <v>0</v>
      </c>
      <c r="CE24" s="4">
        <v>0</v>
      </c>
      <c r="CF24" s="4">
        <v>1</v>
      </c>
      <c r="CG24" s="4">
        <v>1</v>
      </c>
    </row>
    <row r="25" spans="1:85" x14ac:dyDescent="0.25">
      <c r="A25" s="2">
        <v>24</v>
      </c>
      <c r="B25" s="4">
        <v>1</v>
      </c>
      <c r="C25" s="4">
        <v>1</v>
      </c>
      <c r="D25" s="4">
        <v>1</v>
      </c>
      <c r="E25" s="4">
        <v>1</v>
      </c>
      <c r="F25" s="4">
        <v>1</v>
      </c>
      <c r="G25" s="4">
        <v>1</v>
      </c>
      <c r="H25" s="4">
        <v>1</v>
      </c>
      <c r="I25" s="4">
        <v>1</v>
      </c>
      <c r="J25" s="4">
        <v>1</v>
      </c>
      <c r="K25" s="4">
        <v>1</v>
      </c>
      <c r="L25" s="4">
        <v>1</v>
      </c>
      <c r="M25" s="4">
        <v>1</v>
      </c>
      <c r="N25" s="4">
        <v>1</v>
      </c>
      <c r="O25" s="4">
        <v>1</v>
      </c>
      <c r="P25" s="4">
        <v>1</v>
      </c>
      <c r="Q25" s="4">
        <v>0</v>
      </c>
      <c r="R25" s="4">
        <v>1</v>
      </c>
      <c r="S25" s="4">
        <v>1</v>
      </c>
      <c r="T25" s="4">
        <v>1</v>
      </c>
      <c r="U25" s="4">
        <v>1</v>
      </c>
      <c r="V25" s="4">
        <v>0</v>
      </c>
      <c r="W25" s="4">
        <v>1</v>
      </c>
      <c r="X25" s="4">
        <v>1</v>
      </c>
      <c r="Y25" s="3"/>
      <c r="Z25" s="4">
        <v>1</v>
      </c>
      <c r="AA25" s="4">
        <v>0</v>
      </c>
      <c r="AB25" s="4">
        <v>1</v>
      </c>
      <c r="AC25" s="4">
        <v>0</v>
      </c>
      <c r="AD25" s="4">
        <v>0</v>
      </c>
      <c r="AE25" s="4">
        <v>1</v>
      </c>
      <c r="AF25" s="4">
        <v>1</v>
      </c>
      <c r="AG25" s="4">
        <v>0</v>
      </c>
      <c r="AH25" s="4">
        <v>1</v>
      </c>
      <c r="AI25" s="4">
        <v>0</v>
      </c>
      <c r="AJ25" s="4">
        <v>1</v>
      </c>
      <c r="AK25" s="4">
        <v>0</v>
      </c>
      <c r="AL25" s="4">
        <v>0</v>
      </c>
      <c r="AM25" s="4">
        <v>1</v>
      </c>
      <c r="AN25" s="4">
        <v>0</v>
      </c>
      <c r="AO25" s="4">
        <v>0</v>
      </c>
      <c r="AP25" s="4">
        <v>1</v>
      </c>
      <c r="AQ25" s="4">
        <v>0</v>
      </c>
      <c r="AR25" s="4">
        <v>0</v>
      </c>
      <c r="AS25" s="4">
        <v>1</v>
      </c>
      <c r="AT25" s="4">
        <v>0</v>
      </c>
      <c r="AU25" s="4">
        <v>0</v>
      </c>
      <c r="AV25" s="4">
        <v>1</v>
      </c>
      <c r="AW25" s="4">
        <v>0</v>
      </c>
      <c r="AX25" s="4">
        <v>1</v>
      </c>
      <c r="AY25" s="4">
        <v>0</v>
      </c>
      <c r="AZ25" s="4">
        <v>0</v>
      </c>
      <c r="BA25" s="4">
        <v>0</v>
      </c>
      <c r="BB25" s="4">
        <v>1</v>
      </c>
      <c r="BC25" s="4">
        <v>0</v>
      </c>
      <c r="BD25" s="4">
        <v>0</v>
      </c>
      <c r="BE25" s="4">
        <v>0</v>
      </c>
      <c r="BF25" s="4">
        <v>0</v>
      </c>
      <c r="BG25" s="4">
        <v>1</v>
      </c>
      <c r="BH25" s="4">
        <v>1</v>
      </c>
      <c r="BI25" s="4">
        <v>0</v>
      </c>
      <c r="BJ25" s="4">
        <v>0</v>
      </c>
      <c r="BK25" s="4">
        <v>0</v>
      </c>
      <c r="BL25" s="4">
        <v>0</v>
      </c>
      <c r="BM25" s="4">
        <v>0</v>
      </c>
      <c r="BN25" s="4">
        <v>0</v>
      </c>
      <c r="BO25" s="4">
        <v>0</v>
      </c>
      <c r="BP25" s="4">
        <v>0</v>
      </c>
      <c r="BQ25" s="4">
        <v>0</v>
      </c>
      <c r="BR25" s="4">
        <v>1</v>
      </c>
      <c r="BS25" s="4">
        <v>1</v>
      </c>
      <c r="BT25" s="4">
        <v>1</v>
      </c>
      <c r="BU25" s="4">
        <v>1</v>
      </c>
      <c r="BV25" s="4">
        <v>1</v>
      </c>
      <c r="BW25" s="4">
        <v>1</v>
      </c>
      <c r="BX25" s="4">
        <v>1</v>
      </c>
      <c r="BY25" s="4">
        <v>1</v>
      </c>
      <c r="BZ25" s="4">
        <v>1</v>
      </c>
      <c r="CA25" s="4">
        <v>1</v>
      </c>
      <c r="CB25" s="4">
        <v>0</v>
      </c>
      <c r="CC25" s="4">
        <v>0</v>
      </c>
      <c r="CD25" s="4">
        <v>0</v>
      </c>
      <c r="CE25" s="4">
        <v>0</v>
      </c>
      <c r="CF25" s="4">
        <v>1</v>
      </c>
      <c r="CG25" s="4">
        <v>1</v>
      </c>
    </row>
    <row r="26" spans="1:85" x14ac:dyDescent="0.25">
      <c r="A26" s="2">
        <v>25</v>
      </c>
      <c r="B26" s="4">
        <v>1</v>
      </c>
      <c r="C26" s="4">
        <v>1</v>
      </c>
      <c r="D26" s="4">
        <v>1</v>
      </c>
      <c r="E26" s="4">
        <v>1</v>
      </c>
      <c r="F26" s="4">
        <v>1</v>
      </c>
      <c r="G26" s="4">
        <v>1</v>
      </c>
      <c r="H26" s="4">
        <v>1</v>
      </c>
      <c r="I26" s="4">
        <v>1</v>
      </c>
      <c r="J26" s="4">
        <v>1</v>
      </c>
      <c r="K26" s="4">
        <v>1</v>
      </c>
      <c r="L26" s="4">
        <v>1</v>
      </c>
      <c r="M26" s="4">
        <v>1</v>
      </c>
      <c r="N26" s="4">
        <v>1</v>
      </c>
      <c r="O26" s="4">
        <v>1</v>
      </c>
      <c r="P26" s="4">
        <v>1</v>
      </c>
      <c r="Q26" s="4">
        <v>0</v>
      </c>
      <c r="R26" s="4">
        <v>1</v>
      </c>
      <c r="S26" s="4">
        <v>1</v>
      </c>
      <c r="T26" s="4">
        <v>1</v>
      </c>
      <c r="U26" s="4">
        <v>1</v>
      </c>
      <c r="V26" s="4">
        <v>0</v>
      </c>
      <c r="W26" s="4">
        <v>1</v>
      </c>
      <c r="X26" s="4">
        <v>1</v>
      </c>
      <c r="Y26" s="4">
        <v>1</v>
      </c>
      <c r="Z26" s="3"/>
      <c r="AA26" s="4">
        <v>0</v>
      </c>
      <c r="AB26" s="4">
        <v>1</v>
      </c>
      <c r="AC26" s="4">
        <v>0</v>
      </c>
      <c r="AD26" s="4">
        <v>0</v>
      </c>
      <c r="AE26" s="4">
        <v>1</v>
      </c>
      <c r="AF26" s="4">
        <v>1</v>
      </c>
      <c r="AG26" s="4">
        <v>0</v>
      </c>
      <c r="AH26" s="4">
        <v>1</v>
      </c>
      <c r="AI26" s="4">
        <v>0</v>
      </c>
      <c r="AJ26" s="4">
        <v>1</v>
      </c>
      <c r="AK26" s="4">
        <v>0</v>
      </c>
      <c r="AL26" s="4">
        <v>0</v>
      </c>
      <c r="AM26" s="4">
        <v>1</v>
      </c>
      <c r="AN26" s="4">
        <v>0</v>
      </c>
      <c r="AO26" s="4">
        <v>0</v>
      </c>
      <c r="AP26" s="4">
        <v>1</v>
      </c>
      <c r="AQ26" s="4">
        <v>0</v>
      </c>
      <c r="AR26" s="4">
        <v>0</v>
      </c>
      <c r="AS26" s="4">
        <v>1</v>
      </c>
      <c r="AT26" s="4">
        <v>0</v>
      </c>
      <c r="AU26" s="4">
        <v>0</v>
      </c>
      <c r="AV26" s="4">
        <v>1</v>
      </c>
      <c r="AW26" s="4">
        <v>0</v>
      </c>
      <c r="AX26" s="4">
        <v>1</v>
      </c>
      <c r="AY26" s="4">
        <v>0</v>
      </c>
      <c r="AZ26" s="4">
        <v>0</v>
      </c>
      <c r="BA26" s="4">
        <v>0</v>
      </c>
      <c r="BB26" s="4">
        <v>1</v>
      </c>
      <c r="BC26" s="4">
        <v>0</v>
      </c>
      <c r="BD26" s="4">
        <v>0</v>
      </c>
      <c r="BE26" s="4">
        <v>0</v>
      </c>
      <c r="BF26" s="4">
        <v>0</v>
      </c>
      <c r="BG26" s="4">
        <v>1</v>
      </c>
      <c r="BH26" s="4">
        <v>1</v>
      </c>
      <c r="BI26" s="4">
        <v>0</v>
      </c>
      <c r="BJ26" s="4">
        <v>0</v>
      </c>
      <c r="BK26" s="4">
        <v>0</v>
      </c>
      <c r="BL26" s="4">
        <v>0</v>
      </c>
      <c r="BM26" s="4">
        <v>0</v>
      </c>
      <c r="BN26" s="4">
        <v>0</v>
      </c>
      <c r="BO26" s="4">
        <v>0</v>
      </c>
      <c r="BP26" s="4">
        <v>0</v>
      </c>
      <c r="BQ26" s="4">
        <v>0</v>
      </c>
      <c r="BR26" s="4">
        <v>1</v>
      </c>
      <c r="BS26" s="4">
        <v>1</v>
      </c>
      <c r="BT26" s="4">
        <v>1</v>
      </c>
      <c r="BU26" s="4">
        <v>1</v>
      </c>
      <c r="BV26" s="4">
        <v>1</v>
      </c>
      <c r="BW26" s="4">
        <v>1</v>
      </c>
      <c r="BX26" s="4">
        <v>1</v>
      </c>
      <c r="BY26" s="4">
        <v>1</v>
      </c>
      <c r="BZ26" s="4">
        <v>1</v>
      </c>
      <c r="CA26" s="4">
        <v>1</v>
      </c>
      <c r="CB26" s="4">
        <v>0</v>
      </c>
      <c r="CC26" s="4">
        <v>0</v>
      </c>
      <c r="CD26" s="4">
        <v>0</v>
      </c>
      <c r="CE26" s="4">
        <v>0</v>
      </c>
      <c r="CF26" s="4">
        <v>1</v>
      </c>
      <c r="CG26" s="4">
        <v>1</v>
      </c>
    </row>
    <row r="27" spans="1:85" x14ac:dyDescent="0.25">
      <c r="A27" s="2">
        <v>26</v>
      </c>
      <c r="B27" s="4">
        <v>0</v>
      </c>
      <c r="C27" s="4">
        <v>0</v>
      </c>
      <c r="D27" s="4">
        <v>0</v>
      </c>
      <c r="E27" s="4">
        <v>0</v>
      </c>
      <c r="F27" s="4">
        <v>0</v>
      </c>
      <c r="G27" s="4">
        <v>0</v>
      </c>
      <c r="H27" s="4">
        <v>0</v>
      </c>
      <c r="I27" s="4">
        <v>0</v>
      </c>
      <c r="J27" s="4">
        <v>0</v>
      </c>
      <c r="K27" s="4">
        <v>0</v>
      </c>
      <c r="L27" s="4">
        <v>0</v>
      </c>
      <c r="M27" s="4">
        <v>0</v>
      </c>
      <c r="N27" s="4">
        <v>0</v>
      </c>
      <c r="O27" s="4">
        <v>0</v>
      </c>
      <c r="P27" s="4">
        <v>0</v>
      </c>
      <c r="Q27" s="4">
        <v>1</v>
      </c>
      <c r="R27" s="4">
        <v>0</v>
      </c>
      <c r="S27" s="4">
        <v>0</v>
      </c>
      <c r="T27" s="4">
        <v>0</v>
      </c>
      <c r="U27" s="4">
        <v>0</v>
      </c>
      <c r="V27" s="4">
        <v>1</v>
      </c>
      <c r="W27" s="4">
        <v>0</v>
      </c>
      <c r="X27" s="4">
        <v>0</v>
      </c>
      <c r="Y27" s="4">
        <v>0</v>
      </c>
      <c r="Z27" s="4">
        <v>0</v>
      </c>
      <c r="AA27" s="3"/>
      <c r="AB27" s="4">
        <v>0</v>
      </c>
      <c r="AC27" s="4">
        <v>0</v>
      </c>
      <c r="AD27" s="4">
        <v>0</v>
      </c>
      <c r="AE27" s="4">
        <v>0</v>
      </c>
      <c r="AF27" s="4">
        <v>0</v>
      </c>
      <c r="AG27" s="4">
        <v>1</v>
      </c>
      <c r="AH27" s="4">
        <v>0</v>
      </c>
      <c r="AI27" s="4">
        <v>0</v>
      </c>
      <c r="AJ27" s="4">
        <v>0</v>
      </c>
      <c r="AK27" s="4">
        <v>1</v>
      </c>
      <c r="AL27" s="4">
        <v>0</v>
      </c>
      <c r="AM27" s="4">
        <v>0</v>
      </c>
      <c r="AN27" s="4">
        <v>0</v>
      </c>
      <c r="AO27" s="4">
        <v>0</v>
      </c>
      <c r="AP27" s="4">
        <v>0</v>
      </c>
      <c r="AQ27" s="4">
        <v>1</v>
      </c>
      <c r="AR27" s="4">
        <v>1</v>
      </c>
      <c r="AS27" s="4">
        <v>0</v>
      </c>
      <c r="AT27" s="4">
        <v>1</v>
      </c>
      <c r="AU27" s="4">
        <v>0</v>
      </c>
      <c r="AV27" s="4">
        <v>0</v>
      </c>
      <c r="AW27" s="4">
        <v>1</v>
      </c>
      <c r="AX27" s="4">
        <v>0</v>
      </c>
      <c r="AY27" s="4">
        <v>0</v>
      </c>
      <c r="AZ27" s="4">
        <v>0</v>
      </c>
      <c r="BA27" s="4">
        <v>1</v>
      </c>
      <c r="BB27" s="4">
        <v>0</v>
      </c>
      <c r="BC27" s="4">
        <v>0</v>
      </c>
      <c r="BD27" s="4">
        <v>0</v>
      </c>
      <c r="BE27" s="4">
        <v>0</v>
      </c>
      <c r="BF27" s="4">
        <v>0</v>
      </c>
      <c r="BG27" s="4">
        <v>0</v>
      </c>
      <c r="BH27" s="4">
        <v>0</v>
      </c>
      <c r="BI27" s="4">
        <v>0</v>
      </c>
      <c r="BJ27" s="4">
        <v>0</v>
      </c>
      <c r="BK27" s="4">
        <v>0</v>
      </c>
      <c r="BL27" s="4">
        <v>0</v>
      </c>
      <c r="BM27" s="4">
        <v>0</v>
      </c>
      <c r="BN27" s="4">
        <v>0</v>
      </c>
      <c r="BO27" s="4">
        <v>0</v>
      </c>
      <c r="BP27" s="4">
        <v>0</v>
      </c>
      <c r="BQ27" s="4">
        <v>0</v>
      </c>
      <c r="BR27" s="4">
        <v>0</v>
      </c>
      <c r="BS27" s="4">
        <v>0</v>
      </c>
      <c r="BT27" s="4">
        <v>0</v>
      </c>
      <c r="BU27" s="4">
        <v>0</v>
      </c>
      <c r="BV27" s="4">
        <v>0</v>
      </c>
      <c r="BW27" s="4">
        <v>0</v>
      </c>
      <c r="BX27" s="4">
        <v>0</v>
      </c>
      <c r="BY27" s="4">
        <v>0</v>
      </c>
      <c r="BZ27" s="4">
        <v>0</v>
      </c>
      <c r="CA27" s="4">
        <v>0</v>
      </c>
      <c r="CB27" s="4">
        <v>0</v>
      </c>
      <c r="CC27" s="4">
        <v>0</v>
      </c>
      <c r="CD27" s="4">
        <v>0</v>
      </c>
      <c r="CE27" s="4">
        <v>0</v>
      </c>
      <c r="CF27" s="4">
        <v>0</v>
      </c>
      <c r="CG27" s="4">
        <v>0</v>
      </c>
    </row>
    <row r="28" spans="1:85" x14ac:dyDescent="0.25">
      <c r="A28" s="2">
        <v>27</v>
      </c>
      <c r="B28" s="4">
        <v>1</v>
      </c>
      <c r="C28" s="4">
        <v>1</v>
      </c>
      <c r="D28" s="4">
        <v>1</v>
      </c>
      <c r="E28" s="4">
        <v>1</v>
      </c>
      <c r="F28" s="4">
        <v>1</v>
      </c>
      <c r="G28" s="4">
        <v>1</v>
      </c>
      <c r="H28" s="4">
        <v>1</v>
      </c>
      <c r="I28" s="4">
        <v>1</v>
      </c>
      <c r="J28" s="4">
        <v>1</v>
      </c>
      <c r="K28" s="4">
        <v>1</v>
      </c>
      <c r="L28" s="4">
        <v>1</v>
      </c>
      <c r="M28" s="4">
        <v>1</v>
      </c>
      <c r="N28" s="4">
        <v>1</v>
      </c>
      <c r="O28" s="4">
        <v>1</v>
      </c>
      <c r="P28" s="4">
        <v>1</v>
      </c>
      <c r="Q28" s="4">
        <v>0</v>
      </c>
      <c r="R28" s="4">
        <v>1</v>
      </c>
      <c r="S28" s="4">
        <v>1</v>
      </c>
      <c r="T28" s="4">
        <v>1</v>
      </c>
      <c r="U28" s="4">
        <v>1</v>
      </c>
      <c r="V28" s="4">
        <v>0</v>
      </c>
      <c r="W28" s="4">
        <v>1</v>
      </c>
      <c r="X28" s="4">
        <v>1</v>
      </c>
      <c r="Y28" s="4">
        <v>1</v>
      </c>
      <c r="Z28" s="4">
        <v>1</v>
      </c>
      <c r="AA28" s="4">
        <v>0</v>
      </c>
      <c r="AB28" s="3"/>
      <c r="AC28" s="4">
        <v>0</v>
      </c>
      <c r="AD28" s="4">
        <v>0</v>
      </c>
      <c r="AE28" s="4">
        <v>1</v>
      </c>
      <c r="AF28" s="4">
        <v>1</v>
      </c>
      <c r="AG28" s="4">
        <v>0</v>
      </c>
      <c r="AH28" s="4">
        <v>1</v>
      </c>
      <c r="AI28" s="4">
        <v>0</v>
      </c>
      <c r="AJ28" s="4">
        <v>1</v>
      </c>
      <c r="AK28" s="4">
        <v>0</v>
      </c>
      <c r="AL28" s="4">
        <v>0</v>
      </c>
      <c r="AM28" s="4">
        <v>1</v>
      </c>
      <c r="AN28" s="4">
        <v>0</v>
      </c>
      <c r="AO28" s="4">
        <v>0</v>
      </c>
      <c r="AP28" s="4">
        <v>1</v>
      </c>
      <c r="AQ28" s="4">
        <v>0</v>
      </c>
      <c r="AR28" s="4">
        <v>0</v>
      </c>
      <c r="AS28" s="4">
        <v>1</v>
      </c>
      <c r="AT28" s="4">
        <v>0</v>
      </c>
      <c r="AU28" s="4">
        <v>0</v>
      </c>
      <c r="AV28" s="4">
        <v>1</v>
      </c>
      <c r="AW28" s="4">
        <v>0</v>
      </c>
      <c r="AX28" s="4">
        <v>1</v>
      </c>
      <c r="AY28" s="4">
        <v>0</v>
      </c>
      <c r="AZ28" s="4">
        <v>0</v>
      </c>
      <c r="BA28" s="4">
        <v>0</v>
      </c>
      <c r="BB28" s="4">
        <v>1</v>
      </c>
      <c r="BC28" s="4">
        <v>0</v>
      </c>
      <c r="BD28" s="4">
        <v>0</v>
      </c>
      <c r="BE28" s="4">
        <v>0</v>
      </c>
      <c r="BF28" s="4">
        <v>0</v>
      </c>
      <c r="BG28" s="4">
        <v>1</v>
      </c>
      <c r="BH28" s="4">
        <v>1</v>
      </c>
      <c r="BI28" s="4">
        <v>0</v>
      </c>
      <c r="BJ28" s="4">
        <v>0</v>
      </c>
      <c r="BK28" s="4">
        <v>0</v>
      </c>
      <c r="BL28" s="4">
        <v>0</v>
      </c>
      <c r="BM28" s="4">
        <v>0</v>
      </c>
      <c r="BN28" s="4">
        <v>0</v>
      </c>
      <c r="BO28" s="4">
        <v>0</v>
      </c>
      <c r="BP28" s="4">
        <v>0</v>
      </c>
      <c r="BQ28" s="4">
        <v>0</v>
      </c>
      <c r="BR28" s="4">
        <v>1</v>
      </c>
      <c r="BS28" s="4">
        <v>1</v>
      </c>
      <c r="BT28" s="4">
        <v>1</v>
      </c>
      <c r="BU28" s="4">
        <v>1</v>
      </c>
      <c r="BV28" s="4">
        <v>1</v>
      </c>
      <c r="BW28" s="4">
        <v>1</v>
      </c>
      <c r="BX28" s="4">
        <v>1</v>
      </c>
      <c r="BY28" s="4">
        <v>1</v>
      </c>
      <c r="BZ28" s="4">
        <v>1</v>
      </c>
      <c r="CA28" s="4">
        <v>1</v>
      </c>
      <c r="CB28" s="4">
        <v>0</v>
      </c>
      <c r="CC28" s="4">
        <v>0</v>
      </c>
      <c r="CD28" s="4">
        <v>0</v>
      </c>
      <c r="CE28" s="4">
        <v>0</v>
      </c>
      <c r="CF28" s="4">
        <v>1</v>
      </c>
      <c r="CG28" s="4">
        <v>1</v>
      </c>
    </row>
    <row r="29" spans="1:85" x14ac:dyDescent="0.25">
      <c r="A29" s="2">
        <v>28</v>
      </c>
      <c r="B29" s="4">
        <v>0</v>
      </c>
      <c r="C29" s="4">
        <v>0</v>
      </c>
      <c r="D29" s="4">
        <v>0</v>
      </c>
      <c r="E29" s="4">
        <v>0</v>
      </c>
      <c r="F29" s="4">
        <v>0</v>
      </c>
      <c r="G29" s="4">
        <v>0</v>
      </c>
      <c r="H29" s="4">
        <v>0</v>
      </c>
      <c r="I29" s="4">
        <v>0</v>
      </c>
      <c r="J29" s="4">
        <v>0</v>
      </c>
      <c r="K29" s="4">
        <v>0</v>
      </c>
      <c r="L29" s="4">
        <v>0</v>
      </c>
      <c r="M29" s="4">
        <v>0</v>
      </c>
      <c r="N29" s="4">
        <v>0</v>
      </c>
      <c r="O29" s="4">
        <v>0</v>
      </c>
      <c r="P29" s="4">
        <v>0</v>
      </c>
      <c r="Q29" s="4">
        <v>0</v>
      </c>
      <c r="R29" s="4">
        <v>0</v>
      </c>
      <c r="S29" s="4">
        <v>0</v>
      </c>
      <c r="T29" s="4">
        <v>0</v>
      </c>
      <c r="U29" s="4">
        <v>0</v>
      </c>
      <c r="V29" s="4">
        <v>0</v>
      </c>
      <c r="W29" s="4">
        <v>0</v>
      </c>
      <c r="X29" s="4">
        <v>0</v>
      </c>
      <c r="Y29" s="4">
        <v>0</v>
      </c>
      <c r="Z29" s="4">
        <v>0</v>
      </c>
      <c r="AA29" s="4">
        <v>0</v>
      </c>
      <c r="AB29" s="4">
        <v>0</v>
      </c>
      <c r="AC29" s="3"/>
      <c r="AD29" s="4">
        <v>1</v>
      </c>
      <c r="AE29" s="4">
        <v>0</v>
      </c>
      <c r="AF29" s="4">
        <v>0</v>
      </c>
      <c r="AG29" s="4">
        <v>0</v>
      </c>
      <c r="AH29" s="4">
        <v>0</v>
      </c>
      <c r="AI29" s="4">
        <v>1</v>
      </c>
      <c r="AJ29" s="4">
        <v>0</v>
      </c>
      <c r="AK29" s="4">
        <v>0</v>
      </c>
      <c r="AL29" s="4">
        <v>0</v>
      </c>
      <c r="AM29" s="4">
        <v>0</v>
      </c>
      <c r="AN29" s="4">
        <v>1</v>
      </c>
      <c r="AO29" s="4">
        <v>0</v>
      </c>
      <c r="AP29" s="4">
        <v>0</v>
      </c>
      <c r="AQ29" s="4">
        <v>0</v>
      </c>
      <c r="AR29" s="4">
        <v>0</v>
      </c>
      <c r="AS29" s="4">
        <v>0</v>
      </c>
      <c r="AT29" s="4">
        <v>0</v>
      </c>
      <c r="AU29" s="4">
        <v>1</v>
      </c>
      <c r="AV29" s="4">
        <v>0</v>
      </c>
      <c r="AW29" s="4">
        <v>0</v>
      </c>
      <c r="AX29" s="4">
        <v>0</v>
      </c>
      <c r="AY29" s="4">
        <v>1</v>
      </c>
      <c r="AZ29" s="4">
        <v>0</v>
      </c>
      <c r="BA29" s="4">
        <v>0</v>
      </c>
      <c r="BB29" s="4">
        <v>0</v>
      </c>
      <c r="BC29" s="4">
        <v>1</v>
      </c>
      <c r="BD29" s="4">
        <v>0</v>
      </c>
      <c r="BE29" s="4">
        <v>0</v>
      </c>
      <c r="BF29" s="4">
        <v>1</v>
      </c>
      <c r="BG29" s="4">
        <v>0</v>
      </c>
      <c r="BH29" s="4">
        <v>0</v>
      </c>
      <c r="BI29" s="4">
        <v>1</v>
      </c>
      <c r="BJ29" s="4">
        <v>0</v>
      </c>
      <c r="BK29" s="4">
        <v>1</v>
      </c>
      <c r="BL29" s="4">
        <v>0</v>
      </c>
      <c r="BM29" s="4">
        <v>0</v>
      </c>
      <c r="BN29" s="4">
        <v>1</v>
      </c>
      <c r="BO29" s="4">
        <v>0</v>
      </c>
      <c r="BP29" s="4">
        <v>1</v>
      </c>
      <c r="BQ29" s="4">
        <v>0</v>
      </c>
      <c r="BR29" s="4">
        <v>0</v>
      </c>
      <c r="BS29" s="4">
        <v>0</v>
      </c>
      <c r="BT29" s="4">
        <v>0</v>
      </c>
      <c r="BU29" s="4">
        <v>0</v>
      </c>
      <c r="BV29" s="4">
        <v>0</v>
      </c>
      <c r="BW29" s="4">
        <v>0</v>
      </c>
      <c r="BX29" s="4">
        <v>0</v>
      </c>
      <c r="BY29" s="4">
        <v>0</v>
      </c>
      <c r="BZ29" s="4">
        <v>0</v>
      </c>
      <c r="CA29" s="4">
        <v>0</v>
      </c>
      <c r="CB29" s="4">
        <v>0</v>
      </c>
      <c r="CC29" s="4">
        <v>1</v>
      </c>
      <c r="CD29" s="4">
        <v>0</v>
      </c>
      <c r="CE29" s="4">
        <v>0</v>
      </c>
      <c r="CF29" s="4">
        <v>0</v>
      </c>
      <c r="CG29" s="4">
        <v>0</v>
      </c>
    </row>
    <row r="30" spans="1:85" x14ac:dyDescent="0.25">
      <c r="A30" s="2">
        <v>29</v>
      </c>
      <c r="B30" s="4">
        <v>0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  <c r="S30" s="4">
        <v>0</v>
      </c>
      <c r="T30" s="4">
        <v>0</v>
      </c>
      <c r="U30" s="4">
        <v>0</v>
      </c>
      <c r="V30" s="4">
        <v>0</v>
      </c>
      <c r="W30" s="4">
        <v>0</v>
      </c>
      <c r="X30" s="4">
        <v>0</v>
      </c>
      <c r="Y30" s="4">
        <v>0</v>
      </c>
      <c r="Z30" s="4">
        <v>0</v>
      </c>
      <c r="AA30" s="4">
        <v>0</v>
      </c>
      <c r="AB30" s="4">
        <v>0</v>
      </c>
      <c r="AC30" s="4">
        <v>1</v>
      </c>
      <c r="AD30" s="3"/>
      <c r="AE30" s="4">
        <v>0</v>
      </c>
      <c r="AF30" s="4">
        <v>0</v>
      </c>
      <c r="AG30" s="4">
        <v>0</v>
      </c>
      <c r="AH30" s="4">
        <v>0</v>
      </c>
      <c r="AI30" s="4">
        <v>1</v>
      </c>
      <c r="AJ30" s="4">
        <v>0</v>
      </c>
      <c r="AK30" s="4">
        <v>0</v>
      </c>
      <c r="AL30" s="4">
        <v>0</v>
      </c>
      <c r="AM30" s="4">
        <v>0</v>
      </c>
      <c r="AN30" s="4">
        <v>1</v>
      </c>
      <c r="AO30" s="4">
        <v>0</v>
      </c>
      <c r="AP30" s="4">
        <v>0</v>
      </c>
      <c r="AQ30" s="4">
        <v>0</v>
      </c>
      <c r="AR30" s="4">
        <v>0</v>
      </c>
      <c r="AS30" s="4">
        <v>0</v>
      </c>
      <c r="AT30" s="4">
        <v>0</v>
      </c>
      <c r="AU30" s="4">
        <v>1</v>
      </c>
      <c r="AV30" s="4">
        <v>0</v>
      </c>
      <c r="AW30" s="4">
        <v>0</v>
      </c>
      <c r="AX30" s="4">
        <v>0</v>
      </c>
      <c r="AY30" s="4">
        <v>1</v>
      </c>
      <c r="AZ30" s="4">
        <v>0</v>
      </c>
      <c r="BA30" s="4">
        <v>0</v>
      </c>
      <c r="BB30" s="4">
        <v>0</v>
      </c>
      <c r="BC30" s="4">
        <v>1</v>
      </c>
      <c r="BD30" s="4">
        <v>0</v>
      </c>
      <c r="BE30" s="4">
        <v>0</v>
      </c>
      <c r="BF30" s="4">
        <v>1</v>
      </c>
      <c r="BG30" s="4">
        <v>0</v>
      </c>
      <c r="BH30" s="4">
        <v>0</v>
      </c>
      <c r="BI30" s="4">
        <v>1</v>
      </c>
      <c r="BJ30" s="4">
        <v>0</v>
      </c>
      <c r="BK30" s="4">
        <v>1</v>
      </c>
      <c r="BL30" s="4">
        <v>0</v>
      </c>
      <c r="BM30" s="4">
        <v>0</v>
      </c>
      <c r="BN30" s="4">
        <v>1</v>
      </c>
      <c r="BO30" s="4">
        <v>0</v>
      </c>
      <c r="BP30" s="4">
        <v>1</v>
      </c>
      <c r="BQ30" s="4">
        <v>0</v>
      </c>
      <c r="BR30" s="4">
        <v>0</v>
      </c>
      <c r="BS30" s="4">
        <v>0</v>
      </c>
      <c r="BT30" s="4">
        <v>0</v>
      </c>
      <c r="BU30" s="4">
        <v>0</v>
      </c>
      <c r="BV30" s="4">
        <v>0</v>
      </c>
      <c r="BW30" s="4">
        <v>0</v>
      </c>
      <c r="BX30" s="4">
        <v>0</v>
      </c>
      <c r="BY30" s="4">
        <v>0</v>
      </c>
      <c r="BZ30" s="4">
        <v>0</v>
      </c>
      <c r="CA30" s="4">
        <v>0</v>
      </c>
      <c r="CB30" s="4">
        <v>0</v>
      </c>
      <c r="CC30" s="4">
        <v>1</v>
      </c>
      <c r="CD30" s="4">
        <v>0</v>
      </c>
      <c r="CE30" s="4">
        <v>0</v>
      </c>
      <c r="CF30" s="4">
        <v>0</v>
      </c>
      <c r="CG30" s="4">
        <v>0</v>
      </c>
    </row>
    <row r="31" spans="1:85" x14ac:dyDescent="0.25">
      <c r="A31" s="2">
        <v>30</v>
      </c>
      <c r="B31" s="4">
        <v>1</v>
      </c>
      <c r="C31" s="4">
        <v>1</v>
      </c>
      <c r="D31" s="4">
        <v>1</v>
      </c>
      <c r="E31" s="4">
        <v>1</v>
      </c>
      <c r="F31" s="4">
        <v>1</v>
      </c>
      <c r="G31" s="4">
        <v>1</v>
      </c>
      <c r="H31" s="4">
        <v>1</v>
      </c>
      <c r="I31" s="4">
        <v>1</v>
      </c>
      <c r="J31" s="4">
        <v>1</v>
      </c>
      <c r="K31" s="4">
        <v>1</v>
      </c>
      <c r="L31" s="4">
        <v>1</v>
      </c>
      <c r="M31" s="4">
        <v>1</v>
      </c>
      <c r="N31" s="4">
        <v>1</v>
      </c>
      <c r="O31" s="4">
        <v>1</v>
      </c>
      <c r="P31" s="4">
        <v>1</v>
      </c>
      <c r="Q31" s="4">
        <v>0</v>
      </c>
      <c r="R31" s="4">
        <v>1</v>
      </c>
      <c r="S31" s="4">
        <v>1</v>
      </c>
      <c r="T31" s="4">
        <v>1</v>
      </c>
      <c r="U31" s="4">
        <v>1</v>
      </c>
      <c r="V31" s="4">
        <v>0</v>
      </c>
      <c r="W31" s="4">
        <v>1</v>
      </c>
      <c r="X31" s="4">
        <v>1</v>
      </c>
      <c r="Y31" s="4">
        <v>1</v>
      </c>
      <c r="Z31" s="4">
        <v>1</v>
      </c>
      <c r="AA31" s="4">
        <v>0</v>
      </c>
      <c r="AB31" s="4">
        <v>1</v>
      </c>
      <c r="AC31" s="4">
        <v>0</v>
      </c>
      <c r="AD31" s="4">
        <v>0</v>
      </c>
      <c r="AE31" s="3"/>
      <c r="AF31" s="4">
        <v>1</v>
      </c>
      <c r="AG31" s="4">
        <v>0</v>
      </c>
      <c r="AH31" s="4">
        <v>1</v>
      </c>
      <c r="AI31" s="4">
        <v>0</v>
      </c>
      <c r="AJ31" s="4">
        <v>1</v>
      </c>
      <c r="AK31" s="4">
        <v>0</v>
      </c>
      <c r="AL31" s="4">
        <v>0</v>
      </c>
      <c r="AM31" s="4">
        <v>1</v>
      </c>
      <c r="AN31" s="4">
        <v>0</v>
      </c>
      <c r="AO31" s="4">
        <v>0</v>
      </c>
      <c r="AP31" s="4">
        <v>1</v>
      </c>
      <c r="AQ31" s="4">
        <v>0</v>
      </c>
      <c r="AR31" s="4">
        <v>0</v>
      </c>
      <c r="AS31" s="4">
        <v>1</v>
      </c>
      <c r="AT31" s="4">
        <v>0</v>
      </c>
      <c r="AU31" s="4">
        <v>0</v>
      </c>
      <c r="AV31" s="4">
        <v>1</v>
      </c>
      <c r="AW31" s="4">
        <v>0</v>
      </c>
      <c r="AX31" s="4">
        <v>1</v>
      </c>
      <c r="AY31" s="4">
        <v>0</v>
      </c>
      <c r="AZ31" s="4">
        <v>0</v>
      </c>
      <c r="BA31" s="4">
        <v>0</v>
      </c>
      <c r="BB31" s="4">
        <v>1</v>
      </c>
      <c r="BC31" s="4">
        <v>0</v>
      </c>
      <c r="BD31" s="4">
        <v>0</v>
      </c>
      <c r="BE31" s="4">
        <v>0</v>
      </c>
      <c r="BF31" s="4">
        <v>0</v>
      </c>
      <c r="BG31" s="4">
        <v>1</v>
      </c>
      <c r="BH31" s="4">
        <v>1</v>
      </c>
      <c r="BI31" s="4">
        <v>0</v>
      </c>
      <c r="BJ31" s="4">
        <v>0</v>
      </c>
      <c r="BK31" s="4">
        <v>0</v>
      </c>
      <c r="BL31" s="4">
        <v>0</v>
      </c>
      <c r="BM31" s="4">
        <v>0</v>
      </c>
      <c r="BN31" s="4">
        <v>0</v>
      </c>
      <c r="BO31" s="4">
        <v>0</v>
      </c>
      <c r="BP31" s="4">
        <v>0</v>
      </c>
      <c r="BQ31" s="4">
        <v>0</v>
      </c>
      <c r="BR31" s="4">
        <v>1</v>
      </c>
      <c r="BS31" s="4">
        <v>1</v>
      </c>
      <c r="BT31" s="4">
        <v>1</v>
      </c>
      <c r="BU31" s="4">
        <v>1</v>
      </c>
      <c r="BV31" s="4">
        <v>1</v>
      </c>
      <c r="BW31" s="4">
        <v>1</v>
      </c>
      <c r="BX31" s="4">
        <v>1</v>
      </c>
      <c r="BY31" s="4">
        <v>1</v>
      </c>
      <c r="BZ31" s="4">
        <v>1</v>
      </c>
      <c r="CA31" s="4">
        <v>1</v>
      </c>
      <c r="CB31" s="4">
        <v>0</v>
      </c>
      <c r="CC31" s="4">
        <v>0</v>
      </c>
      <c r="CD31" s="4">
        <v>0</v>
      </c>
      <c r="CE31" s="4">
        <v>0</v>
      </c>
      <c r="CF31" s="4">
        <v>1</v>
      </c>
      <c r="CG31" s="4">
        <v>1</v>
      </c>
    </row>
    <row r="32" spans="1:85" x14ac:dyDescent="0.25">
      <c r="A32" s="2">
        <v>31</v>
      </c>
      <c r="B32" s="4">
        <v>1</v>
      </c>
      <c r="C32" s="4">
        <v>1</v>
      </c>
      <c r="D32" s="4">
        <v>1</v>
      </c>
      <c r="E32" s="4">
        <v>1</v>
      </c>
      <c r="F32" s="4">
        <v>1</v>
      </c>
      <c r="G32" s="4">
        <v>1</v>
      </c>
      <c r="H32" s="4">
        <v>1</v>
      </c>
      <c r="I32" s="4">
        <v>1</v>
      </c>
      <c r="J32" s="4">
        <v>1</v>
      </c>
      <c r="K32" s="4">
        <v>1</v>
      </c>
      <c r="L32" s="4">
        <v>1</v>
      </c>
      <c r="M32" s="4">
        <v>1</v>
      </c>
      <c r="N32" s="4">
        <v>1</v>
      </c>
      <c r="O32" s="4">
        <v>1</v>
      </c>
      <c r="P32" s="4">
        <v>1</v>
      </c>
      <c r="Q32" s="4">
        <v>0</v>
      </c>
      <c r="R32" s="4">
        <v>1</v>
      </c>
      <c r="S32" s="4">
        <v>1</v>
      </c>
      <c r="T32" s="4">
        <v>1</v>
      </c>
      <c r="U32" s="4">
        <v>1</v>
      </c>
      <c r="V32" s="4">
        <v>0</v>
      </c>
      <c r="W32" s="4">
        <v>1</v>
      </c>
      <c r="X32" s="4">
        <v>1</v>
      </c>
      <c r="Y32" s="4">
        <v>1</v>
      </c>
      <c r="Z32" s="4">
        <v>1</v>
      </c>
      <c r="AA32" s="4">
        <v>0</v>
      </c>
      <c r="AB32" s="4">
        <v>1</v>
      </c>
      <c r="AC32" s="4">
        <v>0</v>
      </c>
      <c r="AD32" s="4">
        <v>0</v>
      </c>
      <c r="AE32" s="4">
        <v>1</v>
      </c>
      <c r="AF32" s="3"/>
      <c r="AG32" s="4">
        <v>0</v>
      </c>
      <c r="AH32" s="4">
        <v>1</v>
      </c>
      <c r="AI32" s="4">
        <v>0</v>
      </c>
      <c r="AJ32" s="4">
        <v>1</v>
      </c>
      <c r="AK32" s="4">
        <v>0</v>
      </c>
      <c r="AL32" s="4">
        <v>0</v>
      </c>
      <c r="AM32" s="4">
        <v>1</v>
      </c>
      <c r="AN32" s="4">
        <v>0</v>
      </c>
      <c r="AO32" s="4">
        <v>0</v>
      </c>
      <c r="AP32" s="4">
        <v>1</v>
      </c>
      <c r="AQ32" s="4">
        <v>0</v>
      </c>
      <c r="AR32" s="4">
        <v>0</v>
      </c>
      <c r="AS32" s="4">
        <v>1</v>
      </c>
      <c r="AT32" s="4">
        <v>0</v>
      </c>
      <c r="AU32" s="4">
        <v>0</v>
      </c>
      <c r="AV32" s="4">
        <v>1</v>
      </c>
      <c r="AW32" s="4">
        <v>0</v>
      </c>
      <c r="AX32" s="4">
        <v>1</v>
      </c>
      <c r="AY32" s="4">
        <v>0</v>
      </c>
      <c r="AZ32" s="4">
        <v>0</v>
      </c>
      <c r="BA32" s="4">
        <v>0</v>
      </c>
      <c r="BB32" s="4">
        <v>1</v>
      </c>
      <c r="BC32" s="4">
        <v>0</v>
      </c>
      <c r="BD32" s="4">
        <v>0</v>
      </c>
      <c r="BE32" s="4">
        <v>0</v>
      </c>
      <c r="BF32" s="4">
        <v>0</v>
      </c>
      <c r="BG32" s="4">
        <v>1</v>
      </c>
      <c r="BH32" s="4">
        <v>1</v>
      </c>
      <c r="BI32" s="4">
        <v>0</v>
      </c>
      <c r="BJ32" s="4">
        <v>0</v>
      </c>
      <c r="BK32" s="4">
        <v>0</v>
      </c>
      <c r="BL32" s="4">
        <v>0</v>
      </c>
      <c r="BM32" s="4">
        <v>0</v>
      </c>
      <c r="BN32" s="4">
        <v>0</v>
      </c>
      <c r="BO32" s="4">
        <v>0</v>
      </c>
      <c r="BP32" s="4">
        <v>0</v>
      </c>
      <c r="BQ32" s="4">
        <v>0</v>
      </c>
      <c r="BR32" s="4">
        <v>1</v>
      </c>
      <c r="BS32" s="4">
        <v>1</v>
      </c>
      <c r="BT32" s="4">
        <v>1</v>
      </c>
      <c r="BU32" s="4">
        <v>1</v>
      </c>
      <c r="BV32" s="4">
        <v>1</v>
      </c>
      <c r="BW32" s="4">
        <v>1</v>
      </c>
      <c r="BX32" s="4">
        <v>1</v>
      </c>
      <c r="BY32" s="4">
        <v>1</v>
      </c>
      <c r="BZ32" s="4">
        <v>1</v>
      </c>
      <c r="CA32" s="4">
        <v>1</v>
      </c>
      <c r="CB32" s="4">
        <v>0</v>
      </c>
      <c r="CC32" s="4">
        <v>0</v>
      </c>
      <c r="CD32" s="4">
        <v>0</v>
      </c>
      <c r="CE32" s="4">
        <v>0</v>
      </c>
      <c r="CF32" s="4">
        <v>1</v>
      </c>
      <c r="CG32" s="4">
        <v>1</v>
      </c>
    </row>
    <row r="33" spans="1:85" x14ac:dyDescent="0.25">
      <c r="A33" s="2">
        <v>32</v>
      </c>
      <c r="B33" s="4">
        <v>0</v>
      </c>
      <c r="C33" s="4">
        <v>0</v>
      </c>
      <c r="D33" s="4">
        <v>0</v>
      </c>
      <c r="E33" s="4">
        <v>0</v>
      </c>
      <c r="F33" s="4">
        <v>0</v>
      </c>
      <c r="G33" s="4">
        <v>0</v>
      </c>
      <c r="H33" s="4">
        <v>0</v>
      </c>
      <c r="I33" s="4">
        <v>0</v>
      </c>
      <c r="J33" s="4">
        <v>0</v>
      </c>
      <c r="K33" s="4">
        <v>0</v>
      </c>
      <c r="L33" s="4">
        <v>0</v>
      </c>
      <c r="M33" s="4">
        <v>0</v>
      </c>
      <c r="N33" s="4">
        <v>0</v>
      </c>
      <c r="O33" s="4">
        <v>0</v>
      </c>
      <c r="P33" s="4">
        <v>0</v>
      </c>
      <c r="Q33" s="4">
        <v>1</v>
      </c>
      <c r="R33" s="4">
        <v>0</v>
      </c>
      <c r="S33" s="4">
        <v>0</v>
      </c>
      <c r="T33" s="4">
        <v>0</v>
      </c>
      <c r="U33" s="4">
        <v>0</v>
      </c>
      <c r="V33" s="4">
        <v>1</v>
      </c>
      <c r="W33" s="4">
        <v>0</v>
      </c>
      <c r="X33" s="4">
        <v>0</v>
      </c>
      <c r="Y33" s="4">
        <v>0</v>
      </c>
      <c r="Z33" s="4">
        <v>0</v>
      </c>
      <c r="AA33" s="4">
        <v>1</v>
      </c>
      <c r="AB33" s="4">
        <v>0</v>
      </c>
      <c r="AC33" s="4">
        <v>0</v>
      </c>
      <c r="AD33" s="4">
        <v>0</v>
      </c>
      <c r="AE33" s="4">
        <v>0</v>
      </c>
      <c r="AF33" s="4">
        <v>0</v>
      </c>
      <c r="AG33" s="3"/>
      <c r="AH33" s="4">
        <v>0</v>
      </c>
      <c r="AI33" s="4">
        <v>0</v>
      </c>
      <c r="AJ33" s="4">
        <v>0</v>
      </c>
      <c r="AK33" s="4">
        <v>1</v>
      </c>
      <c r="AL33" s="4">
        <v>0</v>
      </c>
      <c r="AM33" s="4">
        <v>0</v>
      </c>
      <c r="AN33" s="4">
        <v>0</v>
      </c>
      <c r="AO33" s="4">
        <v>0</v>
      </c>
      <c r="AP33" s="4">
        <v>0</v>
      </c>
      <c r="AQ33" s="4">
        <v>1</v>
      </c>
      <c r="AR33" s="4">
        <v>1</v>
      </c>
      <c r="AS33" s="4">
        <v>0</v>
      </c>
      <c r="AT33" s="4">
        <v>1</v>
      </c>
      <c r="AU33" s="4">
        <v>0</v>
      </c>
      <c r="AV33" s="4">
        <v>0</v>
      </c>
      <c r="AW33" s="4">
        <v>1</v>
      </c>
      <c r="AX33" s="4">
        <v>0</v>
      </c>
      <c r="AY33" s="4">
        <v>0</v>
      </c>
      <c r="AZ33" s="4">
        <v>0</v>
      </c>
      <c r="BA33" s="4">
        <v>1</v>
      </c>
      <c r="BB33" s="4">
        <v>0</v>
      </c>
      <c r="BC33" s="4">
        <v>0</v>
      </c>
      <c r="BD33" s="4">
        <v>0</v>
      </c>
      <c r="BE33" s="4">
        <v>0</v>
      </c>
      <c r="BF33" s="4">
        <v>0</v>
      </c>
      <c r="BG33" s="4">
        <v>0</v>
      </c>
      <c r="BH33" s="4">
        <v>0</v>
      </c>
      <c r="BI33" s="4">
        <v>0</v>
      </c>
      <c r="BJ33" s="4">
        <v>0</v>
      </c>
      <c r="BK33" s="4">
        <v>0</v>
      </c>
      <c r="BL33" s="4">
        <v>0</v>
      </c>
      <c r="BM33" s="4">
        <v>0</v>
      </c>
      <c r="BN33" s="4">
        <v>0</v>
      </c>
      <c r="BO33" s="4">
        <v>0</v>
      </c>
      <c r="BP33" s="4">
        <v>0</v>
      </c>
      <c r="BQ33" s="4">
        <v>0</v>
      </c>
      <c r="BR33" s="4">
        <v>0</v>
      </c>
      <c r="BS33" s="4">
        <v>0</v>
      </c>
      <c r="BT33" s="4">
        <v>0</v>
      </c>
      <c r="BU33" s="4">
        <v>0</v>
      </c>
      <c r="BV33" s="4">
        <v>0</v>
      </c>
      <c r="BW33" s="4">
        <v>0</v>
      </c>
      <c r="BX33" s="4">
        <v>0</v>
      </c>
      <c r="BY33" s="4">
        <v>0</v>
      </c>
      <c r="BZ33" s="4">
        <v>0</v>
      </c>
      <c r="CA33" s="4">
        <v>0</v>
      </c>
      <c r="CB33" s="4">
        <v>0</v>
      </c>
      <c r="CC33" s="4">
        <v>0</v>
      </c>
      <c r="CD33" s="4">
        <v>0</v>
      </c>
      <c r="CE33" s="4">
        <v>0</v>
      </c>
      <c r="CF33" s="4">
        <v>0</v>
      </c>
      <c r="CG33" s="4">
        <v>0</v>
      </c>
    </row>
    <row r="34" spans="1:85" x14ac:dyDescent="0.25">
      <c r="A34" s="2">
        <v>33</v>
      </c>
      <c r="B34" s="4">
        <v>1</v>
      </c>
      <c r="C34" s="4">
        <v>1</v>
      </c>
      <c r="D34" s="4">
        <v>1</v>
      </c>
      <c r="E34" s="4">
        <v>1</v>
      </c>
      <c r="F34" s="4">
        <v>1</v>
      </c>
      <c r="G34" s="4">
        <v>1</v>
      </c>
      <c r="H34" s="4">
        <v>1</v>
      </c>
      <c r="I34" s="4">
        <v>1</v>
      </c>
      <c r="J34" s="4">
        <v>1</v>
      </c>
      <c r="K34" s="4">
        <v>1</v>
      </c>
      <c r="L34" s="4">
        <v>1</v>
      </c>
      <c r="M34" s="4">
        <v>1</v>
      </c>
      <c r="N34" s="4">
        <v>1</v>
      </c>
      <c r="O34" s="4">
        <v>1</v>
      </c>
      <c r="P34" s="4">
        <v>1</v>
      </c>
      <c r="Q34" s="4">
        <v>0</v>
      </c>
      <c r="R34" s="4">
        <v>1</v>
      </c>
      <c r="S34" s="4">
        <v>1</v>
      </c>
      <c r="T34" s="4">
        <v>1</v>
      </c>
      <c r="U34" s="4">
        <v>1</v>
      </c>
      <c r="V34" s="4">
        <v>0</v>
      </c>
      <c r="W34" s="4">
        <v>1</v>
      </c>
      <c r="X34" s="4">
        <v>1</v>
      </c>
      <c r="Y34" s="4">
        <v>1</v>
      </c>
      <c r="Z34" s="4">
        <v>1</v>
      </c>
      <c r="AA34" s="4">
        <v>0</v>
      </c>
      <c r="AB34" s="4">
        <v>1</v>
      </c>
      <c r="AC34" s="4">
        <v>0</v>
      </c>
      <c r="AD34" s="4">
        <v>0</v>
      </c>
      <c r="AE34" s="4">
        <v>1</v>
      </c>
      <c r="AF34" s="4">
        <v>1</v>
      </c>
      <c r="AG34" s="4">
        <v>0</v>
      </c>
      <c r="AH34" s="3"/>
      <c r="AI34" s="4">
        <v>0</v>
      </c>
      <c r="AJ34" s="4">
        <v>1</v>
      </c>
      <c r="AK34" s="4">
        <v>0</v>
      </c>
      <c r="AL34" s="4">
        <v>0</v>
      </c>
      <c r="AM34" s="4">
        <v>1</v>
      </c>
      <c r="AN34" s="4">
        <v>0</v>
      </c>
      <c r="AO34" s="4">
        <v>0</v>
      </c>
      <c r="AP34" s="4">
        <v>1</v>
      </c>
      <c r="AQ34" s="4">
        <v>0</v>
      </c>
      <c r="AR34" s="4">
        <v>0</v>
      </c>
      <c r="AS34" s="4">
        <v>1</v>
      </c>
      <c r="AT34" s="4">
        <v>0</v>
      </c>
      <c r="AU34" s="4">
        <v>0</v>
      </c>
      <c r="AV34" s="4">
        <v>1</v>
      </c>
      <c r="AW34" s="4">
        <v>0</v>
      </c>
      <c r="AX34" s="4">
        <v>1</v>
      </c>
      <c r="AY34" s="4">
        <v>0</v>
      </c>
      <c r="AZ34" s="4">
        <v>0</v>
      </c>
      <c r="BA34" s="4">
        <v>0</v>
      </c>
      <c r="BB34" s="4">
        <v>1</v>
      </c>
      <c r="BC34" s="4">
        <v>0</v>
      </c>
      <c r="BD34" s="4">
        <v>0</v>
      </c>
      <c r="BE34" s="4">
        <v>0</v>
      </c>
      <c r="BF34" s="4">
        <v>0</v>
      </c>
      <c r="BG34" s="4">
        <v>1</v>
      </c>
      <c r="BH34" s="4">
        <v>1</v>
      </c>
      <c r="BI34" s="4">
        <v>0</v>
      </c>
      <c r="BJ34" s="4">
        <v>0</v>
      </c>
      <c r="BK34" s="4">
        <v>0</v>
      </c>
      <c r="BL34" s="4">
        <v>0</v>
      </c>
      <c r="BM34" s="4">
        <v>0</v>
      </c>
      <c r="BN34" s="4">
        <v>0</v>
      </c>
      <c r="BO34" s="4">
        <v>0</v>
      </c>
      <c r="BP34" s="4">
        <v>0</v>
      </c>
      <c r="BQ34" s="4">
        <v>0</v>
      </c>
      <c r="BR34" s="4">
        <v>1</v>
      </c>
      <c r="BS34" s="4">
        <v>1</v>
      </c>
      <c r="BT34" s="4">
        <v>1</v>
      </c>
      <c r="BU34" s="4">
        <v>1</v>
      </c>
      <c r="BV34" s="4">
        <v>1</v>
      </c>
      <c r="BW34" s="4">
        <v>1</v>
      </c>
      <c r="BX34" s="4">
        <v>1</v>
      </c>
      <c r="BY34" s="4">
        <v>1</v>
      </c>
      <c r="BZ34" s="4">
        <v>1</v>
      </c>
      <c r="CA34" s="4">
        <v>1</v>
      </c>
      <c r="CB34" s="4">
        <v>0</v>
      </c>
      <c r="CC34" s="4">
        <v>0</v>
      </c>
      <c r="CD34" s="4">
        <v>0</v>
      </c>
      <c r="CE34" s="4">
        <v>0</v>
      </c>
      <c r="CF34" s="4">
        <v>1</v>
      </c>
      <c r="CG34" s="4">
        <v>1</v>
      </c>
    </row>
    <row r="35" spans="1:85" x14ac:dyDescent="0.25">
      <c r="A35" s="2">
        <v>34</v>
      </c>
      <c r="B35" s="4">
        <v>0</v>
      </c>
      <c r="C35" s="4">
        <v>0</v>
      </c>
      <c r="D35" s="4">
        <v>0</v>
      </c>
      <c r="E35" s="4">
        <v>0</v>
      </c>
      <c r="F35" s="4">
        <v>0</v>
      </c>
      <c r="G35" s="4">
        <v>0</v>
      </c>
      <c r="H35" s="4">
        <v>0</v>
      </c>
      <c r="I35" s="4">
        <v>0</v>
      </c>
      <c r="J35" s="4">
        <v>0</v>
      </c>
      <c r="K35" s="4">
        <v>0</v>
      </c>
      <c r="L35" s="4">
        <v>0</v>
      </c>
      <c r="M35" s="4">
        <v>0</v>
      </c>
      <c r="N35" s="4">
        <v>0</v>
      </c>
      <c r="O35" s="4">
        <v>0</v>
      </c>
      <c r="P35" s="4">
        <v>0</v>
      </c>
      <c r="Q35" s="4">
        <v>0</v>
      </c>
      <c r="R35" s="4">
        <v>0</v>
      </c>
      <c r="S35" s="4">
        <v>0</v>
      </c>
      <c r="T35" s="4">
        <v>0</v>
      </c>
      <c r="U35" s="4">
        <v>0</v>
      </c>
      <c r="V35" s="4">
        <v>0</v>
      </c>
      <c r="W35" s="4">
        <v>0</v>
      </c>
      <c r="X35" s="4">
        <v>0</v>
      </c>
      <c r="Y35" s="4">
        <v>0</v>
      </c>
      <c r="Z35" s="4">
        <v>0</v>
      </c>
      <c r="AA35" s="4">
        <v>0</v>
      </c>
      <c r="AB35" s="4">
        <v>0</v>
      </c>
      <c r="AC35" s="4">
        <v>1</v>
      </c>
      <c r="AD35" s="4">
        <v>1</v>
      </c>
      <c r="AE35" s="4">
        <v>0</v>
      </c>
      <c r="AF35" s="4">
        <v>0</v>
      </c>
      <c r="AG35" s="4">
        <v>0</v>
      </c>
      <c r="AH35" s="4">
        <v>0</v>
      </c>
      <c r="AI35" s="3"/>
      <c r="AJ35" s="4">
        <v>0</v>
      </c>
      <c r="AK35" s="4">
        <v>0</v>
      </c>
      <c r="AL35" s="4">
        <v>0</v>
      </c>
      <c r="AM35" s="4">
        <v>0</v>
      </c>
      <c r="AN35" s="4">
        <v>1</v>
      </c>
      <c r="AO35" s="4">
        <v>0</v>
      </c>
      <c r="AP35" s="4">
        <v>0</v>
      </c>
      <c r="AQ35" s="4">
        <v>0</v>
      </c>
      <c r="AR35" s="4">
        <v>0</v>
      </c>
      <c r="AS35" s="4">
        <v>0</v>
      </c>
      <c r="AT35" s="4">
        <v>0</v>
      </c>
      <c r="AU35" s="4">
        <v>1</v>
      </c>
      <c r="AV35" s="4">
        <v>0</v>
      </c>
      <c r="AW35" s="4">
        <v>0</v>
      </c>
      <c r="AX35" s="4">
        <v>0</v>
      </c>
      <c r="AY35" s="4">
        <v>1</v>
      </c>
      <c r="AZ35" s="4">
        <v>0</v>
      </c>
      <c r="BA35" s="4">
        <v>0</v>
      </c>
      <c r="BB35" s="4">
        <v>0</v>
      </c>
      <c r="BC35" s="4">
        <v>1</v>
      </c>
      <c r="BD35" s="4">
        <v>0</v>
      </c>
      <c r="BE35" s="4">
        <v>0</v>
      </c>
      <c r="BF35" s="4">
        <v>1</v>
      </c>
      <c r="BG35" s="4">
        <v>0</v>
      </c>
      <c r="BH35" s="4">
        <v>0</v>
      </c>
      <c r="BI35" s="4">
        <v>1</v>
      </c>
      <c r="BJ35" s="4">
        <v>0</v>
      </c>
      <c r="BK35" s="4">
        <v>1</v>
      </c>
      <c r="BL35" s="4">
        <v>0</v>
      </c>
      <c r="BM35" s="4">
        <v>0</v>
      </c>
      <c r="BN35" s="4">
        <v>1</v>
      </c>
      <c r="BO35" s="4">
        <v>0</v>
      </c>
      <c r="BP35" s="4">
        <v>1</v>
      </c>
      <c r="BQ35" s="4">
        <v>0</v>
      </c>
      <c r="BR35" s="4">
        <v>0</v>
      </c>
      <c r="BS35" s="4">
        <v>0</v>
      </c>
      <c r="BT35" s="4">
        <v>0</v>
      </c>
      <c r="BU35" s="4">
        <v>0</v>
      </c>
      <c r="BV35" s="4">
        <v>0</v>
      </c>
      <c r="BW35" s="4">
        <v>0</v>
      </c>
      <c r="BX35" s="4">
        <v>0</v>
      </c>
      <c r="BY35" s="4">
        <v>0</v>
      </c>
      <c r="BZ35" s="4">
        <v>0</v>
      </c>
      <c r="CA35" s="4">
        <v>0</v>
      </c>
      <c r="CB35" s="4">
        <v>0</v>
      </c>
      <c r="CC35" s="4">
        <v>1</v>
      </c>
      <c r="CD35" s="4">
        <v>0</v>
      </c>
      <c r="CE35" s="4">
        <v>0</v>
      </c>
      <c r="CF35" s="4">
        <v>0</v>
      </c>
      <c r="CG35" s="4">
        <v>0</v>
      </c>
    </row>
    <row r="36" spans="1:85" x14ac:dyDescent="0.25">
      <c r="A36" s="2">
        <v>35</v>
      </c>
      <c r="B36" s="4">
        <v>1</v>
      </c>
      <c r="C36" s="4">
        <v>1</v>
      </c>
      <c r="D36" s="4">
        <v>1</v>
      </c>
      <c r="E36" s="4">
        <v>1</v>
      </c>
      <c r="F36" s="4">
        <v>1</v>
      </c>
      <c r="G36" s="4">
        <v>1</v>
      </c>
      <c r="H36" s="4">
        <v>1</v>
      </c>
      <c r="I36" s="4">
        <v>1</v>
      </c>
      <c r="J36" s="4">
        <v>1</v>
      </c>
      <c r="K36" s="4">
        <v>1</v>
      </c>
      <c r="L36" s="4">
        <v>1</v>
      </c>
      <c r="M36" s="4">
        <v>1</v>
      </c>
      <c r="N36" s="4">
        <v>1</v>
      </c>
      <c r="O36" s="4">
        <v>1</v>
      </c>
      <c r="P36" s="4">
        <v>1</v>
      </c>
      <c r="Q36" s="4">
        <v>0</v>
      </c>
      <c r="R36" s="4">
        <v>1</v>
      </c>
      <c r="S36" s="4">
        <v>1</v>
      </c>
      <c r="T36" s="4">
        <v>1</v>
      </c>
      <c r="U36" s="4">
        <v>1</v>
      </c>
      <c r="V36" s="4">
        <v>0</v>
      </c>
      <c r="W36" s="4">
        <v>1</v>
      </c>
      <c r="X36" s="4">
        <v>1</v>
      </c>
      <c r="Y36" s="4">
        <v>1</v>
      </c>
      <c r="Z36" s="4">
        <v>1</v>
      </c>
      <c r="AA36" s="4">
        <v>0</v>
      </c>
      <c r="AB36" s="4">
        <v>1</v>
      </c>
      <c r="AC36" s="4">
        <v>0</v>
      </c>
      <c r="AD36" s="4">
        <v>0</v>
      </c>
      <c r="AE36" s="4">
        <v>1</v>
      </c>
      <c r="AF36" s="4">
        <v>1</v>
      </c>
      <c r="AG36" s="4">
        <v>0</v>
      </c>
      <c r="AH36" s="4">
        <v>1</v>
      </c>
      <c r="AI36" s="4">
        <v>0</v>
      </c>
      <c r="AJ36" s="3"/>
      <c r="AK36" s="4">
        <v>0</v>
      </c>
      <c r="AL36" s="4">
        <v>0</v>
      </c>
      <c r="AM36" s="4">
        <v>1</v>
      </c>
      <c r="AN36" s="4">
        <v>0</v>
      </c>
      <c r="AO36" s="4">
        <v>0</v>
      </c>
      <c r="AP36" s="4">
        <v>1</v>
      </c>
      <c r="AQ36" s="4">
        <v>0</v>
      </c>
      <c r="AR36" s="4">
        <v>0</v>
      </c>
      <c r="AS36" s="4">
        <v>1</v>
      </c>
      <c r="AT36" s="4">
        <v>0</v>
      </c>
      <c r="AU36" s="4">
        <v>0</v>
      </c>
      <c r="AV36" s="4">
        <v>1</v>
      </c>
      <c r="AW36" s="4">
        <v>0</v>
      </c>
      <c r="AX36" s="4">
        <v>1</v>
      </c>
      <c r="AY36" s="4">
        <v>0</v>
      </c>
      <c r="AZ36" s="4">
        <v>0</v>
      </c>
      <c r="BA36" s="4">
        <v>0</v>
      </c>
      <c r="BB36" s="4">
        <v>1</v>
      </c>
      <c r="BC36" s="4">
        <v>0</v>
      </c>
      <c r="BD36" s="4">
        <v>0</v>
      </c>
      <c r="BE36" s="4">
        <v>0</v>
      </c>
      <c r="BF36" s="4">
        <v>0</v>
      </c>
      <c r="BG36" s="4">
        <v>1</v>
      </c>
      <c r="BH36" s="4">
        <v>1</v>
      </c>
      <c r="BI36" s="4">
        <v>0</v>
      </c>
      <c r="BJ36" s="4">
        <v>0</v>
      </c>
      <c r="BK36" s="4">
        <v>0</v>
      </c>
      <c r="BL36" s="4">
        <v>0</v>
      </c>
      <c r="BM36" s="4">
        <v>0</v>
      </c>
      <c r="BN36" s="4">
        <v>0</v>
      </c>
      <c r="BO36" s="4">
        <v>0</v>
      </c>
      <c r="BP36" s="4">
        <v>0</v>
      </c>
      <c r="BQ36" s="4">
        <v>0</v>
      </c>
      <c r="BR36" s="4">
        <v>1</v>
      </c>
      <c r="BS36" s="4">
        <v>1</v>
      </c>
      <c r="BT36" s="4">
        <v>1</v>
      </c>
      <c r="BU36" s="4">
        <v>1</v>
      </c>
      <c r="BV36" s="4">
        <v>1</v>
      </c>
      <c r="BW36" s="4">
        <v>1</v>
      </c>
      <c r="BX36" s="4">
        <v>1</v>
      </c>
      <c r="BY36" s="4">
        <v>1</v>
      </c>
      <c r="BZ36" s="4">
        <v>1</v>
      </c>
      <c r="CA36" s="4">
        <v>1</v>
      </c>
      <c r="CB36" s="4">
        <v>0</v>
      </c>
      <c r="CC36" s="4">
        <v>0</v>
      </c>
      <c r="CD36" s="4">
        <v>0</v>
      </c>
      <c r="CE36" s="4">
        <v>0</v>
      </c>
      <c r="CF36" s="4">
        <v>1</v>
      </c>
      <c r="CG36" s="4">
        <v>1</v>
      </c>
    </row>
    <row r="37" spans="1:85" x14ac:dyDescent="0.25">
      <c r="A37" s="2">
        <v>36</v>
      </c>
      <c r="B37" s="4">
        <v>0</v>
      </c>
      <c r="C37" s="4">
        <v>0</v>
      </c>
      <c r="D37" s="4">
        <v>0</v>
      </c>
      <c r="E37" s="4">
        <v>0</v>
      </c>
      <c r="F37" s="4">
        <v>0</v>
      </c>
      <c r="G37" s="4">
        <v>0</v>
      </c>
      <c r="H37" s="4">
        <v>0</v>
      </c>
      <c r="I37" s="4">
        <v>0</v>
      </c>
      <c r="J37" s="4">
        <v>0</v>
      </c>
      <c r="K37" s="4">
        <v>0</v>
      </c>
      <c r="L37" s="4">
        <v>0</v>
      </c>
      <c r="M37" s="4">
        <v>0</v>
      </c>
      <c r="N37" s="4">
        <v>0</v>
      </c>
      <c r="O37" s="4">
        <v>0</v>
      </c>
      <c r="P37" s="4">
        <v>0</v>
      </c>
      <c r="Q37" s="4">
        <v>1</v>
      </c>
      <c r="R37" s="4">
        <v>0</v>
      </c>
      <c r="S37" s="4">
        <v>0</v>
      </c>
      <c r="T37" s="4">
        <v>0</v>
      </c>
      <c r="U37" s="4">
        <v>0</v>
      </c>
      <c r="V37" s="4">
        <v>1</v>
      </c>
      <c r="W37" s="4">
        <v>0</v>
      </c>
      <c r="X37" s="4">
        <v>0</v>
      </c>
      <c r="Y37" s="4">
        <v>0</v>
      </c>
      <c r="Z37" s="4">
        <v>0</v>
      </c>
      <c r="AA37" s="4">
        <v>1</v>
      </c>
      <c r="AB37" s="4">
        <v>0</v>
      </c>
      <c r="AC37" s="4">
        <v>0</v>
      </c>
      <c r="AD37" s="4">
        <v>0</v>
      </c>
      <c r="AE37" s="4">
        <v>0</v>
      </c>
      <c r="AF37" s="4">
        <v>0</v>
      </c>
      <c r="AG37" s="4">
        <v>1</v>
      </c>
      <c r="AH37" s="4">
        <v>0</v>
      </c>
      <c r="AI37" s="4">
        <v>0</v>
      </c>
      <c r="AJ37" s="4">
        <v>0</v>
      </c>
      <c r="AK37" s="3"/>
      <c r="AL37" s="4">
        <v>0</v>
      </c>
      <c r="AM37" s="4">
        <v>0</v>
      </c>
      <c r="AN37" s="4">
        <v>0</v>
      </c>
      <c r="AO37" s="4">
        <v>0</v>
      </c>
      <c r="AP37" s="4">
        <v>0</v>
      </c>
      <c r="AQ37" s="4">
        <v>1</v>
      </c>
      <c r="AR37" s="4">
        <v>1</v>
      </c>
      <c r="AS37" s="4">
        <v>0</v>
      </c>
      <c r="AT37" s="4">
        <v>1</v>
      </c>
      <c r="AU37" s="4">
        <v>0</v>
      </c>
      <c r="AV37" s="4">
        <v>0</v>
      </c>
      <c r="AW37" s="4">
        <v>1</v>
      </c>
      <c r="AX37" s="4">
        <v>0</v>
      </c>
      <c r="AY37" s="4">
        <v>0</v>
      </c>
      <c r="AZ37" s="4">
        <v>0</v>
      </c>
      <c r="BA37" s="4">
        <v>1</v>
      </c>
      <c r="BB37" s="4">
        <v>0</v>
      </c>
      <c r="BC37" s="4">
        <v>0</v>
      </c>
      <c r="BD37" s="4">
        <v>0</v>
      </c>
      <c r="BE37" s="4">
        <v>0</v>
      </c>
      <c r="BF37" s="4">
        <v>0</v>
      </c>
      <c r="BG37" s="4">
        <v>0</v>
      </c>
      <c r="BH37" s="4">
        <v>0</v>
      </c>
      <c r="BI37" s="4">
        <v>0</v>
      </c>
      <c r="BJ37" s="4">
        <v>0</v>
      </c>
      <c r="BK37" s="4">
        <v>0</v>
      </c>
      <c r="BL37" s="4">
        <v>0</v>
      </c>
      <c r="BM37" s="4">
        <v>0</v>
      </c>
      <c r="BN37" s="4">
        <v>0</v>
      </c>
      <c r="BO37" s="4">
        <v>0</v>
      </c>
      <c r="BP37" s="4">
        <v>0</v>
      </c>
      <c r="BQ37" s="4">
        <v>0</v>
      </c>
      <c r="BR37" s="4">
        <v>0</v>
      </c>
      <c r="BS37" s="4">
        <v>0</v>
      </c>
      <c r="BT37" s="4">
        <v>0</v>
      </c>
      <c r="BU37" s="4">
        <v>0</v>
      </c>
      <c r="BV37" s="4">
        <v>0</v>
      </c>
      <c r="BW37" s="4">
        <v>0</v>
      </c>
      <c r="BX37" s="4">
        <v>0</v>
      </c>
      <c r="BY37" s="4">
        <v>0</v>
      </c>
      <c r="BZ37" s="4">
        <v>0</v>
      </c>
      <c r="CA37" s="4">
        <v>0</v>
      </c>
      <c r="CB37" s="4">
        <v>0</v>
      </c>
      <c r="CC37" s="4">
        <v>0</v>
      </c>
      <c r="CD37" s="4">
        <v>0</v>
      </c>
      <c r="CE37" s="4">
        <v>0</v>
      </c>
      <c r="CF37" s="4">
        <v>0</v>
      </c>
      <c r="CG37" s="4">
        <v>0</v>
      </c>
    </row>
    <row r="38" spans="1:85" x14ac:dyDescent="0.25">
      <c r="A38" s="2">
        <v>37</v>
      </c>
      <c r="B38" s="4">
        <v>0</v>
      </c>
      <c r="C38" s="4">
        <v>0</v>
      </c>
      <c r="D38" s="4">
        <v>0</v>
      </c>
      <c r="E38" s="4">
        <v>0</v>
      </c>
      <c r="F38" s="4">
        <v>0</v>
      </c>
      <c r="G38" s="4">
        <v>0</v>
      </c>
      <c r="H38" s="4">
        <v>0</v>
      </c>
      <c r="I38" s="4">
        <v>0</v>
      </c>
      <c r="J38" s="4">
        <v>0</v>
      </c>
      <c r="K38" s="4">
        <v>0</v>
      </c>
      <c r="L38" s="4">
        <v>0</v>
      </c>
      <c r="M38" s="4">
        <v>0</v>
      </c>
      <c r="N38" s="4">
        <v>0</v>
      </c>
      <c r="O38" s="4">
        <v>0</v>
      </c>
      <c r="P38" s="4">
        <v>0</v>
      </c>
      <c r="Q38" s="4">
        <v>0</v>
      </c>
      <c r="R38" s="4">
        <v>0</v>
      </c>
      <c r="S38" s="4">
        <v>0</v>
      </c>
      <c r="T38" s="4">
        <v>0</v>
      </c>
      <c r="U38" s="4">
        <v>0</v>
      </c>
      <c r="V38" s="4">
        <v>0</v>
      </c>
      <c r="W38" s="4">
        <v>0</v>
      </c>
      <c r="X38" s="4">
        <v>0</v>
      </c>
      <c r="Y38" s="4">
        <v>0</v>
      </c>
      <c r="Z38" s="4">
        <v>0</v>
      </c>
      <c r="AA38" s="4">
        <v>0</v>
      </c>
      <c r="AB38" s="4">
        <v>0</v>
      </c>
      <c r="AC38" s="4">
        <v>0</v>
      </c>
      <c r="AD38" s="4">
        <v>0</v>
      </c>
      <c r="AE38" s="4">
        <v>0</v>
      </c>
      <c r="AF38" s="4">
        <v>0</v>
      </c>
      <c r="AG38" s="4">
        <v>0</v>
      </c>
      <c r="AH38" s="4">
        <v>0</v>
      </c>
      <c r="AI38" s="4">
        <v>0</v>
      </c>
      <c r="AJ38" s="4">
        <v>0</v>
      </c>
      <c r="AK38" s="4">
        <v>0</v>
      </c>
      <c r="AL38" s="3"/>
      <c r="AM38" s="4">
        <v>0</v>
      </c>
      <c r="AN38" s="4">
        <v>0</v>
      </c>
      <c r="AO38" s="4">
        <v>1</v>
      </c>
      <c r="AP38" s="4">
        <v>0</v>
      </c>
      <c r="AQ38" s="4">
        <v>0</v>
      </c>
      <c r="AR38" s="4">
        <v>0</v>
      </c>
      <c r="AS38" s="4">
        <v>0</v>
      </c>
      <c r="AT38" s="4">
        <v>0</v>
      </c>
      <c r="AU38" s="4">
        <v>0</v>
      </c>
      <c r="AV38" s="4">
        <v>0</v>
      </c>
      <c r="AW38" s="4">
        <v>0</v>
      </c>
      <c r="AX38" s="4">
        <v>0</v>
      </c>
      <c r="AY38" s="4">
        <v>0</v>
      </c>
      <c r="AZ38" s="4">
        <v>1</v>
      </c>
      <c r="BA38" s="4">
        <v>0</v>
      </c>
      <c r="BB38" s="4">
        <v>0</v>
      </c>
      <c r="BC38" s="4">
        <v>0</v>
      </c>
      <c r="BD38" s="4">
        <v>1</v>
      </c>
      <c r="BE38" s="4">
        <v>1</v>
      </c>
      <c r="BF38" s="4">
        <v>0</v>
      </c>
      <c r="BG38" s="4">
        <v>0</v>
      </c>
      <c r="BH38" s="4">
        <v>0</v>
      </c>
      <c r="BI38" s="4">
        <v>0</v>
      </c>
      <c r="BJ38" s="4">
        <v>0</v>
      </c>
      <c r="BK38" s="4">
        <v>0</v>
      </c>
      <c r="BL38" s="4">
        <v>1</v>
      </c>
      <c r="BM38" s="4">
        <v>0</v>
      </c>
      <c r="BN38" s="4">
        <v>0</v>
      </c>
      <c r="BO38" s="4">
        <v>0</v>
      </c>
      <c r="BP38" s="4">
        <v>0</v>
      </c>
      <c r="BQ38" s="4">
        <v>0</v>
      </c>
      <c r="BR38" s="4">
        <v>0</v>
      </c>
      <c r="BS38" s="4">
        <v>0</v>
      </c>
      <c r="BT38" s="4">
        <v>0</v>
      </c>
      <c r="BU38" s="4">
        <v>0</v>
      </c>
      <c r="BV38" s="4">
        <v>0</v>
      </c>
      <c r="BW38" s="4">
        <v>0</v>
      </c>
      <c r="BX38" s="4">
        <v>0</v>
      </c>
      <c r="BY38" s="4">
        <v>0</v>
      </c>
      <c r="BZ38" s="4">
        <v>0</v>
      </c>
      <c r="CA38" s="4">
        <v>0</v>
      </c>
      <c r="CB38" s="4">
        <v>1</v>
      </c>
      <c r="CC38" s="4">
        <v>0</v>
      </c>
      <c r="CD38" s="4">
        <v>1</v>
      </c>
      <c r="CE38" s="4">
        <v>0</v>
      </c>
      <c r="CF38" s="4">
        <v>0</v>
      </c>
      <c r="CG38" s="4">
        <v>0</v>
      </c>
    </row>
    <row r="39" spans="1:85" x14ac:dyDescent="0.25">
      <c r="A39" s="2">
        <v>38</v>
      </c>
      <c r="B39" s="4">
        <v>1</v>
      </c>
      <c r="C39" s="4">
        <v>1</v>
      </c>
      <c r="D39" s="4">
        <v>1</v>
      </c>
      <c r="E39" s="4">
        <v>1</v>
      </c>
      <c r="F39" s="4">
        <v>1</v>
      </c>
      <c r="G39" s="4">
        <v>1</v>
      </c>
      <c r="H39" s="4">
        <v>1</v>
      </c>
      <c r="I39" s="4">
        <v>1</v>
      </c>
      <c r="J39" s="4">
        <v>1</v>
      </c>
      <c r="K39" s="4">
        <v>1</v>
      </c>
      <c r="L39" s="4">
        <v>1</v>
      </c>
      <c r="M39" s="4">
        <v>1</v>
      </c>
      <c r="N39" s="4">
        <v>1</v>
      </c>
      <c r="O39" s="4">
        <v>1</v>
      </c>
      <c r="P39" s="4">
        <v>1</v>
      </c>
      <c r="Q39" s="4">
        <v>0</v>
      </c>
      <c r="R39" s="4">
        <v>1</v>
      </c>
      <c r="S39" s="4">
        <v>1</v>
      </c>
      <c r="T39" s="4">
        <v>1</v>
      </c>
      <c r="U39" s="4">
        <v>1</v>
      </c>
      <c r="V39" s="4">
        <v>0</v>
      </c>
      <c r="W39" s="4">
        <v>1</v>
      </c>
      <c r="X39" s="4">
        <v>1</v>
      </c>
      <c r="Y39" s="4">
        <v>1</v>
      </c>
      <c r="Z39" s="4">
        <v>1</v>
      </c>
      <c r="AA39" s="4">
        <v>0</v>
      </c>
      <c r="AB39" s="4">
        <v>1</v>
      </c>
      <c r="AC39" s="4">
        <v>0</v>
      </c>
      <c r="AD39" s="4">
        <v>0</v>
      </c>
      <c r="AE39" s="4">
        <v>1</v>
      </c>
      <c r="AF39" s="4">
        <v>1</v>
      </c>
      <c r="AG39" s="4">
        <v>0</v>
      </c>
      <c r="AH39" s="4">
        <v>1</v>
      </c>
      <c r="AI39" s="4">
        <v>0</v>
      </c>
      <c r="AJ39" s="4">
        <v>1</v>
      </c>
      <c r="AK39" s="4">
        <v>0</v>
      </c>
      <c r="AL39" s="4">
        <v>0</v>
      </c>
      <c r="AM39" s="3"/>
      <c r="AN39" s="4">
        <v>0</v>
      </c>
      <c r="AO39" s="4">
        <v>0</v>
      </c>
      <c r="AP39" s="4">
        <v>1</v>
      </c>
      <c r="AQ39" s="4">
        <v>0</v>
      </c>
      <c r="AR39" s="4">
        <v>0</v>
      </c>
      <c r="AS39" s="4">
        <v>1</v>
      </c>
      <c r="AT39" s="4">
        <v>0</v>
      </c>
      <c r="AU39" s="4">
        <v>0</v>
      </c>
      <c r="AV39" s="4">
        <v>1</v>
      </c>
      <c r="AW39" s="4">
        <v>0</v>
      </c>
      <c r="AX39" s="4">
        <v>1</v>
      </c>
      <c r="AY39" s="4">
        <v>0</v>
      </c>
      <c r="AZ39" s="4">
        <v>0</v>
      </c>
      <c r="BA39" s="4">
        <v>0</v>
      </c>
      <c r="BB39" s="4">
        <v>1</v>
      </c>
      <c r="BC39" s="4">
        <v>0</v>
      </c>
      <c r="BD39" s="4">
        <v>0</v>
      </c>
      <c r="BE39" s="4">
        <v>0</v>
      </c>
      <c r="BF39" s="4">
        <v>0</v>
      </c>
      <c r="BG39" s="4">
        <v>1</v>
      </c>
      <c r="BH39" s="4">
        <v>1</v>
      </c>
      <c r="BI39" s="4">
        <v>0</v>
      </c>
      <c r="BJ39" s="4">
        <v>0</v>
      </c>
      <c r="BK39" s="4">
        <v>0</v>
      </c>
      <c r="BL39" s="4">
        <v>0</v>
      </c>
      <c r="BM39" s="4">
        <v>0</v>
      </c>
      <c r="BN39" s="4">
        <v>0</v>
      </c>
      <c r="BO39" s="4">
        <v>0</v>
      </c>
      <c r="BP39" s="4">
        <v>0</v>
      </c>
      <c r="BQ39" s="4">
        <v>0</v>
      </c>
      <c r="BR39" s="4">
        <v>1</v>
      </c>
      <c r="BS39" s="4">
        <v>1</v>
      </c>
      <c r="BT39" s="4">
        <v>1</v>
      </c>
      <c r="BU39" s="4">
        <v>1</v>
      </c>
      <c r="BV39" s="4">
        <v>1</v>
      </c>
      <c r="BW39" s="4">
        <v>1</v>
      </c>
      <c r="BX39" s="4">
        <v>1</v>
      </c>
      <c r="BY39" s="4">
        <v>1</v>
      </c>
      <c r="BZ39" s="4">
        <v>1</v>
      </c>
      <c r="CA39" s="4">
        <v>1</v>
      </c>
      <c r="CB39" s="4">
        <v>0</v>
      </c>
      <c r="CC39" s="4">
        <v>0</v>
      </c>
      <c r="CD39" s="4">
        <v>0</v>
      </c>
      <c r="CE39" s="4">
        <v>0</v>
      </c>
      <c r="CF39" s="4">
        <v>1</v>
      </c>
      <c r="CG39" s="4">
        <v>1</v>
      </c>
    </row>
    <row r="40" spans="1:85" x14ac:dyDescent="0.25">
      <c r="A40" s="2">
        <v>39</v>
      </c>
      <c r="B40" s="4">
        <v>0</v>
      </c>
      <c r="C40" s="4">
        <v>0</v>
      </c>
      <c r="D40" s="4">
        <v>0</v>
      </c>
      <c r="E40" s="4">
        <v>0</v>
      </c>
      <c r="F40" s="4">
        <v>0</v>
      </c>
      <c r="G40" s="4">
        <v>0</v>
      </c>
      <c r="H40" s="4">
        <v>0</v>
      </c>
      <c r="I40" s="4">
        <v>0</v>
      </c>
      <c r="J40" s="4">
        <v>0</v>
      </c>
      <c r="K40" s="4">
        <v>0</v>
      </c>
      <c r="L40" s="4">
        <v>0</v>
      </c>
      <c r="M40" s="4">
        <v>0</v>
      </c>
      <c r="N40" s="4">
        <v>0</v>
      </c>
      <c r="O40" s="4">
        <v>0</v>
      </c>
      <c r="P40" s="4">
        <v>0</v>
      </c>
      <c r="Q40" s="4">
        <v>0</v>
      </c>
      <c r="R40" s="4">
        <v>0</v>
      </c>
      <c r="S40" s="4">
        <v>0</v>
      </c>
      <c r="T40" s="4">
        <v>0</v>
      </c>
      <c r="U40" s="4">
        <v>0</v>
      </c>
      <c r="V40" s="4">
        <v>0</v>
      </c>
      <c r="W40" s="4">
        <v>0</v>
      </c>
      <c r="X40" s="4">
        <v>0</v>
      </c>
      <c r="Y40" s="4">
        <v>0</v>
      </c>
      <c r="Z40" s="4">
        <v>0</v>
      </c>
      <c r="AA40" s="4">
        <v>0</v>
      </c>
      <c r="AB40" s="4">
        <v>0</v>
      </c>
      <c r="AC40" s="4">
        <v>1</v>
      </c>
      <c r="AD40" s="4">
        <v>1</v>
      </c>
      <c r="AE40" s="4">
        <v>0</v>
      </c>
      <c r="AF40" s="4">
        <v>0</v>
      </c>
      <c r="AG40" s="4">
        <v>0</v>
      </c>
      <c r="AH40" s="4">
        <v>0</v>
      </c>
      <c r="AI40" s="4">
        <v>1</v>
      </c>
      <c r="AJ40" s="4">
        <v>0</v>
      </c>
      <c r="AK40" s="4">
        <v>0</v>
      </c>
      <c r="AL40" s="4">
        <v>0</v>
      </c>
      <c r="AM40" s="4">
        <v>0</v>
      </c>
      <c r="AN40" s="3"/>
      <c r="AO40" s="4">
        <v>0</v>
      </c>
      <c r="AP40" s="4">
        <v>0</v>
      </c>
      <c r="AQ40" s="4">
        <v>0</v>
      </c>
      <c r="AR40" s="4">
        <v>0</v>
      </c>
      <c r="AS40" s="4">
        <v>0</v>
      </c>
      <c r="AT40" s="4">
        <v>0</v>
      </c>
      <c r="AU40" s="4">
        <v>1</v>
      </c>
      <c r="AV40" s="4">
        <v>0</v>
      </c>
      <c r="AW40" s="4">
        <v>0</v>
      </c>
      <c r="AX40" s="4">
        <v>0</v>
      </c>
      <c r="AY40" s="4">
        <v>1</v>
      </c>
      <c r="AZ40" s="4">
        <v>0</v>
      </c>
      <c r="BA40" s="4">
        <v>0</v>
      </c>
      <c r="BB40" s="4">
        <v>0</v>
      </c>
      <c r="BC40" s="4">
        <v>1</v>
      </c>
      <c r="BD40" s="4">
        <v>0</v>
      </c>
      <c r="BE40" s="4">
        <v>0</v>
      </c>
      <c r="BF40" s="4">
        <v>1</v>
      </c>
      <c r="BG40" s="4">
        <v>0</v>
      </c>
      <c r="BH40" s="4">
        <v>0</v>
      </c>
      <c r="BI40" s="4">
        <v>1</v>
      </c>
      <c r="BJ40" s="4">
        <v>0</v>
      </c>
      <c r="BK40" s="4">
        <v>1</v>
      </c>
      <c r="BL40" s="4">
        <v>0</v>
      </c>
      <c r="BM40" s="4">
        <v>0</v>
      </c>
      <c r="BN40" s="4">
        <v>1</v>
      </c>
      <c r="BO40" s="4">
        <v>0</v>
      </c>
      <c r="BP40" s="4">
        <v>1</v>
      </c>
      <c r="BQ40" s="4">
        <v>0</v>
      </c>
      <c r="BR40" s="4">
        <v>0</v>
      </c>
      <c r="BS40" s="4">
        <v>0</v>
      </c>
      <c r="BT40" s="4">
        <v>0</v>
      </c>
      <c r="BU40" s="4">
        <v>0</v>
      </c>
      <c r="BV40" s="4">
        <v>0</v>
      </c>
      <c r="BW40" s="4">
        <v>0</v>
      </c>
      <c r="BX40" s="4">
        <v>0</v>
      </c>
      <c r="BY40" s="4">
        <v>0</v>
      </c>
      <c r="BZ40" s="4">
        <v>0</v>
      </c>
      <c r="CA40" s="4">
        <v>0</v>
      </c>
      <c r="CB40" s="4">
        <v>0</v>
      </c>
      <c r="CC40" s="4">
        <v>1</v>
      </c>
      <c r="CD40" s="4">
        <v>0</v>
      </c>
      <c r="CE40" s="4">
        <v>0</v>
      </c>
      <c r="CF40" s="4">
        <v>0</v>
      </c>
      <c r="CG40" s="4">
        <v>0</v>
      </c>
    </row>
    <row r="41" spans="1:85" x14ac:dyDescent="0.25">
      <c r="A41" s="2">
        <v>40</v>
      </c>
      <c r="B41" s="4">
        <v>0</v>
      </c>
      <c r="C41" s="4">
        <v>0</v>
      </c>
      <c r="D41" s="4">
        <v>0</v>
      </c>
      <c r="E41" s="4">
        <v>0</v>
      </c>
      <c r="F41" s="4">
        <v>0</v>
      </c>
      <c r="G41" s="4">
        <v>0</v>
      </c>
      <c r="H41" s="4">
        <v>0</v>
      </c>
      <c r="I41" s="4">
        <v>0</v>
      </c>
      <c r="J41" s="4">
        <v>0</v>
      </c>
      <c r="K41" s="4">
        <v>0</v>
      </c>
      <c r="L41" s="4">
        <v>0</v>
      </c>
      <c r="M41" s="4">
        <v>0</v>
      </c>
      <c r="N41" s="4">
        <v>0</v>
      </c>
      <c r="O41" s="4">
        <v>0</v>
      </c>
      <c r="P41" s="4">
        <v>0</v>
      </c>
      <c r="Q41" s="4">
        <v>0</v>
      </c>
      <c r="R41" s="4">
        <v>0</v>
      </c>
      <c r="S41" s="4">
        <v>0</v>
      </c>
      <c r="T41" s="4">
        <v>0</v>
      </c>
      <c r="U41" s="4">
        <v>0</v>
      </c>
      <c r="V41" s="4">
        <v>0</v>
      </c>
      <c r="W41" s="4">
        <v>0</v>
      </c>
      <c r="X41" s="4">
        <v>0</v>
      </c>
      <c r="Y41" s="4">
        <v>0</v>
      </c>
      <c r="Z41" s="4">
        <v>0</v>
      </c>
      <c r="AA41" s="4">
        <v>0</v>
      </c>
      <c r="AB41" s="4">
        <v>0</v>
      </c>
      <c r="AC41" s="4">
        <v>0</v>
      </c>
      <c r="AD41" s="4">
        <v>0</v>
      </c>
      <c r="AE41" s="4">
        <v>0</v>
      </c>
      <c r="AF41" s="4">
        <v>0</v>
      </c>
      <c r="AG41" s="4">
        <v>0</v>
      </c>
      <c r="AH41" s="4">
        <v>0</v>
      </c>
      <c r="AI41" s="4">
        <v>0</v>
      </c>
      <c r="AJ41" s="4">
        <v>0</v>
      </c>
      <c r="AK41" s="4">
        <v>0</v>
      </c>
      <c r="AL41" s="4">
        <v>1</v>
      </c>
      <c r="AM41" s="4">
        <v>0</v>
      </c>
      <c r="AN41" s="4">
        <v>0</v>
      </c>
      <c r="AO41" s="3"/>
      <c r="AP41" s="4">
        <v>0</v>
      </c>
      <c r="AQ41" s="4">
        <v>0</v>
      </c>
      <c r="AR41" s="4">
        <v>0</v>
      </c>
      <c r="AS41" s="4">
        <v>0</v>
      </c>
      <c r="AT41" s="4">
        <v>0</v>
      </c>
      <c r="AU41" s="4">
        <v>0</v>
      </c>
      <c r="AV41" s="4">
        <v>0</v>
      </c>
      <c r="AW41" s="4">
        <v>0</v>
      </c>
      <c r="AX41" s="4">
        <v>0</v>
      </c>
      <c r="AY41" s="4">
        <v>0</v>
      </c>
      <c r="AZ41" s="4">
        <v>1</v>
      </c>
      <c r="BA41" s="4">
        <v>0</v>
      </c>
      <c r="BB41" s="4">
        <v>0</v>
      </c>
      <c r="BC41" s="4">
        <v>0</v>
      </c>
      <c r="BD41" s="4">
        <v>1</v>
      </c>
      <c r="BE41" s="4">
        <v>1</v>
      </c>
      <c r="BF41" s="4">
        <v>0</v>
      </c>
      <c r="BG41" s="4">
        <v>0</v>
      </c>
      <c r="BH41" s="4">
        <v>0</v>
      </c>
      <c r="BI41" s="4">
        <v>0</v>
      </c>
      <c r="BJ41" s="4">
        <v>0</v>
      </c>
      <c r="BK41" s="4">
        <v>0</v>
      </c>
      <c r="BL41" s="4">
        <v>1</v>
      </c>
      <c r="BM41" s="4">
        <v>0</v>
      </c>
      <c r="BN41" s="4">
        <v>0</v>
      </c>
      <c r="BO41" s="4">
        <v>0</v>
      </c>
      <c r="BP41" s="4">
        <v>0</v>
      </c>
      <c r="BQ41" s="4">
        <v>0</v>
      </c>
      <c r="BR41" s="4">
        <v>0</v>
      </c>
      <c r="BS41" s="4">
        <v>0</v>
      </c>
      <c r="BT41" s="4">
        <v>0</v>
      </c>
      <c r="BU41" s="4">
        <v>0</v>
      </c>
      <c r="BV41" s="4">
        <v>0</v>
      </c>
      <c r="BW41" s="4">
        <v>0</v>
      </c>
      <c r="BX41" s="4">
        <v>0</v>
      </c>
      <c r="BY41" s="4">
        <v>0</v>
      </c>
      <c r="BZ41" s="4">
        <v>0</v>
      </c>
      <c r="CA41" s="4">
        <v>0</v>
      </c>
      <c r="CB41" s="4">
        <v>1</v>
      </c>
      <c r="CC41" s="4">
        <v>0</v>
      </c>
      <c r="CD41" s="4">
        <v>1</v>
      </c>
      <c r="CE41" s="4">
        <v>0</v>
      </c>
      <c r="CF41" s="4">
        <v>0</v>
      </c>
      <c r="CG41" s="4">
        <v>0</v>
      </c>
    </row>
    <row r="42" spans="1:85" x14ac:dyDescent="0.25">
      <c r="A42" s="2">
        <v>41</v>
      </c>
      <c r="B42" s="4">
        <v>1</v>
      </c>
      <c r="C42" s="4">
        <v>1</v>
      </c>
      <c r="D42" s="4">
        <v>1</v>
      </c>
      <c r="E42" s="4">
        <v>1</v>
      </c>
      <c r="F42" s="4">
        <v>1</v>
      </c>
      <c r="G42" s="4">
        <v>1</v>
      </c>
      <c r="H42" s="4">
        <v>1</v>
      </c>
      <c r="I42" s="4">
        <v>1</v>
      </c>
      <c r="J42" s="4">
        <v>1</v>
      </c>
      <c r="K42" s="4">
        <v>1</v>
      </c>
      <c r="L42" s="4">
        <v>1</v>
      </c>
      <c r="M42" s="4">
        <v>1</v>
      </c>
      <c r="N42" s="4">
        <v>1</v>
      </c>
      <c r="O42" s="4">
        <v>1</v>
      </c>
      <c r="P42" s="4">
        <v>1</v>
      </c>
      <c r="Q42" s="4">
        <v>0</v>
      </c>
      <c r="R42" s="4">
        <v>1</v>
      </c>
      <c r="S42" s="4">
        <v>1</v>
      </c>
      <c r="T42" s="4">
        <v>1</v>
      </c>
      <c r="U42" s="4">
        <v>1</v>
      </c>
      <c r="V42" s="4">
        <v>0</v>
      </c>
      <c r="W42" s="4">
        <v>1</v>
      </c>
      <c r="X42" s="4">
        <v>1</v>
      </c>
      <c r="Y42" s="4">
        <v>1</v>
      </c>
      <c r="Z42" s="4">
        <v>1</v>
      </c>
      <c r="AA42" s="4">
        <v>0</v>
      </c>
      <c r="AB42" s="4">
        <v>1</v>
      </c>
      <c r="AC42" s="4">
        <v>0</v>
      </c>
      <c r="AD42" s="4">
        <v>0</v>
      </c>
      <c r="AE42" s="4">
        <v>1</v>
      </c>
      <c r="AF42" s="4">
        <v>1</v>
      </c>
      <c r="AG42" s="4">
        <v>0</v>
      </c>
      <c r="AH42" s="4">
        <v>1</v>
      </c>
      <c r="AI42" s="4">
        <v>0</v>
      </c>
      <c r="AJ42" s="4">
        <v>1</v>
      </c>
      <c r="AK42" s="4">
        <v>0</v>
      </c>
      <c r="AL42" s="4">
        <v>0</v>
      </c>
      <c r="AM42" s="4">
        <v>1</v>
      </c>
      <c r="AN42" s="4">
        <v>0</v>
      </c>
      <c r="AO42" s="4">
        <v>0</v>
      </c>
      <c r="AP42" s="3"/>
      <c r="AQ42" s="4">
        <v>0</v>
      </c>
      <c r="AR42" s="4">
        <v>0</v>
      </c>
      <c r="AS42" s="4">
        <v>1</v>
      </c>
      <c r="AT42" s="4">
        <v>0</v>
      </c>
      <c r="AU42" s="4">
        <v>0</v>
      </c>
      <c r="AV42" s="4">
        <v>1</v>
      </c>
      <c r="AW42" s="4">
        <v>0</v>
      </c>
      <c r="AX42" s="4">
        <v>1</v>
      </c>
      <c r="AY42" s="4">
        <v>0</v>
      </c>
      <c r="AZ42" s="4">
        <v>0</v>
      </c>
      <c r="BA42" s="4">
        <v>0</v>
      </c>
      <c r="BB42" s="4">
        <v>1</v>
      </c>
      <c r="BC42" s="4">
        <v>0</v>
      </c>
      <c r="BD42" s="4">
        <v>0</v>
      </c>
      <c r="BE42" s="4">
        <v>0</v>
      </c>
      <c r="BF42" s="4">
        <v>0</v>
      </c>
      <c r="BG42" s="4">
        <v>1</v>
      </c>
      <c r="BH42" s="4">
        <v>1</v>
      </c>
      <c r="BI42" s="4">
        <v>0</v>
      </c>
      <c r="BJ42" s="4">
        <v>0</v>
      </c>
      <c r="BK42" s="4">
        <v>0</v>
      </c>
      <c r="BL42" s="4">
        <v>0</v>
      </c>
      <c r="BM42" s="4">
        <v>0</v>
      </c>
      <c r="BN42" s="4">
        <v>0</v>
      </c>
      <c r="BO42" s="4">
        <v>0</v>
      </c>
      <c r="BP42" s="4">
        <v>0</v>
      </c>
      <c r="BQ42" s="4">
        <v>0</v>
      </c>
      <c r="BR42" s="4">
        <v>1</v>
      </c>
      <c r="BS42" s="4">
        <v>1</v>
      </c>
      <c r="BT42" s="4">
        <v>1</v>
      </c>
      <c r="BU42" s="4">
        <v>1</v>
      </c>
      <c r="BV42" s="4">
        <v>1</v>
      </c>
      <c r="BW42" s="4">
        <v>1</v>
      </c>
      <c r="BX42" s="4">
        <v>1</v>
      </c>
      <c r="BY42" s="4">
        <v>1</v>
      </c>
      <c r="BZ42" s="4">
        <v>1</v>
      </c>
      <c r="CA42" s="4">
        <v>1</v>
      </c>
      <c r="CB42" s="4">
        <v>0</v>
      </c>
      <c r="CC42" s="4">
        <v>0</v>
      </c>
      <c r="CD42" s="4">
        <v>0</v>
      </c>
      <c r="CE42" s="4">
        <v>0</v>
      </c>
      <c r="CF42" s="4">
        <v>1</v>
      </c>
      <c r="CG42" s="4">
        <v>1</v>
      </c>
    </row>
    <row r="43" spans="1:85" x14ac:dyDescent="0.25">
      <c r="A43" s="2">
        <v>42</v>
      </c>
      <c r="B43" s="4">
        <v>0</v>
      </c>
      <c r="C43" s="4">
        <v>0</v>
      </c>
      <c r="D43" s="4">
        <v>0</v>
      </c>
      <c r="E43" s="4">
        <v>0</v>
      </c>
      <c r="F43" s="4">
        <v>0</v>
      </c>
      <c r="G43" s="4">
        <v>0</v>
      </c>
      <c r="H43" s="4">
        <v>0</v>
      </c>
      <c r="I43" s="4">
        <v>0</v>
      </c>
      <c r="J43" s="4">
        <v>0</v>
      </c>
      <c r="K43" s="4">
        <v>0</v>
      </c>
      <c r="L43" s="4">
        <v>0</v>
      </c>
      <c r="M43" s="4">
        <v>0</v>
      </c>
      <c r="N43" s="4">
        <v>0</v>
      </c>
      <c r="O43" s="4">
        <v>0</v>
      </c>
      <c r="P43" s="4">
        <v>0</v>
      </c>
      <c r="Q43" s="4">
        <v>1</v>
      </c>
      <c r="R43" s="4">
        <v>0</v>
      </c>
      <c r="S43" s="4">
        <v>0</v>
      </c>
      <c r="T43" s="4">
        <v>0</v>
      </c>
      <c r="U43" s="4">
        <v>0</v>
      </c>
      <c r="V43" s="4">
        <v>1</v>
      </c>
      <c r="W43" s="4">
        <v>0</v>
      </c>
      <c r="X43" s="4">
        <v>0</v>
      </c>
      <c r="Y43" s="4">
        <v>0</v>
      </c>
      <c r="Z43" s="4">
        <v>0</v>
      </c>
      <c r="AA43" s="4">
        <v>1</v>
      </c>
      <c r="AB43" s="4">
        <v>0</v>
      </c>
      <c r="AC43" s="4">
        <v>0</v>
      </c>
      <c r="AD43" s="4">
        <v>0</v>
      </c>
      <c r="AE43" s="4">
        <v>0</v>
      </c>
      <c r="AF43" s="4">
        <v>0</v>
      </c>
      <c r="AG43" s="4">
        <v>1</v>
      </c>
      <c r="AH43" s="4">
        <v>0</v>
      </c>
      <c r="AI43" s="4">
        <v>0</v>
      </c>
      <c r="AJ43" s="4">
        <v>0</v>
      </c>
      <c r="AK43" s="4">
        <v>1</v>
      </c>
      <c r="AL43" s="4">
        <v>0</v>
      </c>
      <c r="AM43" s="4">
        <v>0</v>
      </c>
      <c r="AN43" s="4">
        <v>0</v>
      </c>
      <c r="AO43" s="4">
        <v>0</v>
      </c>
      <c r="AP43" s="4">
        <v>0</v>
      </c>
      <c r="AQ43" s="3"/>
      <c r="AR43" s="4">
        <v>1</v>
      </c>
      <c r="AS43" s="4">
        <v>0</v>
      </c>
      <c r="AT43" s="4">
        <v>1</v>
      </c>
      <c r="AU43" s="4">
        <v>0</v>
      </c>
      <c r="AV43" s="4">
        <v>0</v>
      </c>
      <c r="AW43" s="4">
        <v>1</v>
      </c>
      <c r="AX43" s="4">
        <v>0</v>
      </c>
      <c r="AY43" s="4">
        <v>0</v>
      </c>
      <c r="AZ43" s="4">
        <v>0</v>
      </c>
      <c r="BA43" s="4">
        <v>1</v>
      </c>
      <c r="BB43" s="4">
        <v>0</v>
      </c>
      <c r="BC43" s="4">
        <v>0</v>
      </c>
      <c r="BD43" s="4">
        <v>0</v>
      </c>
      <c r="BE43" s="4">
        <v>0</v>
      </c>
      <c r="BF43" s="4">
        <v>0</v>
      </c>
      <c r="BG43" s="4">
        <v>0</v>
      </c>
      <c r="BH43" s="4">
        <v>0</v>
      </c>
      <c r="BI43" s="4">
        <v>0</v>
      </c>
      <c r="BJ43" s="4">
        <v>0</v>
      </c>
      <c r="BK43" s="4">
        <v>0</v>
      </c>
      <c r="BL43" s="4">
        <v>0</v>
      </c>
      <c r="BM43" s="4">
        <v>0</v>
      </c>
      <c r="BN43" s="4">
        <v>0</v>
      </c>
      <c r="BO43" s="4">
        <v>0</v>
      </c>
      <c r="BP43" s="4">
        <v>0</v>
      </c>
      <c r="BQ43" s="4">
        <v>0</v>
      </c>
      <c r="BR43" s="4">
        <v>0</v>
      </c>
      <c r="BS43" s="4">
        <v>0</v>
      </c>
      <c r="BT43" s="4">
        <v>0</v>
      </c>
      <c r="BU43" s="4">
        <v>0</v>
      </c>
      <c r="BV43" s="4">
        <v>0</v>
      </c>
      <c r="BW43" s="4">
        <v>0</v>
      </c>
      <c r="BX43" s="4">
        <v>0</v>
      </c>
      <c r="BY43" s="4">
        <v>0</v>
      </c>
      <c r="BZ43" s="4">
        <v>0</v>
      </c>
      <c r="CA43" s="4">
        <v>0</v>
      </c>
      <c r="CB43" s="4">
        <v>0</v>
      </c>
      <c r="CC43" s="4">
        <v>0</v>
      </c>
      <c r="CD43" s="4">
        <v>0</v>
      </c>
      <c r="CE43" s="4">
        <v>0</v>
      </c>
      <c r="CF43" s="4">
        <v>0</v>
      </c>
      <c r="CG43" s="4">
        <v>0</v>
      </c>
    </row>
    <row r="44" spans="1:85" x14ac:dyDescent="0.25">
      <c r="A44" s="2">
        <v>43</v>
      </c>
      <c r="B44" s="4">
        <v>0</v>
      </c>
      <c r="C44" s="4">
        <v>0</v>
      </c>
      <c r="D44" s="4">
        <v>0</v>
      </c>
      <c r="E44" s="4">
        <v>0</v>
      </c>
      <c r="F44" s="4">
        <v>0</v>
      </c>
      <c r="G44" s="4">
        <v>0</v>
      </c>
      <c r="H44" s="4">
        <v>0</v>
      </c>
      <c r="I44" s="4">
        <v>0</v>
      </c>
      <c r="J44" s="4">
        <v>0</v>
      </c>
      <c r="K44" s="4">
        <v>0</v>
      </c>
      <c r="L44" s="4">
        <v>0</v>
      </c>
      <c r="M44" s="4">
        <v>0</v>
      </c>
      <c r="N44" s="4">
        <v>0</v>
      </c>
      <c r="O44" s="4">
        <v>0</v>
      </c>
      <c r="P44" s="4">
        <v>0</v>
      </c>
      <c r="Q44" s="4">
        <v>1</v>
      </c>
      <c r="R44" s="4">
        <v>0</v>
      </c>
      <c r="S44" s="4">
        <v>0</v>
      </c>
      <c r="T44" s="4">
        <v>0</v>
      </c>
      <c r="U44" s="4">
        <v>0</v>
      </c>
      <c r="V44" s="4">
        <v>1</v>
      </c>
      <c r="W44" s="4">
        <v>0</v>
      </c>
      <c r="X44" s="4">
        <v>0</v>
      </c>
      <c r="Y44" s="4">
        <v>0</v>
      </c>
      <c r="Z44" s="4">
        <v>0</v>
      </c>
      <c r="AA44" s="4">
        <v>1</v>
      </c>
      <c r="AB44" s="4">
        <v>0</v>
      </c>
      <c r="AC44" s="4">
        <v>0</v>
      </c>
      <c r="AD44" s="4">
        <v>0</v>
      </c>
      <c r="AE44" s="4">
        <v>0</v>
      </c>
      <c r="AF44" s="4">
        <v>0</v>
      </c>
      <c r="AG44" s="4">
        <v>1</v>
      </c>
      <c r="AH44" s="4">
        <v>0</v>
      </c>
      <c r="AI44" s="4">
        <v>0</v>
      </c>
      <c r="AJ44" s="4">
        <v>0</v>
      </c>
      <c r="AK44" s="4">
        <v>1</v>
      </c>
      <c r="AL44" s="4">
        <v>0</v>
      </c>
      <c r="AM44" s="4">
        <v>0</v>
      </c>
      <c r="AN44" s="4">
        <v>0</v>
      </c>
      <c r="AO44" s="4">
        <v>0</v>
      </c>
      <c r="AP44" s="4">
        <v>0</v>
      </c>
      <c r="AQ44" s="4">
        <v>1</v>
      </c>
      <c r="AR44" s="3"/>
      <c r="AS44" s="4">
        <v>0</v>
      </c>
      <c r="AT44" s="4">
        <v>1</v>
      </c>
      <c r="AU44" s="4">
        <v>0</v>
      </c>
      <c r="AV44" s="4">
        <v>0</v>
      </c>
      <c r="AW44" s="4">
        <v>1</v>
      </c>
      <c r="AX44" s="4">
        <v>0</v>
      </c>
      <c r="AY44" s="4">
        <v>0</v>
      </c>
      <c r="AZ44" s="4">
        <v>0</v>
      </c>
      <c r="BA44" s="4">
        <v>1</v>
      </c>
      <c r="BB44" s="4">
        <v>0</v>
      </c>
      <c r="BC44" s="4">
        <v>0</v>
      </c>
      <c r="BD44" s="4">
        <v>0</v>
      </c>
      <c r="BE44" s="4">
        <v>0</v>
      </c>
      <c r="BF44" s="4">
        <v>0</v>
      </c>
      <c r="BG44" s="4">
        <v>0</v>
      </c>
      <c r="BH44" s="4">
        <v>0</v>
      </c>
      <c r="BI44" s="4">
        <v>0</v>
      </c>
      <c r="BJ44" s="4">
        <v>0</v>
      </c>
      <c r="BK44" s="4">
        <v>0</v>
      </c>
      <c r="BL44" s="4">
        <v>0</v>
      </c>
      <c r="BM44" s="4">
        <v>0</v>
      </c>
      <c r="BN44" s="4">
        <v>0</v>
      </c>
      <c r="BO44" s="4">
        <v>0</v>
      </c>
      <c r="BP44" s="4">
        <v>0</v>
      </c>
      <c r="BQ44" s="4">
        <v>0</v>
      </c>
      <c r="BR44" s="4">
        <v>0</v>
      </c>
      <c r="BS44" s="4">
        <v>0</v>
      </c>
      <c r="BT44" s="4">
        <v>0</v>
      </c>
      <c r="BU44" s="4">
        <v>0</v>
      </c>
      <c r="BV44" s="4">
        <v>0</v>
      </c>
      <c r="BW44" s="4">
        <v>0</v>
      </c>
      <c r="BX44" s="4">
        <v>0</v>
      </c>
      <c r="BY44" s="4">
        <v>0</v>
      </c>
      <c r="BZ44" s="4">
        <v>0</v>
      </c>
      <c r="CA44" s="4">
        <v>0</v>
      </c>
      <c r="CB44" s="4">
        <v>0</v>
      </c>
      <c r="CC44" s="4">
        <v>0</v>
      </c>
      <c r="CD44" s="4">
        <v>0</v>
      </c>
      <c r="CE44" s="4">
        <v>0</v>
      </c>
      <c r="CF44" s="4">
        <v>0</v>
      </c>
      <c r="CG44" s="4">
        <v>0</v>
      </c>
    </row>
    <row r="45" spans="1:85" x14ac:dyDescent="0.25">
      <c r="A45" s="2">
        <v>44</v>
      </c>
      <c r="B45" s="4">
        <v>1</v>
      </c>
      <c r="C45" s="4">
        <v>1</v>
      </c>
      <c r="D45" s="4">
        <v>1</v>
      </c>
      <c r="E45" s="4">
        <v>1</v>
      </c>
      <c r="F45" s="4">
        <v>1</v>
      </c>
      <c r="G45" s="4">
        <v>1</v>
      </c>
      <c r="H45" s="4">
        <v>1</v>
      </c>
      <c r="I45" s="4">
        <v>1</v>
      </c>
      <c r="J45" s="4">
        <v>1</v>
      </c>
      <c r="K45" s="4">
        <v>1</v>
      </c>
      <c r="L45" s="4">
        <v>1</v>
      </c>
      <c r="M45" s="4">
        <v>1</v>
      </c>
      <c r="N45" s="4">
        <v>1</v>
      </c>
      <c r="O45" s="4">
        <v>1</v>
      </c>
      <c r="P45" s="4">
        <v>1</v>
      </c>
      <c r="Q45" s="4">
        <v>0</v>
      </c>
      <c r="R45" s="4">
        <v>1</v>
      </c>
      <c r="S45" s="4">
        <v>1</v>
      </c>
      <c r="T45" s="4">
        <v>1</v>
      </c>
      <c r="U45" s="4">
        <v>1</v>
      </c>
      <c r="V45" s="4">
        <v>0</v>
      </c>
      <c r="W45" s="4">
        <v>1</v>
      </c>
      <c r="X45" s="4">
        <v>1</v>
      </c>
      <c r="Y45" s="4">
        <v>1</v>
      </c>
      <c r="Z45" s="4">
        <v>1</v>
      </c>
      <c r="AA45" s="4">
        <v>0</v>
      </c>
      <c r="AB45" s="4">
        <v>1</v>
      </c>
      <c r="AC45" s="4">
        <v>0</v>
      </c>
      <c r="AD45" s="4">
        <v>0</v>
      </c>
      <c r="AE45" s="4">
        <v>1</v>
      </c>
      <c r="AF45" s="4">
        <v>1</v>
      </c>
      <c r="AG45" s="4">
        <v>0</v>
      </c>
      <c r="AH45" s="4">
        <v>1</v>
      </c>
      <c r="AI45" s="4">
        <v>0</v>
      </c>
      <c r="AJ45" s="4">
        <v>1</v>
      </c>
      <c r="AK45" s="4">
        <v>0</v>
      </c>
      <c r="AL45" s="4">
        <v>0</v>
      </c>
      <c r="AM45" s="4">
        <v>1</v>
      </c>
      <c r="AN45" s="4">
        <v>0</v>
      </c>
      <c r="AO45" s="4">
        <v>0</v>
      </c>
      <c r="AP45" s="4">
        <v>1</v>
      </c>
      <c r="AQ45" s="4">
        <v>0</v>
      </c>
      <c r="AR45" s="4">
        <v>0</v>
      </c>
      <c r="AS45" s="3"/>
      <c r="AT45" s="4">
        <v>0</v>
      </c>
      <c r="AU45" s="4">
        <v>0</v>
      </c>
      <c r="AV45" s="4">
        <v>1</v>
      </c>
      <c r="AW45" s="4">
        <v>0</v>
      </c>
      <c r="AX45" s="4">
        <v>1</v>
      </c>
      <c r="AY45" s="4">
        <v>0</v>
      </c>
      <c r="AZ45" s="4">
        <v>0</v>
      </c>
      <c r="BA45" s="4">
        <v>0</v>
      </c>
      <c r="BB45" s="4">
        <v>1</v>
      </c>
      <c r="BC45" s="4">
        <v>0</v>
      </c>
      <c r="BD45" s="4">
        <v>0</v>
      </c>
      <c r="BE45" s="4">
        <v>0</v>
      </c>
      <c r="BF45" s="4">
        <v>0</v>
      </c>
      <c r="BG45" s="4">
        <v>1</v>
      </c>
      <c r="BH45" s="4">
        <v>1</v>
      </c>
      <c r="BI45" s="4">
        <v>0</v>
      </c>
      <c r="BJ45" s="4">
        <v>0</v>
      </c>
      <c r="BK45" s="4">
        <v>0</v>
      </c>
      <c r="BL45" s="4">
        <v>0</v>
      </c>
      <c r="BM45" s="4">
        <v>0</v>
      </c>
      <c r="BN45" s="4">
        <v>0</v>
      </c>
      <c r="BO45" s="4">
        <v>0</v>
      </c>
      <c r="BP45" s="4">
        <v>0</v>
      </c>
      <c r="BQ45" s="4">
        <v>0</v>
      </c>
      <c r="BR45" s="4">
        <v>1</v>
      </c>
      <c r="BS45" s="4">
        <v>1</v>
      </c>
      <c r="BT45" s="4">
        <v>1</v>
      </c>
      <c r="BU45" s="4">
        <v>1</v>
      </c>
      <c r="BV45" s="4">
        <v>1</v>
      </c>
      <c r="BW45" s="4">
        <v>1</v>
      </c>
      <c r="BX45" s="4">
        <v>1</v>
      </c>
      <c r="BY45" s="4">
        <v>1</v>
      </c>
      <c r="BZ45" s="4">
        <v>1</v>
      </c>
      <c r="CA45" s="4">
        <v>1</v>
      </c>
      <c r="CB45" s="4">
        <v>0</v>
      </c>
      <c r="CC45" s="4">
        <v>0</v>
      </c>
      <c r="CD45" s="4">
        <v>0</v>
      </c>
      <c r="CE45" s="4">
        <v>0</v>
      </c>
      <c r="CF45" s="4">
        <v>1</v>
      </c>
      <c r="CG45" s="4">
        <v>1</v>
      </c>
    </row>
    <row r="46" spans="1:85" x14ac:dyDescent="0.25">
      <c r="A46" s="2">
        <v>45</v>
      </c>
      <c r="B46" s="4">
        <v>0</v>
      </c>
      <c r="C46" s="4">
        <v>0</v>
      </c>
      <c r="D46" s="4">
        <v>0</v>
      </c>
      <c r="E46" s="4">
        <v>0</v>
      </c>
      <c r="F46" s="4">
        <v>0</v>
      </c>
      <c r="G46" s="4">
        <v>0</v>
      </c>
      <c r="H46" s="4">
        <v>0</v>
      </c>
      <c r="I46" s="4">
        <v>0</v>
      </c>
      <c r="J46" s="4">
        <v>0</v>
      </c>
      <c r="K46" s="4">
        <v>0</v>
      </c>
      <c r="L46" s="4">
        <v>0</v>
      </c>
      <c r="M46" s="4">
        <v>0</v>
      </c>
      <c r="N46" s="4">
        <v>0</v>
      </c>
      <c r="O46" s="4">
        <v>0</v>
      </c>
      <c r="P46" s="4">
        <v>0</v>
      </c>
      <c r="Q46" s="4">
        <v>1</v>
      </c>
      <c r="R46" s="4">
        <v>0</v>
      </c>
      <c r="S46" s="4">
        <v>0</v>
      </c>
      <c r="T46" s="4">
        <v>0</v>
      </c>
      <c r="U46" s="4">
        <v>0</v>
      </c>
      <c r="V46" s="4">
        <v>1</v>
      </c>
      <c r="W46" s="4">
        <v>0</v>
      </c>
      <c r="X46" s="4">
        <v>0</v>
      </c>
      <c r="Y46" s="4">
        <v>0</v>
      </c>
      <c r="Z46" s="4">
        <v>0</v>
      </c>
      <c r="AA46" s="4">
        <v>1</v>
      </c>
      <c r="AB46" s="4">
        <v>0</v>
      </c>
      <c r="AC46" s="4">
        <v>0</v>
      </c>
      <c r="AD46" s="4">
        <v>0</v>
      </c>
      <c r="AE46" s="4">
        <v>0</v>
      </c>
      <c r="AF46" s="4">
        <v>0</v>
      </c>
      <c r="AG46" s="4">
        <v>1</v>
      </c>
      <c r="AH46" s="4">
        <v>0</v>
      </c>
      <c r="AI46" s="4">
        <v>0</v>
      </c>
      <c r="AJ46" s="4">
        <v>0</v>
      </c>
      <c r="AK46" s="4">
        <v>1</v>
      </c>
      <c r="AL46" s="4">
        <v>0</v>
      </c>
      <c r="AM46" s="4">
        <v>0</v>
      </c>
      <c r="AN46" s="4">
        <v>0</v>
      </c>
      <c r="AO46" s="4">
        <v>0</v>
      </c>
      <c r="AP46" s="4">
        <v>0</v>
      </c>
      <c r="AQ46" s="4">
        <v>1</v>
      </c>
      <c r="AR46" s="4">
        <v>1</v>
      </c>
      <c r="AS46" s="4">
        <v>0</v>
      </c>
      <c r="AT46" s="3"/>
      <c r="AU46" s="4">
        <v>0</v>
      </c>
      <c r="AV46" s="4">
        <v>0</v>
      </c>
      <c r="AW46" s="4">
        <v>1</v>
      </c>
      <c r="AX46" s="4">
        <v>0</v>
      </c>
      <c r="AY46" s="4">
        <v>0</v>
      </c>
      <c r="AZ46" s="4">
        <v>0</v>
      </c>
      <c r="BA46" s="4">
        <v>1</v>
      </c>
      <c r="BB46" s="4">
        <v>0</v>
      </c>
      <c r="BC46" s="4">
        <v>0</v>
      </c>
      <c r="BD46" s="4">
        <v>0</v>
      </c>
      <c r="BE46" s="4">
        <v>0</v>
      </c>
      <c r="BF46" s="4">
        <v>0</v>
      </c>
      <c r="BG46" s="4">
        <v>0</v>
      </c>
      <c r="BH46" s="4">
        <v>0</v>
      </c>
      <c r="BI46" s="4">
        <v>0</v>
      </c>
      <c r="BJ46" s="4">
        <v>0</v>
      </c>
      <c r="BK46" s="4">
        <v>0</v>
      </c>
      <c r="BL46" s="4">
        <v>0</v>
      </c>
      <c r="BM46" s="4">
        <v>0</v>
      </c>
      <c r="BN46" s="4">
        <v>0</v>
      </c>
      <c r="BO46" s="4">
        <v>0</v>
      </c>
      <c r="BP46" s="4">
        <v>0</v>
      </c>
      <c r="BQ46" s="4">
        <v>0</v>
      </c>
      <c r="BR46" s="4">
        <v>0</v>
      </c>
      <c r="BS46" s="4">
        <v>0</v>
      </c>
      <c r="BT46" s="4">
        <v>0</v>
      </c>
      <c r="BU46" s="4">
        <v>0</v>
      </c>
      <c r="BV46" s="4">
        <v>0</v>
      </c>
      <c r="BW46" s="4">
        <v>0</v>
      </c>
      <c r="BX46" s="4">
        <v>0</v>
      </c>
      <c r="BY46" s="4">
        <v>0</v>
      </c>
      <c r="BZ46" s="4">
        <v>0</v>
      </c>
      <c r="CA46" s="4">
        <v>0</v>
      </c>
      <c r="CB46" s="4">
        <v>0</v>
      </c>
      <c r="CC46" s="4">
        <v>0</v>
      </c>
      <c r="CD46" s="4">
        <v>0</v>
      </c>
      <c r="CE46" s="4">
        <v>0</v>
      </c>
      <c r="CF46" s="4">
        <v>0</v>
      </c>
      <c r="CG46" s="4">
        <v>0</v>
      </c>
    </row>
    <row r="47" spans="1:85" x14ac:dyDescent="0.25">
      <c r="A47" s="2">
        <v>46</v>
      </c>
      <c r="B47" s="4">
        <v>0</v>
      </c>
      <c r="C47" s="4">
        <v>0</v>
      </c>
      <c r="D47" s="4">
        <v>0</v>
      </c>
      <c r="E47" s="4">
        <v>0</v>
      </c>
      <c r="F47" s="4">
        <v>0</v>
      </c>
      <c r="G47" s="4">
        <v>0</v>
      </c>
      <c r="H47" s="4">
        <v>0</v>
      </c>
      <c r="I47" s="4">
        <v>0</v>
      </c>
      <c r="J47" s="4">
        <v>0</v>
      </c>
      <c r="K47" s="4">
        <v>0</v>
      </c>
      <c r="L47" s="4">
        <v>0</v>
      </c>
      <c r="M47" s="4">
        <v>0</v>
      </c>
      <c r="N47" s="4">
        <v>0</v>
      </c>
      <c r="O47" s="4">
        <v>0</v>
      </c>
      <c r="P47" s="4">
        <v>0</v>
      </c>
      <c r="Q47" s="4">
        <v>0</v>
      </c>
      <c r="R47" s="4">
        <v>0</v>
      </c>
      <c r="S47" s="4">
        <v>0</v>
      </c>
      <c r="T47" s="4">
        <v>0</v>
      </c>
      <c r="U47" s="4">
        <v>0</v>
      </c>
      <c r="V47" s="4">
        <v>0</v>
      </c>
      <c r="W47" s="4">
        <v>0</v>
      </c>
      <c r="X47" s="4">
        <v>0</v>
      </c>
      <c r="Y47" s="4">
        <v>0</v>
      </c>
      <c r="Z47" s="4">
        <v>0</v>
      </c>
      <c r="AA47" s="4">
        <v>0</v>
      </c>
      <c r="AB47" s="4">
        <v>0</v>
      </c>
      <c r="AC47" s="4">
        <v>1</v>
      </c>
      <c r="AD47" s="4">
        <v>1</v>
      </c>
      <c r="AE47" s="4">
        <v>0</v>
      </c>
      <c r="AF47" s="4">
        <v>0</v>
      </c>
      <c r="AG47" s="4">
        <v>0</v>
      </c>
      <c r="AH47" s="4">
        <v>0</v>
      </c>
      <c r="AI47" s="4">
        <v>1</v>
      </c>
      <c r="AJ47" s="4">
        <v>0</v>
      </c>
      <c r="AK47" s="4">
        <v>0</v>
      </c>
      <c r="AL47" s="4">
        <v>0</v>
      </c>
      <c r="AM47" s="4">
        <v>0</v>
      </c>
      <c r="AN47" s="4">
        <v>1</v>
      </c>
      <c r="AO47" s="4">
        <v>0</v>
      </c>
      <c r="AP47" s="4">
        <v>0</v>
      </c>
      <c r="AQ47" s="4">
        <v>0</v>
      </c>
      <c r="AR47" s="4">
        <v>0</v>
      </c>
      <c r="AS47" s="4">
        <v>0</v>
      </c>
      <c r="AT47" s="4">
        <v>0</v>
      </c>
      <c r="AU47" s="3"/>
      <c r="AV47" s="4">
        <v>0</v>
      </c>
      <c r="AW47" s="4">
        <v>0</v>
      </c>
      <c r="AX47" s="4">
        <v>0</v>
      </c>
      <c r="AY47" s="4">
        <v>1</v>
      </c>
      <c r="AZ47" s="4">
        <v>0</v>
      </c>
      <c r="BA47" s="4">
        <v>0</v>
      </c>
      <c r="BB47" s="4">
        <v>0</v>
      </c>
      <c r="BC47" s="4">
        <v>1</v>
      </c>
      <c r="BD47" s="4">
        <v>0</v>
      </c>
      <c r="BE47" s="4">
        <v>0</v>
      </c>
      <c r="BF47" s="4">
        <v>1</v>
      </c>
      <c r="BG47" s="4">
        <v>0</v>
      </c>
      <c r="BH47" s="4">
        <v>0</v>
      </c>
      <c r="BI47" s="4">
        <v>1</v>
      </c>
      <c r="BJ47" s="4">
        <v>0</v>
      </c>
      <c r="BK47" s="4">
        <v>1</v>
      </c>
      <c r="BL47" s="4">
        <v>0</v>
      </c>
      <c r="BM47" s="4">
        <v>0</v>
      </c>
      <c r="BN47" s="4">
        <v>1</v>
      </c>
      <c r="BO47" s="4">
        <v>0</v>
      </c>
      <c r="BP47" s="4">
        <v>1</v>
      </c>
      <c r="BQ47" s="4">
        <v>0</v>
      </c>
      <c r="BR47" s="4">
        <v>0</v>
      </c>
      <c r="BS47" s="4">
        <v>0</v>
      </c>
      <c r="BT47" s="4">
        <v>0</v>
      </c>
      <c r="BU47" s="4">
        <v>0</v>
      </c>
      <c r="BV47" s="4">
        <v>0</v>
      </c>
      <c r="BW47" s="4">
        <v>0</v>
      </c>
      <c r="BX47" s="4">
        <v>0</v>
      </c>
      <c r="BY47" s="4">
        <v>0</v>
      </c>
      <c r="BZ47" s="4">
        <v>0</v>
      </c>
      <c r="CA47" s="4">
        <v>0</v>
      </c>
      <c r="CB47" s="4">
        <v>0</v>
      </c>
      <c r="CC47" s="4">
        <v>1</v>
      </c>
      <c r="CD47" s="4">
        <v>0</v>
      </c>
      <c r="CE47" s="4">
        <v>0</v>
      </c>
      <c r="CF47" s="4">
        <v>0</v>
      </c>
      <c r="CG47" s="4">
        <v>0</v>
      </c>
    </row>
    <row r="48" spans="1:85" x14ac:dyDescent="0.25">
      <c r="A48" s="2">
        <v>47</v>
      </c>
      <c r="B48" s="4">
        <v>1</v>
      </c>
      <c r="C48" s="4">
        <v>1</v>
      </c>
      <c r="D48" s="4">
        <v>1</v>
      </c>
      <c r="E48" s="4">
        <v>1</v>
      </c>
      <c r="F48" s="4">
        <v>1</v>
      </c>
      <c r="G48" s="4">
        <v>1</v>
      </c>
      <c r="H48" s="4">
        <v>1</v>
      </c>
      <c r="I48" s="4">
        <v>1</v>
      </c>
      <c r="J48" s="4">
        <v>1</v>
      </c>
      <c r="K48" s="4">
        <v>1</v>
      </c>
      <c r="L48" s="4">
        <v>1</v>
      </c>
      <c r="M48" s="4">
        <v>1</v>
      </c>
      <c r="N48" s="4">
        <v>1</v>
      </c>
      <c r="O48" s="4">
        <v>1</v>
      </c>
      <c r="P48" s="4">
        <v>1</v>
      </c>
      <c r="Q48" s="4">
        <v>0</v>
      </c>
      <c r="R48" s="4">
        <v>1</v>
      </c>
      <c r="S48" s="4">
        <v>1</v>
      </c>
      <c r="T48" s="4">
        <v>1</v>
      </c>
      <c r="U48" s="4">
        <v>1</v>
      </c>
      <c r="V48" s="4">
        <v>0</v>
      </c>
      <c r="W48" s="4">
        <v>1</v>
      </c>
      <c r="X48" s="4">
        <v>1</v>
      </c>
      <c r="Y48" s="4">
        <v>1</v>
      </c>
      <c r="Z48" s="4">
        <v>1</v>
      </c>
      <c r="AA48" s="4">
        <v>0</v>
      </c>
      <c r="AB48" s="4">
        <v>1</v>
      </c>
      <c r="AC48" s="4">
        <v>0</v>
      </c>
      <c r="AD48" s="4">
        <v>0</v>
      </c>
      <c r="AE48" s="4">
        <v>1</v>
      </c>
      <c r="AF48" s="4">
        <v>1</v>
      </c>
      <c r="AG48" s="4">
        <v>0</v>
      </c>
      <c r="AH48" s="4">
        <v>1</v>
      </c>
      <c r="AI48" s="4">
        <v>0</v>
      </c>
      <c r="AJ48" s="4">
        <v>1</v>
      </c>
      <c r="AK48" s="4">
        <v>0</v>
      </c>
      <c r="AL48" s="4">
        <v>0</v>
      </c>
      <c r="AM48" s="4">
        <v>1</v>
      </c>
      <c r="AN48" s="4">
        <v>0</v>
      </c>
      <c r="AO48" s="4">
        <v>0</v>
      </c>
      <c r="AP48" s="4">
        <v>1</v>
      </c>
      <c r="AQ48" s="4">
        <v>0</v>
      </c>
      <c r="AR48" s="4">
        <v>0</v>
      </c>
      <c r="AS48" s="4">
        <v>1</v>
      </c>
      <c r="AT48" s="4">
        <v>0</v>
      </c>
      <c r="AU48" s="4">
        <v>0</v>
      </c>
      <c r="AV48" s="3"/>
      <c r="AW48" s="4">
        <v>0</v>
      </c>
      <c r="AX48" s="4">
        <v>1</v>
      </c>
      <c r="AY48" s="4">
        <v>0</v>
      </c>
      <c r="AZ48" s="4">
        <v>0</v>
      </c>
      <c r="BA48" s="4">
        <v>0</v>
      </c>
      <c r="BB48" s="4">
        <v>1</v>
      </c>
      <c r="BC48" s="4">
        <v>0</v>
      </c>
      <c r="BD48" s="4">
        <v>0</v>
      </c>
      <c r="BE48" s="4">
        <v>0</v>
      </c>
      <c r="BF48" s="4">
        <v>0</v>
      </c>
      <c r="BG48" s="4">
        <v>1</v>
      </c>
      <c r="BH48" s="4">
        <v>1</v>
      </c>
      <c r="BI48" s="4">
        <v>0</v>
      </c>
      <c r="BJ48" s="4">
        <v>0</v>
      </c>
      <c r="BK48" s="4">
        <v>0</v>
      </c>
      <c r="BL48" s="4">
        <v>0</v>
      </c>
      <c r="BM48" s="4">
        <v>0</v>
      </c>
      <c r="BN48" s="4">
        <v>0</v>
      </c>
      <c r="BO48" s="4">
        <v>0</v>
      </c>
      <c r="BP48" s="4">
        <v>0</v>
      </c>
      <c r="BQ48" s="4">
        <v>0</v>
      </c>
      <c r="BR48" s="4">
        <v>1</v>
      </c>
      <c r="BS48" s="4">
        <v>1</v>
      </c>
      <c r="BT48" s="4">
        <v>1</v>
      </c>
      <c r="BU48" s="4">
        <v>1</v>
      </c>
      <c r="BV48" s="4">
        <v>1</v>
      </c>
      <c r="BW48" s="4">
        <v>1</v>
      </c>
      <c r="BX48" s="4">
        <v>1</v>
      </c>
      <c r="BY48" s="4">
        <v>1</v>
      </c>
      <c r="BZ48" s="4">
        <v>1</v>
      </c>
      <c r="CA48" s="4">
        <v>1</v>
      </c>
      <c r="CB48" s="4">
        <v>0</v>
      </c>
      <c r="CC48" s="4">
        <v>0</v>
      </c>
      <c r="CD48" s="4">
        <v>0</v>
      </c>
      <c r="CE48" s="4">
        <v>0</v>
      </c>
      <c r="CF48" s="4">
        <v>1</v>
      </c>
      <c r="CG48" s="4">
        <v>1</v>
      </c>
    </row>
    <row r="49" spans="1:85" x14ac:dyDescent="0.25">
      <c r="A49" s="2">
        <v>48</v>
      </c>
      <c r="B49" s="4">
        <v>0</v>
      </c>
      <c r="C49" s="4">
        <v>0</v>
      </c>
      <c r="D49" s="4">
        <v>0</v>
      </c>
      <c r="E49" s="4">
        <v>0</v>
      </c>
      <c r="F49" s="4">
        <v>0</v>
      </c>
      <c r="G49" s="4">
        <v>0</v>
      </c>
      <c r="H49" s="4">
        <v>0</v>
      </c>
      <c r="I49" s="4">
        <v>0</v>
      </c>
      <c r="J49" s="4">
        <v>0</v>
      </c>
      <c r="K49" s="4">
        <v>0</v>
      </c>
      <c r="L49" s="4">
        <v>0</v>
      </c>
      <c r="M49" s="4">
        <v>0</v>
      </c>
      <c r="N49" s="4">
        <v>0</v>
      </c>
      <c r="O49" s="4">
        <v>0</v>
      </c>
      <c r="P49" s="4">
        <v>0</v>
      </c>
      <c r="Q49" s="4">
        <v>1</v>
      </c>
      <c r="R49" s="4">
        <v>0</v>
      </c>
      <c r="S49" s="4">
        <v>0</v>
      </c>
      <c r="T49" s="4">
        <v>0</v>
      </c>
      <c r="U49" s="4">
        <v>0</v>
      </c>
      <c r="V49" s="4">
        <v>1</v>
      </c>
      <c r="W49" s="4">
        <v>0</v>
      </c>
      <c r="X49" s="4">
        <v>0</v>
      </c>
      <c r="Y49" s="4">
        <v>0</v>
      </c>
      <c r="Z49" s="4">
        <v>0</v>
      </c>
      <c r="AA49" s="4">
        <v>1</v>
      </c>
      <c r="AB49" s="4">
        <v>0</v>
      </c>
      <c r="AC49" s="4">
        <v>0</v>
      </c>
      <c r="AD49" s="4">
        <v>0</v>
      </c>
      <c r="AE49" s="4">
        <v>0</v>
      </c>
      <c r="AF49" s="4">
        <v>0</v>
      </c>
      <c r="AG49" s="4">
        <v>1</v>
      </c>
      <c r="AH49" s="4">
        <v>0</v>
      </c>
      <c r="AI49" s="4">
        <v>0</v>
      </c>
      <c r="AJ49" s="4">
        <v>0</v>
      </c>
      <c r="AK49" s="4">
        <v>1</v>
      </c>
      <c r="AL49" s="4">
        <v>0</v>
      </c>
      <c r="AM49" s="4">
        <v>0</v>
      </c>
      <c r="AN49" s="4">
        <v>0</v>
      </c>
      <c r="AO49" s="4">
        <v>0</v>
      </c>
      <c r="AP49" s="4">
        <v>0</v>
      </c>
      <c r="AQ49" s="4">
        <v>1</v>
      </c>
      <c r="AR49" s="4">
        <v>1</v>
      </c>
      <c r="AS49" s="4">
        <v>0</v>
      </c>
      <c r="AT49" s="4">
        <v>1</v>
      </c>
      <c r="AU49" s="4">
        <v>0</v>
      </c>
      <c r="AV49" s="4">
        <v>0</v>
      </c>
      <c r="AW49" s="3"/>
      <c r="AX49" s="4">
        <v>0</v>
      </c>
      <c r="AY49" s="4">
        <v>0</v>
      </c>
      <c r="AZ49" s="4">
        <v>0</v>
      </c>
      <c r="BA49" s="4">
        <v>1</v>
      </c>
      <c r="BB49" s="4">
        <v>0</v>
      </c>
      <c r="BC49" s="4">
        <v>0</v>
      </c>
      <c r="BD49" s="4">
        <v>0</v>
      </c>
      <c r="BE49" s="4">
        <v>0</v>
      </c>
      <c r="BF49" s="4">
        <v>0</v>
      </c>
      <c r="BG49" s="4">
        <v>0</v>
      </c>
      <c r="BH49" s="4">
        <v>0</v>
      </c>
      <c r="BI49" s="4">
        <v>0</v>
      </c>
      <c r="BJ49" s="4">
        <v>0</v>
      </c>
      <c r="BK49" s="4">
        <v>0</v>
      </c>
      <c r="BL49" s="4">
        <v>0</v>
      </c>
      <c r="BM49" s="4">
        <v>0</v>
      </c>
      <c r="BN49" s="4">
        <v>0</v>
      </c>
      <c r="BO49" s="4">
        <v>0</v>
      </c>
      <c r="BP49" s="4">
        <v>0</v>
      </c>
      <c r="BQ49" s="4">
        <v>0</v>
      </c>
      <c r="BR49" s="4">
        <v>0</v>
      </c>
      <c r="BS49" s="4">
        <v>0</v>
      </c>
      <c r="BT49" s="4">
        <v>0</v>
      </c>
      <c r="BU49" s="4">
        <v>0</v>
      </c>
      <c r="BV49" s="4">
        <v>0</v>
      </c>
      <c r="BW49" s="4">
        <v>0</v>
      </c>
      <c r="BX49" s="4">
        <v>0</v>
      </c>
      <c r="BY49" s="4">
        <v>0</v>
      </c>
      <c r="BZ49" s="4">
        <v>0</v>
      </c>
      <c r="CA49" s="4">
        <v>0</v>
      </c>
      <c r="CB49" s="4">
        <v>0</v>
      </c>
      <c r="CC49" s="4">
        <v>0</v>
      </c>
      <c r="CD49" s="4">
        <v>0</v>
      </c>
      <c r="CE49" s="4">
        <v>0</v>
      </c>
      <c r="CF49" s="4">
        <v>0</v>
      </c>
      <c r="CG49" s="4">
        <v>0</v>
      </c>
    </row>
    <row r="50" spans="1:85" x14ac:dyDescent="0.25">
      <c r="A50" s="2">
        <v>49</v>
      </c>
      <c r="B50" s="4">
        <v>1</v>
      </c>
      <c r="C50" s="4">
        <v>1</v>
      </c>
      <c r="D50" s="4">
        <v>1</v>
      </c>
      <c r="E50" s="4">
        <v>1</v>
      </c>
      <c r="F50" s="4">
        <v>1</v>
      </c>
      <c r="G50" s="4">
        <v>1</v>
      </c>
      <c r="H50" s="4">
        <v>1</v>
      </c>
      <c r="I50" s="4">
        <v>1</v>
      </c>
      <c r="J50" s="4">
        <v>1</v>
      </c>
      <c r="K50" s="4">
        <v>1</v>
      </c>
      <c r="L50" s="4">
        <v>1</v>
      </c>
      <c r="M50" s="4">
        <v>1</v>
      </c>
      <c r="N50" s="4">
        <v>1</v>
      </c>
      <c r="O50" s="4">
        <v>1</v>
      </c>
      <c r="P50" s="4">
        <v>1</v>
      </c>
      <c r="Q50" s="4">
        <v>0</v>
      </c>
      <c r="R50" s="4">
        <v>1</v>
      </c>
      <c r="S50" s="4">
        <v>1</v>
      </c>
      <c r="T50" s="4">
        <v>1</v>
      </c>
      <c r="U50" s="4">
        <v>1</v>
      </c>
      <c r="V50" s="4">
        <v>0</v>
      </c>
      <c r="W50" s="4">
        <v>1</v>
      </c>
      <c r="X50" s="4">
        <v>1</v>
      </c>
      <c r="Y50" s="4">
        <v>1</v>
      </c>
      <c r="Z50" s="4">
        <v>1</v>
      </c>
      <c r="AA50" s="4">
        <v>0</v>
      </c>
      <c r="AB50" s="4">
        <v>1</v>
      </c>
      <c r="AC50" s="4">
        <v>0</v>
      </c>
      <c r="AD50" s="4">
        <v>0</v>
      </c>
      <c r="AE50" s="4">
        <v>1</v>
      </c>
      <c r="AF50" s="4">
        <v>1</v>
      </c>
      <c r="AG50" s="4">
        <v>0</v>
      </c>
      <c r="AH50" s="4">
        <v>1</v>
      </c>
      <c r="AI50" s="4">
        <v>0</v>
      </c>
      <c r="AJ50" s="4">
        <v>1</v>
      </c>
      <c r="AK50" s="4">
        <v>0</v>
      </c>
      <c r="AL50" s="4">
        <v>0</v>
      </c>
      <c r="AM50" s="4">
        <v>1</v>
      </c>
      <c r="AN50" s="4">
        <v>0</v>
      </c>
      <c r="AO50" s="4">
        <v>0</v>
      </c>
      <c r="AP50" s="4">
        <v>1</v>
      </c>
      <c r="AQ50" s="4">
        <v>0</v>
      </c>
      <c r="AR50" s="4">
        <v>0</v>
      </c>
      <c r="AS50" s="4">
        <v>1</v>
      </c>
      <c r="AT50" s="4">
        <v>0</v>
      </c>
      <c r="AU50" s="4">
        <v>0</v>
      </c>
      <c r="AV50" s="4">
        <v>1</v>
      </c>
      <c r="AW50" s="4">
        <v>0</v>
      </c>
      <c r="AX50" s="3"/>
      <c r="AY50" s="4">
        <v>0</v>
      </c>
      <c r="AZ50" s="4">
        <v>0</v>
      </c>
      <c r="BA50" s="4">
        <v>0</v>
      </c>
      <c r="BB50" s="4">
        <v>1</v>
      </c>
      <c r="BC50" s="4">
        <v>0</v>
      </c>
      <c r="BD50" s="4">
        <v>0</v>
      </c>
      <c r="BE50" s="4">
        <v>0</v>
      </c>
      <c r="BF50" s="4">
        <v>0</v>
      </c>
      <c r="BG50" s="4">
        <v>1</v>
      </c>
      <c r="BH50" s="4">
        <v>1</v>
      </c>
      <c r="BI50" s="4">
        <v>0</v>
      </c>
      <c r="BJ50" s="4">
        <v>0</v>
      </c>
      <c r="BK50" s="4">
        <v>0</v>
      </c>
      <c r="BL50" s="4">
        <v>0</v>
      </c>
      <c r="BM50" s="4">
        <v>0</v>
      </c>
      <c r="BN50" s="4">
        <v>0</v>
      </c>
      <c r="BO50" s="4">
        <v>0</v>
      </c>
      <c r="BP50" s="4">
        <v>0</v>
      </c>
      <c r="BQ50" s="4">
        <v>0</v>
      </c>
      <c r="BR50" s="4">
        <v>1</v>
      </c>
      <c r="BS50" s="4">
        <v>1</v>
      </c>
      <c r="BT50" s="4">
        <v>1</v>
      </c>
      <c r="BU50" s="4">
        <v>1</v>
      </c>
      <c r="BV50" s="4">
        <v>1</v>
      </c>
      <c r="BW50" s="4">
        <v>1</v>
      </c>
      <c r="BX50" s="4">
        <v>1</v>
      </c>
      <c r="BY50" s="4">
        <v>1</v>
      </c>
      <c r="BZ50" s="4">
        <v>1</v>
      </c>
      <c r="CA50" s="4">
        <v>1</v>
      </c>
      <c r="CB50" s="4">
        <v>0</v>
      </c>
      <c r="CC50" s="4">
        <v>0</v>
      </c>
      <c r="CD50" s="4">
        <v>0</v>
      </c>
      <c r="CE50" s="4">
        <v>0</v>
      </c>
      <c r="CF50" s="4">
        <v>1</v>
      </c>
      <c r="CG50" s="4">
        <v>1</v>
      </c>
    </row>
    <row r="51" spans="1:85" x14ac:dyDescent="0.25">
      <c r="A51" s="2">
        <v>50</v>
      </c>
      <c r="B51" s="4">
        <v>0</v>
      </c>
      <c r="C51" s="4">
        <v>0</v>
      </c>
      <c r="D51" s="4">
        <v>0</v>
      </c>
      <c r="E51" s="4">
        <v>0</v>
      </c>
      <c r="F51" s="4">
        <v>0</v>
      </c>
      <c r="G51" s="4">
        <v>0</v>
      </c>
      <c r="H51" s="4">
        <v>0</v>
      </c>
      <c r="I51" s="4">
        <v>0</v>
      </c>
      <c r="J51" s="4">
        <v>0</v>
      </c>
      <c r="K51" s="4">
        <v>0</v>
      </c>
      <c r="L51" s="4">
        <v>0</v>
      </c>
      <c r="M51" s="4">
        <v>0</v>
      </c>
      <c r="N51" s="4">
        <v>0</v>
      </c>
      <c r="O51" s="4">
        <v>0</v>
      </c>
      <c r="P51" s="4">
        <v>0</v>
      </c>
      <c r="Q51" s="4">
        <v>0</v>
      </c>
      <c r="R51" s="4">
        <v>0</v>
      </c>
      <c r="S51" s="4">
        <v>0</v>
      </c>
      <c r="T51" s="4">
        <v>0</v>
      </c>
      <c r="U51" s="4">
        <v>0</v>
      </c>
      <c r="V51" s="4">
        <v>0</v>
      </c>
      <c r="W51" s="4">
        <v>0</v>
      </c>
      <c r="X51" s="4">
        <v>0</v>
      </c>
      <c r="Y51" s="4">
        <v>0</v>
      </c>
      <c r="Z51" s="4">
        <v>0</v>
      </c>
      <c r="AA51" s="4">
        <v>0</v>
      </c>
      <c r="AB51" s="4">
        <v>0</v>
      </c>
      <c r="AC51" s="4">
        <v>1</v>
      </c>
      <c r="AD51" s="4">
        <v>1</v>
      </c>
      <c r="AE51" s="4">
        <v>0</v>
      </c>
      <c r="AF51" s="4">
        <v>0</v>
      </c>
      <c r="AG51" s="4">
        <v>0</v>
      </c>
      <c r="AH51" s="4">
        <v>0</v>
      </c>
      <c r="AI51" s="4">
        <v>1</v>
      </c>
      <c r="AJ51" s="4">
        <v>0</v>
      </c>
      <c r="AK51" s="4">
        <v>0</v>
      </c>
      <c r="AL51" s="4">
        <v>0</v>
      </c>
      <c r="AM51" s="4">
        <v>0</v>
      </c>
      <c r="AN51" s="4">
        <v>1</v>
      </c>
      <c r="AO51" s="4">
        <v>0</v>
      </c>
      <c r="AP51" s="4">
        <v>0</v>
      </c>
      <c r="AQ51" s="4">
        <v>0</v>
      </c>
      <c r="AR51" s="4">
        <v>0</v>
      </c>
      <c r="AS51" s="4">
        <v>0</v>
      </c>
      <c r="AT51" s="4">
        <v>0</v>
      </c>
      <c r="AU51" s="4">
        <v>1</v>
      </c>
      <c r="AV51" s="4">
        <v>0</v>
      </c>
      <c r="AW51" s="4">
        <v>0</v>
      </c>
      <c r="AX51" s="4">
        <v>0</v>
      </c>
      <c r="AY51" s="3"/>
      <c r="AZ51" s="4">
        <v>0</v>
      </c>
      <c r="BA51" s="4">
        <v>0</v>
      </c>
      <c r="BB51" s="4">
        <v>0</v>
      </c>
      <c r="BC51" s="4">
        <v>1</v>
      </c>
      <c r="BD51" s="4">
        <v>0</v>
      </c>
      <c r="BE51" s="4">
        <v>0</v>
      </c>
      <c r="BF51" s="4">
        <v>1</v>
      </c>
      <c r="BG51" s="4">
        <v>0</v>
      </c>
      <c r="BH51" s="4">
        <v>0</v>
      </c>
      <c r="BI51" s="4">
        <v>1</v>
      </c>
      <c r="BJ51" s="4">
        <v>0</v>
      </c>
      <c r="BK51" s="4">
        <v>1</v>
      </c>
      <c r="BL51" s="4">
        <v>0</v>
      </c>
      <c r="BM51" s="4">
        <v>0</v>
      </c>
      <c r="BN51" s="4">
        <v>1</v>
      </c>
      <c r="BO51" s="4">
        <v>0</v>
      </c>
      <c r="BP51" s="4">
        <v>1</v>
      </c>
      <c r="BQ51" s="4">
        <v>0</v>
      </c>
      <c r="BR51" s="4">
        <v>0</v>
      </c>
      <c r="BS51" s="4">
        <v>0</v>
      </c>
      <c r="BT51" s="4">
        <v>0</v>
      </c>
      <c r="BU51" s="4">
        <v>0</v>
      </c>
      <c r="BV51" s="4">
        <v>0</v>
      </c>
      <c r="BW51" s="4">
        <v>0</v>
      </c>
      <c r="BX51" s="4">
        <v>0</v>
      </c>
      <c r="BY51" s="4">
        <v>0</v>
      </c>
      <c r="BZ51" s="4">
        <v>0</v>
      </c>
      <c r="CA51" s="4">
        <v>0</v>
      </c>
      <c r="CB51" s="4">
        <v>0</v>
      </c>
      <c r="CC51" s="4">
        <v>1</v>
      </c>
      <c r="CD51" s="4">
        <v>0</v>
      </c>
      <c r="CE51" s="4">
        <v>0</v>
      </c>
      <c r="CF51" s="4">
        <v>0</v>
      </c>
      <c r="CG51" s="4">
        <v>0</v>
      </c>
    </row>
    <row r="52" spans="1:85" x14ac:dyDescent="0.25">
      <c r="A52" s="2">
        <v>51</v>
      </c>
      <c r="B52" s="4">
        <v>0</v>
      </c>
      <c r="C52" s="4">
        <v>0</v>
      </c>
      <c r="D52" s="4">
        <v>0</v>
      </c>
      <c r="E52" s="4">
        <v>0</v>
      </c>
      <c r="F52" s="4">
        <v>0</v>
      </c>
      <c r="G52" s="4">
        <v>0</v>
      </c>
      <c r="H52" s="4">
        <v>0</v>
      </c>
      <c r="I52" s="4">
        <v>0</v>
      </c>
      <c r="J52" s="4">
        <v>0</v>
      </c>
      <c r="K52" s="4">
        <v>0</v>
      </c>
      <c r="L52" s="4">
        <v>0</v>
      </c>
      <c r="M52" s="4">
        <v>0</v>
      </c>
      <c r="N52" s="4">
        <v>0</v>
      </c>
      <c r="O52" s="4">
        <v>0</v>
      </c>
      <c r="P52" s="4">
        <v>0</v>
      </c>
      <c r="Q52" s="4">
        <v>0</v>
      </c>
      <c r="R52" s="4">
        <v>0</v>
      </c>
      <c r="S52" s="4">
        <v>0</v>
      </c>
      <c r="T52" s="4">
        <v>0</v>
      </c>
      <c r="U52" s="4">
        <v>0</v>
      </c>
      <c r="V52" s="4">
        <v>0</v>
      </c>
      <c r="W52" s="4">
        <v>0</v>
      </c>
      <c r="X52" s="4">
        <v>0</v>
      </c>
      <c r="Y52" s="4">
        <v>0</v>
      </c>
      <c r="Z52" s="4">
        <v>0</v>
      </c>
      <c r="AA52" s="4">
        <v>0</v>
      </c>
      <c r="AB52" s="4">
        <v>0</v>
      </c>
      <c r="AC52" s="4">
        <v>0</v>
      </c>
      <c r="AD52" s="4">
        <v>0</v>
      </c>
      <c r="AE52" s="4">
        <v>0</v>
      </c>
      <c r="AF52" s="4">
        <v>0</v>
      </c>
      <c r="AG52" s="4">
        <v>0</v>
      </c>
      <c r="AH52" s="4">
        <v>0</v>
      </c>
      <c r="AI52" s="4">
        <v>0</v>
      </c>
      <c r="AJ52" s="4">
        <v>0</v>
      </c>
      <c r="AK52" s="4">
        <v>0</v>
      </c>
      <c r="AL52" s="4">
        <v>1</v>
      </c>
      <c r="AM52" s="4">
        <v>0</v>
      </c>
      <c r="AN52" s="4">
        <v>0</v>
      </c>
      <c r="AO52" s="4">
        <v>1</v>
      </c>
      <c r="AP52" s="4">
        <v>0</v>
      </c>
      <c r="AQ52" s="4">
        <v>0</v>
      </c>
      <c r="AR52" s="4">
        <v>0</v>
      </c>
      <c r="AS52" s="4">
        <v>0</v>
      </c>
      <c r="AT52" s="4">
        <v>0</v>
      </c>
      <c r="AU52" s="4">
        <v>0</v>
      </c>
      <c r="AV52" s="4">
        <v>0</v>
      </c>
      <c r="AW52" s="4">
        <v>0</v>
      </c>
      <c r="AX52" s="4">
        <v>0</v>
      </c>
      <c r="AY52" s="4">
        <v>0</v>
      </c>
      <c r="AZ52" s="3"/>
      <c r="BA52" s="4">
        <v>0</v>
      </c>
      <c r="BB52" s="4">
        <v>0</v>
      </c>
      <c r="BC52" s="4">
        <v>0</v>
      </c>
      <c r="BD52" s="4">
        <v>1</v>
      </c>
      <c r="BE52" s="4">
        <v>1</v>
      </c>
      <c r="BF52" s="4">
        <v>0</v>
      </c>
      <c r="BG52" s="4">
        <v>0</v>
      </c>
      <c r="BH52" s="4">
        <v>0</v>
      </c>
      <c r="BI52" s="4">
        <v>0</v>
      </c>
      <c r="BJ52" s="4">
        <v>0</v>
      </c>
      <c r="BK52" s="4">
        <v>0</v>
      </c>
      <c r="BL52" s="4">
        <v>1</v>
      </c>
      <c r="BM52" s="4">
        <v>0</v>
      </c>
      <c r="BN52" s="4">
        <v>0</v>
      </c>
      <c r="BO52" s="4">
        <v>0</v>
      </c>
      <c r="BP52" s="4">
        <v>0</v>
      </c>
      <c r="BQ52" s="4">
        <v>0</v>
      </c>
      <c r="BR52" s="4">
        <v>0</v>
      </c>
      <c r="BS52" s="4">
        <v>0</v>
      </c>
      <c r="BT52" s="4">
        <v>0</v>
      </c>
      <c r="BU52" s="4">
        <v>0</v>
      </c>
      <c r="BV52" s="4">
        <v>0</v>
      </c>
      <c r="BW52" s="4">
        <v>0</v>
      </c>
      <c r="BX52" s="4">
        <v>0</v>
      </c>
      <c r="BY52" s="4">
        <v>0</v>
      </c>
      <c r="BZ52" s="4">
        <v>0</v>
      </c>
      <c r="CA52" s="4">
        <v>0</v>
      </c>
      <c r="CB52" s="4">
        <v>1</v>
      </c>
      <c r="CC52" s="4">
        <v>0</v>
      </c>
      <c r="CD52" s="4">
        <v>1</v>
      </c>
      <c r="CE52" s="4">
        <v>0</v>
      </c>
      <c r="CF52" s="4">
        <v>0</v>
      </c>
      <c r="CG52" s="4">
        <v>0</v>
      </c>
    </row>
    <row r="53" spans="1:85" x14ac:dyDescent="0.25">
      <c r="A53" s="2">
        <v>52</v>
      </c>
      <c r="B53" s="4">
        <v>0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1</v>
      </c>
      <c r="R53" s="4">
        <v>0</v>
      </c>
      <c r="S53" s="4">
        <v>0</v>
      </c>
      <c r="T53" s="4">
        <v>0</v>
      </c>
      <c r="U53" s="4">
        <v>0</v>
      </c>
      <c r="V53" s="4">
        <v>1</v>
      </c>
      <c r="W53" s="4">
        <v>0</v>
      </c>
      <c r="X53" s="4">
        <v>0</v>
      </c>
      <c r="Y53" s="4">
        <v>0</v>
      </c>
      <c r="Z53" s="4">
        <v>0</v>
      </c>
      <c r="AA53" s="4">
        <v>1</v>
      </c>
      <c r="AB53" s="4">
        <v>0</v>
      </c>
      <c r="AC53" s="4">
        <v>0</v>
      </c>
      <c r="AD53" s="4">
        <v>0</v>
      </c>
      <c r="AE53" s="4">
        <v>0</v>
      </c>
      <c r="AF53" s="4">
        <v>0</v>
      </c>
      <c r="AG53" s="4">
        <v>1</v>
      </c>
      <c r="AH53" s="4">
        <v>0</v>
      </c>
      <c r="AI53" s="4">
        <v>0</v>
      </c>
      <c r="AJ53" s="4">
        <v>0</v>
      </c>
      <c r="AK53" s="4">
        <v>1</v>
      </c>
      <c r="AL53" s="4">
        <v>0</v>
      </c>
      <c r="AM53" s="4">
        <v>0</v>
      </c>
      <c r="AN53" s="4">
        <v>0</v>
      </c>
      <c r="AO53" s="4">
        <v>0</v>
      </c>
      <c r="AP53" s="4">
        <v>0</v>
      </c>
      <c r="AQ53" s="4">
        <v>1</v>
      </c>
      <c r="AR53" s="4">
        <v>1</v>
      </c>
      <c r="AS53" s="4">
        <v>0</v>
      </c>
      <c r="AT53" s="4">
        <v>1</v>
      </c>
      <c r="AU53" s="4">
        <v>0</v>
      </c>
      <c r="AV53" s="4">
        <v>0</v>
      </c>
      <c r="AW53" s="4">
        <v>1</v>
      </c>
      <c r="AX53" s="4">
        <v>0</v>
      </c>
      <c r="AY53" s="4">
        <v>0</v>
      </c>
      <c r="AZ53" s="4">
        <v>0</v>
      </c>
      <c r="BA53" s="3"/>
      <c r="BB53" s="4">
        <v>0</v>
      </c>
      <c r="BC53" s="4">
        <v>0</v>
      </c>
      <c r="BD53" s="4">
        <v>0</v>
      </c>
      <c r="BE53" s="4">
        <v>0</v>
      </c>
      <c r="BF53" s="4">
        <v>0</v>
      </c>
      <c r="BG53" s="4">
        <v>0</v>
      </c>
      <c r="BH53" s="4">
        <v>0</v>
      </c>
      <c r="BI53" s="4">
        <v>0</v>
      </c>
      <c r="BJ53" s="4">
        <v>0</v>
      </c>
      <c r="BK53" s="4">
        <v>0</v>
      </c>
      <c r="BL53" s="4">
        <v>0</v>
      </c>
      <c r="BM53" s="4">
        <v>0</v>
      </c>
      <c r="BN53" s="4">
        <v>0</v>
      </c>
      <c r="BO53" s="4">
        <v>0</v>
      </c>
      <c r="BP53" s="4">
        <v>0</v>
      </c>
      <c r="BQ53" s="4">
        <v>0</v>
      </c>
      <c r="BR53" s="4">
        <v>0</v>
      </c>
      <c r="BS53" s="4">
        <v>0</v>
      </c>
      <c r="BT53" s="4">
        <v>0</v>
      </c>
      <c r="BU53" s="4">
        <v>0</v>
      </c>
      <c r="BV53" s="4">
        <v>0</v>
      </c>
      <c r="BW53" s="4">
        <v>0</v>
      </c>
      <c r="BX53" s="4">
        <v>0</v>
      </c>
      <c r="BY53" s="4">
        <v>0</v>
      </c>
      <c r="BZ53" s="4">
        <v>0</v>
      </c>
      <c r="CA53" s="4">
        <v>0</v>
      </c>
      <c r="CB53" s="4">
        <v>0</v>
      </c>
      <c r="CC53" s="4">
        <v>0</v>
      </c>
      <c r="CD53" s="4">
        <v>0</v>
      </c>
      <c r="CE53" s="4">
        <v>0</v>
      </c>
      <c r="CF53" s="4">
        <v>0</v>
      </c>
      <c r="CG53" s="4">
        <v>0</v>
      </c>
    </row>
    <row r="54" spans="1:85" x14ac:dyDescent="0.25">
      <c r="A54" s="2">
        <v>53</v>
      </c>
      <c r="B54" s="4">
        <v>1</v>
      </c>
      <c r="C54" s="4">
        <v>1</v>
      </c>
      <c r="D54" s="4">
        <v>1</v>
      </c>
      <c r="E54" s="4">
        <v>1</v>
      </c>
      <c r="F54" s="4">
        <v>1</v>
      </c>
      <c r="G54" s="4">
        <v>1</v>
      </c>
      <c r="H54" s="4">
        <v>1</v>
      </c>
      <c r="I54" s="4">
        <v>1</v>
      </c>
      <c r="J54" s="4">
        <v>1</v>
      </c>
      <c r="K54" s="4">
        <v>1</v>
      </c>
      <c r="L54" s="4">
        <v>1</v>
      </c>
      <c r="M54" s="4">
        <v>1</v>
      </c>
      <c r="N54" s="4">
        <v>1</v>
      </c>
      <c r="O54" s="4">
        <v>1</v>
      </c>
      <c r="P54" s="4">
        <v>1</v>
      </c>
      <c r="Q54" s="4">
        <v>0</v>
      </c>
      <c r="R54" s="4">
        <v>1</v>
      </c>
      <c r="S54" s="4">
        <v>1</v>
      </c>
      <c r="T54" s="4">
        <v>1</v>
      </c>
      <c r="U54" s="4">
        <v>1</v>
      </c>
      <c r="V54" s="4">
        <v>0</v>
      </c>
      <c r="W54" s="4">
        <v>1</v>
      </c>
      <c r="X54" s="4">
        <v>1</v>
      </c>
      <c r="Y54" s="4">
        <v>1</v>
      </c>
      <c r="Z54" s="4">
        <v>1</v>
      </c>
      <c r="AA54" s="4">
        <v>0</v>
      </c>
      <c r="AB54" s="4">
        <v>1</v>
      </c>
      <c r="AC54" s="4">
        <v>0</v>
      </c>
      <c r="AD54" s="4">
        <v>0</v>
      </c>
      <c r="AE54" s="4">
        <v>1</v>
      </c>
      <c r="AF54" s="4">
        <v>1</v>
      </c>
      <c r="AG54" s="4">
        <v>0</v>
      </c>
      <c r="AH54" s="4">
        <v>1</v>
      </c>
      <c r="AI54" s="4">
        <v>0</v>
      </c>
      <c r="AJ54" s="4">
        <v>1</v>
      </c>
      <c r="AK54" s="4">
        <v>0</v>
      </c>
      <c r="AL54" s="4">
        <v>0</v>
      </c>
      <c r="AM54" s="4">
        <v>1</v>
      </c>
      <c r="AN54" s="4">
        <v>0</v>
      </c>
      <c r="AO54" s="4">
        <v>0</v>
      </c>
      <c r="AP54" s="4">
        <v>1</v>
      </c>
      <c r="AQ54" s="4">
        <v>0</v>
      </c>
      <c r="AR54" s="4">
        <v>0</v>
      </c>
      <c r="AS54" s="4">
        <v>1</v>
      </c>
      <c r="AT54" s="4">
        <v>0</v>
      </c>
      <c r="AU54" s="4">
        <v>0</v>
      </c>
      <c r="AV54" s="4">
        <v>1</v>
      </c>
      <c r="AW54" s="4">
        <v>0</v>
      </c>
      <c r="AX54" s="4">
        <v>1</v>
      </c>
      <c r="AY54" s="4">
        <v>0</v>
      </c>
      <c r="AZ54" s="4">
        <v>0</v>
      </c>
      <c r="BA54" s="4">
        <v>0</v>
      </c>
      <c r="BB54" s="3"/>
      <c r="BC54" s="4">
        <v>0</v>
      </c>
      <c r="BD54" s="4">
        <v>0</v>
      </c>
      <c r="BE54" s="4">
        <v>0</v>
      </c>
      <c r="BF54" s="4">
        <v>0</v>
      </c>
      <c r="BG54" s="4">
        <v>1</v>
      </c>
      <c r="BH54" s="4">
        <v>1</v>
      </c>
      <c r="BI54" s="4">
        <v>0</v>
      </c>
      <c r="BJ54" s="4">
        <v>0</v>
      </c>
      <c r="BK54" s="4">
        <v>0</v>
      </c>
      <c r="BL54" s="4">
        <v>0</v>
      </c>
      <c r="BM54" s="4">
        <v>0</v>
      </c>
      <c r="BN54" s="4">
        <v>0</v>
      </c>
      <c r="BO54" s="4">
        <v>0</v>
      </c>
      <c r="BP54" s="4">
        <v>0</v>
      </c>
      <c r="BQ54" s="4">
        <v>0</v>
      </c>
      <c r="BR54" s="4">
        <v>1</v>
      </c>
      <c r="BS54" s="4">
        <v>1</v>
      </c>
      <c r="BT54" s="4">
        <v>1</v>
      </c>
      <c r="BU54" s="4">
        <v>1</v>
      </c>
      <c r="BV54" s="4">
        <v>1</v>
      </c>
      <c r="BW54" s="4">
        <v>1</v>
      </c>
      <c r="BX54" s="4">
        <v>1</v>
      </c>
      <c r="BY54" s="4">
        <v>1</v>
      </c>
      <c r="BZ54" s="4">
        <v>1</v>
      </c>
      <c r="CA54" s="4">
        <v>1</v>
      </c>
      <c r="CB54" s="4">
        <v>0</v>
      </c>
      <c r="CC54" s="4">
        <v>0</v>
      </c>
      <c r="CD54" s="4">
        <v>0</v>
      </c>
      <c r="CE54" s="4">
        <v>0</v>
      </c>
      <c r="CF54" s="4">
        <v>1</v>
      </c>
      <c r="CG54" s="4">
        <v>1</v>
      </c>
    </row>
    <row r="55" spans="1:85" x14ac:dyDescent="0.25">
      <c r="A55" s="2">
        <v>54</v>
      </c>
      <c r="B55" s="4">
        <v>0</v>
      </c>
      <c r="C55" s="4">
        <v>0</v>
      </c>
      <c r="D55" s="4">
        <v>0</v>
      </c>
      <c r="E55" s="4">
        <v>0</v>
      </c>
      <c r="F55" s="4">
        <v>0</v>
      </c>
      <c r="G55" s="4">
        <v>0</v>
      </c>
      <c r="H55" s="4">
        <v>0</v>
      </c>
      <c r="I55" s="4">
        <v>0</v>
      </c>
      <c r="J55" s="4">
        <v>0</v>
      </c>
      <c r="K55" s="4">
        <v>0</v>
      </c>
      <c r="L55" s="4">
        <v>0</v>
      </c>
      <c r="M55" s="4">
        <v>0</v>
      </c>
      <c r="N55" s="4">
        <v>0</v>
      </c>
      <c r="O55" s="4">
        <v>0</v>
      </c>
      <c r="P55" s="4">
        <v>0</v>
      </c>
      <c r="Q55" s="4">
        <v>0</v>
      </c>
      <c r="R55" s="4">
        <v>0</v>
      </c>
      <c r="S55" s="4">
        <v>0</v>
      </c>
      <c r="T55" s="4">
        <v>0</v>
      </c>
      <c r="U55" s="4">
        <v>0</v>
      </c>
      <c r="V55" s="4">
        <v>0</v>
      </c>
      <c r="W55" s="4">
        <v>0</v>
      </c>
      <c r="X55" s="4">
        <v>0</v>
      </c>
      <c r="Y55" s="4">
        <v>0</v>
      </c>
      <c r="Z55" s="4">
        <v>0</v>
      </c>
      <c r="AA55" s="4">
        <v>0</v>
      </c>
      <c r="AB55" s="4">
        <v>0</v>
      </c>
      <c r="AC55" s="4">
        <v>1</v>
      </c>
      <c r="AD55" s="4">
        <v>1</v>
      </c>
      <c r="AE55" s="4">
        <v>0</v>
      </c>
      <c r="AF55" s="4">
        <v>0</v>
      </c>
      <c r="AG55" s="4">
        <v>0</v>
      </c>
      <c r="AH55" s="4">
        <v>0</v>
      </c>
      <c r="AI55" s="4">
        <v>1</v>
      </c>
      <c r="AJ55" s="4">
        <v>0</v>
      </c>
      <c r="AK55" s="4">
        <v>0</v>
      </c>
      <c r="AL55" s="4">
        <v>0</v>
      </c>
      <c r="AM55" s="4">
        <v>0</v>
      </c>
      <c r="AN55" s="4">
        <v>1</v>
      </c>
      <c r="AO55" s="4">
        <v>0</v>
      </c>
      <c r="AP55" s="4">
        <v>0</v>
      </c>
      <c r="AQ55" s="4">
        <v>0</v>
      </c>
      <c r="AR55" s="4">
        <v>0</v>
      </c>
      <c r="AS55" s="4">
        <v>0</v>
      </c>
      <c r="AT55" s="4">
        <v>0</v>
      </c>
      <c r="AU55" s="4">
        <v>1</v>
      </c>
      <c r="AV55" s="4">
        <v>0</v>
      </c>
      <c r="AW55" s="4">
        <v>0</v>
      </c>
      <c r="AX55" s="4">
        <v>0</v>
      </c>
      <c r="AY55" s="4">
        <v>1</v>
      </c>
      <c r="AZ55" s="4">
        <v>0</v>
      </c>
      <c r="BA55" s="4">
        <v>0</v>
      </c>
      <c r="BB55" s="4">
        <v>0</v>
      </c>
      <c r="BC55" s="3"/>
      <c r="BD55" s="4">
        <v>0</v>
      </c>
      <c r="BE55" s="4">
        <v>0</v>
      </c>
      <c r="BF55" s="4">
        <v>1</v>
      </c>
      <c r="BG55" s="4">
        <v>0</v>
      </c>
      <c r="BH55" s="4">
        <v>0</v>
      </c>
      <c r="BI55" s="4">
        <v>1</v>
      </c>
      <c r="BJ55" s="4">
        <v>0</v>
      </c>
      <c r="BK55" s="4">
        <v>1</v>
      </c>
      <c r="BL55" s="4">
        <v>0</v>
      </c>
      <c r="BM55" s="4">
        <v>0</v>
      </c>
      <c r="BN55" s="4">
        <v>1</v>
      </c>
      <c r="BO55" s="4">
        <v>0</v>
      </c>
      <c r="BP55" s="4">
        <v>1</v>
      </c>
      <c r="BQ55" s="4">
        <v>0</v>
      </c>
      <c r="BR55" s="4">
        <v>0</v>
      </c>
      <c r="BS55" s="4">
        <v>0</v>
      </c>
      <c r="BT55" s="4">
        <v>0</v>
      </c>
      <c r="BU55" s="4">
        <v>0</v>
      </c>
      <c r="BV55" s="4">
        <v>0</v>
      </c>
      <c r="BW55" s="4">
        <v>0</v>
      </c>
      <c r="BX55" s="4">
        <v>0</v>
      </c>
      <c r="BY55" s="4">
        <v>0</v>
      </c>
      <c r="BZ55" s="4">
        <v>0</v>
      </c>
      <c r="CA55" s="4">
        <v>0</v>
      </c>
      <c r="CB55" s="4">
        <v>0</v>
      </c>
      <c r="CC55" s="4">
        <v>1</v>
      </c>
      <c r="CD55" s="4">
        <v>0</v>
      </c>
      <c r="CE55" s="4">
        <v>0</v>
      </c>
      <c r="CF55" s="4">
        <v>0</v>
      </c>
      <c r="CG55" s="4">
        <v>0</v>
      </c>
    </row>
    <row r="56" spans="1:85" x14ac:dyDescent="0.25">
      <c r="A56" s="2">
        <v>55</v>
      </c>
      <c r="B56" s="4">
        <v>0</v>
      </c>
      <c r="C56" s="4">
        <v>0</v>
      </c>
      <c r="D56" s="4">
        <v>0</v>
      </c>
      <c r="E56" s="4">
        <v>0</v>
      </c>
      <c r="F56" s="4">
        <v>0</v>
      </c>
      <c r="G56" s="4">
        <v>0</v>
      </c>
      <c r="H56" s="4">
        <v>0</v>
      </c>
      <c r="I56" s="4">
        <v>0</v>
      </c>
      <c r="J56" s="4">
        <v>0</v>
      </c>
      <c r="K56" s="4">
        <v>0</v>
      </c>
      <c r="L56" s="4">
        <v>0</v>
      </c>
      <c r="M56" s="4">
        <v>0</v>
      </c>
      <c r="N56" s="4">
        <v>0</v>
      </c>
      <c r="O56" s="4">
        <v>0</v>
      </c>
      <c r="P56" s="4">
        <v>0</v>
      </c>
      <c r="Q56" s="4">
        <v>0</v>
      </c>
      <c r="R56" s="4">
        <v>0</v>
      </c>
      <c r="S56" s="4">
        <v>0</v>
      </c>
      <c r="T56" s="4">
        <v>0</v>
      </c>
      <c r="U56" s="4">
        <v>0</v>
      </c>
      <c r="V56" s="4">
        <v>0</v>
      </c>
      <c r="W56" s="4">
        <v>0</v>
      </c>
      <c r="X56" s="4">
        <v>0</v>
      </c>
      <c r="Y56" s="4">
        <v>0</v>
      </c>
      <c r="Z56" s="4">
        <v>0</v>
      </c>
      <c r="AA56" s="4">
        <v>0</v>
      </c>
      <c r="AB56" s="4">
        <v>0</v>
      </c>
      <c r="AC56" s="4">
        <v>0</v>
      </c>
      <c r="AD56" s="4">
        <v>0</v>
      </c>
      <c r="AE56" s="4">
        <v>0</v>
      </c>
      <c r="AF56" s="4">
        <v>0</v>
      </c>
      <c r="AG56" s="4">
        <v>0</v>
      </c>
      <c r="AH56" s="4">
        <v>0</v>
      </c>
      <c r="AI56" s="4">
        <v>0</v>
      </c>
      <c r="AJ56" s="4">
        <v>0</v>
      </c>
      <c r="AK56" s="4">
        <v>0</v>
      </c>
      <c r="AL56" s="4">
        <v>1</v>
      </c>
      <c r="AM56" s="4">
        <v>0</v>
      </c>
      <c r="AN56" s="4">
        <v>0</v>
      </c>
      <c r="AO56" s="4">
        <v>1</v>
      </c>
      <c r="AP56" s="4">
        <v>0</v>
      </c>
      <c r="AQ56" s="4">
        <v>0</v>
      </c>
      <c r="AR56" s="4">
        <v>0</v>
      </c>
      <c r="AS56" s="4">
        <v>0</v>
      </c>
      <c r="AT56" s="4">
        <v>0</v>
      </c>
      <c r="AU56" s="4">
        <v>0</v>
      </c>
      <c r="AV56" s="4">
        <v>0</v>
      </c>
      <c r="AW56" s="4">
        <v>0</v>
      </c>
      <c r="AX56" s="4">
        <v>0</v>
      </c>
      <c r="AY56" s="4">
        <v>0</v>
      </c>
      <c r="AZ56" s="4">
        <v>1</v>
      </c>
      <c r="BA56" s="4">
        <v>0</v>
      </c>
      <c r="BB56" s="4">
        <v>0</v>
      </c>
      <c r="BC56" s="4">
        <v>0</v>
      </c>
      <c r="BD56" s="3"/>
      <c r="BE56" s="4">
        <v>1</v>
      </c>
      <c r="BF56" s="4">
        <v>0</v>
      </c>
      <c r="BG56" s="4">
        <v>0</v>
      </c>
      <c r="BH56" s="4">
        <v>0</v>
      </c>
      <c r="BI56" s="4">
        <v>0</v>
      </c>
      <c r="BJ56" s="4">
        <v>0</v>
      </c>
      <c r="BK56" s="4">
        <v>0</v>
      </c>
      <c r="BL56" s="4">
        <v>1</v>
      </c>
      <c r="BM56" s="4">
        <v>0</v>
      </c>
      <c r="BN56" s="4">
        <v>0</v>
      </c>
      <c r="BO56" s="4">
        <v>0</v>
      </c>
      <c r="BP56" s="4">
        <v>0</v>
      </c>
      <c r="BQ56" s="4">
        <v>0</v>
      </c>
      <c r="BR56" s="4">
        <v>0</v>
      </c>
      <c r="BS56" s="4">
        <v>0</v>
      </c>
      <c r="BT56" s="4">
        <v>0</v>
      </c>
      <c r="BU56" s="4">
        <v>0</v>
      </c>
      <c r="BV56" s="4">
        <v>0</v>
      </c>
      <c r="BW56" s="4">
        <v>0</v>
      </c>
      <c r="BX56" s="4">
        <v>0</v>
      </c>
      <c r="BY56" s="4">
        <v>0</v>
      </c>
      <c r="BZ56" s="4">
        <v>0</v>
      </c>
      <c r="CA56" s="4">
        <v>0</v>
      </c>
      <c r="CB56" s="4">
        <v>1</v>
      </c>
      <c r="CC56" s="4">
        <v>0</v>
      </c>
      <c r="CD56" s="4">
        <v>1</v>
      </c>
      <c r="CE56" s="4">
        <v>0</v>
      </c>
      <c r="CF56" s="4">
        <v>0</v>
      </c>
      <c r="CG56" s="4">
        <v>0</v>
      </c>
    </row>
    <row r="57" spans="1:85" x14ac:dyDescent="0.25">
      <c r="A57" s="2">
        <v>56</v>
      </c>
      <c r="B57" s="4">
        <v>0</v>
      </c>
      <c r="C57" s="4">
        <v>0</v>
      </c>
      <c r="D57" s="4">
        <v>0</v>
      </c>
      <c r="E57" s="4">
        <v>0</v>
      </c>
      <c r="F57" s="4">
        <v>0</v>
      </c>
      <c r="G57" s="4">
        <v>0</v>
      </c>
      <c r="H57" s="4">
        <v>0</v>
      </c>
      <c r="I57" s="4">
        <v>0</v>
      </c>
      <c r="J57" s="4">
        <v>0</v>
      </c>
      <c r="K57" s="4">
        <v>0</v>
      </c>
      <c r="L57" s="4">
        <v>0</v>
      </c>
      <c r="M57" s="4">
        <v>0</v>
      </c>
      <c r="N57" s="4">
        <v>0</v>
      </c>
      <c r="O57" s="4">
        <v>0</v>
      </c>
      <c r="P57" s="4">
        <v>0</v>
      </c>
      <c r="Q57" s="4">
        <v>0</v>
      </c>
      <c r="R57" s="4">
        <v>0</v>
      </c>
      <c r="S57" s="4">
        <v>0</v>
      </c>
      <c r="T57" s="4">
        <v>0</v>
      </c>
      <c r="U57" s="4">
        <v>0</v>
      </c>
      <c r="V57" s="4">
        <v>0</v>
      </c>
      <c r="W57" s="4">
        <v>0</v>
      </c>
      <c r="X57" s="4">
        <v>0</v>
      </c>
      <c r="Y57" s="4">
        <v>0</v>
      </c>
      <c r="Z57" s="4">
        <v>0</v>
      </c>
      <c r="AA57" s="4">
        <v>0</v>
      </c>
      <c r="AB57" s="4">
        <v>0</v>
      </c>
      <c r="AC57" s="4">
        <v>0</v>
      </c>
      <c r="AD57" s="4">
        <v>0</v>
      </c>
      <c r="AE57" s="4">
        <v>0</v>
      </c>
      <c r="AF57" s="4">
        <v>0</v>
      </c>
      <c r="AG57" s="4">
        <v>0</v>
      </c>
      <c r="AH57" s="4">
        <v>0</v>
      </c>
      <c r="AI57" s="4">
        <v>0</v>
      </c>
      <c r="AJ57" s="4">
        <v>0</v>
      </c>
      <c r="AK57" s="4">
        <v>0</v>
      </c>
      <c r="AL57" s="4">
        <v>1</v>
      </c>
      <c r="AM57" s="4">
        <v>0</v>
      </c>
      <c r="AN57" s="4">
        <v>0</v>
      </c>
      <c r="AO57" s="4">
        <v>1</v>
      </c>
      <c r="AP57" s="4">
        <v>0</v>
      </c>
      <c r="AQ57" s="4">
        <v>0</v>
      </c>
      <c r="AR57" s="4">
        <v>0</v>
      </c>
      <c r="AS57" s="4">
        <v>0</v>
      </c>
      <c r="AT57" s="4">
        <v>0</v>
      </c>
      <c r="AU57" s="4">
        <v>0</v>
      </c>
      <c r="AV57" s="4">
        <v>0</v>
      </c>
      <c r="AW57" s="4">
        <v>0</v>
      </c>
      <c r="AX57" s="4">
        <v>0</v>
      </c>
      <c r="AY57" s="4">
        <v>0</v>
      </c>
      <c r="AZ57" s="4">
        <v>1</v>
      </c>
      <c r="BA57" s="4">
        <v>0</v>
      </c>
      <c r="BB57" s="4">
        <v>0</v>
      </c>
      <c r="BC57" s="4">
        <v>0</v>
      </c>
      <c r="BD57" s="4">
        <v>1</v>
      </c>
      <c r="BE57" s="3"/>
      <c r="BF57" s="4">
        <v>0</v>
      </c>
      <c r="BG57" s="4">
        <v>0</v>
      </c>
      <c r="BH57" s="4">
        <v>0</v>
      </c>
      <c r="BI57" s="4">
        <v>0</v>
      </c>
      <c r="BJ57" s="4">
        <v>0</v>
      </c>
      <c r="BK57" s="4">
        <v>0</v>
      </c>
      <c r="BL57" s="4">
        <v>1</v>
      </c>
      <c r="BM57" s="4">
        <v>0</v>
      </c>
      <c r="BN57" s="4">
        <v>0</v>
      </c>
      <c r="BO57" s="4">
        <v>0</v>
      </c>
      <c r="BP57" s="4">
        <v>0</v>
      </c>
      <c r="BQ57" s="4">
        <v>0</v>
      </c>
      <c r="BR57" s="4">
        <v>0</v>
      </c>
      <c r="BS57" s="4">
        <v>0</v>
      </c>
      <c r="BT57" s="4">
        <v>0</v>
      </c>
      <c r="BU57" s="4">
        <v>0</v>
      </c>
      <c r="BV57" s="4">
        <v>0</v>
      </c>
      <c r="BW57" s="4">
        <v>0</v>
      </c>
      <c r="BX57" s="4">
        <v>0</v>
      </c>
      <c r="BY57" s="4">
        <v>0</v>
      </c>
      <c r="BZ57" s="4">
        <v>0</v>
      </c>
      <c r="CA57" s="4">
        <v>0</v>
      </c>
      <c r="CB57" s="4">
        <v>1</v>
      </c>
      <c r="CC57" s="4">
        <v>0</v>
      </c>
      <c r="CD57" s="4">
        <v>1</v>
      </c>
      <c r="CE57" s="4">
        <v>0</v>
      </c>
      <c r="CF57" s="4">
        <v>0</v>
      </c>
      <c r="CG57" s="4">
        <v>0</v>
      </c>
    </row>
    <row r="58" spans="1:85" x14ac:dyDescent="0.25">
      <c r="A58" s="2">
        <v>57</v>
      </c>
      <c r="B58" s="4">
        <v>0</v>
      </c>
      <c r="C58" s="4">
        <v>0</v>
      </c>
      <c r="D58" s="4">
        <v>0</v>
      </c>
      <c r="E58" s="4">
        <v>0</v>
      </c>
      <c r="F58" s="4">
        <v>0</v>
      </c>
      <c r="G58" s="4">
        <v>0</v>
      </c>
      <c r="H58" s="4">
        <v>0</v>
      </c>
      <c r="I58" s="4">
        <v>0</v>
      </c>
      <c r="J58" s="4">
        <v>0</v>
      </c>
      <c r="K58" s="4">
        <v>0</v>
      </c>
      <c r="L58" s="4">
        <v>0</v>
      </c>
      <c r="M58" s="4">
        <v>0</v>
      </c>
      <c r="N58" s="4">
        <v>0</v>
      </c>
      <c r="O58" s="4">
        <v>0</v>
      </c>
      <c r="P58" s="4">
        <v>0</v>
      </c>
      <c r="Q58" s="4">
        <v>0</v>
      </c>
      <c r="R58" s="4">
        <v>0</v>
      </c>
      <c r="S58" s="4">
        <v>0</v>
      </c>
      <c r="T58" s="4">
        <v>0</v>
      </c>
      <c r="U58" s="4">
        <v>0</v>
      </c>
      <c r="V58" s="4">
        <v>0</v>
      </c>
      <c r="W58" s="4">
        <v>0</v>
      </c>
      <c r="X58" s="4">
        <v>0</v>
      </c>
      <c r="Y58" s="4">
        <v>0</v>
      </c>
      <c r="Z58" s="4">
        <v>0</v>
      </c>
      <c r="AA58" s="4">
        <v>0</v>
      </c>
      <c r="AB58" s="4">
        <v>0</v>
      </c>
      <c r="AC58" s="4">
        <v>1</v>
      </c>
      <c r="AD58" s="4">
        <v>1</v>
      </c>
      <c r="AE58" s="4">
        <v>0</v>
      </c>
      <c r="AF58" s="4">
        <v>0</v>
      </c>
      <c r="AG58" s="4">
        <v>0</v>
      </c>
      <c r="AH58" s="4">
        <v>0</v>
      </c>
      <c r="AI58" s="4">
        <v>1</v>
      </c>
      <c r="AJ58" s="4">
        <v>0</v>
      </c>
      <c r="AK58" s="4">
        <v>0</v>
      </c>
      <c r="AL58" s="4">
        <v>0</v>
      </c>
      <c r="AM58" s="4">
        <v>0</v>
      </c>
      <c r="AN58" s="4">
        <v>1</v>
      </c>
      <c r="AO58" s="4">
        <v>0</v>
      </c>
      <c r="AP58" s="4">
        <v>0</v>
      </c>
      <c r="AQ58" s="4">
        <v>0</v>
      </c>
      <c r="AR58" s="4">
        <v>0</v>
      </c>
      <c r="AS58" s="4">
        <v>0</v>
      </c>
      <c r="AT58" s="4">
        <v>0</v>
      </c>
      <c r="AU58" s="4">
        <v>1</v>
      </c>
      <c r="AV58" s="4">
        <v>0</v>
      </c>
      <c r="AW58" s="4">
        <v>0</v>
      </c>
      <c r="AX58" s="4">
        <v>0</v>
      </c>
      <c r="AY58" s="4">
        <v>1</v>
      </c>
      <c r="AZ58" s="4">
        <v>0</v>
      </c>
      <c r="BA58" s="4">
        <v>0</v>
      </c>
      <c r="BB58" s="4">
        <v>0</v>
      </c>
      <c r="BC58" s="4">
        <v>1</v>
      </c>
      <c r="BD58" s="4">
        <v>0</v>
      </c>
      <c r="BE58" s="4">
        <v>0</v>
      </c>
      <c r="BF58" s="3"/>
      <c r="BG58" s="4">
        <v>0</v>
      </c>
      <c r="BH58" s="4">
        <v>0</v>
      </c>
      <c r="BI58" s="4">
        <v>1</v>
      </c>
      <c r="BJ58" s="4">
        <v>0</v>
      </c>
      <c r="BK58" s="4">
        <v>1</v>
      </c>
      <c r="BL58" s="4">
        <v>0</v>
      </c>
      <c r="BM58" s="4">
        <v>0</v>
      </c>
      <c r="BN58" s="4">
        <v>1</v>
      </c>
      <c r="BO58" s="4">
        <v>0</v>
      </c>
      <c r="BP58" s="4">
        <v>1</v>
      </c>
      <c r="BQ58" s="4">
        <v>0</v>
      </c>
      <c r="BR58" s="4">
        <v>0</v>
      </c>
      <c r="BS58" s="4">
        <v>0</v>
      </c>
      <c r="BT58" s="4">
        <v>0</v>
      </c>
      <c r="BU58" s="4">
        <v>0</v>
      </c>
      <c r="BV58" s="4">
        <v>0</v>
      </c>
      <c r="BW58" s="4">
        <v>0</v>
      </c>
      <c r="BX58" s="4">
        <v>0</v>
      </c>
      <c r="BY58" s="4">
        <v>0</v>
      </c>
      <c r="BZ58" s="4">
        <v>0</v>
      </c>
      <c r="CA58" s="4">
        <v>0</v>
      </c>
      <c r="CB58" s="4">
        <v>0</v>
      </c>
      <c r="CC58" s="4">
        <v>1</v>
      </c>
      <c r="CD58" s="4">
        <v>0</v>
      </c>
      <c r="CE58" s="4">
        <v>0</v>
      </c>
      <c r="CF58" s="4">
        <v>0</v>
      </c>
      <c r="CG58" s="4">
        <v>0</v>
      </c>
    </row>
    <row r="59" spans="1:85" x14ac:dyDescent="0.25">
      <c r="A59" s="2">
        <v>58</v>
      </c>
      <c r="B59" s="4">
        <v>1</v>
      </c>
      <c r="C59" s="4">
        <v>1</v>
      </c>
      <c r="D59" s="4">
        <v>1</v>
      </c>
      <c r="E59" s="4">
        <v>1</v>
      </c>
      <c r="F59" s="4">
        <v>1</v>
      </c>
      <c r="G59" s="4">
        <v>1</v>
      </c>
      <c r="H59" s="4">
        <v>1</v>
      </c>
      <c r="I59" s="4">
        <v>1</v>
      </c>
      <c r="J59" s="4">
        <v>1</v>
      </c>
      <c r="K59" s="4">
        <v>1</v>
      </c>
      <c r="L59" s="4">
        <v>1</v>
      </c>
      <c r="M59" s="4">
        <v>1</v>
      </c>
      <c r="N59" s="4">
        <v>1</v>
      </c>
      <c r="O59" s="4">
        <v>1</v>
      </c>
      <c r="P59" s="4">
        <v>1</v>
      </c>
      <c r="Q59" s="4">
        <v>0</v>
      </c>
      <c r="R59" s="4">
        <v>1</v>
      </c>
      <c r="S59" s="4">
        <v>1</v>
      </c>
      <c r="T59" s="4">
        <v>1</v>
      </c>
      <c r="U59" s="4">
        <v>1</v>
      </c>
      <c r="V59" s="4">
        <v>0</v>
      </c>
      <c r="W59" s="4">
        <v>1</v>
      </c>
      <c r="X59" s="4">
        <v>1</v>
      </c>
      <c r="Y59" s="4">
        <v>1</v>
      </c>
      <c r="Z59" s="4">
        <v>1</v>
      </c>
      <c r="AA59" s="4">
        <v>0</v>
      </c>
      <c r="AB59" s="4">
        <v>1</v>
      </c>
      <c r="AC59" s="4">
        <v>0</v>
      </c>
      <c r="AD59" s="4">
        <v>0</v>
      </c>
      <c r="AE59" s="4">
        <v>1</v>
      </c>
      <c r="AF59" s="4">
        <v>1</v>
      </c>
      <c r="AG59" s="4">
        <v>0</v>
      </c>
      <c r="AH59" s="4">
        <v>1</v>
      </c>
      <c r="AI59" s="4">
        <v>0</v>
      </c>
      <c r="AJ59" s="4">
        <v>1</v>
      </c>
      <c r="AK59" s="4">
        <v>0</v>
      </c>
      <c r="AL59" s="4">
        <v>0</v>
      </c>
      <c r="AM59" s="4">
        <v>1</v>
      </c>
      <c r="AN59" s="4">
        <v>0</v>
      </c>
      <c r="AO59" s="4">
        <v>0</v>
      </c>
      <c r="AP59" s="4">
        <v>1</v>
      </c>
      <c r="AQ59" s="4">
        <v>0</v>
      </c>
      <c r="AR59" s="4">
        <v>0</v>
      </c>
      <c r="AS59" s="4">
        <v>1</v>
      </c>
      <c r="AT59" s="4">
        <v>0</v>
      </c>
      <c r="AU59" s="4">
        <v>0</v>
      </c>
      <c r="AV59" s="4">
        <v>1</v>
      </c>
      <c r="AW59" s="4">
        <v>0</v>
      </c>
      <c r="AX59" s="4">
        <v>1</v>
      </c>
      <c r="AY59" s="4">
        <v>0</v>
      </c>
      <c r="AZ59" s="4">
        <v>0</v>
      </c>
      <c r="BA59" s="4">
        <v>0</v>
      </c>
      <c r="BB59" s="4">
        <v>1</v>
      </c>
      <c r="BC59" s="4">
        <v>0</v>
      </c>
      <c r="BD59" s="4">
        <v>0</v>
      </c>
      <c r="BE59" s="4">
        <v>0</v>
      </c>
      <c r="BF59" s="4">
        <v>0</v>
      </c>
      <c r="BG59" s="3"/>
      <c r="BH59" s="4">
        <v>1</v>
      </c>
      <c r="BI59" s="4">
        <v>0</v>
      </c>
      <c r="BJ59" s="4">
        <v>0</v>
      </c>
      <c r="BK59" s="4">
        <v>0</v>
      </c>
      <c r="BL59" s="4">
        <v>0</v>
      </c>
      <c r="BM59" s="4">
        <v>0</v>
      </c>
      <c r="BN59" s="4">
        <v>0</v>
      </c>
      <c r="BO59" s="4">
        <v>0</v>
      </c>
      <c r="BP59" s="4">
        <v>0</v>
      </c>
      <c r="BQ59" s="4">
        <v>0</v>
      </c>
      <c r="BR59" s="4">
        <v>1</v>
      </c>
      <c r="BS59" s="4">
        <v>1</v>
      </c>
      <c r="BT59" s="4">
        <v>1</v>
      </c>
      <c r="BU59" s="4">
        <v>1</v>
      </c>
      <c r="BV59" s="4">
        <v>1</v>
      </c>
      <c r="BW59" s="4">
        <v>1</v>
      </c>
      <c r="BX59" s="4">
        <v>1</v>
      </c>
      <c r="BY59" s="4">
        <v>1</v>
      </c>
      <c r="BZ59" s="4">
        <v>1</v>
      </c>
      <c r="CA59" s="4">
        <v>1</v>
      </c>
      <c r="CB59" s="4">
        <v>0</v>
      </c>
      <c r="CC59" s="4">
        <v>0</v>
      </c>
      <c r="CD59" s="4">
        <v>0</v>
      </c>
      <c r="CE59" s="4">
        <v>0</v>
      </c>
      <c r="CF59" s="4">
        <v>1</v>
      </c>
      <c r="CG59" s="4">
        <v>1</v>
      </c>
    </row>
    <row r="60" spans="1:85" x14ac:dyDescent="0.25">
      <c r="A60" s="2">
        <v>59</v>
      </c>
      <c r="B60" s="4">
        <v>1</v>
      </c>
      <c r="C60" s="4">
        <v>1</v>
      </c>
      <c r="D60" s="4">
        <v>1</v>
      </c>
      <c r="E60" s="4">
        <v>1</v>
      </c>
      <c r="F60" s="4">
        <v>1</v>
      </c>
      <c r="G60" s="4">
        <v>1</v>
      </c>
      <c r="H60" s="4">
        <v>1</v>
      </c>
      <c r="I60" s="4">
        <v>1</v>
      </c>
      <c r="J60" s="4">
        <v>1</v>
      </c>
      <c r="K60" s="4">
        <v>1</v>
      </c>
      <c r="L60" s="4">
        <v>1</v>
      </c>
      <c r="M60" s="4">
        <v>1</v>
      </c>
      <c r="N60" s="4">
        <v>1</v>
      </c>
      <c r="O60" s="4">
        <v>1</v>
      </c>
      <c r="P60" s="4">
        <v>1</v>
      </c>
      <c r="Q60" s="4">
        <v>0</v>
      </c>
      <c r="R60" s="4">
        <v>1</v>
      </c>
      <c r="S60" s="4">
        <v>1</v>
      </c>
      <c r="T60" s="4">
        <v>1</v>
      </c>
      <c r="U60" s="4">
        <v>1</v>
      </c>
      <c r="V60" s="4">
        <v>0</v>
      </c>
      <c r="W60" s="4">
        <v>1</v>
      </c>
      <c r="X60" s="4">
        <v>1</v>
      </c>
      <c r="Y60" s="4">
        <v>1</v>
      </c>
      <c r="Z60" s="4">
        <v>1</v>
      </c>
      <c r="AA60" s="4">
        <v>0</v>
      </c>
      <c r="AB60" s="4">
        <v>1</v>
      </c>
      <c r="AC60" s="4">
        <v>0</v>
      </c>
      <c r="AD60" s="4">
        <v>0</v>
      </c>
      <c r="AE60" s="4">
        <v>1</v>
      </c>
      <c r="AF60" s="4">
        <v>1</v>
      </c>
      <c r="AG60" s="4">
        <v>0</v>
      </c>
      <c r="AH60" s="4">
        <v>1</v>
      </c>
      <c r="AI60" s="4">
        <v>0</v>
      </c>
      <c r="AJ60" s="4">
        <v>1</v>
      </c>
      <c r="AK60" s="4">
        <v>0</v>
      </c>
      <c r="AL60" s="4">
        <v>0</v>
      </c>
      <c r="AM60" s="4">
        <v>1</v>
      </c>
      <c r="AN60" s="4">
        <v>0</v>
      </c>
      <c r="AO60" s="4">
        <v>0</v>
      </c>
      <c r="AP60" s="4">
        <v>1</v>
      </c>
      <c r="AQ60" s="4">
        <v>0</v>
      </c>
      <c r="AR60" s="4">
        <v>0</v>
      </c>
      <c r="AS60" s="4">
        <v>1</v>
      </c>
      <c r="AT60" s="4">
        <v>0</v>
      </c>
      <c r="AU60" s="4">
        <v>0</v>
      </c>
      <c r="AV60" s="4">
        <v>1</v>
      </c>
      <c r="AW60" s="4">
        <v>0</v>
      </c>
      <c r="AX60" s="4">
        <v>1</v>
      </c>
      <c r="AY60" s="4">
        <v>0</v>
      </c>
      <c r="AZ60" s="4">
        <v>0</v>
      </c>
      <c r="BA60" s="4">
        <v>0</v>
      </c>
      <c r="BB60" s="4">
        <v>1</v>
      </c>
      <c r="BC60" s="4">
        <v>0</v>
      </c>
      <c r="BD60" s="4">
        <v>0</v>
      </c>
      <c r="BE60" s="4">
        <v>0</v>
      </c>
      <c r="BF60" s="4">
        <v>0</v>
      </c>
      <c r="BG60" s="4">
        <v>1</v>
      </c>
      <c r="BH60" s="3"/>
      <c r="BI60" s="4">
        <v>0</v>
      </c>
      <c r="BJ60" s="4">
        <v>0</v>
      </c>
      <c r="BK60" s="4">
        <v>0</v>
      </c>
      <c r="BL60" s="4">
        <v>0</v>
      </c>
      <c r="BM60" s="4">
        <v>0</v>
      </c>
      <c r="BN60" s="4">
        <v>0</v>
      </c>
      <c r="BO60" s="4">
        <v>0</v>
      </c>
      <c r="BP60" s="4">
        <v>0</v>
      </c>
      <c r="BQ60" s="4">
        <v>0</v>
      </c>
      <c r="BR60" s="4">
        <v>1</v>
      </c>
      <c r="BS60" s="4">
        <v>1</v>
      </c>
      <c r="BT60" s="4">
        <v>1</v>
      </c>
      <c r="BU60" s="4">
        <v>1</v>
      </c>
      <c r="BV60" s="4">
        <v>1</v>
      </c>
      <c r="BW60" s="4">
        <v>1</v>
      </c>
      <c r="BX60" s="4">
        <v>1</v>
      </c>
      <c r="BY60" s="4">
        <v>1</v>
      </c>
      <c r="BZ60" s="4">
        <v>1</v>
      </c>
      <c r="CA60" s="4">
        <v>1</v>
      </c>
      <c r="CB60" s="4">
        <v>0</v>
      </c>
      <c r="CC60" s="4">
        <v>0</v>
      </c>
      <c r="CD60" s="4">
        <v>0</v>
      </c>
      <c r="CE60" s="4">
        <v>0</v>
      </c>
      <c r="CF60" s="4">
        <v>1</v>
      </c>
      <c r="CG60" s="4">
        <v>1</v>
      </c>
    </row>
    <row r="61" spans="1:85" x14ac:dyDescent="0.25">
      <c r="A61" s="2">
        <v>60</v>
      </c>
      <c r="B61" s="4">
        <v>0</v>
      </c>
      <c r="C61" s="4">
        <v>0</v>
      </c>
      <c r="D61" s="4">
        <v>0</v>
      </c>
      <c r="E61" s="4">
        <v>0</v>
      </c>
      <c r="F61" s="4">
        <v>0</v>
      </c>
      <c r="G61" s="4">
        <v>0</v>
      </c>
      <c r="H61" s="4">
        <v>0</v>
      </c>
      <c r="I61" s="4">
        <v>0</v>
      </c>
      <c r="J61" s="4">
        <v>0</v>
      </c>
      <c r="K61" s="4">
        <v>0</v>
      </c>
      <c r="L61" s="4">
        <v>0</v>
      </c>
      <c r="M61" s="4">
        <v>0</v>
      </c>
      <c r="N61" s="4">
        <v>0</v>
      </c>
      <c r="O61" s="4">
        <v>0</v>
      </c>
      <c r="P61" s="4">
        <v>0</v>
      </c>
      <c r="Q61" s="4">
        <v>0</v>
      </c>
      <c r="R61" s="4">
        <v>0</v>
      </c>
      <c r="S61" s="4">
        <v>0</v>
      </c>
      <c r="T61" s="4">
        <v>0</v>
      </c>
      <c r="U61" s="4">
        <v>0</v>
      </c>
      <c r="V61" s="4">
        <v>0</v>
      </c>
      <c r="W61" s="4">
        <v>0</v>
      </c>
      <c r="X61" s="4">
        <v>0</v>
      </c>
      <c r="Y61" s="4">
        <v>0</v>
      </c>
      <c r="Z61" s="4">
        <v>0</v>
      </c>
      <c r="AA61" s="4">
        <v>0</v>
      </c>
      <c r="AB61" s="4">
        <v>0</v>
      </c>
      <c r="AC61" s="4">
        <v>1</v>
      </c>
      <c r="AD61" s="4">
        <v>1</v>
      </c>
      <c r="AE61" s="4">
        <v>0</v>
      </c>
      <c r="AF61" s="4">
        <v>0</v>
      </c>
      <c r="AG61" s="4">
        <v>0</v>
      </c>
      <c r="AH61" s="4">
        <v>0</v>
      </c>
      <c r="AI61" s="4">
        <v>1</v>
      </c>
      <c r="AJ61" s="4">
        <v>0</v>
      </c>
      <c r="AK61" s="4">
        <v>0</v>
      </c>
      <c r="AL61" s="4">
        <v>0</v>
      </c>
      <c r="AM61" s="4">
        <v>0</v>
      </c>
      <c r="AN61" s="4">
        <v>1</v>
      </c>
      <c r="AO61" s="4">
        <v>0</v>
      </c>
      <c r="AP61" s="4">
        <v>0</v>
      </c>
      <c r="AQ61" s="4">
        <v>0</v>
      </c>
      <c r="AR61" s="4">
        <v>0</v>
      </c>
      <c r="AS61" s="4">
        <v>0</v>
      </c>
      <c r="AT61" s="4">
        <v>0</v>
      </c>
      <c r="AU61" s="4">
        <v>1</v>
      </c>
      <c r="AV61" s="4">
        <v>0</v>
      </c>
      <c r="AW61" s="4">
        <v>0</v>
      </c>
      <c r="AX61" s="4">
        <v>0</v>
      </c>
      <c r="AY61" s="4">
        <v>1</v>
      </c>
      <c r="AZ61" s="4">
        <v>0</v>
      </c>
      <c r="BA61" s="4">
        <v>0</v>
      </c>
      <c r="BB61" s="4">
        <v>0</v>
      </c>
      <c r="BC61" s="4">
        <v>1</v>
      </c>
      <c r="BD61" s="4">
        <v>0</v>
      </c>
      <c r="BE61" s="4">
        <v>0</v>
      </c>
      <c r="BF61" s="4">
        <v>1</v>
      </c>
      <c r="BG61" s="4">
        <v>0</v>
      </c>
      <c r="BH61" s="4">
        <v>0</v>
      </c>
      <c r="BI61" s="3"/>
      <c r="BJ61" s="4">
        <v>0</v>
      </c>
      <c r="BK61" s="4">
        <v>1</v>
      </c>
      <c r="BL61" s="4">
        <v>0</v>
      </c>
      <c r="BM61" s="4">
        <v>0</v>
      </c>
      <c r="BN61" s="4">
        <v>1</v>
      </c>
      <c r="BO61" s="4">
        <v>0</v>
      </c>
      <c r="BP61" s="4">
        <v>1</v>
      </c>
      <c r="BQ61" s="4">
        <v>0</v>
      </c>
      <c r="BR61" s="4">
        <v>0</v>
      </c>
      <c r="BS61" s="4">
        <v>0</v>
      </c>
      <c r="BT61" s="4">
        <v>0</v>
      </c>
      <c r="BU61" s="4">
        <v>0</v>
      </c>
      <c r="BV61" s="4">
        <v>0</v>
      </c>
      <c r="BW61" s="4">
        <v>0</v>
      </c>
      <c r="BX61" s="4">
        <v>0</v>
      </c>
      <c r="BY61" s="4">
        <v>0</v>
      </c>
      <c r="BZ61" s="4">
        <v>0</v>
      </c>
      <c r="CA61" s="4">
        <v>0</v>
      </c>
      <c r="CB61" s="4">
        <v>0</v>
      </c>
      <c r="CC61" s="4">
        <v>1</v>
      </c>
      <c r="CD61" s="4">
        <v>0</v>
      </c>
      <c r="CE61" s="4">
        <v>0</v>
      </c>
      <c r="CF61" s="4">
        <v>0</v>
      </c>
      <c r="CG61" s="4">
        <v>0</v>
      </c>
    </row>
    <row r="62" spans="1:85" x14ac:dyDescent="0.25">
      <c r="A62" s="2">
        <v>61</v>
      </c>
      <c r="B62" s="4">
        <v>0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  <c r="S62" s="4">
        <v>0</v>
      </c>
      <c r="T62" s="4">
        <v>0</v>
      </c>
      <c r="U62" s="4">
        <v>0</v>
      </c>
      <c r="V62" s="4">
        <v>0</v>
      </c>
      <c r="W62" s="4">
        <v>0</v>
      </c>
      <c r="X62" s="4">
        <v>0</v>
      </c>
      <c r="Y62" s="4">
        <v>0</v>
      </c>
      <c r="Z62" s="4">
        <v>0</v>
      </c>
      <c r="AA62" s="4">
        <v>0</v>
      </c>
      <c r="AB62" s="4">
        <v>0</v>
      </c>
      <c r="AC62" s="4">
        <v>0</v>
      </c>
      <c r="AD62" s="4">
        <v>0</v>
      </c>
      <c r="AE62" s="4">
        <v>0</v>
      </c>
      <c r="AF62" s="4">
        <v>0</v>
      </c>
      <c r="AG62" s="4">
        <v>0</v>
      </c>
      <c r="AH62" s="4">
        <v>0</v>
      </c>
      <c r="AI62" s="4">
        <v>0</v>
      </c>
      <c r="AJ62" s="4">
        <v>0</v>
      </c>
      <c r="AK62" s="4">
        <v>0</v>
      </c>
      <c r="AL62" s="4">
        <v>0</v>
      </c>
      <c r="AM62" s="4">
        <v>0</v>
      </c>
      <c r="AN62" s="4">
        <v>0</v>
      </c>
      <c r="AO62" s="4">
        <v>0</v>
      </c>
      <c r="AP62" s="4">
        <v>0</v>
      </c>
      <c r="AQ62" s="4">
        <v>0</v>
      </c>
      <c r="AR62" s="4">
        <v>0</v>
      </c>
      <c r="AS62" s="4">
        <v>0</v>
      </c>
      <c r="AT62" s="4">
        <v>0</v>
      </c>
      <c r="AU62" s="4">
        <v>0</v>
      </c>
      <c r="AV62" s="4">
        <v>0</v>
      </c>
      <c r="AW62" s="4">
        <v>0</v>
      </c>
      <c r="AX62" s="4">
        <v>0</v>
      </c>
      <c r="AY62" s="4">
        <v>0</v>
      </c>
      <c r="AZ62" s="4">
        <v>0</v>
      </c>
      <c r="BA62" s="4">
        <v>0</v>
      </c>
      <c r="BB62" s="4">
        <v>0</v>
      </c>
      <c r="BC62" s="4">
        <v>0</v>
      </c>
      <c r="BD62" s="4">
        <v>0</v>
      </c>
      <c r="BE62" s="4">
        <v>0</v>
      </c>
      <c r="BF62" s="4">
        <v>0</v>
      </c>
      <c r="BG62" s="4">
        <v>0</v>
      </c>
      <c r="BH62" s="4">
        <v>0</v>
      </c>
      <c r="BI62" s="4">
        <v>0</v>
      </c>
      <c r="BJ62" s="3"/>
      <c r="BK62" s="4">
        <v>0</v>
      </c>
      <c r="BL62" s="4">
        <v>0</v>
      </c>
      <c r="BM62" s="4">
        <v>1</v>
      </c>
      <c r="BN62" s="4">
        <v>0</v>
      </c>
      <c r="BO62" s="4">
        <v>1</v>
      </c>
      <c r="BP62" s="4">
        <v>0</v>
      </c>
      <c r="BQ62" s="4">
        <v>1</v>
      </c>
      <c r="BR62" s="4">
        <v>0</v>
      </c>
      <c r="BS62" s="4">
        <v>0</v>
      </c>
      <c r="BT62" s="4">
        <v>0</v>
      </c>
      <c r="BU62" s="4">
        <v>0</v>
      </c>
      <c r="BV62" s="4">
        <v>0</v>
      </c>
      <c r="BW62" s="4">
        <v>0</v>
      </c>
      <c r="BX62" s="4">
        <v>0</v>
      </c>
      <c r="BY62" s="4">
        <v>0</v>
      </c>
      <c r="BZ62" s="4">
        <v>0</v>
      </c>
      <c r="CA62" s="4">
        <v>0</v>
      </c>
      <c r="CB62" s="4">
        <v>0</v>
      </c>
      <c r="CC62" s="4">
        <v>0</v>
      </c>
      <c r="CD62" s="4">
        <v>0</v>
      </c>
      <c r="CE62" s="4">
        <v>1</v>
      </c>
      <c r="CF62" s="4">
        <v>0</v>
      </c>
      <c r="CG62" s="4">
        <v>0</v>
      </c>
    </row>
    <row r="63" spans="1:85" x14ac:dyDescent="0.25">
      <c r="A63" s="2">
        <v>62</v>
      </c>
      <c r="B63" s="4">
        <v>0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  <c r="S63" s="4">
        <v>0</v>
      </c>
      <c r="T63" s="4">
        <v>0</v>
      </c>
      <c r="U63" s="4">
        <v>0</v>
      </c>
      <c r="V63" s="4">
        <v>0</v>
      </c>
      <c r="W63" s="4">
        <v>0</v>
      </c>
      <c r="X63" s="4">
        <v>0</v>
      </c>
      <c r="Y63" s="4">
        <v>0</v>
      </c>
      <c r="Z63" s="4">
        <v>0</v>
      </c>
      <c r="AA63" s="4">
        <v>0</v>
      </c>
      <c r="AB63" s="4">
        <v>0</v>
      </c>
      <c r="AC63" s="4">
        <v>1</v>
      </c>
      <c r="AD63" s="4">
        <v>1</v>
      </c>
      <c r="AE63" s="4">
        <v>0</v>
      </c>
      <c r="AF63" s="4">
        <v>0</v>
      </c>
      <c r="AG63" s="4">
        <v>0</v>
      </c>
      <c r="AH63" s="4">
        <v>0</v>
      </c>
      <c r="AI63" s="4">
        <v>1</v>
      </c>
      <c r="AJ63" s="4">
        <v>0</v>
      </c>
      <c r="AK63" s="4">
        <v>0</v>
      </c>
      <c r="AL63" s="4">
        <v>0</v>
      </c>
      <c r="AM63" s="4">
        <v>0</v>
      </c>
      <c r="AN63" s="4">
        <v>1</v>
      </c>
      <c r="AO63" s="4">
        <v>0</v>
      </c>
      <c r="AP63" s="4">
        <v>0</v>
      </c>
      <c r="AQ63" s="4">
        <v>0</v>
      </c>
      <c r="AR63" s="4">
        <v>0</v>
      </c>
      <c r="AS63" s="4">
        <v>0</v>
      </c>
      <c r="AT63" s="4">
        <v>0</v>
      </c>
      <c r="AU63" s="4">
        <v>1</v>
      </c>
      <c r="AV63" s="4">
        <v>0</v>
      </c>
      <c r="AW63" s="4">
        <v>0</v>
      </c>
      <c r="AX63" s="4">
        <v>0</v>
      </c>
      <c r="AY63" s="4">
        <v>1</v>
      </c>
      <c r="AZ63" s="4">
        <v>0</v>
      </c>
      <c r="BA63" s="4">
        <v>0</v>
      </c>
      <c r="BB63" s="4">
        <v>0</v>
      </c>
      <c r="BC63" s="4">
        <v>1</v>
      </c>
      <c r="BD63" s="4">
        <v>0</v>
      </c>
      <c r="BE63" s="4">
        <v>0</v>
      </c>
      <c r="BF63" s="4">
        <v>1</v>
      </c>
      <c r="BG63" s="4">
        <v>0</v>
      </c>
      <c r="BH63" s="4">
        <v>0</v>
      </c>
      <c r="BI63" s="4">
        <v>1</v>
      </c>
      <c r="BJ63" s="4">
        <v>0</v>
      </c>
      <c r="BK63" s="3"/>
      <c r="BL63" s="4">
        <v>0</v>
      </c>
      <c r="BM63" s="4">
        <v>0</v>
      </c>
      <c r="BN63" s="4">
        <v>1</v>
      </c>
      <c r="BO63" s="4">
        <v>0</v>
      </c>
      <c r="BP63" s="4">
        <v>1</v>
      </c>
      <c r="BQ63" s="4">
        <v>0</v>
      </c>
      <c r="BR63" s="4">
        <v>0</v>
      </c>
      <c r="BS63" s="4">
        <v>0</v>
      </c>
      <c r="BT63" s="4">
        <v>0</v>
      </c>
      <c r="BU63" s="4">
        <v>0</v>
      </c>
      <c r="BV63" s="4">
        <v>0</v>
      </c>
      <c r="BW63" s="4">
        <v>0</v>
      </c>
      <c r="BX63" s="4">
        <v>0</v>
      </c>
      <c r="BY63" s="4">
        <v>0</v>
      </c>
      <c r="BZ63" s="4">
        <v>0</v>
      </c>
      <c r="CA63" s="4">
        <v>0</v>
      </c>
      <c r="CB63" s="4">
        <v>0</v>
      </c>
      <c r="CC63" s="4">
        <v>1</v>
      </c>
      <c r="CD63" s="4">
        <v>0</v>
      </c>
      <c r="CE63" s="4">
        <v>0</v>
      </c>
      <c r="CF63" s="4">
        <v>0</v>
      </c>
      <c r="CG63" s="4">
        <v>0</v>
      </c>
    </row>
    <row r="64" spans="1:85" x14ac:dyDescent="0.25">
      <c r="A64" s="2">
        <v>63</v>
      </c>
      <c r="B64" s="4">
        <v>0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  <c r="S64" s="4">
        <v>0</v>
      </c>
      <c r="T64" s="4">
        <v>0</v>
      </c>
      <c r="U64" s="4">
        <v>0</v>
      </c>
      <c r="V64" s="4">
        <v>0</v>
      </c>
      <c r="W64" s="4">
        <v>0</v>
      </c>
      <c r="X64" s="4">
        <v>0</v>
      </c>
      <c r="Y64" s="4">
        <v>0</v>
      </c>
      <c r="Z64" s="4">
        <v>0</v>
      </c>
      <c r="AA64" s="4">
        <v>0</v>
      </c>
      <c r="AB64" s="4">
        <v>0</v>
      </c>
      <c r="AC64" s="4">
        <v>0</v>
      </c>
      <c r="AD64" s="4">
        <v>0</v>
      </c>
      <c r="AE64" s="4">
        <v>0</v>
      </c>
      <c r="AF64" s="4">
        <v>0</v>
      </c>
      <c r="AG64" s="4">
        <v>0</v>
      </c>
      <c r="AH64" s="4">
        <v>0</v>
      </c>
      <c r="AI64" s="4">
        <v>0</v>
      </c>
      <c r="AJ64" s="4">
        <v>0</v>
      </c>
      <c r="AK64" s="4">
        <v>0</v>
      </c>
      <c r="AL64" s="4">
        <v>1</v>
      </c>
      <c r="AM64" s="4">
        <v>0</v>
      </c>
      <c r="AN64" s="4">
        <v>0</v>
      </c>
      <c r="AO64" s="4">
        <v>1</v>
      </c>
      <c r="AP64" s="4">
        <v>0</v>
      </c>
      <c r="AQ64" s="4">
        <v>0</v>
      </c>
      <c r="AR64" s="4">
        <v>0</v>
      </c>
      <c r="AS64" s="4">
        <v>0</v>
      </c>
      <c r="AT64" s="4">
        <v>0</v>
      </c>
      <c r="AU64" s="4">
        <v>0</v>
      </c>
      <c r="AV64" s="4">
        <v>0</v>
      </c>
      <c r="AW64" s="4">
        <v>0</v>
      </c>
      <c r="AX64" s="4">
        <v>0</v>
      </c>
      <c r="AY64" s="4">
        <v>0</v>
      </c>
      <c r="AZ64" s="4">
        <v>1</v>
      </c>
      <c r="BA64" s="4">
        <v>0</v>
      </c>
      <c r="BB64" s="4">
        <v>0</v>
      </c>
      <c r="BC64" s="4">
        <v>0</v>
      </c>
      <c r="BD64" s="4">
        <v>1</v>
      </c>
      <c r="BE64" s="4">
        <v>1</v>
      </c>
      <c r="BF64" s="4">
        <v>0</v>
      </c>
      <c r="BG64" s="4">
        <v>0</v>
      </c>
      <c r="BH64" s="4">
        <v>0</v>
      </c>
      <c r="BI64" s="4">
        <v>0</v>
      </c>
      <c r="BJ64" s="4">
        <v>0</v>
      </c>
      <c r="BK64" s="4">
        <v>0</v>
      </c>
      <c r="BL64" s="3"/>
      <c r="BM64" s="4">
        <v>0</v>
      </c>
      <c r="BN64" s="4">
        <v>0</v>
      </c>
      <c r="BO64" s="4">
        <v>0</v>
      </c>
      <c r="BP64" s="4">
        <v>0</v>
      </c>
      <c r="BQ64" s="4">
        <v>0</v>
      </c>
      <c r="BR64" s="4">
        <v>0</v>
      </c>
      <c r="BS64" s="4">
        <v>0</v>
      </c>
      <c r="BT64" s="4">
        <v>0</v>
      </c>
      <c r="BU64" s="4">
        <v>0</v>
      </c>
      <c r="BV64" s="4">
        <v>0</v>
      </c>
      <c r="BW64" s="4">
        <v>0</v>
      </c>
      <c r="BX64" s="4">
        <v>0</v>
      </c>
      <c r="BY64" s="4">
        <v>0</v>
      </c>
      <c r="BZ64" s="4">
        <v>0</v>
      </c>
      <c r="CA64" s="4">
        <v>0</v>
      </c>
      <c r="CB64" s="4">
        <v>1</v>
      </c>
      <c r="CC64" s="4">
        <v>0</v>
      </c>
      <c r="CD64" s="4">
        <v>1</v>
      </c>
      <c r="CE64" s="4">
        <v>0</v>
      </c>
      <c r="CF64" s="4">
        <v>0</v>
      </c>
      <c r="CG64" s="4">
        <v>0</v>
      </c>
    </row>
    <row r="65" spans="1:85" x14ac:dyDescent="0.25">
      <c r="A65" s="2">
        <v>64</v>
      </c>
      <c r="B65" s="4">
        <v>0</v>
      </c>
      <c r="C65" s="4">
        <v>0</v>
      </c>
      <c r="D65" s="4">
        <v>0</v>
      </c>
      <c r="E65" s="4">
        <v>0</v>
      </c>
      <c r="F65" s="4">
        <v>0</v>
      </c>
      <c r="G65" s="4">
        <v>0</v>
      </c>
      <c r="H65" s="4">
        <v>0</v>
      </c>
      <c r="I65" s="4">
        <v>0</v>
      </c>
      <c r="J65" s="4">
        <v>0</v>
      </c>
      <c r="K65" s="4">
        <v>0</v>
      </c>
      <c r="L65" s="4">
        <v>0</v>
      </c>
      <c r="M65" s="4">
        <v>0</v>
      </c>
      <c r="N65" s="4">
        <v>0</v>
      </c>
      <c r="O65" s="4">
        <v>0</v>
      </c>
      <c r="P65" s="4">
        <v>0</v>
      </c>
      <c r="Q65" s="4">
        <v>0</v>
      </c>
      <c r="R65" s="4">
        <v>0</v>
      </c>
      <c r="S65" s="4">
        <v>0</v>
      </c>
      <c r="T65" s="4">
        <v>0</v>
      </c>
      <c r="U65" s="4">
        <v>0</v>
      </c>
      <c r="V65" s="4">
        <v>0</v>
      </c>
      <c r="W65" s="4">
        <v>0</v>
      </c>
      <c r="X65" s="4">
        <v>0</v>
      </c>
      <c r="Y65" s="4">
        <v>0</v>
      </c>
      <c r="Z65" s="4">
        <v>0</v>
      </c>
      <c r="AA65" s="4">
        <v>0</v>
      </c>
      <c r="AB65" s="4">
        <v>0</v>
      </c>
      <c r="AC65" s="4">
        <v>0</v>
      </c>
      <c r="AD65" s="4">
        <v>0</v>
      </c>
      <c r="AE65" s="4">
        <v>0</v>
      </c>
      <c r="AF65" s="4">
        <v>0</v>
      </c>
      <c r="AG65" s="4">
        <v>0</v>
      </c>
      <c r="AH65" s="4">
        <v>0</v>
      </c>
      <c r="AI65" s="4">
        <v>0</v>
      </c>
      <c r="AJ65" s="4">
        <v>0</v>
      </c>
      <c r="AK65" s="4">
        <v>0</v>
      </c>
      <c r="AL65" s="4">
        <v>0</v>
      </c>
      <c r="AM65" s="4">
        <v>0</v>
      </c>
      <c r="AN65" s="4">
        <v>0</v>
      </c>
      <c r="AO65" s="4">
        <v>0</v>
      </c>
      <c r="AP65" s="4">
        <v>0</v>
      </c>
      <c r="AQ65" s="4">
        <v>0</v>
      </c>
      <c r="AR65" s="4">
        <v>0</v>
      </c>
      <c r="AS65" s="4">
        <v>0</v>
      </c>
      <c r="AT65" s="4">
        <v>0</v>
      </c>
      <c r="AU65" s="4">
        <v>0</v>
      </c>
      <c r="AV65" s="4">
        <v>0</v>
      </c>
      <c r="AW65" s="4">
        <v>0</v>
      </c>
      <c r="AX65" s="4">
        <v>0</v>
      </c>
      <c r="AY65" s="4">
        <v>0</v>
      </c>
      <c r="AZ65" s="4">
        <v>0</v>
      </c>
      <c r="BA65" s="4">
        <v>0</v>
      </c>
      <c r="BB65" s="4">
        <v>0</v>
      </c>
      <c r="BC65" s="4">
        <v>0</v>
      </c>
      <c r="BD65" s="4">
        <v>0</v>
      </c>
      <c r="BE65" s="4">
        <v>0</v>
      </c>
      <c r="BF65" s="4">
        <v>0</v>
      </c>
      <c r="BG65" s="4">
        <v>0</v>
      </c>
      <c r="BH65" s="4">
        <v>0</v>
      </c>
      <c r="BI65" s="4">
        <v>0</v>
      </c>
      <c r="BJ65" s="4">
        <v>1</v>
      </c>
      <c r="BK65" s="4">
        <v>0</v>
      </c>
      <c r="BL65" s="4">
        <v>0</v>
      </c>
      <c r="BM65" s="3"/>
      <c r="BN65" s="4">
        <v>0</v>
      </c>
      <c r="BO65" s="4">
        <v>1</v>
      </c>
      <c r="BP65" s="4">
        <v>0</v>
      </c>
      <c r="BQ65" s="4">
        <v>1</v>
      </c>
      <c r="BR65" s="4">
        <v>0</v>
      </c>
      <c r="BS65" s="4">
        <v>0</v>
      </c>
      <c r="BT65" s="4">
        <v>0</v>
      </c>
      <c r="BU65" s="4">
        <v>0</v>
      </c>
      <c r="BV65" s="4">
        <v>0</v>
      </c>
      <c r="BW65" s="4">
        <v>0</v>
      </c>
      <c r="BX65" s="4">
        <v>0</v>
      </c>
      <c r="BY65" s="4">
        <v>0</v>
      </c>
      <c r="BZ65" s="4">
        <v>0</v>
      </c>
      <c r="CA65" s="4">
        <v>0</v>
      </c>
      <c r="CB65" s="4">
        <v>0</v>
      </c>
      <c r="CC65" s="4">
        <v>0</v>
      </c>
      <c r="CD65" s="4">
        <v>0</v>
      </c>
      <c r="CE65" s="4">
        <v>1</v>
      </c>
      <c r="CF65" s="4">
        <v>0</v>
      </c>
      <c r="CG65" s="4">
        <v>0</v>
      </c>
    </row>
    <row r="66" spans="1:85" x14ac:dyDescent="0.25">
      <c r="A66" s="2">
        <v>65</v>
      </c>
      <c r="B66" s="4">
        <v>0</v>
      </c>
      <c r="C66" s="4">
        <v>0</v>
      </c>
      <c r="D66" s="4">
        <v>0</v>
      </c>
      <c r="E66" s="4">
        <v>0</v>
      </c>
      <c r="F66" s="4">
        <v>0</v>
      </c>
      <c r="G66" s="4">
        <v>0</v>
      </c>
      <c r="H66" s="4">
        <v>0</v>
      </c>
      <c r="I66" s="4">
        <v>0</v>
      </c>
      <c r="J66" s="4">
        <v>0</v>
      </c>
      <c r="K66" s="4">
        <v>0</v>
      </c>
      <c r="L66" s="4">
        <v>0</v>
      </c>
      <c r="M66" s="4">
        <v>0</v>
      </c>
      <c r="N66" s="4">
        <v>0</v>
      </c>
      <c r="O66" s="4">
        <v>0</v>
      </c>
      <c r="P66" s="4">
        <v>0</v>
      </c>
      <c r="Q66" s="4">
        <v>0</v>
      </c>
      <c r="R66" s="4">
        <v>0</v>
      </c>
      <c r="S66" s="4">
        <v>0</v>
      </c>
      <c r="T66" s="4">
        <v>0</v>
      </c>
      <c r="U66" s="4">
        <v>0</v>
      </c>
      <c r="V66" s="4">
        <v>0</v>
      </c>
      <c r="W66" s="4">
        <v>0</v>
      </c>
      <c r="X66" s="4">
        <v>0</v>
      </c>
      <c r="Y66" s="4">
        <v>0</v>
      </c>
      <c r="Z66" s="4">
        <v>0</v>
      </c>
      <c r="AA66" s="4">
        <v>0</v>
      </c>
      <c r="AB66" s="4">
        <v>0</v>
      </c>
      <c r="AC66" s="4">
        <v>1</v>
      </c>
      <c r="AD66" s="4">
        <v>1</v>
      </c>
      <c r="AE66" s="4">
        <v>0</v>
      </c>
      <c r="AF66" s="4">
        <v>0</v>
      </c>
      <c r="AG66" s="4">
        <v>0</v>
      </c>
      <c r="AH66" s="4">
        <v>0</v>
      </c>
      <c r="AI66" s="4">
        <v>1</v>
      </c>
      <c r="AJ66" s="4">
        <v>0</v>
      </c>
      <c r="AK66" s="4">
        <v>0</v>
      </c>
      <c r="AL66" s="4">
        <v>0</v>
      </c>
      <c r="AM66" s="4">
        <v>0</v>
      </c>
      <c r="AN66" s="4">
        <v>1</v>
      </c>
      <c r="AO66" s="4">
        <v>0</v>
      </c>
      <c r="AP66" s="4">
        <v>0</v>
      </c>
      <c r="AQ66" s="4">
        <v>0</v>
      </c>
      <c r="AR66" s="4">
        <v>0</v>
      </c>
      <c r="AS66" s="4">
        <v>0</v>
      </c>
      <c r="AT66" s="4">
        <v>0</v>
      </c>
      <c r="AU66" s="4">
        <v>1</v>
      </c>
      <c r="AV66" s="4">
        <v>0</v>
      </c>
      <c r="AW66" s="4">
        <v>0</v>
      </c>
      <c r="AX66" s="4">
        <v>0</v>
      </c>
      <c r="AY66" s="4">
        <v>1</v>
      </c>
      <c r="AZ66" s="4">
        <v>0</v>
      </c>
      <c r="BA66" s="4">
        <v>0</v>
      </c>
      <c r="BB66" s="4">
        <v>0</v>
      </c>
      <c r="BC66" s="4">
        <v>1</v>
      </c>
      <c r="BD66" s="4">
        <v>0</v>
      </c>
      <c r="BE66" s="4">
        <v>0</v>
      </c>
      <c r="BF66" s="4">
        <v>1</v>
      </c>
      <c r="BG66" s="4">
        <v>0</v>
      </c>
      <c r="BH66" s="4">
        <v>0</v>
      </c>
      <c r="BI66" s="4">
        <v>1</v>
      </c>
      <c r="BJ66" s="4">
        <v>0</v>
      </c>
      <c r="BK66" s="4">
        <v>1</v>
      </c>
      <c r="BL66" s="4">
        <v>0</v>
      </c>
      <c r="BM66" s="4">
        <v>0</v>
      </c>
      <c r="BN66" s="3"/>
      <c r="BO66" s="4">
        <v>0</v>
      </c>
      <c r="BP66" s="4">
        <v>1</v>
      </c>
      <c r="BQ66" s="4">
        <v>0</v>
      </c>
      <c r="BR66" s="4">
        <v>0</v>
      </c>
      <c r="BS66" s="4">
        <v>0</v>
      </c>
      <c r="BT66" s="4">
        <v>0</v>
      </c>
      <c r="BU66" s="4">
        <v>0</v>
      </c>
      <c r="BV66" s="4">
        <v>0</v>
      </c>
      <c r="BW66" s="4">
        <v>0</v>
      </c>
      <c r="BX66" s="4">
        <v>0</v>
      </c>
      <c r="BY66" s="4">
        <v>0</v>
      </c>
      <c r="BZ66" s="4">
        <v>0</v>
      </c>
      <c r="CA66" s="4">
        <v>0</v>
      </c>
      <c r="CB66" s="4">
        <v>0</v>
      </c>
      <c r="CC66" s="4">
        <v>1</v>
      </c>
      <c r="CD66" s="4">
        <v>0</v>
      </c>
      <c r="CE66" s="4">
        <v>0</v>
      </c>
      <c r="CF66" s="4">
        <v>0</v>
      </c>
      <c r="CG66" s="4">
        <v>0</v>
      </c>
    </row>
    <row r="67" spans="1:85" x14ac:dyDescent="0.25">
      <c r="A67" s="2">
        <v>66</v>
      </c>
      <c r="B67" s="4">
        <v>0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  <c r="S67" s="4">
        <v>0</v>
      </c>
      <c r="T67" s="4">
        <v>0</v>
      </c>
      <c r="U67" s="4">
        <v>0</v>
      </c>
      <c r="V67" s="4">
        <v>0</v>
      </c>
      <c r="W67" s="4">
        <v>0</v>
      </c>
      <c r="X67" s="4">
        <v>0</v>
      </c>
      <c r="Y67" s="4">
        <v>0</v>
      </c>
      <c r="Z67" s="4">
        <v>0</v>
      </c>
      <c r="AA67" s="4">
        <v>0</v>
      </c>
      <c r="AB67" s="4">
        <v>0</v>
      </c>
      <c r="AC67" s="4">
        <v>0</v>
      </c>
      <c r="AD67" s="4">
        <v>0</v>
      </c>
      <c r="AE67" s="4">
        <v>0</v>
      </c>
      <c r="AF67" s="4">
        <v>0</v>
      </c>
      <c r="AG67" s="4">
        <v>0</v>
      </c>
      <c r="AH67" s="4">
        <v>0</v>
      </c>
      <c r="AI67" s="4">
        <v>0</v>
      </c>
      <c r="AJ67" s="4">
        <v>0</v>
      </c>
      <c r="AK67" s="4">
        <v>0</v>
      </c>
      <c r="AL67" s="4">
        <v>0</v>
      </c>
      <c r="AM67" s="4">
        <v>0</v>
      </c>
      <c r="AN67" s="4">
        <v>0</v>
      </c>
      <c r="AO67" s="4">
        <v>0</v>
      </c>
      <c r="AP67" s="4">
        <v>0</v>
      </c>
      <c r="AQ67" s="4">
        <v>0</v>
      </c>
      <c r="AR67" s="4">
        <v>0</v>
      </c>
      <c r="AS67" s="4">
        <v>0</v>
      </c>
      <c r="AT67" s="4">
        <v>0</v>
      </c>
      <c r="AU67" s="4">
        <v>0</v>
      </c>
      <c r="AV67" s="4">
        <v>0</v>
      </c>
      <c r="AW67" s="4">
        <v>0</v>
      </c>
      <c r="AX67" s="4">
        <v>0</v>
      </c>
      <c r="AY67" s="4">
        <v>0</v>
      </c>
      <c r="AZ67" s="4">
        <v>0</v>
      </c>
      <c r="BA67" s="4">
        <v>0</v>
      </c>
      <c r="BB67" s="4">
        <v>0</v>
      </c>
      <c r="BC67" s="4">
        <v>0</v>
      </c>
      <c r="BD67" s="4">
        <v>0</v>
      </c>
      <c r="BE67" s="4">
        <v>0</v>
      </c>
      <c r="BF67" s="4">
        <v>0</v>
      </c>
      <c r="BG67" s="4">
        <v>0</v>
      </c>
      <c r="BH67" s="4">
        <v>0</v>
      </c>
      <c r="BI67" s="4">
        <v>0</v>
      </c>
      <c r="BJ67" s="4">
        <v>1</v>
      </c>
      <c r="BK67" s="4">
        <v>0</v>
      </c>
      <c r="BL67" s="4">
        <v>0</v>
      </c>
      <c r="BM67" s="4">
        <v>1</v>
      </c>
      <c r="BN67" s="4">
        <v>0</v>
      </c>
      <c r="BO67" s="3"/>
      <c r="BP67" s="4">
        <v>0</v>
      </c>
      <c r="BQ67" s="4">
        <v>1</v>
      </c>
      <c r="BR67" s="4">
        <v>0</v>
      </c>
      <c r="BS67" s="4">
        <v>0</v>
      </c>
      <c r="BT67" s="4">
        <v>0</v>
      </c>
      <c r="BU67" s="4">
        <v>0</v>
      </c>
      <c r="BV67" s="4">
        <v>0</v>
      </c>
      <c r="BW67" s="4">
        <v>0</v>
      </c>
      <c r="BX67" s="4">
        <v>0</v>
      </c>
      <c r="BY67" s="4">
        <v>0</v>
      </c>
      <c r="BZ67" s="4">
        <v>0</v>
      </c>
      <c r="CA67" s="4">
        <v>0</v>
      </c>
      <c r="CB67" s="4">
        <v>0</v>
      </c>
      <c r="CC67" s="4">
        <v>0</v>
      </c>
      <c r="CD67" s="4">
        <v>0</v>
      </c>
      <c r="CE67" s="4">
        <v>1</v>
      </c>
      <c r="CF67" s="4">
        <v>0</v>
      </c>
      <c r="CG67" s="4">
        <v>0</v>
      </c>
    </row>
    <row r="68" spans="1:85" x14ac:dyDescent="0.25">
      <c r="A68" s="2">
        <v>67</v>
      </c>
      <c r="B68" s="4">
        <v>0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  <c r="S68" s="4">
        <v>0</v>
      </c>
      <c r="T68" s="4">
        <v>0</v>
      </c>
      <c r="U68" s="4">
        <v>0</v>
      </c>
      <c r="V68" s="4">
        <v>0</v>
      </c>
      <c r="W68" s="4">
        <v>0</v>
      </c>
      <c r="X68" s="4">
        <v>0</v>
      </c>
      <c r="Y68" s="4">
        <v>0</v>
      </c>
      <c r="Z68" s="4">
        <v>0</v>
      </c>
      <c r="AA68" s="4">
        <v>0</v>
      </c>
      <c r="AB68" s="4">
        <v>0</v>
      </c>
      <c r="AC68" s="4">
        <v>1</v>
      </c>
      <c r="AD68" s="4">
        <v>1</v>
      </c>
      <c r="AE68" s="4">
        <v>0</v>
      </c>
      <c r="AF68" s="4">
        <v>0</v>
      </c>
      <c r="AG68" s="4">
        <v>0</v>
      </c>
      <c r="AH68" s="4">
        <v>0</v>
      </c>
      <c r="AI68" s="4">
        <v>1</v>
      </c>
      <c r="AJ68" s="4">
        <v>0</v>
      </c>
      <c r="AK68" s="4">
        <v>0</v>
      </c>
      <c r="AL68" s="4">
        <v>0</v>
      </c>
      <c r="AM68" s="4">
        <v>0</v>
      </c>
      <c r="AN68" s="4">
        <v>1</v>
      </c>
      <c r="AO68" s="4">
        <v>0</v>
      </c>
      <c r="AP68" s="4">
        <v>0</v>
      </c>
      <c r="AQ68" s="4">
        <v>0</v>
      </c>
      <c r="AR68" s="4">
        <v>0</v>
      </c>
      <c r="AS68" s="4">
        <v>0</v>
      </c>
      <c r="AT68" s="4">
        <v>0</v>
      </c>
      <c r="AU68" s="4">
        <v>1</v>
      </c>
      <c r="AV68" s="4">
        <v>0</v>
      </c>
      <c r="AW68" s="4">
        <v>0</v>
      </c>
      <c r="AX68" s="4">
        <v>0</v>
      </c>
      <c r="AY68" s="4">
        <v>1</v>
      </c>
      <c r="AZ68" s="4">
        <v>0</v>
      </c>
      <c r="BA68" s="4">
        <v>0</v>
      </c>
      <c r="BB68" s="4">
        <v>0</v>
      </c>
      <c r="BC68" s="4">
        <v>1</v>
      </c>
      <c r="BD68" s="4">
        <v>0</v>
      </c>
      <c r="BE68" s="4">
        <v>0</v>
      </c>
      <c r="BF68" s="4">
        <v>1</v>
      </c>
      <c r="BG68" s="4">
        <v>0</v>
      </c>
      <c r="BH68" s="4">
        <v>0</v>
      </c>
      <c r="BI68" s="4">
        <v>1</v>
      </c>
      <c r="BJ68" s="4">
        <v>0</v>
      </c>
      <c r="BK68" s="4">
        <v>1</v>
      </c>
      <c r="BL68" s="4">
        <v>0</v>
      </c>
      <c r="BM68" s="4">
        <v>0</v>
      </c>
      <c r="BN68" s="4">
        <v>1</v>
      </c>
      <c r="BO68" s="4">
        <v>0</v>
      </c>
      <c r="BP68" s="3"/>
      <c r="BQ68" s="4">
        <v>0</v>
      </c>
      <c r="BR68" s="4">
        <v>0</v>
      </c>
      <c r="BS68" s="4">
        <v>0</v>
      </c>
      <c r="BT68" s="4">
        <v>0</v>
      </c>
      <c r="BU68" s="4">
        <v>0</v>
      </c>
      <c r="BV68" s="4">
        <v>0</v>
      </c>
      <c r="BW68" s="4">
        <v>0</v>
      </c>
      <c r="BX68" s="4">
        <v>0</v>
      </c>
      <c r="BY68" s="4">
        <v>0</v>
      </c>
      <c r="BZ68" s="4">
        <v>0</v>
      </c>
      <c r="CA68" s="4">
        <v>0</v>
      </c>
      <c r="CB68" s="4">
        <v>0</v>
      </c>
      <c r="CC68" s="4">
        <v>1</v>
      </c>
      <c r="CD68" s="4">
        <v>0</v>
      </c>
      <c r="CE68" s="4">
        <v>0</v>
      </c>
      <c r="CF68" s="4">
        <v>0</v>
      </c>
      <c r="CG68" s="4">
        <v>0</v>
      </c>
    </row>
    <row r="69" spans="1:85" x14ac:dyDescent="0.25">
      <c r="A69" s="2">
        <v>68</v>
      </c>
      <c r="B69" s="4">
        <v>0</v>
      </c>
      <c r="C69" s="4">
        <v>0</v>
      </c>
      <c r="D69" s="4">
        <v>0</v>
      </c>
      <c r="E69" s="4">
        <v>0</v>
      </c>
      <c r="F69" s="4">
        <v>0</v>
      </c>
      <c r="G69" s="4">
        <v>0</v>
      </c>
      <c r="H69" s="4">
        <v>0</v>
      </c>
      <c r="I69" s="4">
        <v>0</v>
      </c>
      <c r="J69" s="4">
        <v>0</v>
      </c>
      <c r="K69" s="4">
        <v>0</v>
      </c>
      <c r="L69" s="4">
        <v>0</v>
      </c>
      <c r="M69" s="4">
        <v>0</v>
      </c>
      <c r="N69" s="4">
        <v>0</v>
      </c>
      <c r="O69" s="4">
        <v>0</v>
      </c>
      <c r="P69" s="4">
        <v>0</v>
      </c>
      <c r="Q69" s="4">
        <v>0</v>
      </c>
      <c r="R69" s="4">
        <v>0</v>
      </c>
      <c r="S69" s="4">
        <v>0</v>
      </c>
      <c r="T69" s="4">
        <v>0</v>
      </c>
      <c r="U69" s="4">
        <v>0</v>
      </c>
      <c r="V69" s="4">
        <v>0</v>
      </c>
      <c r="W69" s="4">
        <v>0</v>
      </c>
      <c r="X69" s="4">
        <v>0</v>
      </c>
      <c r="Y69" s="4">
        <v>0</v>
      </c>
      <c r="Z69" s="4">
        <v>0</v>
      </c>
      <c r="AA69" s="4">
        <v>0</v>
      </c>
      <c r="AB69" s="4">
        <v>0</v>
      </c>
      <c r="AC69" s="4">
        <v>0</v>
      </c>
      <c r="AD69" s="4">
        <v>0</v>
      </c>
      <c r="AE69" s="4">
        <v>0</v>
      </c>
      <c r="AF69" s="4">
        <v>0</v>
      </c>
      <c r="AG69" s="4">
        <v>0</v>
      </c>
      <c r="AH69" s="4">
        <v>0</v>
      </c>
      <c r="AI69" s="4">
        <v>0</v>
      </c>
      <c r="AJ69" s="4">
        <v>0</v>
      </c>
      <c r="AK69" s="4">
        <v>0</v>
      </c>
      <c r="AL69" s="4">
        <v>0</v>
      </c>
      <c r="AM69" s="4">
        <v>0</v>
      </c>
      <c r="AN69" s="4">
        <v>0</v>
      </c>
      <c r="AO69" s="4">
        <v>0</v>
      </c>
      <c r="AP69" s="4">
        <v>0</v>
      </c>
      <c r="AQ69" s="4">
        <v>0</v>
      </c>
      <c r="AR69" s="4">
        <v>0</v>
      </c>
      <c r="AS69" s="4">
        <v>0</v>
      </c>
      <c r="AT69" s="4">
        <v>0</v>
      </c>
      <c r="AU69" s="4">
        <v>0</v>
      </c>
      <c r="AV69" s="4">
        <v>0</v>
      </c>
      <c r="AW69" s="4">
        <v>0</v>
      </c>
      <c r="AX69" s="4">
        <v>0</v>
      </c>
      <c r="AY69" s="4">
        <v>0</v>
      </c>
      <c r="AZ69" s="4">
        <v>0</v>
      </c>
      <c r="BA69" s="4">
        <v>0</v>
      </c>
      <c r="BB69" s="4">
        <v>0</v>
      </c>
      <c r="BC69" s="4">
        <v>0</v>
      </c>
      <c r="BD69" s="4">
        <v>0</v>
      </c>
      <c r="BE69" s="4">
        <v>0</v>
      </c>
      <c r="BF69" s="4">
        <v>0</v>
      </c>
      <c r="BG69" s="4">
        <v>0</v>
      </c>
      <c r="BH69" s="4">
        <v>0</v>
      </c>
      <c r="BI69" s="4">
        <v>0</v>
      </c>
      <c r="BJ69" s="4">
        <v>1</v>
      </c>
      <c r="BK69" s="4">
        <v>0</v>
      </c>
      <c r="BL69" s="4">
        <v>0</v>
      </c>
      <c r="BM69" s="4">
        <v>1</v>
      </c>
      <c r="BN69" s="4">
        <v>0</v>
      </c>
      <c r="BO69" s="4">
        <v>1</v>
      </c>
      <c r="BP69" s="4">
        <v>0</v>
      </c>
      <c r="BQ69" s="3"/>
      <c r="BR69" s="4">
        <v>0</v>
      </c>
      <c r="BS69" s="4">
        <v>0</v>
      </c>
      <c r="BT69" s="4">
        <v>0</v>
      </c>
      <c r="BU69" s="4">
        <v>0</v>
      </c>
      <c r="BV69" s="4">
        <v>0</v>
      </c>
      <c r="BW69" s="4">
        <v>0</v>
      </c>
      <c r="BX69" s="4">
        <v>0</v>
      </c>
      <c r="BY69" s="4">
        <v>0</v>
      </c>
      <c r="BZ69" s="4">
        <v>0</v>
      </c>
      <c r="CA69" s="4">
        <v>0</v>
      </c>
      <c r="CB69" s="4">
        <v>0</v>
      </c>
      <c r="CC69" s="4">
        <v>0</v>
      </c>
      <c r="CD69" s="4">
        <v>0</v>
      </c>
      <c r="CE69" s="4">
        <v>1</v>
      </c>
      <c r="CF69" s="4">
        <v>0</v>
      </c>
      <c r="CG69" s="4">
        <v>0</v>
      </c>
    </row>
    <row r="70" spans="1:85" x14ac:dyDescent="0.25">
      <c r="A70" s="2">
        <v>69</v>
      </c>
      <c r="B70" s="4">
        <v>1</v>
      </c>
      <c r="C70" s="4">
        <v>1</v>
      </c>
      <c r="D70" s="4">
        <v>1</v>
      </c>
      <c r="E70" s="4">
        <v>1</v>
      </c>
      <c r="F70" s="4">
        <v>1</v>
      </c>
      <c r="G70" s="4">
        <v>1</v>
      </c>
      <c r="H70" s="4">
        <v>1</v>
      </c>
      <c r="I70" s="4">
        <v>1</v>
      </c>
      <c r="J70" s="4">
        <v>1</v>
      </c>
      <c r="K70" s="4">
        <v>1</v>
      </c>
      <c r="L70" s="4">
        <v>1</v>
      </c>
      <c r="M70" s="4">
        <v>1</v>
      </c>
      <c r="N70" s="4">
        <v>1</v>
      </c>
      <c r="O70" s="4">
        <v>1</v>
      </c>
      <c r="P70" s="4">
        <v>1</v>
      </c>
      <c r="Q70" s="4">
        <v>0</v>
      </c>
      <c r="R70" s="4">
        <v>1</v>
      </c>
      <c r="S70" s="4">
        <v>1</v>
      </c>
      <c r="T70" s="4">
        <v>1</v>
      </c>
      <c r="U70" s="4">
        <v>1</v>
      </c>
      <c r="V70" s="4">
        <v>0</v>
      </c>
      <c r="W70" s="4">
        <v>1</v>
      </c>
      <c r="X70" s="4">
        <v>1</v>
      </c>
      <c r="Y70" s="4">
        <v>1</v>
      </c>
      <c r="Z70" s="4">
        <v>1</v>
      </c>
      <c r="AA70" s="4">
        <v>0</v>
      </c>
      <c r="AB70" s="4">
        <v>1</v>
      </c>
      <c r="AC70" s="4">
        <v>0</v>
      </c>
      <c r="AD70" s="4">
        <v>0</v>
      </c>
      <c r="AE70" s="4">
        <v>1</v>
      </c>
      <c r="AF70" s="4">
        <v>1</v>
      </c>
      <c r="AG70" s="4">
        <v>0</v>
      </c>
      <c r="AH70" s="4">
        <v>1</v>
      </c>
      <c r="AI70" s="4">
        <v>0</v>
      </c>
      <c r="AJ70" s="4">
        <v>1</v>
      </c>
      <c r="AK70" s="4">
        <v>0</v>
      </c>
      <c r="AL70" s="4">
        <v>0</v>
      </c>
      <c r="AM70" s="4">
        <v>1</v>
      </c>
      <c r="AN70" s="4">
        <v>0</v>
      </c>
      <c r="AO70" s="4">
        <v>0</v>
      </c>
      <c r="AP70" s="4">
        <v>1</v>
      </c>
      <c r="AQ70" s="4">
        <v>0</v>
      </c>
      <c r="AR70" s="4">
        <v>0</v>
      </c>
      <c r="AS70" s="4">
        <v>1</v>
      </c>
      <c r="AT70" s="4">
        <v>0</v>
      </c>
      <c r="AU70" s="4">
        <v>0</v>
      </c>
      <c r="AV70" s="4">
        <v>1</v>
      </c>
      <c r="AW70" s="4">
        <v>0</v>
      </c>
      <c r="AX70" s="4">
        <v>1</v>
      </c>
      <c r="AY70" s="4">
        <v>0</v>
      </c>
      <c r="AZ70" s="4">
        <v>0</v>
      </c>
      <c r="BA70" s="4">
        <v>0</v>
      </c>
      <c r="BB70" s="4">
        <v>1</v>
      </c>
      <c r="BC70" s="4">
        <v>0</v>
      </c>
      <c r="BD70" s="4">
        <v>0</v>
      </c>
      <c r="BE70" s="4">
        <v>0</v>
      </c>
      <c r="BF70" s="4">
        <v>0</v>
      </c>
      <c r="BG70" s="4">
        <v>1</v>
      </c>
      <c r="BH70" s="4">
        <v>1</v>
      </c>
      <c r="BI70" s="4">
        <v>0</v>
      </c>
      <c r="BJ70" s="4">
        <v>0</v>
      </c>
      <c r="BK70" s="4">
        <v>0</v>
      </c>
      <c r="BL70" s="4">
        <v>0</v>
      </c>
      <c r="BM70" s="4">
        <v>0</v>
      </c>
      <c r="BN70" s="4">
        <v>0</v>
      </c>
      <c r="BO70" s="4">
        <v>0</v>
      </c>
      <c r="BP70" s="4">
        <v>0</v>
      </c>
      <c r="BQ70" s="4">
        <v>0</v>
      </c>
      <c r="BR70" s="3"/>
      <c r="BS70" s="4">
        <v>1</v>
      </c>
      <c r="BT70" s="4">
        <v>1</v>
      </c>
      <c r="BU70" s="4">
        <v>1</v>
      </c>
      <c r="BV70" s="4">
        <v>1</v>
      </c>
      <c r="BW70" s="4">
        <v>1</v>
      </c>
      <c r="BX70" s="4">
        <v>1</v>
      </c>
      <c r="BY70" s="4">
        <v>1</v>
      </c>
      <c r="BZ70" s="4">
        <v>1</v>
      </c>
      <c r="CA70" s="4">
        <v>1</v>
      </c>
      <c r="CB70" s="4">
        <v>0</v>
      </c>
      <c r="CC70" s="4">
        <v>0</v>
      </c>
      <c r="CD70" s="4">
        <v>0</v>
      </c>
      <c r="CE70" s="4">
        <v>0</v>
      </c>
      <c r="CF70" s="4">
        <v>1</v>
      </c>
      <c r="CG70" s="4">
        <v>1</v>
      </c>
    </row>
    <row r="71" spans="1:85" x14ac:dyDescent="0.25">
      <c r="A71" s="2">
        <v>70</v>
      </c>
      <c r="B71" s="4">
        <v>1</v>
      </c>
      <c r="C71" s="4">
        <v>1</v>
      </c>
      <c r="D71" s="4">
        <v>1</v>
      </c>
      <c r="E71" s="4">
        <v>1</v>
      </c>
      <c r="F71" s="4">
        <v>1</v>
      </c>
      <c r="G71" s="4">
        <v>1</v>
      </c>
      <c r="H71" s="4">
        <v>1</v>
      </c>
      <c r="I71" s="4">
        <v>1</v>
      </c>
      <c r="J71" s="4">
        <v>1</v>
      </c>
      <c r="K71" s="4">
        <v>1</v>
      </c>
      <c r="L71" s="4">
        <v>1</v>
      </c>
      <c r="M71" s="4">
        <v>1</v>
      </c>
      <c r="N71" s="4">
        <v>1</v>
      </c>
      <c r="O71" s="4">
        <v>1</v>
      </c>
      <c r="P71" s="4">
        <v>1</v>
      </c>
      <c r="Q71" s="4">
        <v>0</v>
      </c>
      <c r="R71" s="4">
        <v>1</v>
      </c>
      <c r="S71" s="4">
        <v>1</v>
      </c>
      <c r="T71" s="4">
        <v>1</v>
      </c>
      <c r="U71" s="4">
        <v>1</v>
      </c>
      <c r="V71" s="4">
        <v>0</v>
      </c>
      <c r="W71" s="4">
        <v>1</v>
      </c>
      <c r="X71" s="4">
        <v>1</v>
      </c>
      <c r="Y71" s="4">
        <v>1</v>
      </c>
      <c r="Z71" s="4">
        <v>1</v>
      </c>
      <c r="AA71" s="4">
        <v>0</v>
      </c>
      <c r="AB71" s="4">
        <v>1</v>
      </c>
      <c r="AC71" s="4">
        <v>0</v>
      </c>
      <c r="AD71" s="4">
        <v>0</v>
      </c>
      <c r="AE71" s="4">
        <v>1</v>
      </c>
      <c r="AF71" s="4">
        <v>1</v>
      </c>
      <c r="AG71" s="4">
        <v>0</v>
      </c>
      <c r="AH71" s="4">
        <v>1</v>
      </c>
      <c r="AI71" s="4">
        <v>0</v>
      </c>
      <c r="AJ71" s="4">
        <v>1</v>
      </c>
      <c r="AK71" s="4">
        <v>0</v>
      </c>
      <c r="AL71" s="4">
        <v>0</v>
      </c>
      <c r="AM71" s="4">
        <v>1</v>
      </c>
      <c r="AN71" s="4">
        <v>0</v>
      </c>
      <c r="AO71" s="4">
        <v>0</v>
      </c>
      <c r="AP71" s="4">
        <v>1</v>
      </c>
      <c r="AQ71" s="4">
        <v>0</v>
      </c>
      <c r="AR71" s="4">
        <v>0</v>
      </c>
      <c r="AS71" s="4">
        <v>1</v>
      </c>
      <c r="AT71" s="4">
        <v>0</v>
      </c>
      <c r="AU71" s="4">
        <v>0</v>
      </c>
      <c r="AV71" s="4">
        <v>1</v>
      </c>
      <c r="AW71" s="4">
        <v>0</v>
      </c>
      <c r="AX71" s="4">
        <v>1</v>
      </c>
      <c r="AY71" s="4">
        <v>0</v>
      </c>
      <c r="AZ71" s="4">
        <v>0</v>
      </c>
      <c r="BA71" s="4">
        <v>0</v>
      </c>
      <c r="BB71" s="4">
        <v>1</v>
      </c>
      <c r="BC71" s="4">
        <v>0</v>
      </c>
      <c r="BD71" s="4">
        <v>0</v>
      </c>
      <c r="BE71" s="4">
        <v>0</v>
      </c>
      <c r="BF71" s="4">
        <v>0</v>
      </c>
      <c r="BG71" s="4">
        <v>1</v>
      </c>
      <c r="BH71" s="4">
        <v>1</v>
      </c>
      <c r="BI71" s="4">
        <v>0</v>
      </c>
      <c r="BJ71" s="4">
        <v>0</v>
      </c>
      <c r="BK71" s="4">
        <v>0</v>
      </c>
      <c r="BL71" s="4">
        <v>0</v>
      </c>
      <c r="BM71" s="4">
        <v>0</v>
      </c>
      <c r="BN71" s="4">
        <v>0</v>
      </c>
      <c r="BO71" s="4">
        <v>0</v>
      </c>
      <c r="BP71" s="4">
        <v>0</v>
      </c>
      <c r="BQ71" s="4">
        <v>0</v>
      </c>
      <c r="BR71" s="4">
        <v>1</v>
      </c>
      <c r="BS71" s="3"/>
      <c r="BT71" s="4">
        <v>1</v>
      </c>
      <c r="BU71" s="4">
        <v>1</v>
      </c>
      <c r="BV71" s="4">
        <v>1</v>
      </c>
      <c r="BW71" s="4">
        <v>1</v>
      </c>
      <c r="BX71" s="4">
        <v>1</v>
      </c>
      <c r="BY71" s="4">
        <v>1</v>
      </c>
      <c r="BZ71" s="4">
        <v>1</v>
      </c>
      <c r="CA71" s="4">
        <v>1</v>
      </c>
      <c r="CB71" s="4">
        <v>0</v>
      </c>
      <c r="CC71" s="4">
        <v>0</v>
      </c>
      <c r="CD71" s="4">
        <v>0</v>
      </c>
      <c r="CE71" s="4">
        <v>0</v>
      </c>
      <c r="CF71" s="4">
        <v>1</v>
      </c>
      <c r="CG71" s="4">
        <v>1</v>
      </c>
    </row>
    <row r="72" spans="1:85" x14ac:dyDescent="0.25">
      <c r="A72" s="2">
        <v>71</v>
      </c>
      <c r="B72" s="4">
        <v>1</v>
      </c>
      <c r="C72" s="4">
        <v>1</v>
      </c>
      <c r="D72" s="4">
        <v>1</v>
      </c>
      <c r="E72" s="4">
        <v>1</v>
      </c>
      <c r="F72" s="4">
        <v>1</v>
      </c>
      <c r="G72" s="4">
        <v>1</v>
      </c>
      <c r="H72" s="4">
        <v>1</v>
      </c>
      <c r="I72" s="4">
        <v>1</v>
      </c>
      <c r="J72" s="4">
        <v>1</v>
      </c>
      <c r="K72" s="4">
        <v>1</v>
      </c>
      <c r="L72" s="4">
        <v>1</v>
      </c>
      <c r="M72" s="4">
        <v>1</v>
      </c>
      <c r="N72" s="4">
        <v>1</v>
      </c>
      <c r="O72" s="4">
        <v>1</v>
      </c>
      <c r="P72" s="4">
        <v>1</v>
      </c>
      <c r="Q72" s="4">
        <v>0</v>
      </c>
      <c r="R72" s="4">
        <v>1</v>
      </c>
      <c r="S72" s="4">
        <v>1</v>
      </c>
      <c r="T72" s="4">
        <v>1</v>
      </c>
      <c r="U72" s="4">
        <v>1</v>
      </c>
      <c r="V72" s="4">
        <v>0</v>
      </c>
      <c r="W72" s="4">
        <v>1</v>
      </c>
      <c r="X72" s="4">
        <v>1</v>
      </c>
      <c r="Y72" s="4">
        <v>1</v>
      </c>
      <c r="Z72" s="4">
        <v>1</v>
      </c>
      <c r="AA72" s="4">
        <v>0</v>
      </c>
      <c r="AB72" s="4">
        <v>1</v>
      </c>
      <c r="AC72" s="4">
        <v>0</v>
      </c>
      <c r="AD72" s="4">
        <v>0</v>
      </c>
      <c r="AE72" s="4">
        <v>1</v>
      </c>
      <c r="AF72" s="4">
        <v>1</v>
      </c>
      <c r="AG72" s="4">
        <v>0</v>
      </c>
      <c r="AH72" s="4">
        <v>1</v>
      </c>
      <c r="AI72" s="4">
        <v>0</v>
      </c>
      <c r="AJ72" s="4">
        <v>1</v>
      </c>
      <c r="AK72" s="4">
        <v>0</v>
      </c>
      <c r="AL72" s="4">
        <v>0</v>
      </c>
      <c r="AM72" s="4">
        <v>1</v>
      </c>
      <c r="AN72" s="4">
        <v>0</v>
      </c>
      <c r="AO72" s="4">
        <v>0</v>
      </c>
      <c r="AP72" s="4">
        <v>1</v>
      </c>
      <c r="AQ72" s="4">
        <v>0</v>
      </c>
      <c r="AR72" s="4">
        <v>0</v>
      </c>
      <c r="AS72" s="4">
        <v>1</v>
      </c>
      <c r="AT72" s="4">
        <v>0</v>
      </c>
      <c r="AU72" s="4">
        <v>0</v>
      </c>
      <c r="AV72" s="4">
        <v>1</v>
      </c>
      <c r="AW72" s="4">
        <v>0</v>
      </c>
      <c r="AX72" s="4">
        <v>1</v>
      </c>
      <c r="AY72" s="4">
        <v>0</v>
      </c>
      <c r="AZ72" s="4">
        <v>0</v>
      </c>
      <c r="BA72" s="4">
        <v>0</v>
      </c>
      <c r="BB72" s="4">
        <v>1</v>
      </c>
      <c r="BC72" s="4">
        <v>0</v>
      </c>
      <c r="BD72" s="4">
        <v>0</v>
      </c>
      <c r="BE72" s="4">
        <v>0</v>
      </c>
      <c r="BF72" s="4">
        <v>0</v>
      </c>
      <c r="BG72" s="4">
        <v>1</v>
      </c>
      <c r="BH72" s="4">
        <v>1</v>
      </c>
      <c r="BI72" s="4">
        <v>0</v>
      </c>
      <c r="BJ72" s="4">
        <v>0</v>
      </c>
      <c r="BK72" s="4">
        <v>0</v>
      </c>
      <c r="BL72" s="4">
        <v>0</v>
      </c>
      <c r="BM72" s="4">
        <v>0</v>
      </c>
      <c r="BN72" s="4">
        <v>0</v>
      </c>
      <c r="BO72" s="4">
        <v>0</v>
      </c>
      <c r="BP72" s="4">
        <v>0</v>
      </c>
      <c r="BQ72" s="4">
        <v>0</v>
      </c>
      <c r="BR72" s="4">
        <v>1</v>
      </c>
      <c r="BS72" s="4">
        <v>1</v>
      </c>
      <c r="BT72" s="3"/>
      <c r="BU72" s="4">
        <v>1</v>
      </c>
      <c r="BV72" s="4">
        <v>1</v>
      </c>
      <c r="BW72" s="4">
        <v>1</v>
      </c>
      <c r="BX72" s="4">
        <v>1</v>
      </c>
      <c r="BY72" s="4">
        <v>1</v>
      </c>
      <c r="BZ72" s="4">
        <v>1</v>
      </c>
      <c r="CA72" s="4">
        <v>1</v>
      </c>
      <c r="CB72" s="4">
        <v>0</v>
      </c>
      <c r="CC72" s="4">
        <v>0</v>
      </c>
      <c r="CD72" s="4">
        <v>0</v>
      </c>
      <c r="CE72" s="4">
        <v>0</v>
      </c>
      <c r="CF72" s="4">
        <v>1</v>
      </c>
      <c r="CG72" s="4">
        <v>1</v>
      </c>
    </row>
    <row r="73" spans="1:85" x14ac:dyDescent="0.25">
      <c r="A73" s="2">
        <v>72</v>
      </c>
      <c r="B73" s="4">
        <v>1</v>
      </c>
      <c r="C73" s="4">
        <v>1</v>
      </c>
      <c r="D73" s="4">
        <v>1</v>
      </c>
      <c r="E73" s="4">
        <v>1</v>
      </c>
      <c r="F73" s="4">
        <v>1</v>
      </c>
      <c r="G73" s="4">
        <v>1</v>
      </c>
      <c r="H73" s="4">
        <v>1</v>
      </c>
      <c r="I73" s="4">
        <v>1</v>
      </c>
      <c r="J73" s="4">
        <v>1</v>
      </c>
      <c r="K73" s="4">
        <v>1</v>
      </c>
      <c r="L73" s="4">
        <v>1</v>
      </c>
      <c r="M73" s="4">
        <v>1</v>
      </c>
      <c r="N73" s="4">
        <v>1</v>
      </c>
      <c r="O73" s="4">
        <v>1</v>
      </c>
      <c r="P73" s="4">
        <v>1</v>
      </c>
      <c r="Q73" s="4">
        <v>0</v>
      </c>
      <c r="R73" s="4">
        <v>1</v>
      </c>
      <c r="S73" s="4">
        <v>1</v>
      </c>
      <c r="T73" s="4">
        <v>1</v>
      </c>
      <c r="U73" s="4">
        <v>1</v>
      </c>
      <c r="V73" s="4">
        <v>0</v>
      </c>
      <c r="W73" s="4">
        <v>1</v>
      </c>
      <c r="X73" s="4">
        <v>1</v>
      </c>
      <c r="Y73" s="4">
        <v>1</v>
      </c>
      <c r="Z73" s="4">
        <v>1</v>
      </c>
      <c r="AA73" s="4">
        <v>0</v>
      </c>
      <c r="AB73" s="4">
        <v>1</v>
      </c>
      <c r="AC73" s="4">
        <v>0</v>
      </c>
      <c r="AD73" s="4">
        <v>0</v>
      </c>
      <c r="AE73" s="4">
        <v>1</v>
      </c>
      <c r="AF73" s="4">
        <v>1</v>
      </c>
      <c r="AG73" s="4">
        <v>0</v>
      </c>
      <c r="AH73" s="4">
        <v>1</v>
      </c>
      <c r="AI73" s="4">
        <v>0</v>
      </c>
      <c r="AJ73" s="4">
        <v>1</v>
      </c>
      <c r="AK73" s="4">
        <v>0</v>
      </c>
      <c r="AL73" s="4">
        <v>0</v>
      </c>
      <c r="AM73" s="4">
        <v>1</v>
      </c>
      <c r="AN73" s="4">
        <v>0</v>
      </c>
      <c r="AO73" s="4">
        <v>0</v>
      </c>
      <c r="AP73" s="4">
        <v>1</v>
      </c>
      <c r="AQ73" s="4">
        <v>0</v>
      </c>
      <c r="AR73" s="4">
        <v>0</v>
      </c>
      <c r="AS73" s="4">
        <v>1</v>
      </c>
      <c r="AT73" s="4">
        <v>0</v>
      </c>
      <c r="AU73" s="4">
        <v>0</v>
      </c>
      <c r="AV73" s="4">
        <v>1</v>
      </c>
      <c r="AW73" s="4">
        <v>0</v>
      </c>
      <c r="AX73" s="4">
        <v>1</v>
      </c>
      <c r="AY73" s="4">
        <v>0</v>
      </c>
      <c r="AZ73" s="4">
        <v>0</v>
      </c>
      <c r="BA73" s="4">
        <v>0</v>
      </c>
      <c r="BB73" s="4">
        <v>1</v>
      </c>
      <c r="BC73" s="4">
        <v>0</v>
      </c>
      <c r="BD73" s="4">
        <v>0</v>
      </c>
      <c r="BE73" s="4">
        <v>0</v>
      </c>
      <c r="BF73" s="4">
        <v>0</v>
      </c>
      <c r="BG73" s="4">
        <v>1</v>
      </c>
      <c r="BH73" s="4">
        <v>1</v>
      </c>
      <c r="BI73" s="4">
        <v>0</v>
      </c>
      <c r="BJ73" s="4">
        <v>0</v>
      </c>
      <c r="BK73" s="4">
        <v>0</v>
      </c>
      <c r="BL73" s="4">
        <v>0</v>
      </c>
      <c r="BM73" s="4">
        <v>0</v>
      </c>
      <c r="BN73" s="4">
        <v>0</v>
      </c>
      <c r="BO73" s="4">
        <v>0</v>
      </c>
      <c r="BP73" s="4">
        <v>0</v>
      </c>
      <c r="BQ73" s="4">
        <v>0</v>
      </c>
      <c r="BR73" s="4">
        <v>1</v>
      </c>
      <c r="BS73" s="4">
        <v>1</v>
      </c>
      <c r="BT73" s="4">
        <v>1</v>
      </c>
      <c r="BU73" s="3"/>
      <c r="BV73" s="4">
        <v>1</v>
      </c>
      <c r="BW73" s="4">
        <v>1</v>
      </c>
      <c r="BX73" s="4">
        <v>1</v>
      </c>
      <c r="BY73" s="4">
        <v>1</v>
      </c>
      <c r="BZ73" s="4">
        <v>1</v>
      </c>
      <c r="CA73" s="4">
        <v>1</v>
      </c>
      <c r="CB73" s="4">
        <v>0</v>
      </c>
      <c r="CC73" s="4">
        <v>0</v>
      </c>
      <c r="CD73" s="4">
        <v>0</v>
      </c>
      <c r="CE73" s="4">
        <v>0</v>
      </c>
      <c r="CF73" s="4">
        <v>1</v>
      </c>
      <c r="CG73" s="4">
        <v>1</v>
      </c>
    </row>
    <row r="74" spans="1:85" x14ac:dyDescent="0.25">
      <c r="A74" s="2">
        <v>73</v>
      </c>
      <c r="B74" s="4">
        <v>1</v>
      </c>
      <c r="C74" s="4">
        <v>1</v>
      </c>
      <c r="D74" s="4">
        <v>1</v>
      </c>
      <c r="E74" s="4">
        <v>1</v>
      </c>
      <c r="F74" s="4">
        <v>1</v>
      </c>
      <c r="G74" s="4">
        <v>1</v>
      </c>
      <c r="H74" s="4">
        <v>1</v>
      </c>
      <c r="I74" s="4">
        <v>1</v>
      </c>
      <c r="J74" s="4">
        <v>1</v>
      </c>
      <c r="K74" s="4">
        <v>1</v>
      </c>
      <c r="L74" s="4">
        <v>1</v>
      </c>
      <c r="M74" s="4">
        <v>1</v>
      </c>
      <c r="N74" s="4">
        <v>1</v>
      </c>
      <c r="O74" s="4">
        <v>1</v>
      </c>
      <c r="P74" s="4">
        <v>1</v>
      </c>
      <c r="Q74" s="4">
        <v>0</v>
      </c>
      <c r="R74" s="4">
        <v>1</v>
      </c>
      <c r="S74" s="4">
        <v>1</v>
      </c>
      <c r="T74" s="4">
        <v>1</v>
      </c>
      <c r="U74" s="4">
        <v>1</v>
      </c>
      <c r="V74" s="4">
        <v>0</v>
      </c>
      <c r="W74" s="4">
        <v>1</v>
      </c>
      <c r="X74" s="4">
        <v>1</v>
      </c>
      <c r="Y74" s="4">
        <v>1</v>
      </c>
      <c r="Z74" s="4">
        <v>1</v>
      </c>
      <c r="AA74" s="4">
        <v>0</v>
      </c>
      <c r="AB74" s="4">
        <v>1</v>
      </c>
      <c r="AC74" s="4">
        <v>0</v>
      </c>
      <c r="AD74" s="4">
        <v>0</v>
      </c>
      <c r="AE74" s="4">
        <v>1</v>
      </c>
      <c r="AF74" s="4">
        <v>1</v>
      </c>
      <c r="AG74" s="4">
        <v>0</v>
      </c>
      <c r="AH74" s="4">
        <v>1</v>
      </c>
      <c r="AI74" s="4">
        <v>0</v>
      </c>
      <c r="AJ74" s="4">
        <v>1</v>
      </c>
      <c r="AK74" s="4">
        <v>0</v>
      </c>
      <c r="AL74" s="4">
        <v>0</v>
      </c>
      <c r="AM74" s="4">
        <v>1</v>
      </c>
      <c r="AN74" s="4">
        <v>0</v>
      </c>
      <c r="AO74" s="4">
        <v>0</v>
      </c>
      <c r="AP74" s="4">
        <v>1</v>
      </c>
      <c r="AQ74" s="4">
        <v>0</v>
      </c>
      <c r="AR74" s="4">
        <v>0</v>
      </c>
      <c r="AS74" s="4">
        <v>1</v>
      </c>
      <c r="AT74" s="4">
        <v>0</v>
      </c>
      <c r="AU74" s="4">
        <v>0</v>
      </c>
      <c r="AV74" s="4">
        <v>1</v>
      </c>
      <c r="AW74" s="4">
        <v>0</v>
      </c>
      <c r="AX74" s="4">
        <v>1</v>
      </c>
      <c r="AY74" s="4">
        <v>0</v>
      </c>
      <c r="AZ74" s="4">
        <v>0</v>
      </c>
      <c r="BA74" s="4">
        <v>0</v>
      </c>
      <c r="BB74" s="4">
        <v>1</v>
      </c>
      <c r="BC74" s="4">
        <v>0</v>
      </c>
      <c r="BD74" s="4">
        <v>0</v>
      </c>
      <c r="BE74" s="4">
        <v>0</v>
      </c>
      <c r="BF74" s="4">
        <v>0</v>
      </c>
      <c r="BG74" s="4">
        <v>1</v>
      </c>
      <c r="BH74" s="4">
        <v>1</v>
      </c>
      <c r="BI74" s="4">
        <v>0</v>
      </c>
      <c r="BJ74" s="4">
        <v>0</v>
      </c>
      <c r="BK74" s="4">
        <v>0</v>
      </c>
      <c r="BL74" s="4">
        <v>0</v>
      </c>
      <c r="BM74" s="4">
        <v>0</v>
      </c>
      <c r="BN74" s="4">
        <v>0</v>
      </c>
      <c r="BO74" s="4">
        <v>0</v>
      </c>
      <c r="BP74" s="4">
        <v>0</v>
      </c>
      <c r="BQ74" s="4">
        <v>0</v>
      </c>
      <c r="BR74" s="4">
        <v>1</v>
      </c>
      <c r="BS74" s="4">
        <v>1</v>
      </c>
      <c r="BT74" s="4">
        <v>1</v>
      </c>
      <c r="BU74" s="4">
        <v>1</v>
      </c>
      <c r="BV74" s="3"/>
      <c r="BW74" s="4">
        <v>1</v>
      </c>
      <c r="BX74" s="4">
        <v>1</v>
      </c>
      <c r="BY74" s="4">
        <v>1</v>
      </c>
      <c r="BZ74" s="4">
        <v>1</v>
      </c>
      <c r="CA74" s="4">
        <v>1</v>
      </c>
      <c r="CB74" s="4">
        <v>0</v>
      </c>
      <c r="CC74" s="4">
        <v>0</v>
      </c>
      <c r="CD74" s="4">
        <v>0</v>
      </c>
      <c r="CE74" s="4">
        <v>0</v>
      </c>
      <c r="CF74" s="4">
        <v>1</v>
      </c>
      <c r="CG74" s="4">
        <v>1</v>
      </c>
    </row>
    <row r="75" spans="1:85" x14ac:dyDescent="0.25">
      <c r="A75" s="2">
        <v>74</v>
      </c>
      <c r="B75" s="4">
        <v>1</v>
      </c>
      <c r="C75" s="4">
        <v>1</v>
      </c>
      <c r="D75" s="4">
        <v>1</v>
      </c>
      <c r="E75" s="4">
        <v>1</v>
      </c>
      <c r="F75" s="4">
        <v>1</v>
      </c>
      <c r="G75" s="4">
        <v>1</v>
      </c>
      <c r="H75" s="4">
        <v>1</v>
      </c>
      <c r="I75" s="4">
        <v>1</v>
      </c>
      <c r="J75" s="4">
        <v>1</v>
      </c>
      <c r="K75" s="4">
        <v>1</v>
      </c>
      <c r="L75" s="4">
        <v>1</v>
      </c>
      <c r="M75" s="4">
        <v>1</v>
      </c>
      <c r="N75" s="4">
        <v>1</v>
      </c>
      <c r="O75" s="4">
        <v>1</v>
      </c>
      <c r="P75" s="4">
        <v>1</v>
      </c>
      <c r="Q75" s="4">
        <v>0</v>
      </c>
      <c r="R75" s="4">
        <v>1</v>
      </c>
      <c r="S75" s="4">
        <v>1</v>
      </c>
      <c r="T75" s="4">
        <v>1</v>
      </c>
      <c r="U75" s="4">
        <v>1</v>
      </c>
      <c r="V75" s="4">
        <v>0</v>
      </c>
      <c r="W75" s="4">
        <v>1</v>
      </c>
      <c r="X75" s="4">
        <v>1</v>
      </c>
      <c r="Y75" s="4">
        <v>1</v>
      </c>
      <c r="Z75" s="4">
        <v>1</v>
      </c>
      <c r="AA75" s="4">
        <v>0</v>
      </c>
      <c r="AB75" s="4">
        <v>1</v>
      </c>
      <c r="AC75" s="4">
        <v>0</v>
      </c>
      <c r="AD75" s="4">
        <v>0</v>
      </c>
      <c r="AE75" s="4">
        <v>1</v>
      </c>
      <c r="AF75" s="4">
        <v>1</v>
      </c>
      <c r="AG75" s="4">
        <v>0</v>
      </c>
      <c r="AH75" s="4">
        <v>1</v>
      </c>
      <c r="AI75" s="4">
        <v>0</v>
      </c>
      <c r="AJ75" s="4">
        <v>1</v>
      </c>
      <c r="AK75" s="4">
        <v>0</v>
      </c>
      <c r="AL75" s="4">
        <v>0</v>
      </c>
      <c r="AM75" s="4">
        <v>1</v>
      </c>
      <c r="AN75" s="4">
        <v>0</v>
      </c>
      <c r="AO75" s="4">
        <v>0</v>
      </c>
      <c r="AP75" s="4">
        <v>1</v>
      </c>
      <c r="AQ75" s="4">
        <v>0</v>
      </c>
      <c r="AR75" s="4">
        <v>0</v>
      </c>
      <c r="AS75" s="4">
        <v>1</v>
      </c>
      <c r="AT75" s="4">
        <v>0</v>
      </c>
      <c r="AU75" s="4">
        <v>0</v>
      </c>
      <c r="AV75" s="4">
        <v>1</v>
      </c>
      <c r="AW75" s="4">
        <v>0</v>
      </c>
      <c r="AX75" s="4">
        <v>1</v>
      </c>
      <c r="AY75" s="4">
        <v>0</v>
      </c>
      <c r="AZ75" s="4">
        <v>0</v>
      </c>
      <c r="BA75" s="4">
        <v>0</v>
      </c>
      <c r="BB75" s="4">
        <v>1</v>
      </c>
      <c r="BC75" s="4">
        <v>0</v>
      </c>
      <c r="BD75" s="4">
        <v>0</v>
      </c>
      <c r="BE75" s="4">
        <v>0</v>
      </c>
      <c r="BF75" s="4">
        <v>0</v>
      </c>
      <c r="BG75" s="4">
        <v>1</v>
      </c>
      <c r="BH75" s="4">
        <v>1</v>
      </c>
      <c r="BI75" s="4">
        <v>0</v>
      </c>
      <c r="BJ75" s="4">
        <v>0</v>
      </c>
      <c r="BK75" s="4">
        <v>0</v>
      </c>
      <c r="BL75" s="4">
        <v>0</v>
      </c>
      <c r="BM75" s="4">
        <v>0</v>
      </c>
      <c r="BN75" s="4">
        <v>0</v>
      </c>
      <c r="BO75" s="4">
        <v>0</v>
      </c>
      <c r="BP75" s="4">
        <v>0</v>
      </c>
      <c r="BQ75" s="4">
        <v>0</v>
      </c>
      <c r="BR75" s="4">
        <v>1</v>
      </c>
      <c r="BS75" s="4">
        <v>1</v>
      </c>
      <c r="BT75" s="4">
        <v>1</v>
      </c>
      <c r="BU75" s="4">
        <v>1</v>
      </c>
      <c r="BV75" s="4">
        <v>1</v>
      </c>
      <c r="BW75" s="3"/>
      <c r="BX75" s="4">
        <v>1</v>
      </c>
      <c r="BY75" s="4">
        <v>1</v>
      </c>
      <c r="BZ75" s="4">
        <v>1</v>
      </c>
      <c r="CA75" s="4">
        <v>1</v>
      </c>
      <c r="CB75" s="4">
        <v>0</v>
      </c>
      <c r="CC75" s="4">
        <v>0</v>
      </c>
      <c r="CD75" s="4">
        <v>0</v>
      </c>
      <c r="CE75" s="4">
        <v>0</v>
      </c>
      <c r="CF75" s="4">
        <v>1</v>
      </c>
      <c r="CG75" s="4">
        <v>1</v>
      </c>
    </row>
    <row r="76" spans="1:85" x14ac:dyDescent="0.25">
      <c r="A76" s="2">
        <v>75</v>
      </c>
      <c r="B76" s="4">
        <v>1</v>
      </c>
      <c r="C76" s="4">
        <v>1</v>
      </c>
      <c r="D76" s="4">
        <v>1</v>
      </c>
      <c r="E76" s="4">
        <v>1</v>
      </c>
      <c r="F76" s="4">
        <v>1</v>
      </c>
      <c r="G76" s="4">
        <v>1</v>
      </c>
      <c r="H76" s="4">
        <v>1</v>
      </c>
      <c r="I76" s="4">
        <v>1</v>
      </c>
      <c r="J76" s="4">
        <v>1</v>
      </c>
      <c r="K76" s="4">
        <v>1</v>
      </c>
      <c r="L76" s="4">
        <v>1</v>
      </c>
      <c r="M76" s="4">
        <v>1</v>
      </c>
      <c r="N76" s="4">
        <v>1</v>
      </c>
      <c r="O76" s="4">
        <v>1</v>
      </c>
      <c r="P76" s="4">
        <v>1</v>
      </c>
      <c r="Q76" s="4">
        <v>0</v>
      </c>
      <c r="R76" s="4">
        <v>1</v>
      </c>
      <c r="S76" s="4">
        <v>1</v>
      </c>
      <c r="T76" s="4">
        <v>1</v>
      </c>
      <c r="U76" s="4">
        <v>1</v>
      </c>
      <c r="V76" s="4">
        <v>0</v>
      </c>
      <c r="W76" s="4">
        <v>1</v>
      </c>
      <c r="X76" s="4">
        <v>1</v>
      </c>
      <c r="Y76" s="4">
        <v>1</v>
      </c>
      <c r="Z76" s="4">
        <v>1</v>
      </c>
      <c r="AA76" s="4">
        <v>0</v>
      </c>
      <c r="AB76" s="4">
        <v>1</v>
      </c>
      <c r="AC76" s="4">
        <v>0</v>
      </c>
      <c r="AD76" s="4">
        <v>0</v>
      </c>
      <c r="AE76" s="4">
        <v>1</v>
      </c>
      <c r="AF76" s="4">
        <v>1</v>
      </c>
      <c r="AG76" s="4">
        <v>0</v>
      </c>
      <c r="AH76" s="4">
        <v>1</v>
      </c>
      <c r="AI76" s="4">
        <v>0</v>
      </c>
      <c r="AJ76" s="4">
        <v>1</v>
      </c>
      <c r="AK76" s="4">
        <v>0</v>
      </c>
      <c r="AL76" s="4">
        <v>0</v>
      </c>
      <c r="AM76" s="4">
        <v>1</v>
      </c>
      <c r="AN76" s="4">
        <v>0</v>
      </c>
      <c r="AO76" s="4">
        <v>0</v>
      </c>
      <c r="AP76" s="4">
        <v>1</v>
      </c>
      <c r="AQ76" s="4">
        <v>0</v>
      </c>
      <c r="AR76" s="4">
        <v>0</v>
      </c>
      <c r="AS76" s="4">
        <v>1</v>
      </c>
      <c r="AT76" s="4">
        <v>0</v>
      </c>
      <c r="AU76" s="4">
        <v>0</v>
      </c>
      <c r="AV76" s="4">
        <v>1</v>
      </c>
      <c r="AW76" s="4">
        <v>0</v>
      </c>
      <c r="AX76" s="4">
        <v>1</v>
      </c>
      <c r="AY76" s="4">
        <v>0</v>
      </c>
      <c r="AZ76" s="4">
        <v>0</v>
      </c>
      <c r="BA76" s="4">
        <v>0</v>
      </c>
      <c r="BB76" s="4">
        <v>1</v>
      </c>
      <c r="BC76" s="4">
        <v>0</v>
      </c>
      <c r="BD76" s="4">
        <v>0</v>
      </c>
      <c r="BE76" s="4">
        <v>0</v>
      </c>
      <c r="BF76" s="4">
        <v>0</v>
      </c>
      <c r="BG76" s="4">
        <v>1</v>
      </c>
      <c r="BH76" s="4">
        <v>1</v>
      </c>
      <c r="BI76" s="4">
        <v>0</v>
      </c>
      <c r="BJ76" s="4">
        <v>0</v>
      </c>
      <c r="BK76" s="4">
        <v>0</v>
      </c>
      <c r="BL76" s="4">
        <v>0</v>
      </c>
      <c r="BM76" s="4">
        <v>0</v>
      </c>
      <c r="BN76" s="4">
        <v>0</v>
      </c>
      <c r="BO76" s="4">
        <v>0</v>
      </c>
      <c r="BP76" s="4">
        <v>0</v>
      </c>
      <c r="BQ76" s="4">
        <v>0</v>
      </c>
      <c r="BR76" s="4">
        <v>1</v>
      </c>
      <c r="BS76" s="4">
        <v>1</v>
      </c>
      <c r="BT76" s="4">
        <v>1</v>
      </c>
      <c r="BU76" s="4">
        <v>1</v>
      </c>
      <c r="BV76" s="4">
        <v>1</v>
      </c>
      <c r="BW76" s="4">
        <v>1</v>
      </c>
      <c r="BX76" s="3"/>
      <c r="BY76" s="4">
        <v>1</v>
      </c>
      <c r="BZ76" s="4">
        <v>1</v>
      </c>
      <c r="CA76" s="4">
        <v>1</v>
      </c>
      <c r="CB76" s="4">
        <v>0</v>
      </c>
      <c r="CC76" s="4">
        <v>0</v>
      </c>
      <c r="CD76" s="4">
        <v>0</v>
      </c>
      <c r="CE76" s="4">
        <v>0</v>
      </c>
      <c r="CF76" s="4">
        <v>1</v>
      </c>
      <c r="CG76" s="4">
        <v>1</v>
      </c>
    </row>
    <row r="77" spans="1:85" x14ac:dyDescent="0.25">
      <c r="A77" s="2">
        <v>76</v>
      </c>
      <c r="B77" s="4">
        <v>1</v>
      </c>
      <c r="C77" s="4">
        <v>1</v>
      </c>
      <c r="D77" s="4">
        <v>1</v>
      </c>
      <c r="E77" s="4">
        <v>1</v>
      </c>
      <c r="F77" s="4">
        <v>1</v>
      </c>
      <c r="G77" s="4">
        <v>1</v>
      </c>
      <c r="H77" s="4">
        <v>1</v>
      </c>
      <c r="I77" s="4">
        <v>1</v>
      </c>
      <c r="J77" s="4">
        <v>1</v>
      </c>
      <c r="K77" s="4">
        <v>1</v>
      </c>
      <c r="L77" s="4">
        <v>1</v>
      </c>
      <c r="M77" s="4">
        <v>1</v>
      </c>
      <c r="N77" s="4">
        <v>1</v>
      </c>
      <c r="O77" s="4">
        <v>1</v>
      </c>
      <c r="P77" s="4">
        <v>1</v>
      </c>
      <c r="Q77" s="4">
        <v>0</v>
      </c>
      <c r="R77" s="4">
        <v>1</v>
      </c>
      <c r="S77" s="4">
        <v>1</v>
      </c>
      <c r="T77" s="4">
        <v>1</v>
      </c>
      <c r="U77" s="4">
        <v>1</v>
      </c>
      <c r="V77" s="4">
        <v>0</v>
      </c>
      <c r="W77" s="4">
        <v>1</v>
      </c>
      <c r="X77" s="4">
        <v>1</v>
      </c>
      <c r="Y77" s="4">
        <v>1</v>
      </c>
      <c r="Z77" s="4">
        <v>1</v>
      </c>
      <c r="AA77" s="4">
        <v>0</v>
      </c>
      <c r="AB77" s="4">
        <v>1</v>
      </c>
      <c r="AC77" s="4">
        <v>0</v>
      </c>
      <c r="AD77" s="4">
        <v>0</v>
      </c>
      <c r="AE77" s="4">
        <v>1</v>
      </c>
      <c r="AF77" s="4">
        <v>1</v>
      </c>
      <c r="AG77" s="4">
        <v>0</v>
      </c>
      <c r="AH77" s="4">
        <v>1</v>
      </c>
      <c r="AI77" s="4">
        <v>0</v>
      </c>
      <c r="AJ77" s="4">
        <v>1</v>
      </c>
      <c r="AK77" s="4">
        <v>0</v>
      </c>
      <c r="AL77" s="4">
        <v>0</v>
      </c>
      <c r="AM77" s="4">
        <v>1</v>
      </c>
      <c r="AN77" s="4">
        <v>0</v>
      </c>
      <c r="AO77" s="4">
        <v>0</v>
      </c>
      <c r="AP77" s="4">
        <v>1</v>
      </c>
      <c r="AQ77" s="4">
        <v>0</v>
      </c>
      <c r="AR77" s="4">
        <v>0</v>
      </c>
      <c r="AS77" s="4">
        <v>1</v>
      </c>
      <c r="AT77" s="4">
        <v>0</v>
      </c>
      <c r="AU77" s="4">
        <v>0</v>
      </c>
      <c r="AV77" s="4">
        <v>1</v>
      </c>
      <c r="AW77" s="4">
        <v>0</v>
      </c>
      <c r="AX77" s="4">
        <v>1</v>
      </c>
      <c r="AY77" s="4">
        <v>0</v>
      </c>
      <c r="AZ77" s="4">
        <v>0</v>
      </c>
      <c r="BA77" s="4">
        <v>0</v>
      </c>
      <c r="BB77" s="4">
        <v>1</v>
      </c>
      <c r="BC77" s="4">
        <v>0</v>
      </c>
      <c r="BD77" s="4">
        <v>0</v>
      </c>
      <c r="BE77" s="4">
        <v>0</v>
      </c>
      <c r="BF77" s="4">
        <v>0</v>
      </c>
      <c r="BG77" s="4">
        <v>1</v>
      </c>
      <c r="BH77" s="4">
        <v>1</v>
      </c>
      <c r="BI77" s="4">
        <v>0</v>
      </c>
      <c r="BJ77" s="4">
        <v>0</v>
      </c>
      <c r="BK77" s="4">
        <v>0</v>
      </c>
      <c r="BL77" s="4">
        <v>0</v>
      </c>
      <c r="BM77" s="4">
        <v>0</v>
      </c>
      <c r="BN77" s="4">
        <v>0</v>
      </c>
      <c r="BO77" s="4">
        <v>0</v>
      </c>
      <c r="BP77" s="4">
        <v>0</v>
      </c>
      <c r="BQ77" s="4">
        <v>0</v>
      </c>
      <c r="BR77" s="4">
        <v>1</v>
      </c>
      <c r="BS77" s="4">
        <v>1</v>
      </c>
      <c r="BT77" s="4">
        <v>1</v>
      </c>
      <c r="BU77" s="4">
        <v>1</v>
      </c>
      <c r="BV77" s="4">
        <v>1</v>
      </c>
      <c r="BW77" s="4">
        <v>1</v>
      </c>
      <c r="BX77" s="4">
        <v>1</v>
      </c>
      <c r="BY77" s="3"/>
      <c r="BZ77" s="4">
        <v>1</v>
      </c>
      <c r="CA77" s="4">
        <v>1</v>
      </c>
      <c r="CB77" s="4">
        <v>0</v>
      </c>
      <c r="CC77" s="4">
        <v>0</v>
      </c>
      <c r="CD77" s="4">
        <v>0</v>
      </c>
      <c r="CE77" s="4">
        <v>0</v>
      </c>
      <c r="CF77" s="4">
        <v>1</v>
      </c>
      <c r="CG77" s="4">
        <v>1</v>
      </c>
    </row>
    <row r="78" spans="1:85" x14ac:dyDescent="0.25">
      <c r="A78" s="2">
        <v>77</v>
      </c>
      <c r="B78" s="4">
        <v>1</v>
      </c>
      <c r="C78" s="4">
        <v>1</v>
      </c>
      <c r="D78" s="4">
        <v>1</v>
      </c>
      <c r="E78" s="4">
        <v>1</v>
      </c>
      <c r="F78" s="4">
        <v>1</v>
      </c>
      <c r="G78" s="4">
        <v>1</v>
      </c>
      <c r="H78" s="4">
        <v>1</v>
      </c>
      <c r="I78" s="4">
        <v>1</v>
      </c>
      <c r="J78" s="4">
        <v>1</v>
      </c>
      <c r="K78" s="4">
        <v>1</v>
      </c>
      <c r="L78" s="4">
        <v>1</v>
      </c>
      <c r="M78" s="4">
        <v>1</v>
      </c>
      <c r="N78" s="4">
        <v>1</v>
      </c>
      <c r="O78" s="4">
        <v>1</v>
      </c>
      <c r="P78" s="4">
        <v>1</v>
      </c>
      <c r="Q78" s="4">
        <v>0</v>
      </c>
      <c r="R78" s="4">
        <v>1</v>
      </c>
      <c r="S78" s="4">
        <v>1</v>
      </c>
      <c r="T78" s="4">
        <v>1</v>
      </c>
      <c r="U78" s="4">
        <v>1</v>
      </c>
      <c r="V78" s="4">
        <v>0</v>
      </c>
      <c r="W78" s="4">
        <v>1</v>
      </c>
      <c r="X78" s="4">
        <v>1</v>
      </c>
      <c r="Y78" s="4">
        <v>1</v>
      </c>
      <c r="Z78" s="4">
        <v>1</v>
      </c>
      <c r="AA78" s="4">
        <v>0</v>
      </c>
      <c r="AB78" s="4">
        <v>1</v>
      </c>
      <c r="AC78" s="4">
        <v>0</v>
      </c>
      <c r="AD78" s="4">
        <v>0</v>
      </c>
      <c r="AE78" s="4">
        <v>1</v>
      </c>
      <c r="AF78" s="4">
        <v>1</v>
      </c>
      <c r="AG78" s="4">
        <v>0</v>
      </c>
      <c r="AH78" s="4">
        <v>1</v>
      </c>
      <c r="AI78" s="4">
        <v>0</v>
      </c>
      <c r="AJ78" s="4">
        <v>1</v>
      </c>
      <c r="AK78" s="4">
        <v>0</v>
      </c>
      <c r="AL78" s="4">
        <v>0</v>
      </c>
      <c r="AM78" s="4">
        <v>1</v>
      </c>
      <c r="AN78" s="4">
        <v>0</v>
      </c>
      <c r="AO78" s="4">
        <v>0</v>
      </c>
      <c r="AP78" s="4">
        <v>1</v>
      </c>
      <c r="AQ78" s="4">
        <v>0</v>
      </c>
      <c r="AR78" s="4">
        <v>0</v>
      </c>
      <c r="AS78" s="4">
        <v>1</v>
      </c>
      <c r="AT78" s="4">
        <v>0</v>
      </c>
      <c r="AU78" s="4">
        <v>0</v>
      </c>
      <c r="AV78" s="4">
        <v>1</v>
      </c>
      <c r="AW78" s="4">
        <v>0</v>
      </c>
      <c r="AX78" s="4">
        <v>1</v>
      </c>
      <c r="AY78" s="4">
        <v>0</v>
      </c>
      <c r="AZ78" s="4">
        <v>0</v>
      </c>
      <c r="BA78" s="4">
        <v>0</v>
      </c>
      <c r="BB78" s="4">
        <v>1</v>
      </c>
      <c r="BC78" s="4">
        <v>0</v>
      </c>
      <c r="BD78" s="4">
        <v>0</v>
      </c>
      <c r="BE78" s="4">
        <v>0</v>
      </c>
      <c r="BF78" s="4">
        <v>0</v>
      </c>
      <c r="BG78" s="4">
        <v>1</v>
      </c>
      <c r="BH78" s="4">
        <v>1</v>
      </c>
      <c r="BI78" s="4">
        <v>0</v>
      </c>
      <c r="BJ78" s="4">
        <v>0</v>
      </c>
      <c r="BK78" s="4">
        <v>0</v>
      </c>
      <c r="BL78" s="4">
        <v>0</v>
      </c>
      <c r="BM78" s="4">
        <v>0</v>
      </c>
      <c r="BN78" s="4">
        <v>0</v>
      </c>
      <c r="BO78" s="4">
        <v>0</v>
      </c>
      <c r="BP78" s="4">
        <v>0</v>
      </c>
      <c r="BQ78" s="4">
        <v>0</v>
      </c>
      <c r="BR78" s="4">
        <v>1</v>
      </c>
      <c r="BS78" s="4">
        <v>1</v>
      </c>
      <c r="BT78" s="4">
        <v>1</v>
      </c>
      <c r="BU78" s="4">
        <v>1</v>
      </c>
      <c r="BV78" s="4">
        <v>1</v>
      </c>
      <c r="BW78" s="4">
        <v>1</v>
      </c>
      <c r="BX78" s="4">
        <v>1</v>
      </c>
      <c r="BY78" s="4">
        <v>1</v>
      </c>
      <c r="BZ78" s="3"/>
      <c r="CA78" s="4">
        <v>1</v>
      </c>
      <c r="CB78" s="4">
        <v>0</v>
      </c>
      <c r="CC78" s="4">
        <v>0</v>
      </c>
      <c r="CD78" s="4">
        <v>0</v>
      </c>
      <c r="CE78" s="4">
        <v>0</v>
      </c>
      <c r="CF78" s="4">
        <v>1</v>
      </c>
      <c r="CG78" s="4">
        <v>1</v>
      </c>
    </row>
    <row r="79" spans="1:85" x14ac:dyDescent="0.25">
      <c r="A79" s="2">
        <v>78</v>
      </c>
      <c r="B79" s="4">
        <v>1</v>
      </c>
      <c r="C79" s="4">
        <v>1</v>
      </c>
      <c r="D79" s="4">
        <v>1</v>
      </c>
      <c r="E79" s="4">
        <v>1</v>
      </c>
      <c r="F79" s="4">
        <v>1</v>
      </c>
      <c r="G79" s="4">
        <v>1</v>
      </c>
      <c r="H79" s="4">
        <v>1</v>
      </c>
      <c r="I79" s="4">
        <v>1</v>
      </c>
      <c r="J79" s="4">
        <v>1</v>
      </c>
      <c r="K79" s="4">
        <v>1</v>
      </c>
      <c r="L79" s="4">
        <v>1</v>
      </c>
      <c r="M79" s="4">
        <v>1</v>
      </c>
      <c r="N79" s="4">
        <v>1</v>
      </c>
      <c r="O79" s="4">
        <v>1</v>
      </c>
      <c r="P79" s="4">
        <v>1</v>
      </c>
      <c r="Q79" s="4">
        <v>0</v>
      </c>
      <c r="R79" s="4">
        <v>1</v>
      </c>
      <c r="S79" s="4">
        <v>1</v>
      </c>
      <c r="T79" s="4">
        <v>1</v>
      </c>
      <c r="U79" s="4">
        <v>1</v>
      </c>
      <c r="V79" s="4">
        <v>0</v>
      </c>
      <c r="W79" s="4">
        <v>1</v>
      </c>
      <c r="X79" s="4">
        <v>1</v>
      </c>
      <c r="Y79" s="4">
        <v>1</v>
      </c>
      <c r="Z79" s="4">
        <v>1</v>
      </c>
      <c r="AA79" s="4">
        <v>0</v>
      </c>
      <c r="AB79" s="4">
        <v>1</v>
      </c>
      <c r="AC79" s="4">
        <v>0</v>
      </c>
      <c r="AD79" s="4">
        <v>0</v>
      </c>
      <c r="AE79" s="4">
        <v>1</v>
      </c>
      <c r="AF79" s="4">
        <v>1</v>
      </c>
      <c r="AG79" s="4">
        <v>0</v>
      </c>
      <c r="AH79" s="4">
        <v>1</v>
      </c>
      <c r="AI79" s="4">
        <v>0</v>
      </c>
      <c r="AJ79" s="4">
        <v>1</v>
      </c>
      <c r="AK79" s="4">
        <v>0</v>
      </c>
      <c r="AL79" s="4">
        <v>0</v>
      </c>
      <c r="AM79" s="4">
        <v>1</v>
      </c>
      <c r="AN79" s="4">
        <v>0</v>
      </c>
      <c r="AO79" s="4">
        <v>0</v>
      </c>
      <c r="AP79" s="4">
        <v>1</v>
      </c>
      <c r="AQ79" s="4">
        <v>0</v>
      </c>
      <c r="AR79" s="4">
        <v>0</v>
      </c>
      <c r="AS79" s="4">
        <v>1</v>
      </c>
      <c r="AT79" s="4">
        <v>0</v>
      </c>
      <c r="AU79" s="4">
        <v>0</v>
      </c>
      <c r="AV79" s="4">
        <v>1</v>
      </c>
      <c r="AW79" s="4">
        <v>0</v>
      </c>
      <c r="AX79" s="4">
        <v>1</v>
      </c>
      <c r="AY79" s="4">
        <v>0</v>
      </c>
      <c r="AZ79" s="4">
        <v>0</v>
      </c>
      <c r="BA79" s="4">
        <v>0</v>
      </c>
      <c r="BB79" s="4">
        <v>1</v>
      </c>
      <c r="BC79" s="4">
        <v>0</v>
      </c>
      <c r="BD79" s="4">
        <v>0</v>
      </c>
      <c r="BE79" s="4">
        <v>0</v>
      </c>
      <c r="BF79" s="4">
        <v>0</v>
      </c>
      <c r="BG79" s="4">
        <v>1</v>
      </c>
      <c r="BH79" s="4">
        <v>1</v>
      </c>
      <c r="BI79" s="4">
        <v>0</v>
      </c>
      <c r="BJ79" s="4">
        <v>0</v>
      </c>
      <c r="BK79" s="4">
        <v>0</v>
      </c>
      <c r="BL79" s="4">
        <v>0</v>
      </c>
      <c r="BM79" s="4">
        <v>0</v>
      </c>
      <c r="BN79" s="4">
        <v>0</v>
      </c>
      <c r="BO79" s="4">
        <v>0</v>
      </c>
      <c r="BP79" s="4">
        <v>0</v>
      </c>
      <c r="BQ79" s="4">
        <v>0</v>
      </c>
      <c r="BR79" s="4">
        <v>1</v>
      </c>
      <c r="BS79" s="4">
        <v>1</v>
      </c>
      <c r="BT79" s="4">
        <v>1</v>
      </c>
      <c r="BU79" s="4">
        <v>1</v>
      </c>
      <c r="BV79" s="4">
        <v>1</v>
      </c>
      <c r="BW79" s="4">
        <v>1</v>
      </c>
      <c r="BX79" s="4">
        <v>1</v>
      </c>
      <c r="BY79" s="4">
        <v>1</v>
      </c>
      <c r="BZ79" s="4">
        <v>1</v>
      </c>
      <c r="CA79" s="3"/>
      <c r="CB79" s="4">
        <v>0</v>
      </c>
      <c r="CC79" s="4">
        <v>0</v>
      </c>
      <c r="CD79" s="4">
        <v>0</v>
      </c>
      <c r="CE79" s="4">
        <v>0</v>
      </c>
      <c r="CF79" s="4">
        <v>1</v>
      </c>
      <c r="CG79" s="4">
        <v>1</v>
      </c>
    </row>
    <row r="80" spans="1:85" x14ac:dyDescent="0.25">
      <c r="A80" s="2">
        <v>79</v>
      </c>
      <c r="B80" s="4">
        <v>0</v>
      </c>
      <c r="C80" s="4">
        <v>0</v>
      </c>
      <c r="D80" s="4">
        <v>0</v>
      </c>
      <c r="E80" s="4">
        <v>0</v>
      </c>
      <c r="F80" s="4">
        <v>0</v>
      </c>
      <c r="G80" s="4">
        <v>0</v>
      </c>
      <c r="H80" s="4">
        <v>0</v>
      </c>
      <c r="I80" s="4">
        <v>0</v>
      </c>
      <c r="J80" s="4">
        <v>0</v>
      </c>
      <c r="K80" s="4">
        <v>0</v>
      </c>
      <c r="L80" s="4">
        <v>0</v>
      </c>
      <c r="M80" s="4">
        <v>0</v>
      </c>
      <c r="N80" s="4">
        <v>0</v>
      </c>
      <c r="O80" s="4">
        <v>0</v>
      </c>
      <c r="P80" s="4">
        <v>0</v>
      </c>
      <c r="Q80" s="4">
        <v>0</v>
      </c>
      <c r="R80" s="4">
        <v>0</v>
      </c>
      <c r="S80" s="4">
        <v>0</v>
      </c>
      <c r="T80" s="4">
        <v>0</v>
      </c>
      <c r="U80" s="4">
        <v>0</v>
      </c>
      <c r="V80" s="4">
        <v>0</v>
      </c>
      <c r="W80" s="4">
        <v>0</v>
      </c>
      <c r="X80" s="4">
        <v>0</v>
      </c>
      <c r="Y80" s="4">
        <v>0</v>
      </c>
      <c r="Z80" s="4">
        <v>0</v>
      </c>
      <c r="AA80" s="4">
        <v>0</v>
      </c>
      <c r="AB80" s="4">
        <v>0</v>
      </c>
      <c r="AC80" s="4">
        <v>0</v>
      </c>
      <c r="AD80" s="4">
        <v>0</v>
      </c>
      <c r="AE80" s="4">
        <v>0</v>
      </c>
      <c r="AF80" s="4">
        <v>0</v>
      </c>
      <c r="AG80" s="4">
        <v>0</v>
      </c>
      <c r="AH80" s="4">
        <v>0</v>
      </c>
      <c r="AI80" s="4">
        <v>0</v>
      </c>
      <c r="AJ80" s="4">
        <v>0</v>
      </c>
      <c r="AK80" s="4">
        <v>0</v>
      </c>
      <c r="AL80" s="4">
        <v>1</v>
      </c>
      <c r="AM80" s="4">
        <v>0</v>
      </c>
      <c r="AN80" s="4">
        <v>0</v>
      </c>
      <c r="AO80" s="4">
        <v>1</v>
      </c>
      <c r="AP80" s="4">
        <v>0</v>
      </c>
      <c r="AQ80" s="4">
        <v>0</v>
      </c>
      <c r="AR80" s="4">
        <v>0</v>
      </c>
      <c r="AS80" s="4">
        <v>0</v>
      </c>
      <c r="AT80" s="4">
        <v>0</v>
      </c>
      <c r="AU80" s="4">
        <v>0</v>
      </c>
      <c r="AV80" s="4">
        <v>0</v>
      </c>
      <c r="AW80" s="4">
        <v>0</v>
      </c>
      <c r="AX80" s="4">
        <v>0</v>
      </c>
      <c r="AY80" s="4">
        <v>0</v>
      </c>
      <c r="AZ80" s="4">
        <v>1</v>
      </c>
      <c r="BA80" s="4">
        <v>0</v>
      </c>
      <c r="BB80" s="4">
        <v>0</v>
      </c>
      <c r="BC80" s="4">
        <v>0</v>
      </c>
      <c r="BD80" s="4">
        <v>1</v>
      </c>
      <c r="BE80" s="4">
        <v>1</v>
      </c>
      <c r="BF80" s="4">
        <v>0</v>
      </c>
      <c r="BG80" s="4">
        <v>0</v>
      </c>
      <c r="BH80" s="4">
        <v>0</v>
      </c>
      <c r="BI80" s="4">
        <v>0</v>
      </c>
      <c r="BJ80" s="4">
        <v>0</v>
      </c>
      <c r="BK80" s="4">
        <v>0</v>
      </c>
      <c r="BL80" s="4">
        <v>1</v>
      </c>
      <c r="BM80" s="4">
        <v>0</v>
      </c>
      <c r="BN80" s="4">
        <v>0</v>
      </c>
      <c r="BO80" s="4">
        <v>0</v>
      </c>
      <c r="BP80" s="4">
        <v>0</v>
      </c>
      <c r="BQ80" s="4">
        <v>0</v>
      </c>
      <c r="BR80" s="4">
        <v>0</v>
      </c>
      <c r="BS80" s="4">
        <v>0</v>
      </c>
      <c r="BT80" s="4">
        <v>0</v>
      </c>
      <c r="BU80" s="4">
        <v>0</v>
      </c>
      <c r="BV80" s="4">
        <v>0</v>
      </c>
      <c r="BW80" s="4">
        <v>0</v>
      </c>
      <c r="BX80" s="4">
        <v>0</v>
      </c>
      <c r="BY80" s="4">
        <v>0</v>
      </c>
      <c r="BZ80" s="4">
        <v>0</v>
      </c>
      <c r="CA80" s="4">
        <v>0</v>
      </c>
      <c r="CB80" s="3"/>
      <c r="CC80" s="4">
        <v>0</v>
      </c>
      <c r="CD80" s="4">
        <v>1</v>
      </c>
      <c r="CE80" s="4">
        <v>0</v>
      </c>
      <c r="CF80" s="4">
        <v>0</v>
      </c>
      <c r="CG80" s="4">
        <v>0</v>
      </c>
    </row>
    <row r="81" spans="1:85" x14ac:dyDescent="0.25">
      <c r="A81" s="2">
        <v>80</v>
      </c>
      <c r="B81" s="4">
        <v>0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  <c r="S81" s="4">
        <v>0</v>
      </c>
      <c r="T81" s="4">
        <v>0</v>
      </c>
      <c r="U81" s="4">
        <v>0</v>
      </c>
      <c r="V81" s="4">
        <v>0</v>
      </c>
      <c r="W81" s="4">
        <v>0</v>
      </c>
      <c r="X81" s="4">
        <v>0</v>
      </c>
      <c r="Y81" s="4">
        <v>0</v>
      </c>
      <c r="Z81" s="4">
        <v>0</v>
      </c>
      <c r="AA81" s="4">
        <v>0</v>
      </c>
      <c r="AB81" s="4">
        <v>0</v>
      </c>
      <c r="AC81" s="4">
        <v>1</v>
      </c>
      <c r="AD81" s="4">
        <v>1</v>
      </c>
      <c r="AE81" s="4">
        <v>0</v>
      </c>
      <c r="AF81" s="4">
        <v>0</v>
      </c>
      <c r="AG81" s="4">
        <v>0</v>
      </c>
      <c r="AH81" s="4">
        <v>0</v>
      </c>
      <c r="AI81" s="4">
        <v>1</v>
      </c>
      <c r="AJ81" s="4">
        <v>0</v>
      </c>
      <c r="AK81" s="4">
        <v>0</v>
      </c>
      <c r="AL81" s="4">
        <v>0</v>
      </c>
      <c r="AM81" s="4">
        <v>0</v>
      </c>
      <c r="AN81" s="4">
        <v>1</v>
      </c>
      <c r="AO81" s="4">
        <v>0</v>
      </c>
      <c r="AP81" s="4">
        <v>0</v>
      </c>
      <c r="AQ81" s="4">
        <v>0</v>
      </c>
      <c r="AR81" s="4">
        <v>0</v>
      </c>
      <c r="AS81" s="4">
        <v>0</v>
      </c>
      <c r="AT81" s="4">
        <v>0</v>
      </c>
      <c r="AU81" s="4">
        <v>1</v>
      </c>
      <c r="AV81" s="4">
        <v>0</v>
      </c>
      <c r="AW81" s="4">
        <v>0</v>
      </c>
      <c r="AX81" s="4">
        <v>0</v>
      </c>
      <c r="AY81" s="4">
        <v>1</v>
      </c>
      <c r="AZ81" s="4">
        <v>0</v>
      </c>
      <c r="BA81" s="4">
        <v>0</v>
      </c>
      <c r="BB81" s="4">
        <v>0</v>
      </c>
      <c r="BC81" s="4">
        <v>1</v>
      </c>
      <c r="BD81" s="4">
        <v>0</v>
      </c>
      <c r="BE81" s="4">
        <v>0</v>
      </c>
      <c r="BF81" s="4">
        <v>1</v>
      </c>
      <c r="BG81" s="4">
        <v>0</v>
      </c>
      <c r="BH81" s="4">
        <v>0</v>
      </c>
      <c r="BI81" s="4">
        <v>1</v>
      </c>
      <c r="BJ81" s="4">
        <v>0</v>
      </c>
      <c r="BK81" s="4">
        <v>1</v>
      </c>
      <c r="BL81" s="4">
        <v>0</v>
      </c>
      <c r="BM81" s="4">
        <v>0</v>
      </c>
      <c r="BN81" s="4">
        <v>1</v>
      </c>
      <c r="BO81" s="4">
        <v>0</v>
      </c>
      <c r="BP81" s="4">
        <v>1</v>
      </c>
      <c r="BQ81" s="4">
        <v>0</v>
      </c>
      <c r="BR81" s="4">
        <v>0</v>
      </c>
      <c r="BS81" s="4">
        <v>0</v>
      </c>
      <c r="BT81" s="4">
        <v>0</v>
      </c>
      <c r="BU81" s="4">
        <v>0</v>
      </c>
      <c r="BV81" s="4">
        <v>0</v>
      </c>
      <c r="BW81" s="4">
        <v>0</v>
      </c>
      <c r="BX81" s="4">
        <v>0</v>
      </c>
      <c r="BY81" s="4">
        <v>0</v>
      </c>
      <c r="BZ81" s="4">
        <v>0</v>
      </c>
      <c r="CA81" s="4">
        <v>0</v>
      </c>
      <c r="CB81" s="4">
        <v>0</v>
      </c>
      <c r="CC81" s="3"/>
      <c r="CD81" s="4">
        <v>0</v>
      </c>
      <c r="CE81" s="4">
        <v>0</v>
      </c>
      <c r="CF81" s="4">
        <v>0</v>
      </c>
      <c r="CG81" s="4">
        <v>0</v>
      </c>
    </row>
    <row r="82" spans="1:85" x14ac:dyDescent="0.25">
      <c r="A82" s="2">
        <v>81</v>
      </c>
      <c r="B82" s="4">
        <v>0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  <c r="S82" s="4">
        <v>0</v>
      </c>
      <c r="T82" s="4">
        <v>0</v>
      </c>
      <c r="U82" s="4">
        <v>0</v>
      </c>
      <c r="V82" s="4">
        <v>0</v>
      </c>
      <c r="W82" s="4">
        <v>0</v>
      </c>
      <c r="X82" s="4">
        <v>0</v>
      </c>
      <c r="Y82" s="4">
        <v>0</v>
      </c>
      <c r="Z82" s="4">
        <v>0</v>
      </c>
      <c r="AA82" s="4">
        <v>0</v>
      </c>
      <c r="AB82" s="4">
        <v>0</v>
      </c>
      <c r="AC82" s="4">
        <v>0</v>
      </c>
      <c r="AD82" s="4">
        <v>0</v>
      </c>
      <c r="AE82" s="4">
        <v>0</v>
      </c>
      <c r="AF82" s="4">
        <v>0</v>
      </c>
      <c r="AG82" s="4">
        <v>0</v>
      </c>
      <c r="AH82" s="4">
        <v>0</v>
      </c>
      <c r="AI82" s="4">
        <v>0</v>
      </c>
      <c r="AJ82" s="4">
        <v>0</v>
      </c>
      <c r="AK82" s="4">
        <v>0</v>
      </c>
      <c r="AL82" s="4">
        <v>1</v>
      </c>
      <c r="AM82" s="4">
        <v>0</v>
      </c>
      <c r="AN82" s="4">
        <v>0</v>
      </c>
      <c r="AO82" s="4">
        <v>1</v>
      </c>
      <c r="AP82" s="4">
        <v>0</v>
      </c>
      <c r="AQ82" s="4">
        <v>0</v>
      </c>
      <c r="AR82" s="4">
        <v>0</v>
      </c>
      <c r="AS82" s="4">
        <v>0</v>
      </c>
      <c r="AT82" s="4">
        <v>0</v>
      </c>
      <c r="AU82" s="4">
        <v>0</v>
      </c>
      <c r="AV82" s="4">
        <v>0</v>
      </c>
      <c r="AW82" s="4">
        <v>0</v>
      </c>
      <c r="AX82" s="4">
        <v>0</v>
      </c>
      <c r="AY82" s="4">
        <v>0</v>
      </c>
      <c r="AZ82" s="4">
        <v>1</v>
      </c>
      <c r="BA82" s="4">
        <v>0</v>
      </c>
      <c r="BB82" s="4">
        <v>0</v>
      </c>
      <c r="BC82" s="4">
        <v>0</v>
      </c>
      <c r="BD82" s="4">
        <v>1</v>
      </c>
      <c r="BE82" s="4">
        <v>1</v>
      </c>
      <c r="BF82" s="4">
        <v>0</v>
      </c>
      <c r="BG82" s="4">
        <v>0</v>
      </c>
      <c r="BH82" s="4">
        <v>0</v>
      </c>
      <c r="BI82" s="4">
        <v>0</v>
      </c>
      <c r="BJ82" s="4">
        <v>0</v>
      </c>
      <c r="BK82" s="4">
        <v>0</v>
      </c>
      <c r="BL82" s="4">
        <v>1</v>
      </c>
      <c r="BM82" s="4">
        <v>0</v>
      </c>
      <c r="BN82" s="4">
        <v>0</v>
      </c>
      <c r="BO82" s="4">
        <v>0</v>
      </c>
      <c r="BP82" s="4">
        <v>0</v>
      </c>
      <c r="BQ82" s="4">
        <v>0</v>
      </c>
      <c r="BR82" s="4">
        <v>0</v>
      </c>
      <c r="BS82" s="4">
        <v>0</v>
      </c>
      <c r="BT82" s="4">
        <v>0</v>
      </c>
      <c r="BU82" s="4">
        <v>0</v>
      </c>
      <c r="BV82" s="4">
        <v>0</v>
      </c>
      <c r="BW82" s="4">
        <v>0</v>
      </c>
      <c r="BX82" s="4">
        <v>0</v>
      </c>
      <c r="BY82" s="4">
        <v>0</v>
      </c>
      <c r="BZ82" s="4">
        <v>0</v>
      </c>
      <c r="CA82" s="4">
        <v>0</v>
      </c>
      <c r="CB82" s="4">
        <v>1</v>
      </c>
      <c r="CC82" s="4">
        <v>0</v>
      </c>
      <c r="CD82" s="3"/>
      <c r="CE82" s="4">
        <v>0</v>
      </c>
      <c r="CF82" s="4">
        <v>0</v>
      </c>
      <c r="CG82" s="4">
        <v>0</v>
      </c>
    </row>
    <row r="83" spans="1:85" x14ac:dyDescent="0.25">
      <c r="A83" s="2">
        <v>82</v>
      </c>
      <c r="B83" s="4">
        <v>0</v>
      </c>
      <c r="C83" s="4">
        <v>0</v>
      </c>
      <c r="D83" s="4">
        <v>0</v>
      </c>
      <c r="E83" s="4">
        <v>0</v>
      </c>
      <c r="F83" s="4">
        <v>0</v>
      </c>
      <c r="G83" s="4">
        <v>0</v>
      </c>
      <c r="H83" s="4">
        <v>0</v>
      </c>
      <c r="I83" s="4">
        <v>0</v>
      </c>
      <c r="J83" s="4">
        <v>0</v>
      </c>
      <c r="K83" s="4">
        <v>0</v>
      </c>
      <c r="L83" s="4">
        <v>0</v>
      </c>
      <c r="M83" s="4">
        <v>0</v>
      </c>
      <c r="N83" s="4">
        <v>0</v>
      </c>
      <c r="O83" s="4">
        <v>0</v>
      </c>
      <c r="P83" s="4">
        <v>0</v>
      </c>
      <c r="Q83" s="4">
        <v>0</v>
      </c>
      <c r="R83" s="4">
        <v>0</v>
      </c>
      <c r="S83" s="4">
        <v>0</v>
      </c>
      <c r="T83" s="4">
        <v>0</v>
      </c>
      <c r="U83" s="4">
        <v>0</v>
      </c>
      <c r="V83" s="4">
        <v>0</v>
      </c>
      <c r="W83" s="4">
        <v>0</v>
      </c>
      <c r="X83" s="4">
        <v>0</v>
      </c>
      <c r="Y83" s="4">
        <v>0</v>
      </c>
      <c r="Z83" s="4">
        <v>0</v>
      </c>
      <c r="AA83" s="4">
        <v>0</v>
      </c>
      <c r="AB83" s="4">
        <v>0</v>
      </c>
      <c r="AC83" s="4">
        <v>0</v>
      </c>
      <c r="AD83" s="4">
        <v>0</v>
      </c>
      <c r="AE83" s="4">
        <v>0</v>
      </c>
      <c r="AF83" s="4">
        <v>0</v>
      </c>
      <c r="AG83" s="4">
        <v>0</v>
      </c>
      <c r="AH83" s="4">
        <v>0</v>
      </c>
      <c r="AI83" s="4">
        <v>0</v>
      </c>
      <c r="AJ83" s="4">
        <v>0</v>
      </c>
      <c r="AK83" s="4">
        <v>0</v>
      </c>
      <c r="AL83" s="4">
        <v>0</v>
      </c>
      <c r="AM83" s="4">
        <v>0</v>
      </c>
      <c r="AN83" s="4">
        <v>0</v>
      </c>
      <c r="AO83" s="4">
        <v>0</v>
      </c>
      <c r="AP83" s="4">
        <v>0</v>
      </c>
      <c r="AQ83" s="4">
        <v>0</v>
      </c>
      <c r="AR83" s="4">
        <v>0</v>
      </c>
      <c r="AS83" s="4">
        <v>0</v>
      </c>
      <c r="AT83" s="4">
        <v>0</v>
      </c>
      <c r="AU83" s="4">
        <v>0</v>
      </c>
      <c r="AV83" s="4">
        <v>0</v>
      </c>
      <c r="AW83" s="4">
        <v>0</v>
      </c>
      <c r="AX83" s="4">
        <v>0</v>
      </c>
      <c r="AY83" s="4">
        <v>0</v>
      </c>
      <c r="AZ83" s="4">
        <v>0</v>
      </c>
      <c r="BA83" s="4">
        <v>0</v>
      </c>
      <c r="BB83" s="4">
        <v>0</v>
      </c>
      <c r="BC83" s="4">
        <v>0</v>
      </c>
      <c r="BD83" s="4">
        <v>0</v>
      </c>
      <c r="BE83" s="4">
        <v>0</v>
      </c>
      <c r="BF83" s="4">
        <v>0</v>
      </c>
      <c r="BG83" s="4">
        <v>0</v>
      </c>
      <c r="BH83" s="4">
        <v>0</v>
      </c>
      <c r="BI83" s="4">
        <v>0</v>
      </c>
      <c r="BJ83" s="4">
        <v>1</v>
      </c>
      <c r="BK83" s="4">
        <v>0</v>
      </c>
      <c r="BL83" s="4">
        <v>0</v>
      </c>
      <c r="BM83" s="4">
        <v>1</v>
      </c>
      <c r="BN83" s="4">
        <v>0</v>
      </c>
      <c r="BO83" s="4">
        <v>1</v>
      </c>
      <c r="BP83" s="4">
        <v>0</v>
      </c>
      <c r="BQ83" s="4">
        <v>1</v>
      </c>
      <c r="BR83" s="4">
        <v>0</v>
      </c>
      <c r="BS83" s="4">
        <v>0</v>
      </c>
      <c r="BT83" s="4">
        <v>0</v>
      </c>
      <c r="BU83" s="4">
        <v>0</v>
      </c>
      <c r="BV83" s="4">
        <v>0</v>
      </c>
      <c r="BW83" s="4">
        <v>0</v>
      </c>
      <c r="BX83" s="4">
        <v>0</v>
      </c>
      <c r="BY83" s="4">
        <v>0</v>
      </c>
      <c r="BZ83" s="4">
        <v>0</v>
      </c>
      <c r="CA83" s="4">
        <v>0</v>
      </c>
      <c r="CB83" s="4">
        <v>0</v>
      </c>
      <c r="CC83" s="4">
        <v>0</v>
      </c>
      <c r="CD83" s="4">
        <v>0</v>
      </c>
      <c r="CE83" s="3"/>
      <c r="CF83" s="4">
        <v>0</v>
      </c>
      <c r="CG83" s="4">
        <v>0</v>
      </c>
    </row>
    <row r="84" spans="1:85" x14ac:dyDescent="0.25">
      <c r="A84" s="2">
        <v>83</v>
      </c>
      <c r="B84" s="4">
        <v>1</v>
      </c>
      <c r="C84" s="4">
        <v>1</v>
      </c>
      <c r="D84" s="4">
        <v>1</v>
      </c>
      <c r="E84" s="4">
        <v>1</v>
      </c>
      <c r="F84" s="4">
        <v>1</v>
      </c>
      <c r="G84" s="4">
        <v>1</v>
      </c>
      <c r="H84" s="4">
        <v>1</v>
      </c>
      <c r="I84" s="4">
        <v>1</v>
      </c>
      <c r="J84" s="4">
        <v>1</v>
      </c>
      <c r="K84" s="4">
        <v>1</v>
      </c>
      <c r="L84" s="4">
        <v>1</v>
      </c>
      <c r="M84" s="4">
        <v>1</v>
      </c>
      <c r="N84" s="4">
        <v>1</v>
      </c>
      <c r="O84" s="4">
        <v>1</v>
      </c>
      <c r="P84" s="4">
        <v>1</v>
      </c>
      <c r="Q84" s="4">
        <v>0</v>
      </c>
      <c r="R84" s="4">
        <v>1</v>
      </c>
      <c r="S84" s="4">
        <v>1</v>
      </c>
      <c r="T84" s="4">
        <v>1</v>
      </c>
      <c r="U84" s="4">
        <v>1</v>
      </c>
      <c r="V84" s="4">
        <v>0</v>
      </c>
      <c r="W84" s="4">
        <v>1</v>
      </c>
      <c r="X84" s="4">
        <v>1</v>
      </c>
      <c r="Y84" s="4">
        <v>1</v>
      </c>
      <c r="Z84" s="4">
        <v>1</v>
      </c>
      <c r="AA84" s="4">
        <v>0</v>
      </c>
      <c r="AB84" s="4">
        <v>1</v>
      </c>
      <c r="AC84" s="4">
        <v>0</v>
      </c>
      <c r="AD84" s="4">
        <v>0</v>
      </c>
      <c r="AE84" s="4">
        <v>1</v>
      </c>
      <c r="AF84" s="4">
        <v>1</v>
      </c>
      <c r="AG84" s="4">
        <v>0</v>
      </c>
      <c r="AH84" s="4">
        <v>1</v>
      </c>
      <c r="AI84" s="4">
        <v>0</v>
      </c>
      <c r="AJ84" s="4">
        <v>1</v>
      </c>
      <c r="AK84" s="4">
        <v>0</v>
      </c>
      <c r="AL84" s="4">
        <v>0</v>
      </c>
      <c r="AM84" s="4">
        <v>1</v>
      </c>
      <c r="AN84" s="4">
        <v>0</v>
      </c>
      <c r="AO84" s="4">
        <v>0</v>
      </c>
      <c r="AP84" s="4">
        <v>1</v>
      </c>
      <c r="AQ84" s="4">
        <v>0</v>
      </c>
      <c r="AR84" s="4">
        <v>0</v>
      </c>
      <c r="AS84" s="4">
        <v>1</v>
      </c>
      <c r="AT84" s="4">
        <v>0</v>
      </c>
      <c r="AU84" s="4">
        <v>0</v>
      </c>
      <c r="AV84" s="4">
        <v>1</v>
      </c>
      <c r="AW84" s="4">
        <v>0</v>
      </c>
      <c r="AX84" s="4">
        <v>1</v>
      </c>
      <c r="AY84" s="4">
        <v>0</v>
      </c>
      <c r="AZ84" s="4">
        <v>0</v>
      </c>
      <c r="BA84" s="4">
        <v>0</v>
      </c>
      <c r="BB84" s="4">
        <v>1</v>
      </c>
      <c r="BC84" s="4">
        <v>0</v>
      </c>
      <c r="BD84" s="4">
        <v>0</v>
      </c>
      <c r="BE84" s="4">
        <v>0</v>
      </c>
      <c r="BF84" s="4">
        <v>0</v>
      </c>
      <c r="BG84" s="4">
        <v>1</v>
      </c>
      <c r="BH84" s="4">
        <v>1</v>
      </c>
      <c r="BI84" s="4">
        <v>0</v>
      </c>
      <c r="BJ84" s="4">
        <v>0</v>
      </c>
      <c r="BK84" s="4">
        <v>0</v>
      </c>
      <c r="BL84" s="4">
        <v>0</v>
      </c>
      <c r="BM84" s="4">
        <v>0</v>
      </c>
      <c r="BN84" s="4">
        <v>0</v>
      </c>
      <c r="BO84" s="4">
        <v>0</v>
      </c>
      <c r="BP84" s="4">
        <v>0</v>
      </c>
      <c r="BQ84" s="4">
        <v>0</v>
      </c>
      <c r="BR84" s="4">
        <v>1</v>
      </c>
      <c r="BS84" s="4">
        <v>1</v>
      </c>
      <c r="BT84" s="4">
        <v>1</v>
      </c>
      <c r="BU84" s="4">
        <v>1</v>
      </c>
      <c r="BV84" s="4">
        <v>1</v>
      </c>
      <c r="BW84" s="4">
        <v>1</v>
      </c>
      <c r="BX84" s="4">
        <v>1</v>
      </c>
      <c r="BY84" s="4">
        <v>1</v>
      </c>
      <c r="BZ84" s="4">
        <v>1</v>
      </c>
      <c r="CA84" s="4">
        <v>1</v>
      </c>
      <c r="CB84" s="4">
        <v>0</v>
      </c>
      <c r="CC84" s="4">
        <v>0</v>
      </c>
      <c r="CD84" s="4">
        <v>0</v>
      </c>
      <c r="CE84" s="4">
        <v>0</v>
      </c>
      <c r="CF84" s="3"/>
      <c r="CG84" s="4">
        <v>1</v>
      </c>
    </row>
    <row r="85" spans="1:85" x14ac:dyDescent="0.25">
      <c r="A85" s="2">
        <v>84</v>
      </c>
      <c r="B85" s="4">
        <v>1</v>
      </c>
      <c r="C85" s="4">
        <v>1</v>
      </c>
      <c r="D85" s="4">
        <v>1</v>
      </c>
      <c r="E85" s="4">
        <v>1</v>
      </c>
      <c r="F85" s="4">
        <v>1</v>
      </c>
      <c r="G85" s="4">
        <v>1</v>
      </c>
      <c r="H85" s="4">
        <v>1</v>
      </c>
      <c r="I85" s="4">
        <v>1</v>
      </c>
      <c r="J85" s="4">
        <v>1</v>
      </c>
      <c r="K85" s="4">
        <v>1</v>
      </c>
      <c r="L85" s="4">
        <v>1</v>
      </c>
      <c r="M85" s="4">
        <v>1</v>
      </c>
      <c r="N85" s="4">
        <v>1</v>
      </c>
      <c r="O85" s="4">
        <v>1</v>
      </c>
      <c r="P85" s="4">
        <v>1</v>
      </c>
      <c r="Q85" s="4">
        <v>0</v>
      </c>
      <c r="R85" s="4">
        <v>1</v>
      </c>
      <c r="S85" s="4">
        <v>1</v>
      </c>
      <c r="T85" s="4">
        <v>1</v>
      </c>
      <c r="U85" s="4">
        <v>1</v>
      </c>
      <c r="V85" s="4">
        <v>0</v>
      </c>
      <c r="W85" s="4">
        <v>1</v>
      </c>
      <c r="X85" s="4">
        <v>1</v>
      </c>
      <c r="Y85" s="4">
        <v>1</v>
      </c>
      <c r="Z85" s="4">
        <v>1</v>
      </c>
      <c r="AA85" s="4">
        <v>0</v>
      </c>
      <c r="AB85" s="4">
        <v>1</v>
      </c>
      <c r="AC85" s="4">
        <v>0</v>
      </c>
      <c r="AD85" s="4">
        <v>0</v>
      </c>
      <c r="AE85" s="4">
        <v>1</v>
      </c>
      <c r="AF85" s="4">
        <v>1</v>
      </c>
      <c r="AG85" s="4">
        <v>0</v>
      </c>
      <c r="AH85" s="4">
        <v>1</v>
      </c>
      <c r="AI85" s="4">
        <v>0</v>
      </c>
      <c r="AJ85" s="4">
        <v>1</v>
      </c>
      <c r="AK85" s="4">
        <v>0</v>
      </c>
      <c r="AL85" s="4">
        <v>0</v>
      </c>
      <c r="AM85" s="4">
        <v>1</v>
      </c>
      <c r="AN85" s="4">
        <v>0</v>
      </c>
      <c r="AO85" s="4">
        <v>0</v>
      </c>
      <c r="AP85" s="4">
        <v>1</v>
      </c>
      <c r="AQ85" s="4">
        <v>0</v>
      </c>
      <c r="AR85" s="4">
        <v>0</v>
      </c>
      <c r="AS85" s="4">
        <v>1</v>
      </c>
      <c r="AT85" s="4">
        <v>0</v>
      </c>
      <c r="AU85" s="4">
        <v>0</v>
      </c>
      <c r="AV85" s="4">
        <v>1</v>
      </c>
      <c r="AW85" s="4">
        <v>0</v>
      </c>
      <c r="AX85" s="4">
        <v>1</v>
      </c>
      <c r="AY85" s="4">
        <v>0</v>
      </c>
      <c r="AZ85" s="4">
        <v>0</v>
      </c>
      <c r="BA85" s="4">
        <v>0</v>
      </c>
      <c r="BB85" s="4">
        <v>1</v>
      </c>
      <c r="BC85" s="4">
        <v>0</v>
      </c>
      <c r="BD85" s="4">
        <v>0</v>
      </c>
      <c r="BE85" s="4">
        <v>0</v>
      </c>
      <c r="BF85" s="4">
        <v>0</v>
      </c>
      <c r="BG85" s="4">
        <v>1</v>
      </c>
      <c r="BH85" s="4">
        <v>1</v>
      </c>
      <c r="BI85" s="4">
        <v>0</v>
      </c>
      <c r="BJ85" s="4">
        <v>0</v>
      </c>
      <c r="BK85" s="4">
        <v>0</v>
      </c>
      <c r="BL85" s="4">
        <v>0</v>
      </c>
      <c r="BM85" s="4">
        <v>0</v>
      </c>
      <c r="BN85" s="4">
        <v>0</v>
      </c>
      <c r="BO85" s="4">
        <v>0</v>
      </c>
      <c r="BP85" s="4">
        <v>0</v>
      </c>
      <c r="BQ85" s="4">
        <v>0</v>
      </c>
      <c r="BR85" s="4">
        <v>1</v>
      </c>
      <c r="BS85" s="4">
        <v>1</v>
      </c>
      <c r="BT85" s="4">
        <v>1</v>
      </c>
      <c r="BU85" s="4">
        <v>1</v>
      </c>
      <c r="BV85" s="4">
        <v>1</v>
      </c>
      <c r="BW85" s="4">
        <v>1</v>
      </c>
      <c r="BX85" s="4">
        <v>1</v>
      </c>
      <c r="BY85" s="4">
        <v>1</v>
      </c>
      <c r="BZ85" s="4">
        <v>1</v>
      </c>
      <c r="CA85" s="4">
        <v>1</v>
      </c>
      <c r="CB85" s="4">
        <v>0</v>
      </c>
      <c r="CC85" s="4">
        <v>0</v>
      </c>
      <c r="CD85" s="4">
        <v>0</v>
      </c>
      <c r="CE85" s="4">
        <v>0</v>
      </c>
      <c r="CF85" s="4">
        <v>1</v>
      </c>
      <c r="CG85" s="3"/>
    </row>
  </sheetData>
  <pageMargins left="0.7" right="0.7" top="0.75" bottom="0.75" header="0.3" footer="0.3"/>
  <pageSetup paperSize="9" orientation="portrait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CG85"/>
  <sheetViews>
    <sheetView workbookViewId="0">
      <selection activeCell="F15" sqref="F15"/>
    </sheetView>
  </sheetViews>
  <sheetFormatPr baseColWidth="10" defaultRowHeight="15" x14ac:dyDescent="0.25"/>
  <sheetData>
    <row r="1" spans="1:85" s="5" customFormat="1" x14ac:dyDescent="0.25">
      <c r="A1" s="6"/>
      <c r="B1" s="6">
        <v>1</v>
      </c>
      <c r="C1" s="6">
        <v>2</v>
      </c>
      <c r="D1" s="6">
        <v>3</v>
      </c>
      <c r="E1" s="6">
        <v>4</v>
      </c>
      <c r="F1" s="6">
        <v>5</v>
      </c>
      <c r="G1" s="6">
        <v>6</v>
      </c>
      <c r="H1" s="6">
        <v>7</v>
      </c>
      <c r="I1" s="6">
        <v>8</v>
      </c>
      <c r="J1" s="6">
        <v>9</v>
      </c>
      <c r="K1" s="6">
        <v>10</v>
      </c>
      <c r="L1" s="6">
        <v>11</v>
      </c>
      <c r="M1" s="6">
        <v>12</v>
      </c>
      <c r="N1" s="6">
        <v>13</v>
      </c>
      <c r="O1" s="6">
        <v>14</v>
      </c>
      <c r="P1" s="6">
        <v>15</v>
      </c>
      <c r="Q1" s="6">
        <v>16</v>
      </c>
      <c r="R1" s="6">
        <v>17</v>
      </c>
      <c r="S1" s="6">
        <v>18</v>
      </c>
      <c r="T1" s="6">
        <v>19</v>
      </c>
      <c r="U1" s="6">
        <v>20</v>
      </c>
      <c r="V1" s="6">
        <v>21</v>
      </c>
      <c r="W1" s="6">
        <v>22</v>
      </c>
      <c r="X1" s="6">
        <v>23</v>
      </c>
      <c r="Y1" s="6">
        <v>24</v>
      </c>
      <c r="Z1" s="6">
        <v>25</v>
      </c>
      <c r="AA1" s="6">
        <v>26</v>
      </c>
      <c r="AB1" s="6">
        <v>27</v>
      </c>
      <c r="AC1" s="6">
        <v>28</v>
      </c>
      <c r="AD1" s="6">
        <v>29</v>
      </c>
      <c r="AE1" s="6">
        <v>30</v>
      </c>
      <c r="AF1" s="6">
        <v>31</v>
      </c>
      <c r="AG1" s="6">
        <v>32</v>
      </c>
      <c r="AH1" s="6">
        <v>33</v>
      </c>
      <c r="AI1" s="6">
        <v>34</v>
      </c>
      <c r="AJ1" s="6">
        <v>35</v>
      </c>
      <c r="AK1" s="6">
        <v>36</v>
      </c>
      <c r="AL1" s="6">
        <v>37</v>
      </c>
      <c r="AM1" s="6">
        <v>38</v>
      </c>
      <c r="AN1" s="6">
        <v>39</v>
      </c>
      <c r="AO1" s="6">
        <v>40</v>
      </c>
      <c r="AP1" s="6">
        <v>41</v>
      </c>
      <c r="AQ1" s="6">
        <v>42</v>
      </c>
      <c r="AR1" s="6">
        <v>43</v>
      </c>
      <c r="AS1" s="6">
        <v>44</v>
      </c>
      <c r="AT1" s="6">
        <v>45</v>
      </c>
      <c r="AU1" s="6">
        <v>46</v>
      </c>
      <c r="AV1" s="6">
        <v>47</v>
      </c>
      <c r="AW1" s="6">
        <v>48</v>
      </c>
      <c r="AX1" s="6">
        <v>49</v>
      </c>
      <c r="AY1" s="6">
        <v>50</v>
      </c>
      <c r="AZ1" s="6">
        <v>51</v>
      </c>
      <c r="BA1" s="6">
        <v>52</v>
      </c>
      <c r="BB1" s="6">
        <v>53</v>
      </c>
      <c r="BC1" s="6">
        <v>54</v>
      </c>
      <c r="BD1" s="6">
        <v>55</v>
      </c>
      <c r="BE1" s="6">
        <v>56</v>
      </c>
      <c r="BF1" s="6">
        <v>57</v>
      </c>
      <c r="BG1" s="6">
        <v>58</v>
      </c>
      <c r="BH1" s="6">
        <v>59</v>
      </c>
      <c r="BI1" s="6">
        <v>60</v>
      </c>
      <c r="BJ1" s="6">
        <v>61</v>
      </c>
      <c r="BK1" s="6">
        <v>62</v>
      </c>
      <c r="BL1" s="6">
        <v>63</v>
      </c>
      <c r="BM1" s="6">
        <v>64</v>
      </c>
      <c r="BN1" s="6">
        <v>65</v>
      </c>
      <c r="BO1" s="6">
        <v>66</v>
      </c>
      <c r="BP1" s="6">
        <v>67</v>
      </c>
      <c r="BQ1" s="6">
        <v>68</v>
      </c>
      <c r="BR1" s="6">
        <v>69</v>
      </c>
      <c r="BS1" s="6">
        <v>70</v>
      </c>
      <c r="BT1" s="6">
        <v>71</v>
      </c>
      <c r="BU1" s="6">
        <v>72</v>
      </c>
      <c r="BV1" s="6">
        <v>73</v>
      </c>
      <c r="BW1" s="6">
        <v>74</v>
      </c>
      <c r="BX1" s="6">
        <v>75</v>
      </c>
      <c r="BY1" s="6">
        <v>76</v>
      </c>
      <c r="BZ1" s="6">
        <v>77</v>
      </c>
      <c r="CA1" s="6">
        <v>78</v>
      </c>
      <c r="CB1" s="6">
        <v>79</v>
      </c>
      <c r="CC1" s="6">
        <v>80</v>
      </c>
      <c r="CD1" s="6">
        <v>81</v>
      </c>
      <c r="CE1" s="6">
        <v>82</v>
      </c>
      <c r="CF1" s="6">
        <v>83</v>
      </c>
      <c r="CG1" s="6">
        <v>84</v>
      </c>
    </row>
    <row r="2" spans="1:85" x14ac:dyDescent="0.25">
      <c r="A2" s="2">
        <v>1</v>
      </c>
      <c r="B2" s="3"/>
      <c r="C2" s="4">
        <v>1</v>
      </c>
      <c r="D2" s="4">
        <v>1</v>
      </c>
      <c r="E2" s="4">
        <v>1</v>
      </c>
      <c r="F2" s="4">
        <v>1</v>
      </c>
      <c r="G2" s="4">
        <v>1</v>
      </c>
      <c r="H2" s="4">
        <v>1</v>
      </c>
      <c r="I2" s="4">
        <v>1</v>
      </c>
      <c r="J2" s="4">
        <v>1</v>
      </c>
      <c r="K2" s="4">
        <v>1</v>
      </c>
      <c r="L2" s="4">
        <v>0</v>
      </c>
      <c r="M2" s="4">
        <v>1</v>
      </c>
      <c r="N2" s="4">
        <v>1</v>
      </c>
      <c r="O2" s="4">
        <v>1</v>
      </c>
      <c r="P2" s="4">
        <v>0</v>
      </c>
      <c r="Q2" s="4">
        <v>0</v>
      </c>
      <c r="R2" s="4">
        <v>0</v>
      </c>
      <c r="S2" s="4">
        <v>1</v>
      </c>
      <c r="T2" s="4">
        <v>0</v>
      </c>
      <c r="U2" s="4">
        <v>1</v>
      </c>
      <c r="V2" s="4">
        <v>0</v>
      </c>
      <c r="W2" s="4">
        <v>0</v>
      </c>
      <c r="X2" s="4">
        <v>1</v>
      </c>
      <c r="Y2" s="4">
        <v>0</v>
      </c>
      <c r="Z2" s="4">
        <v>1</v>
      </c>
      <c r="AA2" s="4">
        <v>0</v>
      </c>
      <c r="AB2" s="4">
        <v>1</v>
      </c>
      <c r="AC2" s="4">
        <v>0</v>
      </c>
      <c r="AD2" s="4">
        <v>0</v>
      </c>
      <c r="AE2" s="4">
        <v>0</v>
      </c>
      <c r="AF2" s="4">
        <v>1</v>
      </c>
      <c r="AG2" s="4">
        <v>0</v>
      </c>
      <c r="AH2" s="4">
        <v>1</v>
      </c>
      <c r="AI2" s="4">
        <v>0</v>
      </c>
      <c r="AJ2" s="4">
        <v>1</v>
      </c>
      <c r="AK2" s="4">
        <v>0</v>
      </c>
      <c r="AL2" s="4">
        <v>0</v>
      </c>
      <c r="AM2" s="4">
        <v>1</v>
      </c>
      <c r="AN2" s="4">
        <v>0</v>
      </c>
      <c r="AO2" s="4">
        <v>0</v>
      </c>
      <c r="AP2" s="4">
        <v>0</v>
      </c>
      <c r="AQ2" s="4">
        <v>0</v>
      </c>
      <c r="AR2" s="4">
        <v>0</v>
      </c>
      <c r="AS2" s="4">
        <v>1</v>
      </c>
      <c r="AT2" s="4">
        <v>0</v>
      </c>
      <c r="AU2" s="4">
        <v>0</v>
      </c>
      <c r="AV2" s="4">
        <v>0</v>
      </c>
      <c r="AW2" s="4">
        <v>0</v>
      </c>
      <c r="AX2" s="4">
        <v>1</v>
      </c>
      <c r="AY2" s="4">
        <v>0</v>
      </c>
      <c r="AZ2" s="4">
        <v>0</v>
      </c>
      <c r="BA2" s="4">
        <v>0</v>
      </c>
      <c r="BB2" s="4">
        <v>0</v>
      </c>
      <c r="BC2" s="4">
        <v>0</v>
      </c>
      <c r="BD2" s="4">
        <v>0</v>
      </c>
      <c r="BE2" s="4">
        <v>0</v>
      </c>
      <c r="BF2" s="4">
        <v>0</v>
      </c>
      <c r="BG2" s="4">
        <v>1</v>
      </c>
      <c r="BH2" s="4">
        <v>0</v>
      </c>
      <c r="BI2" s="4">
        <v>0</v>
      </c>
      <c r="BJ2" s="4">
        <v>0</v>
      </c>
      <c r="BK2" s="4">
        <v>0</v>
      </c>
      <c r="BL2" s="4">
        <v>0</v>
      </c>
      <c r="BM2" s="4">
        <v>1</v>
      </c>
      <c r="BN2" s="4">
        <v>0</v>
      </c>
      <c r="BO2" s="4">
        <v>0</v>
      </c>
      <c r="BP2" s="4">
        <v>0</v>
      </c>
      <c r="BQ2" s="4">
        <v>0</v>
      </c>
      <c r="BR2" s="4">
        <v>0</v>
      </c>
      <c r="BS2" s="4">
        <v>1</v>
      </c>
      <c r="BT2" s="4">
        <v>0</v>
      </c>
      <c r="BU2" s="4">
        <v>1</v>
      </c>
      <c r="BV2" s="4">
        <v>1</v>
      </c>
      <c r="BW2" s="4">
        <v>1</v>
      </c>
      <c r="BX2" s="4">
        <v>1</v>
      </c>
      <c r="BY2" s="4">
        <v>1</v>
      </c>
      <c r="BZ2" s="4">
        <v>1</v>
      </c>
      <c r="CA2" s="4">
        <v>1</v>
      </c>
      <c r="CB2" s="4">
        <v>0</v>
      </c>
      <c r="CC2" s="4">
        <v>0</v>
      </c>
      <c r="CD2" s="4">
        <v>0</v>
      </c>
      <c r="CE2" s="4">
        <v>0</v>
      </c>
      <c r="CF2" s="4">
        <v>0</v>
      </c>
      <c r="CG2" s="4">
        <v>1</v>
      </c>
    </row>
    <row r="3" spans="1:85" x14ac:dyDescent="0.25">
      <c r="A3" s="2">
        <v>2</v>
      </c>
      <c r="B3" s="4">
        <v>1</v>
      </c>
      <c r="C3" s="3"/>
      <c r="D3" s="4">
        <v>1</v>
      </c>
      <c r="E3" s="4">
        <v>1</v>
      </c>
      <c r="F3" s="4">
        <v>1</v>
      </c>
      <c r="G3" s="4">
        <v>1</v>
      </c>
      <c r="H3" s="4">
        <v>1</v>
      </c>
      <c r="I3" s="4">
        <v>1</v>
      </c>
      <c r="J3" s="4">
        <v>1</v>
      </c>
      <c r="K3" s="4">
        <v>1</v>
      </c>
      <c r="L3" s="4">
        <v>0</v>
      </c>
      <c r="M3" s="4">
        <v>1</v>
      </c>
      <c r="N3" s="4">
        <v>1</v>
      </c>
      <c r="O3" s="4">
        <v>1</v>
      </c>
      <c r="P3" s="4">
        <v>0</v>
      </c>
      <c r="Q3" s="4">
        <v>0</v>
      </c>
      <c r="R3" s="4">
        <v>0</v>
      </c>
      <c r="S3" s="4">
        <v>1</v>
      </c>
      <c r="T3" s="4">
        <v>0</v>
      </c>
      <c r="U3" s="4">
        <v>1</v>
      </c>
      <c r="V3" s="4">
        <v>0</v>
      </c>
      <c r="W3" s="4">
        <v>0</v>
      </c>
      <c r="X3" s="4">
        <v>1</v>
      </c>
      <c r="Y3" s="4">
        <v>0</v>
      </c>
      <c r="Z3" s="4">
        <v>1</v>
      </c>
      <c r="AA3" s="4">
        <v>0</v>
      </c>
      <c r="AB3" s="4">
        <v>1</v>
      </c>
      <c r="AC3" s="4">
        <v>0</v>
      </c>
      <c r="AD3" s="4">
        <v>0</v>
      </c>
      <c r="AE3" s="4">
        <v>0</v>
      </c>
      <c r="AF3" s="4">
        <v>1</v>
      </c>
      <c r="AG3" s="4">
        <v>0</v>
      </c>
      <c r="AH3" s="4">
        <v>1</v>
      </c>
      <c r="AI3" s="4">
        <v>0</v>
      </c>
      <c r="AJ3" s="4">
        <v>1</v>
      </c>
      <c r="AK3" s="4">
        <v>0</v>
      </c>
      <c r="AL3" s="4">
        <v>0</v>
      </c>
      <c r="AM3" s="4">
        <v>1</v>
      </c>
      <c r="AN3" s="4">
        <v>0</v>
      </c>
      <c r="AO3" s="4">
        <v>0</v>
      </c>
      <c r="AP3" s="4">
        <v>0</v>
      </c>
      <c r="AQ3" s="4">
        <v>0</v>
      </c>
      <c r="AR3" s="4">
        <v>0</v>
      </c>
      <c r="AS3" s="4">
        <v>1</v>
      </c>
      <c r="AT3" s="4">
        <v>0</v>
      </c>
      <c r="AU3" s="4">
        <v>0</v>
      </c>
      <c r="AV3" s="4">
        <v>0</v>
      </c>
      <c r="AW3" s="4">
        <v>0</v>
      </c>
      <c r="AX3" s="4">
        <v>1</v>
      </c>
      <c r="AY3" s="4">
        <v>0</v>
      </c>
      <c r="AZ3" s="4">
        <v>0</v>
      </c>
      <c r="BA3" s="4">
        <v>0</v>
      </c>
      <c r="BB3" s="4">
        <v>0</v>
      </c>
      <c r="BC3" s="4">
        <v>0</v>
      </c>
      <c r="BD3" s="4">
        <v>0</v>
      </c>
      <c r="BE3" s="4">
        <v>0</v>
      </c>
      <c r="BF3" s="4">
        <v>0</v>
      </c>
      <c r="BG3" s="4">
        <v>1</v>
      </c>
      <c r="BH3" s="4">
        <v>0</v>
      </c>
      <c r="BI3" s="4">
        <v>0</v>
      </c>
      <c r="BJ3" s="4">
        <v>0</v>
      </c>
      <c r="BK3" s="4">
        <v>0</v>
      </c>
      <c r="BL3" s="4">
        <v>0</v>
      </c>
      <c r="BM3" s="4">
        <v>1</v>
      </c>
      <c r="BN3" s="4">
        <v>0</v>
      </c>
      <c r="BO3" s="4">
        <v>0</v>
      </c>
      <c r="BP3" s="4">
        <v>0</v>
      </c>
      <c r="BQ3" s="4">
        <v>0</v>
      </c>
      <c r="BR3" s="4">
        <v>0</v>
      </c>
      <c r="BS3" s="4">
        <v>1</v>
      </c>
      <c r="BT3" s="4">
        <v>0</v>
      </c>
      <c r="BU3" s="4">
        <v>1</v>
      </c>
      <c r="BV3" s="4">
        <v>1</v>
      </c>
      <c r="BW3" s="4">
        <v>1</v>
      </c>
      <c r="BX3" s="4">
        <v>1</v>
      </c>
      <c r="BY3" s="4">
        <v>1</v>
      </c>
      <c r="BZ3" s="4">
        <v>1</v>
      </c>
      <c r="CA3" s="4">
        <v>1</v>
      </c>
      <c r="CB3" s="4">
        <v>0</v>
      </c>
      <c r="CC3" s="4">
        <v>0</v>
      </c>
      <c r="CD3" s="4">
        <v>0</v>
      </c>
      <c r="CE3" s="4">
        <v>0</v>
      </c>
      <c r="CF3" s="4">
        <v>0</v>
      </c>
      <c r="CG3" s="4">
        <v>1</v>
      </c>
    </row>
    <row r="4" spans="1:85" x14ac:dyDescent="0.25">
      <c r="A4" s="2">
        <v>3</v>
      </c>
      <c r="B4" s="4">
        <v>1</v>
      </c>
      <c r="C4" s="4">
        <v>1</v>
      </c>
      <c r="D4" s="3"/>
      <c r="E4" s="4">
        <v>1</v>
      </c>
      <c r="F4" s="4">
        <v>1</v>
      </c>
      <c r="G4" s="4">
        <v>1</v>
      </c>
      <c r="H4" s="4">
        <v>1</v>
      </c>
      <c r="I4" s="4">
        <v>1</v>
      </c>
      <c r="J4" s="4">
        <v>1</v>
      </c>
      <c r="K4" s="4">
        <v>1</v>
      </c>
      <c r="L4" s="4">
        <v>0</v>
      </c>
      <c r="M4" s="4">
        <v>1</v>
      </c>
      <c r="N4" s="4">
        <v>1</v>
      </c>
      <c r="O4" s="4">
        <v>1</v>
      </c>
      <c r="P4" s="4">
        <v>0</v>
      </c>
      <c r="Q4" s="4">
        <v>0</v>
      </c>
      <c r="R4" s="4">
        <v>0</v>
      </c>
      <c r="S4" s="4">
        <v>1</v>
      </c>
      <c r="T4" s="4">
        <v>0</v>
      </c>
      <c r="U4" s="4">
        <v>1</v>
      </c>
      <c r="V4" s="4">
        <v>0</v>
      </c>
      <c r="W4" s="4">
        <v>0</v>
      </c>
      <c r="X4" s="4">
        <v>1</v>
      </c>
      <c r="Y4" s="4">
        <v>0</v>
      </c>
      <c r="Z4" s="4">
        <v>1</v>
      </c>
      <c r="AA4" s="4">
        <v>0</v>
      </c>
      <c r="AB4" s="4">
        <v>1</v>
      </c>
      <c r="AC4" s="4">
        <v>0</v>
      </c>
      <c r="AD4" s="4">
        <v>0</v>
      </c>
      <c r="AE4" s="4">
        <v>0</v>
      </c>
      <c r="AF4" s="4">
        <v>1</v>
      </c>
      <c r="AG4" s="4">
        <v>0</v>
      </c>
      <c r="AH4" s="4">
        <v>1</v>
      </c>
      <c r="AI4" s="4">
        <v>0</v>
      </c>
      <c r="AJ4" s="4">
        <v>1</v>
      </c>
      <c r="AK4" s="4">
        <v>0</v>
      </c>
      <c r="AL4" s="4">
        <v>0</v>
      </c>
      <c r="AM4" s="4">
        <v>1</v>
      </c>
      <c r="AN4" s="4">
        <v>0</v>
      </c>
      <c r="AO4" s="4">
        <v>0</v>
      </c>
      <c r="AP4" s="4">
        <v>0</v>
      </c>
      <c r="AQ4" s="4">
        <v>0</v>
      </c>
      <c r="AR4" s="4">
        <v>0</v>
      </c>
      <c r="AS4" s="4">
        <v>1</v>
      </c>
      <c r="AT4" s="4">
        <v>0</v>
      </c>
      <c r="AU4" s="4">
        <v>0</v>
      </c>
      <c r="AV4" s="4">
        <v>0</v>
      </c>
      <c r="AW4" s="4">
        <v>0</v>
      </c>
      <c r="AX4" s="4">
        <v>1</v>
      </c>
      <c r="AY4" s="4">
        <v>0</v>
      </c>
      <c r="AZ4" s="4">
        <v>0</v>
      </c>
      <c r="BA4" s="4">
        <v>0</v>
      </c>
      <c r="BB4" s="4">
        <v>0</v>
      </c>
      <c r="BC4" s="4">
        <v>0</v>
      </c>
      <c r="BD4" s="4">
        <v>0</v>
      </c>
      <c r="BE4" s="4">
        <v>0</v>
      </c>
      <c r="BF4" s="4">
        <v>0</v>
      </c>
      <c r="BG4" s="4">
        <v>1</v>
      </c>
      <c r="BH4" s="4">
        <v>0</v>
      </c>
      <c r="BI4" s="4">
        <v>0</v>
      </c>
      <c r="BJ4" s="4">
        <v>0</v>
      </c>
      <c r="BK4" s="4">
        <v>0</v>
      </c>
      <c r="BL4" s="4">
        <v>0</v>
      </c>
      <c r="BM4" s="4">
        <v>1</v>
      </c>
      <c r="BN4" s="4">
        <v>0</v>
      </c>
      <c r="BO4" s="4">
        <v>0</v>
      </c>
      <c r="BP4" s="4">
        <v>0</v>
      </c>
      <c r="BQ4" s="4">
        <v>0</v>
      </c>
      <c r="BR4" s="4">
        <v>0</v>
      </c>
      <c r="BS4" s="4">
        <v>1</v>
      </c>
      <c r="BT4" s="4">
        <v>0</v>
      </c>
      <c r="BU4" s="4">
        <v>1</v>
      </c>
      <c r="BV4" s="4">
        <v>1</v>
      </c>
      <c r="BW4" s="4">
        <v>1</v>
      </c>
      <c r="BX4" s="4">
        <v>1</v>
      </c>
      <c r="BY4" s="4">
        <v>1</v>
      </c>
      <c r="BZ4" s="4">
        <v>1</v>
      </c>
      <c r="CA4" s="4">
        <v>1</v>
      </c>
      <c r="CB4" s="4">
        <v>0</v>
      </c>
      <c r="CC4" s="4">
        <v>0</v>
      </c>
      <c r="CD4" s="4">
        <v>0</v>
      </c>
      <c r="CE4" s="4">
        <v>0</v>
      </c>
      <c r="CF4" s="4">
        <v>0</v>
      </c>
      <c r="CG4" s="4">
        <v>1</v>
      </c>
    </row>
    <row r="5" spans="1:85" x14ac:dyDescent="0.25">
      <c r="A5" s="2">
        <v>4</v>
      </c>
      <c r="B5" s="4">
        <v>1</v>
      </c>
      <c r="C5" s="4">
        <v>1</v>
      </c>
      <c r="D5" s="4">
        <v>1</v>
      </c>
      <c r="E5" s="3"/>
      <c r="F5" s="4">
        <v>1</v>
      </c>
      <c r="G5" s="4">
        <v>1</v>
      </c>
      <c r="H5" s="4">
        <v>1</v>
      </c>
      <c r="I5" s="4">
        <v>1</v>
      </c>
      <c r="J5" s="4">
        <v>1</v>
      </c>
      <c r="K5" s="4">
        <v>1</v>
      </c>
      <c r="L5" s="4">
        <v>0</v>
      </c>
      <c r="M5" s="4">
        <v>1</v>
      </c>
      <c r="N5" s="4">
        <v>1</v>
      </c>
      <c r="O5" s="4">
        <v>1</v>
      </c>
      <c r="P5" s="4">
        <v>0</v>
      </c>
      <c r="Q5" s="4">
        <v>0</v>
      </c>
      <c r="R5" s="4">
        <v>0</v>
      </c>
      <c r="S5" s="4">
        <v>1</v>
      </c>
      <c r="T5" s="4">
        <v>0</v>
      </c>
      <c r="U5" s="4">
        <v>1</v>
      </c>
      <c r="V5" s="4">
        <v>0</v>
      </c>
      <c r="W5" s="4">
        <v>0</v>
      </c>
      <c r="X5" s="4">
        <v>1</v>
      </c>
      <c r="Y5" s="4">
        <v>0</v>
      </c>
      <c r="Z5" s="4">
        <v>1</v>
      </c>
      <c r="AA5" s="4">
        <v>0</v>
      </c>
      <c r="AB5" s="4">
        <v>1</v>
      </c>
      <c r="AC5" s="4">
        <v>0</v>
      </c>
      <c r="AD5" s="4">
        <v>0</v>
      </c>
      <c r="AE5" s="4">
        <v>0</v>
      </c>
      <c r="AF5" s="4">
        <v>1</v>
      </c>
      <c r="AG5" s="4">
        <v>0</v>
      </c>
      <c r="AH5" s="4">
        <v>1</v>
      </c>
      <c r="AI5" s="4">
        <v>0</v>
      </c>
      <c r="AJ5" s="4">
        <v>1</v>
      </c>
      <c r="AK5" s="4">
        <v>0</v>
      </c>
      <c r="AL5" s="4">
        <v>0</v>
      </c>
      <c r="AM5" s="4">
        <v>1</v>
      </c>
      <c r="AN5" s="4">
        <v>0</v>
      </c>
      <c r="AO5" s="4">
        <v>0</v>
      </c>
      <c r="AP5" s="4">
        <v>0</v>
      </c>
      <c r="AQ5" s="4">
        <v>0</v>
      </c>
      <c r="AR5" s="4">
        <v>0</v>
      </c>
      <c r="AS5" s="4">
        <v>1</v>
      </c>
      <c r="AT5" s="4">
        <v>0</v>
      </c>
      <c r="AU5" s="4">
        <v>0</v>
      </c>
      <c r="AV5" s="4">
        <v>0</v>
      </c>
      <c r="AW5" s="4">
        <v>0</v>
      </c>
      <c r="AX5" s="4">
        <v>1</v>
      </c>
      <c r="AY5" s="4">
        <v>0</v>
      </c>
      <c r="AZ5" s="4">
        <v>0</v>
      </c>
      <c r="BA5" s="4">
        <v>0</v>
      </c>
      <c r="BB5" s="4">
        <v>0</v>
      </c>
      <c r="BC5" s="4">
        <v>0</v>
      </c>
      <c r="BD5" s="4">
        <v>0</v>
      </c>
      <c r="BE5" s="4">
        <v>0</v>
      </c>
      <c r="BF5" s="4">
        <v>0</v>
      </c>
      <c r="BG5" s="4">
        <v>1</v>
      </c>
      <c r="BH5" s="4">
        <v>0</v>
      </c>
      <c r="BI5" s="4">
        <v>0</v>
      </c>
      <c r="BJ5" s="4">
        <v>0</v>
      </c>
      <c r="BK5" s="4">
        <v>0</v>
      </c>
      <c r="BL5" s="4">
        <v>0</v>
      </c>
      <c r="BM5" s="4">
        <v>1</v>
      </c>
      <c r="BN5" s="4">
        <v>0</v>
      </c>
      <c r="BO5" s="4">
        <v>0</v>
      </c>
      <c r="BP5" s="4">
        <v>0</v>
      </c>
      <c r="BQ5" s="4">
        <v>0</v>
      </c>
      <c r="BR5" s="4">
        <v>0</v>
      </c>
      <c r="BS5" s="4">
        <v>1</v>
      </c>
      <c r="BT5" s="4">
        <v>0</v>
      </c>
      <c r="BU5" s="4">
        <v>1</v>
      </c>
      <c r="BV5" s="4">
        <v>1</v>
      </c>
      <c r="BW5" s="4">
        <v>1</v>
      </c>
      <c r="BX5" s="4">
        <v>1</v>
      </c>
      <c r="BY5" s="4">
        <v>1</v>
      </c>
      <c r="BZ5" s="4">
        <v>1</v>
      </c>
      <c r="CA5" s="4">
        <v>1</v>
      </c>
      <c r="CB5" s="4">
        <v>0</v>
      </c>
      <c r="CC5" s="4">
        <v>0</v>
      </c>
      <c r="CD5" s="4">
        <v>0</v>
      </c>
      <c r="CE5" s="4">
        <v>0</v>
      </c>
      <c r="CF5" s="4">
        <v>0</v>
      </c>
      <c r="CG5" s="4">
        <v>1</v>
      </c>
    </row>
    <row r="6" spans="1:85" x14ac:dyDescent="0.25">
      <c r="A6" s="2">
        <v>5</v>
      </c>
      <c r="B6" s="4">
        <v>1</v>
      </c>
      <c r="C6" s="4">
        <v>1</v>
      </c>
      <c r="D6" s="4">
        <v>1</v>
      </c>
      <c r="E6" s="4">
        <v>1</v>
      </c>
      <c r="F6" s="3"/>
      <c r="G6" s="4">
        <v>1</v>
      </c>
      <c r="H6" s="4">
        <v>1</v>
      </c>
      <c r="I6" s="4">
        <v>1</v>
      </c>
      <c r="J6" s="4">
        <v>1</v>
      </c>
      <c r="K6" s="4">
        <v>1</v>
      </c>
      <c r="L6" s="4">
        <v>0</v>
      </c>
      <c r="M6" s="4">
        <v>1</v>
      </c>
      <c r="N6" s="4">
        <v>1</v>
      </c>
      <c r="O6" s="4">
        <v>1</v>
      </c>
      <c r="P6" s="4">
        <v>0</v>
      </c>
      <c r="Q6" s="4">
        <v>0</v>
      </c>
      <c r="R6" s="4">
        <v>0</v>
      </c>
      <c r="S6" s="4">
        <v>1</v>
      </c>
      <c r="T6" s="4">
        <v>0</v>
      </c>
      <c r="U6" s="4">
        <v>1</v>
      </c>
      <c r="V6" s="4">
        <v>0</v>
      </c>
      <c r="W6" s="4">
        <v>0</v>
      </c>
      <c r="X6" s="4">
        <v>1</v>
      </c>
      <c r="Y6" s="4">
        <v>0</v>
      </c>
      <c r="Z6" s="4">
        <v>1</v>
      </c>
      <c r="AA6" s="4">
        <v>0</v>
      </c>
      <c r="AB6" s="4">
        <v>1</v>
      </c>
      <c r="AC6" s="4">
        <v>0</v>
      </c>
      <c r="AD6" s="4">
        <v>0</v>
      </c>
      <c r="AE6" s="4">
        <v>0</v>
      </c>
      <c r="AF6" s="4">
        <v>1</v>
      </c>
      <c r="AG6" s="4">
        <v>0</v>
      </c>
      <c r="AH6" s="4">
        <v>1</v>
      </c>
      <c r="AI6" s="4">
        <v>0</v>
      </c>
      <c r="AJ6" s="4">
        <v>1</v>
      </c>
      <c r="AK6" s="4">
        <v>0</v>
      </c>
      <c r="AL6" s="4">
        <v>0</v>
      </c>
      <c r="AM6" s="4">
        <v>1</v>
      </c>
      <c r="AN6" s="4">
        <v>0</v>
      </c>
      <c r="AO6" s="4">
        <v>0</v>
      </c>
      <c r="AP6" s="4">
        <v>0</v>
      </c>
      <c r="AQ6" s="4">
        <v>0</v>
      </c>
      <c r="AR6" s="4">
        <v>0</v>
      </c>
      <c r="AS6" s="4">
        <v>1</v>
      </c>
      <c r="AT6" s="4">
        <v>0</v>
      </c>
      <c r="AU6" s="4">
        <v>0</v>
      </c>
      <c r="AV6" s="4">
        <v>0</v>
      </c>
      <c r="AW6" s="4">
        <v>0</v>
      </c>
      <c r="AX6" s="4">
        <v>1</v>
      </c>
      <c r="AY6" s="4">
        <v>0</v>
      </c>
      <c r="AZ6" s="4">
        <v>0</v>
      </c>
      <c r="BA6" s="4">
        <v>0</v>
      </c>
      <c r="BB6" s="4">
        <v>0</v>
      </c>
      <c r="BC6" s="4">
        <v>0</v>
      </c>
      <c r="BD6" s="4">
        <v>0</v>
      </c>
      <c r="BE6" s="4">
        <v>0</v>
      </c>
      <c r="BF6" s="4">
        <v>0</v>
      </c>
      <c r="BG6" s="4">
        <v>1</v>
      </c>
      <c r="BH6" s="4">
        <v>0</v>
      </c>
      <c r="BI6" s="4">
        <v>0</v>
      </c>
      <c r="BJ6" s="4">
        <v>0</v>
      </c>
      <c r="BK6" s="4">
        <v>0</v>
      </c>
      <c r="BL6" s="4">
        <v>0</v>
      </c>
      <c r="BM6" s="4">
        <v>1</v>
      </c>
      <c r="BN6" s="4">
        <v>0</v>
      </c>
      <c r="BO6" s="4">
        <v>0</v>
      </c>
      <c r="BP6" s="4">
        <v>0</v>
      </c>
      <c r="BQ6" s="4">
        <v>0</v>
      </c>
      <c r="BR6" s="4">
        <v>0</v>
      </c>
      <c r="BS6" s="4">
        <v>1</v>
      </c>
      <c r="BT6" s="4">
        <v>0</v>
      </c>
      <c r="BU6" s="4">
        <v>1</v>
      </c>
      <c r="BV6" s="4">
        <v>1</v>
      </c>
      <c r="BW6" s="4">
        <v>1</v>
      </c>
      <c r="BX6" s="4">
        <v>1</v>
      </c>
      <c r="BY6" s="4">
        <v>1</v>
      </c>
      <c r="BZ6" s="4">
        <v>1</v>
      </c>
      <c r="CA6" s="4">
        <v>1</v>
      </c>
      <c r="CB6" s="4">
        <v>0</v>
      </c>
      <c r="CC6" s="4">
        <v>0</v>
      </c>
      <c r="CD6" s="4">
        <v>0</v>
      </c>
      <c r="CE6" s="4">
        <v>0</v>
      </c>
      <c r="CF6" s="4">
        <v>0</v>
      </c>
      <c r="CG6" s="4">
        <v>1</v>
      </c>
    </row>
    <row r="7" spans="1:85" x14ac:dyDescent="0.25">
      <c r="A7" s="2">
        <v>6</v>
      </c>
      <c r="B7" s="4">
        <v>1</v>
      </c>
      <c r="C7" s="4">
        <v>1</v>
      </c>
      <c r="D7" s="4">
        <v>1</v>
      </c>
      <c r="E7" s="4">
        <v>1</v>
      </c>
      <c r="F7" s="4">
        <v>1</v>
      </c>
      <c r="G7" s="3"/>
      <c r="H7" s="4">
        <v>1</v>
      </c>
      <c r="I7" s="4">
        <v>1</v>
      </c>
      <c r="J7" s="4">
        <v>1</v>
      </c>
      <c r="K7" s="4">
        <v>1</v>
      </c>
      <c r="L7" s="4">
        <v>0</v>
      </c>
      <c r="M7" s="4">
        <v>1</v>
      </c>
      <c r="N7" s="4">
        <v>1</v>
      </c>
      <c r="O7" s="4">
        <v>1</v>
      </c>
      <c r="P7" s="4">
        <v>0</v>
      </c>
      <c r="Q7" s="4">
        <v>0</v>
      </c>
      <c r="R7" s="4">
        <v>0</v>
      </c>
      <c r="S7" s="4">
        <v>1</v>
      </c>
      <c r="T7" s="4">
        <v>0</v>
      </c>
      <c r="U7" s="4">
        <v>1</v>
      </c>
      <c r="V7" s="4">
        <v>0</v>
      </c>
      <c r="W7" s="4">
        <v>0</v>
      </c>
      <c r="X7" s="4">
        <v>1</v>
      </c>
      <c r="Y7" s="4">
        <v>0</v>
      </c>
      <c r="Z7" s="4">
        <v>1</v>
      </c>
      <c r="AA7" s="4">
        <v>0</v>
      </c>
      <c r="AB7" s="4">
        <v>1</v>
      </c>
      <c r="AC7" s="4">
        <v>0</v>
      </c>
      <c r="AD7" s="4">
        <v>0</v>
      </c>
      <c r="AE7" s="4">
        <v>0</v>
      </c>
      <c r="AF7" s="4">
        <v>1</v>
      </c>
      <c r="AG7" s="4">
        <v>0</v>
      </c>
      <c r="AH7" s="4">
        <v>1</v>
      </c>
      <c r="AI7" s="4">
        <v>0</v>
      </c>
      <c r="AJ7" s="4">
        <v>1</v>
      </c>
      <c r="AK7" s="4">
        <v>0</v>
      </c>
      <c r="AL7" s="4">
        <v>0</v>
      </c>
      <c r="AM7" s="4">
        <v>1</v>
      </c>
      <c r="AN7" s="4">
        <v>0</v>
      </c>
      <c r="AO7" s="4">
        <v>0</v>
      </c>
      <c r="AP7" s="4">
        <v>0</v>
      </c>
      <c r="AQ7" s="4">
        <v>0</v>
      </c>
      <c r="AR7" s="4">
        <v>0</v>
      </c>
      <c r="AS7" s="4">
        <v>1</v>
      </c>
      <c r="AT7" s="4">
        <v>0</v>
      </c>
      <c r="AU7" s="4">
        <v>0</v>
      </c>
      <c r="AV7" s="4">
        <v>0</v>
      </c>
      <c r="AW7" s="4">
        <v>0</v>
      </c>
      <c r="AX7" s="4">
        <v>1</v>
      </c>
      <c r="AY7" s="4">
        <v>0</v>
      </c>
      <c r="AZ7" s="4">
        <v>0</v>
      </c>
      <c r="BA7" s="4">
        <v>0</v>
      </c>
      <c r="BB7" s="4">
        <v>0</v>
      </c>
      <c r="BC7" s="4">
        <v>0</v>
      </c>
      <c r="BD7" s="4">
        <v>0</v>
      </c>
      <c r="BE7" s="4">
        <v>0</v>
      </c>
      <c r="BF7" s="4">
        <v>0</v>
      </c>
      <c r="BG7" s="4">
        <v>1</v>
      </c>
      <c r="BH7" s="4">
        <v>0</v>
      </c>
      <c r="BI7" s="4">
        <v>0</v>
      </c>
      <c r="BJ7" s="4">
        <v>0</v>
      </c>
      <c r="BK7" s="4">
        <v>0</v>
      </c>
      <c r="BL7" s="4">
        <v>0</v>
      </c>
      <c r="BM7" s="4">
        <v>1</v>
      </c>
      <c r="BN7" s="4">
        <v>0</v>
      </c>
      <c r="BO7" s="4">
        <v>0</v>
      </c>
      <c r="BP7" s="4">
        <v>0</v>
      </c>
      <c r="BQ7" s="4">
        <v>0</v>
      </c>
      <c r="BR7" s="4">
        <v>0</v>
      </c>
      <c r="BS7" s="4">
        <v>1</v>
      </c>
      <c r="BT7" s="4">
        <v>0</v>
      </c>
      <c r="BU7" s="4">
        <v>1</v>
      </c>
      <c r="BV7" s="4">
        <v>1</v>
      </c>
      <c r="BW7" s="4">
        <v>1</v>
      </c>
      <c r="BX7" s="4">
        <v>1</v>
      </c>
      <c r="BY7" s="4">
        <v>1</v>
      </c>
      <c r="BZ7" s="4">
        <v>1</v>
      </c>
      <c r="CA7" s="4">
        <v>1</v>
      </c>
      <c r="CB7" s="4">
        <v>0</v>
      </c>
      <c r="CC7" s="4">
        <v>0</v>
      </c>
      <c r="CD7" s="4">
        <v>0</v>
      </c>
      <c r="CE7" s="4">
        <v>0</v>
      </c>
      <c r="CF7" s="4">
        <v>0</v>
      </c>
      <c r="CG7" s="4">
        <v>1</v>
      </c>
    </row>
    <row r="8" spans="1:85" x14ac:dyDescent="0.25">
      <c r="A8" s="2">
        <v>7</v>
      </c>
      <c r="B8" s="4">
        <v>1</v>
      </c>
      <c r="C8" s="4">
        <v>1</v>
      </c>
      <c r="D8" s="4">
        <v>1</v>
      </c>
      <c r="E8" s="4">
        <v>1</v>
      </c>
      <c r="F8" s="4">
        <v>1</v>
      </c>
      <c r="G8" s="4">
        <v>1</v>
      </c>
      <c r="H8" s="3"/>
      <c r="I8" s="4">
        <v>1</v>
      </c>
      <c r="J8" s="4">
        <v>1</v>
      </c>
      <c r="K8" s="4">
        <v>1</v>
      </c>
      <c r="L8" s="4">
        <v>0</v>
      </c>
      <c r="M8" s="4">
        <v>1</v>
      </c>
      <c r="N8" s="4">
        <v>1</v>
      </c>
      <c r="O8" s="4">
        <v>1</v>
      </c>
      <c r="P8" s="4">
        <v>0</v>
      </c>
      <c r="Q8" s="4">
        <v>0</v>
      </c>
      <c r="R8" s="4">
        <v>0</v>
      </c>
      <c r="S8" s="4">
        <v>1</v>
      </c>
      <c r="T8" s="4">
        <v>0</v>
      </c>
      <c r="U8" s="4">
        <v>1</v>
      </c>
      <c r="V8" s="4">
        <v>0</v>
      </c>
      <c r="W8" s="4">
        <v>0</v>
      </c>
      <c r="X8" s="4">
        <v>1</v>
      </c>
      <c r="Y8" s="4">
        <v>0</v>
      </c>
      <c r="Z8" s="4">
        <v>1</v>
      </c>
      <c r="AA8" s="4">
        <v>0</v>
      </c>
      <c r="AB8" s="4">
        <v>1</v>
      </c>
      <c r="AC8" s="4">
        <v>0</v>
      </c>
      <c r="AD8" s="4">
        <v>0</v>
      </c>
      <c r="AE8" s="4">
        <v>0</v>
      </c>
      <c r="AF8" s="4">
        <v>1</v>
      </c>
      <c r="AG8" s="4">
        <v>0</v>
      </c>
      <c r="AH8" s="4">
        <v>1</v>
      </c>
      <c r="AI8" s="4">
        <v>0</v>
      </c>
      <c r="AJ8" s="4">
        <v>1</v>
      </c>
      <c r="AK8" s="4">
        <v>0</v>
      </c>
      <c r="AL8" s="4">
        <v>0</v>
      </c>
      <c r="AM8" s="4">
        <v>1</v>
      </c>
      <c r="AN8" s="4">
        <v>0</v>
      </c>
      <c r="AO8" s="4">
        <v>0</v>
      </c>
      <c r="AP8" s="4">
        <v>0</v>
      </c>
      <c r="AQ8" s="4">
        <v>0</v>
      </c>
      <c r="AR8" s="4">
        <v>0</v>
      </c>
      <c r="AS8" s="4">
        <v>1</v>
      </c>
      <c r="AT8" s="4">
        <v>0</v>
      </c>
      <c r="AU8" s="4">
        <v>0</v>
      </c>
      <c r="AV8" s="4">
        <v>0</v>
      </c>
      <c r="AW8" s="4">
        <v>0</v>
      </c>
      <c r="AX8" s="4">
        <v>1</v>
      </c>
      <c r="AY8" s="4">
        <v>0</v>
      </c>
      <c r="AZ8" s="4">
        <v>0</v>
      </c>
      <c r="BA8" s="4">
        <v>0</v>
      </c>
      <c r="BB8" s="4">
        <v>0</v>
      </c>
      <c r="BC8" s="4">
        <v>0</v>
      </c>
      <c r="BD8" s="4">
        <v>0</v>
      </c>
      <c r="BE8" s="4">
        <v>0</v>
      </c>
      <c r="BF8" s="4">
        <v>0</v>
      </c>
      <c r="BG8" s="4">
        <v>1</v>
      </c>
      <c r="BH8" s="4">
        <v>0</v>
      </c>
      <c r="BI8" s="4">
        <v>0</v>
      </c>
      <c r="BJ8" s="4">
        <v>0</v>
      </c>
      <c r="BK8" s="4">
        <v>0</v>
      </c>
      <c r="BL8" s="4">
        <v>0</v>
      </c>
      <c r="BM8" s="4">
        <v>1</v>
      </c>
      <c r="BN8" s="4">
        <v>0</v>
      </c>
      <c r="BO8" s="4">
        <v>0</v>
      </c>
      <c r="BP8" s="4">
        <v>0</v>
      </c>
      <c r="BQ8" s="4">
        <v>0</v>
      </c>
      <c r="BR8" s="4">
        <v>0</v>
      </c>
      <c r="BS8" s="4">
        <v>1</v>
      </c>
      <c r="BT8" s="4">
        <v>0</v>
      </c>
      <c r="BU8" s="4">
        <v>1</v>
      </c>
      <c r="BV8" s="4">
        <v>1</v>
      </c>
      <c r="BW8" s="4">
        <v>1</v>
      </c>
      <c r="BX8" s="4">
        <v>1</v>
      </c>
      <c r="BY8" s="4">
        <v>1</v>
      </c>
      <c r="BZ8" s="4">
        <v>1</v>
      </c>
      <c r="CA8" s="4">
        <v>1</v>
      </c>
      <c r="CB8" s="4">
        <v>0</v>
      </c>
      <c r="CC8" s="4">
        <v>0</v>
      </c>
      <c r="CD8" s="4">
        <v>0</v>
      </c>
      <c r="CE8" s="4">
        <v>0</v>
      </c>
      <c r="CF8" s="4">
        <v>0</v>
      </c>
      <c r="CG8" s="4">
        <v>1</v>
      </c>
    </row>
    <row r="9" spans="1:85" x14ac:dyDescent="0.25">
      <c r="A9" s="2">
        <v>8</v>
      </c>
      <c r="B9" s="4">
        <v>1</v>
      </c>
      <c r="C9" s="4">
        <v>1</v>
      </c>
      <c r="D9" s="4">
        <v>1</v>
      </c>
      <c r="E9" s="4">
        <v>1</v>
      </c>
      <c r="F9" s="4">
        <v>1</v>
      </c>
      <c r="G9" s="4">
        <v>1</v>
      </c>
      <c r="H9" s="4">
        <v>1</v>
      </c>
      <c r="I9" s="3"/>
      <c r="J9" s="4">
        <v>1</v>
      </c>
      <c r="K9" s="4">
        <v>1</v>
      </c>
      <c r="L9" s="4">
        <v>0</v>
      </c>
      <c r="M9" s="4">
        <v>1</v>
      </c>
      <c r="N9" s="4">
        <v>1</v>
      </c>
      <c r="O9" s="4">
        <v>1</v>
      </c>
      <c r="P9" s="4">
        <v>0</v>
      </c>
      <c r="Q9" s="4">
        <v>0</v>
      </c>
      <c r="R9" s="4">
        <v>0</v>
      </c>
      <c r="S9" s="4">
        <v>1</v>
      </c>
      <c r="T9" s="4">
        <v>0</v>
      </c>
      <c r="U9" s="4">
        <v>1</v>
      </c>
      <c r="V9" s="4">
        <v>0</v>
      </c>
      <c r="W9" s="4">
        <v>0</v>
      </c>
      <c r="X9" s="4">
        <v>1</v>
      </c>
      <c r="Y9" s="4">
        <v>0</v>
      </c>
      <c r="Z9" s="4">
        <v>1</v>
      </c>
      <c r="AA9" s="4">
        <v>0</v>
      </c>
      <c r="AB9" s="4">
        <v>1</v>
      </c>
      <c r="AC9" s="4">
        <v>0</v>
      </c>
      <c r="AD9" s="4">
        <v>0</v>
      </c>
      <c r="AE9" s="4">
        <v>0</v>
      </c>
      <c r="AF9" s="4">
        <v>1</v>
      </c>
      <c r="AG9" s="4">
        <v>0</v>
      </c>
      <c r="AH9" s="4">
        <v>1</v>
      </c>
      <c r="AI9" s="4">
        <v>0</v>
      </c>
      <c r="AJ9" s="4">
        <v>1</v>
      </c>
      <c r="AK9" s="4">
        <v>0</v>
      </c>
      <c r="AL9" s="4">
        <v>0</v>
      </c>
      <c r="AM9" s="4">
        <v>1</v>
      </c>
      <c r="AN9" s="4">
        <v>0</v>
      </c>
      <c r="AO9" s="4">
        <v>0</v>
      </c>
      <c r="AP9" s="4">
        <v>0</v>
      </c>
      <c r="AQ9" s="4">
        <v>0</v>
      </c>
      <c r="AR9" s="4">
        <v>0</v>
      </c>
      <c r="AS9" s="4">
        <v>1</v>
      </c>
      <c r="AT9" s="4">
        <v>0</v>
      </c>
      <c r="AU9" s="4">
        <v>0</v>
      </c>
      <c r="AV9" s="4">
        <v>0</v>
      </c>
      <c r="AW9" s="4">
        <v>0</v>
      </c>
      <c r="AX9" s="4">
        <v>1</v>
      </c>
      <c r="AY9" s="4">
        <v>0</v>
      </c>
      <c r="AZ9" s="4">
        <v>0</v>
      </c>
      <c r="BA9" s="4">
        <v>0</v>
      </c>
      <c r="BB9" s="4">
        <v>0</v>
      </c>
      <c r="BC9" s="4">
        <v>0</v>
      </c>
      <c r="BD9" s="4">
        <v>0</v>
      </c>
      <c r="BE9" s="4">
        <v>0</v>
      </c>
      <c r="BF9" s="4">
        <v>0</v>
      </c>
      <c r="BG9" s="4">
        <v>1</v>
      </c>
      <c r="BH9" s="4">
        <v>0</v>
      </c>
      <c r="BI9" s="4">
        <v>0</v>
      </c>
      <c r="BJ9" s="4">
        <v>0</v>
      </c>
      <c r="BK9" s="4">
        <v>0</v>
      </c>
      <c r="BL9" s="4">
        <v>0</v>
      </c>
      <c r="BM9" s="4">
        <v>1</v>
      </c>
      <c r="BN9" s="4">
        <v>0</v>
      </c>
      <c r="BO9" s="4">
        <v>0</v>
      </c>
      <c r="BP9" s="4">
        <v>0</v>
      </c>
      <c r="BQ9" s="4">
        <v>0</v>
      </c>
      <c r="BR9" s="4">
        <v>0</v>
      </c>
      <c r="BS9" s="4">
        <v>1</v>
      </c>
      <c r="BT9" s="4">
        <v>0</v>
      </c>
      <c r="BU9" s="4">
        <v>1</v>
      </c>
      <c r="BV9" s="4">
        <v>1</v>
      </c>
      <c r="BW9" s="4">
        <v>1</v>
      </c>
      <c r="BX9" s="4">
        <v>1</v>
      </c>
      <c r="BY9" s="4">
        <v>1</v>
      </c>
      <c r="BZ9" s="4">
        <v>1</v>
      </c>
      <c r="CA9" s="4">
        <v>1</v>
      </c>
      <c r="CB9" s="4">
        <v>0</v>
      </c>
      <c r="CC9" s="4">
        <v>0</v>
      </c>
      <c r="CD9" s="4">
        <v>0</v>
      </c>
      <c r="CE9" s="4">
        <v>0</v>
      </c>
      <c r="CF9" s="4">
        <v>0</v>
      </c>
      <c r="CG9" s="4">
        <v>1</v>
      </c>
    </row>
    <row r="10" spans="1:85" x14ac:dyDescent="0.25">
      <c r="A10" s="2">
        <v>9</v>
      </c>
      <c r="B10" s="4">
        <v>1</v>
      </c>
      <c r="C10" s="4">
        <v>1</v>
      </c>
      <c r="D10" s="4">
        <v>1</v>
      </c>
      <c r="E10" s="4">
        <v>1</v>
      </c>
      <c r="F10" s="4">
        <v>1</v>
      </c>
      <c r="G10" s="4">
        <v>1</v>
      </c>
      <c r="H10" s="4">
        <v>1</v>
      </c>
      <c r="I10" s="4">
        <v>1</v>
      </c>
      <c r="J10" s="3"/>
      <c r="K10" s="4">
        <v>1</v>
      </c>
      <c r="L10" s="4">
        <v>0</v>
      </c>
      <c r="M10" s="4">
        <v>1</v>
      </c>
      <c r="N10" s="4">
        <v>1</v>
      </c>
      <c r="O10" s="4">
        <v>1</v>
      </c>
      <c r="P10" s="4">
        <v>0</v>
      </c>
      <c r="Q10" s="4">
        <v>0</v>
      </c>
      <c r="R10" s="4">
        <v>0</v>
      </c>
      <c r="S10" s="4">
        <v>1</v>
      </c>
      <c r="T10" s="4">
        <v>0</v>
      </c>
      <c r="U10" s="4">
        <v>1</v>
      </c>
      <c r="V10" s="4">
        <v>0</v>
      </c>
      <c r="W10" s="4">
        <v>0</v>
      </c>
      <c r="X10" s="4">
        <v>1</v>
      </c>
      <c r="Y10" s="4">
        <v>0</v>
      </c>
      <c r="Z10" s="4">
        <v>1</v>
      </c>
      <c r="AA10" s="4">
        <v>0</v>
      </c>
      <c r="AB10" s="4">
        <v>1</v>
      </c>
      <c r="AC10" s="4">
        <v>0</v>
      </c>
      <c r="AD10" s="4">
        <v>0</v>
      </c>
      <c r="AE10" s="4">
        <v>0</v>
      </c>
      <c r="AF10" s="4">
        <v>1</v>
      </c>
      <c r="AG10" s="4">
        <v>0</v>
      </c>
      <c r="AH10" s="4">
        <v>1</v>
      </c>
      <c r="AI10" s="4">
        <v>0</v>
      </c>
      <c r="AJ10" s="4">
        <v>1</v>
      </c>
      <c r="AK10" s="4">
        <v>0</v>
      </c>
      <c r="AL10" s="4">
        <v>0</v>
      </c>
      <c r="AM10" s="4">
        <v>1</v>
      </c>
      <c r="AN10" s="4">
        <v>0</v>
      </c>
      <c r="AO10" s="4">
        <v>0</v>
      </c>
      <c r="AP10" s="4">
        <v>0</v>
      </c>
      <c r="AQ10" s="4">
        <v>0</v>
      </c>
      <c r="AR10" s="4">
        <v>0</v>
      </c>
      <c r="AS10" s="4">
        <v>1</v>
      </c>
      <c r="AT10" s="4">
        <v>0</v>
      </c>
      <c r="AU10" s="4">
        <v>0</v>
      </c>
      <c r="AV10" s="4">
        <v>0</v>
      </c>
      <c r="AW10" s="4">
        <v>0</v>
      </c>
      <c r="AX10" s="4">
        <v>1</v>
      </c>
      <c r="AY10" s="4">
        <v>0</v>
      </c>
      <c r="AZ10" s="4">
        <v>0</v>
      </c>
      <c r="BA10" s="4">
        <v>0</v>
      </c>
      <c r="BB10" s="4">
        <v>0</v>
      </c>
      <c r="BC10" s="4">
        <v>0</v>
      </c>
      <c r="BD10" s="4">
        <v>0</v>
      </c>
      <c r="BE10" s="4">
        <v>0</v>
      </c>
      <c r="BF10" s="4">
        <v>0</v>
      </c>
      <c r="BG10" s="4">
        <v>1</v>
      </c>
      <c r="BH10" s="4">
        <v>0</v>
      </c>
      <c r="BI10" s="4">
        <v>0</v>
      </c>
      <c r="BJ10" s="4">
        <v>0</v>
      </c>
      <c r="BK10" s="4">
        <v>0</v>
      </c>
      <c r="BL10" s="4">
        <v>0</v>
      </c>
      <c r="BM10" s="4">
        <v>1</v>
      </c>
      <c r="BN10" s="4">
        <v>0</v>
      </c>
      <c r="BO10" s="4">
        <v>0</v>
      </c>
      <c r="BP10" s="4">
        <v>0</v>
      </c>
      <c r="BQ10" s="4">
        <v>0</v>
      </c>
      <c r="BR10" s="4">
        <v>0</v>
      </c>
      <c r="BS10" s="4">
        <v>1</v>
      </c>
      <c r="BT10" s="4">
        <v>0</v>
      </c>
      <c r="BU10" s="4">
        <v>1</v>
      </c>
      <c r="BV10" s="4">
        <v>1</v>
      </c>
      <c r="BW10" s="4">
        <v>1</v>
      </c>
      <c r="BX10" s="4">
        <v>1</v>
      </c>
      <c r="BY10" s="4">
        <v>1</v>
      </c>
      <c r="BZ10" s="4">
        <v>1</v>
      </c>
      <c r="CA10" s="4">
        <v>1</v>
      </c>
      <c r="CB10" s="4">
        <v>0</v>
      </c>
      <c r="CC10" s="4">
        <v>0</v>
      </c>
      <c r="CD10" s="4">
        <v>0</v>
      </c>
      <c r="CE10" s="4">
        <v>0</v>
      </c>
      <c r="CF10" s="4">
        <v>0</v>
      </c>
      <c r="CG10" s="4">
        <v>1</v>
      </c>
    </row>
    <row r="11" spans="1:85" x14ac:dyDescent="0.25">
      <c r="A11" s="2">
        <v>10</v>
      </c>
      <c r="B11" s="4">
        <v>1</v>
      </c>
      <c r="C11" s="4">
        <v>1</v>
      </c>
      <c r="D11" s="4">
        <v>1</v>
      </c>
      <c r="E11" s="4">
        <v>1</v>
      </c>
      <c r="F11" s="4">
        <v>1</v>
      </c>
      <c r="G11" s="4">
        <v>1</v>
      </c>
      <c r="H11" s="4">
        <v>1</v>
      </c>
      <c r="I11" s="4">
        <v>1</v>
      </c>
      <c r="J11" s="4">
        <v>1</v>
      </c>
      <c r="K11" s="3"/>
      <c r="L11" s="4">
        <v>0</v>
      </c>
      <c r="M11" s="4">
        <v>1</v>
      </c>
      <c r="N11" s="4">
        <v>1</v>
      </c>
      <c r="O11" s="4">
        <v>1</v>
      </c>
      <c r="P11" s="4">
        <v>0</v>
      </c>
      <c r="Q11" s="4">
        <v>0</v>
      </c>
      <c r="R11" s="4">
        <v>0</v>
      </c>
      <c r="S11" s="4">
        <v>1</v>
      </c>
      <c r="T11" s="4">
        <v>0</v>
      </c>
      <c r="U11" s="4">
        <v>1</v>
      </c>
      <c r="V11" s="4">
        <v>0</v>
      </c>
      <c r="W11" s="4">
        <v>0</v>
      </c>
      <c r="X11" s="4">
        <v>1</v>
      </c>
      <c r="Y11" s="4">
        <v>0</v>
      </c>
      <c r="Z11" s="4">
        <v>1</v>
      </c>
      <c r="AA11" s="4">
        <v>0</v>
      </c>
      <c r="AB11" s="4">
        <v>1</v>
      </c>
      <c r="AC11" s="4">
        <v>0</v>
      </c>
      <c r="AD11" s="4">
        <v>0</v>
      </c>
      <c r="AE11" s="4">
        <v>0</v>
      </c>
      <c r="AF11" s="4">
        <v>1</v>
      </c>
      <c r="AG11" s="4">
        <v>0</v>
      </c>
      <c r="AH11" s="4">
        <v>1</v>
      </c>
      <c r="AI11" s="4">
        <v>0</v>
      </c>
      <c r="AJ11" s="4">
        <v>1</v>
      </c>
      <c r="AK11" s="4">
        <v>0</v>
      </c>
      <c r="AL11" s="4">
        <v>0</v>
      </c>
      <c r="AM11" s="4">
        <v>1</v>
      </c>
      <c r="AN11" s="4">
        <v>0</v>
      </c>
      <c r="AO11" s="4">
        <v>0</v>
      </c>
      <c r="AP11" s="4">
        <v>0</v>
      </c>
      <c r="AQ11" s="4">
        <v>0</v>
      </c>
      <c r="AR11" s="4">
        <v>0</v>
      </c>
      <c r="AS11" s="4">
        <v>1</v>
      </c>
      <c r="AT11" s="4">
        <v>0</v>
      </c>
      <c r="AU11" s="4">
        <v>0</v>
      </c>
      <c r="AV11" s="4">
        <v>0</v>
      </c>
      <c r="AW11" s="4">
        <v>0</v>
      </c>
      <c r="AX11" s="4">
        <v>1</v>
      </c>
      <c r="AY11" s="4">
        <v>0</v>
      </c>
      <c r="AZ11" s="4">
        <v>0</v>
      </c>
      <c r="BA11" s="4">
        <v>0</v>
      </c>
      <c r="BB11" s="4">
        <v>0</v>
      </c>
      <c r="BC11" s="4">
        <v>0</v>
      </c>
      <c r="BD11" s="4">
        <v>0</v>
      </c>
      <c r="BE11" s="4">
        <v>0</v>
      </c>
      <c r="BF11" s="4">
        <v>0</v>
      </c>
      <c r="BG11" s="4">
        <v>1</v>
      </c>
      <c r="BH11" s="4">
        <v>0</v>
      </c>
      <c r="BI11" s="4">
        <v>0</v>
      </c>
      <c r="BJ11" s="4">
        <v>0</v>
      </c>
      <c r="BK11" s="4">
        <v>0</v>
      </c>
      <c r="BL11" s="4">
        <v>0</v>
      </c>
      <c r="BM11" s="4">
        <v>1</v>
      </c>
      <c r="BN11" s="4">
        <v>0</v>
      </c>
      <c r="BO11" s="4">
        <v>0</v>
      </c>
      <c r="BP11" s="4">
        <v>0</v>
      </c>
      <c r="BQ11" s="4">
        <v>0</v>
      </c>
      <c r="BR11" s="4">
        <v>0</v>
      </c>
      <c r="BS11" s="4">
        <v>1</v>
      </c>
      <c r="BT11" s="4">
        <v>0</v>
      </c>
      <c r="BU11" s="4">
        <v>1</v>
      </c>
      <c r="BV11" s="4">
        <v>1</v>
      </c>
      <c r="BW11" s="4">
        <v>1</v>
      </c>
      <c r="BX11" s="4">
        <v>1</v>
      </c>
      <c r="BY11" s="4">
        <v>1</v>
      </c>
      <c r="BZ11" s="4">
        <v>1</v>
      </c>
      <c r="CA11" s="4">
        <v>1</v>
      </c>
      <c r="CB11" s="4">
        <v>0</v>
      </c>
      <c r="CC11" s="4">
        <v>0</v>
      </c>
      <c r="CD11" s="4">
        <v>0</v>
      </c>
      <c r="CE11" s="4">
        <v>0</v>
      </c>
      <c r="CF11" s="4">
        <v>0</v>
      </c>
      <c r="CG11" s="4">
        <v>1</v>
      </c>
    </row>
    <row r="12" spans="1:85" x14ac:dyDescent="0.25">
      <c r="A12" s="2">
        <v>11</v>
      </c>
      <c r="B12" s="4">
        <v>0</v>
      </c>
      <c r="C12" s="4">
        <v>0</v>
      </c>
      <c r="D12" s="4">
        <v>0</v>
      </c>
      <c r="E12" s="4">
        <v>0</v>
      </c>
      <c r="F12" s="4">
        <v>0</v>
      </c>
      <c r="G12" s="4">
        <v>0</v>
      </c>
      <c r="H12" s="4">
        <v>0</v>
      </c>
      <c r="I12" s="4">
        <v>0</v>
      </c>
      <c r="J12" s="4">
        <v>0</v>
      </c>
      <c r="K12" s="4">
        <v>0</v>
      </c>
      <c r="L12" s="3"/>
      <c r="M12" s="4">
        <v>0</v>
      </c>
      <c r="N12" s="4">
        <v>0</v>
      </c>
      <c r="O12" s="4">
        <v>0</v>
      </c>
      <c r="P12" s="4">
        <v>1</v>
      </c>
      <c r="Q12" s="4">
        <v>0</v>
      </c>
      <c r="R12" s="4">
        <v>1</v>
      </c>
      <c r="S12" s="4">
        <v>0</v>
      </c>
      <c r="T12" s="4">
        <v>1</v>
      </c>
      <c r="U12" s="4">
        <v>0</v>
      </c>
      <c r="V12" s="4">
        <v>1</v>
      </c>
      <c r="W12" s="4">
        <v>1</v>
      </c>
      <c r="X12" s="4">
        <v>0</v>
      </c>
      <c r="Y12" s="4">
        <v>1</v>
      </c>
      <c r="Z12" s="4">
        <v>0</v>
      </c>
      <c r="AA12" s="4">
        <v>0</v>
      </c>
      <c r="AB12" s="4">
        <v>0</v>
      </c>
      <c r="AC12" s="4">
        <v>1</v>
      </c>
      <c r="AD12" s="4">
        <v>1</v>
      </c>
      <c r="AE12" s="4">
        <v>1</v>
      </c>
      <c r="AF12" s="4">
        <v>0</v>
      </c>
      <c r="AG12" s="4">
        <v>0</v>
      </c>
      <c r="AH12" s="4">
        <v>0</v>
      </c>
      <c r="AI12" s="4">
        <v>0</v>
      </c>
      <c r="AJ12" s="4">
        <v>0</v>
      </c>
      <c r="AK12" s="4">
        <v>1</v>
      </c>
      <c r="AL12" s="4">
        <v>1</v>
      </c>
      <c r="AM12" s="4">
        <v>0</v>
      </c>
      <c r="AN12" s="4">
        <v>0</v>
      </c>
      <c r="AO12" s="4">
        <v>1</v>
      </c>
      <c r="AP12" s="4">
        <v>1</v>
      </c>
      <c r="AQ12" s="4">
        <v>0</v>
      </c>
      <c r="AR12" s="4">
        <v>0</v>
      </c>
      <c r="AS12" s="4">
        <v>0</v>
      </c>
      <c r="AT12" s="4">
        <v>0</v>
      </c>
      <c r="AU12" s="4">
        <v>0</v>
      </c>
      <c r="AV12" s="4">
        <v>0</v>
      </c>
      <c r="AW12" s="4">
        <v>1</v>
      </c>
      <c r="AX12" s="4">
        <v>0</v>
      </c>
      <c r="AY12" s="4">
        <v>0</v>
      </c>
      <c r="AZ12" s="4">
        <v>1</v>
      </c>
      <c r="BA12" s="4">
        <v>0</v>
      </c>
      <c r="BB12" s="4">
        <v>1</v>
      </c>
      <c r="BC12" s="4">
        <v>0</v>
      </c>
      <c r="BD12" s="4">
        <v>0</v>
      </c>
      <c r="BE12" s="4">
        <v>1</v>
      </c>
      <c r="BF12" s="4">
        <v>0</v>
      </c>
      <c r="BG12" s="4">
        <v>0</v>
      </c>
      <c r="BH12" s="4">
        <v>1</v>
      </c>
      <c r="BI12" s="4">
        <v>1</v>
      </c>
      <c r="BJ12" s="4">
        <v>1</v>
      </c>
      <c r="BK12" s="4">
        <v>0</v>
      </c>
      <c r="BL12" s="4">
        <v>1</v>
      </c>
      <c r="BM12" s="4">
        <v>0</v>
      </c>
      <c r="BN12" s="4">
        <v>0</v>
      </c>
      <c r="BO12" s="4">
        <v>1</v>
      </c>
      <c r="BP12" s="4">
        <v>0</v>
      </c>
      <c r="BQ12" s="4">
        <v>1</v>
      </c>
      <c r="BR12" s="4">
        <v>1</v>
      </c>
      <c r="BS12" s="4">
        <v>0</v>
      </c>
      <c r="BT12" s="4">
        <v>1</v>
      </c>
      <c r="BU12" s="4">
        <v>0</v>
      </c>
      <c r="BV12" s="4">
        <v>0</v>
      </c>
      <c r="BW12" s="4">
        <v>0</v>
      </c>
      <c r="BX12" s="4">
        <v>0</v>
      </c>
      <c r="BY12" s="4">
        <v>0</v>
      </c>
      <c r="BZ12" s="4">
        <v>0</v>
      </c>
      <c r="CA12" s="4">
        <v>0</v>
      </c>
      <c r="CB12" s="4">
        <v>1</v>
      </c>
      <c r="CC12" s="4">
        <v>0</v>
      </c>
      <c r="CD12" s="4">
        <v>1</v>
      </c>
      <c r="CE12" s="4">
        <v>1</v>
      </c>
      <c r="CF12" s="4">
        <v>1</v>
      </c>
      <c r="CG12" s="4">
        <v>0</v>
      </c>
    </row>
    <row r="13" spans="1:85" x14ac:dyDescent="0.25">
      <c r="A13" s="2">
        <v>12</v>
      </c>
      <c r="B13" s="4">
        <v>1</v>
      </c>
      <c r="C13" s="4">
        <v>1</v>
      </c>
      <c r="D13" s="4">
        <v>1</v>
      </c>
      <c r="E13" s="4">
        <v>1</v>
      </c>
      <c r="F13" s="4">
        <v>1</v>
      </c>
      <c r="G13" s="4">
        <v>1</v>
      </c>
      <c r="H13" s="4">
        <v>1</v>
      </c>
      <c r="I13" s="4">
        <v>1</v>
      </c>
      <c r="J13" s="4">
        <v>1</v>
      </c>
      <c r="K13" s="4">
        <v>1</v>
      </c>
      <c r="L13" s="4">
        <v>0</v>
      </c>
      <c r="M13" s="3"/>
      <c r="N13" s="4">
        <v>1</v>
      </c>
      <c r="O13" s="4">
        <v>1</v>
      </c>
      <c r="P13" s="4">
        <v>0</v>
      </c>
      <c r="Q13" s="4">
        <v>0</v>
      </c>
      <c r="R13" s="4">
        <v>0</v>
      </c>
      <c r="S13" s="4">
        <v>1</v>
      </c>
      <c r="T13" s="4">
        <v>0</v>
      </c>
      <c r="U13" s="4">
        <v>1</v>
      </c>
      <c r="V13" s="4">
        <v>0</v>
      </c>
      <c r="W13" s="4">
        <v>0</v>
      </c>
      <c r="X13" s="4">
        <v>1</v>
      </c>
      <c r="Y13" s="4">
        <v>0</v>
      </c>
      <c r="Z13" s="4">
        <v>1</v>
      </c>
      <c r="AA13" s="4">
        <v>0</v>
      </c>
      <c r="AB13" s="4">
        <v>1</v>
      </c>
      <c r="AC13" s="4">
        <v>0</v>
      </c>
      <c r="AD13" s="4">
        <v>0</v>
      </c>
      <c r="AE13" s="4">
        <v>0</v>
      </c>
      <c r="AF13" s="4">
        <v>1</v>
      </c>
      <c r="AG13" s="4">
        <v>0</v>
      </c>
      <c r="AH13" s="4">
        <v>1</v>
      </c>
      <c r="AI13" s="4">
        <v>0</v>
      </c>
      <c r="AJ13" s="4">
        <v>1</v>
      </c>
      <c r="AK13" s="4">
        <v>0</v>
      </c>
      <c r="AL13" s="4">
        <v>0</v>
      </c>
      <c r="AM13" s="4">
        <v>1</v>
      </c>
      <c r="AN13" s="4">
        <v>0</v>
      </c>
      <c r="AO13" s="4">
        <v>0</v>
      </c>
      <c r="AP13" s="4">
        <v>0</v>
      </c>
      <c r="AQ13" s="4">
        <v>0</v>
      </c>
      <c r="AR13" s="4">
        <v>0</v>
      </c>
      <c r="AS13" s="4">
        <v>1</v>
      </c>
      <c r="AT13" s="4">
        <v>0</v>
      </c>
      <c r="AU13" s="4">
        <v>0</v>
      </c>
      <c r="AV13" s="4">
        <v>0</v>
      </c>
      <c r="AW13" s="4">
        <v>0</v>
      </c>
      <c r="AX13" s="4">
        <v>1</v>
      </c>
      <c r="AY13" s="4">
        <v>0</v>
      </c>
      <c r="AZ13" s="4">
        <v>0</v>
      </c>
      <c r="BA13" s="4">
        <v>0</v>
      </c>
      <c r="BB13" s="4">
        <v>0</v>
      </c>
      <c r="BC13" s="4">
        <v>0</v>
      </c>
      <c r="BD13" s="4">
        <v>0</v>
      </c>
      <c r="BE13" s="4">
        <v>0</v>
      </c>
      <c r="BF13" s="4">
        <v>0</v>
      </c>
      <c r="BG13" s="4">
        <v>1</v>
      </c>
      <c r="BH13" s="4">
        <v>0</v>
      </c>
      <c r="BI13" s="4">
        <v>0</v>
      </c>
      <c r="BJ13" s="4">
        <v>0</v>
      </c>
      <c r="BK13" s="4">
        <v>0</v>
      </c>
      <c r="BL13" s="4">
        <v>0</v>
      </c>
      <c r="BM13" s="4">
        <v>1</v>
      </c>
      <c r="BN13" s="4">
        <v>0</v>
      </c>
      <c r="BO13" s="4">
        <v>0</v>
      </c>
      <c r="BP13" s="4">
        <v>0</v>
      </c>
      <c r="BQ13" s="4">
        <v>0</v>
      </c>
      <c r="BR13" s="4">
        <v>0</v>
      </c>
      <c r="BS13" s="4">
        <v>1</v>
      </c>
      <c r="BT13" s="4">
        <v>0</v>
      </c>
      <c r="BU13" s="4">
        <v>1</v>
      </c>
      <c r="BV13" s="4">
        <v>1</v>
      </c>
      <c r="BW13" s="4">
        <v>1</v>
      </c>
      <c r="BX13" s="4">
        <v>1</v>
      </c>
      <c r="BY13" s="4">
        <v>1</v>
      </c>
      <c r="BZ13" s="4">
        <v>1</v>
      </c>
      <c r="CA13" s="4">
        <v>1</v>
      </c>
      <c r="CB13" s="4">
        <v>0</v>
      </c>
      <c r="CC13" s="4">
        <v>0</v>
      </c>
      <c r="CD13" s="4">
        <v>0</v>
      </c>
      <c r="CE13" s="4">
        <v>0</v>
      </c>
      <c r="CF13" s="4">
        <v>0</v>
      </c>
      <c r="CG13" s="4">
        <v>1</v>
      </c>
    </row>
    <row r="14" spans="1:85" x14ac:dyDescent="0.25">
      <c r="A14" s="2">
        <v>13</v>
      </c>
      <c r="B14" s="4">
        <v>1</v>
      </c>
      <c r="C14" s="4">
        <v>1</v>
      </c>
      <c r="D14" s="4">
        <v>1</v>
      </c>
      <c r="E14" s="4">
        <v>1</v>
      </c>
      <c r="F14" s="4">
        <v>1</v>
      </c>
      <c r="G14" s="4">
        <v>1</v>
      </c>
      <c r="H14" s="4">
        <v>1</v>
      </c>
      <c r="I14" s="4">
        <v>1</v>
      </c>
      <c r="J14" s="4">
        <v>1</v>
      </c>
      <c r="K14" s="4">
        <v>1</v>
      </c>
      <c r="L14" s="4">
        <v>0</v>
      </c>
      <c r="M14" s="4">
        <v>1</v>
      </c>
      <c r="N14" s="3"/>
      <c r="O14" s="4">
        <v>1</v>
      </c>
      <c r="P14" s="4">
        <v>0</v>
      </c>
      <c r="Q14" s="4">
        <v>0</v>
      </c>
      <c r="R14" s="4">
        <v>0</v>
      </c>
      <c r="S14" s="4">
        <v>1</v>
      </c>
      <c r="T14" s="4">
        <v>0</v>
      </c>
      <c r="U14" s="4">
        <v>1</v>
      </c>
      <c r="V14" s="4">
        <v>0</v>
      </c>
      <c r="W14" s="4">
        <v>0</v>
      </c>
      <c r="X14" s="4">
        <v>1</v>
      </c>
      <c r="Y14" s="4">
        <v>0</v>
      </c>
      <c r="Z14" s="4">
        <v>1</v>
      </c>
      <c r="AA14" s="4">
        <v>0</v>
      </c>
      <c r="AB14" s="4">
        <v>1</v>
      </c>
      <c r="AC14" s="4">
        <v>0</v>
      </c>
      <c r="AD14" s="4">
        <v>0</v>
      </c>
      <c r="AE14" s="4">
        <v>0</v>
      </c>
      <c r="AF14" s="4">
        <v>1</v>
      </c>
      <c r="AG14" s="4">
        <v>0</v>
      </c>
      <c r="AH14" s="4">
        <v>1</v>
      </c>
      <c r="AI14" s="4">
        <v>0</v>
      </c>
      <c r="AJ14" s="4">
        <v>1</v>
      </c>
      <c r="AK14" s="4">
        <v>0</v>
      </c>
      <c r="AL14" s="4">
        <v>0</v>
      </c>
      <c r="AM14" s="4">
        <v>1</v>
      </c>
      <c r="AN14" s="4">
        <v>0</v>
      </c>
      <c r="AO14" s="4">
        <v>0</v>
      </c>
      <c r="AP14" s="4">
        <v>0</v>
      </c>
      <c r="AQ14" s="4">
        <v>0</v>
      </c>
      <c r="AR14" s="4">
        <v>0</v>
      </c>
      <c r="AS14" s="4">
        <v>1</v>
      </c>
      <c r="AT14" s="4">
        <v>0</v>
      </c>
      <c r="AU14" s="4">
        <v>0</v>
      </c>
      <c r="AV14" s="4">
        <v>0</v>
      </c>
      <c r="AW14" s="4">
        <v>0</v>
      </c>
      <c r="AX14" s="4">
        <v>1</v>
      </c>
      <c r="AY14" s="4">
        <v>0</v>
      </c>
      <c r="AZ14" s="4">
        <v>0</v>
      </c>
      <c r="BA14" s="4">
        <v>0</v>
      </c>
      <c r="BB14" s="4">
        <v>0</v>
      </c>
      <c r="BC14" s="4">
        <v>0</v>
      </c>
      <c r="BD14" s="4">
        <v>0</v>
      </c>
      <c r="BE14" s="4">
        <v>0</v>
      </c>
      <c r="BF14" s="4">
        <v>0</v>
      </c>
      <c r="BG14" s="4">
        <v>1</v>
      </c>
      <c r="BH14" s="4">
        <v>0</v>
      </c>
      <c r="BI14" s="4">
        <v>0</v>
      </c>
      <c r="BJ14" s="4">
        <v>0</v>
      </c>
      <c r="BK14" s="4">
        <v>0</v>
      </c>
      <c r="BL14" s="4">
        <v>0</v>
      </c>
      <c r="BM14" s="4">
        <v>1</v>
      </c>
      <c r="BN14" s="4">
        <v>0</v>
      </c>
      <c r="BO14" s="4">
        <v>0</v>
      </c>
      <c r="BP14" s="4">
        <v>0</v>
      </c>
      <c r="BQ14" s="4">
        <v>0</v>
      </c>
      <c r="BR14" s="4">
        <v>0</v>
      </c>
      <c r="BS14" s="4">
        <v>1</v>
      </c>
      <c r="BT14" s="4">
        <v>0</v>
      </c>
      <c r="BU14" s="4">
        <v>1</v>
      </c>
      <c r="BV14" s="4">
        <v>1</v>
      </c>
      <c r="BW14" s="4">
        <v>1</v>
      </c>
      <c r="BX14" s="4">
        <v>1</v>
      </c>
      <c r="BY14" s="4">
        <v>1</v>
      </c>
      <c r="BZ14" s="4">
        <v>1</v>
      </c>
      <c r="CA14" s="4">
        <v>1</v>
      </c>
      <c r="CB14" s="4">
        <v>0</v>
      </c>
      <c r="CC14" s="4">
        <v>0</v>
      </c>
      <c r="CD14" s="4">
        <v>0</v>
      </c>
      <c r="CE14" s="4">
        <v>0</v>
      </c>
      <c r="CF14" s="4">
        <v>0</v>
      </c>
      <c r="CG14" s="4">
        <v>1</v>
      </c>
    </row>
    <row r="15" spans="1:85" x14ac:dyDescent="0.25">
      <c r="A15" s="2">
        <v>14</v>
      </c>
      <c r="B15" s="4">
        <v>1</v>
      </c>
      <c r="C15" s="4">
        <v>1</v>
      </c>
      <c r="D15" s="4">
        <v>1</v>
      </c>
      <c r="E15" s="4">
        <v>1</v>
      </c>
      <c r="F15" s="4">
        <v>1</v>
      </c>
      <c r="G15" s="4">
        <v>1</v>
      </c>
      <c r="H15" s="4">
        <v>1</v>
      </c>
      <c r="I15" s="4">
        <v>1</v>
      </c>
      <c r="J15" s="4">
        <v>1</v>
      </c>
      <c r="K15" s="4">
        <v>1</v>
      </c>
      <c r="L15" s="4">
        <v>0</v>
      </c>
      <c r="M15" s="4">
        <v>1</v>
      </c>
      <c r="N15" s="4">
        <v>1</v>
      </c>
      <c r="O15" s="3"/>
      <c r="P15" s="4">
        <v>0</v>
      </c>
      <c r="Q15" s="4">
        <v>0</v>
      </c>
      <c r="R15" s="4">
        <v>0</v>
      </c>
      <c r="S15" s="4">
        <v>1</v>
      </c>
      <c r="T15" s="4">
        <v>0</v>
      </c>
      <c r="U15" s="4">
        <v>1</v>
      </c>
      <c r="V15" s="4">
        <v>0</v>
      </c>
      <c r="W15" s="4">
        <v>0</v>
      </c>
      <c r="X15" s="4">
        <v>1</v>
      </c>
      <c r="Y15" s="4">
        <v>0</v>
      </c>
      <c r="Z15" s="4">
        <v>1</v>
      </c>
      <c r="AA15" s="4">
        <v>0</v>
      </c>
      <c r="AB15" s="4">
        <v>1</v>
      </c>
      <c r="AC15" s="4">
        <v>0</v>
      </c>
      <c r="AD15" s="4">
        <v>0</v>
      </c>
      <c r="AE15" s="4">
        <v>0</v>
      </c>
      <c r="AF15" s="4">
        <v>1</v>
      </c>
      <c r="AG15" s="4">
        <v>0</v>
      </c>
      <c r="AH15" s="4">
        <v>1</v>
      </c>
      <c r="AI15" s="4">
        <v>0</v>
      </c>
      <c r="AJ15" s="4">
        <v>1</v>
      </c>
      <c r="AK15" s="4">
        <v>0</v>
      </c>
      <c r="AL15" s="4">
        <v>0</v>
      </c>
      <c r="AM15" s="4">
        <v>1</v>
      </c>
      <c r="AN15" s="4">
        <v>0</v>
      </c>
      <c r="AO15" s="4">
        <v>0</v>
      </c>
      <c r="AP15" s="4">
        <v>0</v>
      </c>
      <c r="AQ15" s="4">
        <v>0</v>
      </c>
      <c r="AR15" s="4">
        <v>0</v>
      </c>
      <c r="AS15" s="4">
        <v>1</v>
      </c>
      <c r="AT15" s="4">
        <v>0</v>
      </c>
      <c r="AU15" s="4">
        <v>0</v>
      </c>
      <c r="AV15" s="4">
        <v>0</v>
      </c>
      <c r="AW15" s="4">
        <v>0</v>
      </c>
      <c r="AX15" s="4">
        <v>1</v>
      </c>
      <c r="AY15" s="4">
        <v>0</v>
      </c>
      <c r="AZ15" s="4">
        <v>0</v>
      </c>
      <c r="BA15" s="4">
        <v>0</v>
      </c>
      <c r="BB15" s="4">
        <v>0</v>
      </c>
      <c r="BC15" s="4">
        <v>0</v>
      </c>
      <c r="BD15" s="4">
        <v>0</v>
      </c>
      <c r="BE15" s="4">
        <v>0</v>
      </c>
      <c r="BF15" s="4">
        <v>0</v>
      </c>
      <c r="BG15" s="4">
        <v>1</v>
      </c>
      <c r="BH15" s="4">
        <v>0</v>
      </c>
      <c r="BI15" s="4">
        <v>0</v>
      </c>
      <c r="BJ15" s="4">
        <v>0</v>
      </c>
      <c r="BK15" s="4">
        <v>0</v>
      </c>
      <c r="BL15" s="4">
        <v>0</v>
      </c>
      <c r="BM15" s="4">
        <v>1</v>
      </c>
      <c r="BN15" s="4">
        <v>0</v>
      </c>
      <c r="BO15" s="4">
        <v>0</v>
      </c>
      <c r="BP15" s="4">
        <v>0</v>
      </c>
      <c r="BQ15" s="4">
        <v>0</v>
      </c>
      <c r="BR15" s="4">
        <v>0</v>
      </c>
      <c r="BS15" s="4">
        <v>1</v>
      </c>
      <c r="BT15" s="4">
        <v>0</v>
      </c>
      <c r="BU15" s="4">
        <v>1</v>
      </c>
      <c r="BV15" s="4">
        <v>1</v>
      </c>
      <c r="BW15" s="4">
        <v>1</v>
      </c>
      <c r="BX15" s="4">
        <v>1</v>
      </c>
      <c r="BY15" s="4">
        <v>1</v>
      </c>
      <c r="BZ15" s="4">
        <v>1</v>
      </c>
      <c r="CA15" s="4">
        <v>1</v>
      </c>
      <c r="CB15" s="4">
        <v>0</v>
      </c>
      <c r="CC15" s="4">
        <v>0</v>
      </c>
      <c r="CD15" s="4">
        <v>0</v>
      </c>
      <c r="CE15" s="4">
        <v>0</v>
      </c>
      <c r="CF15" s="4">
        <v>0</v>
      </c>
      <c r="CG15" s="4">
        <v>1</v>
      </c>
    </row>
    <row r="16" spans="1:85" x14ac:dyDescent="0.25">
      <c r="A16" s="2">
        <v>15</v>
      </c>
      <c r="B16" s="4">
        <v>0</v>
      </c>
      <c r="C16" s="4">
        <v>0</v>
      </c>
      <c r="D16" s="4">
        <v>0</v>
      </c>
      <c r="E16" s="4">
        <v>0</v>
      </c>
      <c r="F16" s="4">
        <v>0</v>
      </c>
      <c r="G16" s="4">
        <v>0</v>
      </c>
      <c r="H16" s="4">
        <v>0</v>
      </c>
      <c r="I16" s="4">
        <v>0</v>
      </c>
      <c r="J16" s="4">
        <v>0</v>
      </c>
      <c r="K16" s="4">
        <v>0</v>
      </c>
      <c r="L16" s="4">
        <v>1</v>
      </c>
      <c r="M16" s="4">
        <v>0</v>
      </c>
      <c r="N16" s="4">
        <v>0</v>
      </c>
      <c r="O16" s="4">
        <v>0</v>
      </c>
      <c r="P16" s="3"/>
      <c r="Q16" s="4">
        <v>0</v>
      </c>
      <c r="R16" s="4">
        <v>1</v>
      </c>
      <c r="S16" s="4">
        <v>0</v>
      </c>
      <c r="T16" s="4">
        <v>1</v>
      </c>
      <c r="U16" s="4">
        <v>0</v>
      </c>
      <c r="V16" s="4">
        <v>1</v>
      </c>
      <c r="W16" s="4">
        <v>1</v>
      </c>
      <c r="X16" s="4">
        <v>0</v>
      </c>
      <c r="Y16" s="4">
        <v>1</v>
      </c>
      <c r="Z16" s="4">
        <v>0</v>
      </c>
      <c r="AA16" s="4">
        <v>0</v>
      </c>
      <c r="AB16" s="4">
        <v>0</v>
      </c>
      <c r="AC16" s="4">
        <v>1</v>
      </c>
      <c r="AD16" s="4">
        <v>1</v>
      </c>
      <c r="AE16" s="4">
        <v>1</v>
      </c>
      <c r="AF16" s="4">
        <v>0</v>
      </c>
      <c r="AG16" s="4">
        <v>0</v>
      </c>
      <c r="AH16" s="4">
        <v>0</v>
      </c>
      <c r="AI16" s="4">
        <v>0</v>
      </c>
      <c r="AJ16" s="4">
        <v>0</v>
      </c>
      <c r="AK16" s="4">
        <v>1</v>
      </c>
      <c r="AL16" s="4">
        <v>1</v>
      </c>
      <c r="AM16" s="4">
        <v>0</v>
      </c>
      <c r="AN16" s="4">
        <v>0</v>
      </c>
      <c r="AO16" s="4">
        <v>1</v>
      </c>
      <c r="AP16" s="4">
        <v>1</v>
      </c>
      <c r="AQ16" s="4">
        <v>0</v>
      </c>
      <c r="AR16" s="4">
        <v>0</v>
      </c>
      <c r="AS16" s="4">
        <v>0</v>
      </c>
      <c r="AT16" s="4">
        <v>0</v>
      </c>
      <c r="AU16" s="4">
        <v>0</v>
      </c>
      <c r="AV16" s="4">
        <v>0</v>
      </c>
      <c r="AW16" s="4">
        <v>1</v>
      </c>
      <c r="AX16" s="4">
        <v>0</v>
      </c>
      <c r="AY16" s="4">
        <v>0</v>
      </c>
      <c r="AZ16" s="4">
        <v>1</v>
      </c>
      <c r="BA16" s="4">
        <v>0</v>
      </c>
      <c r="BB16" s="4">
        <v>1</v>
      </c>
      <c r="BC16" s="4">
        <v>0</v>
      </c>
      <c r="BD16" s="4">
        <v>0</v>
      </c>
      <c r="BE16" s="4">
        <v>1</v>
      </c>
      <c r="BF16" s="4">
        <v>0</v>
      </c>
      <c r="BG16" s="4">
        <v>0</v>
      </c>
      <c r="BH16" s="4">
        <v>1</v>
      </c>
      <c r="BI16" s="4">
        <v>1</v>
      </c>
      <c r="BJ16" s="4">
        <v>1</v>
      </c>
      <c r="BK16" s="4">
        <v>0</v>
      </c>
      <c r="BL16" s="4">
        <v>1</v>
      </c>
      <c r="BM16" s="4">
        <v>0</v>
      </c>
      <c r="BN16" s="4">
        <v>0</v>
      </c>
      <c r="BO16" s="4">
        <v>1</v>
      </c>
      <c r="BP16" s="4">
        <v>0</v>
      </c>
      <c r="BQ16" s="4">
        <v>1</v>
      </c>
      <c r="BR16" s="4">
        <v>1</v>
      </c>
      <c r="BS16" s="4">
        <v>0</v>
      </c>
      <c r="BT16" s="4">
        <v>1</v>
      </c>
      <c r="BU16" s="4">
        <v>0</v>
      </c>
      <c r="BV16" s="4">
        <v>0</v>
      </c>
      <c r="BW16" s="4">
        <v>0</v>
      </c>
      <c r="BX16" s="4">
        <v>0</v>
      </c>
      <c r="BY16" s="4">
        <v>0</v>
      </c>
      <c r="BZ16" s="4">
        <v>0</v>
      </c>
      <c r="CA16" s="4">
        <v>0</v>
      </c>
      <c r="CB16" s="4">
        <v>1</v>
      </c>
      <c r="CC16" s="4">
        <v>0</v>
      </c>
      <c r="CD16" s="4">
        <v>1</v>
      </c>
      <c r="CE16" s="4">
        <v>1</v>
      </c>
      <c r="CF16" s="4">
        <v>1</v>
      </c>
      <c r="CG16" s="4">
        <v>0</v>
      </c>
    </row>
    <row r="17" spans="1:85" x14ac:dyDescent="0.25">
      <c r="A17" s="2">
        <v>16</v>
      </c>
      <c r="B17" s="4">
        <v>0</v>
      </c>
      <c r="C17" s="4">
        <v>0</v>
      </c>
      <c r="D17" s="4">
        <v>0</v>
      </c>
      <c r="E17" s="4">
        <v>0</v>
      </c>
      <c r="F17" s="4">
        <v>0</v>
      </c>
      <c r="G17" s="4">
        <v>0</v>
      </c>
      <c r="H17" s="4">
        <v>0</v>
      </c>
      <c r="I17" s="4">
        <v>0</v>
      </c>
      <c r="J17" s="4">
        <v>0</v>
      </c>
      <c r="K17" s="4">
        <v>0</v>
      </c>
      <c r="L17" s="4">
        <v>0</v>
      </c>
      <c r="M17" s="4">
        <v>0</v>
      </c>
      <c r="N17" s="4">
        <v>0</v>
      </c>
      <c r="O17" s="4">
        <v>0</v>
      </c>
      <c r="P17" s="4">
        <v>0</v>
      </c>
      <c r="Q17" s="3"/>
      <c r="R17" s="4">
        <v>0</v>
      </c>
      <c r="S17" s="4">
        <v>0</v>
      </c>
      <c r="T17" s="4">
        <v>0</v>
      </c>
      <c r="U17" s="4">
        <v>0</v>
      </c>
      <c r="V17" s="4">
        <v>0</v>
      </c>
      <c r="W17" s="4">
        <v>0</v>
      </c>
      <c r="X17" s="4">
        <v>0</v>
      </c>
      <c r="Y17" s="4">
        <v>0</v>
      </c>
      <c r="Z17" s="4">
        <v>0</v>
      </c>
      <c r="AA17" s="4">
        <v>1</v>
      </c>
      <c r="AB17" s="4">
        <v>0</v>
      </c>
      <c r="AC17" s="4">
        <v>0</v>
      </c>
      <c r="AD17" s="4">
        <v>0</v>
      </c>
      <c r="AE17" s="4">
        <v>0</v>
      </c>
      <c r="AF17" s="4">
        <v>0</v>
      </c>
      <c r="AG17" s="4">
        <v>1</v>
      </c>
      <c r="AH17" s="4">
        <v>0</v>
      </c>
      <c r="AI17" s="4">
        <v>0</v>
      </c>
      <c r="AJ17" s="4">
        <v>0</v>
      </c>
      <c r="AK17" s="4">
        <v>0</v>
      </c>
      <c r="AL17" s="4">
        <v>0</v>
      </c>
      <c r="AM17" s="4">
        <v>0</v>
      </c>
      <c r="AN17" s="4">
        <v>1</v>
      </c>
      <c r="AO17" s="4">
        <v>0</v>
      </c>
      <c r="AP17" s="4">
        <v>0</v>
      </c>
      <c r="AQ17" s="4">
        <v>1</v>
      </c>
      <c r="AR17" s="4">
        <v>0</v>
      </c>
      <c r="AS17" s="4">
        <v>0</v>
      </c>
      <c r="AT17" s="4">
        <v>1</v>
      </c>
      <c r="AU17" s="4">
        <v>1</v>
      </c>
      <c r="AV17" s="4">
        <v>1</v>
      </c>
      <c r="AW17" s="4">
        <v>0</v>
      </c>
      <c r="AX17" s="4">
        <v>0</v>
      </c>
      <c r="AY17" s="4">
        <v>1</v>
      </c>
      <c r="AZ17" s="4">
        <v>0</v>
      </c>
      <c r="BA17" s="4">
        <v>0</v>
      </c>
      <c r="BB17" s="4">
        <v>0</v>
      </c>
      <c r="BC17" s="4">
        <v>0</v>
      </c>
      <c r="BD17" s="4">
        <v>1</v>
      </c>
      <c r="BE17" s="4">
        <v>0</v>
      </c>
      <c r="BF17" s="4">
        <v>0</v>
      </c>
      <c r="BG17" s="4">
        <v>0</v>
      </c>
      <c r="BH17" s="4">
        <v>0</v>
      </c>
      <c r="BI17" s="4">
        <v>0</v>
      </c>
      <c r="BJ17" s="4">
        <v>0</v>
      </c>
      <c r="BK17" s="4">
        <v>0</v>
      </c>
      <c r="BL17" s="4">
        <v>0</v>
      </c>
      <c r="BM17" s="4">
        <v>0</v>
      </c>
      <c r="BN17" s="4">
        <v>0</v>
      </c>
      <c r="BO17" s="4">
        <v>0</v>
      </c>
      <c r="BP17" s="4">
        <v>0</v>
      </c>
      <c r="BQ17" s="4">
        <v>0</v>
      </c>
      <c r="BR17" s="4">
        <v>0</v>
      </c>
      <c r="BS17" s="4">
        <v>0</v>
      </c>
      <c r="BT17" s="4">
        <v>0</v>
      </c>
      <c r="BU17" s="4">
        <v>0</v>
      </c>
      <c r="BV17" s="4">
        <v>0</v>
      </c>
      <c r="BW17" s="4">
        <v>0</v>
      </c>
      <c r="BX17" s="4">
        <v>0</v>
      </c>
      <c r="BY17" s="4">
        <v>0</v>
      </c>
      <c r="BZ17" s="4">
        <v>0</v>
      </c>
      <c r="CA17" s="4">
        <v>0</v>
      </c>
      <c r="CB17" s="4">
        <v>0</v>
      </c>
      <c r="CC17" s="4">
        <v>0</v>
      </c>
      <c r="CD17" s="4">
        <v>0</v>
      </c>
      <c r="CE17" s="4">
        <v>0</v>
      </c>
      <c r="CF17" s="4">
        <v>0</v>
      </c>
      <c r="CG17" s="4">
        <v>0</v>
      </c>
    </row>
    <row r="18" spans="1:85" x14ac:dyDescent="0.25">
      <c r="A18" s="2">
        <v>17</v>
      </c>
      <c r="B18" s="4">
        <v>0</v>
      </c>
      <c r="C18" s="4">
        <v>0</v>
      </c>
      <c r="D18" s="4">
        <v>0</v>
      </c>
      <c r="E18" s="4">
        <v>0</v>
      </c>
      <c r="F18" s="4">
        <v>0</v>
      </c>
      <c r="G18" s="4">
        <v>0</v>
      </c>
      <c r="H18" s="4">
        <v>0</v>
      </c>
      <c r="I18" s="4">
        <v>0</v>
      </c>
      <c r="J18" s="4">
        <v>0</v>
      </c>
      <c r="K18" s="4">
        <v>0</v>
      </c>
      <c r="L18" s="4">
        <v>1</v>
      </c>
      <c r="M18" s="4">
        <v>0</v>
      </c>
      <c r="N18" s="4">
        <v>0</v>
      </c>
      <c r="O18" s="4">
        <v>0</v>
      </c>
      <c r="P18" s="4">
        <v>1</v>
      </c>
      <c r="Q18" s="4">
        <v>0</v>
      </c>
      <c r="R18" s="3"/>
      <c r="S18" s="4">
        <v>0</v>
      </c>
      <c r="T18" s="4">
        <v>1</v>
      </c>
      <c r="U18" s="4">
        <v>0</v>
      </c>
      <c r="V18" s="4">
        <v>1</v>
      </c>
      <c r="W18" s="4">
        <v>1</v>
      </c>
      <c r="X18" s="4">
        <v>0</v>
      </c>
      <c r="Y18" s="4">
        <v>1</v>
      </c>
      <c r="Z18" s="4">
        <v>0</v>
      </c>
      <c r="AA18" s="4">
        <v>0</v>
      </c>
      <c r="AB18" s="4">
        <v>0</v>
      </c>
      <c r="AC18" s="4">
        <v>1</v>
      </c>
      <c r="AD18" s="4">
        <v>1</v>
      </c>
      <c r="AE18" s="4">
        <v>1</v>
      </c>
      <c r="AF18" s="4">
        <v>0</v>
      </c>
      <c r="AG18" s="4">
        <v>0</v>
      </c>
      <c r="AH18" s="4">
        <v>0</v>
      </c>
      <c r="AI18" s="4">
        <v>0</v>
      </c>
      <c r="AJ18" s="4">
        <v>0</v>
      </c>
      <c r="AK18" s="4">
        <v>1</v>
      </c>
      <c r="AL18" s="4">
        <v>1</v>
      </c>
      <c r="AM18" s="4">
        <v>0</v>
      </c>
      <c r="AN18" s="4">
        <v>0</v>
      </c>
      <c r="AO18" s="4">
        <v>1</v>
      </c>
      <c r="AP18" s="4">
        <v>1</v>
      </c>
      <c r="AQ18" s="4">
        <v>0</v>
      </c>
      <c r="AR18" s="4">
        <v>0</v>
      </c>
      <c r="AS18" s="4">
        <v>0</v>
      </c>
      <c r="AT18" s="4">
        <v>0</v>
      </c>
      <c r="AU18" s="4">
        <v>0</v>
      </c>
      <c r="AV18" s="4">
        <v>0</v>
      </c>
      <c r="AW18" s="4">
        <v>1</v>
      </c>
      <c r="AX18" s="4">
        <v>0</v>
      </c>
      <c r="AY18" s="4">
        <v>0</v>
      </c>
      <c r="AZ18" s="4">
        <v>1</v>
      </c>
      <c r="BA18" s="4">
        <v>0</v>
      </c>
      <c r="BB18" s="4">
        <v>1</v>
      </c>
      <c r="BC18" s="4">
        <v>0</v>
      </c>
      <c r="BD18" s="4">
        <v>0</v>
      </c>
      <c r="BE18" s="4">
        <v>1</v>
      </c>
      <c r="BF18" s="4">
        <v>0</v>
      </c>
      <c r="BG18" s="4">
        <v>0</v>
      </c>
      <c r="BH18" s="4">
        <v>1</v>
      </c>
      <c r="BI18" s="4">
        <v>1</v>
      </c>
      <c r="BJ18" s="4">
        <v>1</v>
      </c>
      <c r="BK18" s="4">
        <v>0</v>
      </c>
      <c r="BL18" s="4">
        <v>1</v>
      </c>
      <c r="BM18" s="4">
        <v>0</v>
      </c>
      <c r="BN18" s="4">
        <v>0</v>
      </c>
      <c r="BO18" s="4">
        <v>1</v>
      </c>
      <c r="BP18" s="4">
        <v>0</v>
      </c>
      <c r="BQ18" s="4">
        <v>1</v>
      </c>
      <c r="BR18" s="4">
        <v>1</v>
      </c>
      <c r="BS18" s="4">
        <v>0</v>
      </c>
      <c r="BT18" s="4">
        <v>1</v>
      </c>
      <c r="BU18" s="4">
        <v>0</v>
      </c>
      <c r="BV18" s="4">
        <v>0</v>
      </c>
      <c r="BW18" s="4">
        <v>0</v>
      </c>
      <c r="BX18" s="4">
        <v>0</v>
      </c>
      <c r="BY18" s="4">
        <v>0</v>
      </c>
      <c r="BZ18" s="4">
        <v>0</v>
      </c>
      <c r="CA18" s="4">
        <v>0</v>
      </c>
      <c r="CB18" s="4">
        <v>1</v>
      </c>
      <c r="CC18" s="4">
        <v>0</v>
      </c>
      <c r="CD18" s="4">
        <v>1</v>
      </c>
      <c r="CE18" s="4">
        <v>1</v>
      </c>
      <c r="CF18" s="4">
        <v>1</v>
      </c>
      <c r="CG18" s="4">
        <v>0</v>
      </c>
    </row>
    <row r="19" spans="1:85" x14ac:dyDescent="0.25">
      <c r="A19" s="2">
        <v>18</v>
      </c>
      <c r="B19" s="4">
        <v>1</v>
      </c>
      <c r="C19" s="4">
        <v>1</v>
      </c>
      <c r="D19" s="4">
        <v>1</v>
      </c>
      <c r="E19" s="4">
        <v>1</v>
      </c>
      <c r="F19" s="4">
        <v>1</v>
      </c>
      <c r="G19" s="4">
        <v>1</v>
      </c>
      <c r="H19" s="4">
        <v>1</v>
      </c>
      <c r="I19" s="4">
        <v>1</v>
      </c>
      <c r="J19" s="4">
        <v>1</v>
      </c>
      <c r="K19" s="4">
        <v>1</v>
      </c>
      <c r="L19" s="4">
        <v>0</v>
      </c>
      <c r="M19" s="4">
        <v>1</v>
      </c>
      <c r="N19" s="4">
        <v>1</v>
      </c>
      <c r="O19" s="4">
        <v>1</v>
      </c>
      <c r="P19" s="4">
        <v>0</v>
      </c>
      <c r="Q19" s="4">
        <v>0</v>
      </c>
      <c r="R19" s="4">
        <v>0</v>
      </c>
      <c r="S19" s="3"/>
      <c r="T19" s="4">
        <v>0</v>
      </c>
      <c r="U19" s="4">
        <v>1</v>
      </c>
      <c r="V19" s="4">
        <v>0</v>
      </c>
      <c r="W19" s="4">
        <v>0</v>
      </c>
      <c r="X19" s="4">
        <v>1</v>
      </c>
      <c r="Y19" s="4">
        <v>0</v>
      </c>
      <c r="Z19" s="4">
        <v>1</v>
      </c>
      <c r="AA19" s="4">
        <v>0</v>
      </c>
      <c r="AB19" s="4">
        <v>1</v>
      </c>
      <c r="AC19" s="4">
        <v>0</v>
      </c>
      <c r="AD19" s="4">
        <v>0</v>
      </c>
      <c r="AE19" s="4">
        <v>0</v>
      </c>
      <c r="AF19" s="4">
        <v>1</v>
      </c>
      <c r="AG19" s="4">
        <v>0</v>
      </c>
      <c r="AH19" s="4">
        <v>1</v>
      </c>
      <c r="AI19" s="4">
        <v>0</v>
      </c>
      <c r="AJ19" s="4">
        <v>1</v>
      </c>
      <c r="AK19" s="4">
        <v>0</v>
      </c>
      <c r="AL19" s="4">
        <v>0</v>
      </c>
      <c r="AM19" s="4">
        <v>1</v>
      </c>
      <c r="AN19" s="4">
        <v>0</v>
      </c>
      <c r="AO19" s="4">
        <v>0</v>
      </c>
      <c r="AP19" s="4">
        <v>0</v>
      </c>
      <c r="AQ19" s="4">
        <v>0</v>
      </c>
      <c r="AR19" s="4">
        <v>0</v>
      </c>
      <c r="AS19" s="4">
        <v>1</v>
      </c>
      <c r="AT19" s="4">
        <v>0</v>
      </c>
      <c r="AU19" s="4">
        <v>0</v>
      </c>
      <c r="AV19" s="4">
        <v>0</v>
      </c>
      <c r="AW19" s="4">
        <v>0</v>
      </c>
      <c r="AX19" s="4">
        <v>1</v>
      </c>
      <c r="AY19" s="4">
        <v>0</v>
      </c>
      <c r="AZ19" s="4">
        <v>0</v>
      </c>
      <c r="BA19" s="4">
        <v>0</v>
      </c>
      <c r="BB19" s="4">
        <v>0</v>
      </c>
      <c r="BC19" s="4">
        <v>0</v>
      </c>
      <c r="BD19" s="4">
        <v>0</v>
      </c>
      <c r="BE19" s="4">
        <v>0</v>
      </c>
      <c r="BF19" s="4">
        <v>0</v>
      </c>
      <c r="BG19" s="4">
        <v>1</v>
      </c>
      <c r="BH19" s="4">
        <v>0</v>
      </c>
      <c r="BI19" s="4">
        <v>0</v>
      </c>
      <c r="BJ19" s="4">
        <v>0</v>
      </c>
      <c r="BK19" s="4">
        <v>0</v>
      </c>
      <c r="BL19" s="4">
        <v>0</v>
      </c>
      <c r="BM19" s="4">
        <v>1</v>
      </c>
      <c r="BN19" s="4">
        <v>0</v>
      </c>
      <c r="BO19" s="4">
        <v>0</v>
      </c>
      <c r="BP19" s="4">
        <v>0</v>
      </c>
      <c r="BQ19" s="4">
        <v>0</v>
      </c>
      <c r="BR19" s="4">
        <v>0</v>
      </c>
      <c r="BS19" s="4">
        <v>1</v>
      </c>
      <c r="BT19" s="4">
        <v>0</v>
      </c>
      <c r="BU19" s="4">
        <v>1</v>
      </c>
      <c r="BV19" s="4">
        <v>1</v>
      </c>
      <c r="BW19" s="4">
        <v>1</v>
      </c>
      <c r="BX19" s="4">
        <v>1</v>
      </c>
      <c r="BY19" s="4">
        <v>1</v>
      </c>
      <c r="BZ19" s="4">
        <v>1</v>
      </c>
      <c r="CA19" s="4">
        <v>1</v>
      </c>
      <c r="CB19" s="4">
        <v>0</v>
      </c>
      <c r="CC19" s="4">
        <v>0</v>
      </c>
      <c r="CD19" s="4">
        <v>0</v>
      </c>
      <c r="CE19" s="4">
        <v>0</v>
      </c>
      <c r="CF19" s="4">
        <v>0</v>
      </c>
      <c r="CG19" s="4">
        <v>1</v>
      </c>
    </row>
    <row r="20" spans="1:85" x14ac:dyDescent="0.25">
      <c r="A20" s="2">
        <v>19</v>
      </c>
      <c r="B20" s="4">
        <v>0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1</v>
      </c>
      <c r="M20" s="4">
        <v>0</v>
      </c>
      <c r="N20" s="4">
        <v>0</v>
      </c>
      <c r="O20" s="4">
        <v>0</v>
      </c>
      <c r="P20" s="4">
        <v>1</v>
      </c>
      <c r="Q20" s="4">
        <v>0</v>
      </c>
      <c r="R20" s="4">
        <v>1</v>
      </c>
      <c r="S20" s="4">
        <v>0</v>
      </c>
      <c r="T20" s="3"/>
      <c r="U20" s="4">
        <v>0</v>
      </c>
      <c r="V20" s="4">
        <v>1</v>
      </c>
      <c r="W20" s="4">
        <v>1</v>
      </c>
      <c r="X20" s="4">
        <v>0</v>
      </c>
      <c r="Y20" s="4">
        <v>1</v>
      </c>
      <c r="Z20" s="4">
        <v>0</v>
      </c>
      <c r="AA20" s="4">
        <v>0</v>
      </c>
      <c r="AB20" s="4">
        <v>0</v>
      </c>
      <c r="AC20" s="4">
        <v>1</v>
      </c>
      <c r="AD20" s="4">
        <v>1</v>
      </c>
      <c r="AE20" s="4">
        <v>1</v>
      </c>
      <c r="AF20" s="4">
        <v>0</v>
      </c>
      <c r="AG20" s="4">
        <v>0</v>
      </c>
      <c r="AH20" s="4">
        <v>0</v>
      </c>
      <c r="AI20" s="4">
        <v>0</v>
      </c>
      <c r="AJ20" s="4">
        <v>0</v>
      </c>
      <c r="AK20" s="4">
        <v>1</v>
      </c>
      <c r="AL20" s="4">
        <v>1</v>
      </c>
      <c r="AM20" s="4">
        <v>0</v>
      </c>
      <c r="AN20" s="4">
        <v>0</v>
      </c>
      <c r="AO20" s="4">
        <v>1</v>
      </c>
      <c r="AP20" s="4">
        <v>1</v>
      </c>
      <c r="AQ20" s="4">
        <v>0</v>
      </c>
      <c r="AR20" s="4">
        <v>0</v>
      </c>
      <c r="AS20" s="4">
        <v>0</v>
      </c>
      <c r="AT20" s="4">
        <v>0</v>
      </c>
      <c r="AU20" s="4">
        <v>0</v>
      </c>
      <c r="AV20" s="4">
        <v>0</v>
      </c>
      <c r="AW20" s="4">
        <v>1</v>
      </c>
      <c r="AX20" s="4">
        <v>0</v>
      </c>
      <c r="AY20" s="4">
        <v>0</v>
      </c>
      <c r="AZ20" s="4">
        <v>1</v>
      </c>
      <c r="BA20" s="4">
        <v>0</v>
      </c>
      <c r="BB20" s="4">
        <v>1</v>
      </c>
      <c r="BC20" s="4">
        <v>0</v>
      </c>
      <c r="BD20" s="4">
        <v>0</v>
      </c>
      <c r="BE20" s="4">
        <v>1</v>
      </c>
      <c r="BF20" s="4">
        <v>0</v>
      </c>
      <c r="BG20" s="4">
        <v>0</v>
      </c>
      <c r="BH20" s="4">
        <v>1</v>
      </c>
      <c r="BI20" s="4">
        <v>1</v>
      </c>
      <c r="BJ20" s="4">
        <v>1</v>
      </c>
      <c r="BK20" s="4">
        <v>0</v>
      </c>
      <c r="BL20" s="4">
        <v>1</v>
      </c>
      <c r="BM20" s="4">
        <v>0</v>
      </c>
      <c r="BN20" s="4">
        <v>0</v>
      </c>
      <c r="BO20" s="4">
        <v>1</v>
      </c>
      <c r="BP20" s="4">
        <v>0</v>
      </c>
      <c r="BQ20" s="4">
        <v>1</v>
      </c>
      <c r="BR20" s="4">
        <v>1</v>
      </c>
      <c r="BS20" s="4">
        <v>0</v>
      </c>
      <c r="BT20" s="4">
        <v>1</v>
      </c>
      <c r="BU20" s="4">
        <v>0</v>
      </c>
      <c r="BV20" s="4">
        <v>0</v>
      </c>
      <c r="BW20" s="4">
        <v>0</v>
      </c>
      <c r="BX20" s="4">
        <v>0</v>
      </c>
      <c r="BY20" s="4">
        <v>0</v>
      </c>
      <c r="BZ20" s="4">
        <v>0</v>
      </c>
      <c r="CA20" s="4">
        <v>0</v>
      </c>
      <c r="CB20" s="4">
        <v>1</v>
      </c>
      <c r="CC20" s="4">
        <v>0</v>
      </c>
      <c r="CD20" s="4">
        <v>1</v>
      </c>
      <c r="CE20" s="4">
        <v>1</v>
      </c>
      <c r="CF20" s="4">
        <v>1</v>
      </c>
      <c r="CG20" s="4">
        <v>0</v>
      </c>
    </row>
    <row r="21" spans="1:85" x14ac:dyDescent="0.25">
      <c r="A21" s="2">
        <v>20</v>
      </c>
      <c r="B21" s="4">
        <v>1</v>
      </c>
      <c r="C21" s="4">
        <v>1</v>
      </c>
      <c r="D21" s="4">
        <v>1</v>
      </c>
      <c r="E21" s="4">
        <v>1</v>
      </c>
      <c r="F21" s="4">
        <v>1</v>
      </c>
      <c r="G21" s="4">
        <v>1</v>
      </c>
      <c r="H21" s="4">
        <v>1</v>
      </c>
      <c r="I21" s="4">
        <v>1</v>
      </c>
      <c r="J21" s="4">
        <v>1</v>
      </c>
      <c r="K21" s="4">
        <v>1</v>
      </c>
      <c r="L21" s="4">
        <v>0</v>
      </c>
      <c r="M21" s="4">
        <v>1</v>
      </c>
      <c r="N21" s="4">
        <v>1</v>
      </c>
      <c r="O21" s="4">
        <v>1</v>
      </c>
      <c r="P21" s="4">
        <v>0</v>
      </c>
      <c r="Q21" s="4">
        <v>0</v>
      </c>
      <c r="R21" s="4">
        <v>0</v>
      </c>
      <c r="S21" s="4">
        <v>1</v>
      </c>
      <c r="T21" s="4">
        <v>0</v>
      </c>
      <c r="U21" s="3"/>
      <c r="V21" s="4">
        <v>0</v>
      </c>
      <c r="W21" s="4">
        <v>0</v>
      </c>
      <c r="X21" s="4">
        <v>1</v>
      </c>
      <c r="Y21" s="4">
        <v>0</v>
      </c>
      <c r="Z21" s="4">
        <v>1</v>
      </c>
      <c r="AA21" s="4">
        <v>0</v>
      </c>
      <c r="AB21" s="4">
        <v>1</v>
      </c>
      <c r="AC21" s="4">
        <v>0</v>
      </c>
      <c r="AD21" s="4">
        <v>0</v>
      </c>
      <c r="AE21" s="4">
        <v>0</v>
      </c>
      <c r="AF21" s="4">
        <v>1</v>
      </c>
      <c r="AG21" s="4">
        <v>0</v>
      </c>
      <c r="AH21" s="4">
        <v>1</v>
      </c>
      <c r="AI21" s="4">
        <v>0</v>
      </c>
      <c r="AJ21" s="4">
        <v>1</v>
      </c>
      <c r="AK21" s="4">
        <v>0</v>
      </c>
      <c r="AL21" s="4">
        <v>0</v>
      </c>
      <c r="AM21" s="4">
        <v>1</v>
      </c>
      <c r="AN21" s="4">
        <v>0</v>
      </c>
      <c r="AO21" s="4">
        <v>0</v>
      </c>
      <c r="AP21" s="4">
        <v>0</v>
      </c>
      <c r="AQ21" s="4">
        <v>0</v>
      </c>
      <c r="AR21" s="4">
        <v>0</v>
      </c>
      <c r="AS21" s="4">
        <v>1</v>
      </c>
      <c r="AT21" s="4">
        <v>0</v>
      </c>
      <c r="AU21" s="4">
        <v>0</v>
      </c>
      <c r="AV21" s="4">
        <v>0</v>
      </c>
      <c r="AW21" s="4">
        <v>0</v>
      </c>
      <c r="AX21" s="4">
        <v>1</v>
      </c>
      <c r="AY21" s="4">
        <v>0</v>
      </c>
      <c r="AZ21" s="4">
        <v>0</v>
      </c>
      <c r="BA21" s="4">
        <v>0</v>
      </c>
      <c r="BB21" s="4">
        <v>0</v>
      </c>
      <c r="BC21" s="4">
        <v>0</v>
      </c>
      <c r="BD21" s="4">
        <v>0</v>
      </c>
      <c r="BE21" s="4">
        <v>0</v>
      </c>
      <c r="BF21" s="4">
        <v>0</v>
      </c>
      <c r="BG21" s="4">
        <v>1</v>
      </c>
      <c r="BH21" s="4">
        <v>0</v>
      </c>
      <c r="BI21" s="4">
        <v>0</v>
      </c>
      <c r="BJ21" s="4">
        <v>0</v>
      </c>
      <c r="BK21" s="4">
        <v>0</v>
      </c>
      <c r="BL21" s="4">
        <v>0</v>
      </c>
      <c r="BM21" s="4">
        <v>1</v>
      </c>
      <c r="BN21" s="4">
        <v>0</v>
      </c>
      <c r="BO21" s="4">
        <v>0</v>
      </c>
      <c r="BP21" s="4">
        <v>0</v>
      </c>
      <c r="BQ21" s="4">
        <v>0</v>
      </c>
      <c r="BR21" s="4">
        <v>0</v>
      </c>
      <c r="BS21" s="4">
        <v>1</v>
      </c>
      <c r="BT21" s="4">
        <v>0</v>
      </c>
      <c r="BU21" s="4">
        <v>1</v>
      </c>
      <c r="BV21" s="4">
        <v>1</v>
      </c>
      <c r="BW21" s="4">
        <v>1</v>
      </c>
      <c r="BX21" s="4">
        <v>1</v>
      </c>
      <c r="BY21" s="4">
        <v>1</v>
      </c>
      <c r="BZ21" s="4">
        <v>1</v>
      </c>
      <c r="CA21" s="4">
        <v>1</v>
      </c>
      <c r="CB21" s="4">
        <v>0</v>
      </c>
      <c r="CC21" s="4">
        <v>0</v>
      </c>
      <c r="CD21" s="4">
        <v>0</v>
      </c>
      <c r="CE21" s="4">
        <v>0</v>
      </c>
      <c r="CF21" s="4">
        <v>0</v>
      </c>
      <c r="CG21" s="4">
        <v>1</v>
      </c>
    </row>
    <row r="22" spans="1:85" x14ac:dyDescent="0.25">
      <c r="A22" s="2">
        <v>21</v>
      </c>
      <c r="B22" s="4">
        <v>0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1</v>
      </c>
      <c r="M22" s="4">
        <v>0</v>
      </c>
      <c r="N22" s="4">
        <v>0</v>
      </c>
      <c r="O22" s="4">
        <v>0</v>
      </c>
      <c r="P22" s="4">
        <v>1</v>
      </c>
      <c r="Q22" s="4">
        <v>0</v>
      </c>
      <c r="R22" s="4">
        <v>1</v>
      </c>
      <c r="S22" s="4">
        <v>0</v>
      </c>
      <c r="T22" s="4">
        <v>1</v>
      </c>
      <c r="U22" s="4">
        <v>0</v>
      </c>
      <c r="V22" s="3"/>
      <c r="W22" s="4">
        <v>1</v>
      </c>
      <c r="X22" s="4">
        <v>0</v>
      </c>
      <c r="Y22" s="4">
        <v>1</v>
      </c>
      <c r="Z22" s="4">
        <v>0</v>
      </c>
      <c r="AA22" s="4">
        <v>0</v>
      </c>
      <c r="AB22" s="4">
        <v>0</v>
      </c>
      <c r="AC22" s="4">
        <v>1</v>
      </c>
      <c r="AD22" s="4">
        <v>1</v>
      </c>
      <c r="AE22" s="4">
        <v>1</v>
      </c>
      <c r="AF22" s="4">
        <v>0</v>
      </c>
      <c r="AG22" s="4">
        <v>0</v>
      </c>
      <c r="AH22" s="4">
        <v>0</v>
      </c>
      <c r="AI22" s="4">
        <v>0</v>
      </c>
      <c r="AJ22" s="4">
        <v>0</v>
      </c>
      <c r="AK22" s="4">
        <v>1</v>
      </c>
      <c r="AL22" s="4">
        <v>1</v>
      </c>
      <c r="AM22" s="4">
        <v>0</v>
      </c>
      <c r="AN22" s="4">
        <v>0</v>
      </c>
      <c r="AO22" s="4">
        <v>1</v>
      </c>
      <c r="AP22" s="4">
        <v>1</v>
      </c>
      <c r="AQ22" s="4">
        <v>0</v>
      </c>
      <c r="AR22" s="4">
        <v>0</v>
      </c>
      <c r="AS22" s="4">
        <v>0</v>
      </c>
      <c r="AT22" s="4">
        <v>0</v>
      </c>
      <c r="AU22" s="4">
        <v>0</v>
      </c>
      <c r="AV22" s="4">
        <v>0</v>
      </c>
      <c r="AW22" s="4">
        <v>1</v>
      </c>
      <c r="AX22" s="4">
        <v>0</v>
      </c>
      <c r="AY22" s="4">
        <v>0</v>
      </c>
      <c r="AZ22" s="4">
        <v>1</v>
      </c>
      <c r="BA22" s="4">
        <v>0</v>
      </c>
      <c r="BB22" s="4">
        <v>1</v>
      </c>
      <c r="BC22" s="4">
        <v>0</v>
      </c>
      <c r="BD22" s="4">
        <v>0</v>
      </c>
      <c r="BE22" s="4">
        <v>1</v>
      </c>
      <c r="BF22" s="4">
        <v>0</v>
      </c>
      <c r="BG22" s="4">
        <v>0</v>
      </c>
      <c r="BH22" s="4">
        <v>1</v>
      </c>
      <c r="BI22" s="4">
        <v>1</v>
      </c>
      <c r="BJ22" s="4">
        <v>1</v>
      </c>
      <c r="BK22" s="4">
        <v>0</v>
      </c>
      <c r="BL22" s="4">
        <v>1</v>
      </c>
      <c r="BM22" s="4">
        <v>0</v>
      </c>
      <c r="BN22" s="4">
        <v>0</v>
      </c>
      <c r="BO22" s="4">
        <v>1</v>
      </c>
      <c r="BP22" s="4">
        <v>0</v>
      </c>
      <c r="BQ22" s="4">
        <v>1</v>
      </c>
      <c r="BR22" s="4">
        <v>1</v>
      </c>
      <c r="BS22" s="4">
        <v>0</v>
      </c>
      <c r="BT22" s="4">
        <v>1</v>
      </c>
      <c r="BU22" s="4">
        <v>0</v>
      </c>
      <c r="BV22" s="4">
        <v>0</v>
      </c>
      <c r="BW22" s="4">
        <v>0</v>
      </c>
      <c r="BX22" s="4">
        <v>0</v>
      </c>
      <c r="BY22" s="4">
        <v>0</v>
      </c>
      <c r="BZ22" s="4">
        <v>0</v>
      </c>
      <c r="CA22" s="4">
        <v>0</v>
      </c>
      <c r="CB22" s="4">
        <v>1</v>
      </c>
      <c r="CC22" s="4">
        <v>0</v>
      </c>
      <c r="CD22" s="4">
        <v>1</v>
      </c>
      <c r="CE22" s="4">
        <v>1</v>
      </c>
      <c r="CF22" s="4">
        <v>1</v>
      </c>
      <c r="CG22" s="4">
        <v>0</v>
      </c>
    </row>
    <row r="23" spans="1:85" x14ac:dyDescent="0.25">
      <c r="A23" s="2">
        <v>22</v>
      </c>
      <c r="B23" s="4">
        <v>0</v>
      </c>
      <c r="C23" s="4">
        <v>0</v>
      </c>
      <c r="D23" s="4">
        <v>0</v>
      </c>
      <c r="E23" s="4">
        <v>0</v>
      </c>
      <c r="F23" s="4">
        <v>0</v>
      </c>
      <c r="G23" s="4">
        <v>0</v>
      </c>
      <c r="H23" s="4">
        <v>0</v>
      </c>
      <c r="I23" s="4">
        <v>0</v>
      </c>
      <c r="J23" s="4">
        <v>0</v>
      </c>
      <c r="K23" s="4">
        <v>0</v>
      </c>
      <c r="L23" s="4">
        <v>1</v>
      </c>
      <c r="M23" s="4">
        <v>0</v>
      </c>
      <c r="N23" s="4">
        <v>0</v>
      </c>
      <c r="O23" s="4">
        <v>0</v>
      </c>
      <c r="P23" s="4">
        <v>1</v>
      </c>
      <c r="Q23" s="4">
        <v>0</v>
      </c>
      <c r="R23" s="4">
        <v>1</v>
      </c>
      <c r="S23" s="4">
        <v>0</v>
      </c>
      <c r="T23" s="4">
        <v>1</v>
      </c>
      <c r="U23" s="4">
        <v>0</v>
      </c>
      <c r="V23" s="4">
        <v>1</v>
      </c>
      <c r="W23" s="3"/>
      <c r="X23" s="4">
        <v>0</v>
      </c>
      <c r="Y23" s="4">
        <v>1</v>
      </c>
      <c r="Z23" s="4">
        <v>0</v>
      </c>
      <c r="AA23" s="4">
        <v>0</v>
      </c>
      <c r="AB23" s="4">
        <v>0</v>
      </c>
      <c r="AC23" s="4">
        <v>1</v>
      </c>
      <c r="AD23" s="4">
        <v>1</v>
      </c>
      <c r="AE23" s="4">
        <v>1</v>
      </c>
      <c r="AF23" s="4">
        <v>0</v>
      </c>
      <c r="AG23" s="4">
        <v>0</v>
      </c>
      <c r="AH23" s="4">
        <v>0</v>
      </c>
      <c r="AI23" s="4">
        <v>0</v>
      </c>
      <c r="AJ23" s="4">
        <v>0</v>
      </c>
      <c r="AK23" s="4">
        <v>1</v>
      </c>
      <c r="AL23" s="4">
        <v>1</v>
      </c>
      <c r="AM23" s="4">
        <v>0</v>
      </c>
      <c r="AN23" s="4">
        <v>0</v>
      </c>
      <c r="AO23" s="4">
        <v>1</v>
      </c>
      <c r="AP23" s="4">
        <v>1</v>
      </c>
      <c r="AQ23" s="4">
        <v>0</v>
      </c>
      <c r="AR23" s="4">
        <v>0</v>
      </c>
      <c r="AS23" s="4">
        <v>0</v>
      </c>
      <c r="AT23" s="4">
        <v>0</v>
      </c>
      <c r="AU23" s="4">
        <v>0</v>
      </c>
      <c r="AV23" s="4">
        <v>0</v>
      </c>
      <c r="AW23" s="4">
        <v>1</v>
      </c>
      <c r="AX23" s="4">
        <v>0</v>
      </c>
      <c r="AY23" s="4">
        <v>0</v>
      </c>
      <c r="AZ23" s="4">
        <v>1</v>
      </c>
      <c r="BA23" s="4">
        <v>0</v>
      </c>
      <c r="BB23" s="4">
        <v>1</v>
      </c>
      <c r="BC23" s="4">
        <v>0</v>
      </c>
      <c r="BD23" s="4">
        <v>0</v>
      </c>
      <c r="BE23" s="4">
        <v>1</v>
      </c>
      <c r="BF23" s="4">
        <v>0</v>
      </c>
      <c r="BG23" s="4">
        <v>0</v>
      </c>
      <c r="BH23" s="4">
        <v>1</v>
      </c>
      <c r="BI23" s="4">
        <v>1</v>
      </c>
      <c r="BJ23" s="4">
        <v>1</v>
      </c>
      <c r="BK23" s="4">
        <v>0</v>
      </c>
      <c r="BL23" s="4">
        <v>1</v>
      </c>
      <c r="BM23" s="4">
        <v>0</v>
      </c>
      <c r="BN23" s="4">
        <v>0</v>
      </c>
      <c r="BO23" s="4">
        <v>1</v>
      </c>
      <c r="BP23" s="4">
        <v>0</v>
      </c>
      <c r="BQ23" s="4">
        <v>1</v>
      </c>
      <c r="BR23" s="4">
        <v>1</v>
      </c>
      <c r="BS23" s="4">
        <v>0</v>
      </c>
      <c r="BT23" s="4">
        <v>1</v>
      </c>
      <c r="BU23" s="4">
        <v>0</v>
      </c>
      <c r="BV23" s="4">
        <v>0</v>
      </c>
      <c r="BW23" s="4">
        <v>0</v>
      </c>
      <c r="BX23" s="4">
        <v>0</v>
      </c>
      <c r="BY23" s="4">
        <v>0</v>
      </c>
      <c r="BZ23" s="4">
        <v>0</v>
      </c>
      <c r="CA23" s="4">
        <v>0</v>
      </c>
      <c r="CB23" s="4">
        <v>1</v>
      </c>
      <c r="CC23" s="4">
        <v>0</v>
      </c>
      <c r="CD23" s="4">
        <v>1</v>
      </c>
      <c r="CE23" s="4">
        <v>1</v>
      </c>
      <c r="CF23" s="4">
        <v>1</v>
      </c>
      <c r="CG23" s="4">
        <v>0</v>
      </c>
    </row>
    <row r="24" spans="1:85" x14ac:dyDescent="0.25">
      <c r="A24" s="2">
        <v>23</v>
      </c>
      <c r="B24" s="4">
        <v>1</v>
      </c>
      <c r="C24" s="4">
        <v>1</v>
      </c>
      <c r="D24" s="4">
        <v>1</v>
      </c>
      <c r="E24" s="4">
        <v>1</v>
      </c>
      <c r="F24" s="4">
        <v>1</v>
      </c>
      <c r="G24" s="4">
        <v>1</v>
      </c>
      <c r="H24" s="4">
        <v>1</v>
      </c>
      <c r="I24" s="4">
        <v>1</v>
      </c>
      <c r="J24" s="4">
        <v>1</v>
      </c>
      <c r="K24" s="4">
        <v>1</v>
      </c>
      <c r="L24" s="4">
        <v>0</v>
      </c>
      <c r="M24" s="4">
        <v>1</v>
      </c>
      <c r="N24" s="4">
        <v>1</v>
      </c>
      <c r="O24" s="4">
        <v>1</v>
      </c>
      <c r="P24" s="4">
        <v>0</v>
      </c>
      <c r="Q24" s="4">
        <v>0</v>
      </c>
      <c r="R24" s="4">
        <v>0</v>
      </c>
      <c r="S24" s="4">
        <v>1</v>
      </c>
      <c r="T24" s="4">
        <v>0</v>
      </c>
      <c r="U24" s="4">
        <v>1</v>
      </c>
      <c r="V24" s="4">
        <v>0</v>
      </c>
      <c r="W24" s="4">
        <v>0</v>
      </c>
      <c r="X24" s="3"/>
      <c r="Y24" s="4">
        <v>0</v>
      </c>
      <c r="Z24" s="4">
        <v>1</v>
      </c>
      <c r="AA24" s="4">
        <v>0</v>
      </c>
      <c r="AB24" s="4">
        <v>1</v>
      </c>
      <c r="AC24" s="4">
        <v>0</v>
      </c>
      <c r="AD24" s="4">
        <v>0</v>
      </c>
      <c r="AE24" s="4">
        <v>0</v>
      </c>
      <c r="AF24" s="4">
        <v>1</v>
      </c>
      <c r="AG24" s="4">
        <v>0</v>
      </c>
      <c r="AH24" s="4">
        <v>1</v>
      </c>
      <c r="AI24" s="4">
        <v>0</v>
      </c>
      <c r="AJ24" s="4">
        <v>1</v>
      </c>
      <c r="AK24" s="4">
        <v>0</v>
      </c>
      <c r="AL24" s="4">
        <v>0</v>
      </c>
      <c r="AM24" s="4">
        <v>1</v>
      </c>
      <c r="AN24" s="4">
        <v>0</v>
      </c>
      <c r="AO24" s="4">
        <v>0</v>
      </c>
      <c r="AP24" s="4">
        <v>0</v>
      </c>
      <c r="AQ24" s="4">
        <v>0</v>
      </c>
      <c r="AR24" s="4">
        <v>0</v>
      </c>
      <c r="AS24" s="4">
        <v>1</v>
      </c>
      <c r="AT24" s="4">
        <v>0</v>
      </c>
      <c r="AU24" s="4">
        <v>0</v>
      </c>
      <c r="AV24" s="4">
        <v>0</v>
      </c>
      <c r="AW24" s="4">
        <v>0</v>
      </c>
      <c r="AX24" s="4">
        <v>1</v>
      </c>
      <c r="AY24" s="4">
        <v>0</v>
      </c>
      <c r="AZ24" s="4">
        <v>0</v>
      </c>
      <c r="BA24" s="4">
        <v>0</v>
      </c>
      <c r="BB24" s="4">
        <v>0</v>
      </c>
      <c r="BC24" s="4">
        <v>0</v>
      </c>
      <c r="BD24" s="4">
        <v>0</v>
      </c>
      <c r="BE24" s="4">
        <v>0</v>
      </c>
      <c r="BF24" s="4">
        <v>0</v>
      </c>
      <c r="BG24" s="4">
        <v>1</v>
      </c>
      <c r="BH24" s="4">
        <v>0</v>
      </c>
      <c r="BI24" s="4">
        <v>0</v>
      </c>
      <c r="BJ24" s="4">
        <v>0</v>
      </c>
      <c r="BK24" s="4">
        <v>0</v>
      </c>
      <c r="BL24" s="4">
        <v>0</v>
      </c>
      <c r="BM24" s="4">
        <v>1</v>
      </c>
      <c r="BN24" s="4">
        <v>0</v>
      </c>
      <c r="BO24" s="4">
        <v>0</v>
      </c>
      <c r="BP24" s="4">
        <v>0</v>
      </c>
      <c r="BQ24" s="4">
        <v>0</v>
      </c>
      <c r="BR24" s="4">
        <v>0</v>
      </c>
      <c r="BS24" s="4">
        <v>1</v>
      </c>
      <c r="BT24" s="4">
        <v>0</v>
      </c>
      <c r="BU24" s="4">
        <v>1</v>
      </c>
      <c r="BV24" s="4">
        <v>1</v>
      </c>
      <c r="BW24" s="4">
        <v>1</v>
      </c>
      <c r="BX24" s="4">
        <v>1</v>
      </c>
      <c r="BY24" s="4">
        <v>1</v>
      </c>
      <c r="BZ24" s="4">
        <v>1</v>
      </c>
      <c r="CA24" s="4">
        <v>1</v>
      </c>
      <c r="CB24" s="4">
        <v>0</v>
      </c>
      <c r="CC24" s="4">
        <v>0</v>
      </c>
      <c r="CD24" s="4">
        <v>0</v>
      </c>
      <c r="CE24" s="4">
        <v>0</v>
      </c>
      <c r="CF24" s="4">
        <v>0</v>
      </c>
      <c r="CG24" s="4">
        <v>1</v>
      </c>
    </row>
    <row r="25" spans="1:85" x14ac:dyDescent="0.25">
      <c r="A25" s="2">
        <v>24</v>
      </c>
      <c r="B25" s="4">
        <v>0</v>
      </c>
      <c r="C25" s="4">
        <v>0</v>
      </c>
      <c r="D25" s="4">
        <v>0</v>
      </c>
      <c r="E25" s="4">
        <v>0</v>
      </c>
      <c r="F25" s="4">
        <v>0</v>
      </c>
      <c r="G25" s="4">
        <v>0</v>
      </c>
      <c r="H25" s="4">
        <v>0</v>
      </c>
      <c r="I25" s="4">
        <v>0</v>
      </c>
      <c r="J25" s="4">
        <v>0</v>
      </c>
      <c r="K25" s="4">
        <v>0</v>
      </c>
      <c r="L25" s="4">
        <v>1</v>
      </c>
      <c r="M25" s="4">
        <v>0</v>
      </c>
      <c r="N25" s="4">
        <v>0</v>
      </c>
      <c r="O25" s="4">
        <v>0</v>
      </c>
      <c r="P25" s="4">
        <v>1</v>
      </c>
      <c r="Q25" s="4">
        <v>0</v>
      </c>
      <c r="R25" s="4">
        <v>1</v>
      </c>
      <c r="S25" s="4">
        <v>0</v>
      </c>
      <c r="T25" s="4">
        <v>1</v>
      </c>
      <c r="U25" s="4">
        <v>0</v>
      </c>
      <c r="V25" s="4">
        <v>1</v>
      </c>
      <c r="W25" s="4">
        <v>1</v>
      </c>
      <c r="X25" s="4">
        <v>0</v>
      </c>
      <c r="Y25" s="3"/>
      <c r="Z25" s="4">
        <v>0</v>
      </c>
      <c r="AA25" s="4">
        <v>0</v>
      </c>
      <c r="AB25" s="4">
        <v>0</v>
      </c>
      <c r="AC25" s="4">
        <v>1</v>
      </c>
      <c r="AD25" s="4">
        <v>1</v>
      </c>
      <c r="AE25" s="4">
        <v>1</v>
      </c>
      <c r="AF25" s="4">
        <v>0</v>
      </c>
      <c r="AG25" s="4">
        <v>0</v>
      </c>
      <c r="AH25" s="4">
        <v>0</v>
      </c>
      <c r="AI25" s="4">
        <v>0</v>
      </c>
      <c r="AJ25" s="4">
        <v>0</v>
      </c>
      <c r="AK25" s="4">
        <v>1</v>
      </c>
      <c r="AL25" s="4">
        <v>1</v>
      </c>
      <c r="AM25" s="4">
        <v>0</v>
      </c>
      <c r="AN25" s="4">
        <v>0</v>
      </c>
      <c r="AO25" s="4">
        <v>1</v>
      </c>
      <c r="AP25" s="4">
        <v>1</v>
      </c>
      <c r="AQ25" s="4">
        <v>0</v>
      </c>
      <c r="AR25" s="4">
        <v>0</v>
      </c>
      <c r="AS25" s="4">
        <v>0</v>
      </c>
      <c r="AT25" s="4">
        <v>0</v>
      </c>
      <c r="AU25" s="4">
        <v>0</v>
      </c>
      <c r="AV25" s="4">
        <v>0</v>
      </c>
      <c r="AW25" s="4">
        <v>1</v>
      </c>
      <c r="AX25" s="4">
        <v>0</v>
      </c>
      <c r="AY25" s="4">
        <v>0</v>
      </c>
      <c r="AZ25" s="4">
        <v>1</v>
      </c>
      <c r="BA25" s="4">
        <v>0</v>
      </c>
      <c r="BB25" s="4">
        <v>1</v>
      </c>
      <c r="BC25" s="4">
        <v>0</v>
      </c>
      <c r="BD25" s="4">
        <v>0</v>
      </c>
      <c r="BE25" s="4">
        <v>1</v>
      </c>
      <c r="BF25" s="4">
        <v>0</v>
      </c>
      <c r="BG25" s="4">
        <v>0</v>
      </c>
      <c r="BH25" s="4">
        <v>1</v>
      </c>
      <c r="BI25" s="4">
        <v>1</v>
      </c>
      <c r="BJ25" s="4">
        <v>1</v>
      </c>
      <c r="BK25" s="4">
        <v>0</v>
      </c>
      <c r="BL25" s="4">
        <v>1</v>
      </c>
      <c r="BM25" s="4">
        <v>0</v>
      </c>
      <c r="BN25" s="4">
        <v>0</v>
      </c>
      <c r="BO25" s="4">
        <v>1</v>
      </c>
      <c r="BP25" s="4">
        <v>0</v>
      </c>
      <c r="BQ25" s="4">
        <v>1</v>
      </c>
      <c r="BR25" s="4">
        <v>1</v>
      </c>
      <c r="BS25" s="4">
        <v>0</v>
      </c>
      <c r="BT25" s="4">
        <v>1</v>
      </c>
      <c r="BU25" s="4">
        <v>0</v>
      </c>
      <c r="BV25" s="4">
        <v>0</v>
      </c>
      <c r="BW25" s="4">
        <v>0</v>
      </c>
      <c r="BX25" s="4">
        <v>0</v>
      </c>
      <c r="BY25" s="4">
        <v>0</v>
      </c>
      <c r="BZ25" s="4">
        <v>0</v>
      </c>
      <c r="CA25" s="4">
        <v>0</v>
      </c>
      <c r="CB25" s="4">
        <v>1</v>
      </c>
      <c r="CC25" s="4">
        <v>0</v>
      </c>
      <c r="CD25" s="4">
        <v>1</v>
      </c>
      <c r="CE25" s="4">
        <v>1</v>
      </c>
      <c r="CF25" s="4">
        <v>1</v>
      </c>
      <c r="CG25" s="4">
        <v>0</v>
      </c>
    </row>
    <row r="26" spans="1:85" x14ac:dyDescent="0.25">
      <c r="A26" s="2">
        <v>25</v>
      </c>
      <c r="B26" s="4">
        <v>1</v>
      </c>
      <c r="C26" s="4">
        <v>1</v>
      </c>
      <c r="D26" s="4">
        <v>1</v>
      </c>
      <c r="E26" s="4">
        <v>1</v>
      </c>
      <c r="F26" s="4">
        <v>1</v>
      </c>
      <c r="G26" s="4">
        <v>1</v>
      </c>
      <c r="H26" s="4">
        <v>1</v>
      </c>
      <c r="I26" s="4">
        <v>1</v>
      </c>
      <c r="J26" s="4">
        <v>1</v>
      </c>
      <c r="K26" s="4">
        <v>1</v>
      </c>
      <c r="L26" s="4">
        <v>0</v>
      </c>
      <c r="M26" s="4">
        <v>1</v>
      </c>
      <c r="N26" s="4">
        <v>1</v>
      </c>
      <c r="O26" s="4">
        <v>1</v>
      </c>
      <c r="P26" s="4">
        <v>0</v>
      </c>
      <c r="Q26" s="4">
        <v>0</v>
      </c>
      <c r="R26" s="4">
        <v>0</v>
      </c>
      <c r="S26" s="4">
        <v>1</v>
      </c>
      <c r="T26" s="4">
        <v>0</v>
      </c>
      <c r="U26" s="4">
        <v>1</v>
      </c>
      <c r="V26" s="4">
        <v>0</v>
      </c>
      <c r="W26" s="4">
        <v>0</v>
      </c>
      <c r="X26" s="4">
        <v>1</v>
      </c>
      <c r="Y26" s="4">
        <v>0</v>
      </c>
      <c r="Z26" s="3"/>
      <c r="AA26" s="4">
        <v>0</v>
      </c>
      <c r="AB26" s="4">
        <v>1</v>
      </c>
      <c r="AC26" s="4">
        <v>0</v>
      </c>
      <c r="AD26" s="4">
        <v>0</v>
      </c>
      <c r="AE26" s="4">
        <v>0</v>
      </c>
      <c r="AF26" s="4">
        <v>1</v>
      </c>
      <c r="AG26" s="4">
        <v>0</v>
      </c>
      <c r="AH26" s="4">
        <v>1</v>
      </c>
      <c r="AI26" s="4">
        <v>0</v>
      </c>
      <c r="AJ26" s="4">
        <v>1</v>
      </c>
      <c r="AK26" s="4">
        <v>0</v>
      </c>
      <c r="AL26" s="4">
        <v>0</v>
      </c>
      <c r="AM26" s="4">
        <v>1</v>
      </c>
      <c r="AN26" s="4">
        <v>0</v>
      </c>
      <c r="AO26" s="4">
        <v>0</v>
      </c>
      <c r="AP26" s="4">
        <v>0</v>
      </c>
      <c r="AQ26" s="4">
        <v>0</v>
      </c>
      <c r="AR26" s="4">
        <v>0</v>
      </c>
      <c r="AS26" s="4">
        <v>1</v>
      </c>
      <c r="AT26" s="4">
        <v>0</v>
      </c>
      <c r="AU26" s="4">
        <v>0</v>
      </c>
      <c r="AV26" s="4">
        <v>0</v>
      </c>
      <c r="AW26" s="4">
        <v>0</v>
      </c>
      <c r="AX26" s="4">
        <v>1</v>
      </c>
      <c r="AY26" s="4">
        <v>0</v>
      </c>
      <c r="AZ26" s="4">
        <v>0</v>
      </c>
      <c r="BA26" s="4">
        <v>0</v>
      </c>
      <c r="BB26" s="4">
        <v>0</v>
      </c>
      <c r="BC26" s="4">
        <v>0</v>
      </c>
      <c r="BD26" s="4">
        <v>0</v>
      </c>
      <c r="BE26" s="4">
        <v>0</v>
      </c>
      <c r="BF26" s="4">
        <v>0</v>
      </c>
      <c r="BG26" s="4">
        <v>1</v>
      </c>
      <c r="BH26" s="4">
        <v>0</v>
      </c>
      <c r="BI26" s="4">
        <v>0</v>
      </c>
      <c r="BJ26" s="4">
        <v>0</v>
      </c>
      <c r="BK26" s="4">
        <v>0</v>
      </c>
      <c r="BL26" s="4">
        <v>0</v>
      </c>
      <c r="BM26" s="4">
        <v>1</v>
      </c>
      <c r="BN26" s="4">
        <v>0</v>
      </c>
      <c r="BO26" s="4">
        <v>0</v>
      </c>
      <c r="BP26" s="4">
        <v>0</v>
      </c>
      <c r="BQ26" s="4">
        <v>0</v>
      </c>
      <c r="BR26" s="4">
        <v>0</v>
      </c>
      <c r="BS26" s="4">
        <v>1</v>
      </c>
      <c r="BT26" s="4">
        <v>0</v>
      </c>
      <c r="BU26" s="4">
        <v>1</v>
      </c>
      <c r="BV26" s="4">
        <v>1</v>
      </c>
      <c r="BW26" s="4">
        <v>1</v>
      </c>
      <c r="BX26" s="4">
        <v>1</v>
      </c>
      <c r="BY26" s="4">
        <v>1</v>
      </c>
      <c r="BZ26" s="4">
        <v>1</v>
      </c>
      <c r="CA26" s="4">
        <v>1</v>
      </c>
      <c r="CB26" s="4">
        <v>0</v>
      </c>
      <c r="CC26" s="4">
        <v>0</v>
      </c>
      <c r="CD26" s="4">
        <v>0</v>
      </c>
      <c r="CE26" s="4">
        <v>0</v>
      </c>
      <c r="CF26" s="4">
        <v>0</v>
      </c>
      <c r="CG26" s="4">
        <v>1</v>
      </c>
    </row>
    <row r="27" spans="1:85" x14ac:dyDescent="0.25">
      <c r="A27" s="2">
        <v>26</v>
      </c>
      <c r="B27" s="4">
        <v>0</v>
      </c>
      <c r="C27" s="4">
        <v>0</v>
      </c>
      <c r="D27" s="4">
        <v>0</v>
      </c>
      <c r="E27" s="4">
        <v>0</v>
      </c>
      <c r="F27" s="4">
        <v>0</v>
      </c>
      <c r="G27" s="4">
        <v>0</v>
      </c>
      <c r="H27" s="4">
        <v>0</v>
      </c>
      <c r="I27" s="4">
        <v>0</v>
      </c>
      <c r="J27" s="4">
        <v>0</v>
      </c>
      <c r="K27" s="4">
        <v>0</v>
      </c>
      <c r="L27" s="4">
        <v>0</v>
      </c>
      <c r="M27" s="4">
        <v>0</v>
      </c>
      <c r="N27" s="4">
        <v>0</v>
      </c>
      <c r="O27" s="4">
        <v>0</v>
      </c>
      <c r="P27" s="4">
        <v>0</v>
      </c>
      <c r="Q27" s="4">
        <v>1</v>
      </c>
      <c r="R27" s="4">
        <v>0</v>
      </c>
      <c r="S27" s="4">
        <v>0</v>
      </c>
      <c r="T27" s="4">
        <v>0</v>
      </c>
      <c r="U27" s="4">
        <v>0</v>
      </c>
      <c r="V27" s="4">
        <v>0</v>
      </c>
      <c r="W27" s="4">
        <v>0</v>
      </c>
      <c r="X27" s="4">
        <v>0</v>
      </c>
      <c r="Y27" s="4">
        <v>0</v>
      </c>
      <c r="Z27" s="4">
        <v>0</v>
      </c>
      <c r="AA27" s="3"/>
      <c r="AB27" s="4">
        <v>0</v>
      </c>
      <c r="AC27" s="4">
        <v>0</v>
      </c>
      <c r="AD27" s="4">
        <v>0</v>
      </c>
      <c r="AE27" s="4">
        <v>0</v>
      </c>
      <c r="AF27" s="4">
        <v>0</v>
      </c>
      <c r="AG27" s="4">
        <v>1</v>
      </c>
      <c r="AH27" s="4">
        <v>0</v>
      </c>
      <c r="AI27" s="4">
        <v>0</v>
      </c>
      <c r="AJ27" s="4">
        <v>0</v>
      </c>
      <c r="AK27" s="4">
        <v>0</v>
      </c>
      <c r="AL27" s="4">
        <v>0</v>
      </c>
      <c r="AM27" s="4">
        <v>0</v>
      </c>
      <c r="AN27" s="4">
        <v>1</v>
      </c>
      <c r="AO27" s="4">
        <v>0</v>
      </c>
      <c r="AP27" s="4">
        <v>0</v>
      </c>
      <c r="AQ27" s="4">
        <v>1</v>
      </c>
      <c r="AR27" s="4">
        <v>0</v>
      </c>
      <c r="AS27" s="4">
        <v>0</v>
      </c>
      <c r="AT27" s="4">
        <v>1</v>
      </c>
      <c r="AU27" s="4">
        <v>1</v>
      </c>
      <c r="AV27" s="4">
        <v>1</v>
      </c>
      <c r="AW27" s="4">
        <v>0</v>
      </c>
      <c r="AX27" s="4">
        <v>0</v>
      </c>
      <c r="AY27" s="4">
        <v>1</v>
      </c>
      <c r="AZ27" s="4">
        <v>0</v>
      </c>
      <c r="BA27" s="4">
        <v>0</v>
      </c>
      <c r="BB27" s="4">
        <v>0</v>
      </c>
      <c r="BC27" s="4">
        <v>0</v>
      </c>
      <c r="BD27" s="4">
        <v>1</v>
      </c>
      <c r="BE27" s="4">
        <v>0</v>
      </c>
      <c r="BF27" s="4">
        <v>0</v>
      </c>
      <c r="BG27" s="4">
        <v>0</v>
      </c>
      <c r="BH27" s="4">
        <v>0</v>
      </c>
      <c r="BI27" s="4">
        <v>0</v>
      </c>
      <c r="BJ27" s="4">
        <v>0</v>
      </c>
      <c r="BK27" s="4">
        <v>0</v>
      </c>
      <c r="BL27" s="4">
        <v>0</v>
      </c>
      <c r="BM27" s="4">
        <v>0</v>
      </c>
      <c r="BN27" s="4">
        <v>0</v>
      </c>
      <c r="BO27" s="4">
        <v>0</v>
      </c>
      <c r="BP27" s="4">
        <v>0</v>
      </c>
      <c r="BQ27" s="4">
        <v>0</v>
      </c>
      <c r="BR27" s="4">
        <v>0</v>
      </c>
      <c r="BS27" s="4">
        <v>0</v>
      </c>
      <c r="BT27" s="4">
        <v>0</v>
      </c>
      <c r="BU27" s="4">
        <v>0</v>
      </c>
      <c r="BV27" s="4">
        <v>0</v>
      </c>
      <c r="BW27" s="4">
        <v>0</v>
      </c>
      <c r="BX27" s="4">
        <v>0</v>
      </c>
      <c r="BY27" s="4">
        <v>0</v>
      </c>
      <c r="BZ27" s="4">
        <v>0</v>
      </c>
      <c r="CA27" s="4">
        <v>0</v>
      </c>
      <c r="CB27" s="4">
        <v>0</v>
      </c>
      <c r="CC27" s="4">
        <v>0</v>
      </c>
      <c r="CD27" s="4">
        <v>0</v>
      </c>
      <c r="CE27" s="4">
        <v>0</v>
      </c>
      <c r="CF27" s="4">
        <v>0</v>
      </c>
      <c r="CG27" s="4">
        <v>0</v>
      </c>
    </row>
    <row r="28" spans="1:85" x14ac:dyDescent="0.25">
      <c r="A28" s="2">
        <v>27</v>
      </c>
      <c r="B28" s="4">
        <v>1</v>
      </c>
      <c r="C28" s="4">
        <v>1</v>
      </c>
      <c r="D28" s="4">
        <v>1</v>
      </c>
      <c r="E28" s="4">
        <v>1</v>
      </c>
      <c r="F28" s="4">
        <v>1</v>
      </c>
      <c r="G28" s="4">
        <v>1</v>
      </c>
      <c r="H28" s="4">
        <v>1</v>
      </c>
      <c r="I28" s="4">
        <v>1</v>
      </c>
      <c r="J28" s="4">
        <v>1</v>
      </c>
      <c r="K28" s="4">
        <v>1</v>
      </c>
      <c r="L28" s="4">
        <v>0</v>
      </c>
      <c r="M28" s="4">
        <v>1</v>
      </c>
      <c r="N28" s="4">
        <v>1</v>
      </c>
      <c r="O28" s="4">
        <v>1</v>
      </c>
      <c r="P28" s="4">
        <v>0</v>
      </c>
      <c r="Q28" s="4">
        <v>0</v>
      </c>
      <c r="R28" s="4">
        <v>0</v>
      </c>
      <c r="S28" s="4">
        <v>1</v>
      </c>
      <c r="T28" s="4">
        <v>0</v>
      </c>
      <c r="U28" s="4">
        <v>1</v>
      </c>
      <c r="V28" s="4">
        <v>0</v>
      </c>
      <c r="W28" s="4">
        <v>0</v>
      </c>
      <c r="X28" s="4">
        <v>1</v>
      </c>
      <c r="Y28" s="4">
        <v>0</v>
      </c>
      <c r="Z28" s="4">
        <v>1</v>
      </c>
      <c r="AA28" s="4">
        <v>0</v>
      </c>
      <c r="AB28" s="3"/>
      <c r="AC28" s="4">
        <v>0</v>
      </c>
      <c r="AD28" s="4">
        <v>0</v>
      </c>
      <c r="AE28" s="4">
        <v>0</v>
      </c>
      <c r="AF28" s="4">
        <v>1</v>
      </c>
      <c r="AG28" s="4">
        <v>0</v>
      </c>
      <c r="AH28" s="4">
        <v>1</v>
      </c>
      <c r="AI28" s="4">
        <v>0</v>
      </c>
      <c r="AJ28" s="4">
        <v>1</v>
      </c>
      <c r="AK28" s="4">
        <v>0</v>
      </c>
      <c r="AL28" s="4">
        <v>0</v>
      </c>
      <c r="AM28" s="4">
        <v>1</v>
      </c>
      <c r="AN28" s="4">
        <v>0</v>
      </c>
      <c r="AO28" s="4">
        <v>0</v>
      </c>
      <c r="AP28" s="4">
        <v>0</v>
      </c>
      <c r="AQ28" s="4">
        <v>0</v>
      </c>
      <c r="AR28" s="4">
        <v>0</v>
      </c>
      <c r="AS28" s="4">
        <v>1</v>
      </c>
      <c r="AT28" s="4">
        <v>0</v>
      </c>
      <c r="AU28" s="4">
        <v>0</v>
      </c>
      <c r="AV28" s="4">
        <v>0</v>
      </c>
      <c r="AW28" s="4">
        <v>0</v>
      </c>
      <c r="AX28" s="4">
        <v>1</v>
      </c>
      <c r="AY28" s="4">
        <v>0</v>
      </c>
      <c r="AZ28" s="4">
        <v>0</v>
      </c>
      <c r="BA28" s="4">
        <v>0</v>
      </c>
      <c r="BB28" s="4">
        <v>0</v>
      </c>
      <c r="BC28" s="4">
        <v>0</v>
      </c>
      <c r="BD28" s="4">
        <v>0</v>
      </c>
      <c r="BE28" s="4">
        <v>0</v>
      </c>
      <c r="BF28" s="4">
        <v>0</v>
      </c>
      <c r="BG28" s="4">
        <v>1</v>
      </c>
      <c r="BH28" s="4">
        <v>0</v>
      </c>
      <c r="BI28" s="4">
        <v>0</v>
      </c>
      <c r="BJ28" s="4">
        <v>0</v>
      </c>
      <c r="BK28" s="4">
        <v>0</v>
      </c>
      <c r="BL28" s="4">
        <v>0</v>
      </c>
      <c r="BM28" s="4">
        <v>1</v>
      </c>
      <c r="BN28" s="4">
        <v>0</v>
      </c>
      <c r="BO28" s="4">
        <v>0</v>
      </c>
      <c r="BP28" s="4">
        <v>0</v>
      </c>
      <c r="BQ28" s="4">
        <v>0</v>
      </c>
      <c r="BR28" s="4">
        <v>0</v>
      </c>
      <c r="BS28" s="4">
        <v>1</v>
      </c>
      <c r="BT28" s="4">
        <v>0</v>
      </c>
      <c r="BU28" s="4">
        <v>1</v>
      </c>
      <c r="BV28" s="4">
        <v>1</v>
      </c>
      <c r="BW28" s="4">
        <v>1</v>
      </c>
      <c r="BX28" s="4">
        <v>1</v>
      </c>
      <c r="BY28" s="4">
        <v>1</v>
      </c>
      <c r="BZ28" s="4">
        <v>1</v>
      </c>
      <c r="CA28" s="4">
        <v>1</v>
      </c>
      <c r="CB28" s="4">
        <v>0</v>
      </c>
      <c r="CC28" s="4">
        <v>0</v>
      </c>
      <c r="CD28" s="4">
        <v>0</v>
      </c>
      <c r="CE28" s="4">
        <v>0</v>
      </c>
      <c r="CF28" s="4">
        <v>0</v>
      </c>
      <c r="CG28" s="4">
        <v>1</v>
      </c>
    </row>
    <row r="29" spans="1:85" x14ac:dyDescent="0.25">
      <c r="A29" s="2">
        <v>28</v>
      </c>
      <c r="B29" s="4">
        <v>0</v>
      </c>
      <c r="C29" s="4">
        <v>0</v>
      </c>
      <c r="D29" s="4">
        <v>0</v>
      </c>
      <c r="E29" s="4">
        <v>0</v>
      </c>
      <c r="F29" s="4">
        <v>0</v>
      </c>
      <c r="G29" s="4">
        <v>0</v>
      </c>
      <c r="H29" s="4">
        <v>0</v>
      </c>
      <c r="I29" s="4">
        <v>0</v>
      </c>
      <c r="J29" s="4">
        <v>0</v>
      </c>
      <c r="K29" s="4">
        <v>0</v>
      </c>
      <c r="L29" s="4">
        <v>1</v>
      </c>
      <c r="M29" s="4">
        <v>0</v>
      </c>
      <c r="N29" s="4">
        <v>0</v>
      </c>
      <c r="O29" s="4">
        <v>0</v>
      </c>
      <c r="P29" s="4">
        <v>1</v>
      </c>
      <c r="Q29" s="4">
        <v>0</v>
      </c>
      <c r="R29" s="4">
        <v>1</v>
      </c>
      <c r="S29" s="4">
        <v>0</v>
      </c>
      <c r="T29" s="4">
        <v>1</v>
      </c>
      <c r="U29" s="4">
        <v>0</v>
      </c>
      <c r="V29" s="4">
        <v>1</v>
      </c>
      <c r="W29" s="4">
        <v>1</v>
      </c>
      <c r="X29" s="4">
        <v>0</v>
      </c>
      <c r="Y29" s="4">
        <v>1</v>
      </c>
      <c r="Z29" s="4">
        <v>0</v>
      </c>
      <c r="AA29" s="4">
        <v>0</v>
      </c>
      <c r="AB29" s="4">
        <v>0</v>
      </c>
      <c r="AC29" s="3"/>
      <c r="AD29" s="4">
        <v>1</v>
      </c>
      <c r="AE29" s="4">
        <v>1</v>
      </c>
      <c r="AF29" s="4">
        <v>0</v>
      </c>
      <c r="AG29" s="4">
        <v>0</v>
      </c>
      <c r="AH29" s="4">
        <v>0</v>
      </c>
      <c r="AI29" s="4">
        <v>0</v>
      </c>
      <c r="AJ29" s="4">
        <v>0</v>
      </c>
      <c r="AK29" s="4">
        <v>1</v>
      </c>
      <c r="AL29" s="4">
        <v>1</v>
      </c>
      <c r="AM29" s="4">
        <v>0</v>
      </c>
      <c r="AN29" s="4">
        <v>0</v>
      </c>
      <c r="AO29" s="4">
        <v>1</v>
      </c>
      <c r="AP29" s="4">
        <v>1</v>
      </c>
      <c r="AQ29" s="4">
        <v>0</v>
      </c>
      <c r="AR29" s="4">
        <v>0</v>
      </c>
      <c r="AS29" s="4">
        <v>0</v>
      </c>
      <c r="AT29" s="4">
        <v>0</v>
      </c>
      <c r="AU29" s="4">
        <v>0</v>
      </c>
      <c r="AV29" s="4">
        <v>0</v>
      </c>
      <c r="AW29" s="4">
        <v>1</v>
      </c>
      <c r="AX29" s="4">
        <v>0</v>
      </c>
      <c r="AY29" s="4">
        <v>0</v>
      </c>
      <c r="AZ29" s="4">
        <v>1</v>
      </c>
      <c r="BA29" s="4">
        <v>0</v>
      </c>
      <c r="BB29" s="4">
        <v>1</v>
      </c>
      <c r="BC29" s="4">
        <v>0</v>
      </c>
      <c r="BD29" s="4">
        <v>0</v>
      </c>
      <c r="BE29" s="4">
        <v>1</v>
      </c>
      <c r="BF29" s="4">
        <v>0</v>
      </c>
      <c r="BG29" s="4">
        <v>0</v>
      </c>
      <c r="BH29" s="4">
        <v>1</v>
      </c>
      <c r="BI29" s="4">
        <v>1</v>
      </c>
      <c r="BJ29" s="4">
        <v>1</v>
      </c>
      <c r="BK29" s="4">
        <v>0</v>
      </c>
      <c r="BL29" s="4">
        <v>1</v>
      </c>
      <c r="BM29" s="4">
        <v>0</v>
      </c>
      <c r="BN29" s="4">
        <v>0</v>
      </c>
      <c r="BO29" s="4">
        <v>1</v>
      </c>
      <c r="BP29" s="4">
        <v>0</v>
      </c>
      <c r="BQ29" s="4">
        <v>1</v>
      </c>
      <c r="BR29" s="4">
        <v>1</v>
      </c>
      <c r="BS29" s="4">
        <v>0</v>
      </c>
      <c r="BT29" s="4">
        <v>1</v>
      </c>
      <c r="BU29" s="4">
        <v>0</v>
      </c>
      <c r="BV29" s="4">
        <v>0</v>
      </c>
      <c r="BW29" s="4">
        <v>0</v>
      </c>
      <c r="BX29" s="4">
        <v>0</v>
      </c>
      <c r="BY29" s="4">
        <v>0</v>
      </c>
      <c r="BZ29" s="4">
        <v>0</v>
      </c>
      <c r="CA29" s="4">
        <v>0</v>
      </c>
      <c r="CB29" s="4">
        <v>1</v>
      </c>
      <c r="CC29" s="4">
        <v>0</v>
      </c>
      <c r="CD29" s="4">
        <v>1</v>
      </c>
      <c r="CE29" s="4">
        <v>1</v>
      </c>
      <c r="CF29" s="4">
        <v>1</v>
      </c>
      <c r="CG29" s="4">
        <v>0</v>
      </c>
    </row>
    <row r="30" spans="1:85" x14ac:dyDescent="0.25">
      <c r="A30" s="2">
        <v>29</v>
      </c>
      <c r="B30" s="4">
        <v>0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1</v>
      </c>
      <c r="M30" s="4">
        <v>0</v>
      </c>
      <c r="N30" s="4">
        <v>0</v>
      </c>
      <c r="O30" s="4">
        <v>0</v>
      </c>
      <c r="P30" s="4">
        <v>1</v>
      </c>
      <c r="Q30" s="4">
        <v>0</v>
      </c>
      <c r="R30" s="4">
        <v>1</v>
      </c>
      <c r="S30" s="4">
        <v>0</v>
      </c>
      <c r="T30" s="4">
        <v>1</v>
      </c>
      <c r="U30" s="4">
        <v>0</v>
      </c>
      <c r="V30" s="4">
        <v>1</v>
      </c>
      <c r="W30" s="4">
        <v>1</v>
      </c>
      <c r="X30" s="4">
        <v>0</v>
      </c>
      <c r="Y30" s="4">
        <v>1</v>
      </c>
      <c r="Z30" s="4">
        <v>0</v>
      </c>
      <c r="AA30" s="4">
        <v>0</v>
      </c>
      <c r="AB30" s="4">
        <v>0</v>
      </c>
      <c r="AC30" s="4">
        <v>1</v>
      </c>
      <c r="AD30" s="3"/>
      <c r="AE30" s="4">
        <v>1</v>
      </c>
      <c r="AF30" s="4">
        <v>0</v>
      </c>
      <c r="AG30" s="4">
        <v>0</v>
      </c>
      <c r="AH30" s="4">
        <v>0</v>
      </c>
      <c r="AI30" s="4">
        <v>0</v>
      </c>
      <c r="AJ30" s="4">
        <v>0</v>
      </c>
      <c r="AK30" s="4">
        <v>1</v>
      </c>
      <c r="AL30" s="4">
        <v>1</v>
      </c>
      <c r="AM30" s="4">
        <v>0</v>
      </c>
      <c r="AN30" s="4">
        <v>0</v>
      </c>
      <c r="AO30" s="4">
        <v>1</v>
      </c>
      <c r="AP30" s="4">
        <v>1</v>
      </c>
      <c r="AQ30" s="4">
        <v>0</v>
      </c>
      <c r="AR30" s="4">
        <v>0</v>
      </c>
      <c r="AS30" s="4">
        <v>0</v>
      </c>
      <c r="AT30" s="4">
        <v>0</v>
      </c>
      <c r="AU30" s="4">
        <v>0</v>
      </c>
      <c r="AV30" s="4">
        <v>0</v>
      </c>
      <c r="AW30" s="4">
        <v>1</v>
      </c>
      <c r="AX30" s="4">
        <v>0</v>
      </c>
      <c r="AY30" s="4">
        <v>0</v>
      </c>
      <c r="AZ30" s="4">
        <v>1</v>
      </c>
      <c r="BA30" s="4">
        <v>0</v>
      </c>
      <c r="BB30" s="4">
        <v>1</v>
      </c>
      <c r="BC30" s="4">
        <v>0</v>
      </c>
      <c r="BD30" s="4">
        <v>0</v>
      </c>
      <c r="BE30" s="4">
        <v>1</v>
      </c>
      <c r="BF30" s="4">
        <v>0</v>
      </c>
      <c r="BG30" s="4">
        <v>0</v>
      </c>
      <c r="BH30" s="4">
        <v>1</v>
      </c>
      <c r="BI30" s="4">
        <v>1</v>
      </c>
      <c r="BJ30" s="4">
        <v>1</v>
      </c>
      <c r="BK30" s="4">
        <v>0</v>
      </c>
      <c r="BL30" s="4">
        <v>1</v>
      </c>
      <c r="BM30" s="4">
        <v>0</v>
      </c>
      <c r="BN30" s="4">
        <v>0</v>
      </c>
      <c r="BO30" s="4">
        <v>1</v>
      </c>
      <c r="BP30" s="4">
        <v>0</v>
      </c>
      <c r="BQ30" s="4">
        <v>1</v>
      </c>
      <c r="BR30" s="4">
        <v>1</v>
      </c>
      <c r="BS30" s="4">
        <v>0</v>
      </c>
      <c r="BT30" s="4">
        <v>1</v>
      </c>
      <c r="BU30" s="4">
        <v>0</v>
      </c>
      <c r="BV30" s="4">
        <v>0</v>
      </c>
      <c r="BW30" s="4">
        <v>0</v>
      </c>
      <c r="BX30" s="4">
        <v>0</v>
      </c>
      <c r="BY30" s="4">
        <v>0</v>
      </c>
      <c r="BZ30" s="4">
        <v>0</v>
      </c>
      <c r="CA30" s="4">
        <v>0</v>
      </c>
      <c r="CB30" s="4">
        <v>1</v>
      </c>
      <c r="CC30" s="4">
        <v>0</v>
      </c>
      <c r="CD30" s="4">
        <v>1</v>
      </c>
      <c r="CE30" s="4">
        <v>1</v>
      </c>
      <c r="CF30" s="4">
        <v>1</v>
      </c>
      <c r="CG30" s="4">
        <v>0</v>
      </c>
    </row>
    <row r="31" spans="1:85" x14ac:dyDescent="0.25">
      <c r="A31" s="2">
        <v>30</v>
      </c>
      <c r="B31" s="4">
        <v>0</v>
      </c>
      <c r="C31" s="4">
        <v>0</v>
      </c>
      <c r="D31" s="4">
        <v>0</v>
      </c>
      <c r="E31" s="4">
        <v>0</v>
      </c>
      <c r="F31" s="4">
        <v>0</v>
      </c>
      <c r="G31" s="4">
        <v>0</v>
      </c>
      <c r="H31" s="4">
        <v>0</v>
      </c>
      <c r="I31" s="4">
        <v>0</v>
      </c>
      <c r="J31" s="4">
        <v>0</v>
      </c>
      <c r="K31" s="4">
        <v>0</v>
      </c>
      <c r="L31" s="4">
        <v>1</v>
      </c>
      <c r="M31" s="4">
        <v>0</v>
      </c>
      <c r="N31" s="4">
        <v>0</v>
      </c>
      <c r="O31" s="4">
        <v>0</v>
      </c>
      <c r="P31" s="4">
        <v>1</v>
      </c>
      <c r="Q31" s="4">
        <v>0</v>
      </c>
      <c r="R31" s="4">
        <v>1</v>
      </c>
      <c r="S31" s="4">
        <v>0</v>
      </c>
      <c r="T31" s="4">
        <v>1</v>
      </c>
      <c r="U31" s="4">
        <v>0</v>
      </c>
      <c r="V31" s="4">
        <v>1</v>
      </c>
      <c r="W31" s="4">
        <v>1</v>
      </c>
      <c r="X31" s="4">
        <v>0</v>
      </c>
      <c r="Y31" s="4">
        <v>1</v>
      </c>
      <c r="Z31" s="4">
        <v>0</v>
      </c>
      <c r="AA31" s="4">
        <v>0</v>
      </c>
      <c r="AB31" s="4">
        <v>0</v>
      </c>
      <c r="AC31" s="4">
        <v>1</v>
      </c>
      <c r="AD31" s="4">
        <v>1</v>
      </c>
      <c r="AE31" s="3"/>
      <c r="AF31" s="4">
        <v>0</v>
      </c>
      <c r="AG31" s="4">
        <v>0</v>
      </c>
      <c r="AH31" s="4">
        <v>0</v>
      </c>
      <c r="AI31" s="4">
        <v>0</v>
      </c>
      <c r="AJ31" s="4">
        <v>0</v>
      </c>
      <c r="AK31" s="4">
        <v>1</v>
      </c>
      <c r="AL31" s="4">
        <v>1</v>
      </c>
      <c r="AM31" s="4">
        <v>0</v>
      </c>
      <c r="AN31" s="4">
        <v>0</v>
      </c>
      <c r="AO31" s="4">
        <v>1</v>
      </c>
      <c r="AP31" s="4">
        <v>1</v>
      </c>
      <c r="AQ31" s="4">
        <v>0</v>
      </c>
      <c r="AR31" s="4">
        <v>0</v>
      </c>
      <c r="AS31" s="4">
        <v>0</v>
      </c>
      <c r="AT31" s="4">
        <v>0</v>
      </c>
      <c r="AU31" s="4">
        <v>0</v>
      </c>
      <c r="AV31" s="4">
        <v>0</v>
      </c>
      <c r="AW31" s="4">
        <v>1</v>
      </c>
      <c r="AX31" s="4">
        <v>0</v>
      </c>
      <c r="AY31" s="4">
        <v>0</v>
      </c>
      <c r="AZ31" s="4">
        <v>1</v>
      </c>
      <c r="BA31" s="4">
        <v>0</v>
      </c>
      <c r="BB31" s="4">
        <v>1</v>
      </c>
      <c r="BC31" s="4">
        <v>0</v>
      </c>
      <c r="BD31" s="4">
        <v>0</v>
      </c>
      <c r="BE31" s="4">
        <v>1</v>
      </c>
      <c r="BF31" s="4">
        <v>0</v>
      </c>
      <c r="BG31" s="4">
        <v>0</v>
      </c>
      <c r="BH31" s="4">
        <v>1</v>
      </c>
      <c r="BI31" s="4">
        <v>1</v>
      </c>
      <c r="BJ31" s="4">
        <v>1</v>
      </c>
      <c r="BK31" s="4">
        <v>0</v>
      </c>
      <c r="BL31" s="4">
        <v>1</v>
      </c>
      <c r="BM31" s="4">
        <v>0</v>
      </c>
      <c r="BN31" s="4">
        <v>0</v>
      </c>
      <c r="BO31" s="4">
        <v>1</v>
      </c>
      <c r="BP31" s="4">
        <v>0</v>
      </c>
      <c r="BQ31" s="4">
        <v>1</v>
      </c>
      <c r="BR31" s="4">
        <v>1</v>
      </c>
      <c r="BS31" s="4">
        <v>0</v>
      </c>
      <c r="BT31" s="4">
        <v>1</v>
      </c>
      <c r="BU31" s="4">
        <v>0</v>
      </c>
      <c r="BV31" s="4">
        <v>0</v>
      </c>
      <c r="BW31" s="4">
        <v>0</v>
      </c>
      <c r="BX31" s="4">
        <v>0</v>
      </c>
      <c r="BY31" s="4">
        <v>0</v>
      </c>
      <c r="BZ31" s="4">
        <v>0</v>
      </c>
      <c r="CA31" s="4">
        <v>0</v>
      </c>
      <c r="CB31" s="4">
        <v>1</v>
      </c>
      <c r="CC31" s="4">
        <v>0</v>
      </c>
      <c r="CD31" s="4">
        <v>1</v>
      </c>
      <c r="CE31" s="4">
        <v>1</v>
      </c>
      <c r="CF31" s="4">
        <v>1</v>
      </c>
      <c r="CG31" s="4">
        <v>0</v>
      </c>
    </row>
    <row r="32" spans="1:85" x14ac:dyDescent="0.25">
      <c r="A32" s="2">
        <v>31</v>
      </c>
      <c r="B32" s="4">
        <v>1</v>
      </c>
      <c r="C32" s="4">
        <v>1</v>
      </c>
      <c r="D32" s="4">
        <v>1</v>
      </c>
      <c r="E32" s="4">
        <v>1</v>
      </c>
      <c r="F32" s="4">
        <v>1</v>
      </c>
      <c r="G32" s="4">
        <v>1</v>
      </c>
      <c r="H32" s="4">
        <v>1</v>
      </c>
      <c r="I32" s="4">
        <v>1</v>
      </c>
      <c r="J32" s="4">
        <v>1</v>
      </c>
      <c r="K32" s="4">
        <v>1</v>
      </c>
      <c r="L32" s="4">
        <v>0</v>
      </c>
      <c r="M32" s="4">
        <v>1</v>
      </c>
      <c r="N32" s="4">
        <v>1</v>
      </c>
      <c r="O32" s="4">
        <v>1</v>
      </c>
      <c r="P32" s="4">
        <v>0</v>
      </c>
      <c r="Q32" s="4">
        <v>0</v>
      </c>
      <c r="R32" s="4">
        <v>0</v>
      </c>
      <c r="S32" s="4">
        <v>1</v>
      </c>
      <c r="T32" s="4">
        <v>0</v>
      </c>
      <c r="U32" s="4">
        <v>1</v>
      </c>
      <c r="V32" s="4">
        <v>0</v>
      </c>
      <c r="W32" s="4">
        <v>0</v>
      </c>
      <c r="X32" s="4">
        <v>1</v>
      </c>
      <c r="Y32" s="4">
        <v>0</v>
      </c>
      <c r="Z32" s="4">
        <v>1</v>
      </c>
      <c r="AA32" s="4">
        <v>0</v>
      </c>
      <c r="AB32" s="4">
        <v>1</v>
      </c>
      <c r="AC32" s="4">
        <v>0</v>
      </c>
      <c r="AD32" s="4">
        <v>0</v>
      </c>
      <c r="AE32" s="4">
        <v>0</v>
      </c>
      <c r="AF32" s="3"/>
      <c r="AG32" s="4">
        <v>0</v>
      </c>
      <c r="AH32" s="4">
        <v>1</v>
      </c>
      <c r="AI32" s="4">
        <v>0</v>
      </c>
      <c r="AJ32" s="4">
        <v>1</v>
      </c>
      <c r="AK32" s="4">
        <v>0</v>
      </c>
      <c r="AL32" s="4">
        <v>0</v>
      </c>
      <c r="AM32" s="4">
        <v>1</v>
      </c>
      <c r="AN32" s="4">
        <v>0</v>
      </c>
      <c r="AO32" s="4">
        <v>0</v>
      </c>
      <c r="AP32" s="4">
        <v>0</v>
      </c>
      <c r="AQ32" s="4">
        <v>0</v>
      </c>
      <c r="AR32" s="4">
        <v>0</v>
      </c>
      <c r="AS32" s="4">
        <v>1</v>
      </c>
      <c r="AT32" s="4">
        <v>0</v>
      </c>
      <c r="AU32" s="4">
        <v>0</v>
      </c>
      <c r="AV32" s="4">
        <v>0</v>
      </c>
      <c r="AW32" s="4">
        <v>0</v>
      </c>
      <c r="AX32" s="4">
        <v>1</v>
      </c>
      <c r="AY32" s="4">
        <v>0</v>
      </c>
      <c r="AZ32" s="4">
        <v>0</v>
      </c>
      <c r="BA32" s="4">
        <v>0</v>
      </c>
      <c r="BB32" s="4">
        <v>0</v>
      </c>
      <c r="BC32" s="4">
        <v>0</v>
      </c>
      <c r="BD32" s="4">
        <v>0</v>
      </c>
      <c r="BE32" s="4">
        <v>0</v>
      </c>
      <c r="BF32" s="4">
        <v>0</v>
      </c>
      <c r="BG32" s="4">
        <v>1</v>
      </c>
      <c r="BH32" s="4">
        <v>0</v>
      </c>
      <c r="BI32" s="4">
        <v>0</v>
      </c>
      <c r="BJ32" s="4">
        <v>0</v>
      </c>
      <c r="BK32" s="4">
        <v>0</v>
      </c>
      <c r="BL32" s="4">
        <v>0</v>
      </c>
      <c r="BM32" s="4">
        <v>1</v>
      </c>
      <c r="BN32" s="4">
        <v>0</v>
      </c>
      <c r="BO32" s="4">
        <v>0</v>
      </c>
      <c r="BP32" s="4">
        <v>0</v>
      </c>
      <c r="BQ32" s="4">
        <v>0</v>
      </c>
      <c r="BR32" s="4">
        <v>0</v>
      </c>
      <c r="BS32" s="4">
        <v>1</v>
      </c>
      <c r="BT32" s="4">
        <v>0</v>
      </c>
      <c r="BU32" s="4">
        <v>1</v>
      </c>
      <c r="BV32" s="4">
        <v>1</v>
      </c>
      <c r="BW32" s="4">
        <v>1</v>
      </c>
      <c r="BX32" s="4">
        <v>1</v>
      </c>
      <c r="BY32" s="4">
        <v>1</v>
      </c>
      <c r="BZ32" s="4">
        <v>1</v>
      </c>
      <c r="CA32" s="4">
        <v>1</v>
      </c>
      <c r="CB32" s="4">
        <v>0</v>
      </c>
      <c r="CC32" s="4">
        <v>0</v>
      </c>
      <c r="CD32" s="4">
        <v>0</v>
      </c>
      <c r="CE32" s="4">
        <v>0</v>
      </c>
      <c r="CF32" s="4">
        <v>0</v>
      </c>
      <c r="CG32" s="4">
        <v>1</v>
      </c>
    </row>
    <row r="33" spans="1:85" x14ac:dyDescent="0.25">
      <c r="A33" s="2">
        <v>32</v>
      </c>
      <c r="B33" s="4">
        <v>0</v>
      </c>
      <c r="C33" s="4">
        <v>0</v>
      </c>
      <c r="D33" s="4">
        <v>0</v>
      </c>
      <c r="E33" s="4">
        <v>0</v>
      </c>
      <c r="F33" s="4">
        <v>0</v>
      </c>
      <c r="G33" s="4">
        <v>0</v>
      </c>
      <c r="H33" s="4">
        <v>0</v>
      </c>
      <c r="I33" s="4">
        <v>0</v>
      </c>
      <c r="J33" s="4">
        <v>0</v>
      </c>
      <c r="K33" s="4">
        <v>0</v>
      </c>
      <c r="L33" s="4">
        <v>0</v>
      </c>
      <c r="M33" s="4">
        <v>0</v>
      </c>
      <c r="N33" s="4">
        <v>0</v>
      </c>
      <c r="O33" s="4">
        <v>0</v>
      </c>
      <c r="P33" s="4">
        <v>0</v>
      </c>
      <c r="Q33" s="4">
        <v>1</v>
      </c>
      <c r="R33" s="4">
        <v>0</v>
      </c>
      <c r="S33" s="4">
        <v>0</v>
      </c>
      <c r="T33" s="4">
        <v>0</v>
      </c>
      <c r="U33" s="4">
        <v>0</v>
      </c>
      <c r="V33" s="4">
        <v>0</v>
      </c>
      <c r="W33" s="4">
        <v>0</v>
      </c>
      <c r="X33" s="4">
        <v>0</v>
      </c>
      <c r="Y33" s="4">
        <v>0</v>
      </c>
      <c r="Z33" s="4">
        <v>0</v>
      </c>
      <c r="AA33" s="4">
        <v>1</v>
      </c>
      <c r="AB33" s="4">
        <v>0</v>
      </c>
      <c r="AC33" s="4">
        <v>0</v>
      </c>
      <c r="AD33" s="4">
        <v>0</v>
      </c>
      <c r="AE33" s="4">
        <v>0</v>
      </c>
      <c r="AF33" s="4">
        <v>0</v>
      </c>
      <c r="AG33" s="3"/>
      <c r="AH33" s="4">
        <v>0</v>
      </c>
      <c r="AI33" s="4">
        <v>0</v>
      </c>
      <c r="AJ33" s="4">
        <v>0</v>
      </c>
      <c r="AK33" s="4">
        <v>0</v>
      </c>
      <c r="AL33" s="4">
        <v>0</v>
      </c>
      <c r="AM33" s="4">
        <v>0</v>
      </c>
      <c r="AN33" s="4">
        <v>1</v>
      </c>
      <c r="AO33" s="4">
        <v>0</v>
      </c>
      <c r="AP33" s="4">
        <v>0</v>
      </c>
      <c r="AQ33" s="4">
        <v>1</v>
      </c>
      <c r="AR33" s="4">
        <v>0</v>
      </c>
      <c r="AS33" s="4">
        <v>0</v>
      </c>
      <c r="AT33" s="4">
        <v>1</v>
      </c>
      <c r="AU33" s="4">
        <v>1</v>
      </c>
      <c r="AV33" s="4">
        <v>1</v>
      </c>
      <c r="AW33" s="4">
        <v>0</v>
      </c>
      <c r="AX33" s="4">
        <v>0</v>
      </c>
      <c r="AY33" s="4">
        <v>1</v>
      </c>
      <c r="AZ33" s="4">
        <v>0</v>
      </c>
      <c r="BA33" s="4">
        <v>0</v>
      </c>
      <c r="BB33" s="4">
        <v>0</v>
      </c>
      <c r="BC33" s="4">
        <v>0</v>
      </c>
      <c r="BD33" s="4">
        <v>1</v>
      </c>
      <c r="BE33" s="4">
        <v>0</v>
      </c>
      <c r="BF33" s="4">
        <v>0</v>
      </c>
      <c r="BG33" s="4">
        <v>0</v>
      </c>
      <c r="BH33" s="4">
        <v>0</v>
      </c>
      <c r="BI33" s="4">
        <v>0</v>
      </c>
      <c r="BJ33" s="4">
        <v>0</v>
      </c>
      <c r="BK33" s="4">
        <v>0</v>
      </c>
      <c r="BL33" s="4">
        <v>0</v>
      </c>
      <c r="BM33" s="4">
        <v>0</v>
      </c>
      <c r="BN33" s="4">
        <v>0</v>
      </c>
      <c r="BO33" s="4">
        <v>0</v>
      </c>
      <c r="BP33" s="4">
        <v>0</v>
      </c>
      <c r="BQ33" s="4">
        <v>0</v>
      </c>
      <c r="BR33" s="4">
        <v>0</v>
      </c>
      <c r="BS33" s="4">
        <v>0</v>
      </c>
      <c r="BT33" s="4">
        <v>0</v>
      </c>
      <c r="BU33" s="4">
        <v>0</v>
      </c>
      <c r="BV33" s="4">
        <v>0</v>
      </c>
      <c r="BW33" s="4">
        <v>0</v>
      </c>
      <c r="BX33" s="4">
        <v>0</v>
      </c>
      <c r="BY33" s="4">
        <v>0</v>
      </c>
      <c r="BZ33" s="4">
        <v>0</v>
      </c>
      <c r="CA33" s="4">
        <v>0</v>
      </c>
      <c r="CB33" s="4">
        <v>0</v>
      </c>
      <c r="CC33" s="4">
        <v>0</v>
      </c>
      <c r="CD33" s="4">
        <v>0</v>
      </c>
      <c r="CE33" s="4">
        <v>0</v>
      </c>
      <c r="CF33" s="4">
        <v>0</v>
      </c>
      <c r="CG33" s="4">
        <v>0</v>
      </c>
    </row>
    <row r="34" spans="1:85" x14ac:dyDescent="0.25">
      <c r="A34" s="2">
        <v>33</v>
      </c>
      <c r="B34" s="4">
        <v>1</v>
      </c>
      <c r="C34" s="4">
        <v>1</v>
      </c>
      <c r="D34" s="4">
        <v>1</v>
      </c>
      <c r="E34" s="4">
        <v>1</v>
      </c>
      <c r="F34" s="4">
        <v>1</v>
      </c>
      <c r="G34" s="4">
        <v>1</v>
      </c>
      <c r="H34" s="4">
        <v>1</v>
      </c>
      <c r="I34" s="4">
        <v>1</v>
      </c>
      <c r="J34" s="4">
        <v>1</v>
      </c>
      <c r="K34" s="4">
        <v>1</v>
      </c>
      <c r="L34" s="4">
        <v>0</v>
      </c>
      <c r="M34" s="4">
        <v>1</v>
      </c>
      <c r="N34" s="4">
        <v>1</v>
      </c>
      <c r="O34" s="4">
        <v>1</v>
      </c>
      <c r="P34" s="4">
        <v>0</v>
      </c>
      <c r="Q34" s="4">
        <v>0</v>
      </c>
      <c r="R34" s="4">
        <v>0</v>
      </c>
      <c r="S34" s="4">
        <v>1</v>
      </c>
      <c r="T34" s="4">
        <v>0</v>
      </c>
      <c r="U34" s="4">
        <v>1</v>
      </c>
      <c r="V34" s="4">
        <v>0</v>
      </c>
      <c r="W34" s="4">
        <v>0</v>
      </c>
      <c r="X34" s="4">
        <v>1</v>
      </c>
      <c r="Y34" s="4">
        <v>0</v>
      </c>
      <c r="Z34" s="4">
        <v>1</v>
      </c>
      <c r="AA34" s="4">
        <v>0</v>
      </c>
      <c r="AB34" s="4">
        <v>1</v>
      </c>
      <c r="AC34" s="4">
        <v>0</v>
      </c>
      <c r="AD34" s="4">
        <v>0</v>
      </c>
      <c r="AE34" s="4">
        <v>0</v>
      </c>
      <c r="AF34" s="4">
        <v>1</v>
      </c>
      <c r="AG34" s="4">
        <v>0</v>
      </c>
      <c r="AH34" s="3"/>
      <c r="AI34" s="4">
        <v>0</v>
      </c>
      <c r="AJ34" s="4">
        <v>1</v>
      </c>
      <c r="AK34" s="4">
        <v>0</v>
      </c>
      <c r="AL34" s="4">
        <v>0</v>
      </c>
      <c r="AM34" s="4">
        <v>1</v>
      </c>
      <c r="AN34" s="4">
        <v>0</v>
      </c>
      <c r="AO34" s="4">
        <v>0</v>
      </c>
      <c r="AP34" s="4">
        <v>0</v>
      </c>
      <c r="AQ34" s="4">
        <v>0</v>
      </c>
      <c r="AR34" s="4">
        <v>0</v>
      </c>
      <c r="AS34" s="4">
        <v>1</v>
      </c>
      <c r="AT34" s="4">
        <v>0</v>
      </c>
      <c r="AU34" s="4">
        <v>0</v>
      </c>
      <c r="AV34" s="4">
        <v>0</v>
      </c>
      <c r="AW34" s="4">
        <v>0</v>
      </c>
      <c r="AX34" s="4">
        <v>1</v>
      </c>
      <c r="AY34" s="4">
        <v>0</v>
      </c>
      <c r="AZ34" s="4">
        <v>0</v>
      </c>
      <c r="BA34" s="4">
        <v>0</v>
      </c>
      <c r="BB34" s="4">
        <v>0</v>
      </c>
      <c r="BC34" s="4">
        <v>0</v>
      </c>
      <c r="BD34" s="4">
        <v>0</v>
      </c>
      <c r="BE34" s="4">
        <v>0</v>
      </c>
      <c r="BF34" s="4">
        <v>0</v>
      </c>
      <c r="BG34" s="4">
        <v>1</v>
      </c>
      <c r="BH34" s="4">
        <v>0</v>
      </c>
      <c r="BI34" s="4">
        <v>0</v>
      </c>
      <c r="BJ34" s="4">
        <v>0</v>
      </c>
      <c r="BK34" s="4">
        <v>0</v>
      </c>
      <c r="BL34" s="4">
        <v>0</v>
      </c>
      <c r="BM34" s="4">
        <v>1</v>
      </c>
      <c r="BN34" s="4">
        <v>0</v>
      </c>
      <c r="BO34" s="4">
        <v>0</v>
      </c>
      <c r="BP34" s="4">
        <v>0</v>
      </c>
      <c r="BQ34" s="4">
        <v>0</v>
      </c>
      <c r="BR34" s="4">
        <v>0</v>
      </c>
      <c r="BS34" s="4">
        <v>1</v>
      </c>
      <c r="BT34" s="4">
        <v>0</v>
      </c>
      <c r="BU34" s="4">
        <v>1</v>
      </c>
      <c r="BV34" s="4">
        <v>1</v>
      </c>
      <c r="BW34" s="4">
        <v>1</v>
      </c>
      <c r="BX34" s="4">
        <v>1</v>
      </c>
      <c r="BY34" s="4">
        <v>1</v>
      </c>
      <c r="BZ34" s="4">
        <v>1</v>
      </c>
      <c r="CA34" s="4">
        <v>1</v>
      </c>
      <c r="CB34" s="4">
        <v>0</v>
      </c>
      <c r="CC34" s="4">
        <v>0</v>
      </c>
      <c r="CD34" s="4">
        <v>0</v>
      </c>
      <c r="CE34" s="4">
        <v>0</v>
      </c>
      <c r="CF34" s="4">
        <v>0</v>
      </c>
      <c r="CG34" s="4">
        <v>1</v>
      </c>
    </row>
    <row r="35" spans="1:85" x14ac:dyDescent="0.25">
      <c r="A35" s="2">
        <v>34</v>
      </c>
      <c r="B35" s="4">
        <v>0</v>
      </c>
      <c r="C35" s="4">
        <v>0</v>
      </c>
      <c r="D35" s="4">
        <v>0</v>
      </c>
      <c r="E35" s="4">
        <v>0</v>
      </c>
      <c r="F35" s="4">
        <v>0</v>
      </c>
      <c r="G35" s="4">
        <v>0</v>
      </c>
      <c r="H35" s="4">
        <v>0</v>
      </c>
      <c r="I35" s="4">
        <v>0</v>
      </c>
      <c r="J35" s="4">
        <v>0</v>
      </c>
      <c r="K35" s="4">
        <v>0</v>
      </c>
      <c r="L35" s="4">
        <v>0</v>
      </c>
      <c r="M35" s="4">
        <v>0</v>
      </c>
      <c r="N35" s="4">
        <v>0</v>
      </c>
      <c r="O35" s="4">
        <v>0</v>
      </c>
      <c r="P35" s="4">
        <v>0</v>
      </c>
      <c r="Q35" s="4">
        <v>0</v>
      </c>
      <c r="R35" s="4">
        <v>0</v>
      </c>
      <c r="S35" s="4">
        <v>0</v>
      </c>
      <c r="T35" s="4">
        <v>0</v>
      </c>
      <c r="U35" s="4">
        <v>0</v>
      </c>
      <c r="V35" s="4">
        <v>0</v>
      </c>
      <c r="W35" s="4">
        <v>0</v>
      </c>
      <c r="X35" s="4">
        <v>0</v>
      </c>
      <c r="Y35" s="4">
        <v>0</v>
      </c>
      <c r="Z35" s="4">
        <v>0</v>
      </c>
      <c r="AA35" s="4">
        <v>0</v>
      </c>
      <c r="AB35" s="4">
        <v>0</v>
      </c>
      <c r="AC35" s="4">
        <v>0</v>
      </c>
      <c r="AD35" s="4">
        <v>0</v>
      </c>
      <c r="AE35" s="4">
        <v>0</v>
      </c>
      <c r="AF35" s="4">
        <v>0</v>
      </c>
      <c r="AG35" s="4">
        <v>0</v>
      </c>
      <c r="AH35" s="4">
        <v>0</v>
      </c>
      <c r="AI35" s="3"/>
      <c r="AJ35" s="4">
        <v>0</v>
      </c>
      <c r="AK35" s="4">
        <v>0</v>
      </c>
      <c r="AL35" s="4">
        <v>0</v>
      </c>
      <c r="AM35" s="4">
        <v>0</v>
      </c>
      <c r="AN35" s="4">
        <v>0</v>
      </c>
      <c r="AO35" s="4">
        <v>0</v>
      </c>
      <c r="AP35" s="4">
        <v>0</v>
      </c>
      <c r="AQ35" s="4">
        <v>0</v>
      </c>
      <c r="AR35" s="4">
        <v>1</v>
      </c>
      <c r="AS35" s="4">
        <v>0</v>
      </c>
      <c r="AT35" s="4">
        <v>0</v>
      </c>
      <c r="AU35" s="4">
        <v>0</v>
      </c>
      <c r="AV35" s="4">
        <v>0</v>
      </c>
      <c r="AW35" s="4">
        <v>0</v>
      </c>
      <c r="AX35" s="4">
        <v>0</v>
      </c>
      <c r="AY35" s="4">
        <v>0</v>
      </c>
      <c r="AZ35" s="4">
        <v>0</v>
      </c>
      <c r="BA35" s="4">
        <v>0</v>
      </c>
      <c r="BB35" s="4">
        <v>0</v>
      </c>
      <c r="BC35" s="4">
        <v>1</v>
      </c>
      <c r="BD35" s="4">
        <v>0</v>
      </c>
      <c r="BE35" s="4">
        <v>0</v>
      </c>
      <c r="BF35" s="4">
        <v>0</v>
      </c>
      <c r="BG35" s="4">
        <v>0</v>
      </c>
      <c r="BH35" s="4">
        <v>0</v>
      </c>
      <c r="BI35" s="4">
        <v>0</v>
      </c>
      <c r="BJ35" s="4">
        <v>0</v>
      </c>
      <c r="BK35" s="4">
        <v>1</v>
      </c>
      <c r="BL35" s="4">
        <v>0</v>
      </c>
      <c r="BM35" s="4">
        <v>0</v>
      </c>
      <c r="BN35" s="4">
        <v>0</v>
      </c>
      <c r="BO35" s="4">
        <v>0</v>
      </c>
      <c r="BP35" s="4">
        <v>1</v>
      </c>
      <c r="BQ35" s="4">
        <v>0</v>
      </c>
      <c r="BR35" s="4">
        <v>0</v>
      </c>
      <c r="BS35" s="4">
        <v>0</v>
      </c>
      <c r="BT35" s="4">
        <v>0</v>
      </c>
      <c r="BU35" s="4">
        <v>0</v>
      </c>
      <c r="BV35" s="4">
        <v>0</v>
      </c>
      <c r="BW35" s="4">
        <v>0</v>
      </c>
      <c r="BX35" s="4">
        <v>0</v>
      </c>
      <c r="BY35" s="4">
        <v>0</v>
      </c>
      <c r="BZ35" s="4">
        <v>0</v>
      </c>
      <c r="CA35" s="4">
        <v>0</v>
      </c>
      <c r="CB35" s="4">
        <v>0</v>
      </c>
      <c r="CC35" s="4">
        <v>0</v>
      </c>
      <c r="CD35" s="4">
        <v>0</v>
      </c>
      <c r="CE35" s="4">
        <v>0</v>
      </c>
      <c r="CF35" s="4">
        <v>0</v>
      </c>
      <c r="CG35" s="4">
        <v>0</v>
      </c>
    </row>
    <row r="36" spans="1:85" x14ac:dyDescent="0.25">
      <c r="A36" s="2">
        <v>35</v>
      </c>
      <c r="B36" s="4">
        <v>1</v>
      </c>
      <c r="C36" s="4">
        <v>1</v>
      </c>
      <c r="D36" s="4">
        <v>1</v>
      </c>
      <c r="E36" s="4">
        <v>1</v>
      </c>
      <c r="F36" s="4">
        <v>1</v>
      </c>
      <c r="G36" s="4">
        <v>1</v>
      </c>
      <c r="H36" s="4">
        <v>1</v>
      </c>
      <c r="I36" s="4">
        <v>1</v>
      </c>
      <c r="J36" s="4">
        <v>1</v>
      </c>
      <c r="K36" s="4">
        <v>1</v>
      </c>
      <c r="L36" s="4">
        <v>0</v>
      </c>
      <c r="M36" s="4">
        <v>1</v>
      </c>
      <c r="N36" s="4">
        <v>1</v>
      </c>
      <c r="O36" s="4">
        <v>1</v>
      </c>
      <c r="P36" s="4">
        <v>0</v>
      </c>
      <c r="Q36" s="4">
        <v>0</v>
      </c>
      <c r="R36" s="4">
        <v>0</v>
      </c>
      <c r="S36" s="4">
        <v>1</v>
      </c>
      <c r="T36" s="4">
        <v>0</v>
      </c>
      <c r="U36" s="4">
        <v>1</v>
      </c>
      <c r="V36" s="4">
        <v>0</v>
      </c>
      <c r="W36" s="4">
        <v>0</v>
      </c>
      <c r="X36" s="4">
        <v>1</v>
      </c>
      <c r="Y36" s="4">
        <v>0</v>
      </c>
      <c r="Z36" s="4">
        <v>1</v>
      </c>
      <c r="AA36" s="4">
        <v>0</v>
      </c>
      <c r="AB36" s="4">
        <v>1</v>
      </c>
      <c r="AC36" s="4">
        <v>0</v>
      </c>
      <c r="AD36" s="4">
        <v>0</v>
      </c>
      <c r="AE36" s="4">
        <v>0</v>
      </c>
      <c r="AF36" s="4">
        <v>1</v>
      </c>
      <c r="AG36" s="4">
        <v>0</v>
      </c>
      <c r="AH36" s="4">
        <v>1</v>
      </c>
      <c r="AI36" s="4">
        <v>0</v>
      </c>
      <c r="AJ36" s="3"/>
      <c r="AK36" s="4">
        <v>0</v>
      </c>
      <c r="AL36" s="4">
        <v>0</v>
      </c>
      <c r="AM36" s="4">
        <v>1</v>
      </c>
      <c r="AN36" s="4">
        <v>0</v>
      </c>
      <c r="AO36" s="4">
        <v>0</v>
      </c>
      <c r="AP36" s="4">
        <v>0</v>
      </c>
      <c r="AQ36" s="4">
        <v>0</v>
      </c>
      <c r="AR36" s="4">
        <v>0</v>
      </c>
      <c r="AS36" s="4">
        <v>1</v>
      </c>
      <c r="AT36" s="4">
        <v>0</v>
      </c>
      <c r="AU36" s="4">
        <v>0</v>
      </c>
      <c r="AV36" s="4">
        <v>0</v>
      </c>
      <c r="AW36" s="4">
        <v>0</v>
      </c>
      <c r="AX36" s="4">
        <v>1</v>
      </c>
      <c r="AY36" s="4">
        <v>0</v>
      </c>
      <c r="AZ36" s="4">
        <v>0</v>
      </c>
      <c r="BA36" s="4">
        <v>0</v>
      </c>
      <c r="BB36" s="4">
        <v>0</v>
      </c>
      <c r="BC36" s="4">
        <v>0</v>
      </c>
      <c r="BD36" s="4">
        <v>0</v>
      </c>
      <c r="BE36" s="4">
        <v>0</v>
      </c>
      <c r="BF36" s="4">
        <v>0</v>
      </c>
      <c r="BG36" s="4">
        <v>1</v>
      </c>
      <c r="BH36" s="4">
        <v>0</v>
      </c>
      <c r="BI36" s="4">
        <v>0</v>
      </c>
      <c r="BJ36" s="4">
        <v>0</v>
      </c>
      <c r="BK36" s="4">
        <v>0</v>
      </c>
      <c r="BL36" s="4">
        <v>0</v>
      </c>
      <c r="BM36" s="4">
        <v>1</v>
      </c>
      <c r="BN36" s="4">
        <v>0</v>
      </c>
      <c r="BO36" s="4">
        <v>0</v>
      </c>
      <c r="BP36" s="4">
        <v>0</v>
      </c>
      <c r="BQ36" s="4">
        <v>0</v>
      </c>
      <c r="BR36" s="4">
        <v>0</v>
      </c>
      <c r="BS36" s="4">
        <v>1</v>
      </c>
      <c r="BT36" s="4">
        <v>0</v>
      </c>
      <c r="BU36" s="4">
        <v>1</v>
      </c>
      <c r="BV36" s="4">
        <v>1</v>
      </c>
      <c r="BW36" s="4">
        <v>1</v>
      </c>
      <c r="BX36" s="4">
        <v>1</v>
      </c>
      <c r="BY36" s="4">
        <v>1</v>
      </c>
      <c r="BZ36" s="4">
        <v>1</v>
      </c>
      <c r="CA36" s="4">
        <v>1</v>
      </c>
      <c r="CB36" s="4">
        <v>0</v>
      </c>
      <c r="CC36" s="4">
        <v>0</v>
      </c>
      <c r="CD36" s="4">
        <v>0</v>
      </c>
      <c r="CE36" s="4">
        <v>0</v>
      </c>
      <c r="CF36" s="4">
        <v>0</v>
      </c>
      <c r="CG36" s="4">
        <v>1</v>
      </c>
    </row>
    <row r="37" spans="1:85" x14ac:dyDescent="0.25">
      <c r="A37" s="2">
        <v>36</v>
      </c>
      <c r="B37" s="4">
        <v>0</v>
      </c>
      <c r="C37" s="4">
        <v>0</v>
      </c>
      <c r="D37" s="4">
        <v>0</v>
      </c>
      <c r="E37" s="4">
        <v>0</v>
      </c>
      <c r="F37" s="4">
        <v>0</v>
      </c>
      <c r="G37" s="4">
        <v>0</v>
      </c>
      <c r="H37" s="4">
        <v>0</v>
      </c>
      <c r="I37" s="4">
        <v>0</v>
      </c>
      <c r="J37" s="4">
        <v>0</v>
      </c>
      <c r="K37" s="4">
        <v>0</v>
      </c>
      <c r="L37" s="4">
        <v>1</v>
      </c>
      <c r="M37" s="4">
        <v>0</v>
      </c>
      <c r="N37" s="4">
        <v>0</v>
      </c>
      <c r="O37" s="4">
        <v>0</v>
      </c>
      <c r="P37" s="4">
        <v>1</v>
      </c>
      <c r="Q37" s="4">
        <v>0</v>
      </c>
      <c r="R37" s="4">
        <v>1</v>
      </c>
      <c r="S37" s="4">
        <v>0</v>
      </c>
      <c r="T37" s="4">
        <v>1</v>
      </c>
      <c r="U37" s="4">
        <v>0</v>
      </c>
      <c r="V37" s="4">
        <v>1</v>
      </c>
      <c r="W37" s="4">
        <v>1</v>
      </c>
      <c r="X37" s="4">
        <v>0</v>
      </c>
      <c r="Y37" s="4">
        <v>1</v>
      </c>
      <c r="Z37" s="4">
        <v>0</v>
      </c>
      <c r="AA37" s="4">
        <v>0</v>
      </c>
      <c r="AB37" s="4">
        <v>0</v>
      </c>
      <c r="AC37" s="4">
        <v>1</v>
      </c>
      <c r="AD37" s="4">
        <v>1</v>
      </c>
      <c r="AE37" s="4">
        <v>1</v>
      </c>
      <c r="AF37" s="4">
        <v>0</v>
      </c>
      <c r="AG37" s="4">
        <v>0</v>
      </c>
      <c r="AH37" s="4">
        <v>0</v>
      </c>
      <c r="AI37" s="4">
        <v>0</v>
      </c>
      <c r="AJ37" s="4">
        <v>0</v>
      </c>
      <c r="AK37" s="3"/>
      <c r="AL37" s="4">
        <v>1</v>
      </c>
      <c r="AM37" s="4">
        <v>0</v>
      </c>
      <c r="AN37" s="4">
        <v>0</v>
      </c>
      <c r="AO37" s="4">
        <v>1</v>
      </c>
      <c r="AP37" s="4">
        <v>1</v>
      </c>
      <c r="AQ37" s="4">
        <v>0</v>
      </c>
      <c r="AR37" s="4">
        <v>0</v>
      </c>
      <c r="AS37" s="4">
        <v>0</v>
      </c>
      <c r="AT37" s="4">
        <v>0</v>
      </c>
      <c r="AU37" s="4">
        <v>0</v>
      </c>
      <c r="AV37" s="4">
        <v>0</v>
      </c>
      <c r="AW37" s="4">
        <v>1</v>
      </c>
      <c r="AX37" s="4">
        <v>0</v>
      </c>
      <c r="AY37" s="4">
        <v>0</v>
      </c>
      <c r="AZ37" s="4">
        <v>1</v>
      </c>
      <c r="BA37" s="4">
        <v>0</v>
      </c>
      <c r="BB37" s="4">
        <v>1</v>
      </c>
      <c r="BC37" s="4">
        <v>0</v>
      </c>
      <c r="BD37" s="4">
        <v>0</v>
      </c>
      <c r="BE37" s="4">
        <v>1</v>
      </c>
      <c r="BF37" s="4">
        <v>0</v>
      </c>
      <c r="BG37" s="4">
        <v>0</v>
      </c>
      <c r="BH37" s="4">
        <v>1</v>
      </c>
      <c r="BI37" s="4">
        <v>1</v>
      </c>
      <c r="BJ37" s="4">
        <v>1</v>
      </c>
      <c r="BK37" s="4">
        <v>0</v>
      </c>
      <c r="BL37" s="4">
        <v>1</v>
      </c>
      <c r="BM37" s="4">
        <v>0</v>
      </c>
      <c r="BN37" s="4">
        <v>0</v>
      </c>
      <c r="BO37" s="4">
        <v>1</v>
      </c>
      <c r="BP37" s="4">
        <v>0</v>
      </c>
      <c r="BQ37" s="4">
        <v>1</v>
      </c>
      <c r="BR37" s="4">
        <v>1</v>
      </c>
      <c r="BS37" s="4">
        <v>0</v>
      </c>
      <c r="BT37" s="4">
        <v>1</v>
      </c>
      <c r="BU37" s="4">
        <v>0</v>
      </c>
      <c r="BV37" s="4">
        <v>0</v>
      </c>
      <c r="BW37" s="4">
        <v>0</v>
      </c>
      <c r="BX37" s="4">
        <v>0</v>
      </c>
      <c r="BY37" s="4">
        <v>0</v>
      </c>
      <c r="BZ37" s="4">
        <v>0</v>
      </c>
      <c r="CA37" s="4">
        <v>0</v>
      </c>
      <c r="CB37" s="4">
        <v>1</v>
      </c>
      <c r="CC37" s="4">
        <v>0</v>
      </c>
      <c r="CD37" s="4">
        <v>1</v>
      </c>
      <c r="CE37" s="4">
        <v>1</v>
      </c>
      <c r="CF37" s="4">
        <v>1</v>
      </c>
      <c r="CG37" s="4">
        <v>0</v>
      </c>
    </row>
    <row r="38" spans="1:85" x14ac:dyDescent="0.25">
      <c r="A38" s="2">
        <v>37</v>
      </c>
      <c r="B38" s="4">
        <v>0</v>
      </c>
      <c r="C38" s="4">
        <v>0</v>
      </c>
      <c r="D38" s="4">
        <v>0</v>
      </c>
      <c r="E38" s="4">
        <v>0</v>
      </c>
      <c r="F38" s="4">
        <v>0</v>
      </c>
      <c r="G38" s="4">
        <v>0</v>
      </c>
      <c r="H38" s="4">
        <v>0</v>
      </c>
      <c r="I38" s="4">
        <v>0</v>
      </c>
      <c r="J38" s="4">
        <v>0</v>
      </c>
      <c r="K38" s="4">
        <v>0</v>
      </c>
      <c r="L38" s="4">
        <v>1</v>
      </c>
      <c r="M38" s="4">
        <v>0</v>
      </c>
      <c r="N38" s="4">
        <v>0</v>
      </c>
      <c r="O38" s="4">
        <v>0</v>
      </c>
      <c r="P38" s="4">
        <v>1</v>
      </c>
      <c r="Q38" s="4">
        <v>0</v>
      </c>
      <c r="R38" s="4">
        <v>1</v>
      </c>
      <c r="S38" s="4">
        <v>0</v>
      </c>
      <c r="T38" s="4">
        <v>1</v>
      </c>
      <c r="U38" s="4">
        <v>0</v>
      </c>
      <c r="V38" s="4">
        <v>1</v>
      </c>
      <c r="W38" s="4">
        <v>1</v>
      </c>
      <c r="X38" s="4">
        <v>0</v>
      </c>
      <c r="Y38" s="4">
        <v>1</v>
      </c>
      <c r="Z38" s="4">
        <v>0</v>
      </c>
      <c r="AA38" s="4">
        <v>0</v>
      </c>
      <c r="AB38" s="4">
        <v>0</v>
      </c>
      <c r="AC38" s="4">
        <v>1</v>
      </c>
      <c r="AD38" s="4">
        <v>1</v>
      </c>
      <c r="AE38" s="4">
        <v>1</v>
      </c>
      <c r="AF38" s="4">
        <v>0</v>
      </c>
      <c r="AG38" s="4">
        <v>0</v>
      </c>
      <c r="AH38" s="4">
        <v>0</v>
      </c>
      <c r="AI38" s="4">
        <v>0</v>
      </c>
      <c r="AJ38" s="4">
        <v>0</v>
      </c>
      <c r="AK38" s="4">
        <v>1</v>
      </c>
      <c r="AL38" s="3"/>
      <c r="AM38" s="4">
        <v>0</v>
      </c>
      <c r="AN38" s="4">
        <v>0</v>
      </c>
      <c r="AO38" s="4">
        <v>1</v>
      </c>
      <c r="AP38" s="4">
        <v>1</v>
      </c>
      <c r="AQ38" s="4">
        <v>0</v>
      </c>
      <c r="AR38" s="4">
        <v>0</v>
      </c>
      <c r="AS38" s="4">
        <v>0</v>
      </c>
      <c r="AT38" s="4">
        <v>0</v>
      </c>
      <c r="AU38" s="4">
        <v>0</v>
      </c>
      <c r="AV38" s="4">
        <v>0</v>
      </c>
      <c r="AW38" s="4">
        <v>1</v>
      </c>
      <c r="AX38" s="4">
        <v>0</v>
      </c>
      <c r="AY38" s="4">
        <v>0</v>
      </c>
      <c r="AZ38" s="4">
        <v>1</v>
      </c>
      <c r="BA38" s="4">
        <v>0</v>
      </c>
      <c r="BB38" s="4">
        <v>1</v>
      </c>
      <c r="BC38" s="4">
        <v>0</v>
      </c>
      <c r="BD38" s="4">
        <v>0</v>
      </c>
      <c r="BE38" s="4">
        <v>1</v>
      </c>
      <c r="BF38" s="4">
        <v>0</v>
      </c>
      <c r="BG38" s="4">
        <v>0</v>
      </c>
      <c r="BH38" s="4">
        <v>1</v>
      </c>
      <c r="BI38" s="4">
        <v>1</v>
      </c>
      <c r="BJ38" s="4">
        <v>1</v>
      </c>
      <c r="BK38" s="4">
        <v>0</v>
      </c>
      <c r="BL38" s="4">
        <v>1</v>
      </c>
      <c r="BM38" s="4">
        <v>0</v>
      </c>
      <c r="BN38" s="4">
        <v>0</v>
      </c>
      <c r="BO38" s="4">
        <v>1</v>
      </c>
      <c r="BP38" s="4">
        <v>0</v>
      </c>
      <c r="BQ38" s="4">
        <v>1</v>
      </c>
      <c r="BR38" s="4">
        <v>1</v>
      </c>
      <c r="BS38" s="4">
        <v>0</v>
      </c>
      <c r="BT38" s="4">
        <v>1</v>
      </c>
      <c r="BU38" s="4">
        <v>0</v>
      </c>
      <c r="BV38" s="4">
        <v>0</v>
      </c>
      <c r="BW38" s="4">
        <v>0</v>
      </c>
      <c r="BX38" s="4">
        <v>0</v>
      </c>
      <c r="BY38" s="4">
        <v>0</v>
      </c>
      <c r="BZ38" s="4">
        <v>0</v>
      </c>
      <c r="CA38" s="4">
        <v>0</v>
      </c>
      <c r="CB38" s="4">
        <v>1</v>
      </c>
      <c r="CC38" s="4">
        <v>0</v>
      </c>
      <c r="CD38" s="4">
        <v>1</v>
      </c>
      <c r="CE38" s="4">
        <v>1</v>
      </c>
      <c r="CF38" s="4">
        <v>1</v>
      </c>
      <c r="CG38" s="4">
        <v>0</v>
      </c>
    </row>
    <row r="39" spans="1:85" x14ac:dyDescent="0.25">
      <c r="A39" s="2">
        <v>38</v>
      </c>
      <c r="B39" s="4">
        <v>1</v>
      </c>
      <c r="C39" s="4">
        <v>1</v>
      </c>
      <c r="D39" s="4">
        <v>1</v>
      </c>
      <c r="E39" s="4">
        <v>1</v>
      </c>
      <c r="F39" s="4">
        <v>1</v>
      </c>
      <c r="G39" s="4">
        <v>1</v>
      </c>
      <c r="H39" s="4">
        <v>1</v>
      </c>
      <c r="I39" s="4">
        <v>1</v>
      </c>
      <c r="J39" s="4">
        <v>1</v>
      </c>
      <c r="K39" s="4">
        <v>1</v>
      </c>
      <c r="L39" s="4">
        <v>0</v>
      </c>
      <c r="M39" s="4">
        <v>1</v>
      </c>
      <c r="N39" s="4">
        <v>1</v>
      </c>
      <c r="O39" s="4">
        <v>1</v>
      </c>
      <c r="P39" s="4">
        <v>0</v>
      </c>
      <c r="Q39" s="4">
        <v>0</v>
      </c>
      <c r="R39" s="4">
        <v>0</v>
      </c>
      <c r="S39" s="4">
        <v>1</v>
      </c>
      <c r="T39" s="4">
        <v>0</v>
      </c>
      <c r="U39" s="4">
        <v>1</v>
      </c>
      <c r="V39" s="4">
        <v>0</v>
      </c>
      <c r="W39" s="4">
        <v>0</v>
      </c>
      <c r="X39" s="4">
        <v>1</v>
      </c>
      <c r="Y39" s="4">
        <v>0</v>
      </c>
      <c r="Z39" s="4">
        <v>1</v>
      </c>
      <c r="AA39" s="4">
        <v>0</v>
      </c>
      <c r="AB39" s="4">
        <v>1</v>
      </c>
      <c r="AC39" s="4">
        <v>0</v>
      </c>
      <c r="AD39" s="4">
        <v>0</v>
      </c>
      <c r="AE39" s="4">
        <v>0</v>
      </c>
      <c r="AF39" s="4">
        <v>1</v>
      </c>
      <c r="AG39" s="4">
        <v>0</v>
      </c>
      <c r="AH39" s="4">
        <v>1</v>
      </c>
      <c r="AI39" s="4">
        <v>0</v>
      </c>
      <c r="AJ39" s="4">
        <v>1</v>
      </c>
      <c r="AK39" s="4">
        <v>0</v>
      </c>
      <c r="AL39" s="4">
        <v>0</v>
      </c>
      <c r="AM39" s="3"/>
      <c r="AN39" s="4">
        <v>0</v>
      </c>
      <c r="AO39" s="4">
        <v>0</v>
      </c>
      <c r="AP39" s="4">
        <v>0</v>
      </c>
      <c r="AQ39" s="4">
        <v>0</v>
      </c>
      <c r="AR39" s="4">
        <v>0</v>
      </c>
      <c r="AS39" s="4">
        <v>1</v>
      </c>
      <c r="AT39" s="4">
        <v>0</v>
      </c>
      <c r="AU39" s="4">
        <v>0</v>
      </c>
      <c r="AV39" s="4">
        <v>0</v>
      </c>
      <c r="AW39" s="4">
        <v>0</v>
      </c>
      <c r="AX39" s="4">
        <v>1</v>
      </c>
      <c r="AY39" s="4">
        <v>0</v>
      </c>
      <c r="AZ39" s="4">
        <v>0</v>
      </c>
      <c r="BA39" s="4">
        <v>0</v>
      </c>
      <c r="BB39" s="4">
        <v>0</v>
      </c>
      <c r="BC39" s="4">
        <v>0</v>
      </c>
      <c r="BD39" s="4">
        <v>0</v>
      </c>
      <c r="BE39" s="4">
        <v>0</v>
      </c>
      <c r="BF39" s="4">
        <v>0</v>
      </c>
      <c r="BG39" s="4">
        <v>1</v>
      </c>
      <c r="BH39" s="4">
        <v>0</v>
      </c>
      <c r="BI39" s="4">
        <v>0</v>
      </c>
      <c r="BJ39" s="4">
        <v>0</v>
      </c>
      <c r="BK39" s="4">
        <v>0</v>
      </c>
      <c r="BL39" s="4">
        <v>0</v>
      </c>
      <c r="BM39" s="4">
        <v>1</v>
      </c>
      <c r="BN39" s="4">
        <v>0</v>
      </c>
      <c r="BO39" s="4">
        <v>0</v>
      </c>
      <c r="BP39" s="4">
        <v>0</v>
      </c>
      <c r="BQ39" s="4">
        <v>0</v>
      </c>
      <c r="BR39" s="4">
        <v>0</v>
      </c>
      <c r="BS39" s="4">
        <v>1</v>
      </c>
      <c r="BT39" s="4">
        <v>0</v>
      </c>
      <c r="BU39" s="4">
        <v>1</v>
      </c>
      <c r="BV39" s="4">
        <v>1</v>
      </c>
      <c r="BW39" s="4">
        <v>1</v>
      </c>
      <c r="BX39" s="4">
        <v>1</v>
      </c>
      <c r="BY39" s="4">
        <v>1</v>
      </c>
      <c r="BZ39" s="4">
        <v>1</v>
      </c>
      <c r="CA39" s="4">
        <v>1</v>
      </c>
      <c r="CB39" s="4">
        <v>0</v>
      </c>
      <c r="CC39" s="4">
        <v>0</v>
      </c>
      <c r="CD39" s="4">
        <v>0</v>
      </c>
      <c r="CE39" s="4">
        <v>0</v>
      </c>
      <c r="CF39" s="4">
        <v>0</v>
      </c>
      <c r="CG39" s="4">
        <v>1</v>
      </c>
    </row>
    <row r="40" spans="1:85" x14ac:dyDescent="0.25">
      <c r="A40" s="2">
        <v>39</v>
      </c>
      <c r="B40" s="4">
        <v>0</v>
      </c>
      <c r="C40" s="4">
        <v>0</v>
      </c>
      <c r="D40" s="4">
        <v>0</v>
      </c>
      <c r="E40" s="4">
        <v>0</v>
      </c>
      <c r="F40" s="4">
        <v>0</v>
      </c>
      <c r="G40" s="4">
        <v>0</v>
      </c>
      <c r="H40" s="4">
        <v>0</v>
      </c>
      <c r="I40" s="4">
        <v>0</v>
      </c>
      <c r="J40" s="4">
        <v>0</v>
      </c>
      <c r="K40" s="4">
        <v>0</v>
      </c>
      <c r="L40" s="4">
        <v>0</v>
      </c>
      <c r="M40" s="4">
        <v>0</v>
      </c>
      <c r="N40" s="4">
        <v>0</v>
      </c>
      <c r="O40" s="4">
        <v>0</v>
      </c>
      <c r="P40" s="4">
        <v>0</v>
      </c>
      <c r="Q40" s="4">
        <v>1</v>
      </c>
      <c r="R40" s="4">
        <v>0</v>
      </c>
      <c r="S40" s="4">
        <v>0</v>
      </c>
      <c r="T40" s="4">
        <v>0</v>
      </c>
      <c r="U40" s="4">
        <v>0</v>
      </c>
      <c r="V40" s="4">
        <v>0</v>
      </c>
      <c r="W40" s="4">
        <v>0</v>
      </c>
      <c r="X40" s="4">
        <v>0</v>
      </c>
      <c r="Y40" s="4">
        <v>0</v>
      </c>
      <c r="Z40" s="4">
        <v>0</v>
      </c>
      <c r="AA40" s="4">
        <v>1</v>
      </c>
      <c r="AB40" s="4">
        <v>0</v>
      </c>
      <c r="AC40" s="4">
        <v>0</v>
      </c>
      <c r="AD40" s="4">
        <v>0</v>
      </c>
      <c r="AE40" s="4">
        <v>0</v>
      </c>
      <c r="AF40" s="4">
        <v>0</v>
      </c>
      <c r="AG40" s="4">
        <v>1</v>
      </c>
      <c r="AH40" s="4">
        <v>0</v>
      </c>
      <c r="AI40" s="4">
        <v>0</v>
      </c>
      <c r="AJ40" s="4">
        <v>0</v>
      </c>
      <c r="AK40" s="4">
        <v>0</v>
      </c>
      <c r="AL40" s="4">
        <v>0</v>
      </c>
      <c r="AM40" s="4">
        <v>0</v>
      </c>
      <c r="AN40" s="3"/>
      <c r="AO40" s="4">
        <v>0</v>
      </c>
      <c r="AP40" s="4">
        <v>0</v>
      </c>
      <c r="AQ40" s="4">
        <v>1</v>
      </c>
      <c r="AR40" s="4">
        <v>0</v>
      </c>
      <c r="AS40" s="4">
        <v>0</v>
      </c>
      <c r="AT40" s="4">
        <v>1</v>
      </c>
      <c r="AU40" s="4">
        <v>1</v>
      </c>
      <c r="AV40" s="4">
        <v>1</v>
      </c>
      <c r="AW40" s="4">
        <v>0</v>
      </c>
      <c r="AX40" s="4">
        <v>0</v>
      </c>
      <c r="AY40" s="4">
        <v>1</v>
      </c>
      <c r="AZ40" s="4">
        <v>0</v>
      </c>
      <c r="BA40" s="4">
        <v>0</v>
      </c>
      <c r="BB40" s="4">
        <v>0</v>
      </c>
      <c r="BC40" s="4">
        <v>0</v>
      </c>
      <c r="BD40" s="4">
        <v>1</v>
      </c>
      <c r="BE40" s="4">
        <v>0</v>
      </c>
      <c r="BF40" s="4">
        <v>0</v>
      </c>
      <c r="BG40" s="4">
        <v>0</v>
      </c>
      <c r="BH40" s="4">
        <v>0</v>
      </c>
      <c r="BI40" s="4">
        <v>0</v>
      </c>
      <c r="BJ40" s="4">
        <v>0</v>
      </c>
      <c r="BK40" s="4">
        <v>0</v>
      </c>
      <c r="BL40" s="4">
        <v>0</v>
      </c>
      <c r="BM40" s="4">
        <v>0</v>
      </c>
      <c r="BN40" s="4">
        <v>0</v>
      </c>
      <c r="BO40" s="4">
        <v>0</v>
      </c>
      <c r="BP40" s="4">
        <v>0</v>
      </c>
      <c r="BQ40" s="4">
        <v>0</v>
      </c>
      <c r="BR40" s="4">
        <v>0</v>
      </c>
      <c r="BS40" s="4">
        <v>0</v>
      </c>
      <c r="BT40" s="4">
        <v>0</v>
      </c>
      <c r="BU40" s="4">
        <v>0</v>
      </c>
      <c r="BV40" s="4">
        <v>0</v>
      </c>
      <c r="BW40" s="4">
        <v>0</v>
      </c>
      <c r="BX40" s="4">
        <v>0</v>
      </c>
      <c r="BY40" s="4">
        <v>0</v>
      </c>
      <c r="BZ40" s="4">
        <v>0</v>
      </c>
      <c r="CA40" s="4">
        <v>0</v>
      </c>
      <c r="CB40" s="4">
        <v>0</v>
      </c>
      <c r="CC40" s="4">
        <v>0</v>
      </c>
      <c r="CD40" s="4">
        <v>0</v>
      </c>
      <c r="CE40" s="4">
        <v>0</v>
      </c>
      <c r="CF40" s="4">
        <v>0</v>
      </c>
      <c r="CG40" s="4">
        <v>0</v>
      </c>
    </row>
    <row r="41" spans="1:85" x14ac:dyDescent="0.25">
      <c r="A41" s="2">
        <v>40</v>
      </c>
      <c r="B41" s="4">
        <v>0</v>
      </c>
      <c r="C41" s="4">
        <v>0</v>
      </c>
      <c r="D41" s="4">
        <v>0</v>
      </c>
      <c r="E41" s="4">
        <v>0</v>
      </c>
      <c r="F41" s="4">
        <v>0</v>
      </c>
      <c r="G41" s="4">
        <v>0</v>
      </c>
      <c r="H41" s="4">
        <v>0</v>
      </c>
      <c r="I41" s="4">
        <v>0</v>
      </c>
      <c r="J41" s="4">
        <v>0</v>
      </c>
      <c r="K41" s="4">
        <v>0</v>
      </c>
      <c r="L41" s="4">
        <v>1</v>
      </c>
      <c r="M41" s="4">
        <v>0</v>
      </c>
      <c r="N41" s="4">
        <v>0</v>
      </c>
      <c r="O41" s="4">
        <v>0</v>
      </c>
      <c r="P41" s="4">
        <v>1</v>
      </c>
      <c r="Q41" s="4">
        <v>0</v>
      </c>
      <c r="R41" s="4">
        <v>1</v>
      </c>
      <c r="S41" s="4">
        <v>0</v>
      </c>
      <c r="T41" s="4">
        <v>1</v>
      </c>
      <c r="U41" s="4">
        <v>0</v>
      </c>
      <c r="V41" s="4">
        <v>1</v>
      </c>
      <c r="W41" s="4">
        <v>1</v>
      </c>
      <c r="X41" s="4">
        <v>0</v>
      </c>
      <c r="Y41" s="4">
        <v>1</v>
      </c>
      <c r="Z41" s="4">
        <v>0</v>
      </c>
      <c r="AA41" s="4">
        <v>0</v>
      </c>
      <c r="AB41" s="4">
        <v>0</v>
      </c>
      <c r="AC41" s="4">
        <v>1</v>
      </c>
      <c r="AD41" s="4">
        <v>1</v>
      </c>
      <c r="AE41" s="4">
        <v>1</v>
      </c>
      <c r="AF41" s="4">
        <v>0</v>
      </c>
      <c r="AG41" s="4">
        <v>0</v>
      </c>
      <c r="AH41" s="4">
        <v>0</v>
      </c>
      <c r="AI41" s="4">
        <v>0</v>
      </c>
      <c r="AJ41" s="4">
        <v>0</v>
      </c>
      <c r="AK41" s="4">
        <v>1</v>
      </c>
      <c r="AL41" s="4">
        <v>1</v>
      </c>
      <c r="AM41" s="4">
        <v>0</v>
      </c>
      <c r="AN41" s="4">
        <v>0</v>
      </c>
      <c r="AO41" s="3"/>
      <c r="AP41" s="4">
        <v>1</v>
      </c>
      <c r="AQ41" s="4">
        <v>0</v>
      </c>
      <c r="AR41" s="4">
        <v>0</v>
      </c>
      <c r="AS41" s="4">
        <v>0</v>
      </c>
      <c r="AT41" s="4">
        <v>0</v>
      </c>
      <c r="AU41" s="4">
        <v>0</v>
      </c>
      <c r="AV41" s="4">
        <v>0</v>
      </c>
      <c r="AW41" s="4">
        <v>1</v>
      </c>
      <c r="AX41" s="4">
        <v>0</v>
      </c>
      <c r="AY41" s="4">
        <v>0</v>
      </c>
      <c r="AZ41" s="4">
        <v>1</v>
      </c>
      <c r="BA41" s="4">
        <v>0</v>
      </c>
      <c r="BB41" s="4">
        <v>1</v>
      </c>
      <c r="BC41" s="4">
        <v>0</v>
      </c>
      <c r="BD41" s="4">
        <v>0</v>
      </c>
      <c r="BE41" s="4">
        <v>1</v>
      </c>
      <c r="BF41" s="4">
        <v>0</v>
      </c>
      <c r="BG41" s="4">
        <v>0</v>
      </c>
      <c r="BH41" s="4">
        <v>1</v>
      </c>
      <c r="BI41" s="4">
        <v>1</v>
      </c>
      <c r="BJ41" s="4">
        <v>1</v>
      </c>
      <c r="BK41" s="4">
        <v>0</v>
      </c>
      <c r="BL41" s="4">
        <v>1</v>
      </c>
      <c r="BM41" s="4">
        <v>0</v>
      </c>
      <c r="BN41" s="4">
        <v>0</v>
      </c>
      <c r="BO41" s="4">
        <v>1</v>
      </c>
      <c r="BP41" s="4">
        <v>0</v>
      </c>
      <c r="BQ41" s="4">
        <v>1</v>
      </c>
      <c r="BR41" s="4">
        <v>1</v>
      </c>
      <c r="BS41" s="4">
        <v>0</v>
      </c>
      <c r="BT41" s="4">
        <v>1</v>
      </c>
      <c r="BU41" s="4">
        <v>0</v>
      </c>
      <c r="BV41" s="4">
        <v>0</v>
      </c>
      <c r="BW41" s="4">
        <v>0</v>
      </c>
      <c r="BX41" s="4">
        <v>0</v>
      </c>
      <c r="BY41" s="4">
        <v>0</v>
      </c>
      <c r="BZ41" s="4">
        <v>0</v>
      </c>
      <c r="CA41" s="4">
        <v>0</v>
      </c>
      <c r="CB41" s="4">
        <v>1</v>
      </c>
      <c r="CC41" s="4">
        <v>0</v>
      </c>
      <c r="CD41" s="4">
        <v>1</v>
      </c>
      <c r="CE41" s="4">
        <v>1</v>
      </c>
      <c r="CF41" s="4">
        <v>1</v>
      </c>
      <c r="CG41" s="4">
        <v>0</v>
      </c>
    </row>
    <row r="42" spans="1:85" x14ac:dyDescent="0.25">
      <c r="A42" s="2">
        <v>41</v>
      </c>
      <c r="B42" s="4">
        <v>0</v>
      </c>
      <c r="C42" s="4">
        <v>0</v>
      </c>
      <c r="D42" s="4">
        <v>0</v>
      </c>
      <c r="E42" s="4">
        <v>0</v>
      </c>
      <c r="F42" s="4">
        <v>0</v>
      </c>
      <c r="G42" s="4">
        <v>0</v>
      </c>
      <c r="H42" s="4">
        <v>0</v>
      </c>
      <c r="I42" s="4">
        <v>0</v>
      </c>
      <c r="J42" s="4">
        <v>0</v>
      </c>
      <c r="K42" s="4">
        <v>0</v>
      </c>
      <c r="L42" s="4">
        <v>1</v>
      </c>
      <c r="M42" s="4">
        <v>0</v>
      </c>
      <c r="N42" s="4">
        <v>0</v>
      </c>
      <c r="O42" s="4">
        <v>0</v>
      </c>
      <c r="P42" s="4">
        <v>1</v>
      </c>
      <c r="Q42" s="4">
        <v>0</v>
      </c>
      <c r="R42" s="4">
        <v>1</v>
      </c>
      <c r="S42" s="4">
        <v>0</v>
      </c>
      <c r="T42" s="4">
        <v>1</v>
      </c>
      <c r="U42" s="4">
        <v>0</v>
      </c>
      <c r="V42" s="4">
        <v>1</v>
      </c>
      <c r="W42" s="4">
        <v>1</v>
      </c>
      <c r="X42" s="4">
        <v>0</v>
      </c>
      <c r="Y42" s="4">
        <v>1</v>
      </c>
      <c r="Z42" s="4">
        <v>0</v>
      </c>
      <c r="AA42" s="4">
        <v>0</v>
      </c>
      <c r="AB42" s="4">
        <v>0</v>
      </c>
      <c r="AC42" s="4">
        <v>1</v>
      </c>
      <c r="AD42" s="4">
        <v>1</v>
      </c>
      <c r="AE42" s="4">
        <v>1</v>
      </c>
      <c r="AF42" s="4">
        <v>0</v>
      </c>
      <c r="AG42" s="4">
        <v>0</v>
      </c>
      <c r="AH42" s="4">
        <v>0</v>
      </c>
      <c r="AI42" s="4">
        <v>0</v>
      </c>
      <c r="AJ42" s="4">
        <v>0</v>
      </c>
      <c r="AK42" s="4">
        <v>1</v>
      </c>
      <c r="AL42" s="4">
        <v>1</v>
      </c>
      <c r="AM42" s="4">
        <v>0</v>
      </c>
      <c r="AN42" s="4">
        <v>0</v>
      </c>
      <c r="AO42" s="4">
        <v>1</v>
      </c>
      <c r="AP42" s="3"/>
      <c r="AQ42" s="4">
        <v>0</v>
      </c>
      <c r="AR42" s="4">
        <v>0</v>
      </c>
      <c r="AS42" s="4">
        <v>0</v>
      </c>
      <c r="AT42" s="4">
        <v>0</v>
      </c>
      <c r="AU42" s="4">
        <v>0</v>
      </c>
      <c r="AV42" s="4">
        <v>0</v>
      </c>
      <c r="AW42" s="4">
        <v>1</v>
      </c>
      <c r="AX42" s="4">
        <v>0</v>
      </c>
      <c r="AY42" s="4">
        <v>0</v>
      </c>
      <c r="AZ42" s="4">
        <v>1</v>
      </c>
      <c r="BA42" s="4">
        <v>0</v>
      </c>
      <c r="BB42" s="4">
        <v>1</v>
      </c>
      <c r="BC42" s="4">
        <v>0</v>
      </c>
      <c r="BD42" s="4">
        <v>0</v>
      </c>
      <c r="BE42" s="4">
        <v>1</v>
      </c>
      <c r="BF42" s="4">
        <v>0</v>
      </c>
      <c r="BG42" s="4">
        <v>0</v>
      </c>
      <c r="BH42" s="4">
        <v>1</v>
      </c>
      <c r="BI42" s="4">
        <v>1</v>
      </c>
      <c r="BJ42" s="4">
        <v>1</v>
      </c>
      <c r="BK42" s="4">
        <v>0</v>
      </c>
      <c r="BL42" s="4">
        <v>1</v>
      </c>
      <c r="BM42" s="4">
        <v>0</v>
      </c>
      <c r="BN42" s="4">
        <v>0</v>
      </c>
      <c r="BO42" s="4">
        <v>1</v>
      </c>
      <c r="BP42" s="4">
        <v>0</v>
      </c>
      <c r="BQ42" s="4">
        <v>1</v>
      </c>
      <c r="BR42" s="4">
        <v>1</v>
      </c>
      <c r="BS42" s="4">
        <v>0</v>
      </c>
      <c r="BT42" s="4">
        <v>1</v>
      </c>
      <c r="BU42" s="4">
        <v>0</v>
      </c>
      <c r="BV42" s="4">
        <v>0</v>
      </c>
      <c r="BW42" s="4">
        <v>0</v>
      </c>
      <c r="BX42" s="4">
        <v>0</v>
      </c>
      <c r="BY42" s="4">
        <v>0</v>
      </c>
      <c r="BZ42" s="4">
        <v>0</v>
      </c>
      <c r="CA42" s="4">
        <v>0</v>
      </c>
      <c r="CB42" s="4">
        <v>1</v>
      </c>
      <c r="CC42" s="4">
        <v>0</v>
      </c>
      <c r="CD42" s="4">
        <v>1</v>
      </c>
      <c r="CE42" s="4">
        <v>1</v>
      </c>
      <c r="CF42" s="4">
        <v>1</v>
      </c>
      <c r="CG42" s="4">
        <v>0</v>
      </c>
    </row>
    <row r="43" spans="1:85" x14ac:dyDescent="0.25">
      <c r="A43" s="2">
        <v>42</v>
      </c>
      <c r="B43" s="4">
        <v>0</v>
      </c>
      <c r="C43" s="4">
        <v>0</v>
      </c>
      <c r="D43" s="4">
        <v>0</v>
      </c>
      <c r="E43" s="4">
        <v>0</v>
      </c>
      <c r="F43" s="4">
        <v>0</v>
      </c>
      <c r="G43" s="4">
        <v>0</v>
      </c>
      <c r="H43" s="4">
        <v>0</v>
      </c>
      <c r="I43" s="4">
        <v>0</v>
      </c>
      <c r="J43" s="4">
        <v>0</v>
      </c>
      <c r="K43" s="4">
        <v>0</v>
      </c>
      <c r="L43" s="4">
        <v>0</v>
      </c>
      <c r="M43" s="4">
        <v>0</v>
      </c>
      <c r="N43" s="4">
        <v>0</v>
      </c>
      <c r="O43" s="4">
        <v>0</v>
      </c>
      <c r="P43" s="4">
        <v>0</v>
      </c>
      <c r="Q43" s="4">
        <v>1</v>
      </c>
      <c r="R43" s="4">
        <v>0</v>
      </c>
      <c r="S43" s="4">
        <v>0</v>
      </c>
      <c r="T43" s="4">
        <v>0</v>
      </c>
      <c r="U43" s="4">
        <v>0</v>
      </c>
      <c r="V43" s="4">
        <v>0</v>
      </c>
      <c r="W43" s="4">
        <v>0</v>
      </c>
      <c r="X43" s="4">
        <v>0</v>
      </c>
      <c r="Y43" s="4">
        <v>0</v>
      </c>
      <c r="Z43" s="4">
        <v>0</v>
      </c>
      <c r="AA43" s="4">
        <v>1</v>
      </c>
      <c r="AB43" s="4">
        <v>0</v>
      </c>
      <c r="AC43" s="4">
        <v>0</v>
      </c>
      <c r="AD43" s="4">
        <v>0</v>
      </c>
      <c r="AE43" s="4">
        <v>0</v>
      </c>
      <c r="AF43" s="4">
        <v>0</v>
      </c>
      <c r="AG43" s="4">
        <v>1</v>
      </c>
      <c r="AH43" s="4">
        <v>0</v>
      </c>
      <c r="AI43" s="4">
        <v>0</v>
      </c>
      <c r="AJ43" s="4">
        <v>0</v>
      </c>
      <c r="AK43" s="4">
        <v>0</v>
      </c>
      <c r="AL43" s="4">
        <v>0</v>
      </c>
      <c r="AM43" s="4">
        <v>0</v>
      </c>
      <c r="AN43" s="4">
        <v>1</v>
      </c>
      <c r="AO43" s="4">
        <v>0</v>
      </c>
      <c r="AP43" s="4">
        <v>0</v>
      </c>
      <c r="AQ43" s="3"/>
      <c r="AR43" s="4">
        <v>0</v>
      </c>
      <c r="AS43" s="4">
        <v>0</v>
      </c>
      <c r="AT43" s="4">
        <v>1</v>
      </c>
      <c r="AU43" s="4">
        <v>1</v>
      </c>
      <c r="AV43" s="4">
        <v>1</v>
      </c>
      <c r="AW43" s="4">
        <v>0</v>
      </c>
      <c r="AX43" s="4">
        <v>0</v>
      </c>
      <c r="AY43" s="4">
        <v>1</v>
      </c>
      <c r="AZ43" s="4">
        <v>0</v>
      </c>
      <c r="BA43" s="4">
        <v>0</v>
      </c>
      <c r="BB43" s="4">
        <v>0</v>
      </c>
      <c r="BC43" s="4">
        <v>0</v>
      </c>
      <c r="BD43" s="4">
        <v>1</v>
      </c>
      <c r="BE43" s="4">
        <v>0</v>
      </c>
      <c r="BF43" s="4">
        <v>0</v>
      </c>
      <c r="BG43" s="4">
        <v>0</v>
      </c>
      <c r="BH43" s="4">
        <v>0</v>
      </c>
      <c r="BI43" s="4">
        <v>0</v>
      </c>
      <c r="BJ43" s="4">
        <v>0</v>
      </c>
      <c r="BK43" s="4">
        <v>0</v>
      </c>
      <c r="BL43" s="4">
        <v>0</v>
      </c>
      <c r="BM43" s="4">
        <v>0</v>
      </c>
      <c r="BN43" s="4">
        <v>0</v>
      </c>
      <c r="BO43" s="4">
        <v>0</v>
      </c>
      <c r="BP43" s="4">
        <v>0</v>
      </c>
      <c r="BQ43" s="4">
        <v>0</v>
      </c>
      <c r="BR43" s="4">
        <v>0</v>
      </c>
      <c r="BS43" s="4">
        <v>0</v>
      </c>
      <c r="BT43" s="4">
        <v>0</v>
      </c>
      <c r="BU43" s="4">
        <v>0</v>
      </c>
      <c r="BV43" s="4">
        <v>0</v>
      </c>
      <c r="BW43" s="4">
        <v>0</v>
      </c>
      <c r="BX43" s="4">
        <v>0</v>
      </c>
      <c r="BY43" s="4">
        <v>0</v>
      </c>
      <c r="BZ43" s="4">
        <v>0</v>
      </c>
      <c r="CA43" s="4">
        <v>0</v>
      </c>
      <c r="CB43" s="4">
        <v>0</v>
      </c>
      <c r="CC43" s="4">
        <v>0</v>
      </c>
      <c r="CD43" s="4">
        <v>0</v>
      </c>
      <c r="CE43" s="4">
        <v>0</v>
      </c>
      <c r="CF43" s="4">
        <v>0</v>
      </c>
      <c r="CG43" s="4">
        <v>0</v>
      </c>
    </row>
    <row r="44" spans="1:85" x14ac:dyDescent="0.25">
      <c r="A44" s="2">
        <v>43</v>
      </c>
      <c r="B44" s="4">
        <v>0</v>
      </c>
      <c r="C44" s="4">
        <v>0</v>
      </c>
      <c r="D44" s="4">
        <v>0</v>
      </c>
      <c r="E44" s="4">
        <v>0</v>
      </c>
      <c r="F44" s="4">
        <v>0</v>
      </c>
      <c r="G44" s="4">
        <v>0</v>
      </c>
      <c r="H44" s="4">
        <v>0</v>
      </c>
      <c r="I44" s="4">
        <v>0</v>
      </c>
      <c r="J44" s="4">
        <v>0</v>
      </c>
      <c r="K44" s="4">
        <v>0</v>
      </c>
      <c r="L44" s="4">
        <v>0</v>
      </c>
      <c r="M44" s="4">
        <v>0</v>
      </c>
      <c r="N44" s="4">
        <v>0</v>
      </c>
      <c r="O44" s="4">
        <v>0</v>
      </c>
      <c r="P44" s="4">
        <v>0</v>
      </c>
      <c r="Q44" s="4">
        <v>0</v>
      </c>
      <c r="R44" s="4">
        <v>0</v>
      </c>
      <c r="S44" s="4">
        <v>0</v>
      </c>
      <c r="T44" s="4">
        <v>0</v>
      </c>
      <c r="U44" s="4">
        <v>0</v>
      </c>
      <c r="V44" s="4">
        <v>0</v>
      </c>
      <c r="W44" s="4">
        <v>0</v>
      </c>
      <c r="X44" s="4">
        <v>0</v>
      </c>
      <c r="Y44" s="4">
        <v>0</v>
      </c>
      <c r="Z44" s="4">
        <v>0</v>
      </c>
      <c r="AA44" s="4">
        <v>0</v>
      </c>
      <c r="AB44" s="4">
        <v>0</v>
      </c>
      <c r="AC44" s="4">
        <v>0</v>
      </c>
      <c r="AD44" s="4">
        <v>0</v>
      </c>
      <c r="AE44" s="4">
        <v>0</v>
      </c>
      <c r="AF44" s="4">
        <v>0</v>
      </c>
      <c r="AG44" s="4">
        <v>0</v>
      </c>
      <c r="AH44" s="4">
        <v>0</v>
      </c>
      <c r="AI44" s="4">
        <v>1</v>
      </c>
      <c r="AJ44" s="4">
        <v>0</v>
      </c>
      <c r="AK44" s="4">
        <v>0</v>
      </c>
      <c r="AL44" s="4">
        <v>0</v>
      </c>
      <c r="AM44" s="4">
        <v>0</v>
      </c>
      <c r="AN44" s="4">
        <v>0</v>
      </c>
      <c r="AO44" s="4">
        <v>0</v>
      </c>
      <c r="AP44" s="4">
        <v>0</v>
      </c>
      <c r="AQ44" s="4">
        <v>0</v>
      </c>
      <c r="AR44" s="3"/>
      <c r="AS44" s="4">
        <v>0</v>
      </c>
      <c r="AT44" s="4">
        <v>0</v>
      </c>
      <c r="AU44" s="4">
        <v>0</v>
      </c>
      <c r="AV44" s="4">
        <v>0</v>
      </c>
      <c r="AW44" s="4">
        <v>0</v>
      </c>
      <c r="AX44" s="4">
        <v>0</v>
      </c>
      <c r="AY44" s="4">
        <v>0</v>
      </c>
      <c r="AZ44" s="4">
        <v>0</v>
      </c>
      <c r="BA44" s="4">
        <v>0</v>
      </c>
      <c r="BB44" s="4">
        <v>0</v>
      </c>
      <c r="BC44" s="4">
        <v>1</v>
      </c>
      <c r="BD44" s="4">
        <v>0</v>
      </c>
      <c r="BE44" s="4">
        <v>0</v>
      </c>
      <c r="BF44" s="4">
        <v>0</v>
      </c>
      <c r="BG44" s="4">
        <v>0</v>
      </c>
      <c r="BH44" s="4">
        <v>0</v>
      </c>
      <c r="BI44" s="4">
        <v>0</v>
      </c>
      <c r="BJ44" s="4">
        <v>0</v>
      </c>
      <c r="BK44" s="4">
        <v>1</v>
      </c>
      <c r="BL44" s="4">
        <v>0</v>
      </c>
      <c r="BM44" s="4">
        <v>0</v>
      </c>
      <c r="BN44" s="4">
        <v>0</v>
      </c>
      <c r="BO44" s="4">
        <v>0</v>
      </c>
      <c r="BP44" s="4">
        <v>1</v>
      </c>
      <c r="BQ44" s="4">
        <v>0</v>
      </c>
      <c r="BR44" s="4">
        <v>0</v>
      </c>
      <c r="BS44" s="4">
        <v>0</v>
      </c>
      <c r="BT44" s="4">
        <v>0</v>
      </c>
      <c r="BU44" s="4">
        <v>0</v>
      </c>
      <c r="BV44" s="4">
        <v>0</v>
      </c>
      <c r="BW44" s="4">
        <v>0</v>
      </c>
      <c r="BX44" s="4">
        <v>0</v>
      </c>
      <c r="BY44" s="4">
        <v>0</v>
      </c>
      <c r="BZ44" s="4">
        <v>0</v>
      </c>
      <c r="CA44" s="4">
        <v>0</v>
      </c>
      <c r="CB44" s="4">
        <v>0</v>
      </c>
      <c r="CC44" s="4">
        <v>0</v>
      </c>
      <c r="CD44" s="4">
        <v>0</v>
      </c>
      <c r="CE44" s="4">
        <v>0</v>
      </c>
      <c r="CF44" s="4">
        <v>0</v>
      </c>
      <c r="CG44" s="4">
        <v>0</v>
      </c>
    </row>
    <row r="45" spans="1:85" x14ac:dyDescent="0.25">
      <c r="A45" s="2">
        <v>44</v>
      </c>
      <c r="B45" s="4">
        <v>1</v>
      </c>
      <c r="C45" s="4">
        <v>1</v>
      </c>
      <c r="D45" s="4">
        <v>1</v>
      </c>
      <c r="E45" s="4">
        <v>1</v>
      </c>
      <c r="F45" s="4">
        <v>1</v>
      </c>
      <c r="G45" s="4">
        <v>1</v>
      </c>
      <c r="H45" s="4">
        <v>1</v>
      </c>
      <c r="I45" s="4">
        <v>1</v>
      </c>
      <c r="J45" s="4">
        <v>1</v>
      </c>
      <c r="K45" s="4">
        <v>1</v>
      </c>
      <c r="L45" s="4">
        <v>0</v>
      </c>
      <c r="M45" s="4">
        <v>1</v>
      </c>
      <c r="N45" s="4">
        <v>1</v>
      </c>
      <c r="O45" s="4">
        <v>1</v>
      </c>
      <c r="P45" s="4">
        <v>0</v>
      </c>
      <c r="Q45" s="4">
        <v>0</v>
      </c>
      <c r="R45" s="4">
        <v>0</v>
      </c>
      <c r="S45" s="4">
        <v>1</v>
      </c>
      <c r="T45" s="4">
        <v>0</v>
      </c>
      <c r="U45" s="4">
        <v>1</v>
      </c>
      <c r="V45" s="4">
        <v>0</v>
      </c>
      <c r="W45" s="4">
        <v>0</v>
      </c>
      <c r="X45" s="4">
        <v>1</v>
      </c>
      <c r="Y45" s="4">
        <v>0</v>
      </c>
      <c r="Z45" s="4">
        <v>1</v>
      </c>
      <c r="AA45" s="4">
        <v>0</v>
      </c>
      <c r="AB45" s="4">
        <v>1</v>
      </c>
      <c r="AC45" s="4">
        <v>0</v>
      </c>
      <c r="AD45" s="4">
        <v>0</v>
      </c>
      <c r="AE45" s="4">
        <v>0</v>
      </c>
      <c r="AF45" s="4">
        <v>1</v>
      </c>
      <c r="AG45" s="4">
        <v>0</v>
      </c>
      <c r="AH45" s="4">
        <v>1</v>
      </c>
      <c r="AI45" s="4">
        <v>0</v>
      </c>
      <c r="AJ45" s="4">
        <v>1</v>
      </c>
      <c r="AK45" s="4">
        <v>0</v>
      </c>
      <c r="AL45" s="4">
        <v>0</v>
      </c>
      <c r="AM45" s="4">
        <v>1</v>
      </c>
      <c r="AN45" s="4">
        <v>0</v>
      </c>
      <c r="AO45" s="4">
        <v>0</v>
      </c>
      <c r="AP45" s="4">
        <v>0</v>
      </c>
      <c r="AQ45" s="4">
        <v>0</v>
      </c>
      <c r="AR45" s="4">
        <v>0</v>
      </c>
      <c r="AS45" s="3"/>
      <c r="AT45" s="4">
        <v>0</v>
      </c>
      <c r="AU45" s="4">
        <v>0</v>
      </c>
      <c r="AV45" s="4">
        <v>0</v>
      </c>
      <c r="AW45" s="4">
        <v>0</v>
      </c>
      <c r="AX45" s="4">
        <v>1</v>
      </c>
      <c r="AY45" s="4">
        <v>0</v>
      </c>
      <c r="AZ45" s="4">
        <v>0</v>
      </c>
      <c r="BA45" s="4">
        <v>0</v>
      </c>
      <c r="BB45" s="4">
        <v>0</v>
      </c>
      <c r="BC45" s="4">
        <v>0</v>
      </c>
      <c r="BD45" s="4">
        <v>0</v>
      </c>
      <c r="BE45" s="4">
        <v>0</v>
      </c>
      <c r="BF45" s="4">
        <v>0</v>
      </c>
      <c r="BG45" s="4">
        <v>1</v>
      </c>
      <c r="BH45" s="4">
        <v>0</v>
      </c>
      <c r="BI45" s="4">
        <v>0</v>
      </c>
      <c r="BJ45" s="4">
        <v>0</v>
      </c>
      <c r="BK45" s="4">
        <v>0</v>
      </c>
      <c r="BL45" s="4">
        <v>0</v>
      </c>
      <c r="BM45" s="4">
        <v>1</v>
      </c>
      <c r="BN45" s="4">
        <v>0</v>
      </c>
      <c r="BO45" s="4">
        <v>0</v>
      </c>
      <c r="BP45" s="4">
        <v>0</v>
      </c>
      <c r="BQ45" s="4">
        <v>0</v>
      </c>
      <c r="BR45" s="4">
        <v>0</v>
      </c>
      <c r="BS45" s="4">
        <v>1</v>
      </c>
      <c r="BT45" s="4">
        <v>0</v>
      </c>
      <c r="BU45" s="4">
        <v>1</v>
      </c>
      <c r="BV45" s="4">
        <v>1</v>
      </c>
      <c r="BW45" s="4">
        <v>1</v>
      </c>
      <c r="BX45" s="4">
        <v>1</v>
      </c>
      <c r="BY45" s="4">
        <v>1</v>
      </c>
      <c r="BZ45" s="4">
        <v>1</v>
      </c>
      <c r="CA45" s="4">
        <v>1</v>
      </c>
      <c r="CB45" s="4">
        <v>0</v>
      </c>
      <c r="CC45" s="4">
        <v>0</v>
      </c>
      <c r="CD45" s="4">
        <v>0</v>
      </c>
      <c r="CE45" s="4">
        <v>0</v>
      </c>
      <c r="CF45" s="4">
        <v>0</v>
      </c>
      <c r="CG45" s="4">
        <v>1</v>
      </c>
    </row>
    <row r="46" spans="1:85" x14ac:dyDescent="0.25">
      <c r="A46" s="2">
        <v>45</v>
      </c>
      <c r="B46" s="4">
        <v>0</v>
      </c>
      <c r="C46" s="4">
        <v>0</v>
      </c>
      <c r="D46" s="4">
        <v>0</v>
      </c>
      <c r="E46" s="4">
        <v>0</v>
      </c>
      <c r="F46" s="4">
        <v>0</v>
      </c>
      <c r="G46" s="4">
        <v>0</v>
      </c>
      <c r="H46" s="4">
        <v>0</v>
      </c>
      <c r="I46" s="4">
        <v>0</v>
      </c>
      <c r="J46" s="4">
        <v>0</v>
      </c>
      <c r="K46" s="4">
        <v>0</v>
      </c>
      <c r="L46" s="4">
        <v>0</v>
      </c>
      <c r="M46" s="4">
        <v>0</v>
      </c>
      <c r="N46" s="4">
        <v>0</v>
      </c>
      <c r="O46" s="4">
        <v>0</v>
      </c>
      <c r="P46" s="4">
        <v>0</v>
      </c>
      <c r="Q46" s="4">
        <v>1</v>
      </c>
      <c r="R46" s="4">
        <v>0</v>
      </c>
      <c r="S46" s="4">
        <v>0</v>
      </c>
      <c r="T46" s="4">
        <v>0</v>
      </c>
      <c r="U46" s="4">
        <v>0</v>
      </c>
      <c r="V46" s="4">
        <v>0</v>
      </c>
      <c r="W46" s="4">
        <v>0</v>
      </c>
      <c r="X46" s="4">
        <v>0</v>
      </c>
      <c r="Y46" s="4">
        <v>0</v>
      </c>
      <c r="Z46" s="4">
        <v>0</v>
      </c>
      <c r="AA46" s="4">
        <v>1</v>
      </c>
      <c r="AB46" s="4">
        <v>0</v>
      </c>
      <c r="AC46" s="4">
        <v>0</v>
      </c>
      <c r="AD46" s="4">
        <v>0</v>
      </c>
      <c r="AE46" s="4">
        <v>0</v>
      </c>
      <c r="AF46" s="4">
        <v>0</v>
      </c>
      <c r="AG46" s="4">
        <v>1</v>
      </c>
      <c r="AH46" s="4">
        <v>0</v>
      </c>
      <c r="AI46" s="4">
        <v>0</v>
      </c>
      <c r="AJ46" s="4">
        <v>0</v>
      </c>
      <c r="AK46" s="4">
        <v>0</v>
      </c>
      <c r="AL46" s="4">
        <v>0</v>
      </c>
      <c r="AM46" s="4">
        <v>0</v>
      </c>
      <c r="AN46" s="4">
        <v>1</v>
      </c>
      <c r="AO46" s="4">
        <v>0</v>
      </c>
      <c r="AP46" s="4">
        <v>0</v>
      </c>
      <c r="AQ46" s="4">
        <v>1</v>
      </c>
      <c r="AR46" s="4">
        <v>0</v>
      </c>
      <c r="AS46" s="4">
        <v>0</v>
      </c>
      <c r="AT46" s="3"/>
      <c r="AU46" s="4">
        <v>1</v>
      </c>
      <c r="AV46" s="4">
        <v>1</v>
      </c>
      <c r="AW46" s="4">
        <v>0</v>
      </c>
      <c r="AX46" s="4">
        <v>0</v>
      </c>
      <c r="AY46" s="4">
        <v>1</v>
      </c>
      <c r="AZ46" s="4">
        <v>0</v>
      </c>
      <c r="BA46" s="4">
        <v>0</v>
      </c>
      <c r="BB46" s="4">
        <v>0</v>
      </c>
      <c r="BC46" s="4">
        <v>0</v>
      </c>
      <c r="BD46" s="4">
        <v>1</v>
      </c>
      <c r="BE46" s="4">
        <v>0</v>
      </c>
      <c r="BF46" s="4">
        <v>0</v>
      </c>
      <c r="BG46" s="4">
        <v>0</v>
      </c>
      <c r="BH46" s="4">
        <v>0</v>
      </c>
      <c r="BI46" s="4">
        <v>0</v>
      </c>
      <c r="BJ46" s="4">
        <v>0</v>
      </c>
      <c r="BK46" s="4">
        <v>0</v>
      </c>
      <c r="BL46" s="4">
        <v>0</v>
      </c>
      <c r="BM46" s="4">
        <v>0</v>
      </c>
      <c r="BN46" s="4">
        <v>0</v>
      </c>
      <c r="BO46" s="4">
        <v>0</v>
      </c>
      <c r="BP46" s="4">
        <v>0</v>
      </c>
      <c r="BQ46" s="4">
        <v>0</v>
      </c>
      <c r="BR46" s="4">
        <v>0</v>
      </c>
      <c r="BS46" s="4">
        <v>0</v>
      </c>
      <c r="BT46" s="4">
        <v>0</v>
      </c>
      <c r="BU46" s="4">
        <v>0</v>
      </c>
      <c r="BV46" s="4">
        <v>0</v>
      </c>
      <c r="BW46" s="4">
        <v>0</v>
      </c>
      <c r="BX46" s="4">
        <v>0</v>
      </c>
      <c r="BY46" s="4">
        <v>0</v>
      </c>
      <c r="BZ46" s="4">
        <v>0</v>
      </c>
      <c r="CA46" s="4">
        <v>0</v>
      </c>
      <c r="CB46" s="4">
        <v>0</v>
      </c>
      <c r="CC46" s="4">
        <v>0</v>
      </c>
      <c r="CD46" s="4">
        <v>0</v>
      </c>
      <c r="CE46" s="4">
        <v>0</v>
      </c>
      <c r="CF46" s="4">
        <v>0</v>
      </c>
      <c r="CG46" s="4">
        <v>0</v>
      </c>
    </row>
    <row r="47" spans="1:85" x14ac:dyDescent="0.25">
      <c r="A47" s="2">
        <v>46</v>
      </c>
      <c r="B47" s="4">
        <v>0</v>
      </c>
      <c r="C47" s="4">
        <v>0</v>
      </c>
      <c r="D47" s="4">
        <v>0</v>
      </c>
      <c r="E47" s="4">
        <v>0</v>
      </c>
      <c r="F47" s="4">
        <v>0</v>
      </c>
      <c r="G47" s="4">
        <v>0</v>
      </c>
      <c r="H47" s="4">
        <v>0</v>
      </c>
      <c r="I47" s="4">
        <v>0</v>
      </c>
      <c r="J47" s="4">
        <v>0</v>
      </c>
      <c r="K47" s="4">
        <v>0</v>
      </c>
      <c r="L47" s="4">
        <v>0</v>
      </c>
      <c r="M47" s="4">
        <v>0</v>
      </c>
      <c r="N47" s="4">
        <v>0</v>
      </c>
      <c r="O47" s="4">
        <v>0</v>
      </c>
      <c r="P47" s="4">
        <v>0</v>
      </c>
      <c r="Q47" s="4">
        <v>1</v>
      </c>
      <c r="R47" s="4">
        <v>0</v>
      </c>
      <c r="S47" s="4">
        <v>0</v>
      </c>
      <c r="T47" s="4">
        <v>0</v>
      </c>
      <c r="U47" s="4">
        <v>0</v>
      </c>
      <c r="V47" s="4">
        <v>0</v>
      </c>
      <c r="W47" s="4">
        <v>0</v>
      </c>
      <c r="X47" s="4">
        <v>0</v>
      </c>
      <c r="Y47" s="4">
        <v>0</v>
      </c>
      <c r="Z47" s="4">
        <v>0</v>
      </c>
      <c r="AA47" s="4">
        <v>1</v>
      </c>
      <c r="AB47" s="4">
        <v>0</v>
      </c>
      <c r="AC47" s="4">
        <v>0</v>
      </c>
      <c r="AD47" s="4">
        <v>0</v>
      </c>
      <c r="AE47" s="4">
        <v>0</v>
      </c>
      <c r="AF47" s="4">
        <v>0</v>
      </c>
      <c r="AG47" s="4">
        <v>1</v>
      </c>
      <c r="AH47" s="4">
        <v>0</v>
      </c>
      <c r="AI47" s="4">
        <v>0</v>
      </c>
      <c r="AJ47" s="4">
        <v>0</v>
      </c>
      <c r="AK47" s="4">
        <v>0</v>
      </c>
      <c r="AL47" s="4">
        <v>0</v>
      </c>
      <c r="AM47" s="4">
        <v>0</v>
      </c>
      <c r="AN47" s="4">
        <v>1</v>
      </c>
      <c r="AO47" s="4">
        <v>0</v>
      </c>
      <c r="AP47" s="4">
        <v>0</v>
      </c>
      <c r="AQ47" s="4">
        <v>1</v>
      </c>
      <c r="AR47" s="4">
        <v>0</v>
      </c>
      <c r="AS47" s="4">
        <v>0</v>
      </c>
      <c r="AT47" s="4">
        <v>1</v>
      </c>
      <c r="AU47" s="3"/>
      <c r="AV47" s="4">
        <v>1</v>
      </c>
      <c r="AW47" s="4">
        <v>0</v>
      </c>
      <c r="AX47" s="4">
        <v>0</v>
      </c>
      <c r="AY47" s="4">
        <v>1</v>
      </c>
      <c r="AZ47" s="4">
        <v>0</v>
      </c>
      <c r="BA47" s="4">
        <v>0</v>
      </c>
      <c r="BB47" s="4">
        <v>0</v>
      </c>
      <c r="BC47" s="4">
        <v>0</v>
      </c>
      <c r="BD47" s="4">
        <v>1</v>
      </c>
      <c r="BE47" s="4">
        <v>0</v>
      </c>
      <c r="BF47" s="4">
        <v>0</v>
      </c>
      <c r="BG47" s="4">
        <v>0</v>
      </c>
      <c r="BH47" s="4">
        <v>0</v>
      </c>
      <c r="BI47" s="4">
        <v>0</v>
      </c>
      <c r="BJ47" s="4">
        <v>0</v>
      </c>
      <c r="BK47" s="4">
        <v>0</v>
      </c>
      <c r="BL47" s="4">
        <v>0</v>
      </c>
      <c r="BM47" s="4">
        <v>0</v>
      </c>
      <c r="BN47" s="4">
        <v>0</v>
      </c>
      <c r="BO47" s="4">
        <v>0</v>
      </c>
      <c r="BP47" s="4">
        <v>0</v>
      </c>
      <c r="BQ47" s="4">
        <v>0</v>
      </c>
      <c r="BR47" s="4">
        <v>0</v>
      </c>
      <c r="BS47" s="4">
        <v>0</v>
      </c>
      <c r="BT47" s="4">
        <v>0</v>
      </c>
      <c r="BU47" s="4">
        <v>0</v>
      </c>
      <c r="BV47" s="4">
        <v>0</v>
      </c>
      <c r="BW47" s="4">
        <v>0</v>
      </c>
      <c r="BX47" s="4">
        <v>0</v>
      </c>
      <c r="BY47" s="4">
        <v>0</v>
      </c>
      <c r="BZ47" s="4">
        <v>0</v>
      </c>
      <c r="CA47" s="4">
        <v>0</v>
      </c>
      <c r="CB47" s="4">
        <v>0</v>
      </c>
      <c r="CC47" s="4">
        <v>0</v>
      </c>
      <c r="CD47" s="4">
        <v>0</v>
      </c>
      <c r="CE47" s="4">
        <v>0</v>
      </c>
      <c r="CF47" s="4">
        <v>0</v>
      </c>
      <c r="CG47" s="4">
        <v>0</v>
      </c>
    </row>
    <row r="48" spans="1:85" x14ac:dyDescent="0.25">
      <c r="A48" s="2">
        <v>47</v>
      </c>
      <c r="B48" s="4">
        <v>0</v>
      </c>
      <c r="C48" s="4">
        <v>0</v>
      </c>
      <c r="D48" s="4">
        <v>0</v>
      </c>
      <c r="E48" s="4">
        <v>0</v>
      </c>
      <c r="F48" s="4">
        <v>0</v>
      </c>
      <c r="G48" s="4">
        <v>0</v>
      </c>
      <c r="H48" s="4">
        <v>0</v>
      </c>
      <c r="I48" s="4">
        <v>0</v>
      </c>
      <c r="J48" s="4">
        <v>0</v>
      </c>
      <c r="K48" s="4">
        <v>0</v>
      </c>
      <c r="L48" s="4">
        <v>0</v>
      </c>
      <c r="M48" s="4">
        <v>0</v>
      </c>
      <c r="N48" s="4">
        <v>0</v>
      </c>
      <c r="O48" s="4">
        <v>0</v>
      </c>
      <c r="P48" s="4">
        <v>0</v>
      </c>
      <c r="Q48" s="4">
        <v>1</v>
      </c>
      <c r="R48" s="4">
        <v>0</v>
      </c>
      <c r="S48" s="4">
        <v>0</v>
      </c>
      <c r="T48" s="4">
        <v>0</v>
      </c>
      <c r="U48" s="4">
        <v>0</v>
      </c>
      <c r="V48" s="4">
        <v>0</v>
      </c>
      <c r="W48" s="4">
        <v>0</v>
      </c>
      <c r="X48" s="4">
        <v>0</v>
      </c>
      <c r="Y48" s="4">
        <v>0</v>
      </c>
      <c r="Z48" s="4">
        <v>0</v>
      </c>
      <c r="AA48" s="4">
        <v>1</v>
      </c>
      <c r="AB48" s="4">
        <v>0</v>
      </c>
      <c r="AC48" s="4">
        <v>0</v>
      </c>
      <c r="AD48" s="4">
        <v>0</v>
      </c>
      <c r="AE48" s="4">
        <v>0</v>
      </c>
      <c r="AF48" s="4">
        <v>0</v>
      </c>
      <c r="AG48" s="4">
        <v>1</v>
      </c>
      <c r="AH48" s="4">
        <v>0</v>
      </c>
      <c r="AI48" s="4">
        <v>0</v>
      </c>
      <c r="AJ48" s="4">
        <v>0</v>
      </c>
      <c r="AK48" s="4">
        <v>0</v>
      </c>
      <c r="AL48" s="4">
        <v>0</v>
      </c>
      <c r="AM48" s="4">
        <v>0</v>
      </c>
      <c r="AN48" s="4">
        <v>1</v>
      </c>
      <c r="AO48" s="4">
        <v>0</v>
      </c>
      <c r="AP48" s="4">
        <v>0</v>
      </c>
      <c r="AQ48" s="4">
        <v>1</v>
      </c>
      <c r="AR48" s="4">
        <v>0</v>
      </c>
      <c r="AS48" s="4">
        <v>0</v>
      </c>
      <c r="AT48" s="4">
        <v>1</v>
      </c>
      <c r="AU48" s="4">
        <v>1</v>
      </c>
      <c r="AV48" s="3"/>
      <c r="AW48" s="4">
        <v>0</v>
      </c>
      <c r="AX48" s="4">
        <v>0</v>
      </c>
      <c r="AY48" s="4">
        <v>1</v>
      </c>
      <c r="AZ48" s="4">
        <v>0</v>
      </c>
      <c r="BA48" s="4">
        <v>0</v>
      </c>
      <c r="BB48" s="4">
        <v>0</v>
      </c>
      <c r="BC48" s="4">
        <v>0</v>
      </c>
      <c r="BD48" s="4">
        <v>1</v>
      </c>
      <c r="BE48" s="4">
        <v>0</v>
      </c>
      <c r="BF48" s="4">
        <v>0</v>
      </c>
      <c r="BG48" s="4">
        <v>0</v>
      </c>
      <c r="BH48" s="4">
        <v>0</v>
      </c>
      <c r="BI48" s="4">
        <v>0</v>
      </c>
      <c r="BJ48" s="4">
        <v>0</v>
      </c>
      <c r="BK48" s="4">
        <v>0</v>
      </c>
      <c r="BL48" s="4">
        <v>0</v>
      </c>
      <c r="BM48" s="4">
        <v>0</v>
      </c>
      <c r="BN48" s="4">
        <v>0</v>
      </c>
      <c r="BO48" s="4">
        <v>0</v>
      </c>
      <c r="BP48" s="4">
        <v>0</v>
      </c>
      <c r="BQ48" s="4">
        <v>0</v>
      </c>
      <c r="BR48" s="4">
        <v>0</v>
      </c>
      <c r="BS48" s="4">
        <v>0</v>
      </c>
      <c r="BT48" s="4">
        <v>0</v>
      </c>
      <c r="BU48" s="4">
        <v>0</v>
      </c>
      <c r="BV48" s="4">
        <v>0</v>
      </c>
      <c r="BW48" s="4">
        <v>0</v>
      </c>
      <c r="BX48" s="4">
        <v>0</v>
      </c>
      <c r="BY48" s="4">
        <v>0</v>
      </c>
      <c r="BZ48" s="4">
        <v>0</v>
      </c>
      <c r="CA48" s="4">
        <v>0</v>
      </c>
      <c r="CB48" s="4">
        <v>0</v>
      </c>
      <c r="CC48" s="4">
        <v>0</v>
      </c>
      <c r="CD48" s="4">
        <v>0</v>
      </c>
      <c r="CE48" s="4">
        <v>0</v>
      </c>
      <c r="CF48" s="4">
        <v>0</v>
      </c>
      <c r="CG48" s="4">
        <v>0</v>
      </c>
    </row>
    <row r="49" spans="1:85" x14ac:dyDescent="0.25">
      <c r="A49" s="2">
        <v>48</v>
      </c>
      <c r="B49" s="4">
        <v>0</v>
      </c>
      <c r="C49" s="4">
        <v>0</v>
      </c>
      <c r="D49" s="4">
        <v>0</v>
      </c>
      <c r="E49" s="4">
        <v>0</v>
      </c>
      <c r="F49" s="4">
        <v>0</v>
      </c>
      <c r="G49" s="4">
        <v>0</v>
      </c>
      <c r="H49" s="4">
        <v>0</v>
      </c>
      <c r="I49" s="4">
        <v>0</v>
      </c>
      <c r="J49" s="4">
        <v>0</v>
      </c>
      <c r="K49" s="4">
        <v>0</v>
      </c>
      <c r="L49" s="4">
        <v>1</v>
      </c>
      <c r="M49" s="4">
        <v>0</v>
      </c>
      <c r="N49" s="4">
        <v>0</v>
      </c>
      <c r="O49" s="4">
        <v>0</v>
      </c>
      <c r="P49" s="4">
        <v>1</v>
      </c>
      <c r="Q49" s="4">
        <v>0</v>
      </c>
      <c r="R49" s="4">
        <v>1</v>
      </c>
      <c r="S49" s="4">
        <v>0</v>
      </c>
      <c r="T49" s="4">
        <v>1</v>
      </c>
      <c r="U49" s="4">
        <v>0</v>
      </c>
      <c r="V49" s="4">
        <v>1</v>
      </c>
      <c r="W49" s="4">
        <v>1</v>
      </c>
      <c r="X49" s="4">
        <v>0</v>
      </c>
      <c r="Y49" s="4">
        <v>1</v>
      </c>
      <c r="Z49" s="4">
        <v>0</v>
      </c>
      <c r="AA49" s="4">
        <v>0</v>
      </c>
      <c r="AB49" s="4">
        <v>0</v>
      </c>
      <c r="AC49" s="4">
        <v>1</v>
      </c>
      <c r="AD49" s="4">
        <v>1</v>
      </c>
      <c r="AE49" s="4">
        <v>1</v>
      </c>
      <c r="AF49" s="4">
        <v>0</v>
      </c>
      <c r="AG49" s="4">
        <v>0</v>
      </c>
      <c r="AH49" s="4">
        <v>0</v>
      </c>
      <c r="AI49" s="4">
        <v>0</v>
      </c>
      <c r="AJ49" s="4">
        <v>0</v>
      </c>
      <c r="AK49" s="4">
        <v>1</v>
      </c>
      <c r="AL49" s="4">
        <v>1</v>
      </c>
      <c r="AM49" s="4">
        <v>0</v>
      </c>
      <c r="AN49" s="4">
        <v>0</v>
      </c>
      <c r="AO49" s="4">
        <v>1</v>
      </c>
      <c r="AP49" s="4">
        <v>1</v>
      </c>
      <c r="AQ49" s="4">
        <v>0</v>
      </c>
      <c r="AR49" s="4">
        <v>0</v>
      </c>
      <c r="AS49" s="4">
        <v>0</v>
      </c>
      <c r="AT49" s="4">
        <v>0</v>
      </c>
      <c r="AU49" s="4">
        <v>0</v>
      </c>
      <c r="AV49" s="4">
        <v>0</v>
      </c>
      <c r="AW49" s="3"/>
      <c r="AX49" s="4">
        <v>0</v>
      </c>
      <c r="AY49" s="4">
        <v>0</v>
      </c>
      <c r="AZ49" s="4">
        <v>1</v>
      </c>
      <c r="BA49" s="4">
        <v>0</v>
      </c>
      <c r="BB49" s="4">
        <v>1</v>
      </c>
      <c r="BC49" s="4">
        <v>0</v>
      </c>
      <c r="BD49" s="4">
        <v>0</v>
      </c>
      <c r="BE49" s="4">
        <v>1</v>
      </c>
      <c r="BF49" s="4">
        <v>0</v>
      </c>
      <c r="BG49" s="4">
        <v>0</v>
      </c>
      <c r="BH49" s="4">
        <v>1</v>
      </c>
      <c r="BI49" s="4">
        <v>1</v>
      </c>
      <c r="BJ49" s="4">
        <v>1</v>
      </c>
      <c r="BK49" s="4">
        <v>0</v>
      </c>
      <c r="BL49" s="4">
        <v>1</v>
      </c>
      <c r="BM49" s="4">
        <v>0</v>
      </c>
      <c r="BN49" s="4">
        <v>0</v>
      </c>
      <c r="BO49" s="4">
        <v>1</v>
      </c>
      <c r="BP49" s="4">
        <v>0</v>
      </c>
      <c r="BQ49" s="4">
        <v>1</v>
      </c>
      <c r="BR49" s="4">
        <v>1</v>
      </c>
      <c r="BS49" s="4">
        <v>0</v>
      </c>
      <c r="BT49" s="4">
        <v>1</v>
      </c>
      <c r="BU49" s="4">
        <v>0</v>
      </c>
      <c r="BV49" s="4">
        <v>0</v>
      </c>
      <c r="BW49" s="4">
        <v>0</v>
      </c>
      <c r="BX49" s="4">
        <v>0</v>
      </c>
      <c r="BY49" s="4">
        <v>0</v>
      </c>
      <c r="BZ49" s="4">
        <v>0</v>
      </c>
      <c r="CA49" s="4">
        <v>0</v>
      </c>
      <c r="CB49" s="4">
        <v>1</v>
      </c>
      <c r="CC49" s="4">
        <v>0</v>
      </c>
      <c r="CD49" s="4">
        <v>1</v>
      </c>
      <c r="CE49" s="4">
        <v>1</v>
      </c>
      <c r="CF49" s="4">
        <v>1</v>
      </c>
      <c r="CG49" s="4">
        <v>0</v>
      </c>
    </row>
    <row r="50" spans="1:85" x14ac:dyDescent="0.25">
      <c r="A50" s="2">
        <v>49</v>
      </c>
      <c r="B50" s="4">
        <v>1</v>
      </c>
      <c r="C50" s="4">
        <v>1</v>
      </c>
      <c r="D50" s="4">
        <v>1</v>
      </c>
      <c r="E50" s="4">
        <v>1</v>
      </c>
      <c r="F50" s="4">
        <v>1</v>
      </c>
      <c r="G50" s="4">
        <v>1</v>
      </c>
      <c r="H50" s="4">
        <v>1</v>
      </c>
      <c r="I50" s="4">
        <v>1</v>
      </c>
      <c r="J50" s="4">
        <v>1</v>
      </c>
      <c r="K50" s="4">
        <v>1</v>
      </c>
      <c r="L50" s="4">
        <v>0</v>
      </c>
      <c r="M50" s="4">
        <v>1</v>
      </c>
      <c r="N50" s="4">
        <v>1</v>
      </c>
      <c r="O50" s="4">
        <v>1</v>
      </c>
      <c r="P50" s="4">
        <v>0</v>
      </c>
      <c r="Q50" s="4">
        <v>0</v>
      </c>
      <c r="R50" s="4">
        <v>0</v>
      </c>
      <c r="S50" s="4">
        <v>1</v>
      </c>
      <c r="T50" s="4">
        <v>0</v>
      </c>
      <c r="U50" s="4">
        <v>1</v>
      </c>
      <c r="V50" s="4">
        <v>0</v>
      </c>
      <c r="W50" s="4">
        <v>0</v>
      </c>
      <c r="X50" s="4">
        <v>1</v>
      </c>
      <c r="Y50" s="4">
        <v>0</v>
      </c>
      <c r="Z50" s="4">
        <v>1</v>
      </c>
      <c r="AA50" s="4">
        <v>0</v>
      </c>
      <c r="AB50" s="4">
        <v>1</v>
      </c>
      <c r="AC50" s="4">
        <v>0</v>
      </c>
      <c r="AD50" s="4">
        <v>0</v>
      </c>
      <c r="AE50" s="4">
        <v>0</v>
      </c>
      <c r="AF50" s="4">
        <v>1</v>
      </c>
      <c r="AG50" s="4">
        <v>0</v>
      </c>
      <c r="AH50" s="4">
        <v>1</v>
      </c>
      <c r="AI50" s="4">
        <v>0</v>
      </c>
      <c r="AJ50" s="4">
        <v>1</v>
      </c>
      <c r="AK50" s="4">
        <v>0</v>
      </c>
      <c r="AL50" s="4">
        <v>0</v>
      </c>
      <c r="AM50" s="4">
        <v>1</v>
      </c>
      <c r="AN50" s="4">
        <v>0</v>
      </c>
      <c r="AO50" s="4">
        <v>0</v>
      </c>
      <c r="AP50" s="4">
        <v>0</v>
      </c>
      <c r="AQ50" s="4">
        <v>0</v>
      </c>
      <c r="AR50" s="4">
        <v>0</v>
      </c>
      <c r="AS50" s="4">
        <v>1</v>
      </c>
      <c r="AT50" s="4">
        <v>0</v>
      </c>
      <c r="AU50" s="4">
        <v>0</v>
      </c>
      <c r="AV50" s="4">
        <v>0</v>
      </c>
      <c r="AW50" s="4">
        <v>0</v>
      </c>
      <c r="AX50" s="3"/>
      <c r="AY50" s="4">
        <v>0</v>
      </c>
      <c r="AZ50" s="4">
        <v>0</v>
      </c>
      <c r="BA50" s="4">
        <v>0</v>
      </c>
      <c r="BB50" s="4">
        <v>0</v>
      </c>
      <c r="BC50" s="4">
        <v>0</v>
      </c>
      <c r="BD50" s="4">
        <v>0</v>
      </c>
      <c r="BE50" s="4">
        <v>0</v>
      </c>
      <c r="BF50" s="4">
        <v>0</v>
      </c>
      <c r="BG50" s="4">
        <v>1</v>
      </c>
      <c r="BH50" s="4">
        <v>0</v>
      </c>
      <c r="BI50" s="4">
        <v>0</v>
      </c>
      <c r="BJ50" s="4">
        <v>0</v>
      </c>
      <c r="BK50" s="4">
        <v>0</v>
      </c>
      <c r="BL50" s="4">
        <v>0</v>
      </c>
      <c r="BM50" s="4">
        <v>1</v>
      </c>
      <c r="BN50" s="4">
        <v>0</v>
      </c>
      <c r="BO50" s="4">
        <v>0</v>
      </c>
      <c r="BP50" s="4">
        <v>0</v>
      </c>
      <c r="BQ50" s="4">
        <v>0</v>
      </c>
      <c r="BR50" s="4">
        <v>0</v>
      </c>
      <c r="BS50" s="4">
        <v>1</v>
      </c>
      <c r="BT50" s="4">
        <v>0</v>
      </c>
      <c r="BU50" s="4">
        <v>1</v>
      </c>
      <c r="BV50" s="4">
        <v>1</v>
      </c>
      <c r="BW50" s="4">
        <v>1</v>
      </c>
      <c r="BX50" s="4">
        <v>1</v>
      </c>
      <c r="BY50" s="4">
        <v>1</v>
      </c>
      <c r="BZ50" s="4">
        <v>1</v>
      </c>
      <c r="CA50" s="4">
        <v>1</v>
      </c>
      <c r="CB50" s="4">
        <v>0</v>
      </c>
      <c r="CC50" s="4">
        <v>0</v>
      </c>
      <c r="CD50" s="4">
        <v>0</v>
      </c>
      <c r="CE50" s="4">
        <v>0</v>
      </c>
      <c r="CF50" s="4">
        <v>0</v>
      </c>
      <c r="CG50" s="4">
        <v>1</v>
      </c>
    </row>
    <row r="51" spans="1:85" x14ac:dyDescent="0.25">
      <c r="A51" s="2">
        <v>50</v>
      </c>
      <c r="B51" s="4">
        <v>0</v>
      </c>
      <c r="C51" s="4">
        <v>0</v>
      </c>
      <c r="D51" s="4">
        <v>0</v>
      </c>
      <c r="E51" s="4">
        <v>0</v>
      </c>
      <c r="F51" s="4">
        <v>0</v>
      </c>
      <c r="G51" s="4">
        <v>0</v>
      </c>
      <c r="H51" s="4">
        <v>0</v>
      </c>
      <c r="I51" s="4">
        <v>0</v>
      </c>
      <c r="J51" s="4">
        <v>0</v>
      </c>
      <c r="K51" s="4">
        <v>0</v>
      </c>
      <c r="L51" s="4">
        <v>0</v>
      </c>
      <c r="M51" s="4">
        <v>0</v>
      </c>
      <c r="N51" s="4">
        <v>0</v>
      </c>
      <c r="O51" s="4">
        <v>0</v>
      </c>
      <c r="P51" s="4">
        <v>0</v>
      </c>
      <c r="Q51" s="4">
        <v>1</v>
      </c>
      <c r="R51" s="4">
        <v>0</v>
      </c>
      <c r="S51" s="4">
        <v>0</v>
      </c>
      <c r="T51" s="4">
        <v>0</v>
      </c>
      <c r="U51" s="4">
        <v>0</v>
      </c>
      <c r="V51" s="4">
        <v>0</v>
      </c>
      <c r="W51" s="4">
        <v>0</v>
      </c>
      <c r="X51" s="4">
        <v>0</v>
      </c>
      <c r="Y51" s="4">
        <v>0</v>
      </c>
      <c r="Z51" s="4">
        <v>0</v>
      </c>
      <c r="AA51" s="4">
        <v>1</v>
      </c>
      <c r="AB51" s="4">
        <v>0</v>
      </c>
      <c r="AC51" s="4">
        <v>0</v>
      </c>
      <c r="AD51" s="4">
        <v>0</v>
      </c>
      <c r="AE51" s="4">
        <v>0</v>
      </c>
      <c r="AF51" s="4">
        <v>0</v>
      </c>
      <c r="AG51" s="4">
        <v>1</v>
      </c>
      <c r="AH51" s="4">
        <v>0</v>
      </c>
      <c r="AI51" s="4">
        <v>0</v>
      </c>
      <c r="AJ51" s="4">
        <v>0</v>
      </c>
      <c r="AK51" s="4">
        <v>0</v>
      </c>
      <c r="AL51" s="4">
        <v>0</v>
      </c>
      <c r="AM51" s="4">
        <v>0</v>
      </c>
      <c r="AN51" s="4">
        <v>1</v>
      </c>
      <c r="AO51" s="4">
        <v>0</v>
      </c>
      <c r="AP51" s="4">
        <v>0</v>
      </c>
      <c r="AQ51" s="4">
        <v>1</v>
      </c>
      <c r="AR51" s="4">
        <v>0</v>
      </c>
      <c r="AS51" s="4">
        <v>0</v>
      </c>
      <c r="AT51" s="4">
        <v>1</v>
      </c>
      <c r="AU51" s="4">
        <v>1</v>
      </c>
      <c r="AV51" s="4">
        <v>1</v>
      </c>
      <c r="AW51" s="4">
        <v>0</v>
      </c>
      <c r="AX51" s="4">
        <v>0</v>
      </c>
      <c r="AY51" s="3"/>
      <c r="AZ51" s="4">
        <v>0</v>
      </c>
      <c r="BA51" s="4">
        <v>0</v>
      </c>
      <c r="BB51" s="4">
        <v>0</v>
      </c>
      <c r="BC51" s="4">
        <v>0</v>
      </c>
      <c r="BD51" s="4">
        <v>1</v>
      </c>
      <c r="BE51" s="4">
        <v>0</v>
      </c>
      <c r="BF51" s="4">
        <v>0</v>
      </c>
      <c r="BG51" s="4">
        <v>0</v>
      </c>
      <c r="BH51" s="4">
        <v>0</v>
      </c>
      <c r="BI51" s="4">
        <v>0</v>
      </c>
      <c r="BJ51" s="4">
        <v>0</v>
      </c>
      <c r="BK51" s="4">
        <v>0</v>
      </c>
      <c r="BL51" s="4">
        <v>0</v>
      </c>
      <c r="BM51" s="4">
        <v>0</v>
      </c>
      <c r="BN51" s="4">
        <v>0</v>
      </c>
      <c r="BO51" s="4">
        <v>0</v>
      </c>
      <c r="BP51" s="4">
        <v>0</v>
      </c>
      <c r="BQ51" s="4">
        <v>0</v>
      </c>
      <c r="BR51" s="4">
        <v>0</v>
      </c>
      <c r="BS51" s="4">
        <v>0</v>
      </c>
      <c r="BT51" s="4">
        <v>0</v>
      </c>
      <c r="BU51" s="4">
        <v>0</v>
      </c>
      <c r="BV51" s="4">
        <v>0</v>
      </c>
      <c r="BW51" s="4">
        <v>0</v>
      </c>
      <c r="BX51" s="4">
        <v>0</v>
      </c>
      <c r="BY51" s="4">
        <v>0</v>
      </c>
      <c r="BZ51" s="4">
        <v>0</v>
      </c>
      <c r="CA51" s="4">
        <v>0</v>
      </c>
      <c r="CB51" s="4">
        <v>0</v>
      </c>
      <c r="CC51" s="4">
        <v>0</v>
      </c>
      <c r="CD51" s="4">
        <v>0</v>
      </c>
      <c r="CE51" s="4">
        <v>0</v>
      </c>
      <c r="CF51" s="4">
        <v>0</v>
      </c>
      <c r="CG51" s="4">
        <v>0</v>
      </c>
    </row>
    <row r="52" spans="1:85" x14ac:dyDescent="0.25">
      <c r="A52" s="2">
        <v>51</v>
      </c>
      <c r="B52" s="4">
        <v>0</v>
      </c>
      <c r="C52" s="4">
        <v>0</v>
      </c>
      <c r="D52" s="4">
        <v>0</v>
      </c>
      <c r="E52" s="4">
        <v>0</v>
      </c>
      <c r="F52" s="4">
        <v>0</v>
      </c>
      <c r="G52" s="4">
        <v>0</v>
      </c>
      <c r="H52" s="4">
        <v>0</v>
      </c>
      <c r="I52" s="4">
        <v>0</v>
      </c>
      <c r="J52" s="4">
        <v>0</v>
      </c>
      <c r="K52" s="4">
        <v>0</v>
      </c>
      <c r="L52" s="4">
        <v>1</v>
      </c>
      <c r="M52" s="4">
        <v>0</v>
      </c>
      <c r="N52" s="4">
        <v>0</v>
      </c>
      <c r="O52" s="4">
        <v>0</v>
      </c>
      <c r="P52" s="4">
        <v>1</v>
      </c>
      <c r="Q52" s="4">
        <v>0</v>
      </c>
      <c r="R52" s="4">
        <v>1</v>
      </c>
      <c r="S52" s="4">
        <v>0</v>
      </c>
      <c r="T52" s="4">
        <v>1</v>
      </c>
      <c r="U52" s="4">
        <v>0</v>
      </c>
      <c r="V52" s="4">
        <v>1</v>
      </c>
      <c r="W52" s="4">
        <v>1</v>
      </c>
      <c r="X52" s="4">
        <v>0</v>
      </c>
      <c r="Y52" s="4">
        <v>1</v>
      </c>
      <c r="Z52" s="4">
        <v>0</v>
      </c>
      <c r="AA52" s="4">
        <v>0</v>
      </c>
      <c r="AB52" s="4">
        <v>0</v>
      </c>
      <c r="AC52" s="4">
        <v>1</v>
      </c>
      <c r="AD52" s="4">
        <v>1</v>
      </c>
      <c r="AE52" s="4">
        <v>1</v>
      </c>
      <c r="AF52" s="4">
        <v>0</v>
      </c>
      <c r="AG52" s="4">
        <v>0</v>
      </c>
      <c r="AH52" s="4">
        <v>0</v>
      </c>
      <c r="AI52" s="4">
        <v>0</v>
      </c>
      <c r="AJ52" s="4">
        <v>0</v>
      </c>
      <c r="AK52" s="4">
        <v>1</v>
      </c>
      <c r="AL52" s="4">
        <v>1</v>
      </c>
      <c r="AM52" s="4">
        <v>0</v>
      </c>
      <c r="AN52" s="4">
        <v>0</v>
      </c>
      <c r="AO52" s="4">
        <v>1</v>
      </c>
      <c r="AP52" s="4">
        <v>1</v>
      </c>
      <c r="AQ52" s="4">
        <v>0</v>
      </c>
      <c r="AR52" s="4">
        <v>0</v>
      </c>
      <c r="AS52" s="4">
        <v>0</v>
      </c>
      <c r="AT52" s="4">
        <v>0</v>
      </c>
      <c r="AU52" s="4">
        <v>0</v>
      </c>
      <c r="AV52" s="4">
        <v>0</v>
      </c>
      <c r="AW52" s="4">
        <v>1</v>
      </c>
      <c r="AX52" s="4">
        <v>0</v>
      </c>
      <c r="AY52" s="4">
        <v>0</v>
      </c>
      <c r="AZ52" s="3"/>
      <c r="BA52" s="4">
        <v>0</v>
      </c>
      <c r="BB52" s="4">
        <v>1</v>
      </c>
      <c r="BC52" s="4">
        <v>0</v>
      </c>
      <c r="BD52" s="4">
        <v>0</v>
      </c>
      <c r="BE52" s="4">
        <v>1</v>
      </c>
      <c r="BF52" s="4">
        <v>0</v>
      </c>
      <c r="BG52" s="4">
        <v>0</v>
      </c>
      <c r="BH52" s="4">
        <v>1</v>
      </c>
      <c r="BI52" s="4">
        <v>1</v>
      </c>
      <c r="BJ52" s="4">
        <v>1</v>
      </c>
      <c r="BK52" s="4">
        <v>0</v>
      </c>
      <c r="BL52" s="4">
        <v>1</v>
      </c>
      <c r="BM52" s="4">
        <v>0</v>
      </c>
      <c r="BN52" s="4">
        <v>0</v>
      </c>
      <c r="BO52" s="4">
        <v>1</v>
      </c>
      <c r="BP52" s="4">
        <v>0</v>
      </c>
      <c r="BQ52" s="4">
        <v>1</v>
      </c>
      <c r="BR52" s="4">
        <v>1</v>
      </c>
      <c r="BS52" s="4">
        <v>0</v>
      </c>
      <c r="BT52" s="4">
        <v>1</v>
      </c>
      <c r="BU52" s="4">
        <v>0</v>
      </c>
      <c r="BV52" s="4">
        <v>0</v>
      </c>
      <c r="BW52" s="4">
        <v>0</v>
      </c>
      <c r="BX52" s="4">
        <v>0</v>
      </c>
      <c r="BY52" s="4">
        <v>0</v>
      </c>
      <c r="BZ52" s="4">
        <v>0</v>
      </c>
      <c r="CA52" s="4">
        <v>0</v>
      </c>
      <c r="CB52" s="4">
        <v>1</v>
      </c>
      <c r="CC52" s="4">
        <v>0</v>
      </c>
      <c r="CD52" s="4">
        <v>1</v>
      </c>
      <c r="CE52" s="4">
        <v>1</v>
      </c>
      <c r="CF52" s="4">
        <v>1</v>
      </c>
      <c r="CG52" s="4">
        <v>0</v>
      </c>
    </row>
    <row r="53" spans="1:85" x14ac:dyDescent="0.25">
      <c r="A53" s="2">
        <v>52</v>
      </c>
      <c r="B53" s="4">
        <v>0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  <c r="S53" s="4">
        <v>0</v>
      </c>
      <c r="T53" s="4">
        <v>0</v>
      </c>
      <c r="U53" s="4">
        <v>0</v>
      </c>
      <c r="V53" s="4">
        <v>0</v>
      </c>
      <c r="W53" s="4">
        <v>0</v>
      </c>
      <c r="X53" s="4">
        <v>0</v>
      </c>
      <c r="Y53" s="4">
        <v>0</v>
      </c>
      <c r="Z53" s="4">
        <v>0</v>
      </c>
      <c r="AA53" s="4">
        <v>0</v>
      </c>
      <c r="AB53" s="4">
        <v>0</v>
      </c>
      <c r="AC53" s="4">
        <v>0</v>
      </c>
      <c r="AD53" s="4">
        <v>0</v>
      </c>
      <c r="AE53" s="4">
        <v>0</v>
      </c>
      <c r="AF53" s="4">
        <v>0</v>
      </c>
      <c r="AG53" s="4">
        <v>0</v>
      </c>
      <c r="AH53" s="4">
        <v>0</v>
      </c>
      <c r="AI53" s="4">
        <v>0</v>
      </c>
      <c r="AJ53" s="4">
        <v>0</v>
      </c>
      <c r="AK53" s="4">
        <v>0</v>
      </c>
      <c r="AL53" s="4">
        <v>0</v>
      </c>
      <c r="AM53" s="4">
        <v>0</v>
      </c>
      <c r="AN53" s="4">
        <v>0</v>
      </c>
      <c r="AO53" s="4">
        <v>0</v>
      </c>
      <c r="AP53" s="4">
        <v>0</v>
      </c>
      <c r="AQ53" s="4">
        <v>0</v>
      </c>
      <c r="AR53" s="4">
        <v>0</v>
      </c>
      <c r="AS53" s="4">
        <v>0</v>
      </c>
      <c r="AT53" s="4">
        <v>0</v>
      </c>
      <c r="AU53" s="4">
        <v>0</v>
      </c>
      <c r="AV53" s="4">
        <v>0</v>
      </c>
      <c r="AW53" s="4">
        <v>0</v>
      </c>
      <c r="AX53" s="4">
        <v>0</v>
      </c>
      <c r="AY53" s="4">
        <v>0</v>
      </c>
      <c r="AZ53" s="4">
        <v>0</v>
      </c>
      <c r="BA53" s="3"/>
      <c r="BB53" s="4">
        <v>0</v>
      </c>
      <c r="BC53" s="4">
        <v>0</v>
      </c>
      <c r="BD53" s="4">
        <v>0</v>
      </c>
      <c r="BE53" s="4">
        <v>0</v>
      </c>
      <c r="BF53" s="4">
        <v>1</v>
      </c>
      <c r="BG53" s="4">
        <v>0</v>
      </c>
      <c r="BH53" s="4">
        <v>0</v>
      </c>
      <c r="BI53" s="4">
        <v>0</v>
      </c>
      <c r="BJ53" s="4">
        <v>0</v>
      </c>
      <c r="BK53" s="4">
        <v>0</v>
      </c>
      <c r="BL53" s="4">
        <v>0</v>
      </c>
      <c r="BM53" s="4">
        <v>0</v>
      </c>
      <c r="BN53" s="4">
        <v>1</v>
      </c>
      <c r="BO53" s="4">
        <v>0</v>
      </c>
      <c r="BP53" s="4">
        <v>0</v>
      </c>
      <c r="BQ53" s="4">
        <v>0</v>
      </c>
      <c r="BR53" s="4">
        <v>0</v>
      </c>
      <c r="BS53" s="4">
        <v>0</v>
      </c>
      <c r="BT53" s="4">
        <v>0</v>
      </c>
      <c r="BU53" s="4">
        <v>0</v>
      </c>
      <c r="BV53" s="4">
        <v>0</v>
      </c>
      <c r="BW53" s="4">
        <v>0</v>
      </c>
      <c r="BX53" s="4">
        <v>0</v>
      </c>
      <c r="BY53" s="4">
        <v>0</v>
      </c>
      <c r="BZ53" s="4">
        <v>0</v>
      </c>
      <c r="CA53" s="4">
        <v>0</v>
      </c>
      <c r="CB53" s="4">
        <v>0</v>
      </c>
      <c r="CC53" s="4">
        <v>1</v>
      </c>
      <c r="CD53" s="4">
        <v>0</v>
      </c>
      <c r="CE53" s="4">
        <v>0</v>
      </c>
      <c r="CF53" s="4">
        <v>0</v>
      </c>
      <c r="CG53" s="4">
        <v>0</v>
      </c>
    </row>
    <row r="54" spans="1:85" x14ac:dyDescent="0.25">
      <c r="A54" s="2">
        <v>53</v>
      </c>
      <c r="B54" s="4">
        <v>0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1</v>
      </c>
      <c r="M54" s="4">
        <v>0</v>
      </c>
      <c r="N54" s="4">
        <v>0</v>
      </c>
      <c r="O54" s="4">
        <v>0</v>
      </c>
      <c r="P54" s="4">
        <v>1</v>
      </c>
      <c r="Q54" s="4">
        <v>0</v>
      </c>
      <c r="R54" s="4">
        <v>1</v>
      </c>
      <c r="S54" s="4">
        <v>0</v>
      </c>
      <c r="T54" s="4">
        <v>1</v>
      </c>
      <c r="U54" s="4">
        <v>0</v>
      </c>
      <c r="V54" s="4">
        <v>1</v>
      </c>
      <c r="W54" s="4">
        <v>1</v>
      </c>
      <c r="X54" s="4">
        <v>0</v>
      </c>
      <c r="Y54" s="4">
        <v>1</v>
      </c>
      <c r="Z54" s="4">
        <v>0</v>
      </c>
      <c r="AA54" s="4">
        <v>0</v>
      </c>
      <c r="AB54" s="4">
        <v>0</v>
      </c>
      <c r="AC54" s="4">
        <v>1</v>
      </c>
      <c r="AD54" s="4">
        <v>1</v>
      </c>
      <c r="AE54" s="4">
        <v>1</v>
      </c>
      <c r="AF54" s="4">
        <v>0</v>
      </c>
      <c r="AG54" s="4">
        <v>0</v>
      </c>
      <c r="AH54" s="4">
        <v>0</v>
      </c>
      <c r="AI54" s="4">
        <v>0</v>
      </c>
      <c r="AJ54" s="4">
        <v>0</v>
      </c>
      <c r="AK54" s="4">
        <v>1</v>
      </c>
      <c r="AL54" s="4">
        <v>1</v>
      </c>
      <c r="AM54" s="4">
        <v>0</v>
      </c>
      <c r="AN54" s="4">
        <v>0</v>
      </c>
      <c r="AO54" s="4">
        <v>1</v>
      </c>
      <c r="AP54" s="4">
        <v>1</v>
      </c>
      <c r="AQ54" s="4">
        <v>0</v>
      </c>
      <c r="AR54" s="4">
        <v>0</v>
      </c>
      <c r="AS54" s="4">
        <v>0</v>
      </c>
      <c r="AT54" s="4">
        <v>0</v>
      </c>
      <c r="AU54" s="4">
        <v>0</v>
      </c>
      <c r="AV54" s="4">
        <v>0</v>
      </c>
      <c r="AW54" s="4">
        <v>1</v>
      </c>
      <c r="AX54" s="4">
        <v>0</v>
      </c>
      <c r="AY54" s="4">
        <v>0</v>
      </c>
      <c r="AZ54" s="4">
        <v>1</v>
      </c>
      <c r="BA54" s="4">
        <v>0</v>
      </c>
      <c r="BB54" s="3"/>
      <c r="BC54" s="4">
        <v>0</v>
      </c>
      <c r="BD54" s="4">
        <v>0</v>
      </c>
      <c r="BE54" s="4">
        <v>1</v>
      </c>
      <c r="BF54" s="4">
        <v>0</v>
      </c>
      <c r="BG54" s="4">
        <v>0</v>
      </c>
      <c r="BH54" s="4">
        <v>1</v>
      </c>
      <c r="BI54" s="4">
        <v>1</v>
      </c>
      <c r="BJ54" s="4">
        <v>1</v>
      </c>
      <c r="BK54" s="4">
        <v>0</v>
      </c>
      <c r="BL54" s="4">
        <v>1</v>
      </c>
      <c r="BM54" s="4">
        <v>0</v>
      </c>
      <c r="BN54" s="4">
        <v>0</v>
      </c>
      <c r="BO54" s="4">
        <v>1</v>
      </c>
      <c r="BP54" s="4">
        <v>0</v>
      </c>
      <c r="BQ54" s="4">
        <v>1</v>
      </c>
      <c r="BR54" s="4">
        <v>1</v>
      </c>
      <c r="BS54" s="4">
        <v>0</v>
      </c>
      <c r="BT54" s="4">
        <v>1</v>
      </c>
      <c r="BU54" s="4">
        <v>0</v>
      </c>
      <c r="BV54" s="4">
        <v>0</v>
      </c>
      <c r="BW54" s="4">
        <v>0</v>
      </c>
      <c r="BX54" s="4">
        <v>0</v>
      </c>
      <c r="BY54" s="4">
        <v>0</v>
      </c>
      <c r="BZ54" s="4">
        <v>0</v>
      </c>
      <c r="CA54" s="4">
        <v>0</v>
      </c>
      <c r="CB54" s="4">
        <v>1</v>
      </c>
      <c r="CC54" s="4">
        <v>0</v>
      </c>
      <c r="CD54" s="4">
        <v>1</v>
      </c>
      <c r="CE54" s="4">
        <v>1</v>
      </c>
      <c r="CF54" s="4">
        <v>1</v>
      </c>
      <c r="CG54" s="4">
        <v>0</v>
      </c>
    </row>
    <row r="55" spans="1:85" x14ac:dyDescent="0.25">
      <c r="A55" s="2">
        <v>54</v>
      </c>
      <c r="B55" s="4">
        <v>0</v>
      </c>
      <c r="C55" s="4">
        <v>0</v>
      </c>
      <c r="D55" s="4">
        <v>0</v>
      </c>
      <c r="E55" s="4">
        <v>0</v>
      </c>
      <c r="F55" s="4">
        <v>0</v>
      </c>
      <c r="G55" s="4">
        <v>0</v>
      </c>
      <c r="H55" s="4">
        <v>0</v>
      </c>
      <c r="I55" s="4">
        <v>0</v>
      </c>
      <c r="J55" s="4">
        <v>0</v>
      </c>
      <c r="K55" s="4">
        <v>0</v>
      </c>
      <c r="L55" s="4">
        <v>0</v>
      </c>
      <c r="M55" s="4">
        <v>0</v>
      </c>
      <c r="N55" s="4">
        <v>0</v>
      </c>
      <c r="O55" s="4">
        <v>0</v>
      </c>
      <c r="P55" s="4">
        <v>0</v>
      </c>
      <c r="Q55" s="4">
        <v>0</v>
      </c>
      <c r="R55" s="4">
        <v>0</v>
      </c>
      <c r="S55" s="4">
        <v>0</v>
      </c>
      <c r="T55" s="4">
        <v>0</v>
      </c>
      <c r="U55" s="4">
        <v>0</v>
      </c>
      <c r="V55" s="4">
        <v>0</v>
      </c>
      <c r="W55" s="4">
        <v>0</v>
      </c>
      <c r="X55" s="4">
        <v>0</v>
      </c>
      <c r="Y55" s="4">
        <v>0</v>
      </c>
      <c r="Z55" s="4">
        <v>0</v>
      </c>
      <c r="AA55" s="4">
        <v>0</v>
      </c>
      <c r="AB55" s="4">
        <v>0</v>
      </c>
      <c r="AC55" s="4">
        <v>0</v>
      </c>
      <c r="AD55" s="4">
        <v>0</v>
      </c>
      <c r="AE55" s="4">
        <v>0</v>
      </c>
      <c r="AF55" s="4">
        <v>0</v>
      </c>
      <c r="AG55" s="4">
        <v>0</v>
      </c>
      <c r="AH55" s="4">
        <v>0</v>
      </c>
      <c r="AI55" s="4">
        <v>1</v>
      </c>
      <c r="AJ55" s="4">
        <v>0</v>
      </c>
      <c r="AK55" s="4">
        <v>0</v>
      </c>
      <c r="AL55" s="4">
        <v>0</v>
      </c>
      <c r="AM55" s="4">
        <v>0</v>
      </c>
      <c r="AN55" s="4">
        <v>0</v>
      </c>
      <c r="AO55" s="4">
        <v>0</v>
      </c>
      <c r="AP55" s="4">
        <v>0</v>
      </c>
      <c r="AQ55" s="4">
        <v>0</v>
      </c>
      <c r="AR55" s="4">
        <v>1</v>
      </c>
      <c r="AS55" s="4">
        <v>0</v>
      </c>
      <c r="AT55" s="4">
        <v>0</v>
      </c>
      <c r="AU55" s="4">
        <v>0</v>
      </c>
      <c r="AV55" s="4">
        <v>0</v>
      </c>
      <c r="AW55" s="4">
        <v>0</v>
      </c>
      <c r="AX55" s="4">
        <v>0</v>
      </c>
      <c r="AY55" s="4">
        <v>0</v>
      </c>
      <c r="AZ55" s="4">
        <v>0</v>
      </c>
      <c r="BA55" s="4">
        <v>0</v>
      </c>
      <c r="BB55" s="4">
        <v>0</v>
      </c>
      <c r="BC55" s="3"/>
      <c r="BD55" s="4">
        <v>0</v>
      </c>
      <c r="BE55" s="4">
        <v>0</v>
      </c>
      <c r="BF55" s="4">
        <v>0</v>
      </c>
      <c r="BG55" s="4">
        <v>0</v>
      </c>
      <c r="BH55" s="4">
        <v>0</v>
      </c>
      <c r="BI55" s="4">
        <v>0</v>
      </c>
      <c r="BJ55" s="4">
        <v>0</v>
      </c>
      <c r="BK55" s="4">
        <v>1</v>
      </c>
      <c r="BL55" s="4">
        <v>0</v>
      </c>
      <c r="BM55" s="4">
        <v>0</v>
      </c>
      <c r="BN55" s="4">
        <v>0</v>
      </c>
      <c r="BO55" s="4">
        <v>0</v>
      </c>
      <c r="BP55" s="4">
        <v>1</v>
      </c>
      <c r="BQ55" s="4">
        <v>0</v>
      </c>
      <c r="BR55" s="4">
        <v>0</v>
      </c>
      <c r="BS55" s="4">
        <v>0</v>
      </c>
      <c r="BT55" s="4">
        <v>0</v>
      </c>
      <c r="BU55" s="4">
        <v>0</v>
      </c>
      <c r="BV55" s="4">
        <v>0</v>
      </c>
      <c r="BW55" s="4">
        <v>0</v>
      </c>
      <c r="BX55" s="4">
        <v>0</v>
      </c>
      <c r="BY55" s="4">
        <v>0</v>
      </c>
      <c r="BZ55" s="4">
        <v>0</v>
      </c>
      <c r="CA55" s="4">
        <v>0</v>
      </c>
      <c r="CB55" s="4">
        <v>0</v>
      </c>
      <c r="CC55" s="4">
        <v>0</v>
      </c>
      <c r="CD55" s="4">
        <v>0</v>
      </c>
      <c r="CE55" s="4">
        <v>0</v>
      </c>
      <c r="CF55" s="4">
        <v>0</v>
      </c>
      <c r="CG55" s="4">
        <v>0</v>
      </c>
    </row>
    <row r="56" spans="1:85" x14ac:dyDescent="0.25">
      <c r="A56" s="2">
        <v>55</v>
      </c>
      <c r="B56" s="4">
        <v>0</v>
      </c>
      <c r="C56" s="4">
        <v>0</v>
      </c>
      <c r="D56" s="4">
        <v>0</v>
      </c>
      <c r="E56" s="4">
        <v>0</v>
      </c>
      <c r="F56" s="4">
        <v>0</v>
      </c>
      <c r="G56" s="4">
        <v>0</v>
      </c>
      <c r="H56" s="4">
        <v>0</v>
      </c>
      <c r="I56" s="4">
        <v>0</v>
      </c>
      <c r="J56" s="4">
        <v>0</v>
      </c>
      <c r="K56" s="4">
        <v>0</v>
      </c>
      <c r="L56" s="4">
        <v>0</v>
      </c>
      <c r="M56" s="4">
        <v>0</v>
      </c>
      <c r="N56" s="4">
        <v>0</v>
      </c>
      <c r="O56" s="4">
        <v>0</v>
      </c>
      <c r="P56" s="4">
        <v>0</v>
      </c>
      <c r="Q56" s="4">
        <v>1</v>
      </c>
      <c r="R56" s="4">
        <v>0</v>
      </c>
      <c r="S56" s="4">
        <v>0</v>
      </c>
      <c r="T56" s="4">
        <v>0</v>
      </c>
      <c r="U56" s="4">
        <v>0</v>
      </c>
      <c r="V56" s="4">
        <v>0</v>
      </c>
      <c r="W56" s="4">
        <v>0</v>
      </c>
      <c r="X56" s="4">
        <v>0</v>
      </c>
      <c r="Y56" s="4">
        <v>0</v>
      </c>
      <c r="Z56" s="4">
        <v>0</v>
      </c>
      <c r="AA56" s="4">
        <v>1</v>
      </c>
      <c r="AB56" s="4">
        <v>0</v>
      </c>
      <c r="AC56" s="4">
        <v>0</v>
      </c>
      <c r="AD56" s="4">
        <v>0</v>
      </c>
      <c r="AE56" s="4">
        <v>0</v>
      </c>
      <c r="AF56" s="4">
        <v>0</v>
      </c>
      <c r="AG56" s="4">
        <v>1</v>
      </c>
      <c r="AH56" s="4">
        <v>0</v>
      </c>
      <c r="AI56" s="4">
        <v>0</v>
      </c>
      <c r="AJ56" s="4">
        <v>0</v>
      </c>
      <c r="AK56" s="4">
        <v>0</v>
      </c>
      <c r="AL56" s="4">
        <v>0</v>
      </c>
      <c r="AM56" s="4">
        <v>0</v>
      </c>
      <c r="AN56" s="4">
        <v>1</v>
      </c>
      <c r="AO56" s="4">
        <v>0</v>
      </c>
      <c r="AP56" s="4">
        <v>0</v>
      </c>
      <c r="AQ56" s="4">
        <v>1</v>
      </c>
      <c r="AR56" s="4">
        <v>0</v>
      </c>
      <c r="AS56" s="4">
        <v>0</v>
      </c>
      <c r="AT56" s="4">
        <v>1</v>
      </c>
      <c r="AU56" s="4">
        <v>1</v>
      </c>
      <c r="AV56" s="4">
        <v>1</v>
      </c>
      <c r="AW56" s="4">
        <v>0</v>
      </c>
      <c r="AX56" s="4">
        <v>0</v>
      </c>
      <c r="AY56" s="4">
        <v>1</v>
      </c>
      <c r="AZ56" s="4">
        <v>0</v>
      </c>
      <c r="BA56" s="4">
        <v>0</v>
      </c>
      <c r="BB56" s="4">
        <v>0</v>
      </c>
      <c r="BC56" s="4">
        <v>0</v>
      </c>
      <c r="BD56" s="3"/>
      <c r="BE56" s="4">
        <v>0</v>
      </c>
      <c r="BF56" s="4">
        <v>0</v>
      </c>
      <c r="BG56" s="4">
        <v>0</v>
      </c>
      <c r="BH56" s="4">
        <v>0</v>
      </c>
      <c r="BI56" s="4">
        <v>0</v>
      </c>
      <c r="BJ56" s="4">
        <v>0</v>
      </c>
      <c r="BK56" s="4">
        <v>0</v>
      </c>
      <c r="BL56" s="4">
        <v>0</v>
      </c>
      <c r="BM56" s="4">
        <v>0</v>
      </c>
      <c r="BN56" s="4">
        <v>0</v>
      </c>
      <c r="BO56" s="4">
        <v>0</v>
      </c>
      <c r="BP56" s="4">
        <v>0</v>
      </c>
      <c r="BQ56" s="4">
        <v>0</v>
      </c>
      <c r="BR56" s="4">
        <v>0</v>
      </c>
      <c r="BS56" s="4">
        <v>0</v>
      </c>
      <c r="BT56" s="4">
        <v>0</v>
      </c>
      <c r="BU56" s="4">
        <v>0</v>
      </c>
      <c r="BV56" s="4">
        <v>0</v>
      </c>
      <c r="BW56" s="4">
        <v>0</v>
      </c>
      <c r="BX56" s="4">
        <v>0</v>
      </c>
      <c r="BY56" s="4">
        <v>0</v>
      </c>
      <c r="BZ56" s="4">
        <v>0</v>
      </c>
      <c r="CA56" s="4">
        <v>0</v>
      </c>
      <c r="CB56" s="4">
        <v>0</v>
      </c>
      <c r="CC56" s="4">
        <v>0</v>
      </c>
      <c r="CD56" s="4">
        <v>0</v>
      </c>
      <c r="CE56" s="4">
        <v>0</v>
      </c>
      <c r="CF56" s="4">
        <v>0</v>
      </c>
      <c r="CG56" s="4">
        <v>0</v>
      </c>
    </row>
    <row r="57" spans="1:85" x14ac:dyDescent="0.25">
      <c r="A57" s="2">
        <v>56</v>
      </c>
      <c r="B57" s="4">
        <v>0</v>
      </c>
      <c r="C57" s="4">
        <v>0</v>
      </c>
      <c r="D57" s="4">
        <v>0</v>
      </c>
      <c r="E57" s="4">
        <v>0</v>
      </c>
      <c r="F57" s="4">
        <v>0</v>
      </c>
      <c r="G57" s="4">
        <v>0</v>
      </c>
      <c r="H57" s="4">
        <v>0</v>
      </c>
      <c r="I57" s="4">
        <v>0</v>
      </c>
      <c r="J57" s="4">
        <v>0</v>
      </c>
      <c r="K57" s="4">
        <v>0</v>
      </c>
      <c r="L57" s="4">
        <v>1</v>
      </c>
      <c r="M57" s="4">
        <v>0</v>
      </c>
      <c r="N57" s="4">
        <v>0</v>
      </c>
      <c r="O57" s="4">
        <v>0</v>
      </c>
      <c r="P57" s="4">
        <v>1</v>
      </c>
      <c r="Q57" s="4">
        <v>0</v>
      </c>
      <c r="R57" s="4">
        <v>1</v>
      </c>
      <c r="S57" s="4">
        <v>0</v>
      </c>
      <c r="T57" s="4">
        <v>1</v>
      </c>
      <c r="U57" s="4">
        <v>0</v>
      </c>
      <c r="V57" s="4">
        <v>1</v>
      </c>
      <c r="W57" s="4">
        <v>1</v>
      </c>
      <c r="X57" s="4">
        <v>0</v>
      </c>
      <c r="Y57" s="4">
        <v>1</v>
      </c>
      <c r="Z57" s="4">
        <v>0</v>
      </c>
      <c r="AA57" s="4">
        <v>0</v>
      </c>
      <c r="AB57" s="4">
        <v>0</v>
      </c>
      <c r="AC57" s="4">
        <v>1</v>
      </c>
      <c r="AD57" s="4">
        <v>1</v>
      </c>
      <c r="AE57" s="4">
        <v>1</v>
      </c>
      <c r="AF57" s="4">
        <v>0</v>
      </c>
      <c r="AG57" s="4">
        <v>0</v>
      </c>
      <c r="AH57" s="4">
        <v>0</v>
      </c>
      <c r="AI57" s="4">
        <v>0</v>
      </c>
      <c r="AJ57" s="4">
        <v>0</v>
      </c>
      <c r="AK57" s="4">
        <v>1</v>
      </c>
      <c r="AL57" s="4">
        <v>1</v>
      </c>
      <c r="AM57" s="4">
        <v>0</v>
      </c>
      <c r="AN57" s="4">
        <v>0</v>
      </c>
      <c r="AO57" s="4">
        <v>1</v>
      </c>
      <c r="AP57" s="4">
        <v>1</v>
      </c>
      <c r="AQ57" s="4">
        <v>0</v>
      </c>
      <c r="AR57" s="4">
        <v>0</v>
      </c>
      <c r="AS57" s="4">
        <v>0</v>
      </c>
      <c r="AT57" s="4">
        <v>0</v>
      </c>
      <c r="AU57" s="4">
        <v>0</v>
      </c>
      <c r="AV57" s="4">
        <v>0</v>
      </c>
      <c r="AW57" s="4">
        <v>1</v>
      </c>
      <c r="AX57" s="4">
        <v>0</v>
      </c>
      <c r="AY57" s="4">
        <v>0</v>
      </c>
      <c r="AZ57" s="4">
        <v>1</v>
      </c>
      <c r="BA57" s="4">
        <v>0</v>
      </c>
      <c r="BB57" s="4">
        <v>1</v>
      </c>
      <c r="BC57" s="4">
        <v>0</v>
      </c>
      <c r="BD57" s="4">
        <v>0</v>
      </c>
      <c r="BE57" s="3"/>
      <c r="BF57" s="4">
        <v>0</v>
      </c>
      <c r="BG57" s="4">
        <v>0</v>
      </c>
      <c r="BH57" s="4">
        <v>1</v>
      </c>
      <c r="BI57" s="4">
        <v>1</v>
      </c>
      <c r="BJ57" s="4">
        <v>1</v>
      </c>
      <c r="BK57" s="4">
        <v>0</v>
      </c>
      <c r="BL57" s="4">
        <v>1</v>
      </c>
      <c r="BM57" s="4">
        <v>0</v>
      </c>
      <c r="BN57" s="4">
        <v>0</v>
      </c>
      <c r="BO57" s="4">
        <v>1</v>
      </c>
      <c r="BP57" s="4">
        <v>0</v>
      </c>
      <c r="BQ57" s="4">
        <v>1</v>
      </c>
      <c r="BR57" s="4">
        <v>1</v>
      </c>
      <c r="BS57" s="4">
        <v>0</v>
      </c>
      <c r="BT57" s="4">
        <v>1</v>
      </c>
      <c r="BU57" s="4">
        <v>0</v>
      </c>
      <c r="BV57" s="4">
        <v>0</v>
      </c>
      <c r="BW57" s="4">
        <v>0</v>
      </c>
      <c r="BX57" s="4">
        <v>0</v>
      </c>
      <c r="BY57" s="4">
        <v>0</v>
      </c>
      <c r="BZ57" s="4">
        <v>0</v>
      </c>
      <c r="CA57" s="4">
        <v>0</v>
      </c>
      <c r="CB57" s="4">
        <v>1</v>
      </c>
      <c r="CC57" s="4">
        <v>0</v>
      </c>
      <c r="CD57" s="4">
        <v>1</v>
      </c>
      <c r="CE57" s="4">
        <v>1</v>
      </c>
      <c r="CF57" s="4">
        <v>1</v>
      </c>
      <c r="CG57" s="4">
        <v>0</v>
      </c>
    </row>
    <row r="58" spans="1:85" x14ac:dyDescent="0.25">
      <c r="A58" s="2">
        <v>57</v>
      </c>
      <c r="B58" s="4">
        <v>0</v>
      </c>
      <c r="C58" s="4">
        <v>0</v>
      </c>
      <c r="D58" s="4">
        <v>0</v>
      </c>
      <c r="E58" s="4">
        <v>0</v>
      </c>
      <c r="F58" s="4">
        <v>0</v>
      </c>
      <c r="G58" s="4">
        <v>0</v>
      </c>
      <c r="H58" s="4">
        <v>0</v>
      </c>
      <c r="I58" s="4">
        <v>0</v>
      </c>
      <c r="J58" s="4">
        <v>0</v>
      </c>
      <c r="K58" s="4">
        <v>0</v>
      </c>
      <c r="L58" s="4">
        <v>0</v>
      </c>
      <c r="M58" s="4">
        <v>0</v>
      </c>
      <c r="N58" s="4">
        <v>0</v>
      </c>
      <c r="O58" s="4">
        <v>0</v>
      </c>
      <c r="P58" s="4">
        <v>0</v>
      </c>
      <c r="Q58" s="4">
        <v>0</v>
      </c>
      <c r="R58" s="4">
        <v>0</v>
      </c>
      <c r="S58" s="4">
        <v>0</v>
      </c>
      <c r="T58" s="4">
        <v>0</v>
      </c>
      <c r="U58" s="4">
        <v>0</v>
      </c>
      <c r="V58" s="4">
        <v>0</v>
      </c>
      <c r="W58" s="4">
        <v>0</v>
      </c>
      <c r="X58" s="4">
        <v>0</v>
      </c>
      <c r="Y58" s="4">
        <v>0</v>
      </c>
      <c r="Z58" s="4">
        <v>0</v>
      </c>
      <c r="AA58" s="4">
        <v>0</v>
      </c>
      <c r="AB58" s="4">
        <v>0</v>
      </c>
      <c r="AC58" s="4">
        <v>0</v>
      </c>
      <c r="AD58" s="4">
        <v>0</v>
      </c>
      <c r="AE58" s="4">
        <v>0</v>
      </c>
      <c r="AF58" s="4">
        <v>0</v>
      </c>
      <c r="AG58" s="4">
        <v>0</v>
      </c>
      <c r="AH58" s="4">
        <v>0</v>
      </c>
      <c r="AI58" s="4">
        <v>0</v>
      </c>
      <c r="AJ58" s="4">
        <v>0</v>
      </c>
      <c r="AK58" s="4">
        <v>0</v>
      </c>
      <c r="AL58" s="4">
        <v>0</v>
      </c>
      <c r="AM58" s="4">
        <v>0</v>
      </c>
      <c r="AN58" s="4">
        <v>0</v>
      </c>
      <c r="AO58" s="4">
        <v>0</v>
      </c>
      <c r="AP58" s="4">
        <v>0</v>
      </c>
      <c r="AQ58" s="4">
        <v>0</v>
      </c>
      <c r="AR58" s="4">
        <v>0</v>
      </c>
      <c r="AS58" s="4">
        <v>0</v>
      </c>
      <c r="AT58" s="4">
        <v>0</v>
      </c>
      <c r="AU58" s="4">
        <v>0</v>
      </c>
      <c r="AV58" s="4">
        <v>0</v>
      </c>
      <c r="AW58" s="4">
        <v>0</v>
      </c>
      <c r="AX58" s="4">
        <v>0</v>
      </c>
      <c r="AY58" s="4">
        <v>0</v>
      </c>
      <c r="AZ58" s="4">
        <v>0</v>
      </c>
      <c r="BA58" s="4">
        <v>1</v>
      </c>
      <c r="BB58" s="4">
        <v>0</v>
      </c>
      <c r="BC58" s="4">
        <v>0</v>
      </c>
      <c r="BD58" s="4">
        <v>0</v>
      </c>
      <c r="BE58" s="4">
        <v>0</v>
      </c>
      <c r="BF58" s="3"/>
      <c r="BG58" s="4">
        <v>0</v>
      </c>
      <c r="BH58" s="4">
        <v>0</v>
      </c>
      <c r="BI58" s="4">
        <v>0</v>
      </c>
      <c r="BJ58" s="4">
        <v>0</v>
      </c>
      <c r="BK58" s="4">
        <v>0</v>
      </c>
      <c r="BL58" s="4">
        <v>0</v>
      </c>
      <c r="BM58" s="4">
        <v>0</v>
      </c>
      <c r="BN58" s="4">
        <v>1</v>
      </c>
      <c r="BO58" s="4">
        <v>0</v>
      </c>
      <c r="BP58" s="4">
        <v>0</v>
      </c>
      <c r="BQ58" s="4">
        <v>0</v>
      </c>
      <c r="BR58" s="4">
        <v>0</v>
      </c>
      <c r="BS58" s="4">
        <v>0</v>
      </c>
      <c r="BT58" s="4">
        <v>0</v>
      </c>
      <c r="BU58" s="4">
        <v>0</v>
      </c>
      <c r="BV58" s="4">
        <v>0</v>
      </c>
      <c r="BW58" s="4">
        <v>0</v>
      </c>
      <c r="BX58" s="4">
        <v>0</v>
      </c>
      <c r="BY58" s="4">
        <v>0</v>
      </c>
      <c r="BZ58" s="4">
        <v>0</v>
      </c>
      <c r="CA58" s="4">
        <v>0</v>
      </c>
      <c r="CB58" s="4">
        <v>0</v>
      </c>
      <c r="CC58" s="4">
        <v>1</v>
      </c>
      <c r="CD58" s="4">
        <v>0</v>
      </c>
      <c r="CE58" s="4">
        <v>0</v>
      </c>
      <c r="CF58" s="4">
        <v>0</v>
      </c>
      <c r="CG58" s="4">
        <v>0</v>
      </c>
    </row>
    <row r="59" spans="1:85" x14ac:dyDescent="0.25">
      <c r="A59" s="2">
        <v>58</v>
      </c>
      <c r="B59" s="4">
        <v>1</v>
      </c>
      <c r="C59" s="4">
        <v>1</v>
      </c>
      <c r="D59" s="4">
        <v>1</v>
      </c>
      <c r="E59" s="4">
        <v>1</v>
      </c>
      <c r="F59" s="4">
        <v>1</v>
      </c>
      <c r="G59" s="4">
        <v>1</v>
      </c>
      <c r="H59" s="4">
        <v>1</v>
      </c>
      <c r="I59" s="4">
        <v>1</v>
      </c>
      <c r="J59" s="4">
        <v>1</v>
      </c>
      <c r="K59" s="4">
        <v>1</v>
      </c>
      <c r="L59" s="4">
        <v>0</v>
      </c>
      <c r="M59" s="4">
        <v>1</v>
      </c>
      <c r="N59" s="4">
        <v>1</v>
      </c>
      <c r="O59" s="4">
        <v>1</v>
      </c>
      <c r="P59" s="4">
        <v>0</v>
      </c>
      <c r="Q59" s="4">
        <v>0</v>
      </c>
      <c r="R59" s="4">
        <v>0</v>
      </c>
      <c r="S59" s="4">
        <v>1</v>
      </c>
      <c r="T59" s="4">
        <v>0</v>
      </c>
      <c r="U59" s="4">
        <v>1</v>
      </c>
      <c r="V59" s="4">
        <v>0</v>
      </c>
      <c r="W59" s="4">
        <v>0</v>
      </c>
      <c r="X59" s="4">
        <v>1</v>
      </c>
      <c r="Y59" s="4">
        <v>0</v>
      </c>
      <c r="Z59" s="4">
        <v>1</v>
      </c>
      <c r="AA59" s="4">
        <v>0</v>
      </c>
      <c r="AB59" s="4">
        <v>1</v>
      </c>
      <c r="AC59" s="4">
        <v>0</v>
      </c>
      <c r="AD59" s="4">
        <v>0</v>
      </c>
      <c r="AE59" s="4">
        <v>0</v>
      </c>
      <c r="AF59" s="4">
        <v>1</v>
      </c>
      <c r="AG59" s="4">
        <v>0</v>
      </c>
      <c r="AH59" s="4">
        <v>1</v>
      </c>
      <c r="AI59" s="4">
        <v>0</v>
      </c>
      <c r="AJ59" s="4">
        <v>1</v>
      </c>
      <c r="AK59" s="4">
        <v>0</v>
      </c>
      <c r="AL59" s="4">
        <v>0</v>
      </c>
      <c r="AM59" s="4">
        <v>1</v>
      </c>
      <c r="AN59" s="4">
        <v>0</v>
      </c>
      <c r="AO59" s="4">
        <v>0</v>
      </c>
      <c r="AP59" s="4">
        <v>0</v>
      </c>
      <c r="AQ59" s="4">
        <v>0</v>
      </c>
      <c r="AR59" s="4">
        <v>0</v>
      </c>
      <c r="AS59" s="4">
        <v>1</v>
      </c>
      <c r="AT59" s="4">
        <v>0</v>
      </c>
      <c r="AU59" s="4">
        <v>0</v>
      </c>
      <c r="AV59" s="4">
        <v>0</v>
      </c>
      <c r="AW59" s="4">
        <v>0</v>
      </c>
      <c r="AX59" s="4">
        <v>1</v>
      </c>
      <c r="AY59" s="4">
        <v>0</v>
      </c>
      <c r="AZ59" s="4">
        <v>0</v>
      </c>
      <c r="BA59" s="4">
        <v>0</v>
      </c>
      <c r="BB59" s="4">
        <v>0</v>
      </c>
      <c r="BC59" s="4">
        <v>0</v>
      </c>
      <c r="BD59" s="4">
        <v>0</v>
      </c>
      <c r="BE59" s="4">
        <v>0</v>
      </c>
      <c r="BF59" s="4">
        <v>0</v>
      </c>
      <c r="BG59" s="3"/>
      <c r="BH59" s="4">
        <v>0</v>
      </c>
      <c r="BI59" s="4">
        <v>0</v>
      </c>
      <c r="BJ59" s="4">
        <v>0</v>
      </c>
      <c r="BK59" s="4">
        <v>0</v>
      </c>
      <c r="BL59" s="4">
        <v>0</v>
      </c>
      <c r="BM59" s="4">
        <v>1</v>
      </c>
      <c r="BN59" s="4">
        <v>0</v>
      </c>
      <c r="BO59" s="4">
        <v>0</v>
      </c>
      <c r="BP59" s="4">
        <v>0</v>
      </c>
      <c r="BQ59" s="4">
        <v>0</v>
      </c>
      <c r="BR59" s="4">
        <v>0</v>
      </c>
      <c r="BS59" s="4">
        <v>1</v>
      </c>
      <c r="BT59" s="4">
        <v>0</v>
      </c>
      <c r="BU59" s="4">
        <v>1</v>
      </c>
      <c r="BV59" s="4">
        <v>1</v>
      </c>
      <c r="BW59" s="4">
        <v>1</v>
      </c>
      <c r="BX59" s="4">
        <v>1</v>
      </c>
      <c r="BY59" s="4">
        <v>1</v>
      </c>
      <c r="BZ59" s="4">
        <v>1</v>
      </c>
      <c r="CA59" s="4">
        <v>1</v>
      </c>
      <c r="CB59" s="4">
        <v>0</v>
      </c>
      <c r="CC59" s="4">
        <v>0</v>
      </c>
      <c r="CD59" s="4">
        <v>0</v>
      </c>
      <c r="CE59" s="4">
        <v>0</v>
      </c>
      <c r="CF59" s="4">
        <v>0</v>
      </c>
      <c r="CG59" s="4">
        <v>1</v>
      </c>
    </row>
    <row r="60" spans="1:85" x14ac:dyDescent="0.25">
      <c r="A60" s="2">
        <v>59</v>
      </c>
      <c r="B60" s="4">
        <v>0</v>
      </c>
      <c r="C60" s="4">
        <v>0</v>
      </c>
      <c r="D60" s="4">
        <v>0</v>
      </c>
      <c r="E60" s="4">
        <v>0</v>
      </c>
      <c r="F60" s="4">
        <v>0</v>
      </c>
      <c r="G60" s="4">
        <v>0</v>
      </c>
      <c r="H60" s="4">
        <v>0</v>
      </c>
      <c r="I60" s="4">
        <v>0</v>
      </c>
      <c r="J60" s="4">
        <v>0</v>
      </c>
      <c r="K60" s="4">
        <v>0</v>
      </c>
      <c r="L60" s="4">
        <v>1</v>
      </c>
      <c r="M60" s="4">
        <v>0</v>
      </c>
      <c r="N60" s="4">
        <v>0</v>
      </c>
      <c r="O60" s="4">
        <v>0</v>
      </c>
      <c r="P60" s="4">
        <v>1</v>
      </c>
      <c r="Q60" s="4">
        <v>0</v>
      </c>
      <c r="R60" s="4">
        <v>1</v>
      </c>
      <c r="S60" s="4">
        <v>0</v>
      </c>
      <c r="T60" s="4">
        <v>1</v>
      </c>
      <c r="U60" s="4">
        <v>0</v>
      </c>
      <c r="V60" s="4">
        <v>1</v>
      </c>
      <c r="W60" s="4">
        <v>1</v>
      </c>
      <c r="X60" s="4">
        <v>0</v>
      </c>
      <c r="Y60" s="4">
        <v>1</v>
      </c>
      <c r="Z60" s="4">
        <v>0</v>
      </c>
      <c r="AA60" s="4">
        <v>0</v>
      </c>
      <c r="AB60" s="4">
        <v>0</v>
      </c>
      <c r="AC60" s="4">
        <v>1</v>
      </c>
      <c r="AD60" s="4">
        <v>1</v>
      </c>
      <c r="AE60" s="4">
        <v>1</v>
      </c>
      <c r="AF60" s="4">
        <v>0</v>
      </c>
      <c r="AG60" s="4">
        <v>0</v>
      </c>
      <c r="AH60" s="4">
        <v>0</v>
      </c>
      <c r="AI60" s="4">
        <v>0</v>
      </c>
      <c r="AJ60" s="4">
        <v>0</v>
      </c>
      <c r="AK60" s="4">
        <v>1</v>
      </c>
      <c r="AL60" s="4">
        <v>1</v>
      </c>
      <c r="AM60" s="4">
        <v>0</v>
      </c>
      <c r="AN60" s="4">
        <v>0</v>
      </c>
      <c r="AO60" s="4">
        <v>1</v>
      </c>
      <c r="AP60" s="4">
        <v>1</v>
      </c>
      <c r="AQ60" s="4">
        <v>0</v>
      </c>
      <c r="AR60" s="4">
        <v>0</v>
      </c>
      <c r="AS60" s="4">
        <v>0</v>
      </c>
      <c r="AT60" s="4">
        <v>0</v>
      </c>
      <c r="AU60" s="4">
        <v>0</v>
      </c>
      <c r="AV60" s="4">
        <v>0</v>
      </c>
      <c r="AW60" s="4">
        <v>1</v>
      </c>
      <c r="AX60" s="4">
        <v>0</v>
      </c>
      <c r="AY60" s="4">
        <v>0</v>
      </c>
      <c r="AZ60" s="4">
        <v>1</v>
      </c>
      <c r="BA60" s="4">
        <v>0</v>
      </c>
      <c r="BB60" s="4">
        <v>1</v>
      </c>
      <c r="BC60" s="4">
        <v>0</v>
      </c>
      <c r="BD60" s="4">
        <v>0</v>
      </c>
      <c r="BE60" s="4">
        <v>1</v>
      </c>
      <c r="BF60" s="4">
        <v>0</v>
      </c>
      <c r="BG60" s="4">
        <v>0</v>
      </c>
      <c r="BH60" s="3"/>
      <c r="BI60" s="4">
        <v>1</v>
      </c>
      <c r="BJ60" s="4">
        <v>1</v>
      </c>
      <c r="BK60" s="4">
        <v>0</v>
      </c>
      <c r="BL60" s="4">
        <v>1</v>
      </c>
      <c r="BM60" s="4">
        <v>0</v>
      </c>
      <c r="BN60" s="4">
        <v>0</v>
      </c>
      <c r="BO60" s="4">
        <v>1</v>
      </c>
      <c r="BP60" s="4">
        <v>0</v>
      </c>
      <c r="BQ60" s="4">
        <v>1</v>
      </c>
      <c r="BR60" s="4">
        <v>1</v>
      </c>
      <c r="BS60" s="4">
        <v>0</v>
      </c>
      <c r="BT60" s="4">
        <v>1</v>
      </c>
      <c r="BU60" s="4">
        <v>0</v>
      </c>
      <c r="BV60" s="4">
        <v>0</v>
      </c>
      <c r="BW60" s="4">
        <v>0</v>
      </c>
      <c r="BX60" s="4">
        <v>0</v>
      </c>
      <c r="BY60" s="4">
        <v>0</v>
      </c>
      <c r="BZ60" s="4">
        <v>0</v>
      </c>
      <c r="CA60" s="4">
        <v>0</v>
      </c>
      <c r="CB60" s="4">
        <v>1</v>
      </c>
      <c r="CC60" s="4">
        <v>0</v>
      </c>
      <c r="CD60" s="4">
        <v>1</v>
      </c>
      <c r="CE60" s="4">
        <v>1</v>
      </c>
      <c r="CF60" s="4">
        <v>1</v>
      </c>
      <c r="CG60" s="4">
        <v>0</v>
      </c>
    </row>
    <row r="61" spans="1:85" x14ac:dyDescent="0.25">
      <c r="A61" s="2">
        <v>60</v>
      </c>
      <c r="B61" s="4">
        <v>0</v>
      </c>
      <c r="C61" s="4">
        <v>0</v>
      </c>
      <c r="D61" s="4">
        <v>0</v>
      </c>
      <c r="E61" s="4">
        <v>0</v>
      </c>
      <c r="F61" s="4">
        <v>0</v>
      </c>
      <c r="G61" s="4">
        <v>0</v>
      </c>
      <c r="H61" s="4">
        <v>0</v>
      </c>
      <c r="I61" s="4">
        <v>0</v>
      </c>
      <c r="J61" s="4">
        <v>0</v>
      </c>
      <c r="K61" s="4">
        <v>0</v>
      </c>
      <c r="L61" s="4">
        <v>1</v>
      </c>
      <c r="M61" s="4">
        <v>0</v>
      </c>
      <c r="N61" s="4">
        <v>0</v>
      </c>
      <c r="O61" s="4">
        <v>0</v>
      </c>
      <c r="P61" s="4">
        <v>1</v>
      </c>
      <c r="Q61" s="4">
        <v>0</v>
      </c>
      <c r="R61" s="4">
        <v>1</v>
      </c>
      <c r="S61" s="4">
        <v>0</v>
      </c>
      <c r="T61" s="4">
        <v>1</v>
      </c>
      <c r="U61" s="4">
        <v>0</v>
      </c>
      <c r="V61" s="4">
        <v>1</v>
      </c>
      <c r="W61" s="4">
        <v>1</v>
      </c>
      <c r="X61" s="4">
        <v>0</v>
      </c>
      <c r="Y61" s="4">
        <v>1</v>
      </c>
      <c r="Z61" s="4">
        <v>0</v>
      </c>
      <c r="AA61" s="4">
        <v>0</v>
      </c>
      <c r="AB61" s="4">
        <v>0</v>
      </c>
      <c r="AC61" s="4">
        <v>1</v>
      </c>
      <c r="AD61" s="4">
        <v>1</v>
      </c>
      <c r="AE61" s="4">
        <v>1</v>
      </c>
      <c r="AF61" s="4">
        <v>0</v>
      </c>
      <c r="AG61" s="4">
        <v>0</v>
      </c>
      <c r="AH61" s="4">
        <v>0</v>
      </c>
      <c r="AI61" s="4">
        <v>0</v>
      </c>
      <c r="AJ61" s="4">
        <v>0</v>
      </c>
      <c r="AK61" s="4">
        <v>1</v>
      </c>
      <c r="AL61" s="4">
        <v>1</v>
      </c>
      <c r="AM61" s="4">
        <v>0</v>
      </c>
      <c r="AN61" s="4">
        <v>0</v>
      </c>
      <c r="AO61" s="4">
        <v>1</v>
      </c>
      <c r="AP61" s="4">
        <v>1</v>
      </c>
      <c r="AQ61" s="4">
        <v>0</v>
      </c>
      <c r="AR61" s="4">
        <v>0</v>
      </c>
      <c r="AS61" s="4">
        <v>0</v>
      </c>
      <c r="AT61" s="4">
        <v>0</v>
      </c>
      <c r="AU61" s="4">
        <v>0</v>
      </c>
      <c r="AV61" s="4">
        <v>0</v>
      </c>
      <c r="AW61" s="4">
        <v>1</v>
      </c>
      <c r="AX61" s="4">
        <v>0</v>
      </c>
      <c r="AY61" s="4">
        <v>0</v>
      </c>
      <c r="AZ61" s="4">
        <v>1</v>
      </c>
      <c r="BA61" s="4">
        <v>0</v>
      </c>
      <c r="BB61" s="4">
        <v>1</v>
      </c>
      <c r="BC61" s="4">
        <v>0</v>
      </c>
      <c r="BD61" s="4">
        <v>0</v>
      </c>
      <c r="BE61" s="4">
        <v>1</v>
      </c>
      <c r="BF61" s="4">
        <v>0</v>
      </c>
      <c r="BG61" s="4">
        <v>0</v>
      </c>
      <c r="BH61" s="4">
        <v>1</v>
      </c>
      <c r="BI61" s="3"/>
      <c r="BJ61" s="4">
        <v>1</v>
      </c>
      <c r="BK61" s="4">
        <v>0</v>
      </c>
      <c r="BL61" s="4">
        <v>1</v>
      </c>
      <c r="BM61" s="4">
        <v>0</v>
      </c>
      <c r="BN61" s="4">
        <v>0</v>
      </c>
      <c r="BO61" s="4">
        <v>1</v>
      </c>
      <c r="BP61" s="4">
        <v>0</v>
      </c>
      <c r="BQ61" s="4">
        <v>1</v>
      </c>
      <c r="BR61" s="4">
        <v>1</v>
      </c>
      <c r="BS61" s="4">
        <v>0</v>
      </c>
      <c r="BT61" s="4">
        <v>1</v>
      </c>
      <c r="BU61" s="4">
        <v>0</v>
      </c>
      <c r="BV61" s="4">
        <v>0</v>
      </c>
      <c r="BW61" s="4">
        <v>0</v>
      </c>
      <c r="BX61" s="4">
        <v>0</v>
      </c>
      <c r="BY61" s="4">
        <v>0</v>
      </c>
      <c r="BZ61" s="4">
        <v>0</v>
      </c>
      <c r="CA61" s="4">
        <v>0</v>
      </c>
      <c r="CB61" s="4">
        <v>1</v>
      </c>
      <c r="CC61" s="4">
        <v>0</v>
      </c>
      <c r="CD61" s="4">
        <v>1</v>
      </c>
      <c r="CE61" s="4">
        <v>1</v>
      </c>
      <c r="CF61" s="4">
        <v>1</v>
      </c>
      <c r="CG61" s="4">
        <v>0</v>
      </c>
    </row>
    <row r="62" spans="1:85" x14ac:dyDescent="0.25">
      <c r="A62" s="2">
        <v>61</v>
      </c>
      <c r="B62" s="4">
        <v>0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1</v>
      </c>
      <c r="M62" s="4">
        <v>0</v>
      </c>
      <c r="N62" s="4">
        <v>0</v>
      </c>
      <c r="O62" s="4">
        <v>0</v>
      </c>
      <c r="P62" s="4">
        <v>1</v>
      </c>
      <c r="Q62" s="4">
        <v>0</v>
      </c>
      <c r="R62" s="4">
        <v>1</v>
      </c>
      <c r="S62" s="4">
        <v>0</v>
      </c>
      <c r="T62" s="4">
        <v>1</v>
      </c>
      <c r="U62" s="4">
        <v>0</v>
      </c>
      <c r="V62" s="4">
        <v>1</v>
      </c>
      <c r="W62" s="4">
        <v>1</v>
      </c>
      <c r="X62" s="4">
        <v>0</v>
      </c>
      <c r="Y62" s="4">
        <v>1</v>
      </c>
      <c r="Z62" s="4">
        <v>0</v>
      </c>
      <c r="AA62" s="4">
        <v>0</v>
      </c>
      <c r="AB62" s="4">
        <v>0</v>
      </c>
      <c r="AC62" s="4">
        <v>1</v>
      </c>
      <c r="AD62" s="4">
        <v>1</v>
      </c>
      <c r="AE62" s="4">
        <v>1</v>
      </c>
      <c r="AF62" s="4">
        <v>0</v>
      </c>
      <c r="AG62" s="4">
        <v>0</v>
      </c>
      <c r="AH62" s="4">
        <v>0</v>
      </c>
      <c r="AI62" s="4">
        <v>0</v>
      </c>
      <c r="AJ62" s="4">
        <v>0</v>
      </c>
      <c r="AK62" s="4">
        <v>1</v>
      </c>
      <c r="AL62" s="4">
        <v>1</v>
      </c>
      <c r="AM62" s="4">
        <v>0</v>
      </c>
      <c r="AN62" s="4">
        <v>0</v>
      </c>
      <c r="AO62" s="4">
        <v>1</v>
      </c>
      <c r="AP62" s="4">
        <v>1</v>
      </c>
      <c r="AQ62" s="4">
        <v>0</v>
      </c>
      <c r="AR62" s="4">
        <v>0</v>
      </c>
      <c r="AS62" s="4">
        <v>0</v>
      </c>
      <c r="AT62" s="4">
        <v>0</v>
      </c>
      <c r="AU62" s="4">
        <v>0</v>
      </c>
      <c r="AV62" s="4">
        <v>0</v>
      </c>
      <c r="AW62" s="4">
        <v>1</v>
      </c>
      <c r="AX62" s="4">
        <v>0</v>
      </c>
      <c r="AY62" s="4">
        <v>0</v>
      </c>
      <c r="AZ62" s="4">
        <v>1</v>
      </c>
      <c r="BA62" s="4">
        <v>0</v>
      </c>
      <c r="BB62" s="4">
        <v>1</v>
      </c>
      <c r="BC62" s="4">
        <v>0</v>
      </c>
      <c r="BD62" s="4">
        <v>0</v>
      </c>
      <c r="BE62" s="4">
        <v>1</v>
      </c>
      <c r="BF62" s="4">
        <v>0</v>
      </c>
      <c r="BG62" s="4">
        <v>0</v>
      </c>
      <c r="BH62" s="4">
        <v>1</v>
      </c>
      <c r="BI62" s="4">
        <v>1</v>
      </c>
      <c r="BJ62" s="3"/>
      <c r="BK62" s="4">
        <v>0</v>
      </c>
      <c r="BL62" s="4">
        <v>1</v>
      </c>
      <c r="BM62" s="4">
        <v>0</v>
      </c>
      <c r="BN62" s="4">
        <v>0</v>
      </c>
      <c r="BO62" s="4">
        <v>1</v>
      </c>
      <c r="BP62" s="4">
        <v>0</v>
      </c>
      <c r="BQ62" s="4">
        <v>1</v>
      </c>
      <c r="BR62" s="4">
        <v>1</v>
      </c>
      <c r="BS62" s="4">
        <v>0</v>
      </c>
      <c r="BT62" s="4">
        <v>1</v>
      </c>
      <c r="BU62" s="4">
        <v>0</v>
      </c>
      <c r="BV62" s="4">
        <v>0</v>
      </c>
      <c r="BW62" s="4">
        <v>0</v>
      </c>
      <c r="BX62" s="4">
        <v>0</v>
      </c>
      <c r="BY62" s="4">
        <v>0</v>
      </c>
      <c r="BZ62" s="4">
        <v>0</v>
      </c>
      <c r="CA62" s="4">
        <v>0</v>
      </c>
      <c r="CB62" s="4">
        <v>1</v>
      </c>
      <c r="CC62" s="4">
        <v>0</v>
      </c>
      <c r="CD62" s="4">
        <v>1</v>
      </c>
      <c r="CE62" s="4">
        <v>1</v>
      </c>
      <c r="CF62" s="4">
        <v>1</v>
      </c>
      <c r="CG62" s="4">
        <v>0</v>
      </c>
    </row>
    <row r="63" spans="1:85" x14ac:dyDescent="0.25">
      <c r="A63" s="2">
        <v>62</v>
      </c>
      <c r="B63" s="4">
        <v>0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  <c r="S63" s="4">
        <v>0</v>
      </c>
      <c r="T63" s="4">
        <v>0</v>
      </c>
      <c r="U63" s="4">
        <v>0</v>
      </c>
      <c r="V63" s="4">
        <v>0</v>
      </c>
      <c r="W63" s="4">
        <v>0</v>
      </c>
      <c r="X63" s="4">
        <v>0</v>
      </c>
      <c r="Y63" s="4">
        <v>0</v>
      </c>
      <c r="Z63" s="4">
        <v>0</v>
      </c>
      <c r="AA63" s="4">
        <v>0</v>
      </c>
      <c r="AB63" s="4">
        <v>0</v>
      </c>
      <c r="AC63" s="4">
        <v>0</v>
      </c>
      <c r="AD63" s="4">
        <v>0</v>
      </c>
      <c r="AE63" s="4">
        <v>0</v>
      </c>
      <c r="AF63" s="4">
        <v>0</v>
      </c>
      <c r="AG63" s="4">
        <v>0</v>
      </c>
      <c r="AH63" s="4">
        <v>0</v>
      </c>
      <c r="AI63" s="4">
        <v>1</v>
      </c>
      <c r="AJ63" s="4">
        <v>0</v>
      </c>
      <c r="AK63" s="4">
        <v>0</v>
      </c>
      <c r="AL63" s="4">
        <v>0</v>
      </c>
      <c r="AM63" s="4">
        <v>0</v>
      </c>
      <c r="AN63" s="4">
        <v>0</v>
      </c>
      <c r="AO63" s="4">
        <v>0</v>
      </c>
      <c r="AP63" s="4">
        <v>0</v>
      </c>
      <c r="AQ63" s="4">
        <v>0</v>
      </c>
      <c r="AR63" s="4">
        <v>1</v>
      </c>
      <c r="AS63" s="4">
        <v>0</v>
      </c>
      <c r="AT63" s="4">
        <v>0</v>
      </c>
      <c r="AU63" s="4">
        <v>0</v>
      </c>
      <c r="AV63" s="4">
        <v>0</v>
      </c>
      <c r="AW63" s="4">
        <v>0</v>
      </c>
      <c r="AX63" s="4">
        <v>0</v>
      </c>
      <c r="AY63" s="4">
        <v>0</v>
      </c>
      <c r="AZ63" s="4">
        <v>0</v>
      </c>
      <c r="BA63" s="4">
        <v>0</v>
      </c>
      <c r="BB63" s="4">
        <v>0</v>
      </c>
      <c r="BC63" s="4">
        <v>1</v>
      </c>
      <c r="BD63" s="4">
        <v>0</v>
      </c>
      <c r="BE63" s="4">
        <v>0</v>
      </c>
      <c r="BF63" s="4">
        <v>0</v>
      </c>
      <c r="BG63" s="4">
        <v>0</v>
      </c>
      <c r="BH63" s="4">
        <v>0</v>
      </c>
      <c r="BI63" s="4">
        <v>0</v>
      </c>
      <c r="BJ63" s="4">
        <v>0</v>
      </c>
      <c r="BK63" s="3"/>
      <c r="BL63" s="4">
        <v>0</v>
      </c>
      <c r="BM63" s="4">
        <v>0</v>
      </c>
      <c r="BN63" s="4">
        <v>0</v>
      </c>
      <c r="BO63" s="4">
        <v>0</v>
      </c>
      <c r="BP63" s="4">
        <v>1</v>
      </c>
      <c r="BQ63" s="4">
        <v>0</v>
      </c>
      <c r="BR63" s="4">
        <v>0</v>
      </c>
      <c r="BS63" s="4">
        <v>0</v>
      </c>
      <c r="BT63" s="4">
        <v>0</v>
      </c>
      <c r="BU63" s="4">
        <v>0</v>
      </c>
      <c r="BV63" s="4">
        <v>0</v>
      </c>
      <c r="BW63" s="4">
        <v>0</v>
      </c>
      <c r="BX63" s="4">
        <v>0</v>
      </c>
      <c r="BY63" s="4">
        <v>0</v>
      </c>
      <c r="BZ63" s="4">
        <v>0</v>
      </c>
      <c r="CA63" s="4">
        <v>0</v>
      </c>
      <c r="CB63" s="4">
        <v>0</v>
      </c>
      <c r="CC63" s="4">
        <v>0</v>
      </c>
      <c r="CD63" s="4">
        <v>0</v>
      </c>
      <c r="CE63" s="4">
        <v>0</v>
      </c>
      <c r="CF63" s="4">
        <v>0</v>
      </c>
      <c r="CG63" s="4">
        <v>0</v>
      </c>
    </row>
    <row r="64" spans="1:85" x14ac:dyDescent="0.25">
      <c r="A64" s="2">
        <v>63</v>
      </c>
      <c r="B64" s="4">
        <v>0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1</v>
      </c>
      <c r="M64" s="4">
        <v>0</v>
      </c>
      <c r="N64" s="4">
        <v>0</v>
      </c>
      <c r="O64" s="4">
        <v>0</v>
      </c>
      <c r="P64" s="4">
        <v>1</v>
      </c>
      <c r="Q64" s="4">
        <v>0</v>
      </c>
      <c r="R64" s="4">
        <v>1</v>
      </c>
      <c r="S64" s="4">
        <v>0</v>
      </c>
      <c r="T64" s="4">
        <v>1</v>
      </c>
      <c r="U64" s="4">
        <v>0</v>
      </c>
      <c r="V64" s="4">
        <v>1</v>
      </c>
      <c r="W64" s="4">
        <v>1</v>
      </c>
      <c r="X64" s="4">
        <v>0</v>
      </c>
      <c r="Y64" s="4">
        <v>1</v>
      </c>
      <c r="Z64" s="4">
        <v>0</v>
      </c>
      <c r="AA64" s="4">
        <v>0</v>
      </c>
      <c r="AB64" s="4">
        <v>0</v>
      </c>
      <c r="AC64" s="4">
        <v>1</v>
      </c>
      <c r="AD64" s="4">
        <v>1</v>
      </c>
      <c r="AE64" s="4">
        <v>1</v>
      </c>
      <c r="AF64" s="4">
        <v>0</v>
      </c>
      <c r="AG64" s="4">
        <v>0</v>
      </c>
      <c r="AH64" s="4">
        <v>0</v>
      </c>
      <c r="AI64" s="4">
        <v>0</v>
      </c>
      <c r="AJ64" s="4">
        <v>0</v>
      </c>
      <c r="AK64" s="4">
        <v>1</v>
      </c>
      <c r="AL64" s="4">
        <v>1</v>
      </c>
      <c r="AM64" s="4">
        <v>0</v>
      </c>
      <c r="AN64" s="4">
        <v>0</v>
      </c>
      <c r="AO64" s="4">
        <v>1</v>
      </c>
      <c r="AP64" s="4">
        <v>1</v>
      </c>
      <c r="AQ64" s="4">
        <v>0</v>
      </c>
      <c r="AR64" s="4">
        <v>0</v>
      </c>
      <c r="AS64" s="4">
        <v>0</v>
      </c>
      <c r="AT64" s="4">
        <v>0</v>
      </c>
      <c r="AU64" s="4">
        <v>0</v>
      </c>
      <c r="AV64" s="4">
        <v>0</v>
      </c>
      <c r="AW64" s="4">
        <v>1</v>
      </c>
      <c r="AX64" s="4">
        <v>0</v>
      </c>
      <c r="AY64" s="4">
        <v>0</v>
      </c>
      <c r="AZ64" s="4">
        <v>1</v>
      </c>
      <c r="BA64" s="4">
        <v>0</v>
      </c>
      <c r="BB64" s="4">
        <v>1</v>
      </c>
      <c r="BC64" s="4">
        <v>0</v>
      </c>
      <c r="BD64" s="4">
        <v>0</v>
      </c>
      <c r="BE64" s="4">
        <v>1</v>
      </c>
      <c r="BF64" s="4">
        <v>0</v>
      </c>
      <c r="BG64" s="4">
        <v>0</v>
      </c>
      <c r="BH64" s="4">
        <v>1</v>
      </c>
      <c r="BI64" s="4">
        <v>1</v>
      </c>
      <c r="BJ64" s="4">
        <v>1</v>
      </c>
      <c r="BK64" s="4">
        <v>0</v>
      </c>
      <c r="BL64" s="3"/>
      <c r="BM64" s="4">
        <v>0</v>
      </c>
      <c r="BN64" s="4">
        <v>0</v>
      </c>
      <c r="BO64" s="4">
        <v>1</v>
      </c>
      <c r="BP64" s="4">
        <v>0</v>
      </c>
      <c r="BQ64" s="4">
        <v>1</v>
      </c>
      <c r="BR64" s="4">
        <v>1</v>
      </c>
      <c r="BS64" s="4">
        <v>0</v>
      </c>
      <c r="BT64" s="4">
        <v>1</v>
      </c>
      <c r="BU64" s="4">
        <v>0</v>
      </c>
      <c r="BV64" s="4">
        <v>0</v>
      </c>
      <c r="BW64" s="4">
        <v>0</v>
      </c>
      <c r="BX64" s="4">
        <v>0</v>
      </c>
      <c r="BY64" s="4">
        <v>0</v>
      </c>
      <c r="BZ64" s="4">
        <v>0</v>
      </c>
      <c r="CA64" s="4">
        <v>0</v>
      </c>
      <c r="CB64" s="4">
        <v>1</v>
      </c>
      <c r="CC64" s="4">
        <v>0</v>
      </c>
      <c r="CD64" s="4">
        <v>1</v>
      </c>
      <c r="CE64" s="4">
        <v>1</v>
      </c>
      <c r="CF64" s="4">
        <v>1</v>
      </c>
      <c r="CG64" s="4">
        <v>0</v>
      </c>
    </row>
    <row r="65" spans="1:85" x14ac:dyDescent="0.25">
      <c r="A65" s="2">
        <v>64</v>
      </c>
      <c r="B65" s="4">
        <v>1</v>
      </c>
      <c r="C65" s="4">
        <v>1</v>
      </c>
      <c r="D65" s="4">
        <v>1</v>
      </c>
      <c r="E65" s="4">
        <v>1</v>
      </c>
      <c r="F65" s="4">
        <v>1</v>
      </c>
      <c r="G65" s="4">
        <v>1</v>
      </c>
      <c r="H65" s="4">
        <v>1</v>
      </c>
      <c r="I65" s="4">
        <v>1</v>
      </c>
      <c r="J65" s="4">
        <v>1</v>
      </c>
      <c r="K65" s="4">
        <v>1</v>
      </c>
      <c r="L65" s="4">
        <v>0</v>
      </c>
      <c r="M65" s="4">
        <v>1</v>
      </c>
      <c r="N65" s="4">
        <v>1</v>
      </c>
      <c r="O65" s="4">
        <v>1</v>
      </c>
      <c r="P65" s="4">
        <v>0</v>
      </c>
      <c r="Q65" s="4">
        <v>0</v>
      </c>
      <c r="R65" s="4">
        <v>0</v>
      </c>
      <c r="S65" s="4">
        <v>1</v>
      </c>
      <c r="T65" s="4">
        <v>0</v>
      </c>
      <c r="U65" s="4">
        <v>1</v>
      </c>
      <c r="V65" s="4">
        <v>0</v>
      </c>
      <c r="W65" s="4">
        <v>0</v>
      </c>
      <c r="X65" s="4">
        <v>1</v>
      </c>
      <c r="Y65" s="4">
        <v>0</v>
      </c>
      <c r="Z65" s="4">
        <v>1</v>
      </c>
      <c r="AA65" s="4">
        <v>0</v>
      </c>
      <c r="AB65" s="4">
        <v>1</v>
      </c>
      <c r="AC65" s="4">
        <v>0</v>
      </c>
      <c r="AD65" s="4">
        <v>0</v>
      </c>
      <c r="AE65" s="4">
        <v>0</v>
      </c>
      <c r="AF65" s="4">
        <v>1</v>
      </c>
      <c r="AG65" s="4">
        <v>0</v>
      </c>
      <c r="AH65" s="4">
        <v>1</v>
      </c>
      <c r="AI65" s="4">
        <v>0</v>
      </c>
      <c r="AJ65" s="4">
        <v>1</v>
      </c>
      <c r="AK65" s="4">
        <v>0</v>
      </c>
      <c r="AL65" s="4">
        <v>0</v>
      </c>
      <c r="AM65" s="4">
        <v>1</v>
      </c>
      <c r="AN65" s="4">
        <v>0</v>
      </c>
      <c r="AO65" s="4">
        <v>0</v>
      </c>
      <c r="AP65" s="4">
        <v>0</v>
      </c>
      <c r="AQ65" s="4">
        <v>0</v>
      </c>
      <c r="AR65" s="4">
        <v>0</v>
      </c>
      <c r="AS65" s="4">
        <v>1</v>
      </c>
      <c r="AT65" s="4">
        <v>0</v>
      </c>
      <c r="AU65" s="4">
        <v>0</v>
      </c>
      <c r="AV65" s="4">
        <v>0</v>
      </c>
      <c r="AW65" s="4">
        <v>0</v>
      </c>
      <c r="AX65" s="4">
        <v>1</v>
      </c>
      <c r="AY65" s="4">
        <v>0</v>
      </c>
      <c r="AZ65" s="4">
        <v>0</v>
      </c>
      <c r="BA65" s="4">
        <v>0</v>
      </c>
      <c r="BB65" s="4">
        <v>0</v>
      </c>
      <c r="BC65" s="4">
        <v>0</v>
      </c>
      <c r="BD65" s="4">
        <v>0</v>
      </c>
      <c r="BE65" s="4">
        <v>0</v>
      </c>
      <c r="BF65" s="4">
        <v>0</v>
      </c>
      <c r="BG65" s="4">
        <v>1</v>
      </c>
      <c r="BH65" s="4">
        <v>0</v>
      </c>
      <c r="BI65" s="4">
        <v>0</v>
      </c>
      <c r="BJ65" s="4">
        <v>0</v>
      </c>
      <c r="BK65" s="4">
        <v>0</v>
      </c>
      <c r="BL65" s="4">
        <v>0</v>
      </c>
      <c r="BM65" s="3"/>
      <c r="BN65" s="4">
        <v>0</v>
      </c>
      <c r="BO65" s="4">
        <v>0</v>
      </c>
      <c r="BP65" s="4">
        <v>0</v>
      </c>
      <c r="BQ65" s="4">
        <v>0</v>
      </c>
      <c r="BR65" s="4">
        <v>0</v>
      </c>
      <c r="BS65" s="4">
        <v>1</v>
      </c>
      <c r="BT65" s="4">
        <v>0</v>
      </c>
      <c r="BU65" s="4">
        <v>1</v>
      </c>
      <c r="BV65" s="4">
        <v>1</v>
      </c>
      <c r="BW65" s="4">
        <v>1</v>
      </c>
      <c r="BX65" s="4">
        <v>1</v>
      </c>
      <c r="BY65" s="4">
        <v>1</v>
      </c>
      <c r="BZ65" s="4">
        <v>1</v>
      </c>
      <c r="CA65" s="4">
        <v>1</v>
      </c>
      <c r="CB65" s="4">
        <v>0</v>
      </c>
      <c r="CC65" s="4">
        <v>0</v>
      </c>
      <c r="CD65" s="4">
        <v>0</v>
      </c>
      <c r="CE65" s="4">
        <v>0</v>
      </c>
      <c r="CF65" s="4">
        <v>0</v>
      </c>
      <c r="CG65" s="4">
        <v>1</v>
      </c>
    </row>
    <row r="66" spans="1:85" x14ac:dyDescent="0.25">
      <c r="A66" s="2">
        <v>65</v>
      </c>
      <c r="B66" s="4">
        <v>0</v>
      </c>
      <c r="C66" s="4">
        <v>0</v>
      </c>
      <c r="D66" s="4">
        <v>0</v>
      </c>
      <c r="E66" s="4">
        <v>0</v>
      </c>
      <c r="F66" s="4">
        <v>0</v>
      </c>
      <c r="G66" s="4">
        <v>0</v>
      </c>
      <c r="H66" s="4">
        <v>0</v>
      </c>
      <c r="I66" s="4">
        <v>0</v>
      </c>
      <c r="J66" s="4">
        <v>0</v>
      </c>
      <c r="K66" s="4">
        <v>0</v>
      </c>
      <c r="L66" s="4">
        <v>0</v>
      </c>
      <c r="M66" s="4">
        <v>0</v>
      </c>
      <c r="N66" s="4">
        <v>0</v>
      </c>
      <c r="O66" s="4">
        <v>0</v>
      </c>
      <c r="P66" s="4">
        <v>0</v>
      </c>
      <c r="Q66" s="4">
        <v>0</v>
      </c>
      <c r="R66" s="4">
        <v>0</v>
      </c>
      <c r="S66" s="4">
        <v>0</v>
      </c>
      <c r="T66" s="4">
        <v>0</v>
      </c>
      <c r="U66" s="4">
        <v>0</v>
      </c>
      <c r="V66" s="4">
        <v>0</v>
      </c>
      <c r="W66" s="4">
        <v>0</v>
      </c>
      <c r="X66" s="4">
        <v>0</v>
      </c>
      <c r="Y66" s="4">
        <v>0</v>
      </c>
      <c r="Z66" s="4">
        <v>0</v>
      </c>
      <c r="AA66" s="4">
        <v>0</v>
      </c>
      <c r="AB66" s="4">
        <v>0</v>
      </c>
      <c r="AC66" s="4">
        <v>0</v>
      </c>
      <c r="AD66" s="4">
        <v>0</v>
      </c>
      <c r="AE66" s="4">
        <v>0</v>
      </c>
      <c r="AF66" s="4">
        <v>0</v>
      </c>
      <c r="AG66" s="4">
        <v>0</v>
      </c>
      <c r="AH66" s="4">
        <v>0</v>
      </c>
      <c r="AI66" s="4">
        <v>0</v>
      </c>
      <c r="AJ66" s="4">
        <v>0</v>
      </c>
      <c r="AK66" s="4">
        <v>0</v>
      </c>
      <c r="AL66" s="4">
        <v>0</v>
      </c>
      <c r="AM66" s="4">
        <v>0</v>
      </c>
      <c r="AN66" s="4">
        <v>0</v>
      </c>
      <c r="AO66" s="4">
        <v>0</v>
      </c>
      <c r="AP66" s="4">
        <v>0</v>
      </c>
      <c r="AQ66" s="4">
        <v>0</v>
      </c>
      <c r="AR66" s="4">
        <v>0</v>
      </c>
      <c r="AS66" s="4">
        <v>0</v>
      </c>
      <c r="AT66" s="4">
        <v>0</v>
      </c>
      <c r="AU66" s="4">
        <v>0</v>
      </c>
      <c r="AV66" s="4">
        <v>0</v>
      </c>
      <c r="AW66" s="4">
        <v>0</v>
      </c>
      <c r="AX66" s="4">
        <v>0</v>
      </c>
      <c r="AY66" s="4">
        <v>0</v>
      </c>
      <c r="AZ66" s="4">
        <v>0</v>
      </c>
      <c r="BA66" s="4">
        <v>1</v>
      </c>
      <c r="BB66" s="4">
        <v>0</v>
      </c>
      <c r="BC66" s="4">
        <v>0</v>
      </c>
      <c r="BD66" s="4">
        <v>0</v>
      </c>
      <c r="BE66" s="4">
        <v>0</v>
      </c>
      <c r="BF66" s="4">
        <v>1</v>
      </c>
      <c r="BG66" s="4">
        <v>0</v>
      </c>
      <c r="BH66" s="4">
        <v>0</v>
      </c>
      <c r="BI66" s="4">
        <v>0</v>
      </c>
      <c r="BJ66" s="4">
        <v>0</v>
      </c>
      <c r="BK66" s="4">
        <v>0</v>
      </c>
      <c r="BL66" s="4">
        <v>0</v>
      </c>
      <c r="BM66" s="4">
        <v>0</v>
      </c>
      <c r="BN66" s="3"/>
      <c r="BO66" s="4">
        <v>0</v>
      </c>
      <c r="BP66" s="4">
        <v>0</v>
      </c>
      <c r="BQ66" s="4">
        <v>0</v>
      </c>
      <c r="BR66" s="4">
        <v>0</v>
      </c>
      <c r="BS66" s="4">
        <v>0</v>
      </c>
      <c r="BT66" s="4">
        <v>0</v>
      </c>
      <c r="BU66" s="4">
        <v>0</v>
      </c>
      <c r="BV66" s="4">
        <v>0</v>
      </c>
      <c r="BW66" s="4">
        <v>0</v>
      </c>
      <c r="BX66" s="4">
        <v>0</v>
      </c>
      <c r="BY66" s="4">
        <v>0</v>
      </c>
      <c r="BZ66" s="4">
        <v>0</v>
      </c>
      <c r="CA66" s="4">
        <v>0</v>
      </c>
      <c r="CB66" s="4">
        <v>0</v>
      </c>
      <c r="CC66" s="4">
        <v>1</v>
      </c>
      <c r="CD66" s="4">
        <v>0</v>
      </c>
      <c r="CE66" s="4">
        <v>0</v>
      </c>
      <c r="CF66" s="4">
        <v>0</v>
      </c>
      <c r="CG66" s="4">
        <v>0</v>
      </c>
    </row>
    <row r="67" spans="1:85" x14ac:dyDescent="0.25">
      <c r="A67" s="2">
        <v>66</v>
      </c>
      <c r="B67" s="4">
        <v>0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1</v>
      </c>
      <c r="M67" s="4">
        <v>0</v>
      </c>
      <c r="N67" s="4">
        <v>0</v>
      </c>
      <c r="O67" s="4">
        <v>0</v>
      </c>
      <c r="P67" s="4">
        <v>1</v>
      </c>
      <c r="Q67" s="4">
        <v>0</v>
      </c>
      <c r="R67" s="4">
        <v>1</v>
      </c>
      <c r="S67" s="4">
        <v>0</v>
      </c>
      <c r="T67" s="4">
        <v>1</v>
      </c>
      <c r="U67" s="4">
        <v>0</v>
      </c>
      <c r="V67" s="4">
        <v>1</v>
      </c>
      <c r="W67" s="4">
        <v>1</v>
      </c>
      <c r="X67" s="4">
        <v>0</v>
      </c>
      <c r="Y67" s="4">
        <v>1</v>
      </c>
      <c r="Z67" s="4">
        <v>0</v>
      </c>
      <c r="AA67" s="4">
        <v>0</v>
      </c>
      <c r="AB67" s="4">
        <v>0</v>
      </c>
      <c r="AC67" s="4">
        <v>1</v>
      </c>
      <c r="AD67" s="4">
        <v>1</v>
      </c>
      <c r="AE67" s="4">
        <v>1</v>
      </c>
      <c r="AF67" s="4">
        <v>0</v>
      </c>
      <c r="AG67" s="4">
        <v>0</v>
      </c>
      <c r="AH67" s="4">
        <v>0</v>
      </c>
      <c r="AI67" s="4">
        <v>0</v>
      </c>
      <c r="AJ67" s="4">
        <v>0</v>
      </c>
      <c r="AK67" s="4">
        <v>1</v>
      </c>
      <c r="AL67" s="4">
        <v>1</v>
      </c>
      <c r="AM67" s="4">
        <v>0</v>
      </c>
      <c r="AN67" s="4">
        <v>0</v>
      </c>
      <c r="AO67" s="4">
        <v>1</v>
      </c>
      <c r="AP67" s="4">
        <v>1</v>
      </c>
      <c r="AQ67" s="4">
        <v>0</v>
      </c>
      <c r="AR67" s="4">
        <v>0</v>
      </c>
      <c r="AS67" s="4">
        <v>0</v>
      </c>
      <c r="AT67" s="4">
        <v>0</v>
      </c>
      <c r="AU67" s="4">
        <v>0</v>
      </c>
      <c r="AV67" s="4">
        <v>0</v>
      </c>
      <c r="AW67" s="4">
        <v>1</v>
      </c>
      <c r="AX67" s="4">
        <v>0</v>
      </c>
      <c r="AY67" s="4">
        <v>0</v>
      </c>
      <c r="AZ67" s="4">
        <v>1</v>
      </c>
      <c r="BA67" s="4">
        <v>0</v>
      </c>
      <c r="BB67" s="4">
        <v>1</v>
      </c>
      <c r="BC67" s="4">
        <v>0</v>
      </c>
      <c r="BD67" s="4">
        <v>0</v>
      </c>
      <c r="BE67" s="4">
        <v>1</v>
      </c>
      <c r="BF67" s="4">
        <v>0</v>
      </c>
      <c r="BG67" s="4">
        <v>0</v>
      </c>
      <c r="BH67" s="4">
        <v>1</v>
      </c>
      <c r="BI67" s="4">
        <v>1</v>
      </c>
      <c r="BJ67" s="4">
        <v>1</v>
      </c>
      <c r="BK67" s="4">
        <v>0</v>
      </c>
      <c r="BL67" s="4">
        <v>1</v>
      </c>
      <c r="BM67" s="4">
        <v>0</v>
      </c>
      <c r="BN67" s="4">
        <v>0</v>
      </c>
      <c r="BO67" s="3"/>
      <c r="BP67" s="4">
        <v>0</v>
      </c>
      <c r="BQ67" s="4">
        <v>1</v>
      </c>
      <c r="BR67" s="4">
        <v>1</v>
      </c>
      <c r="BS67" s="4">
        <v>0</v>
      </c>
      <c r="BT67" s="4">
        <v>1</v>
      </c>
      <c r="BU67" s="4">
        <v>0</v>
      </c>
      <c r="BV67" s="4">
        <v>0</v>
      </c>
      <c r="BW67" s="4">
        <v>0</v>
      </c>
      <c r="BX67" s="4">
        <v>0</v>
      </c>
      <c r="BY67" s="4">
        <v>0</v>
      </c>
      <c r="BZ67" s="4">
        <v>0</v>
      </c>
      <c r="CA67" s="4">
        <v>0</v>
      </c>
      <c r="CB67" s="4">
        <v>1</v>
      </c>
      <c r="CC67" s="4">
        <v>0</v>
      </c>
      <c r="CD67" s="4">
        <v>1</v>
      </c>
      <c r="CE67" s="4">
        <v>1</v>
      </c>
      <c r="CF67" s="4">
        <v>1</v>
      </c>
      <c r="CG67" s="4">
        <v>0</v>
      </c>
    </row>
    <row r="68" spans="1:85" x14ac:dyDescent="0.25">
      <c r="A68" s="2">
        <v>67</v>
      </c>
      <c r="B68" s="4">
        <v>0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  <c r="S68" s="4">
        <v>0</v>
      </c>
      <c r="T68" s="4">
        <v>0</v>
      </c>
      <c r="U68" s="4">
        <v>0</v>
      </c>
      <c r="V68" s="4">
        <v>0</v>
      </c>
      <c r="W68" s="4">
        <v>0</v>
      </c>
      <c r="X68" s="4">
        <v>0</v>
      </c>
      <c r="Y68" s="4">
        <v>0</v>
      </c>
      <c r="Z68" s="4">
        <v>0</v>
      </c>
      <c r="AA68" s="4">
        <v>0</v>
      </c>
      <c r="AB68" s="4">
        <v>0</v>
      </c>
      <c r="AC68" s="4">
        <v>0</v>
      </c>
      <c r="AD68" s="4">
        <v>0</v>
      </c>
      <c r="AE68" s="4">
        <v>0</v>
      </c>
      <c r="AF68" s="4">
        <v>0</v>
      </c>
      <c r="AG68" s="4">
        <v>0</v>
      </c>
      <c r="AH68" s="4">
        <v>0</v>
      </c>
      <c r="AI68" s="4">
        <v>1</v>
      </c>
      <c r="AJ68" s="4">
        <v>0</v>
      </c>
      <c r="AK68" s="4">
        <v>0</v>
      </c>
      <c r="AL68" s="4">
        <v>0</v>
      </c>
      <c r="AM68" s="4">
        <v>0</v>
      </c>
      <c r="AN68" s="4">
        <v>0</v>
      </c>
      <c r="AO68" s="4">
        <v>0</v>
      </c>
      <c r="AP68" s="4">
        <v>0</v>
      </c>
      <c r="AQ68" s="4">
        <v>0</v>
      </c>
      <c r="AR68" s="4">
        <v>1</v>
      </c>
      <c r="AS68" s="4">
        <v>0</v>
      </c>
      <c r="AT68" s="4">
        <v>0</v>
      </c>
      <c r="AU68" s="4">
        <v>0</v>
      </c>
      <c r="AV68" s="4">
        <v>0</v>
      </c>
      <c r="AW68" s="4">
        <v>0</v>
      </c>
      <c r="AX68" s="4">
        <v>0</v>
      </c>
      <c r="AY68" s="4">
        <v>0</v>
      </c>
      <c r="AZ68" s="4">
        <v>0</v>
      </c>
      <c r="BA68" s="4">
        <v>0</v>
      </c>
      <c r="BB68" s="4">
        <v>0</v>
      </c>
      <c r="BC68" s="4">
        <v>1</v>
      </c>
      <c r="BD68" s="4">
        <v>0</v>
      </c>
      <c r="BE68" s="4">
        <v>0</v>
      </c>
      <c r="BF68" s="4">
        <v>0</v>
      </c>
      <c r="BG68" s="4">
        <v>0</v>
      </c>
      <c r="BH68" s="4">
        <v>0</v>
      </c>
      <c r="BI68" s="4">
        <v>0</v>
      </c>
      <c r="BJ68" s="4">
        <v>0</v>
      </c>
      <c r="BK68" s="4">
        <v>1</v>
      </c>
      <c r="BL68" s="4">
        <v>0</v>
      </c>
      <c r="BM68" s="4">
        <v>0</v>
      </c>
      <c r="BN68" s="4">
        <v>0</v>
      </c>
      <c r="BO68" s="4">
        <v>0</v>
      </c>
      <c r="BP68" s="3"/>
      <c r="BQ68" s="4">
        <v>0</v>
      </c>
      <c r="BR68" s="4">
        <v>0</v>
      </c>
      <c r="BS68" s="4">
        <v>0</v>
      </c>
      <c r="BT68" s="4">
        <v>0</v>
      </c>
      <c r="BU68" s="4">
        <v>0</v>
      </c>
      <c r="BV68" s="4">
        <v>0</v>
      </c>
      <c r="BW68" s="4">
        <v>0</v>
      </c>
      <c r="BX68" s="4">
        <v>0</v>
      </c>
      <c r="BY68" s="4">
        <v>0</v>
      </c>
      <c r="BZ68" s="4">
        <v>0</v>
      </c>
      <c r="CA68" s="4">
        <v>0</v>
      </c>
      <c r="CB68" s="4">
        <v>0</v>
      </c>
      <c r="CC68" s="4">
        <v>0</v>
      </c>
      <c r="CD68" s="4">
        <v>0</v>
      </c>
      <c r="CE68" s="4">
        <v>0</v>
      </c>
      <c r="CF68" s="4">
        <v>0</v>
      </c>
      <c r="CG68" s="4">
        <v>0</v>
      </c>
    </row>
    <row r="69" spans="1:85" x14ac:dyDescent="0.25">
      <c r="A69" s="2">
        <v>68</v>
      </c>
      <c r="B69" s="4">
        <v>0</v>
      </c>
      <c r="C69" s="4">
        <v>0</v>
      </c>
      <c r="D69" s="4">
        <v>0</v>
      </c>
      <c r="E69" s="4">
        <v>0</v>
      </c>
      <c r="F69" s="4">
        <v>0</v>
      </c>
      <c r="G69" s="4">
        <v>0</v>
      </c>
      <c r="H69" s="4">
        <v>0</v>
      </c>
      <c r="I69" s="4">
        <v>0</v>
      </c>
      <c r="J69" s="4">
        <v>0</v>
      </c>
      <c r="K69" s="4">
        <v>0</v>
      </c>
      <c r="L69" s="4">
        <v>1</v>
      </c>
      <c r="M69" s="4">
        <v>0</v>
      </c>
      <c r="N69" s="4">
        <v>0</v>
      </c>
      <c r="O69" s="4">
        <v>0</v>
      </c>
      <c r="P69" s="4">
        <v>1</v>
      </c>
      <c r="Q69" s="4">
        <v>0</v>
      </c>
      <c r="R69" s="4">
        <v>1</v>
      </c>
      <c r="S69" s="4">
        <v>0</v>
      </c>
      <c r="T69" s="4">
        <v>1</v>
      </c>
      <c r="U69" s="4">
        <v>0</v>
      </c>
      <c r="V69" s="4">
        <v>1</v>
      </c>
      <c r="W69" s="4">
        <v>1</v>
      </c>
      <c r="X69" s="4">
        <v>0</v>
      </c>
      <c r="Y69" s="4">
        <v>1</v>
      </c>
      <c r="Z69" s="4">
        <v>0</v>
      </c>
      <c r="AA69" s="4">
        <v>0</v>
      </c>
      <c r="AB69" s="4">
        <v>0</v>
      </c>
      <c r="AC69" s="4">
        <v>1</v>
      </c>
      <c r="AD69" s="4">
        <v>1</v>
      </c>
      <c r="AE69" s="4">
        <v>1</v>
      </c>
      <c r="AF69" s="4">
        <v>0</v>
      </c>
      <c r="AG69" s="4">
        <v>0</v>
      </c>
      <c r="AH69" s="4">
        <v>0</v>
      </c>
      <c r="AI69" s="4">
        <v>0</v>
      </c>
      <c r="AJ69" s="4">
        <v>0</v>
      </c>
      <c r="AK69" s="4">
        <v>1</v>
      </c>
      <c r="AL69" s="4">
        <v>1</v>
      </c>
      <c r="AM69" s="4">
        <v>0</v>
      </c>
      <c r="AN69" s="4">
        <v>0</v>
      </c>
      <c r="AO69" s="4">
        <v>1</v>
      </c>
      <c r="AP69" s="4">
        <v>1</v>
      </c>
      <c r="AQ69" s="4">
        <v>0</v>
      </c>
      <c r="AR69" s="4">
        <v>0</v>
      </c>
      <c r="AS69" s="4">
        <v>0</v>
      </c>
      <c r="AT69" s="4">
        <v>0</v>
      </c>
      <c r="AU69" s="4">
        <v>0</v>
      </c>
      <c r="AV69" s="4">
        <v>0</v>
      </c>
      <c r="AW69" s="4">
        <v>1</v>
      </c>
      <c r="AX69" s="4">
        <v>0</v>
      </c>
      <c r="AY69" s="4">
        <v>0</v>
      </c>
      <c r="AZ69" s="4">
        <v>1</v>
      </c>
      <c r="BA69" s="4">
        <v>0</v>
      </c>
      <c r="BB69" s="4">
        <v>1</v>
      </c>
      <c r="BC69" s="4">
        <v>0</v>
      </c>
      <c r="BD69" s="4">
        <v>0</v>
      </c>
      <c r="BE69" s="4">
        <v>1</v>
      </c>
      <c r="BF69" s="4">
        <v>0</v>
      </c>
      <c r="BG69" s="4">
        <v>0</v>
      </c>
      <c r="BH69" s="4">
        <v>1</v>
      </c>
      <c r="BI69" s="4">
        <v>1</v>
      </c>
      <c r="BJ69" s="4">
        <v>1</v>
      </c>
      <c r="BK69" s="4">
        <v>0</v>
      </c>
      <c r="BL69" s="4">
        <v>1</v>
      </c>
      <c r="BM69" s="4">
        <v>0</v>
      </c>
      <c r="BN69" s="4">
        <v>0</v>
      </c>
      <c r="BO69" s="4">
        <v>1</v>
      </c>
      <c r="BP69" s="4">
        <v>0</v>
      </c>
      <c r="BQ69" s="3"/>
      <c r="BR69" s="4">
        <v>1</v>
      </c>
      <c r="BS69" s="4">
        <v>0</v>
      </c>
      <c r="BT69" s="4">
        <v>1</v>
      </c>
      <c r="BU69" s="4">
        <v>0</v>
      </c>
      <c r="BV69" s="4">
        <v>0</v>
      </c>
      <c r="BW69" s="4">
        <v>0</v>
      </c>
      <c r="BX69" s="4">
        <v>0</v>
      </c>
      <c r="BY69" s="4">
        <v>0</v>
      </c>
      <c r="BZ69" s="4">
        <v>0</v>
      </c>
      <c r="CA69" s="4">
        <v>0</v>
      </c>
      <c r="CB69" s="4">
        <v>1</v>
      </c>
      <c r="CC69" s="4">
        <v>0</v>
      </c>
      <c r="CD69" s="4">
        <v>1</v>
      </c>
      <c r="CE69" s="4">
        <v>1</v>
      </c>
      <c r="CF69" s="4">
        <v>1</v>
      </c>
      <c r="CG69" s="4">
        <v>0</v>
      </c>
    </row>
    <row r="70" spans="1:85" x14ac:dyDescent="0.25">
      <c r="A70" s="2">
        <v>69</v>
      </c>
      <c r="B70" s="4">
        <v>0</v>
      </c>
      <c r="C70" s="4">
        <v>0</v>
      </c>
      <c r="D70" s="4">
        <v>0</v>
      </c>
      <c r="E70" s="4">
        <v>0</v>
      </c>
      <c r="F70" s="4">
        <v>0</v>
      </c>
      <c r="G70" s="4">
        <v>0</v>
      </c>
      <c r="H70" s="4">
        <v>0</v>
      </c>
      <c r="I70" s="4">
        <v>0</v>
      </c>
      <c r="J70" s="4">
        <v>0</v>
      </c>
      <c r="K70" s="4">
        <v>0</v>
      </c>
      <c r="L70" s="4">
        <v>1</v>
      </c>
      <c r="M70" s="4">
        <v>0</v>
      </c>
      <c r="N70" s="4">
        <v>0</v>
      </c>
      <c r="O70" s="4">
        <v>0</v>
      </c>
      <c r="P70" s="4">
        <v>1</v>
      </c>
      <c r="Q70" s="4">
        <v>0</v>
      </c>
      <c r="R70" s="4">
        <v>1</v>
      </c>
      <c r="S70" s="4">
        <v>0</v>
      </c>
      <c r="T70" s="4">
        <v>1</v>
      </c>
      <c r="U70" s="4">
        <v>0</v>
      </c>
      <c r="V70" s="4">
        <v>1</v>
      </c>
      <c r="W70" s="4">
        <v>1</v>
      </c>
      <c r="X70" s="4">
        <v>0</v>
      </c>
      <c r="Y70" s="4">
        <v>1</v>
      </c>
      <c r="Z70" s="4">
        <v>0</v>
      </c>
      <c r="AA70" s="4">
        <v>0</v>
      </c>
      <c r="AB70" s="4">
        <v>0</v>
      </c>
      <c r="AC70" s="4">
        <v>1</v>
      </c>
      <c r="AD70" s="4">
        <v>1</v>
      </c>
      <c r="AE70" s="4">
        <v>1</v>
      </c>
      <c r="AF70" s="4">
        <v>0</v>
      </c>
      <c r="AG70" s="4">
        <v>0</v>
      </c>
      <c r="AH70" s="4">
        <v>0</v>
      </c>
      <c r="AI70" s="4">
        <v>0</v>
      </c>
      <c r="AJ70" s="4">
        <v>0</v>
      </c>
      <c r="AK70" s="4">
        <v>1</v>
      </c>
      <c r="AL70" s="4">
        <v>1</v>
      </c>
      <c r="AM70" s="4">
        <v>0</v>
      </c>
      <c r="AN70" s="4">
        <v>0</v>
      </c>
      <c r="AO70" s="4">
        <v>1</v>
      </c>
      <c r="AP70" s="4">
        <v>1</v>
      </c>
      <c r="AQ70" s="4">
        <v>0</v>
      </c>
      <c r="AR70" s="4">
        <v>0</v>
      </c>
      <c r="AS70" s="4">
        <v>0</v>
      </c>
      <c r="AT70" s="4">
        <v>0</v>
      </c>
      <c r="AU70" s="4">
        <v>0</v>
      </c>
      <c r="AV70" s="4">
        <v>0</v>
      </c>
      <c r="AW70" s="4">
        <v>1</v>
      </c>
      <c r="AX70" s="4">
        <v>0</v>
      </c>
      <c r="AY70" s="4">
        <v>0</v>
      </c>
      <c r="AZ70" s="4">
        <v>1</v>
      </c>
      <c r="BA70" s="4">
        <v>0</v>
      </c>
      <c r="BB70" s="4">
        <v>1</v>
      </c>
      <c r="BC70" s="4">
        <v>0</v>
      </c>
      <c r="BD70" s="4">
        <v>0</v>
      </c>
      <c r="BE70" s="4">
        <v>1</v>
      </c>
      <c r="BF70" s="4">
        <v>0</v>
      </c>
      <c r="BG70" s="4">
        <v>0</v>
      </c>
      <c r="BH70" s="4">
        <v>1</v>
      </c>
      <c r="BI70" s="4">
        <v>1</v>
      </c>
      <c r="BJ70" s="4">
        <v>1</v>
      </c>
      <c r="BK70" s="4">
        <v>0</v>
      </c>
      <c r="BL70" s="4">
        <v>1</v>
      </c>
      <c r="BM70" s="4">
        <v>0</v>
      </c>
      <c r="BN70" s="4">
        <v>0</v>
      </c>
      <c r="BO70" s="4">
        <v>1</v>
      </c>
      <c r="BP70" s="4">
        <v>0</v>
      </c>
      <c r="BQ70" s="4">
        <v>1</v>
      </c>
      <c r="BR70" s="3"/>
      <c r="BS70" s="4">
        <v>0</v>
      </c>
      <c r="BT70" s="4">
        <v>1</v>
      </c>
      <c r="BU70" s="4">
        <v>0</v>
      </c>
      <c r="BV70" s="4">
        <v>0</v>
      </c>
      <c r="BW70" s="4">
        <v>0</v>
      </c>
      <c r="BX70" s="4">
        <v>0</v>
      </c>
      <c r="BY70" s="4">
        <v>0</v>
      </c>
      <c r="BZ70" s="4">
        <v>0</v>
      </c>
      <c r="CA70" s="4">
        <v>0</v>
      </c>
      <c r="CB70" s="4">
        <v>1</v>
      </c>
      <c r="CC70" s="4">
        <v>0</v>
      </c>
      <c r="CD70" s="4">
        <v>1</v>
      </c>
      <c r="CE70" s="4">
        <v>1</v>
      </c>
      <c r="CF70" s="4">
        <v>1</v>
      </c>
      <c r="CG70" s="4">
        <v>0</v>
      </c>
    </row>
    <row r="71" spans="1:85" x14ac:dyDescent="0.25">
      <c r="A71" s="2">
        <v>70</v>
      </c>
      <c r="B71" s="4">
        <v>1</v>
      </c>
      <c r="C71" s="4">
        <v>1</v>
      </c>
      <c r="D71" s="4">
        <v>1</v>
      </c>
      <c r="E71" s="4">
        <v>1</v>
      </c>
      <c r="F71" s="4">
        <v>1</v>
      </c>
      <c r="G71" s="4">
        <v>1</v>
      </c>
      <c r="H71" s="4">
        <v>1</v>
      </c>
      <c r="I71" s="4">
        <v>1</v>
      </c>
      <c r="J71" s="4">
        <v>1</v>
      </c>
      <c r="K71" s="4">
        <v>1</v>
      </c>
      <c r="L71" s="4">
        <v>0</v>
      </c>
      <c r="M71" s="4">
        <v>1</v>
      </c>
      <c r="N71" s="4">
        <v>1</v>
      </c>
      <c r="O71" s="4">
        <v>1</v>
      </c>
      <c r="P71" s="4">
        <v>0</v>
      </c>
      <c r="Q71" s="4">
        <v>0</v>
      </c>
      <c r="R71" s="4">
        <v>0</v>
      </c>
      <c r="S71" s="4">
        <v>1</v>
      </c>
      <c r="T71" s="4">
        <v>0</v>
      </c>
      <c r="U71" s="4">
        <v>1</v>
      </c>
      <c r="V71" s="4">
        <v>0</v>
      </c>
      <c r="W71" s="4">
        <v>0</v>
      </c>
      <c r="X71" s="4">
        <v>1</v>
      </c>
      <c r="Y71" s="4">
        <v>0</v>
      </c>
      <c r="Z71" s="4">
        <v>1</v>
      </c>
      <c r="AA71" s="4">
        <v>0</v>
      </c>
      <c r="AB71" s="4">
        <v>1</v>
      </c>
      <c r="AC71" s="4">
        <v>0</v>
      </c>
      <c r="AD71" s="4">
        <v>0</v>
      </c>
      <c r="AE71" s="4">
        <v>0</v>
      </c>
      <c r="AF71" s="4">
        <v>1</v>
      </c>
      <c r="AG71" s="4">
        <v>0</v>
      </c>
      <c r="AH71" s="4">
        <v>1</v>
      </c>
      <c r="AI71" s="4">
        <v>0</v>
      </c>
      <c r="AJ71" s="4">
        <v>1</v>
      </c>
      <c r="AK71" s="4">
        <v>0</v>
      </c>
      <c r="AL71" s="4">
        <v>0</v>
      </c>
      <c r="AM71" s="4">
        <v>1</v>
      </c>
      <c r="AN71" s="4">
        <v>0</v>
      </c>
      <c r="AO71" s="4">
        <v>0</v>
      </c>
      <c r="AP71" s="4">
        <v>0</v>
      </c>
      <c r="AQ71" s="4">
        <v>0</v>
      </c>
      <c r="AR71" s="4">
        <v>0</v>
      </c>
      <c r="AS71" s="4">
        <v>1</v>
      </c>
      <c r="AT71" s="4">
        <v>0</v>
      </c>
      <c r="AU71" s="4">
        <v>0</v>
      </c>
      <c r="AV71" s="4">
        <v>0</v>
      </c>
      <c r="AW71" s="4">
        <v>0</v>
      </c>
      <c r="AX71" s="4">
        <v>1</v>
      </c>
      <c r="AY71" s="4">
        <v>0</v>
      </c>
      <c r="AZ71" s="4">
        <v>0</v>
      </c>
      <c r="BA71" s="4">
        <v>0</v>
      </c>
      <c r="BB71" s="4">
        <v>0</v>
      </c>
      <c r="BC71" s="4">
        <v>0</v>
      </c>
      <c r="BD71" s="4">
        <v>0</v>
      </c>
      <c r="BE71" s="4">
        <v>0</v>
      </c>
      <c r="BF71" s="4">
        <v>0</v>
      </c>
      <c r="BG71" s="4">
        <v>1</v>
      </c>
      <c r="BH71" s="4">
        <v>0</v>
      </c>
      <c r="BI71" s="4">
        <v>0</v>
      </c>
      <c r="BJ71" s="4">
        <v>0</v>
      </c>
      <c r="BK71" s="4">
        <v>0</v>
      </c>
      <c r="BL71" s="4">
        <v>0</v>
      </c>
      <c r="BM71" s="4">
        <v>1</v>
      </c>
      <c r="BN71" s="4">
        <v>0</v>
      </c>
      <c r="BO71" s="4">
        <v>0</v>
      </c>
      <c r="BP71" s="4">
        <v>0</v>
      </c>
      <c r="BQ71" s="4">
        <v>0</v>
      </c>
      <c r="BR71" s="4">
        <v>0</v>
      </c>
      <c r="BS71" s="3"/>
      <c r="BT71" s="4">
        <v>0</v>
      </c>
      <c r="BU71" s="4">
        <v>1</v>
      </c>
      <c r="BV71" s="4">
        <v>1</v>
      </c>
      <c r="BW71" s="4">
        <v>1</v>
      </c>
      <c r="BX71" s="4">
        <v>1</v>
      </c>
      <c r="BY71" s="4">
        <v>1</v>
      </c>
      <c r="BZ71" s="4">
        <v>1</v>
      </c>
      <c r="CA71" s="4">
        <v>1</v>
      </c>
      <c r="CB71" s="4">
        <v>0</v>
      </c>
      <c r="CC71" s="4">
        <v>0</v>
      </c>
      <c r="CD71" s="4">
        <v>0</v>
      </c>
      <c r="CE71" s="4">
        <v>0</v>
      </c>
      <c r="CF71" s="4">
        <v>0</v>
      </c>
      <c r="CG71" s="4">
        <v>1</v>
      </c>
    </row>
    <row r="72" spans="1:85" x14ac:dyDescent="0.25">
      <c r="A72" s="2">
        <v>71</v>
      </c>
      <c r="B72" s="4">
        <v>0</v>
      </c>
      <c r="C72" s="4">
        <v>0</v>
      </c>
      <c r="D72" s="4">
        <v>0</v>
      </c>
      <c r="E72" s="4">
        <v>0</v>
      </c>
      <c r="F72" s="4">
        <v>0</v>
      </c>
      <c r="G72" s="4">
        <v>0</v>
      </c>
      <c r="H72" s="4">
        <v>0</v>
      </c>
      <c r="I72" s="4">
        <v>0</v>
      </c>
      <c r="J72" s="4">
        <v>0</v>
      </c>
      <c r="K72" s="4">
        <v>0</v>
      </c>
      <c r="L72" s="4">
        <v>1</v>
      </c>
      <c r="M72" s="4">
        <v>0</v>
      </c>
      <c r="N72" s="4">
        <v>0</v>
      </c>
      <c r="O72" s="4">
        <v>0</v>
      </c>
      <c r="P72" s="4">
        <v>1</v>
      </c>
      <c r="Q72" s="4">
        <v>0</v>
      </c>
      <c r="R72" s="4">
        <v>1</v>
      </c>
      <c r="S72" s="4">
        <v>0</v>
      </c>
      <c r="T72" s="4">
        <v>1</v>
      </c>
      <c r="U72" s="4">
        <v>0</v>
      </c>
      <c r="V72" s="4">
        <v>1</v>
      </c>
      <c r="W72" s="4">
        <v>1</v>
      </c>
      <c r="X72" s="4">
        <v>0</v>
      </c>
      <c r="Y72" s="4">
        <v>1</v>
      </c>
      <c r="Z72" s="4">
        <v>0</v>
      </c>
      <c r="AA72" s="4">
        <v>0</v>
      </c>
      <c r="AB72" s="4">
        <v>0</v>
      </c>
      <c r="AC72" s="4">
        <v>1</v>
      </c>
      <c r="AD72" s="4">
        <v>1</v>
      </c>
      <c r="AE72" s="4">
        <v>1</v>
      </c>
      <c r="AF72" s="4">
        <v>0</v>
      </c>
      <c r="AG72" s="4">
        <v>0</v>
      </c>
      <c r="AH72" s="4">
        <v>0</v>
      </c>
      <c r="AI72" s="4">
        <v>0</v>
      </c>
      <c r="AJ72" s="4">
        <v>0</v>
      </c>
      <c r="AK72" s="4">
        <v>1</v>
      </c>
      <c r="AL72" s="4">
        <v>1</v>
      </c>
      <c r="AM72" s="4">
        <v>0</v>
      </c>
      <c r="AN72" s="4">
        <v>0</v>
      </c>
      <c r="AO72" s="4">
        <v>1</v>
      </c>
      <c r="AP72" s="4">
        <v>1</v>
      </c>
      <c r="AQ72" s="4">
        <v>0</v>
      </c>
      <c r="AR72" s="4">
        <v>0</v>
      </c>
      <c r="AS72" s="4">
        <v>0</v>
      </c>
      <c r="AT72" s="4">
        <v>0</v>
      </c>
      <c r="AU72" s="4">
        <v>0</v>
      </c>
      <c r="AV72" s="4">
        <v>0</v>
      </c>
      <c r="AW72" s="4">
        <v>1</v>
      </c>
      <c r="AX72" s="4">
        <v>0</v>
      </c>
      <c r="AY72" s="4">
        <v>0</v>
      </c>
      <c r="AZ72" s="4">
        <v>1</v>
      </c>
      <c r="BA72" s="4">
        <v>0</v>
      </c>
      <c r="BB72" s="4">
        <v>1</v>
      </c>
      <c r="BC72" s="4">
        <v>0</v>
      </c>
      <c r="BD72" s="4">
        <v>0</v>
      </c>
      <c r="BE72" s="4">
        <v>1</v>
      </c>
      <c r="BF72" s="4">
        <v>0</v>
      </c>
      <c r="BG72" s="4">
        <v>0</v>
      </c>
      <c r="BH72" s="4">
        <v>1</v>
      </c>
      <c r="BI72" s="4">
        <v>1</v>
      </c>
      <c r="BJ72" s="4">
        <v>1</v>
      </c>
      <c r="BK72" s="4">
        <v>0</v>
      </c>
      <c r="BL72" s="4">
        <v>1</v>
      </c>
      <c r="BM72" s="4">
        <v>0</v>
      </c>
      <c r="BN72" s="4">
        <v>0</v>
      </c>
      <c r="BO72" s="4">
        <v>1</v>
      </c>
      <c r="BP72" s="4">
        <v>0</v>
      </c>
      <c r="BQ72" s="4">
        <v>1</v>
      </c>
      <c r="BR72" s="4">
        <v>1</v>
      </c>
      <c r="BS72" s="4">
        <v>0</v>
      </c>
      <c r="BT72" s="3"/>
      <c r="BU72" s="4">
        <v>0</v>
      </c>
      <c r="BV72" s="4">
        <v>0</v>
      </c>
      <c r="BW72" s="4">
        <v>0</v>
      </c>
      <c r="BX72" s="4">
        <v>0</v>
      </c>
      <c r="BY72" s="4">
        <v>0</v>
      </c>
      <c r="BZ72" s="4">
        <v>0</v>
      </c>
      <c r="CA72" s="4">
        <v>0</v>
      </c>
      <c r="CB72" s="4">
        <v>1</v>
      </c>
      <c r="CC72" s="4">
        <v>0</v>
      </c>
      <c r="CD72" s="4">
        <v>1</v>
      </c>
      <c r="CE72" s="4">
        <v>1</v>
      </c>
      <c r="CF72" s="4">
        <v>1</v>
      </c>
      <c r="CG72" s="4">
        <v>0</v>
      </c>
    </row>
    <row r="73" spans="1:85" x14ac:dyDescent="0.25">
      <c r="A73" s="2">
        <v>72</v>
      </c>
      <c r="B73" s="4">
        <v>1</v>
      </c>
      <c r="C73" s="4">
        <v>1</v>
      </c>
      <c r="D73" s="4">
        <v>1</v>
      </c>
      <c r="E73" s="4">
        <v>1</v>
      </c>
      <c r="F73" s="4">
        <v>1</v>
      </c>
      <c r="G73" s="4">
        <v>1</v>
      </c>
      <c r="H73" s="4">
        <v>1</v>
      </c>
      <c r="I73" s="4">
        <v>1</v>
      </c>
      <c r="J73" s="4">
        <v>1</v>
      </c>
      <c r="K73" s="4">
        <v>1</v>
      </c>
      <c r="L73" s="4">
        <v>0</v>
      </c>
      <c r="M73" s="4">
        <v>1</v>
      </c>
      <c r="N73" s="4">
        <v>1</v>
      </c>
      <c r="O73" s="4">
        <v>1</v>
      </c>
      <c r="P73" s="4">
        <v>0</v>
      </c>
      <c r="Q73" s="4">
        <v>0</v>
      </c>
      <c r="R73" s="4">
        <v>0</v>
      </c>
      <c r="S73" s="4">
        <v>1</v>
      </c>
      <c r="T73" s="4">
        <v>0</v>
      </c>
      <c r="U73" s="4">
        <v>1</v>
      </c>
      <c r="V73" s="4">
        <v>0</v>
      </c>
      <c r="W73" s="4">
        <v>0</v>
      </c>
      <c r="X73" s="4">
        <v>1</v>
      </c>
      <c r="Y73" s="4">
        <v>0</v>
      </c>
      <c r="Z73" s="4">
        <v>1</v>
      </c>
      <c r="AA73" s="4">
        <v>0</v>
      </c>
      <c r="AB73" s="4">
        <v>1</v>
      </c>
      <c r="AC73" s="4">
        <v>0</v>
      </c>
      <c r="AD73" s="4">
        <v>0</v>
      </c>
      <c r="AE73" s="4">
        <v>0</v>
      </c>
      <c r="AF73" s="4">
        <v>1</v>
      </c>
      <c r="AG73" s="4">
        <v>0</v>
      </c>
      <c r="AH73" s="4">
        <v>1</v>
      </c>
      <c r="AI73" s="4">
        <v>0</v>
      </c>
      <c r="AJ73" s="4">
        <v>1</v>
      </c>
      <c r="AK73" s="4">
        <v>0</v>
      </c>
      <c r="AL73" s="4">
        <v>0</v>
      </c>
      <c r="AM73" s="4">
        <v>1</v>
      </c>
      <c r="AN73" s="4">
        <v>0</v>
      </c>
      <c r="AO73" s="4">
        <v>0</v>
      </c>
      <c r="AP73" s="4">
        <v>0</v>
      </c>
      <c r="AQ73" s="4">
        <v>0</v>
      </c>
      <c r="AR73" s="4">
        <v>0</v>
      </c>
      <c r="AS73" s="4">
        <v>1</v>
      </c>
      <c r="AT73" s="4">
        <v>0</v>
      </c>
      <c r="AU73" s="4">
        <v>0</v>
      </c>
      <c r="AV73" s="4">
        <v>0</v>
      </c>
      <c r="AW73" s="4">
        <v>0</v>
      </c>
      <c r="AX73" s="4">
        <v>1</v>
      </c>
      <c r="AY73" s="4">
        <v>0</v>
      </c>
      <c r="AZ73" s="4">
        <v>0</v>
      </c>
      <c r="BA73" s="4">
        <v>0</v>
      </c>
      <c r="BB73" s="4">
        <v>0</v>
      </c>
      <c r="BC73" s="4">
        <v>0</v>
      </c>
      <c r="BD73" s="4">
        <v>0</v>
      </c>
      <c r="BE73" s="4">
        <v>0</v>
      </c>
      <c r="BF73" s="4">
        <v>0</v>
      </c>
      <c r="BG73" s="4">
        <v>1</v>
      </c>
      <c r="BH73" s="4">
        <v>0</v>
      </c>
      <c r="BI73" s="4">
        <v>0</v>
      </c>
      <c r="BJ73" s="4">
        <v>0</v>
      </c>
      <c r="BK73" s="4">
        <v>0</v>
      </c>
      <c r="BL73" s="4">
        <v>0</v>
      </c>
      <c r="BM73" s="4">
        <v>1</v>
      </c>
      <c r="BN73" s="4">
        <v>0</v>
      </c>
      <c r="BO73" s="4">
        <v>0</v>
      </c>
      <c r="BP73" s="4">
        <v>0</v>
      </c>
      <c r="BQ73" s="4">
        <v>0</v>
      </c>
      <c r="BR73" s="4">
        <v>0</v>
      </c>
      <c r="BS73" s="4">
        <v>1</v>
      </c>
      <c r="BT73" s="4">
        <v>0</v>
      </c>
      <c r="BU73" s="3"/>
      <c r="BV73" s="4">
        <v>1</v>
      </c>
      <c r="BW73" s="4">
        <v>1</v>
      </c>
      <c r="BX73" s="4">
        <v>1</v>
      </c>
      <c r="BY73" s="4">
        <v>1</v>
      </c>
      <c r="BZ73" s="4">
        <v>1</v>
      </c>
      <c r="CA73" s="4">
        <v>1</v>
      </c>
      <c r="CB73" s="4">
        <v>0</v>
      </c>
      <c r="CC73" s="4">
        <v>0</v>
      </c>
      <c r="CD73" s="4">
        <v>0</v>
      </c>
      <c r="CE73" s="4">
        <v>0</v>
      </c>
      <c r="CF73" s="4">
        <v>0</v>
      </c>
      <c r="CG73" s="4">
        <v>1</v>
      </c>
    </row>
    <row r="74" spans="1:85" x14ac:dyDescent="0.25">
      <c r="A74" s="2">
        <v>73</v>
      </c>
      <c r="B74" s="4">
        <v>1</v>
      </c>
      <c r="C74" s="4">
        <v>1</v>
      </c>
      <c r="D74" s="4">
        <v>1</v>
      </c>
      <c r="E74" s="4">
        <v>1</v>
      </c>
      <c r="F74" s="4">
        <v>1</v>
      </c>
      <c r="G74" s="4">
        <v>1</v>
      </c>
      <c r="H74" s="4">
        <v>1</v>
      </c>
      <c r="I74" s="4">
        <v>1</v>
      </c>
      <c r="J74" s="4">
        <v>1</v>
      </c>
      <c r="K74" s="4">
        <v>1</v>
      </c>
      <c r="L74" s="4">
        <v>0</v>
      </c>
      <c r="M74" s="4">
        <v>1</v>
      </c>
      <c r="N74" s="4">
        <v>1</v>
      </c>
      <c r="O74" s="4">
        <v>1</v>
      </c>
      <c r="P74" s="4">
        <v>0</v>
      </c>
      <c r="Q74" s="4">
        <v>0</v>
      </c>
      <c r="R74" s="4">
        <v>0</v>
      </c>
      <c r="S74" s="4">
        <v>1</v>
      </c>
      <c r="T74" s="4">
        <v>0</v>
      </c>
      <c r="U74" s="4">
        <v>1</v>
      </c>
      <c r="V74" s="4">
        <v>0</v>
      </c>
      <c r="W74" s="4">
        <v>0</v>
      </c>
      <c r="X74" s="4">
        <v>1</v>
      </c>
      <c r="Y74" s="4">
        <v>0</v>
      </c>
      <c r="Z74" s="4">
        <v>1</v>
      </c>
      <c r="AA74" s="4">
        <v>0</v>
      </c>
      <c r="AB74" s="4">
        <v>1</v>
      </c>
      <c r="AC74" s="4">
        <v>0</v>
      </c>
      <c r="AD74" s="4">
        <v>0</v>
      </c>
      <c r="AE74" s="4">
        <v>0</v>
      </c>
      <c r="AF74" s="4">
        <v>1</v>
      </c>
      <c r="AG74" s="4">
        <v>0</v>
      </c>
      <c r="AH74" s="4">
        <v>1</v>
      </c>
      <c r="AI74" s="4">
        <v>0</v>
      </c>
      <c r="AJ74" s="4">
        <v>1</v>
      </c>
      <c r="AK74" s="4">
        <v>0</v>
      </c>
      <c r="AL74" s="4">
        <v>0</v>
      </c>
      <c r="AM74" s="4">
        <v>1</v>
      </c>
      <c r="AN74" s="4">
        <v>0</v>
      </c>
      <c r="AO74" s="4">
        <v>0</v>
      </c>
      <c r="AP74" s="4">
        <v>0</v>
      </c>
      <c r="AQ74" s="4">
        <v>0</v>
      </c>
      <c r="AR74" s="4">
        <v>0</v>
      </c>
      <c r="AS74" s="4">
        <v>1</v>
      </c>
      <c r="AT74" s="4">
        <v>0</v>
      </c>
      <c r="AU74" s="4">
        <v>0</v>
      </c>
      <c r="AV74" s="4">
        <v>0</v>
      </c>
      <c r="AW74" s="4">
        <v>0</v>
      </c>
      <c r="AX74" s="4">
        <v>1</v>
      </c>
      <c r="AY74" s="4">
        <v>0</v>
      </c>
      <c r="AZ74" s="4">
        <v>0</v>
      </c>
      <c r="BA74" s="4">
        <v>0</v>
      </c>
      <c r="BB74" s="4">
        <v>0</v>
      </c>
      <c r="BC74" s="4">
        <v>0</v>
      </c>
      <c r="BD74" s="4">
        <v>0</v>
      </c>
      <c r="BE74" s="4">
        <v>0</v>
      </c>
      <c r="BF74" s="4">
        <v>0</v>
      </c>
      <c r="BG74" s="4">
        <v>1</v>
      </c>
      <c r="BH74" s="4">
        <v>0</v>
      </c>
      <c r="BI74" s="4">
        <v>0</v>
      </c>
      <c r="BJ74" s="4">
        <v>0</v>
      </c>
      <c r="BK74" s="4">
        <v>0</v>
      </c>
      <c r="BL74" s="4">
        <v>0</v>
      </c>
      <c r="BM74" s="4">
        <v>1</v>
      </c>
      <c r="BN74" s="4">
        <v>0</v>
      </c>
      <c r="BO74" s="4">
        <v>0</v>
      </c>
      <c r="BP74" s="4">
        <v>0</v>
      </c>
      <c r="BQ74" s="4">
        <v>0</v>
      </c>
      <c r="BR74" s="4">
        <v>0</v>
      </c>
      <c r="BS74" s="4">
        <v>1</v>
      </c>
      <c r="BT74" s="4">
        <v>0</v>
      </c>
      <c r="BU74" s="4">
        <v>1</v>
      </c>
      <c r="BV74" s="3"/>
      <c r="BW74" s="4">
        <v>1</v>
      </c>
      <c r="BX74" s="4">
        <v>1</v>
      </c>
      <c r="BY74" s="4">
        <v>1</v>
      </c>
      <c r="BZ74" s="4">
        <v>1</v>
      </c>
      <c r="CA74" s="4">
        <v>1</v>
      </c>
      <c r="CB74" s="4">
        <v>0</v>
      </c>
      <c r="CC74" s="4">
        <v>0</v>
      </c>
      <c r="CD74" s="4">
        <v>0</v>
      </c>
      <c r="CE74" s="4">
        <v>0</v>
      </c>
      <c r="CF74" s="4">
        <v>0</v>
      </c>
      <c r="CG74" s="4">
        <v>1</v>
      </c>
    </row>
    <row r="75" spans="1:85" x14ac:dyDescent="0.25">
      <c r="A75" s="2">
        <v>74</v>
      </c>
      <c r="B75" s="4">
        <v>1</v>
      </c>
      <c r="C75" s="4">
        <v>1</v>
      </c>
      <c r="D75" s="4">
        <v>1</v>
      </c>
      <c r="E75" s="4">
        <v>1</v>
      </c>
      <c r="F75" s="4">
        <v>1</v>
      </c>
      <c r="G75" s="4">
        <v>1</v>
      </c>
      <c r="H75" s="4">
        <v>1</v>
      </c>
      <c r="I75" s="4">
        <v>1</v>
      </c>
      <c r="J75" s="4">
        <v>1</v>
      </c>
      <c r="K75" s="4">
        <v>1</v>
      </c>
      <c r="L75" s="4">
        <v>0</v>
      </c>
      <c r="M75" s="4">
        <v>1</v>
      </c>
      <c r="N75" s="4">
        <v>1</v>
      </c>
      <c r="O75" s="4">
        <v>1</v>
      </c>
      <c r="P75" s="4">
        <v>0</v>
      </c>
      <c r="Q75" s="4">
        <v>0</v>
      </c>
      <c r="R75" s="4">
        <v>0</v>
      </c>
      <c r="S75" s="4">
        <v>1</v>
      </c>
      <c r="T75" s="4">
        <v>0</v>
      </c>
      <c r="U75" s="4">
        <v>1</v>
      </c>
      <c r="V75" s="4">
        <v>0</v>
      </c>
      <c r="W75" s="4">
        <v>0</v>
      </c>
      <c r="X75" s="4">
        <v>1</v>
      </c>
      <c r="Y75" s="4">
        <v>0</v>
      </c>
      <c r="Z75" s="4">
        <v>1</v>
      </c>
      <c r="AA75" s="4">
        <v>0</v>
      </c>
      <c r="AB75" s="4">
        <v>1</v>
      </c>
      <c r="AC75" s="4">
        <v>0</v>
      </c>
      <c r="AD75" s="4">
        <v>0</v>
      </c>
      <c r="AE75" s="4">
        <v>0</v>
      </c>
      <c r="AF75" s="4">
        <v>1</v>
      </c>
      <c r="AG75" s="4">
        <v>0</v>
      </c>
      <c r="AH75" s="4">
        <v>1</v>
      </c>
      <c r="AI75" s="4">
        <v>0</v>
      </c>
      <c r="AJ75" s="4">
        <v>1</v>
      </c>
      <c r="AK75" s="4">
        <v>0</v>
      </c>
      <c r="AL75" s="4">
        <v>0</v>
      </c>
      <c r="AM75" s="4">
        <v>1</v>
      </c>
      <c r="AN75" s="4">
        <v>0</v>
      </c>
      <c r="AO75" s="4">
        <v>0</v>
      </c>
      <c r="AP75" s="4">
        <v>0</v>
      </c>
      <c r="AQ75" s="4">
        <v>0</v>
      </c>
      <c r="AR75" s="4">
        <v>0</v>
      </c>
      <c r="AS75" s="4">
        <v>1</v>
      </c>
      <c r="AT75" s="4">
        <v>0</v>
      </c>
      <c r="AU75" s="4">
        <v>0</v>
      </c>
      <c r="AV75" s="4">
        <v>0</v>
      </c>
      <c r="AW75" s="4">
        <v>0</v>
      </c>
      <c r="AX75" s="4">
        <v>1</v>
      </c>
      <c r="AY75" s="4">
        <v>0</v>
      </c>
      <c r="AZ75" s="4">
        <v>0</v>
      </c>
      <c r="BA75" s="4">
        <v>0</v>
      </c>
      <c r="BB75" s="4">
        <v>0</v>
      </c>
      <c r="BC75" s="4">
        <v>0</v>
      </c>
      <c r="BD75" s="4">
        <v>0</v>
      </c>
      <c r="BE75" s="4">
        <v>0</v>
      </c>
      <c r="BF75" s="4">
        <v>0</v>
      </c>
      <c r="BG75" s="4">
        <v>1</v>
      </c>
      <c r="BH75" s="4">
        <v>0</v>
      </c>
      <c r="BI75" s="4">
        <v>0</v>
      </c>
      <c r="BJ75" s="4">
        <v>0</v>
      </c>
      <c r="BK75" s="4">
        <v>0</v>
      </c>
      <c r="BL75" s="4">
        <v>0</v>
      </c>
      <c r="BM75" s="4">
        <v>1</v>
      </c>
      <c r="BN75" s="4">
        <v>0</v>
      </c>
      <c r="BO75" s="4">
        <v>0</v>
      </c>
      <c r="BP75" s="4">
        <v>0</v>
      </c>
      <c r="BQ75" s="4">
        <v>0</v>
      </c>
      <c r="BR75" s="4">
        <v>0</v>
      </c>
      <c r="BS75" s="4">
        <v>1</v>
      </c>
      <c r="BT75" s="4">
        <v>0</v>
      </c>
      <c r="BU75" s="4">
        <v>1</v>
      </c>
      <c r="BV75" s="4">
        <v>1</v>
      </c>
      <c r="BW75" s="3"/>
      <c r="BX75" s="4">
        <v>1</v>
      </c>
      <c r="BY75" s="4">
        <v>1</v>
      </c>
      <c r="BZ75" s="4">
        <v>1</v>
      </c>
      <c r="CA75" s="4">
        <v>1</v>
      </c>
      <c r="CB75" s="4">
        <v>0</v>
      </c>
      <c r="CC75" s="4">
        <v>0</v>
      </c>
      <c r="CD75" s="4">
        <v>0</v>
      </c>
      <c r="CE75" s="4">
        <v>0</v>
      </c>
      <c r="CF75" s="4">
        <v>0</v>
      </c>
      <c r="CG75" s="4">
        <v>1</v>
      </c>
    </row>
    <row r="76" spans="1:85" x14ac:dyDescent="0.25">
      <c r="A76" s="2">
        <v>75</v>
      </c>
      <c r="B76" s="4">
        <v>1</v>
      </c>
      <c r="C76" s="4">
        <v>1</v>
      </c>
      <c r="D76" s="4">
        <v>1</v>
      </c>
      <c r="E76" s="4">
        <v>1</v>
      </c>
      <c r="F76" s="4">
        <v>1</v>
      </c>
      <c r="G76" s="4">
        <v>1</v>
      </c>
      <c r="H76" s="4">
        <v>1</v>
      </c>
      <c r="I76" s="4">
        <v>1</v>
      </c>
      <c r="J76" s="4">
        <v>1</v>
      </c>
      <c r="K76" s="4">
        <v>1</v>
      </c>
      <c r="L76" s="4">
        <v>0</v>
      </c>
      <c r="M76" s="4">
        <v>1</v>
      </c>
      <c r="N76" s="4">
        <v>1</v>
      </c>
      <c r="O76" s="4">
        <v>1</v>
      </c>
      <c r="P76" s="4">
        <v>0</v>
      </c>
      <c r="Q76" s="4">
        <v>0</v>
      </c>
      <c r="R76" s="4">
        <v>0</v>
      </c>
      <c r="S76" s="4">
        <v>1</v>
      </c>
      <c r="T76" s="4">
        <v>0</v>
      </c>
      <c r="U76" s="4">
        <v>1</v>
      </c>
      <c r="V76" s="4">
        <v>0</v>
      </c>
      <c r="W76" s="4">
        <v>0</v>
      </c>
      <c r="X76" s="4">
        <v>1</v>
      </c>
      <c r="Y76" s="4">
        <v>0</v>
      </c>
      <c r="Z76" s="4">
        <v>1</v>
      </c>
      <c r="AA76" s="4">
        <v>0</v>
      </c>
      <c r="AB76" s="4">
        <v>1</v>
      </c>
      <c r="AC76" s="4">
        <v>0</v>
      </c>
      <c r="AD76" s="4">
        <v>0</v>
      </c>
      <c r="AE76" s="4">
        <v>0</v>
      </c>
      <c r="AF76" s="4">
        <v>1</v>
      </c>
      <c r="AG76" s="4">
        <v>0</v>
      </c>
      <c r="AH76" s="4">
        <v>1</v>
      </c>
      <c r="AI76" s="4">
        <v>0</v>
      </c>
      <c r="AJ76" s="4">
        <v>1</v>
      </c>
      <c r="AK76" s="4">
        <v>0</v>
      </c>
      <c r="AL76" s="4">
        <v>0</v>
      </c>
      <c r="AM76" s="4">
        <v>1</v>
      </c>
      <c r="AN76" s="4">
        <v>0</v>
      </c>
      <c r="AO76" s="4">
        <v>0</v>
      </c>
      <c r="AP76" s="4">
        <v>0</v>
      </c>
      <c r="AQ76" s="4">
        <v>0</v>
      </c>
      <c r="AR76" s="4">
        <v>0</v>
      </c>
      <c r="AS76" s="4">
        <v>1</v>
      </c>
      <c r="AT76" s="4">
        <v>0</v>
      </c>
      <c r="AU76" s="4">
        <v>0</v>
      </c>
      <c r="AV76" s="4">
        <v>0</v>
      </c>
      <c r="AW76" s="4">
        <v>0</v>
      </c>
      <c r="AX76" s="4">
        <v>1</v>
      </c>
      <c r="AY76" s="4">
        <v>0</v>
      </c>
      <c r="AZ76" s="4">
        <v>0</v>
      </c>
      <c r="BA76" s="4">
        <v>0</v>
      </c>
      <c r="BB76" s="4">
        <v>0</v>
      </c>
      <c r="BC76" s="4">
        <v>0</v>
      </c>
      <c r="BD76" s="4">
        <v>0</v>
      </c>
      <c r="BE76" s="4">
        <v>0</v>
      </c>
      <c r="BF76" s="4">
        <v>0</v>
      </c>
      <c r="BG76" s="4">
        <v>1</v>
      </c>
      <c r="BH76" s="4">
        <v>0</v>
      </c>
      <c r="BI76" s="4">
        <v>0</v>
      </c>
      <c r="BJ76" s="4">
        <v>0</v>
      </c>
      <c r="BK76" s="4">
        <v>0</v>
      </c>
      <c r="BL76" s="4">
        <v>0</v>
      </c>
      <c r="BM76" s="4">
        <v>1</v>
      </c>
      <c r="BN76" s="4">
        <v>0</v>
      </c>
      <c r="BO76" s="4">
        <v>0</v>
      </c>
      <c r="BP76" s="4">
        <v>0</v>
      </c>
      <c r="BQ76" s="4">
        <v>0</v>
      </c>
      <c r="BR76" s="4">
        <v>0</v>
      </c>
      <c r="BS76" s="4">
        <v>1</v>
      </c>
      <c r="BT76" s="4">
        <v>0</v>
      </c>
      <c r="BU76" s="4">
        <v>1</v>
      </c>
      <c r="BV76" s="4">
        <v>1</v>
      </c>
      <c r="BW76" s="4">
        <v>1</v>
      </c>
      <c r="BX76" s="3"/>
      <c r="BY76" s="4">
        <v>1</v>
      </c>
      <c r="BZ76" s="4">
        <v>1</v>
      </c>
      <c r="CA76" s="4">
        <v>1</v>
      </c>
      <c r="CB76" s="4">
        <v>0</v>
      </c>
      <c r="CC76" s="4">
        <v>0</v>
      </c>
      <c r="CD76" s="4">
        <v>0</v>
      </c>
      <c r="CE76" s="4">
        <v>0</v>
      </c>
      <c r="CF76" s="4">
        <v>0</v>
      </c>
      <c r="CG76" s="4">
        <v>1</v>
      </c>
    </row>
    <row r="77" spans="1:85" x14ac:dyDescent="0.25">
      <c r="A77" s="2">
        <v>76</v>
      </c>
      <c r="B77" s="4">
        <v>1</v>
      </c>
      <c r="C77" s="4">
        <v>1</v>
      </c>
      <c r="D77" s="4">
        <v>1</v>
      </c>
      <c r="E77" s="4">
        <v>1</v>
      </c>
      <c r="F77" s="4">
        <v>1</v>
      </c>
      <c r="G77" s="4">
        <v>1</v>
      </c>
      <c r="H77" s="4">
        <v>1</v>
      </c>
      <c r="I77" s="4">
        <v>1</v>
      </c>
      <c r="J77" s="4">
        <v>1</v>
      </c>
      <c r="K77" s="4">
        <v>1</v>
      </c>
      <c r="L77" s="4">
        <v>0</v>
      </c>
      <c r="M77" s="4">
        <v>1</v>
      </c>
      <c r="N77" s="4">
        <v>1</v>
      </c>
      <c r="O77" s="4">
        <v>1</v>
      </c>
      <c r="P77" s="4">
        <v>0</v>
      </c>
      <c r="Q77" s="4">
        <v>0</v>
      </c>
      <c r="R77" s="4">
        <v>0</v>
      </c>
      <c r="S77" s="4">
        <v>1</v>
      </c>
      <c r="T77" s="4">
        <v>0</v>
      </c>
      <c r="U77" s="4">
        <v>1</v>
      </c>
      <c r="V77" s="4">
        <v>0</v>
      </c>
      <c r="W77" s="4">
        <v>0</v>
      </c>
      <c r="X77" s="4">
        <v>1</v>
      </c>
      <c r="Y77" s="4">
        <v>0</v>
      </c>
      <c r="Z77" s="4">
        <v>1</v>
      </c>
      <c r="AA77" s="4">
        <v>0</v>
      </c>
      <c r="AB77" s="4">
        <v>1</v>
      </c>
      <c r="AC77" s="4">
        <v>0</v>
      </c>
      <c r="AD77" s="4">
        <v>0</v>
      </c>
      <c r="AE77" s="4">
        <v>0</v>
      </c>
      <c r="AF77" s="4">
        <v>1</v>
      </c>
      <c r="AG77" s="4">
        <v>0</v>
      </c>
      <c r="AH77" s="4">
        <v>1</v>
      </c>
      <c r="AI77" s="4">
        <v>0</v>
      </c>
      <c r="AJ77" s="4">
        <v>1</v>
      </c>
      <c r="AK77" s="4">
        <v>0</v>
      </c>
      <c r="AL77" s="4">
        <v>0</v>
      </c>
      <c r="AM77" s="4">
        <v>1</v>
      </c>
      <c r="AN77" s="4">
        <v>0</v>
      </c>
      <c r="AO77" s="4">
        <v>0</v>
      </c>
      <c r="AP77" s="4">
        <v>0</v>
      </c>
      <c r="AQ77" s="4">
        <v>0</v>
      </c>
      <c r="AR77" s="4">
        <v>0</v>
      </c>
      <c r="AS77" s="4">
        <v>1</v>
      </c>
      <c r="AT77" s="4">
        <v>0</v>
      </c>
      <c r="AU77" s="4">
        <v>0</v>
      </c>
      <c r="AV77" s="4">
        <v>0</v>
      </c>
      <c r="AW77" s="4">
        <v>0</v>
      </c>
      <c r="AX77" s="4">
        <v>1</v>
      </c>
      <c r="AY77" s="4">
        <v>0</v>
      </c>
      <c r="AZ77" s="4">
        <v>0</v>
      </c>
      <c r="BA77" s="4">
        <v>0</v>
      </c>
      <c r="BB77" s="4">
        <v>0</v>
      </c>
      <c r="BC77" s="4">
        <v>0</v>
      </c>
      <c r="BD77" s="4">
        <v>0</v>
      </c>
      <c r="BE77" s="4">
        <v>0</v>
      </c>
      <c r="BF77" s="4">
        <v>0</v>
      </c>
      <c r="BG77" s="4">
        <v>1</v>
      </c>
      <c r="BH77" s="4">
        <v>0</v>
      </c>
      <c r="BI77" s="4">
        <v>0</v>
      </c>
      <c r="BJ77" s="4">
        <v>0</v>
      </c>
      <c r="BK77" s="4">
        <v>0</v>
      </c>
      <c r="BL77" s="4">
        <v>0</v>
      </c>
      <c r="BM77" s="4">
        <v>1</v>
      </c>
      <c r="BN77" s="4">
        <v>0</v>
      </c>
      <c r="BO77" s="4">
        <v>0</v>
      </c>
      <c r="BP77" s="4">
        <v>0</v>
      </c>
      <c r="BQ77" s="4">
        <v>0</v>
      </c>
      <c r="BR77" s="4">
        <v>0</v>
      </c>
      <c r="BS77" s="4">
        <v>1</v>
      </c>
      <c r="BT77" s="4">
        <v>0</v>
      </c>
      <c r="BU77" s="4">
        <v>1</v>
      </c>
      <c r="BV77" s="4">
        <v>1</v>
      </c>
      <c r="BW77" s="4">
        <v>1</v>
      </c>
      <c r="BX77" s="4">
        <v>1</v>
      </c>
      <c r="BY77" s="3"/>
      <c r="BZ77" s="4">
        <v>1</v>
      </c>
      <c r="CA77" s="4">
        <v>1</v>
      </c>
      <c r="CB77" s="4">
        <v>0</v>
      </c>
      <c r="CC77" s="4">
        <v>0</v>
      </c>
      <c r="CD77" s="4">
        <v>0</v>
      </c>
      <c r="CE77" s="4">
        <v>0</v>
      </c>
      <c r="CF77" s="4">
        <v>0</v>
      </c>
      <c r="CG77" s="4">
        <v>1</v>
      </c>
    </row>
    <row r="78" spans="1:85" x14ac:dyDescent="0.25">
      <c r="A78" s="2">
        <v>77</v>
      </c>
      <c r="B78" s="4">
        <v>1</v>
      </c>
      <c r="C78" s="4">
        <v>1</v>
      </c>
      <c r="D78" s="4">
        <v>1</v>
      </c>
      <c r="E78" s="4">
        <v>1</v>
      </c>
      <c r="F78" s="4">
        <v>1</v>
      </c>
      <c r="G78" s="4">
        <v>1</v>
      </c>
      <c r="H78" s="4">
        <v>1</v>
      </c>
      <c r="I78" s="4">
        <v>1</v>
      </c>
      <c r="J78" s="4">
        <v>1</v>
      </c>
      <c r="K78" s="4">
        <v>1</v>
      </c>
      <c r="L78" s="4">
        <v>0</v>
      </c>
      <c r="M78" s="4">
        <v>1</v>
      </c>
      <c r="N78" s="4">
        <v>1</v>
      </c>
      <c r="O78" s="4">
        <v>1</v>
      </c>
      <c r="P78" s="4">
        <v>0</v>
      </c>
      <c r="Q78" s="4">
        <v>0</v>
      </c>
      <c r="R78" s="4">
        <v>0</v>
      </c>
      <c r="S78" s="4">
        <v>1</v>
      </c>
      <c r="T78" s="4">
        <v>0</v>
      </c>
      <c r="U78" s="4">
        <v>1</v>
      </c>
      <c r="V78" s="4">
        <v>0</v>
      </c>
      <c r="W78" s="4">
        <v>0</v>
      </c>
      <c r="X78" s="4">
        <v>1</v>
      </c>
      <c r="Y78" s="4">
        <v>0</v>
      </c>
      <c r="Z78" s="4">
        <v>1</v>
      </c>
      <c r="AA78" s="4">
        <v>0</v>
      </c>
      <c r="AB78" s="4">
        <v>1</v>
      </c>
      <c r="AC78" s="4">
        <v>0</v>
      </c>
      <c r="AD78" s="4">
        <v>0</v>
      </c>
      <c r="AE78" s="4">
        <v>0</v>
      </c>
      <c r="AF78" s="4">
        <v>1</v>
      </c>
      <c r="AG78" s="4">
        <v>0</v>
      </c>
      <c r="AH78" s="4">
        <v>1</v>
      </c>
      <c r="AI78" s="4">
        <v>0</v>
      </c>
      <c r="AJ78" s="4">
        <v>1</v>
      </c>
      <c r="AK78" s="4">
        <v>0</v>
      </c>
      <c r="AL78" s="4">
        <v>0</v>
      </c>
      <c r="AM78" s="4">
        <v>1</v>
      </c>
      <c r="AN78" s="4">
        <v>0</v>
      </c>
      <c r="AO78" s="4">
        <v>0</v>
      </c>
      <c r="AP78" s="4">
        <v>0</v>
      </c>
      <c r="AQ78" s="4">
        <v>0</v>
      </c>
      <c r="AR78" s="4">
        <v>0</v>
      </c>
      <c r="AS78" s="4">
        <v>1</v>
      </c>
      <c r="AT78" s="4">
        <v>0</v>
      </c>
      <c r="AU78" s="4">
        <v>0</v>
      </c>
      <c r="AV78" s="4">
        <v>0</v>
      </c>
      <c r="AW78" s="4">
        <v>0</v>
      </c>
      <c r="AX78" s="4">
        <v>1</v>
      </c>
      <c r="AY78" s="4">
        <v>0</v>
      </c>
      <c r="AZ78" s="4">
        <v>0</v>
      </c>
      <c r="BA78" s="4">
        <v>0</v>
      </c>
      <c r="BB78" s="4">
        <v>0</v>
      </c>
      <c r="BC78" s="4">
        <v>0</v>
      </c>
      <c r="BD78" s="4">
        <v>0</v>
      </c>
      <c r="BE78" s="4">
        <v>0</v>
      </c>
      <c r="BF78" s="4">
        <v>0</v>
      </c>
      <c r="BG78" s="4">
        <v>1</v>
      </c>
      <c r="BH78" s="4">
        <v>0</v>
      </c>
      <c r="BI78" s="4">
        <v>0</v>
      </c>
      <c r="BJ78" s="4">
        <v>0</v>
      </c>
      <c r="BK78" s="4">
        <v>0</v>
      </c>
      <c r="BL78" s="4">
        <v>0</v>
      </c>
      <c r="BM78" s="4">
        <v>1</v>
      </c>
      <c r="BN78" s="4">
        <v>0</v>
      </c>
      <c r="BO78" s="4">
        <v>0</v>
      </c>
      <c r="BP78" s="4">
        <v>0</v>
      </c>
      <c r="BQ78" s="4">
        <v>0</v>
      </c>
      <c r="BR78" s="4">
        <v>0</v>
      </c>
      <c r="BS78" s="4">
        <v>1</v>
      </c>
      <c r="BT78" s="4">
        <v>0</v>
      </c>
      <c r="BU78" s="4">
        <v>1</v>
      </c>
      <c r="BV78" s="4">
        <v>1</v>
      </c>
      <c r="BW78" s="4">
        <v>1</v>
      </c>
      <c r="BX78" s="4">
        <v>1</v>
      </c>
      <c r="BY78" s="4">
        <v>1</v>
      </c>
      <c r="BZ78" s="3"/>
      <c r="CA78" s="4">
        <v>1</v>
      </c>
      <c r="CB78" s="4">
        <v>0</v>
      </c>
      <c r="CC78" s="4">
        <v>0</v>
      </c>
      <c r="CD78" s="4">
        <v>0</v>
      </c>
      <c r="CE78" s="4">
        <v>0</v>
      </c>
      <c r="CF78" s="4">
        <v>0</v>
      </c>
      <c r="CG78" s="4">
        <v>1</v>
      </c>
    </row>
    <row r="79" spans="1:85" x14ac:dyDescent="0.25">
      <c r="A79" s="2">
        <v>78</v>
      </c>
      <c r="B79" s="4">
        <v>1</v>
      </c>
      <c r="C79" s="4">
        <v>1</v>
      </c>
      <c r="D79" s="4">
        <v>1</v>
      </c>
      <c r="E79" s="4">
        <v>1</v>
      </c>
      <c r="F79" s="4">
        <v>1</v>
      </c>
      <c r="G79" s="4">
        <v>1</v>
      </c>
      <c r="H79" s="4">
        <v>1</v>
      </c>
      <c r="I79" s="4">
        <v>1</v>
      </c>
      <c r="J79" s="4">
        <v>1</v>
      </c>
      <c r="K79" s="4">
        <v>1</v>
      </c>
      <c r="L79" s="4">
        <v>0</v>
      </c>
      <c r="M79" s="4">
        <v>1</v>
      </c>
      <c r="N79" s="4">
        <v>1</v>
      </c>
      <c r="O79" s="4">
        <v>1</v>
      </c>
      <c r="P79" s="4">
        <v>0</v>
      </c>
      <c r="Q79" s="4">
        <v>0</v>
      </c>
      <c r="R79" s="4">
        <v>0</v>
      </c>
      <c r="S79" s="4">
        <v>1</v>
      </c>
      <c r="T79" s="4">
        <v>0</v>
      </c>
      <c r="U79" s="4">
        <v>1</v>
      </c>
      <c r="V79" s="4">
        <v>0</v>
      </c>
      <c r="W79" s="4">
        <v>0</v>
      </c>
      <c r="X79" s="4">
        <v>1</v>
      </c>
      <c r="Y79" s="4">
        <v>0</v>
      </c>
      <c r="Z79" s="4">
        <v>1</v>
      </c>
      <c r="AA79" s="4">
        <v>0</v>
      </c>
      <c r="AB79" s="4">
        <v>1</v>
      </c>
      <c r="AC79" s="4">
        <v>0</v>
      </c>
      <c r="AD79" s="4">
        <v>0</v>
      </c>
      <c r="AE79" s="4">
        <v>0</v>
      </c>
      <c r="AF79" s="4">
        <v>1</v>
      </c>
      <c r="AG79" s="4">
        <v>0</v>
      </c>
      <c r="AH79" s="4">
        <v>1</v>
      </c>
      <c r="AI79" s="4">
        <v>0</v>
      </c>
      <c r="AJ79" s="4">
        <v>1</v>
      </c>
      <c r="AK79" s="4">
        <v>0</v>
      </c>
      <c r="AL79" s="4">
        <v>0</v>
      </c>
      <c r="AM79" s="4">
        <v>1</v>
      </c>
      <c r="AN79" s="4">
        <v>0</v>
      </c>
      <c r="AO79" s="4">
        <v>0</v>
      </c>
      <c r="AP79" s="4">
        <v>0</v>
      </c>
      <c r="AQ79" s="4">
        <v>0</v>
      </c>
      <c r="AR79" s="4">
        <v>0</v>
      </c>
      <c r="AS79" s="4">
        <v>1</v>
      </c>
      <c r="AT79" s="4">
        <v>0</v>
      </c>
      <c r="AU79" s="4">
        <v>0</v>
      </c>
      <c r="AV79" s="4">
        <v>0</v>
      </c>
      <c r="AW79" s="4">
        <v>0</v>
      </c>
      <c r="AX79" s="4">
        <v>1</v>
      </c>
      <c r="AY79" s="4">
        <v>0</v>
      </c>
      <c r="AZ79" s="4">
        <v>0</v>
      </c>
      <c r="BA79" s="4">
        <v>0</v>
      </c>
      <c r="BB79" s="4">
        <v>0</v>
      </c>
      <c r="BC79" s="4">
        <v>0</v>
      </c>
      <c r="BD79" s="4">
        <v>0</v>
      </c>
      <c r="BE79" s="4">
        <v>0</v>
      </c>
      <c r="BF79" s="4">
        <v>0</v>
      </c>
      <c r="BG79" s="4">
        <v>1</v>
      </c>
      <c r="BH79" s="4">
        <v>0</v>
      </c>
      <c r="BI79" s="4">
        <v>0</v>
      </c>
      <c r="BJ79" s="4">
        <v>0</v>
      </c>
      <c r="BK79" s="4">
        <v>0</v>
      </c>
      <c r="BL79" s="4">
        <v>0</v>
      </c>
      <c r="BM79" s="4">
        <v>1</v>
      </c>
      <c r="BN79" s="4">
        <v>0</v>
      </c>
      <c r="BO79" s="4">
        <v>0</v>
      </c>
      <c r="BP79" s="4">
        <v>0</v>
      </c>
      <c r="BQ79" s="4">
        <v>0</v>
      </c>
      <c r="BR79" s="4">
        <v>0</v>
      </c>
      <c r="BS79" s="4">
        <v>1</v>
      </c>
      <c r="BT79" s="4">
        <v>0</v>
      </c>
      <c r="BU79" s="4">
        <v>1</v>
      </c>
      <c r="BV79" s="4">
        <v>1</v>
      </c>
      <c r="BW79" s="4">
        <v>1</v>
      </c>
      <c r="BX79" s="4">
        <v>1</v>
      </c>
      <c r="BY79" s="4">
        <v>1</v>
      </c>
      <c r="BZ79" s="4">
        <v>1</v>
      </c>
      <c r="CA79" s="3"/>
      <c r="CB79" s="4">
        <v>0</v>
      </c>
      <c r="CC79" s="4">
        <v>0</v>
      </c>
      <c r="CD79" s="4">
        <v>0</v>
      </c>
      <c r="CE79" s="4">
        <v>0</v>
      </c>
      <c r="CF79" s="4">
        <v>0</v>
      </c>
      <c r="CG79" s="4">
        <v>1</v>
      </c>
    </row>
    <row r="80" spans="1:85" x14ac:dyDescent="0.25">
      <c r="A80" s="2">
        <v>79</v>
      </c>
      <c r="B80" s="4">
        <v>0</v>
      </c>
      <c r="C80" s="4">
        <v>0</v>
      </c>
      <c r="D80" s="4">
        <v>0</v>
      </c>
      <c r="E80" s="4">
        <v>0</v>
      </c>
      <c r="F80" s="4">
        <v>0</v>
      </c>
      <c r="G80" s="4">
        <v>0</v>
      </c>
      <c r="H80" s="4">
        <v>0</v>
      </c>
      <c r="I80" s="4">
        <v>0</v>
      </c>
      <c r="J80" s="4">
        <v>0</v>
      </c>
      <c r="K80" s="4">
        <v>0</v>
      </c>
      <c r="L80" s="4">
        <v>1</v>
      </c>
      <c r="M80" s="4">
        <v>0</v>
      </c>
      <c r="N80" s="4">
        <v>0</v>
      </c>
      <c r="O80" s="4">
        <v>0</v>
      </c>
      <c r="P80" s="4">
        <v>1</v>
      </c>
      <c r="Q80" s="4">
        <v>0</v>
      </c>
      <c r="R80" s="4">
        <v>1</v>
      </c>
      <c r="S80" s="4">
        <v>0</v>
      </c>
      <c r="T80" s="4">
        <v>1</v>
      </c>
      <c r="U80" s="4">
        <v>0</v>
      </c>
      <c r="V80" s="4">
        <v>1</v>
      </c>
      <c r="W80" s="4">
        <v>1</v>
      </c>
      <c r="X80" s="4">
        <v>0</v>
      </c>
      <c r="Y80" s="4">
        <v>1</v>
      </c>
      <c r="Z80" s="4">
        <v>0</v>
      </c>
      <c r="AA80" s="4">
        <v>0</v>
      </c>
      <c r="AB80" s="4">
        <v>0</v>
      </c>
      <c r="AC80" s="4">
        <v>1</v>
      </c>
      <c r="AD80" s="4">
        <v>1</v>
      </c>
      <c r="AE80" s="4">
        <v>1</v>
      </c>
      <c r="AF80" s="4">
        <v>0</v>
      </c>
      <c r="AG80" s="4">
        <v>0</v>
      </c>
      <c r="AH80" s="4">
        <v>0</v>
      </c>
      <c r="AI80" s="4">
        <v>0</v>
      </c>
      <c r="AJ80" s="4">
        <v>0</v>
      </c>
      <c r="AK80" s="4">
        <v>1</v>
      </c>
      <c r="AL80" s="4">
        <v>1</v>
      </c>
      <c r="AM80" s="4">
        <v>0</v>
      </c>
      <c r="AN80" s="4">
        <v>0</v>
      </c>
      <c r="AO80" s="4">
        <v>1</v>
      </c>
      <c r="AP80" s="4">
        <v>1</v>
      </c>
      <c r="AQ80" s="4">
        <v>0</v>
      </c>
      <c r="AR80" s="4">
        <v>0</v>
      </c>
      <c r="AS80" s="4">
        <v>0</v>
      </c>
      <c r="AT80" s="4">
        <v>0</v>
      </c>
      <c r="AU80" s="4">
        <v>0</v>
      </c>
      <c r="AV80" s="4">
        <v>0</v>
      </c>
      <c r="AW80" s="4">
        <v>1</v>
      </c>
      <c r="AX80" s="4">
        <v>0</v>
      </c>
      <c r="AY80" s="4">
        <v>0</v>
      </c>
      <c r="AZ80" s="4">
        <v>1</v>
      </c>
      <c r="BA80" s="4">
        <v>0</v>
      </c>
      <c r="BB80" s="4">
        <v>1</v>
      </c>
      <c r="BC80" s="4">
        <v>0</v>
      </c>
      <c r="BD80" s="4">
        <v>0</v>
      </c>
      <c r="BE80" s="4">
        <v>1</v>
      </c>
      <c r="BF80" s="4">
        <v>0</v>
      </c>
      <c r="BG80" s="4">
        <v>0</v>
      </c>
      <c r="BH80" s="4">
        <v>1</v>
      </c>
      <c r="BI80" s="4">
        <v>1</v>
      </c>
      <c r="BJ80" s="4">
        <v>1</v>
      </c>
      <c r="BK80" s="4">
        <v>0</v>
      </c>
      <c r="BL80" s="4">
        <v>1</v>
      </c>
      <c r="BM80" s="4">
        <v>0</v>
      </c>
      <c r="BN80" s="4">
        <v>0</v>
      </c>
      <c r="BO80" s="4">
        <v>1</v>
      </c>
      <c r="BP80" s="4">
        <v>0</v>
      </c>
      <c r="BQ80" s="4">
        <v>1</v>
      </c>
      <c r="BR80" s="4">
        <v>1</v>
      </c>
      <c r="BS80" s="4">
        <v>0</v>
      </c>
      <c r="BT80" s="4">
        <v>1</v>
      </c>
      <c r="BU80" s="4">
        <v>0</v>
      </c>
      <c r="BV80" s="4">
        <v>0</v>
      </c>
      <c r="BW80" s="4">
        <v>0</v>
      </c>
      <c r="BX80" s="4">
        <v>0</v>
      </c>
      <c r="BY80" s="4">
        <v>0</v>
      </c>
      <c r="BZ80" s="4">
        <v>0</v>
      </c>
      <c r="CA80" s="4">
        <v>0</v>
      </c>
      <c r="CB80" s="3"/>
      <c r="CC80" s="4">
        <v>0</v>
      </c>
      <c r="CD80" s="4">
        <v>1</v>
      </c>
      <c r="CE80" s="4">
        <v>1</v>
      </c>
      <c r="CF80" s="4">
        <v>1</v>
      </c>
      <c r="CG80" s="4">
        <v>0</v>
      </c>
    </row>
    <row r="81" spans="1:85" x14ac:dyDescent="0.25">
      <c r="A81" s="2">
        <v>80</v>
      </c>
      <c r="B81" s="4">
        <v>0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  <c r="S81" s="4">
        <v>0</v>
      </c>
      <c r="T81" s="4">
        <v>0</v>
      </c>
      <c r="U81" s="4">
        <v>0</v>
      </c>
      <c r="V81" s="4">
        <v>0</v>
      </c>
      <c r="W81" s="4">
        <v>0</v>
      </c>
      <c r="X81" s="4">
        <v>0</v>
      </c>
      <c r="Y81" s="4">
        <v>0</v>
      </c>
      <c r="Z81" s="4">
        <v>0</v>
      </c>
      <c r="AA81" s="4">
        <v>0</v>
      </c>
      <c r="AB81" s="4">
        <v>0</v>
      </c>
      <c r="AC81" s="4">
        <v>0</v>
      </c>
      <c r="AD81" s="4">
        <v>0</v>
      </c>
      <c r="AE81" s="4">
        <v>0</v>
      </c>
      <c r="AF81" s="4">
        <v>0</v>
      </c>
      <c r="AG81" s="4">
        <v>0</v>
      </c>
      <c r="AH81" s="4">
        <v>0</v>
      </c>
      <c r="AI81" s="4">
        <v>0</v>
      </c>
      <c r="AJ81" s="4">
        <v>0</v>
      </c>
      <c r="AK81" s="4">
        <v>0</v>
      </c>
      <c r="AL81" s="4">
        <v>0</v>
      </c>
      <c r="AM81" s="4">
        <v>0</v>
      </c>
      <c r="AN81" s="4">
        <v>0</v>
      </c>
      <c r="AO81" s="4">
        <v>0</v>
      </c>
      <c r="AP81" s="4">
        <v>0</v>
      </c>
      <c r="AQ81" s="4">
        <v>0</v>
      </c>
      <c r="AR81" s="4">
        <v>0</v>
      </c>
      <c r="AS81" s="4">
        <v>0</v>
      </c>
      <c r="AT81" s="4">
        <v>0</v>
      </c>
      <c r="AU81" s="4">
        <v>0</v>
      </c>
      <c r="AV81" s="4">
        <v>0</v>
      </c>
      <c r="AW81" s="4">
        <v>0</v>
      </c>
      <c r="AX81" s="4">
        <v>0</v>
      </c>
      <c r="AY81" s="4">
        <v>0</v>
      </c>
      <c r="AZ81" s="4">
        <v>0</v>
      </c>
      <c r="BA81" s="4">
        <v>1</v>
      </c>
      <c r="BB81" s="4">
        <v>0</v>
      </c>
      <c r="BC81" s="4">
        <v>0</v>
      </c>
      <c r="BD81" s="4">
        <v>0</v>
      </c>
      <c r="BE81" s="4">
        <v>0</v>
      </c>
      <c r="BF81" s="4">
        <v>1</v>
      </c>
      <c r="BG81" s="4">
        <v>0</v>
      </c>
      <c r="BH81" s="4">
        <v>0</v>
      </c>
      <c r="BI81" s="4">
        <v>0</v>
      </c>
      <c r="BJ81" s="4">
        <v>0</v>
      </c>
      <c r="BK81" s="4">
        <v>0</v>
      </c>
      <c r="BL81" s="4">
        <v>0</v>
      </c>
      <c r="BM81" s="4">
        <v>0</v>
      </c>
      <c r="BN81" s="4">
        <v>1</v>
      </c>
      <c r="BO81" s="4">
        <v>0</v>
      </c>
      <c r="BP81" s="4">
        <v>0</v>
      </c>
      <c r="BQ81" s="4">
        <v>0</v>
      </c>
      <c r="BR81" s="4">
        <v>0</v>
      </c>
      <c r="BS81" s="4">
        <v>0</v>
      </c>
      <c r="BT81" s="4">
        <v>0</v>
      </c>
      <c r="BU81" s="4">
        <v>0</v>
      </c>
      <c r="BV81" s="4">
        <v>0</v>
      </c>
      <c r="BW81" s="4">
        <v>0</v>
      </c>
      <c r="BX81" s="4">
        <v>0</v>
      </c>
      <c r="BY81" s="4">
        <v>0</v>
      </c>
      <c r="BZ81" s="4">
        <v>0</v>
      </c>
      <c r="CA81" s="4">
        <v>0</v>
      </c>
      <c r="CB81" s="4">
        <v>0</v>
      </c>
      <c r="CC81" s="3"/>
      <c r="CD81" s="4">
        <v>0</v>
      </c>
      <c r="CE81" s="4">
        <v>0</v>
      </c>
      <c r="CF81" s="4">
        <v>0</v>
      </c>
      <c r="CG81" s="4">
        <v>0</v>
      </c>
    </row>
    <row r="82" spans="1:85" x14ac:dyDescent="0.25">
      <c r="A82" s="2">
        <v>81</v>
      </c>
      <c r="B82" s="4">
        <v>0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1</v>
      </c>
      <c r="M82" s="4">
        <v>0</v>
      </c>
      <c r="N82" s="4">
        <v>0</v>
      </c>
      <c r="O82" s="4">
        <v>0</v>
      </c>
      <c r="P82" s="4">
        <v>1</v>
      </c>
      <c r="Q82" s="4">
        <v>0</v>
      </c>
      <c r="R82" s="4">
        <v>1</v>
      </c>
      <c r="S82" s="4">
        <v>0</v>
      </c>
      <c r="T82" s="4">
        <v>1</v>
      </c>
      <c r="U82" s="4">
        <v>0</v>
      </c>
      <c r="V82" s="4">
        <v>1</v>
      </c>
      <c r="W82" s="4">
        <v>1</v>
      </c>
      <c r="X82" s="4">
        <v>0</v>
      </c>
      <c r="Y82" s="4">
        <v>1</v>
      </c>
      <c r="Z82" s="4">
        <v>0</v>
      </c>
      <c r="AA82" s="4">
        <v>0</v>
      </c>
      <c r="AB82" s="4">
        <v>0</v>
      </c>
      <c r="AC82" s="4">
        <v>1</v>
      </c>
      <c r="AD82" s="4">
        <v>1</v>
      </c>
      <c r="AE82" s="4">
        <v>1</v>
      </c>
      <c r="AF82" s="4">
        <v>0</v>
      </c>
      <c r="AG82" s="4">
        <v>0</v>
      </c>
      <c r="AH82" s="4">
        <v>0</v>
      </c>
      <c r="AI82" s="4">
        <v>0</v>
      </c>
      <c r="AJ82" s="4">
        <v>0</v>
      </c>
      <c r="AK82" s="4">
        <v>1</v>
      </c>
      <c r="AL82" s="4">
        <v>1</v>
      </c>
      <c r="AM82" s="4">
        <v>0</v>
      </c>
      <c r="AN82" s="4">
        <v>0</v>
      </c>
      <c r="AO82" s="4">
        <v>1</v>
      </c>
      <c r="AP82" s="4">
        <v>1</v>
      </c>
      <c r="AQ82" s="4">
        <v>0</v>
      </c>
      <c r="AR82" s="4">
        <v>0</v>
      </c>
      <c r="AS82" s="4">
        <v>0</v>
      </c>
      <c r="AT82" s="4">
        <v>0</v>
      </c>
      <c r="AU82" s="4">
        <v>0</v>
      </c>
      <c r="AV82" s="4">
        <v>0</v>
      </c>
      <c r="AW82" s="4">
        <v>1</v>
      </c>
      <c r="AX82" s="4">
        <v>0</v>
      </c>
      <c r="AY82" s="4">
        <v>0</v>
      </c>
      <c r="AZ82" s="4">
        <v>1</v>
      </c>
      <c r="BA82" s="4">
        <v>0</v>
      </c>
      <c r="BB82" s="4">
        <v>1</v>
      </c>
      <c r="BC82" s="4">
        <v>0</v>
      </c>
      <c r="BD82" s="4">
        <v>0</v>
      </c>
      <c r="BE82" s="4">
        <v>1</v>
      </c>
      <c r="BF82" s="4">
        <v>0</v>
      </c>
      <c r="BG82" s="4">
        <v>0</v>
      </c>
      <c r="BH82" s="4">
        <v>1</v>
      </c>
      <c r="BI82" s="4">
        <v>1</v>
      </c>
      <c r="BJ82" s="4">
        <v>1</v>
      </c>
      <c r="BK82" s="4">
        <v>0</v>
      </c>
      <c r="BL82" s="4">
        <v>1</v>
      </c>
      <c r="BM82" s="4">
        <v>0</v>
      </c>
      <c r="BN82" s="4">
        <v>0</v>
      </c>
      <c r="BO82" s="4">
        <v>1</v>
      </c>
      <c r="BP82" s="4">
        <v>0</v>
      </c>
      <c r="BQ82" s="4">
        <v>1</v>
      </c>
      <c r="BR82" s="4">
        <v>1</v>
      </c>
      <c r="BS82" s="4">
        <v>0</v>
      </c>
      <c r="BT82" s="4">
        <v>1</v>
      </c>
      <c r="BU82" s="4">
        <v>0</v>
      </c>
      <c r="BV82" s="4">
        <v>0</v>
      </c>
      <c r="BW82" s="4">
        <v>0</v>
      </c>
      <c r="BX82" s="4">
        <v>0</v>
      </c>
      <c r="BY82" s="4">
        <v>0</v>
      </c>
      <c r="BZ82" s="4">
        <v>0</v>
      </c>
      <c r="CA82" s="4">
        <v>0</v>
      </c>
      <c r="CB82" s="4">
        <v>1</v>
      </c>
      <c r="CC82" s="4">
        <v>0</v>
      </c>
      <c r="CD82" s="3"/>
      <c r="CE82" s="4">
        <v>1</v>
      </c>
      <c r="CF82" s="4">
        <v>1</v>
      </c>
      <c r="CG82" s="4">
        <v>0</v>
      </c>
    </row>
    <row r="83" spans="1:85" x14ac:dyDescent="0.25">
      <c r="A83" s="2">
        <v>82</v>
      </c>
      <c r="B83" s="4">
        <v>0</v>
      </c>
      <c r="C83" s="4">
        <v>0</v>
      </c>
      <c r="D83" s="4">
        <v>0</v>
      </c>
      <c r="E83" s="4">
        <v>0</v>
      </c>
      <c r="F83" s="4">
        <v>0</v>
      </c>
      <c r="G83" s="4">
        <v>0</v>
      </c>
      <c r="H83" s="4">
        <v>0</v>
      </c>
      <c r="I83" s="4">
        <v>0</v>
      </c>
      <c r="J83" s="4">
        <v>0</v>
      </c>
      <c r="K83" s="4">
        <v>0</v>
      </c>
      <c r="L83" s="4">
        <v>1</v>
      </c>
      <c r="M83" s="4">
        <v>0</v>
      </c>
      <c r="N83" s="4">
        <v>0</v>
      </c>
      <c r="O83" s="4">
        <v>0</v>
      </c>
      <c r="P83" s="4">
        <v>1</v>
      </c>
      <c r="Q83" s="4">
        <v>0</v>
      </c>
      <c r="R83" s="4">
        <v>1</v>
      </c>
      <c r="S83" s="4">
        <v>0</v>
      </c>
      <c r="T83" s="4">
        <v>1</v>
      </c>
      <c r="U83" s="4">
        <v>0</v>
      </c>
      <c r="V83" s="4">
        <v>1</v>
      </c>
      <c r="W83" s="4">
        <v>1</v>
      </c>
      <c r="X83" s="4">
        <v>0</v>
      </c>
      <c r="Y83" s="4">
        <v>1</v>
      </c>
      <c r="Z83" s="4">
        <v>0</v>
      </c>
      <c r="AA83" s="4">
        <v>0</v>
      </c>
      <c r="AB83" s="4">
        <v>0</v>
      </c>
      <c r="AC83" s="4">
        <v>1</v>
      </c>
      <c r="AD83" s="4">
        <v>1</v>
      </c>
      <c r="AE83" s="4">
        <v>1</v>
      </c>
      <c r="AF83" s="4">
        <v>0</v>
      </c>
      <c r="AG83" s="4">
        <v>0</v>
      </c>
      <c r="AH83" s="4">
        <v>0</v>
      </c>
      <c r="AI83" s="4">
        <v>0</v>
      </c>
      <c r="AJ83" s="4">
        <v>0</v>
      </c>
      <c r="AK83" s="4">
        <v>1</v>
      </c>
      <c r="AL83" s="4">
        <v>1</v>
      </c>
      <c r="AM83" s="4">
        <v>0</v>
      </c>
      <c r="AN83" s="4">
        <v>0</v>
      </c>
      <c r="AO83" s="4">
        <v>1</v>
      </c>
      <c r="AP83" s="4">
        <v>1</v>
      </c>
      <c r="AQ83" s="4">
        <v>0</v>
      </c>
      <c r="AR83" s="4">
        <v>0</v>
      </c>
      <c r="AS83" s="4">
        <v>0</v>
      </c>
      <c r="AT83" s="4">
        <v>0</v>
      </c>
      <c r="AU83" s="4">
        <v>0</v>
      </c>
      <c r="AV83" s="4">
        <v>0</v>
      </c>
      <c r="AW83" s="4">
        <v>1</v>
      </c>
      <c r="AX83" s="4">
        <v>0</v>
      </c>
      <c r="AY83" s="4">
        <v>0</v>
      </c>
      <c r="AZ83" s="4">
        <v>1</v>
      </c>
      <c r="BA83" s="4">
        <v>0</v>
      </c>
      <c r="BB83" s="4">
        <v>1</v>
      </c>
      <c r="BC83" s="4">
        <v>0</v>
      </c>
      <c r="BD83" s="4">
        <v>0</v>
      </c>
      <c r="BE83" s="4">
        <v>1</v>
      </c>
      <c r="BF83" s="4">
        <v>0</v>
      </c>
      <c r="BG83" s="4">
        <v>0</v>
      </c>
      <c r="BH83" s="4">
        <v>1</v>
      </c>
      <c r="BI83" s="4">
        <v>1</v>
      </c>
      <c r="BJ83" s="4">
        <v>1</v>
      </c>
      <c r="BK83" s="4">
        <v>0</v>
      </c>
      <c r="BL83" s="4">
        <v>1</v>
      </c>
      <c r="BM83" s="4">
        <v>0</v>
      </c>
      <c r="BN83" s="4">
        <v>0</v>
      </c>
      <c r="BO83" s="4">
        <v>1</v>
      </c>
      <c r="BP83" s="4">
        <v>0</v>
      </c>
      <c r="BQ83" s="4">
        <v>1</v>
      </c>
      <c r="BR83" s="4">
        <v>1</v>
      </c>
      <c r="BS83" s="4">
        <v>0</v>
      </c>
      <c r="BT83" s="4">
        <v>1</v>
      </c>
      <c r="BU83" s="4">
        <v>0</v>
      </c>
      <c r="BV83" s="4">
        <v>0</v>
      </c>
      <c r="BW83" s="4">
        <v>0</v>
      </c>
      <c r="BX83" s="4">
        <v>0</v>
      </c>
      <c r="BY83" s="4">
        <v>0</v>
      </c>
      <c r="BZ83" s="4">
        <v>0</v>
      </c>
      <c r="CA83" s="4">
        <v>0</v>
      </c>
      <c r="CB83" s="4">
        <v>1</v>
      </c>
      <c r="CC83" s="4">
        <v>0</v>
      </c>
      <c r="CD83" s="4">
        <v>1</v>
      </c>
      <c r="CE83" s="3"/>
      <c r="CF83" s="4">
        <v>1</v>
      </c>
      <c r="CG83" s="4">
        <v>0</v>
      </c>
    </row>
    <row r="84" spans="1:85" x14ac:dyDescent="0.25">
      <c r="A84" s="2">
        <v>83</v>
      </c>
      <c r="B84" s="4">
        <v>0</v>
      </c>
      <c r="C84" s="4">
        <v>0</v>
      </c>
      <c r="D84" s="4">
        <v>0</v>
      </c>
      <c r="E84" s="4">
        <v>0</v>
      </c>
      <c r="F84" s="4">
        <v>0</v>
      </c>
      <c r="G84" s="4">
        <v>0</v>
      </c>
      <c r="H84" s="4">
        <v>0</v>
      </c>
      <c r="I84" s="4">
        <v>0</v>
      </c>
      <c r="J84" s="4">
        <v>0</v>
      </c>
      <c r="K84" s="4">
        <v>0</v>
      </c>
      <c r="L84" s="4">
        <v>1</v>
      </c>
      <c r="M84" s="4">
        <v>0</v>
      </c>
      <c r="N84" s="4">
        <v>0</v>
      </c>
      <c r="O84" s="4">
        <v>0</v>
      </c>
      <c r="P84" s="4">
        <v>1</v>
      </c>
      <c r="Q84" s="4">
        <v>0</v>
      </c>
      <c r="R84" s="4">
        <v>1</v>
      </c>
      <c r="S84" s="4">
        <v>0</v>
      </c>
      <c r="T84" s="4">
        <v>1</v>
      </c>
      <c r="U84" s="4">
        <v>0</v>
      </c>
      <c r="V84" s="4">
        <v>1</v>
      </c>
      <c r="W84" s="4">
        <v>1</v>
      </c>
      <c r="X84" s="4">
        <v>0</v>
      </c>
      <c r="Y84" s="4">
        <v>1</v>
      </c>
      <c r="Z84" s="4">
        <v>0</v>
      </c>
      <c r="AA84" s="4">
        <v>0</v>
      </c>
      <c r="AB84" s="4">
        <v>0</v>
      </c>
      <c r="AC84" s="4">
        <v>1</v>
      </c>
      <c r="AD84" s="4">
        <v>1</v>
      </c>
      <c r="AE84" s="4">
        <v>1</v>
      </c>
      <c r="AF84" s="4">
        <v>0</v>
      </c>
      <c r="AG84" s="4">
        <v>0</v>
      </c>
      <c r="AH84" s="4">
        <v>0</v>
      </c>
      <c r="AI84" s="4">
        <v>0</v>
      </c>
      <c r="AJ84" s="4">
        <v>0</v>
      </c>
      <c r="AK84" s="4">
        <v>1</v>
      </c>
      <c r="AL84" s="4">
        <v>1</v>
      </c>
      <c r="AM84" s="4">
        <v>0</v>
      </c>
      <c r="AN84" s="4">
        <v>0</v>
      </c>
      <c r="AO84" s="4">
        <v>1</v>
      </c>
      <c r="AP84" s="4">
        <v>1</v>
      </c>
      <c r="AQ84" s="4">
        <v>0</v>
      </c>
      <c r="AR84" s="4">
        <v>0</v>
      </c>
      <c r="AS84" s="4">
        <v>0</v>
      </c>
      <c r="AT84" s="4">
        <v>0</v>
      </c>
      <c r="AU84" s="4">
        <v>0</v>
      </c>
      <c r="AV84" s="4">
        <v>0</v>
      </c>
      <c r="AW84" s="4">
        <v>1</v>
      </c>
      <c r="AX84" s="4">
        <v>0</v>
      </c>
      <c r="AY84" s="4">
        <v>0</v>
      </c>
      <c r="AZ84" s="4">
        <v>1</v>
      </c>
      <c r="BA84" s="4">
        <v>0</v>
      </c>
      <c r="BB84" s="4">
        <v>1</v>
      </c>
      <c r="BC84" s="4">
        <v>0</v>
      </c>
      <c r="BD84" s="4">
        <v>0</v>
      </c>
      <c r="BE84" s="4">
        <v>1</v>
      </c>
      <c r="BF84" s="4">
        <v>0</v>
      </c>
      <c r="BG84" s="4">
        <v>0</v>
      </c>
      <c r="BH84" s="4">
        <v>1</v>
      </c>
      <c r="BI84" s="4">
        <v>1</v>
      </c>
      <c r="BJ84" s="4">
        <v>1</v>
      </c>
      <c r="BK84" s="4">
        <v>0</v>
      </c>
      <c r="BL84" s="4">
        <v>1</v>
      </c>
      <c r="BM84" s="4">
        <v>0</v>
      </c>
      <c r="BN84" s="4">
        <v>0</v>
      </c>
      <c r="BO84" s="4">
        <v>1</v>
      </c>
      <c r="BP84" s="4">
        <v>0</v>
      </c>
      <c r="BQ84" s="4">
        <v>1</v>
      </c>
      <c r="BR84" s="4">
        <v>1</v>
      </c>
      <c r="BS84" s="4">
        <v>0</v>
      </c>
      <c r="BT84" s="4">
        <v>1</v>
      </c>
      <c r="BU84" s="4">
        <v>0</v>
      </c>
      <c r="BV84" s="4">
        <v>0</v>
      </c>
      <c r="BW84" s="4">
        <v>0</v>
      </c>
      <c r="BX84" s="4">
        <v>0</v>
      </c>
      <c r="BY84" s="4">
        <v>0</v>
      </c>
      <c r="BZ84" s="4">
        <v>0</v>
      </c>
      <c r="CA84" s="4">
        <v>0</v>
      </c>
      <c r="CB84" s="4">
        <v>1</v>
      </c>
      <c r="CC84" s="4">
        <v>0</v>
      </c>
      <c r="CD84" s="4">
        <v>1</v>
      </c>
      <c r="CE84" s="4">
        <v>1</v>
      </c>
      <c r="CF84" s="3"/>
      <c r="CG84" s="4">
        <v>0</v>
      </c>
    </row>
    <row r="85" spans="1:85" x14ac:dyDescent="0.25">
      <c r="A85" s="2">
        <v>84</v>
      </c>
      <c r="B85" s="4">
        <v>1</v>
      </c>
      <c r="C85" s="4">
        <v>1</v>
      </c>
      <c r="D85" s="4">
        <v>1</v>
      </c>
      <c r="E85" s="4">
        <v>1</v>
      </c>
      <c r="F85" s="4">
        <v>1</v>
      </c>
      <c r="G85" s="4">
        <v>1</v>
      </c>
      <c r="H85" s="4">
        <v>1</v>
      </c>
      <c r="I85" s="4">
        <v>1</v>
      </c>
      <c r="J85" s="4">
        <v>1</v>
      </c>
      <c r="K85" s="4">
        <v>1</v>
      </c>
      <c r="L85" s="4">
        <v>0</v>
      </c>
      <c r="M85" s="4">
        <v>1</v>
      </c>
      <c r="N85" s="4">
        <v>1</v>
      </c>
      <c r="O85" s="4">
        <v>1</v>
      </c>
      <c r="P85" s="4">
        <v>0</v>
      </c>
      <c r="Q85" s="4">
        <v>0</v>
      </c>
      <c r="R85" s="4">
        <v>0</v>
      </c>
      <c r="S85" s="4">
        <v>1</v>
      </c>
      <c r="T85" s="4">
        <v>0</v>
      </c>
      <c r="U85" s="4">
        <v>1</v>
      </c>
      <c r="V85" s="4">
        <v>0</v>
      </c>
      <c r="W85" s="4">
        <v>0</v>
      </c>
      <c r="X85" s="4">
        <v>1</v>
      </c>
      <c r="Y85" s="4">
        <v>0</v>
      </c>
      <c r="Z85" s="4">
        <v>1</v>
      </c>
      <c r="AA85" s="4">
        <v>0</v>
      </c>
      <c r="AB85" s="4">
        <v>1</v>
      </c>
      <c r="AC85" s="4">
        <v>0</v>
      </c>
      <c r="AD85" s="4">
        <v>0</v>
      </c>
      <c r="AE85" s="4">
        <v>0</v>
      </c>
      <c r="AF85" s="4">
        <v>1</v>
      </c>
      <c r="AG85" s="4">
        <v>0</v>
      </c>
      <c r="AH85" s="4">
        <v>1</v>
      </c>
      <c r="AI85" s="4">
        <v>0</v>
      </c>
      <c r="AJ85" s="4">
        <v>1</v>
      </c>
      <c r="AK85" s="4">
        <v>0</v>
      </c>
      <c r="AL85" s="4">
        <v>0</v>
      </c>
      <c r="AM85" s="4">
        <v>1</v>
      </c>
      <c r="AN85" s="4">
        <v>0</v>
      </c>
      <c r="AO85" s="4">
        <v>0</v>
      </c>
      <c r="AP85" s="4">
        <v>0</v>
      </c>
      <c r="AQ85" s="4">
        <v>0</v>
      </c>
      <c r="AR85" s="4">
        <v>0</v>
      </c>
      <c r="AS85" s="4">
        <v>1</v>
      </c>
      <c r="AT85" s="4">
        <v>0</v>
      </c>
      <c r="AU85" s="4">
        <v>0</v>
      </c>
      <c r="AV85" s="4">
        <v>0</v>
      </c>
      <c r="AW85" s="4">
        <v>0</v>
      </c>
      <c r="AX85" s="4">
        <v>1</v>
      </c>
      <c r="AY85" s="4">
        <v>0</v>
      </c>
      <c r="AZ85" s="4">
        <v>0</v>
      </c>
      <c r="BA85" s="4">
        <v>0</v>
      </c>
      <c r="BB85" s="4">
        <v>0</v>
      </c>
      <c r="BC85" s="4">
        <v>0</v>
      </c>
      <c r="BD85" s="4">
        <v>0</v>
      </c>
      <c r="BE85" s="4">
        <v>0</v>
      </c>
      <c r="BF85" s="4">
        <v>0</v>
      </c>
      <c r="BG85" s="4">
        <v>1</v>
      </c>
      <c r="BH85" s="4">
        <v>0</v>
      </c>
      <c r="BI85" s="4">
        <v>0</v>
      </c>
      <c r="BJ85" s="4">
        <v>0</v>
      </c>
      <c r="BK85" s="4">
        <v>0</v>
      </c>
      <c r="BL85" s="4">
        <v>0</v>
      </c>
      <c r="BM85" s="4">
        <v>1</v>
      </c>
      <c r="BN85" s="4">
        <v>0</v>
      </c>
      <c r="BO85" s="4">
        <v>0</v>
      </c>
      <c r="BP85" s="4">
        <v>0</v>
      </c>
      <c r="BQ85" s="4">
        <v>0</v>
      </c>
      <c r="BR85" s="4">
        <v>0</v>
      </c>
      <c r="BS85" s="4">
        <v>1</v>
      </c>
      <c r="BT85" s="4">
        <v>0</v>
      </c>
      <c r="BU85" s="4">
        <v>1</v>
      </c>
      <c r="BV85" s="4">
        <v>1</v>
      </c>
      <c r="BW85" s="4">
        <v>1</v>
      </c>
      <c r="BX85" s="4">
        <v>1</v>
      </c>
      <c r="BY85" s="4">
        <v>1</v>
      </c>
      <c r="BZ85" s="4">
        <v>1</v>
      </c>
      <c r="CA85" s="4">
        <v>1</v>
      </c>
      <c r="CB85" s="4">
        <v>0</v>
      </c>
      <c r="CC85" s="4">
        <v>0</v>
      </c>
      <c r="CD85" s="4">
        <v>0</v>
      </c>
      <c r="CE85" s="4">
        <v>0</v>
      </c>
      <c r="CF85" s="4">
        <v>0</v>
      </c>
      <c r="CG85" s="3"/>
    </row>
  </sheetData>
  <pageMargins left="0.7" right="0.7" top="0.75" bottom="0.75" header="0.3" footer="0.3"/>
  <pageSetup paperSize="9" orientation="portrait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CG85"/>
  <sheetViews>
    <sheetView workbookViewId="0">
      <selection activeCell="F15" sqref="F15"/>
    </sheetView>
  </sheetViews>
  <sheetFormatPr baseColWidth="10" defaultRowHeight="15" x14ac:dyDescent="0.25"/>
  <sheetData>
    <row r="1" spans="1:85" s="5" customFormat="1" x14ac:dyDescent="0.25">
      <c r="A1" s="6"/>
      <c r="B1" s="6">
        <v>1</v>
      </c>
      <c r="C1" s="6">
        <v>2</v>
      </c>
      <c r="D1" s="6">
        <v>3</v>
      </c>
      <c r="E1" s="6">
        <v>4</v>
      </c>
      <c r="F1" s="6">
        <v>5</v>
      </c>
      <c r="G1" s="6">
        <v>6</v>
      </c>
      <c r="H1" s="6">
        <v>7</v>
      </c>
      <c r="I1" s="6">
        <v>8</v>
      </c>
      <c r="J1" s="6">
        <v>9</v>
      </c>
      <c r="K1" s="6">
        <v>10</v>
      </c>
      <c r="L1" s="6">
        <v>11</v>
      </c>
      <c r="M1" s="6">
        <v>12</v>
      </c>
      <c r="N1" s="6">
        <v>13</v>
      </c>
      <c r="O1" s="6">
        <v>14</v>
      </c>
      <c r="P1" s="6">
        <v>15</v>
      </c>
      <c r="Q1" s="6">
        <v>16</v>
      </c>
      <c r="R1" s="6">
        <v>17</v>
      </c>
      <c r="S1" s="6">
        <v>18</v>
      </c>
      <c r="T1" s="6">
        <v>19</v>
      </c>
      <c r="U1" s="6">
        <v>20</v>
      </c>
      <c r="V1" s="6">
        <v>21</v>
      </c>
      <c r="W1" s="6">
        <v>22</v>
      </c>
      <c r="X1" s="6">
        <v>23</v>
      </c>
      <c r="Y1" s="6">
        <v>24</v>
      </c>
      <c r="Z1" s="6">
        <v>25</v>
      </c>
      <c r="AA1" s="6">
        <v>26</v>
      </c>
      <c r="AB1" s="6">
        <v>27</v>
      </c>
      <c r="AC1" s="6">
        <v>28</v>
      </c>
      <c r="AD1" s="6">
        <v>29</v>
      </c>
      <c r="AE1" s="6">
        <v>30</v>
      </c>
      <c r="AF1" s="6">
        <v>31</v>
      </c>
      <c r="AG1" s="6">
        <v>32</v>
      </c>
      <c r="AH1" s="6">
        <v>33</v>
      </c>
      <c r="AI1" s="6">
        <v>34</v>
      </c>
      <c r="AJ1" s="6">
        <v>35</v>
      </c>
      <c r="AK1" s="6">
        <v>36</v>
      </c>
      <c r="AL1" s="6">
        <v>37</v>
      </c>
      <c r="AM1" s="6">
        <v>38</v>
      </c>
      <c r="AN1" s="6">
        <v>39</v>
      </c>
      <c r="AO1" s="6">
        <v>40</v>
      </c>
      <c r="AP1" s="6">
        <v>41</v>
      </c>
      <c r="AQ1" s="6">
        <v>42</v>
      </c>
      <c r="AR1" s="6">
        <v>43</v>
      </c>
      <c r="AS1" s="6">
        <v>44</v>
      </c>
      <c r="AT1" s="6">
        <v>45</v>
      </c>
      <c r="AU1" s="6">
        <v>46</v>
      </c>
      <c r="AV1" s="6">
        <v>47</v>
      </c>
      <c r="AW1" s="6">
        <v>48</v>
      </c>
      <c r="AX1" s="6">
        <v>49</v>
      </c>
      <c r="AY1" s="6">
        <v>50</v>
      </c>
      <c r="AZ1" s="6">
        <v>51</v>
      </c>
      <c r="BA1" s="6">
        <v>52</v>
      </c>
      <c r="BB1" s="6">
        <v>53</v>
      </c>
      <c r="BC1" s="6">
        <v>54</v>
      </c>
      <c r="BD1" s="6">
        <v>55</v>
      </c>
      <c r="BE1" s="6">
        <v>56</v>
      </c>
      <c r="BF1" s="6">
        <v>57</v>
      </c>
      <c r="BG1" s="6">
        <v>58</v>
      </c>
      <c r="BH1" s="6">
        <v>59</v>
      </c>
      <c r="BI1" s="6">
        <v>60</v>
      </c>
      <c r="BJ1" s="6">
        <v>61</v>
      </c>
      <c r="BK1" s="6">
        <v>62</v>
      </c>
      <c r="BL1" s="6">
        <v>63</v>
      </c>
      <c r="BM1" s="6">
        <v>64</v>
      </c>
      <c r="BN1" s="6">
        <v>65</v>
      </c>
      <c r="BO1" s="6">
        <v>66</v>
      </c>
      <c r="BP1" s="6">
        <v>67</v>
      </c>
      <c r="BQ1" s="6">
        <v>68</v>
      </c>
      <c r="BR1" s="6">
        <v>69</v>
      </c>
      <c r="BS1" s="6">
        <v>70</v>
      </c>
      <c r="BT1" s="6">
        <v>71</v>
      </c>
      <c r="BU1" s="6">
        <v>72</v>
      </c>
      <c r="BV1" s="6">
        <v>73</v>
      </c>
      <c r="BW1" s="6">
        <v>74</v>
      </c>
      <c r="BX1" s="6">
        <v>75</v>
      </c>
      <c r="BY1" s="6">
        <v>76</v>
      </c>
      <c r="BZ1" s="6">
        <v>77</v>
      </c>
      <c r="CA1" s="6">
        <v>78</v>
      </c>
      <c r="CB1" s="6">
        <v>79</v>
      </c>
      <c r="CC1" s="6">
        <v>80</v>
      </c>
      <c r="CD1" s="6">
        <v>81</v>
      </c>
      <c r="CE1" s="6">
        <v>82</v>
      </c>
      <c r="CF1" s="6">
        <v>83</v>
      </c>
      <c r="CG1" s="6">
        <v>84</v>
      </c>
    </row>
    <row r="2" spans="1:85" x14ac:dyDescent="0.25">
      <c r="A2" s="2">
        <v>1</v>
      </c>
      <c r="B2" s="3"/>
      <c r="C2" s="4">
        <v>1</v>
      </c>
      <c r="D2" s="4">
        <v>1</v>
      </c>
      <c r="E2" s="4">
        <v>1</v>
      </c>
      <c r="F2" s="4">
        <v>1</v>
      </c>
      <c r="G2" s="4">
        <v>1</v>
      </c>
      <c r="H2" s="4">
        <v>1</v>
      </c>
      <c r="I2" s="4">
        <v>1</v>
      </c>
      <c r="J2" s="4">
        <v>1</v>
      </c>
      <c r="K2" s="4">
        <v>1</v>
      </c>
      <c r="L2" s="4">
        <v>1</v>
      </c>
      <c r="M2" s="4">
        <v>1</v>
      </c>
      <c r="N2" s="4">
        <v>1</v>
      </c>
      <c r="O2" s="4">
        <v>1</v>
      </c>
      <c r="P2" s="4">
        <v>0</v>
      </c>
      <c r="Q2" s="4">
        <v>0</v>
      </c>
      <c r="R2" s="4">
        <v>1</v>
      </c>
      <c r="S2" s="4">
        <v>1</v>
      </c>
      <c r="T2" s="4">
        <v>0</v>
      </c>
      <c r="U2" s="4">
        <v>1</v>
      </c>
      <c r="V2" s="4">
        <v>0</v>
      </c>
      <c r="W2" s="4">
        <v>0</v>
      </c>
      <c r="X2" s="4">
        <v>0</v>
      </c>
      <c r="Y2" s="4">
        <v>0</v>
      </c>
      <c r="Z2" s="4">
        <v>0</v>
      </c>
      <c r="AA2" s="4">
        <v>0</v>
      </c>
      <c r="AB2" s="4">
        <v>1</v>
      </c>
      <c r="AC2" s="4">
        <v>0</v>
      </c>
      <c r="AD2" s="4">
        <v>0</v>
      </c>
      <c r="AE2" s="4">
        <v>0</v>
      </c>
      <c r="AF2" s="4">
        <v>1</v>
      </c>
      <c r="AG2" s="4">
        <v>0</v>
      </c>
      <c r="AH2" s="4">
        <v>1</v>
      </c>
      <c r="AI2" s="4">
        <v>0</v>
      </c>
      <c r="AJ2" s="4">
        <v>0</v>
      </c>
      <c r="AK2" s="4">
        <v>0</v>
      </c>
      <c r="AL2" s="4">
        <v>0</v>
      </c>
      <c r="AM2" s="4">
        <v>1</v>
      </c>
      <c r="AN2" s="4">
        <v>0</v>
      </c>
      <c r="AO2" s="4">
        <v>0</v>
      </c>
      <c r="AP2" s="4">
        <v>0</v>
      </c>
      <c r="AQ2" s="4">
        <v>0</v>
      </c>
      <c r="AR2" s="4">
        <v>0</v>
      </c>
      <c r="AS2" s="4">
        <v>0</v>
      </c>
      <c r="AT2" s="4">
        <v>0</v>
      </c>
      <c r="AU2" s="4">
        <v>0</v>
      </c>
      <c r="AV2" s="4">
        <v>0</v>
      </c>
      <c r="AW2" s="4">
        <v>0</v>
      </c>
      <c r="AX2" s="4">
        <v>0</v>
      </c>
      <c r="AY2" s="4">
        <v>0</v>
      </c>
      <c r="AZ2" s="4">
        <v>0</v>
      </c>
      <c r="BA2" s="4">
        <v>0</v>
      </c>
      <c r="BB2" s="4">
        <v>0</v>
      </c>
      <c r="BC2" s="4">
        <v>0</v>
      </c>
      <c r="BD2" s="4">
        <v>0</v>
      </c>
      <c r="BE2" s="4">
        <v>0</v>
      </c>
      <c r="BF2" s="4">
        <v>0</v>
      </c>
      <c r="BG2" s="4">
        <v>0</v>
      </c>
      <c r="BH2" s="4">
        <v>0</v>
      </c>
      <c r="BI2" s="4">
        <v>0</v>
      </c>
      <c r="BJ2" s="4">
        <v>0</v>
      </c>
      <c r="BK2" s="4">
        <v>0</v>
      </c>
      <c r="BL2" s="4">
        <v>0</v>
      </c>
      <c r="BM2" s="4">
        <v>0</v>
      </c>
      <c r="BN2" s="4">
        <v>0</v>
      </c>
      <c r="BO2" s="4">
        <v>0</v>
      </c>
      <c r="BP2" s="4">
        <v>0</v>
      </c>
      <c r="BQ2" s="4">
        <v>0</v>
      </c>
      <c r="BR2" s="4">
        <v>1</v>
      </c>
      <c r="BS2" s="4">
        <v>1</v>
      </c>
      <c r="BT2" s="4">
        <v>1</v>
      </c>
      <c r="BU2" s="4">
        <v>1</v>
      </c>
      <c r="BV2" s="4">
        <v>0</v>
      </c>
      <c r="BW2" s="4">
        <v>1</v>
      </c>
      <c r="BX2" s="4">
        <v>1</v>
      </c>
      <c r="BY2" s="4">
        <v>1</v>
      </c>
      <c r="BZ2" s="4">
        <v>0</v>
      </c>
      <c r="CA2" s="4">
        <v>0</v>
      </c>
      <c r="CB2" s="4">
        <v>0</v>
      </c>
      <c r="CC2" s="4">
        <v>0</v>
      </c>
      <c r="CD2" s="4">
        <v>0</v>
      </c>
      <c r="CE2" s="4">
        <v>0</v>
      </c>
      <c r="CF2" s="4">
        <v>1</v>
      </c>
      <c r="CG2" s="4">
        <v>0</v>
      </c>
    </row>
    <row r="3" spans="1:85" x14ac:dyDescent="0.25">
      <c r="A3" s="2">
        <v>2</v>
      </c>
      <c r="B3" s="4">
        <v>1</v>
      </c>
      <c r="C3" s="3"/>
      <c r="D3" s="4">
        <v>1</v>
      </c>
      <c r="E3" s="4">
        <v>1</v>
      </c>
      <c r="F3" s="4">
        <v>1</v>
      </c>
      <c r="G3" s="4">
        <v>1</v>
      </c>
      <c r="H3" s="4">
        <v>1</v>
      </c>
      <c r="I3" s="4">
        <v>1</v>
      </c>
      <c r="J3" s="4">
        <v>1</v>
      </c>
      <c r="K3" s="4">
        <v>1</v>
      </c>
      <c r="L3" s="4">
        <v>1</v>
      </c>
      <c r="M3" s="4">
        <v>1</v>
      </c>
      <c r="N3" s="4">
        <v>1</v>
      </c>
      <c r="O3" s="4">
        <v>1</v>
      </c>
      <c r="P3" s="4">
        <v>0</v>
      </c>
      <c r="Q3" s="4">
        <v>0</v>
      </c>
      <c r="R3" s="4">
        <v>1</v>
      </c>
      <c r="S3" s="4">
        <v>1</v>
      </c>
      <c r="T3" s="4">
        <v>0</v>
      </c>
      <c r="U3" s="4">
        <v>1</v>
      </c>
      <c r="V3" s="4">
        <v>0</v>
      </c>
      <c r="W3" s="4">
        <v>0</v>
      </c>
      <c r="X3" s="4">
        <v>0</v>
      </c>
      <c r="Y3" s="4">
        <v>0</v>
      </c>
      <c r="Z3" s="4">
        <v>0</v>
      </c>
      <c r="AA3" s="4">
        <v>0</v>
      </c>
      <c r="AB3" s="4">
        <v>1</v>
      </c>
      <c r="AC3" s="4">
        <v>0</v>
      </c>
      <c r="AD3" s="4">
        <v>0</v>
      </c>
      <c r="AE3" s="4">
        <v>0</v>
      </c>
      <c r="AF3" s="4">
        <v>1</v>
      </c>
      <c r="AG3" s="4">
        <v>0</v>
      </c>
      <c r="AH3" s="4">
        <v>1</v>
      </c>
      <c r="AI3" s="4">
        <v>0</v>
      </c>
      <c r="AJ3" s="4">
        <v>0</v>
      </c>
      <c r="AK3" s="4">
        <v>0</v>
      </c>
      <c r="AL3" s="4">
        <v>0</v>
      </c>
      <c r="AM3" s="4">
        <v>1</v>
      </c>
      <c r="AN3" s="4">
        <v>0</v>
      </c>
      <c r="AO3" s="4">
        <v>0</v>
      </c>
      <c r="AP3" s="4">
        <v>0</v>
      </c>
      <c r="AQ3" s="4">
        <v>0</v>
      </c>
      <c r="AR3" s="4">
        <v>0</v>
      </c>
      <c r="AS3" s="4">
        <v>0</v>
      </c>
      <c r="AT3" s="4">
        <v>0</v>
      </c>
      <c r="AU3" s="4">
        <v>0</v>
      </c>
      <c r="AV3" s="4">
        <v>0</v>
      </c>
      <c r="AW3" s="4">
        <v>0</v>
      </c>
      <c r="AX3" s="4">
        <v>0</v>
      </c>
      <c r="AY3" s="4">
        <v>0</v>
      </c>
      <c r="AZ3" s="4">
        <v>0</v>
      </c>
      <c r="BA3" s="4">
        <v>0</v>
      </c>
      <c r="BB3" s="4">
        <v>0</v>
      </c>
      <c r="BC3" s="4">
        <v>0</v>
      </c>
      <c r="BD3" s="4">
        <v>0</v>
      </c>
      <c r="BE3" s="4">
        <v>0</v>
      </c>
      <c r="BF3" s="4">
        <v>0</v>
      </c>
      <c r="BG3" s="4">
        <v>0</v>
      </c>
      <c r="BH3" s="4">
        <v>0</v>
      </c>
      <c r="BI3" s="4">
        <v>0</v>
      </c>
      <c r="BJ3" s="4">
        <v>0</v>
      </c>
      <c r="BK3" s="4">
        <v>0</v>
      </c>
      <c r="BL3" s="4">
        <v>0</v>
      </c>
      <c r="BM3" s="4">
        <v>0</v>
      </c>
      <c r="BN3" s="4">
        <v>0</v>
      </c>
      <c r="BO3" s="4">
        <v>0</v>
      </c>
      <c r="BP3" s="4">
        <v>0</v>
      </c>
      <c r="BQ3" s="4">
        <v>0</v>
      </c>
      <c r="BR3" s="4">
        <v>1</v>
      </c>
      <c r="BS3" s="4">
        <v>1</v>
      </c>
      <c r="BT3" s="4">
        <v>1</v>
      </c>
      <c r="BU3" s="4">
        <v>1</v>
      </c>
      <c r="BV3" s="4">
        <v>0</v>
      </c>
      <c r="BW3" s="4">
        <v>1</v>
      </c>
      <c r="BX3" s="4">
        <v>1</v>
      </c>
      <c r="BY3" s="4">
        <v>1</v>
      </c>
      <c r="BZ3" s="4">
        <v>0</v>
      </c>
      <c r="CA3" s="4">
        <v>0</v>
      </c>
      <c r="CB3" s="4">
        <v>0</v>
      </c>
      <c r="CC3" s="4">
        <v>0</v>
      </c>
      <c r="CD3" s="4">
        <v>0</v>
      </c>
      <c r="CE3" s="4">
        <v>0</v>
      </c>
      <c r="CF3" s="4">
        <v>1</v>
      </c>
      <c r="CG3" s="4">
        <v>0</v>
      </c>
    </row>
    <row r="4" spans="1:85" x14ac:dyDescent="0.25">
      <c r="A4" s="2">
        <v>3</v>
      </c>
      <c r="B4" s="4">
        <v>1</v>
      </c>
      <c r="C4" s="4">
        <v>1</v>
      </c>
      <c r="D4" s="3"/>
      <c r="E4" s="4">
        <v>1</v>
      </c>
      <c r="F4" s="4">
        <v>1</v>
      </c>
      <c r="G4" s="4">
        <v>1</v>
      </c>
      <c r="H4" s="4">
        <v>1</v>
      </c>
      <c r="I4" s="4">
        <v>1</v>
      </c>
      <c r="J4" s="4">
        <v>1</v>
      </c>
      <c r="K4" s="4">
        <v>1</v>
      </c>
      <c r="L4" s="4">
        <v>1</v>
      </c>
      <c r="M4" s="4">
        <v>1</v>
      </c>
      <c r="N4" s="4">
        <v>1</v>
      </c>
      <c r="O4" s="4">
        <v>1</v>
      </c>
      <c r="P4" s="4">
        <v>0</v>
      </c>
      <c r="Q4" s="4">
        <v>0</v>
      </c>
      <c r="R4" s="4">
        <v>1</v>
      </c>
      <c r="S4" s="4">
        <v>1</v>
      </c>
      <c r="T4" s="4">
        <v>0</v>
      </c>
      <c r="U4" s="4">
        <v>1</v>
      </c>
      <c r="V4" s="4">
        <v>0</v>
      </c>
      <c r="W4" s="4">
        <v>0</v>
      </c>
      <c r="X4" s="4">
        <v>0</v>
      </c>
      <c r="Y4" s="4">
        <v>0</v>
      </c>
      <c r="Z4" s="4">
        <v>0</v>
      </c>
      <c r="AA4" s="4">
        <v>0</v>
      </c>
      <c r="AB4" s="4">
        <v>1</v>
      </c>
      <c r="AC4" s="4">
        <v>0</v>
      </c>
      <c r="AD4" s="4">
        <v>0</v>
      </c>
      <c r="AE4" s="4">
        <v>0</v>
      </c>
      <c r="AF4" s="4">
        <v>1</v>
      </c>
      <c r="AG4" s="4">
        <v>0</v>
      </c>
      <c r="AH4" s="4">
        <v>1</v>
      </c>
      <c r="AI4" s="4">
        <v>0</v>
      </c>
      <c r="AJ4" s="4">
        <v>0</v>
      </c>
      <c r="AK4" s="4">
        <v>0</v>
      </c>
      <c r="AL4" s="4">
        <v>0</v>
      </c>
      <c r="AM4" s="4">
        <v>1</v>
      </c>
      <c r="AN4" s="4">
        <v>0</v>
      </c>
      <c r="AO4" s="4">
        <v>0</v>
      </c>
      <c r="AP4" s="4">
        <v>0</v>
      </c>
      <c r="AQ4" s="4">
        <v>0</v>
      </c>
      <c r="AR4" s="4">
        <v>0</v>
      </c>
      <c r="AS4" s="4">
        <v>0</v>
      </c>
      <c r="AT4" s="4">
        <v>0</v>
      </c>
      <c r="AU4" s="4">
        <v>0</v>
      </c>
      <c r="AV4" s="4">
        <v>0</v>
      </c>
      <c r="AW4" s="4">
        <v>0</v>
      </c>
      <c r="AX4" s="4">
        <v>0</v>
      </c>
      <c r="AY4" s="4">
        <v>0</v>
      </c>
      <c r="AZ4" s="4">
        <v>0</v>
      </c>
      <c r="BA4" s="4">
        <v>0</v>
      </c>
      <c r="BB4" s="4">
        <v>0</v>
      </c>
      <c r="BC4" s="4">
        <v>0</v>
      </c>
      <c r="BD4" s="4">
        <v>0</v>
      </c>
      <c r="BE4" s="4">
        <v>0</v>
      </c>
      <c r="BF4" s="4">
        <v>0</v>
      </c>
      <c r="BG4" s="4">
        <v>0</v>
      </c>
      <c r="BH4" s="4">
        <v>0</v>
      </c>
      <c r="BI4" s="4">
        <v>0</v>
      </c>
      <c r="BJ4" s="4">
        <v>0</v>
      </c>
      <c r="BK4" s="4">
        <v>0</v>
      </c>
      <c r="BL4" s="4">
        <v>0</v>
      </c>
      <c r="BM4" s="4">
        <v>0</v>
      </c>
      <c r="BN4" s="4">
        <v>0</v>
      </c>
      <c r="BO4" s="4">
        <v>0</v>
      </c>
      <c r="BP4" s="4">
        <v>0</v>
      </c>
      <c r="BQ4" s="4">
        <v>0</v>
      </c>
      <c r="BR4" s="4">
        <v>1</v>
      </c>
      <c r="BS4" s="4">
        <v>1</v>
      </c>
      <c r="BT4" s="4">
        <v>1</v>
      </c>
      <c r="BU4" s="4">
        <v>1</v>
      </c>
      <c r="BV4" s="4">
        <v>0</v>
      </c>
      <c r="BW4" s="4">
        <v>1</v>
      </c>
      <c r="BX4" s="4">
        <v>1</v>
      </c>
      <c r="BY4" s="4">
        <v>1</v>
      </c>
      <c r="BZ4" s="4">
        <v>0</v>
      </c>
      <c r="CA4" s="4">
        <v>0</v>
      </c>
      <c r="CB4" s="4">
        <v>0</v>
      </c>
      <c r="CC4" s="4">
        <v>0</v>
      </c>
      <c r="CD4" s="4">
        <v>0</v>
      </c>
      <c r="CE4" s="4">
        <v>0</v>
      </c>
      <c r="CF4" s="4">
        <v>1</v>
      </c>
      <c r="CG4" s="4">
        <v>0</v>
      </c>
    </row>
    <row r="5" spans="1:85" x14ac:dyDescent="0.25">
      <c r="A5" s="2">
        <v>4</v>
      </c>
      <c r="B5" s="4">
        <v>1</v>
      </c>
      <c r="C5" s="4">
        <v>1</v>
      </c>
      <c r="D5" s="4">
        <v>1</v>
      </c>
      <c r="E5" s="3"/>
      <c r="F5" s="4">
        <v>1</v>
      </c>
      <c r="G5" s="4">
        <v>1</v>
      </c>
      <c r="H5" s="4">
        <v>1</v>
      </c>
      <c r="I5" s="4">
        <v>1</v>
      </c>
      <c r="J5" s="4">
        <v>1</v>
      </c>
      <c r="K5" s="4">
        <v>1</v>
      </c>
      <c r="L5" s="4">
        <v>1</v>
      </c>
      <c r="M5" s="4">
        <v>1</v>
      </c>
      <c r="N5" s="4">
        <v>1</v>
      </c>
      <c r="O5" s="4">
        <v>1</v>
      </c>
      <c r="P5" s="4">
        <v>0</v>
      </c>
      <c r="Q5" s="4">
        <v>0</v>
      </c>
      <c r="R5" s="4">
        <v>1</v>
      </c>
      <c r="S5" s="4">
        <v>1</v>
      </c>
      <c r="T5" s="4">
        <v>0</v>
      </c>
      <c r="U5" s="4">
        <v>1</v>
      </c>
      <c r="V5" s="4">
        <v>0</v>
      </c>
      <c r="W5" s="4">
        <v>0</v>
      </c>
      <c r="X5" s="4">
        <v>0</v>
      </c>
      <c r="Y5" s="4">
        <v>0</v>
      </c>
      <c r="Z5" s="4">
        <v>0</v>
      </c>
      <c r="AA5" s="4">
        <v>0</v>
      </c>
      <c r="AB5" s="4">
        <v>1</v>
      </c>
      <c r="AC5" s="4">
        <v>0</v>
      </c>
      <c r="AD5" s="4">
        <v>0</v>
      </c>
      <c r="AE5" s="4">
        <v>0</v>
      </c>
      <c r="AF5" s="4">
        <v>1</v>
      </c>
      <c r="AG5" s="4">
        <v>0</v>
      </c>
      <c r="AH5" s="4">
        <v>1</v>
      </c>
      <c r="AI5" s="4">
        <v>0</v>
      </c>
      <c r="AJ5" s="4">
        <v>0</v>
      </c>
      <c r="AK5" s="4">
        <v>0</v>
      </c>
      <c r="AL5" s="4">
        <v>0</v>
      </c>
      <c r="AM5" s="4">
        <v>1</v>
      </c>
      <c r="AN5" s="4">
        <v>0</v>
      </c>
      <c r="AO5" s="4">
        <v>0</v>
      </c>
      <c r="AP5" s="4">
        <v>0</v>
      </c>
      <c r="AQ5" s="4">
        <v>0</v>
      </c>
      <c r="AR5" s="4">
        <v>0</v>
      </c>
      <c r="AS5" s="4">
        <v>0</v>
      </c>
      <c r="AT5" s="4">
        <v>0</v>
      </c>
      <c r="AU5" s="4">
        <v>0</v>
      </c>
      <c r="AV5" s="4">
        <v>0</v>
      </c>
      <c r="AW5" s="4">
        <v>0</v>
      </c>
      <c r="AX5" s="4">
        <v>0</v>
      </c>
      <c r="AY5" s="4">
        <v>0</v>
      </c>
      <c r="AZ5" s="4">
        <v>0</v>
      </c>
      <c r="BA5" s="4">
        <v>0</v>
      </c>
      <c r="BB5" s="4">
        <v>0</v>
      </c>
      <c r="BC5" s="4">
        <v>0</v>
      </c>
      <c r="BD5" s="4">
        <v>0</v>
      </c>
      <c r="BE5" s="4">
        <v>0</v>
      </c>
      <c r="BF5" s="4">
        <v>0</v>
      </c>
      <c r="BG5" s="4">
        <v>0</v>
      </c>
      <c r="BH5" s="4">
        <v>0</v>
      </c>
      <c r="BI5" s="4">
        <v>0</v>
      </c>
      <c r="BJ5" s="4">
        <v>0</v>
      </c>
      <c r="BK5" s="4">
        <v>0</v>
      </c>
      <c r="BL5" s="4">
        <v>0</v>
      </c>
      <c r="BM5" s="4">
        <v>0</v>
      </c>
      <c r="BN5" s="4">
        <v>0</v>
      </c>
      <c r="BO5" s="4">
        <v>0</v>
      </c>
      <c r="BP5" s="4">
        <v>0</v>
      </c>
      <c r="BQ5" s="4">
        <v>0</v>
      </c>
      <c r="BR5" s="4">
        <v>1</v>
      </c>
      <c r="BS5" s="4">
        <v>1</v>
      </c>
      <c r="BT5" s="4">
        <v>1</v>
      </c>
      <c r="BU5" s="4">
        <v>1</v>
      </c>
      <c r="BV5" s="4">
        <v>0</v>
      </c>
      <c r="BW5" s="4">
        <v>1</v>
      </c>
      <c r="BX5" s="4">
        <v>1</v>
      </c>
      <c r="BY5" s="4">
        <v>1</v>
      </c>
      <c r="BZ5" s="4">
        <v>0</v>
      </c>
      <c r="CA5" s="4">
        <v>0</v>
      </c>
      <c r="CB5" s="4">
        <v>0</v>
      </c>
      <c r="CC5" s="4">
        <v>0</v>
      </c>
      <c r="CD5" s="4">
        <v>0</v>
      </c>
      <c r="CE5" s="4">
        <v>0</v>
      </c>
      <c r="CF5" s="4">
        <v>1</v>
      </c>
      <c r="CG5" s="4">
        <v>0</v>
      </c>
    </row>
    <row r="6" spans="1:85" x14ac:dyDescent="0.25">
      <c r="A6" s="2">
        <v>5</v>
      </c>
      <c r="B6" s="4">
        <v>1</v>
      </c>
      <c r="C6" s="4">
        <v>1</v>
      </c>
      <c r="D6" s="4">
        <v>1</v>
      </c>
      <c r="E6" s="4">
        <v>1</v>
      </c>
      <c r="F6" s="3"/>
      <c r="G6" s="4">
        <v>1</v>
      </c>
      <c r="H6" s="4">
        <v>1</v>
      </c>
      <c r="I6" s="4">
        <v>1</v>
      </c>
      <c r="J6" s="4">
        <v>1</v>
      </c>
      <c r="K6" s="4">
        <v>1</v>
      </c>
      <c r="L6" s="4">
        <v>1</v>
      </c>
      <c r="M6" s="4">
        <v>1</v>
      </c>
      <c r="N6" s="4">
        <v>1</v>
      </c>
      <c r="O6" s="4">
        <v>1</v>
      </c>
      <c r="P6" s="4">
        <v>0</v>
      </c>
      <c r="Q6" s="4">
        <v>0</v>
      </c>
      <c r="R6" s="4">
        <v>1</v>
      </c>
      <c r="S6" s="4">
        <v>1</v>
      </c>
      <c r="T6" s="4">
        <v>0</v>
      </c>
      <c r="U6" s="4">
        <v>1</v>
      </c>
      <c r="V6" s="4">
        <v>0</v>
      </c>
      <c r="W6" s="4">
        <v>0</v>
      </c>
      <c r="X6" s="4">
        <v>0</v>
      </c>
      <c r="Y6" s="4">
        <v>0</v>
      </c>
      <c r="Z6" s="4">
        <v>0</v>
      </c>
      <c r="AA6" s="4">
        <v>0</v>
      </c>
      <c r="AB6" s="4">
        <v>1</v>
      </c>
      <c r="AC6" s="4">
        <v>0</v>
      </c>
      <c r="AD6" s="4">
        <v>0</v>
      </c>
      <c r="AE6" s="4">
        <v>0</v>
      </c>
      <c r="AF6" s="4">
        <v>1</v>
      </c>
      <c r="AG6" s="4">
        <v>0</v>
      </c>
      <c r="AH6" s="4">
        <v>1</v>
      </c>
      <c r="AI6" s="4">
        <v>0</v>
      </c>
      <c r="AJ6" s="4">
        <v>0</v>
      </c>
      <c r="AK6" s="4">
        <v>0</v>
      </c>
      <c r="AL6" s="4">
        <v>0</v>
      </c>
      <c r="AM6" s="4">
        <v>1</v>
      </c>
      <c r="AN6" s="4">
        <v>0</v>
      </c>
      <c r="AO6" s="4">
        <v>0</v>
      </c>
      <c r="AP6" s="4">
        <v>0</v>
      </c>
      <c r="AQ6" s="4">
        <v>0</v>
      </c>
      <c r="AR6" s="4">
        <v>0</v>
      </c>
      <c r="AS6" s="4">
        <v>0</v>
      </c>
      <c r="AT6" s="4">
        <v>0</v>
      </c>
      <c r="AU6" s="4">
        <v>0</v>
      </c>
      <c r="AV6" s="4">
        <v>0</v>
      </c>
      <c r="AW6" s="4">
        <v>0</v>
      </c>
      <c r="AX6" s="4">
        <v>0</v>
      </c>
      <c r="AY6" s="4">
        <v>0</v>
      </c>
      <c r="AZ6" s="4">
        <v>0</v>
      </c>
      <c r="BA6" s="4">
        <v>0</v>
      </c>
      <c r="BB6" s="4">
        <v>0</v>
      </c>
      <c r="BC6" s="4">
        <v>0</v>
      </c>
      <c r="BD6" s="4">
        <v>0</v>
      </c>
      <c r="BE6" s="4">
        <v>0</v>
      </c>
      <c r="BF6" s="4">
        <v>0</v>
      </c>
      <c r="BG6" s="4">
        <v>0</v>
      </c>
      <c r="BH6" s="4">
        <v>0</v>
      </c>
      <c r="BI6" s="4">
        <v>0</v>
      </c>
      <c r="BJ6" s="4">
        <v>0</v>
      </c>
      <c r="BK6" s="4">
        <v>0</v>
      </c>
      <c r="BL6" s="4">
        <v>0</v>
      </c>
      <c r="BM6" s="4">
        <v>0</v>
      </c>
      <c r="BN6" s="4">
        <v>0</v>
      </c>
      <c r="BO6" s="4">
        <v>0</v>
      </c>
      <c r="BP6" s="4">
        <v>0</v>
      </c>
      <c r="BQ6" s="4">
        <v>0</v>
      </c>
      <c r="BR6" s="4">
        <v>1</v>
      </c>
      <c r="BS6" s="4">
        <v>1</v>
      </c>
      <c r="BT6" s="4">
        <v>1</v>
      </c>
      <c r="BU6" s="4">
        <v>1</v>
      </c>
      <c r="BV6" s="4">
        <v>0</v>
      </c>
      <c r="BW6" s="4">
        <v>1</v>
      </c>
      <c r="BX6" s="4">
        <v>1</v>
      </c>
      <c r="BY6" s="4">
        <v>1</v>
      </c>
      <c r="BZ6" s="4">
        <v>0</v>
      </c>
      <c r="CA6" s="4">
        <v>0</v>
      </c>
      <c r="CB6" s="4">
        <v>0</v>
      </c>
      <c r="CC6" s="4">
        <v>0</v>
      </c>
      <c r="CD6" s="4">
        <v>0</v>
      </c>
      <c r="CE6" s="4">
        <v>0</v>
      </c>
      <c r="CF6" s="4">
        <v>1</v>
      </c>
      <c r="CG6" s="4">
        <v>0</v>
      </c>
    </row>
    <row r="7" spans="1:85" x14ac:dyDescent="0.25">
      <c r="A7" s="2">
        <v>6</v>
      </c>
      <c r="B7" s="4">
        <v>1</v>
      </c>
      <c r="C7" s="4">
        <v>1</v>
      </c>
      <c r="D7" s="4">
        <v>1</v>
      </c>
      <c r="E7" s="4">
        <v>1</v>
      </c>
      <c r="F7" s="4">
        <v>1</v>
      </c>
      <c r="G7" s="3"/>
      <c r="H7" s="4">
        <v>1</v>
      </c>
      <c r="I7" s="4">
        <v>1</v>
      </c>
      <c r="J7" s="4">
        <v>1</v>
      </c>
      <c r="K7" s="4">
        <v>1</v>
      </c>
      <c r="L7" s="4">
        <v>1</v>
      </c>
      <c r="M7" s="4">
        <v>1</v>
      </c>
      <c r="N7" s="4">
        <v>1</v>
      </c>
      <c r="O7" s="4">
        <v>1</v>
      </c>
      <c r="P7" s="4">
        <v>0</v>
      </c>
      <c r="Q7" s="4">
        <v>0</v>
      </c>
      <c r="R7" s="4">
        <v>1</v>
      </c>
      <c r="S7" s="4">
        <v>1</v>
      </c>
      <c r="T7" s="4">
        <v>0</v>
      </c>
      <c r="U7" s="4">
        <v>1</v>
      </c>
      <c r="V7" s="4">
        <v>0</v>
      </c>
      <c r="W7" s="4">
        <v>0</v>
      </c>
      <c r="X7" s="4">
        <v>0</v>
      </c>
      <c r="Y7" s="4">
        <v>0</v>
      </c>
      <c r="Z7" s="4">
        <v>0</v>
      </c>
      <c r="AA7" s="4">
        <v>0</v>
      </c>
      <c r="AB7" s="4">
        <v>1</v>
      </c>
      <c r="AC7" s="4">
        <v>0</v>
      </c>
      <c r="AD7" s="4">
        <v>0</v>
      </c>
      <c r="AE7" s="4">
        <v>0</v>
      </c>
      <c r="AF7" s="4">
        <v>1</v>
      </c>
      <c r="AG7" s="4">
        <v>0</v>
      </c>
      <c r="AH7" s="4">
        <v>1</v>
      </c>
      <c r="AI7" s="4">
        <v>0</v>
      </c>
      <c r="AJ7" s="4">
        <v>0</v>
      </c>
      <c r="AK7" s="4">
        <v>0</v>
      </c>
      <c r="AL7" s="4">
        <v>0</v>
      </c>
      <c r="AM7" s="4">
        <v>1</v>
      </c>
      <c r="AN7" s="4">
        <v>0</v>
      </c>
      <c r="AO7" s="4">
        <v>0</v>
      </c>
      <c r="AP7" s="4">
        <v>0</v>
      </c>
      <c r="AQ7" s="4">
        <v>0</v>
      </c>
      <c r="AR7" s="4">
        <v>0</v>
      </c>
      <c r="AS7" s="4">
        <v>0</v>
      </c>
      <c r="AT7" s="4">
        <v>0</v>
      </c>
      <c r="AU7" s="4">
        <v>0</v>
      </c>
      <c r="AV7" s="4">
        <v>0</v>
      </c>
      <c r="AW7" s="4">
        <v>0</v>
      </c>
      <c r="AX7" s="4">
        <v>0</v>
      </c>
      <c r="AY7" s="4">
        <v>0</v>
      </c>
      <c r="AZ7" s="4">
        <v>0</v>
      </c>
      <c r="BA7" s="4">
        <v>0</v>
      </c>
      <c r="BB7" s="4">
        <v>0</v>
      </c>
      <c r="BC7" s="4">
        <v>0</v>
      </c>
      <c r="BD7" s="4">
        <v>0</v>
      </c>
      <c r="BE7" s="4">
        <v>0</v>
      </c>
      <c r="BF7" s="4">
        <v>0</v>
      </c>
      <c r="BG7" s="4">
        <v>0</v>
      </c>
      <c r="BH7" s="4">
        <v>0</v>
      </c>
      <c r="BI7" s="4">
        <v>0</v>
      </c>
      <c r="BJ7" s="4">
        <v>0</v>
      </c>
      <c r="BK7" s="4">
        <v>0</v>
      </c>
      <c r="BL7" s="4">
        <v>0</v>
      </c>
      <c r="BM7" s="4">
        <v>0</v>
      </c>
      <c r="BN7" s="4">
        <v>0</v>
      </c>
      <c r="BO7" s="4">
        <v>0</v>
      </c>
      <c r="BP7" s="4">
        <v>0</v>
      </c>
      <c r="BQ7" s="4">
        <v>0</v>
      </c>
      <c r="BR7" s="4">
        <v>1</v>
      </c>
      <c r="BS7" s="4">
        <v>1</v>
      </c>
      <c r="BT7" s="4">
        <v>1</v>
      </c>
      <c r="BU7" s="4">
        <v>1</v>
      </c>
      <c r="BV7" s="4">
        <v>0</v>
      </c>
      <c r="BW7" s="4">
        <v>1</v>
      </c>
      <c r="BX7" s="4">
        <v>1</v>
      </c>
      <c r="BY7" s="4">
        <v>1</v>
      </c>
      <c r="BZ7" s="4">
        <v>0</v>
      </c>
      <c r="CA7" s="4">
        <v>0</v>
      </c>
      <c r="CB7" s="4">
        <v>0</v>
      </c>
      <c r="CC7" s="4">
        <v>0</v>
      </c>
      <c r="CD7" s="4">
        <v>0</v>
      </c>
      <c r="CE7" s="4">
        <v>0</v>
      </c>
      <c r="CF7" s="4">
        <v>1</v>
      </c>
      <c r="CG7" s="4">
        <v>0</v>
      </c>
    </row>
    <row r="8" spans="1:85" x14ac:dyDescent="0.25">
      <c r="A8" s="2">
        <v>7</v>
      </c>
      <c r="B8" s="4">
        <v>1</v>
      </c>
      <c r="C8" s="4">
        <v>1</v>
      </c>
      <c r="D8" s="4">
        <v>1</v>
      </c>
      <c r="E8" s="4">
        <v>1</v>
      </c>
      <c r="F8" s="4">
        <v>1</v>
      </c>
      <c r="G8" s="4">
        <v>1</v>
      </c>
      <c r="H8" s="3"/>
      <c r="I8" s="4">
        <v>1</v>
      </c>
      <c r="J8" s="4">
        <v>1</v>
      </c>
      <c r="K8" s="4">
        <v>1</v>
      </c>
      <c r="L8" s="4">
        <v>1</v>
      </c>
      <c r="M8" s="4">
        <v>1</v>
      </c>
      <c r="N8" s="4">
        <v>1</v>
      </c>
      <c r="O8" s="4">
        <v>1</v>
      </c>
      <c r="P8" s="4">
        <v>0</v>
      </c>
      <c r="Q8" s="4">
        <v>0</v>
      </c>
      <c r="R8" s="4">
        <v>1</v>
      </c>
      <c r="S8" s="4">
        <v>1</v>
      </c>
      <c r="T8" s="4">
        <v>0</v>
      </c>
      <c r="U8" s="4">
        <v>1</v>
      </c>
      <c r="V8" s="4">
        <v>0</v>
      </c>
      <c r="W8" s="4">
        <v>0</v>
      </c>
      <c r="X8" s="4">
        <v>0</v>
      </c>
      <c r="Y8" s="4">
        <v>0</v>
      </c>
      <c r="Z8" s="4">
        <v>0</v>
      </c>
      <c r="AA8" s="4">
        <v>0</v>
      </c>
      <c r="AB8" s="4">
        <v>1</v>
      </c>
      <c r="AC8" s="4">
        <v>0</v>
      </c>
      <c r="AD8" s="4">
        <v>0</v>
      </c>
      <c r="AE8" s="4">
        <v>0</v>
      </c>
      <c r="AF8" s="4">
        <v>1</v>
      </c>
      <c r="AG8" s="4">
        <v>0</v>
      </c>
      <c r="AH8" s="4">
        <v>1</v>
      </c>
      <c r="AI8" s="4">
        <v>0</v>
      </c>
      <c r="AJ8" s="4">
        <v>0</v>
      </c>
      <c r="AK8" s="4">
        <v>0</v>
      </c>
      <c r="AL8" s="4">
        <v>0</v>
      </c>
      <c r="AM8" s="4">
        <v>1</v>
      </c>
      <c r="AN8" s="4">
        <v>0</v>
      </c>
      <c r="AO8" s="4">
        <v>0</v>
      </c>
      <c r="AP8" s="4">
        <v>0</v>
      </c>
      <c r="AQ8" s="4">
        <v>0</v>
      </c>
      <c r="AR8" s="4">
        <v>0</v>
      </c>
      <c r="AS8" s="4">
        <v>0</v>
      </c>
      <c r="AT8" s="4">
        <v>0</v>
      </c>
      <c r="AU8" s="4">
        <v>0</v>
      </c>
      <c r="AV8" s="4">
        <v>0</v>
      </c>
      <c r="AW8" s="4">
        <v>0</v>
      </c>
      <c r="AX8" s="4">
        <v>0</v>
      </c>
      <c r="AY8" s="4">
        <v>0</v>
      </c>
      <c r="AZ8" s="4">
        <v>0</v>
      </c>
      <c r="BA8" s="4">
        <v>0</v>
      </c>
      <c r="BB8" s="4">
        <v>0</v>
      </c>
      <c r="BC8" s="4">
        <v>0</v>
      </c>
      <c r="BD8" s="4">
        <v>0</v>
      </c>
      <c r="BE8" s="4">
        <v>0</v>
      </c>
      <c r="BF8" s="4">
        <v>0</v>
      </c>
      <c r="BG8" s="4">
        <v>0</v>
      </c>
      <c r="BH8" s="4">
        <v>0</v>
      </c>
      <c r="BI8" s="4">
        <v>0</v>
      </c>
      <c r="BJ8" s="4">
        <v>0</v>
      </c>
      <c r="BK8" s="4">
        <v>0</v>
      </c>
      <c r="BL8" s="4">
        <v>0</v>
      </c>
      <c r="BM8" s="4">
        <v>0</v>
      </c>
      <c r="BN8" s="4">
        <v>0</v>
      </c>
      <c r="BO8" s="4">
        <v>0</v>
      </c>
      <c r="BP8" s="4">
        <v>0</v>
      </c>
      <c r="BQ8" s="4">
        <v>0</v>
      </c>
      <c r="BR8" s="4">
        <v>1</v>
      </c>
      <c r="BS8" s="4">
        <v>1</v>
      </c>
      <c r="BT8" s="4">
        <v>1</v>
      </c>
      <c r="BU8" s="4">
        <v>1</v>
      </c>
      <c r="BV8" s="4">
        <v>0</v>
      </c>
      <c r="BW8" s="4">
        <v>1</v>
      </c>
      <c r="BX8" s="4">
        <v>1</v>
      </c>
      <c r="BY8" s="4">
        <v>1</v>
      </c>
      <c r="BZ8" s="4">
        <v>0</v>
      </c>
      <c r="CA8" s="4">
        <v>0</v>
      </c>
      <c r="CB8" s="4">
        <v>0</v>
      </c>
      <c r="CC8" s="4">
        <v>0</v>
      </c>
      <c r="CD8" s="4">
        <v>0</v>
      </c>
      <c r="CE8" s="4">
        <v>0</v>
      </c>
      <c r="CF8" s="4">
        <v>1</v>
      </c>
      <c r="CG8" s="4">
        <v>0</v>
      </c>
    </row>
    <row r="9" spans="1:85" x14ac:dyDescent="0.25">
      <c r="A9" s="2">
        <v>8</v>
      </c>
      <c r="B9" s="4">
        <v>1</v>
      </c>
      <c r="C9" s="4">
        <v>1</v>
      </c>
      <c r="D9" s="4">
        <v>1</v>
      </c>
      <c r="E9" s="4">
        <v>1</v>
      </c>
      <c r="F9" s="4">
        <v>1</v>
      </c>
      <c r="G9" s="4">
        <v>1</v>
      </c>
      <c r="H9" s="4">
        <v>1</v>
      </c>
      <c r="I9" s="3"/>
      <c r="J9" s="4">
        <v>1</v>
      </c>
      <c r="K9" s="4">
        <v>1</v>
      </c>
      <c r="L9" s="4">
        <v>1</v>
      </c>
      <c r="M9" s="4">
        <v>1</v>
      </c>
      <c r="N9" s="4">
        <v>1</v>
      </c>
      <c r="O9" s="4">
        <v>1</v>
      </c>
      <c r="P9" s="4">
        <v>0</v>
      </c>
      <c r="Q9" s="4">
        <v>0</v>
      </c>
      <c r="R9" s="4">
        <v>1</v>
      </c>
      <c r="S9" s="4">
        <v>1</v>
      </c>
      <c r="T9" s="4">
        <v>0</v>
      </c>
      <c r="U9" s="4">
        <v>1</v>
      </c>
      <c r="V9" s="4">
        <v>0</v>
      </c>
      <c r="W9" s="4">
        <v>0</v>
      </c>
      <c r="X9" s="4">
        <v>0</v>
      </c>
      <c r="Y9" s="4">
        <v>0</v>
      </c>
      <c r="Z9" s="4">
        <v>0</v>
      </c>
      <c r="AA9" s="4">
        <v>0</v>
      </c>
      <c r="AB9" s="4">
        <v>1</v>
      </c>
      <c r="AC9" s="4">
        <v>0</v>
      </c>
      <c r="AD9" s="4">
        <v>0</v>
      </c>
      <c r="AE9" s="4">
        <v>0</v>
      </c>
      <c r="AF9" s="4">
        <v>1</v>
      </c>
      <c r="AG9" s="4">
        <v>0</v>
      </c>
      <c r="AH9" s="4">
        <v>1</v>
      </c>
      <c r="AI9" s="4">
        <v>0</v>
      </c>
      <c r="AJ9" s="4">
        <v>0</v>
      </c>
      <c r="AK9" s="4">
        <v>0</v>
      </c>
      <c r="AL9" s="4">
        <v>0</v>
      </c>
      <c r="AM9" s="4">
        <v>1</v>
      </c>
      <c r="AN9" s="4">
        <v>0</v>
      </c>
      <c r="AO9" s="4">
        <v>0</v>
      </c>
      <c r="AP9" s="4">
        <v>0</v>
      </c>
      <c r="AQ9" s="4">
        <v>0</v>
      </c>
      <c r="AR9" s="4">
        <v>0</v>
      </c>
      <c r="AS9" s="4">
        <v>0</v>
      </c>
      <c r="AT9" s="4">
        <v>0</v>
      </c>
      <c r="AU9" s="4">
        <v>0</v>
      </c>
      <c r="AV9" s="4">
        <v>0</v>
      </c>
      <c r="AW9" s="4">
        <v>0</v>
      </c>
      <c r="AX9" s="4">
        <v>0</v>
      </c>
      <c r="AY9" s="4">
        <v>0</v>
      </c>
      <c r="AZ9" s="4">
        <v>0</v>
      </c>
      <c r="BA9" s="4">
        <v>0</v>
      </c>
      <c r="BB9" s="4">
        <v>0</v>
      </c>
      <c r="BC9" s="4">
        <v>0</v>
      </c>
      <c r="BD9" s="4">
        <v>0</v>
      </c>
      <c r="BE9" s="4">
        <v>0</v>
      </c>
      <c r="BF9" s="4">
        <v>0</v>
      </c>
      <c r="BG9" s="4">
        <v>0</v>
      </c>
      <c r="BH9" s="4">
        <v>0</v>
      </c>
      <c r="BI9" s="4">
        <v>0</v>
      </c>
      <c r="BJ9" s="4">
        <v>0</v>
      </c>
      <c r="BK9" s="4">
        <v>0</v>
      </c>
      <c r="BL9" s="4">
        <v>0</v>
      </c>
      <c r="BM9" s="4">
        <v>0</v>
      </c>
      <c r="BN9" s="4">
        <v>0</v>
      </c>
      <c r="BO9" s="4">
        <v>0</v>
      </c>
      <c r="BP9" s="4">
        <v>0</v>
      </c>
      <c r="BQ9" s="4">
        <v>0</v>
      </c>
      <c r="BR9" s="4">
        <v>1</v>
      </c>
      <c r="BS9" s="4">
        <v>1</v>
      </c>
      <c r="BT9" s="4">
        <v>1</v>
      </c>
      <c r="BU9" s="4">
        <v>1</v>
      </c>
      <c r="BV9" s="4">
        <v>0</v>
      </c>
      <c r="BW9" s="4">
        <v>1</v>
      </c>
      <c r="BX9" s="4">
        <v>1</v>
      </c>
      <c r="BY9" s="4">
        <v>1</v>
      </c>
      <c r="BZ9" s="4">
        <v>0</v>
      </c>
      <c r="CA9" s="4">
        <v>0</v>
      </c>
      <c r="CB9" s="4">
        <v>0</v>
      </c>
      <c r="CC9" s="4">
        <v>0</v>
      </c>
      <c r="CD9" s="4">
        <v>0</v>
      </c>
      <c r="CE9" s="4">
        <v>0</v>
      </c>
      <c r="CF9" s="4">
        <v>1</v>
      </c>
      <c r="CG9" s="4">
        <v>0</v>
      </c>
    </row>
    <row r="10" spans="1:85" x14ac:dyDescent="0.25">
      <c r="A10" s="2">
        <v>9</v>
      </c>
      <c r="B10" s="4">
        <v>1</v>
      </c>
      <c r="C10" s="4">
        <v>1</v>
      </c>
      <c r="D10" s="4">
        <v>1</v>
      </c>
      <c r="E10" s="4">
        <v>1</v>
      </c>
      <c r="F10" s="4">
        <v>1</v>
      </c>
      <c r="G10" s="4">
        <v>1</v>
      </c>
      <c r="H10" s="4">
        <v>1</v>
      </c>
      <c r="I10" s="4">
        <v>1</v>
      </c>
      <c r="J10" s="3"/>
      <c r="K10" s="4">
        <v>1</v>
      </c>
      <c r="L10" s="4">
        <v>1</v>
      </c>
      <c r="M10" s="4">
        <v>1</v>
      </c>
      <c r="N10" s="4">
        <v>1</v>
      </c>
      <c r="O10" s="4">
        <v>1</v>
      </c>
      <c r="P10" s="4">
        <v>0</v>
      </c>
      <c r="Q10" s="4">
        <v>0</v>
      </c>
      <c r="R10" s="4">
        <v>1</v>
      </c>
      <c r="S10" s="4">
        <v>1</v>
      </c>
      <c r="T10" s="4">
        <v>0</v>
      </c>
      <c r="U10" s="4">
        <v>1</v>
      </c>
      <c r="V10" s="4">
        <v>0</v>
      </c>
      <c r="W10" s="4">
        <v>0</v>
      </c>
      <c r="X10" s="4">
        <v>0</v>
      </c>
      <c r="Y10" s="4">
        <v>0</v>
      </c>
      <c r="Z10" s="4">
        <v>0</v>
      </c>
      <c r="AA10" s="4">
        <v>0</v>
      </c>
      <c r="AB10" s="4">
        <v>1</v>
      </c>
      <c r="AC10" s="4">
        <v>0</v>
      </c>
      <c r="AD10" s="4">
        <v>0</v>
      </c>
      <c r="AE10" s="4">
        <v>0</v>
      </c>
      <c r="AF10" s="4">
        <v>1</v>
      </c>
      <c r="AG10" s="4">
        <v>0</v>
      </c>
      <c r="AH10" s="4">
        <v>1</v>
      </c>
      <c r="AI10" s="4">
        <v>0</v>
      </c>
      <c r="AJ10" s="4">
        <v>0</v>
      </c>
      <c r="AK10" s="4">
        <v>0</v>
      </c>
      <c r="AL10" s="4">
        <v>0</v>
      </c>
      <c r="AM10" s="4">
        <v>1</v>
      </c>
      <c r="AN10" s="4">
        <v>0</v>
      </c>
      <c r="AO10" s="4">
        <v>0</v>
      </c>
      <c r="AP10" s="4">
        <v>0</v>
      </c>
      <c r="AQ10" s="4">
        <v>0</v>
      </c>
      <c r="AR10" s="4">
        <v>0</v>
      </c>
      <c r="AS10" s="4">
        <v>0</v>
      </c>
      <c r="AT10" s="4">
        <v>0</v>
      </c>
      <c r="AU10" s="4">
        <v>0</v>
      </c>
      <c r="AV10" s="4">
        <v>0</v>
      </c>
      <c r="AW10" s="4">
        <v>0</v>
      </c>
      <c r="AX10" s="4">
        <v>0</v>
      </c>
      <c r="AY10" s="4">
        <v>0</v>
      </c>
      <c r="AZ10" s="4">
        <v>0</v>
      </c>
      <c r="BA10" s="4">
        <v>0</v>
      </c>
      <c r="BB10" s="4">
        <v>0</v>
      </c>
      <c r="BC10" s="4">
        <v>0</v>
      </c>
      <c r="BD10" s="4">
        <v>0</v>
      </c>
      <c r="BE10" s="4">
        <v>0</v>
      </c>
      <c r="BF10" s="4">
        <v>0</v>
      </c>
      <c r="BG10" s="4">
        <v>0</v>
      </c>
      <c r="BH10" s="4">
        <v>0</v>
      </c>
      <c r="BI10" s="4">
        <v>0</v>
      </c>
      <c r="BJ10" s="4">
        <v>0</v>
      </c>
      <c r="BK10" s="4">
        <v>0</v>
      </c>
      <c r="BL10" s="4">
        <v>0</v>
      </c>
      <c r="BM10" s="4">
        <v>0</v>
      </c>
      <c r="BN10" s="4">
        <v>0</v>
      </c>
      <c r="BO10" s="4">
        <v>0</v>
      </c>
      <c r="BP10" s="4">
        <v>0</v>
      </c>
      <c r="BQ10" s="4">
        <v>0</v>
      </c>
      <c r="BR10" s="4">
        <v>1</v>
      </c>
      <c r="BS10" s="4">
        <v>1</v>
      </c>
      <c r="BT10" s="4">
        <v>1</v>
      </c>
      <c r="BU10" s="4">
        <v>1</v>
      </c>
      <c r="BV10" s="4">
        <v>0</v>
      </c>
      <c r="BW10" s="4">
        <v>1</v>
      </c>
      <c r="BX10" s="4">
        <v>1</v>
      </c>
      <c r="BY10" s="4">
        <v>1</v>
      </c>
      <c r="BZ10" s="4">
        <v>0</v>
      </c>
      <c r="CA10" s="4">
        <v>0</v>
      </c>
      <c r="CB10" s="4">
        <v>0</v>
      </c>
      <c r="CC10" s="4">
        <v>0</v>
      </c>
      <c r="CD10" s="4">
        <v>0</v>
      </c>
      <c r="CE10" s="4">
        <v>0</v>
      </c>
      <c r="CF10" s="4">
        <v>1</v>
      </c>
      <c r="CG10" s="4">
        <v>0</v>
      </c>
    </row>
    <row r="11" spans="1:85" x14ac:dyDescent="0.25">
      <c r="A11" s="2">
        <v>10</v>
      </c>
      <c r="B11" s="4">
        <v>1</v>
      </c>
      <c r="C11" s="4">
        <v>1</v>
      </c>
      <c r="D11" s="4">
        <v>1</v>
      </c>
      <c r="E11" s="4">
        <v>1</v>
      </c>
      <c r="F11" s="4">
        <v>1</v>
      </c>
      <c r="G11" s="4">
        <v>1</v>
      </c>
      <c r="H11" s="4">
        <v>1</v>
      </c>
      <c r="I11" s="4">
        <v>1</v>
      </c>
      <c r="J11" s="4">
        <v>1</v>
      </c>
      <c r="K11" s="3"/>
      <c r="L11" s="4">
        <v>1</v>
      </c>
      <c r="M11" s="4">
        <v>1</v>
      </c>
      <c r="N11" s="4">
        <v>1</v>
      </c>
      <c r="O11" s="4">
        <v>1</v>
      </c>
      <c r="P11" s="4">
        <v>0</v>
      </c>
      <c r="Q11" s="4">
        <v>0</v>
      </c>
      <c r="R11" s="4">
        <v>1</v>
      </c>
      <c r="S11" s="4">
        <v>1</v>
      </c>
      <c r="T11" s="4">
        <v>0</v>
      </c>
      <c r="U11" s="4">
        <v>1</v>
      </c>
      <c r="V11" s="4">
        <v>0</v>
      </c>
      <c r="W11" s="4">
        <v>0</v>
      </c>
      <c r="X11" s="4">
        <v>0</v>
      </c>
      <c r="Y11" s="4">
        <v>0</v>
      </c>
      <c r="Z11" s="4">
        <v>0</v>
      </c>
      <c r="AA11" s="4">
        <v>0</v>
      </c>
      <c r="AB11" s="4">
        <v>1</v>
      </c>
      <c r="AC11" s="4">
        <v>0</v>
      </c>
      <c r="AD11" s="4">
        <v>0</v>
      </c>
      <c r="AE11" s="4">
        <v>0</v>
      </c>
      <c r="AF11" s="4">
        <v>1</v>
      </c>
      <c r="AG11" s="4">
        <v>0</v>
      </c>
      <c r="AH11" s="4">
        <v>1</v>
      </c>
      <c r="AI11" s="4">
        <v>0</v>
      </c>
      <c r="AJ11" s="4">
        <v>0</v>
      </c>
      <c r="AK11" s="4">
        <v>0</v>
      </c>
      <c r="AL11" s="4">
        <v>0</v>
      </c>
      <c r="AM11" s="4">
        <v>1</v>
      </c>
      <c r="AN11" s="4">
        <v>0</v>
      </c>
      <c r="AO11" s="4">
        <v>0</v>
      </c>
      <c r="AP11" s="4">
        <v>0</v>
      </c>
      <c r="AQ11" s="4">
        <v>0</v>
      </c>
      <c r="AR11" s="4">
        <v>0</v>
      </c>
      <c r="AS11" s="4">
        <v>0</v>
      </c>
      <c r="AT11" s="4">
        <v>0</v>
      </c>
      <c r="AU11" s="4">
        <v>0</v>
      </c>
      <c r="AV11" s="4">
        <v>0</v>
      </c>
      <c r="AW11" s="4">
        <v>0</v>
      </c>
      <c r="AX11" s="4">
        <v>0</v>
      </c>
      <c r="AY11" s="4">
        <v>0</v>
      </c>
      <c r="AZ11" s="4">
        <v>0</v>
      </c>
      <c r="BA11" s="4">
        <v>0</v>
      </c>
      <c r="BB11" s="4">
        <v>0</v>
      </c>
      <c r="BC11" s="4">
        <v>0</v>
      </c>
      <c r="BD11" s="4">
        <v>0</v>
      </c>
      <c r="BE11" s="4">
        <v>0</v>
      </c>
      <c r="BF11" s="4">
        <v>0</v>
      </c>
      <c r="BG11" s="4">
        <v>0</v>
      </c>
      <c r="BH11" s="4">
        <v>0</v>
      </c>
      <c r="BI11" s="4">
        <v>0</v>
      </c>
      <c r="BJ11" s="4">
        <v>0</v>
      </c>
      <c r="BK11" s="4">
        <v>0</v>
      </c>
      <c r="BL11" s="4">
        <v>0</v>
      </c>
      <c r="BM11" s="4">
        <v>0</v>
      </c>
      <c r="BN11" s="4">
        <v>0</v>
      </c>
      <c r="BO11" s="4">
        <v>0</v>
      </c>
      <c r="BP11" s="4">
        <v>0</v>
      </c>
      <c r="BQ11" s="4">
        <v>0</v>
      </c>
      <c r="BR11" s="4">
        <v>1</v>
      </c>
      <c r="BS11" s="4">
        <v>1</v>
      </c>
      <c r="BT11" s="4">
        <v>1</v>
      </c>
      <c r="BU11" s="4">
        <v>1</v>
      </c>
      <c r="BV11" s="4">
        <v>0</v>
      </c>
      <c r="BW11" s="4">
        <v>1</v>
      </c>
      <c r="BX11" s="4">
        <v>1</v>
      </c>
      <c r="BY11" s="4">
        <v>1</v>
      </c>
      <c r="BZ11" s="4">
        <v>0</v>
      </c>
      <c r="CA11" s="4">
        <v>0</v>
      </c>
      <c r="CB11" s="4">
        <v>0</v>
      </c>
      <c r="CC11" s="4">
        <v>0</v>
      </c>
      <c r="CD11" s="4">
        <v>0</v>
      </c>
      <c r="CE11" s="4">
        <v>0</v>
      </c>
      <c r="CF11" s="4">
        <v>1</v>
      </c>
      <c r="CG11" s="4">
        <v>0</v>
      </c>
    </row>
    <row r="12" spans="1:85" x14ac:dyDescent="0.25">
      <c r="A12" s="2">
        <v>11</v>
      </c>
      <c r="B12" s="4">
        <v>1</v>
      </c>
      <c r="C12" s="4">
        <v>1</v>
      </c>
      <c r="D12" s="4">
        <v>1</v>
      </c>
      <c r="E12" s="4">
        <v>1</v>
      </c>
      <c r="F12" s="4">
        <v>1</v>
      </c>
      <c r="G12" s="4">
        <v>1</v>
      </c>
      <c r="H12" s="4">
        <v>1</v>
      </c>
      <c r="I12" s="4">
        <v>1</v>
      </c>
      <c r="J12" s="4">
        <v>1</v>
      </c>
      <c r="K12" s="4">
        <v>1</v>
      </c>
      <c r="L12" s="3"/>
      <c r="M12" s="4">
        <v>1</v>
      </c>
      <c r="N12" s="4">
        <v>1</v>
      </c>
      <c r="O12" s="4">
        <v>1</v>
      </c>
      <c r="P12" s="4">
        <v>0</v>
      </c>
      <c r="Q12" s="4">
        <v>0</v>
      </c>
      <c r="R12" s="4">
        <v>1</v>
      </c>
      <c r="S12" s="4">
        <v>1</v>
      </c>
      <c r="T12" s="4">
        <v>0</v>
      </c>
      <c r="U12" s="4">
        <v>1</v>
      </c>
      <c r="V12" s="4">
        <v>0</v>
      </c>
      <c r="W12" s="4">
        <v>0</v>
      </c>
      <c r="X12" s="4">
        <v>0</v>
      </c>
      <c r="Y12" s="4">
        <v>0</v>
      </c>
      <c r="Z12" s="4">
        <v>0</v>
      </c>
      <c r="AA12" s="4">
        <v>0</v>
      </c>
      <c r="AB12" s="4">
        <v>1</v>
      </c>
      <c r="AC12" s="4">
        <v>0</v>
      </c>
      <c r="AD12" s="4">
        <v>0</v>
      </c>
      <c r="AE12" s="4">
        <v>0</v>
      </c>
      <c r="AF12" s="4">
        <v>1</v>
      </c>
      <c r="AG12" s="4">
        <v>0</v>
      </c>
      <c r="AH12" s="4">
        <v>1</v>
      </c>
      <c r="AI12" s="4">
        <v>0</v>
      </c>
      <c r="AJ12" s="4">
        <v>0</v>
      </c>
      <c r="AK12" s="4">
        <v>0</v>
      </c>
      <c r="AL12" s="4">
        <v>0</v>
      </c>
      <c r="AM12" s="4">
        <v>1</v>
      </c>
      <c r="AN12" s="4">
        <v>0</v>
      </c>
      <c r="AO12" s="4">
        <v>0</v>
      </c>
      <c r="AP12" s="4">
        <v>0</v>
      </c>
      <c r="AQ12" s="4">
        <v>0</v>
      </c>
      <c r="AR12" s="4">
        <v>0</v>
      </c>
      <c r="AS12" s="4">
        <v>0</v>
      </c>
      <c r="AT12" s="4">
        <v>0</v>
      </c>
      <c r="AU12" s="4">
        <v>0</v>
      </c>
      <c r="AV12" s="4">
        <v>0</v>
      </c>
      <c r="AW12" s="4">
        <v>0</v>
      </c>
      <c r="AX12" s="4">
        <v>0</v>
      </c>
      <c r="AY12" s="4">
        <v>0</v>
      </c>
      <c r="AZ12" s="4">
        <v>0</v>
      </c>
      <c r="BA12" s="4">
        <v>0</v>
      </c>
      <c r="BB12" s="4">
        <v>0</v>
      </c>
      <c r="BC12" s="4">
        <v>0</v>
      </c>
      <c r="BD12" s="4">
        <v>0</v>
      </c>
      <c r="BE12" s="4">
        <v>0</v>
      </c>
      <c r="BF12" s="4">
        <v>0</v>
      </c>
      <c r="BG12" s="4">
        <v>0</v>
      </c>
      <c r="BH12" s="4">
        <v>0</v>
      </c>
      <c r="BI12" s="4">
        <v>0</v>
      </c>
      <c r="BJ12" s="4">
        <v>0</v>
      </c>
      <c r="BK12" s="4">
        <v>0</v>
      </c>
      <c r="BL12" s="4">
        <v>0</v>
      </c>
      <c r="BM12" s="4">
        <v>0</v>
      </c>
      <c r="BN12" s="4">
        <v>0</v>
      </c>
      <c r="BO12" s="4">
        <v>0</v>
      </c>
      <c r="BP12" s="4">
        <v>0</v>
      </c>
      <c r="BQ12" s="4">
        <v>0</v>
      </c>
      <c r="BR12" s="4">
        <v>1</v>
      </c>
      <c r="BS12" s="4">
        <v>1</v>
      </c>
      <c r="BT12" s="4">
        <v>1</v>
      </c>
      <c r="BU12" s="4">
        <v>1</v>
      </c>
      <c r="BV12" s="4">
        <v>0</v>
      </c>
      <c r="BW12" s="4">
        <v>1</v>
      </c>
      <c r="BX12" s="4">
        <v>1</v>
      </c>
      <c r="BY12" s="4">
        <v>1</v>
      </c>
      <c r="BZ12" s="4">
        <v>0</v>
      </c>
      <c r="CA12" s="4">
        <v>0</v>
      </c>
      <c r="CB12" s="4">
        <v>0</v>
      </c>
      <c r="CC12" s="4">
        <v>0</v>
      </c>
      <c r="CD12" s="4">
        <v>0</v>
      </c>
      <c r="CE12" s="4">
        <v>0</v>
      </c>
      <c r="CF12" s="4">
        <v>1</v>
      </c>
      <c r="CG12" s="4">
        <v>0</v>
      </c>
    </row>
    <row r="13" spans="1:85" x14ac:dyDescent="0.25">
      <c r="A13" s="2">
        <v>12</v>
      </c>
      <c r="B13" s="4">
        <v>1</v>
      </c>
      <c r="C13" s="4">
        <v>1</v>
      </c>
      <c r="D13" s="4">
        <v>1</v>
      </c>
      <c r="E13" s="4">
        <v>1</v>
      </c>
      <c r="F13" s="4">
        <v>1</v>
      </c>
      <c r="G13" s="4">
        <v>1</v>
      </c>
      <c r="H13" s="4">
        <v>1</v>
      </c>
      <c r="I13" s="4">
        <v>1</v>
      </c>
      <c r="J13" s="4">
        <v>1</v>
      </c>
      <c r="K13" s="4">
        <v>1</v>
      </c>
      <c r="L13" s="4">
        <v>1</v>
      </c>
      <c r="M13" s="3"/>
      <c r="N13" s="4">
        <v>1</v>
      </c>
      <c r="O13" s="4">
        <v>1</v>
      </c>
      <c r="P13" s="4">
        <v>0</v>
      </c>
      <c r="Q13" s="4">
        <v>0</v>
      </c>
      <c r="R13" s="4">
        <v>1</v>
      </c>
      <c r="S13" s="4">
        <v>1</v>
      </c>
      <c r="T13" s="4">
        <v>0</v>
      </c>
      <c r="U13" s="4">
        <v>1</v>
      </c>
      <c r="V13" s="4">
        <v>0</v>
      </c>
      <c r="W13" s="4">
        <v>0</v>
      </c>
      <c r="X13" s="4">
        <v>0</v>
      </c>
      <c r="Y13" s="4">
        <v>0</v>
      </c>
      <c r="Z13" s="4">
        <v>0</v>
      </c>
      <c r="AA13" s="4">
        <v>0</v>
      </c>
      <c r="AB13" s="4">
        <v>1</v>
      </c>
      <c r="AC13" s="4">
        <v>0</v>
      </c>
      <c r="AD13" s="4">
        <v>0</v>
      </c>
      <c r="AE13" s="4">
        <v>0</v>
      </c>
      <c r="AF13" s="4">
        <v>1</v>
      </c>
      <c r="AG13" s="4">
        <v>0</v>
      </c>
      <c r="AH13" s="4">
        <v>1</v>
      </c>
      <c r="AI13" s="4">
        <v>0</v>
      </c>
      <c r="AJ13" s="4">
        <v>0</v>
      </c>
      <c r="AK13" s="4">
        <v>0</v>
      </c>
      <c r="AL13" s="4">
        <v>0</v>
      </c>
      <c r="AM13" s="4">
        <v>1</v>
      </c>
      <c r="AN13" s="4">
        <v>0</v>
      </c>
      <c r="AO13" s="4">
        <v>0</v>
      </c>
      <c r="AP13" s="4">
        <v>0</v>
      </c>
      <c r="AQ13" s="4">
        <v>0</v>
      </c>
      <c r="AR13" s="4">
        <v>0</v>
      </c>
      <c r="AS13" s="4">
        <v>0</v>
      </c>
      <c r="AT13" s="4">
        <v>0</v>
      </c>
      <c r="AU13" s="4">
        <v>0</v>
      </c>
      <c r="AV13" s="4">
        <v>0</v>
      </c>
      <c r="AW13" s="4">
        <v>0</v>
      </c>
      <c r="AX13" s="4">
        <v>0</v>
      </c>
      <c r="AY13" s="4">
        <v>0</v>
      </c>
      <c r="AZ13" s="4">
        <v>0</v>
      </c>
      <c r="BA13" s="4">
        <v>0</v>
      </c>
      <c r="BB13" s="4">
        <v>0</v>
      </c>
      <c r="BC13" s="4">
        <v>0</v>
      </c>
      <c r="BD13" s="4">
        <v>0</v>
      </c>
      <c r="BE13" s="4">
        <v>0</v>
      </c>
      <c r="BF13" s="4">
        <v>0</v>
      </c>
      <c r="BG13" s="4">
        <v>0</v>
      </c>
      <c r="BH13" s="4">
        <v>0</v>
      </c>
      <c r="BI13" s="4">
        <v>0</v>
      </c>
      <c r="BJ13" s="4">
        <v>0</v>
      </c>
      <c r="BK13" s="4">
        <v>0</v>
      </c>
      <c r="BL13" s="4">
        <v>0</v>
      </c>
      <c r="BM13" s="4">
        <v>0</v>
      </c>
      <c r="BN13" s="4">
        <v>0</v>
      </c>
      <c r="BO13" s="4">
        <v>0</v>
      </c>
      <c r="BP13" s="4">
        <v>0</v>
      </c>
      <c r="BQ13" s="4">
        <v>0</v>
      </c>
      <c r="BR13" s="4">
        <v>1</v>
      </c>
      <c r="BS13" s="4">
        <v>1</v>
      </c>
      <c r="BT13" s="4">
        <v>1</v>
      </c>
      <c r="BU13" s="4">
        <v>1</v>
      </c>
      <c r="BV13" s="4">
        <v>0</v>
      </c>
      <c r="BW13" s="4">
        <v>1</v>
      </c>
      <c r="BX13" s="4">
        <v>1</v>
      </c>
      <c r="BY13" s="4">
        <v>1</v>
      </c>
      <c r="BZ13" s="4">
        <v>0</v>
      </c>
      <c r="CA13" s="4">
        <v>0</v>
      </c>
      <c r="CB13" s="4">
        <v>0</v>
      </c>
      <c r="CC13" s="4">
        <v>0</v>
      </c>
      <c r="CD13" s="4">
        <v>0</v>
      </c>
      <c r="CE13" s="4">
        <v>0</v>
      </c>
      <c r="CF13" s="4">
        <v>1</v>
      </c>
      <c r="CG13" s="4">
        <v>0</v>
      </c>
    </row>
    <row r="14" spans="1:85" x14ac:dyDescent="0.25">
      <c r="A14" s="2">
        <v>13</v>
      </c>
      <c r="B14" s="4">
        <v>1</v>
      </c>
      <c r="C14" s="4">
        <v>1</v>
      </c>
      <c r="D14" s="4">
        <v>1</v>
      </c>
      <c r="E14" s="4">
        <v>1</v>
      </c>
      <c r="F14" s="4">
        <v>1</v>
      </c>
      <c r="G14" s="4">
        <v>1</v>
      </c>
      <c r="H14" s="4">
        <v>1</v>
      </c>
      <c r="I14" s="4">
        <v>1</v>
      </c>
      <c r="J14" s="4">
        <v>1</v>
      </c>
      <c r="K14" s="4">
        <v>1</v>
      </c>
      <c r="L14" s="4">
        <v>1</v>
      </c>
      <c r="M14" s="4">
        <v>1</v>
      </c>
      <c r="N14" s="3"/>
      <c r="O14" s="4">
        <v>1</v>
      </c>
      <c r="P14" s="4">
        <v>0</v>
      </c>
      <c r="Q14" s="4">
        <v>0</v>
      </c>
      <c r="R14" s="4">
        <v>1</v>
      </c>
      <c r="S14" s="4">
        <v>1</v>
      </c>
      <c r="T14" s="4">
        <v>0</v>
      </c>
      <c r="U14" s="4">
        <v>1</v>
      </c>
      <c r="V14" s="4">
        <v>0</v>
      </c>
      <c r="W14" s="4">
        <v>0</v>
      </c>
      <c r="X14" s="4">
        <v>0</v>
      </c>
      <c r="Y14" s="4">
        <v>0</v>
      </c>
      <c r="Z14" s="4">
        <v>0</v>
      </c>
      <c r="AA14" s="4">
        <v>0</v>
      </c>
      <c r="AB14" s="4">
        <v>1</v>
      </c>
      <c r="AC14" s="4">
        <v>0</v>
      </c>
      <c r="AD14" s="4">
        <v>0</v>
      </c>
      <c r="AE14" s="4">
        <v>0</v>
      </c>
      <c r="AF14" s="4">
        <v>1</v>
      </c>
      <c r="AG14" s="4">
        <v>0</v>
      </c>
      <c r="AH14" s="4">
        <v>1</v>
      </c>
      <c r="AI14" s="4">
        <v>0</v>
      </c>
      <c r="AJ14" s="4">
        <v>0</v>
      </c>
      <c r="AK14" s="4">
        <v>0</v>
      </c>
      <c r="AL14" s="4">
        <v>0</v>
      </c>
      <c r="AM14" s="4">
        <v>1</v>
      </c>
      <c r="AN14" s="4">
        <v>0</v>
      </c>
      <c r="AO14" s="4">
        <v>0</v>
      </c>
      <c r="AP14" s="4">
        <v>0</v>
      </c>
      <c r="AQ14" s="4">
        <v>0</v>
      </c>
      <c r="AR14" s="4">
        <v>0</v>
      </c>
      <c r="AS14" s="4">
        <v>0</v>
      </c>
      <c r="AT14" s="4">
        <v>0</v>
      </c>
      <c r="AU14" s="4">
        <v>0</v>
      </c>
      <c r="AV14" s="4">
        <v>0</v>
      </c>
      <c r="AW14" s="4">
        <v>0</v>
      </c>
      <c r="AX14" s="4">
        <v>0</v>
      </c>
      <c r="AY14" s="4">
        <v>0</v>
      </c>
      <c r="AZ14" s="4">
        <v>0</v>
      </c>
      <c r="BA14" s="4">
        <v>0</v>
      </c>
      <c r="BB14" s="4">
        <v>0</v>
      </c>
      <c r="BC14" s="4">
        <v>0</v>
      </c>
      <c r="BD14" s="4">
        <v>0</v>
      </c>
      <c r="BE14" s="4">
        <v>0</v>
      </c>
      <c r="BF14" s="4">
        <v>0</v>
      </c>
      <c r="BG14" s="4">
        <v>0</v>
      </c>
      <c r="BH14" s="4">
        <v>0</v>
      </c>
      <c r="BI14" s="4">
        <v>0</v>
      </c>
      <c r="BJ14" s="4">
        <v>0</v>
      </c>
      <c r="BK14" s="4">
        <v>0</v>
      </c>
      <c r="BL14" s="4">
        <v>0</v>
      </c>
      <c r="BM14" s="4">
        <v>0</v>
      </c>
      <c r="BN14" s="4">
        <v>0</v>
      </c>
      <c r="BO14" s="4">
        <v>0</v>
      </c>
      <c r="BP14" s="4">
        <v>0</v>
      </c>
      <c r="BQ14" s="4">
        <v>0</v>
      </c>
      <c r="BR14" s="4">
        <v>1</v>
      </c>
      <c r="BS14" s="4">
        <v>1</v>
      </c>
      <c r="BT14" s="4">
        <v>1</v>
      </c>
      <c r="BU14" s="4">
        <v>1</v>
      </c>
      <c r="BV14" s="4">
        <v>0</v>
      </c>
      <c r="BW14" s="4">
        <v>1</v>
      </c>
      <c r="BX14" s="4">
        <v>1</v>
      </c>
      <c r="BY14" s="4">
        <v>1</v>
      </c>
      <c r="BZ14" s="4">
        <v>0</v>
      </c>
      <c r="CA14" s="4">
        <v>0</v>
      </c>
      <c r="CB14" s="4">
        <v>0</v>
      </c>
      <c r="CC14" s="4">
        <v>0</v>
      </c>
      <c r="CD14" s="4">
        <v>0</v>
      </c>
      <c r="CE14" s="4">
        <v>0</v>
      </c>
      <c r="CF14" s="4">
        <v>1</v>
      </c>
      <c r="CG14" s="4">
        <v>0</v>
      </c>
    </row>
    <row r="15" spans="1:85" x14ac:dyDescent="0.25">
      <c r="A15" s="2">
        <v>14</v>
      </c>
      <c r="B15" s="4">
        <v>1</v>
      </c>
      <c r="C15" s="4">
        <v>1</v>
      </c>
      <c r="D15" s="4">
        <v>1</v>
      </c>
      <c r="E15" s="4">
        <v>1</v>
      </c>
      <c r="F15" s="4">
        <v>1</v>
      </c>
      <c r="G15" s="4">
        <v>1</v>
      </c>
      <c r="H15" s="4">
        <v>1</v>
      </c>
      <c r="I15" s="4">
        <v>1</v>
      </c>
      <c r="J15" s="4">
        <v>1</v>
      </c>
      <c r="K15" s="4">
        <v>1</v>
      </c>
      <c r="L15" s="4">
        <v>1</v>
      </c>
      <c r="M15" s="4">
        <v>1</v>
      </c>
      <c r="N15" s="4">
        <v>1</v>
      </c>
      <c r="O15" s="3"/>
      <c r="P15" s="4">
        <v>0</v>
      </c>
      <c r="Q15" s="4">
        <v>0</v>
      </c>
      <c r="R15" s="4">
        <v>1</v>
      </c>
      <c r="S15" s="4">
        <v>1</v>
      </c>
      <c r="T15" s="4">
        <v>0</v>
      </c>
      <c r="U15" s="4">
        <v>1</v>
      </c>
      <c r="V15" s="4">
        <v>0</v>
      </c>
      <c r="W15" s="4">
        <v>0</v>
      </c>
      <c r="X15" s="4">
        <v>0</v>
      </c>
      <c r="Y15" s="4">
        <v>0</v>
      </c>
      <c r="Z15" s="4">
        <v>0</v>
      </c>
      <c r="AA15" s="4">
        <v>0</v>
      </c>
      <c r="AB15" s="4">
        <v>1</v>
      </c>
      <c r="AC15" s="4">
        <v>0</v>
      </c>
      <c r="AD15" s="4">
        <v>0</v>
      </c>
      <c r="AE15" s="4">
        <v>0</v>
      </c>
      <c r="AF15" s="4">
        <v>1</v>
      </c>
      <c r="AG15" s="4">
        <v>0</v>
      </c>
      <c r="AH15" s="4">
        <v>1</v>
      </c>
      <c r="AI15" s="4">
        <v>0</v>
      </c>
      <c r="AJ15" s="4">
        <v>0</v>
      </c>
      <c r="AK15" s="4">
        <v>0</v>
      </c>
      <c r="AL15" s="4">
        <v>0</v>
      </c>
      <c r="AM15" s="4">
        <v>1</v>
      </c>
      <c r="AN15" s="4">
        <v>0</v>
      </c>
      <c r="AO15" s="4">
        <v>0</v>
      </c>
      <c r="AP15" s="4">
        <v>0</v>
      </c>
      <c r="AQ15" s="4">
        <v>0</v>
      </c>
      <c r="AR15" s="4">
        <v>0</v>
      </c>
      <c r="AS15" s="4">
        <v>0</v>
      </c>
      <c r="AT15" s="4">
        <v>0</v>
      </c>
      <c r="AU15" s="4">
        <v>0</v>
      </c>
      <c r="AV15" s="4">
        <v>0</v>
      </c>
      <c r="AW15" s="4">
        <v>0</v>
      </c>
      <c r="AX15" s="4">
        <v>0</v>
      </c>
      <c r="AY15" s="4">
        <v>0</v>
      </c>
      <c r="AZ15" s="4">
        <v>0</v>
      </c>
      <c r="BA15" s="4">
        <v>0</v>
      </c>
      <c r="BB15" s="4">
        <v>0</v>
      </c>
      <c r="BC15" s="4">
        <v>0</v>
      </c>
      <c r="BD15" s="4">
        <v>0</v>
      </c>
      <c r="BE15" s="4">
        <v>0</v>
      </c>
      <c r="BF15" s="4">
        <v>0</v>
      </c>
      <c r="BG15" s="4">
        <v>0</v>
      </c>
      <c r="BH15" s="4">
        <v>0</v>
      </c>
      <c r="BI15" s="4">
        <v>0</v>
      </c>
      <c r="BJ15" s="4">
        <v>0</v>
      </c>
      <c r="BK15" s="4">
        <v>0</v>
      </c>
      <c r="BL15" s="4">
        <v>0</v>
      </c>
      <c r="BM15" s="4">
        <v>0</v>
      </c>
      <c r="BN15" s="4">
        <v>0</v>
      </c>
      <c r="BO15" s="4">
        <v>0</v>
      </c>
      <c r="BP15" s="4">
        <v>0</v>
      </c>
      <c r="BQ15" s="4">
        <v>0</v>
      </c>
      <c r="BR15" s="4">
        <v>1</v>
      </c>
      <c r="BS15" s="4">
        <v>1</v>
      </c>
      <c r="BT15" s="4">
        <v>1</v>
      </c>
      <c r="BU15" s="4">
        <v>1</v>
      </c>
      <c r="BV15" s="4">
        <v>0</v>
      </c>
      <c r="BW15" s="4">
        <v>1</v>
      </c>
      <c r="BX15" s="4">
        <v>1</v>
      </c>
      <c r="BY15" s="4">
        <v>1</v>
      </c>
      <c r="BZ15" s="4">
        <v>0</v>
      </c>
      <c r="CA15" s="4">
        <v>0</v>
      </c>
      <c r="CB15" s="4">
        <v>0</v>
      </c>
      <c r="CC15" s="4">
        <v>0</v>
      </c>
      <c r="CD15" s="4">
        <v>0</v>
      </c>
      <c r="CE15" s="4">
        <v>0</v>
      </c>
      <c r="CF15" s="4">
        <v>1</v>
      </c>
      <c r="CG15" s="4">
        <v>0</v>
      </c>
    </row>
    <row r="16" spans="1:85" x14ac:dyDescent="0.25">
      <c r="A16" s="2">
        <v>15</v>
      </c>
      <c r="B16" s="4">
        <v>0</v>
      </c>
      <c r="C16" s="4">
        <v>0</v>
      </c>
      <c r="D16" s="4">
        <v>0</v>
      </c>
      <c r="E16" s="4">
        <v>0</v>
      </c>
      <c r="F16" s="4">
        <v>0</v>
      </c>
      <c r="G16" s="4">
        <v>0</v>
      </c>
      <c r="H16" s="4">
        <v>0</v>
      </c>
      <c r="I16" s="4">
        <v>0</v>
      </c>
      <c r="J16" s="4">
        <v>0</v>
      </c>
      <c r="K16" s="4">
        <v>0</v>
      </c>
      <c r="L16" s="4">
        <v>0</v>
      </c>
      <c r="M16" s="4">
        <v>0</v>
      </c>
      <c r="N16" s="4">
        <v>0</v>
      </c>
      <c r="O16" s="4">
        <v>0</v>
      </c>
      <c r="P16" s="3"/>
      <c r="Q16" s="4">
        <v>1</v>
      </c>
      <c r="R16" s="4">
        <v>0</v>
      </c>
      <c r="S16" s="4">
        <v>0</v>
      </c>
      <c r="T16" s="4">
        <v>0</v>
      </c>
      <c r="U16" s="4">
        <v>0</v>
      </c>
      <c r="V16" s="4">
        <v>1</v>
      </c>
      <c r="W16" s="4">
        <v>1</v>
      </c>
      <c r="X16" s="4">
        <v>1</v>
      </c>
      <c r="Y16" s="4">
        <v>1</v>
      </c>
      <c r="Z16" s="4">
        <v>1</v>
      </c>
      <c r="AA16" s="4">
        <v>1</v>
      </c>
      <c r="AB16" s="4">
        <v>0</v>
      </c>
      <c r="AC16" s="4">
        <v>1</v>
      </c>
      <c r="AD16" s="4">
        <v>1</v>
      </c>
      <c r="AE16" s="4">
        <v>1</v>
      </c>
      <c r="AF16" s="4">
        <v>0</v>
      </c>
      <c r="AG16" s="4">
        <v>0</v>
      </c>
      <c r="AH16" s="4">
        <v>0</v>
      </c>
      <c r="AI16" s="4">
        <v>0</v>
      </c>
      <c r="AJ16" s="4">
        <v>1</v>
      </c>
      <c r="AK16" s="4">
        <v>0</v>
      </c>
      <c r="AL16" s="4">
        <v>0</v>
      </c>
      <c r="AM16" s="4">
        <v>0</v>
      </c>
      <c r="AN16" s="4">
        <v>1</v>
      </c>
      <c r="AO16" s="4">
        <v>1</v>
      </c>
      <c r="AP16" s="4">
        <v>1</v>
      </c>
      <c r="AQ16" s="4">
        <v>0</v>
      </c>
      <c r="AR16" s="4">
        <v>0</v>
      </c>
      <c r="AS16" s="4">
        <v>0</v>
      </c>
      <c r="AT16" s="4">
        <v>0</v>
      </c>
      <c r="AU16" s="4">
        <v>0</v>
      </c>
      <c r="AV16" s="4">
        <v>0</v>
      </c>
      <c r="AW16" s="4">
        <v>0</v>
      </c>
      <c r="AX16" s="4">
        <v>0</v>
      </c>
      <c r="AY16" s="4">
        <v>0</v>
      </c>
      <c r="AZ16" s="4">
        <v>1</v>
      </c>
      <c r="BA16" s="4">
        <v>0</v>
      </c>
      <c r="BB16" s="4">
        <v>1</v>
      </c>
      <c r="BC16" s="4">
        <v>0</v>
      </c>
      <c r="BD16" s="4">
        <v>0</v>
      </c>
      <c r="BE16" s="4">
        <v>0</v>
      </c>
      <c r="BF16" s="4">
        <v>0</v>
      </c>
      <c r="BG16" s="4">
        <v>1</v>
      </c>
      <c r="BH16" s="4">
        <v>0</v>
      </c>
      <c r="BI16" s="4">
        <v>0</v>
      </c>
      <c r="BJ16" s="4">
        <v>0</v>
      </c>
      <c r="BK16" s="4">
        <v>0</v>
      </c>
      <c r="BL16" s="4">
        <v>0</v>
      </c>
      <c r="BM16" s="4">
        <v>0</v>
      </c>
      <c r="BN16" s="4">
        <v>0</v>
      </c>
      <c r="BO16" s="4">
        <v>0</v>
      </c>
      <c r="BP16" s="4">
        <v>0</v>
      </c>
      <c r="BQ16" s="4">
        <v>0</v>
      </c>
      <c r="BR16" s="4">
        <v>0</v>
      </c>
      <c r="BS16" s="4">
        <v>0</v>
      </c>
      <c r="BT16" s="4">
        <v>0</v>
      </c>
      <c r="BU16" s="4">
        <v>0</v>
      </c>
      <c r="BV16" s="4">
        <v>1</v>
      </c>
      <c r="BW16" s="4">
        <v>0</v>
      </c>
      <c r="BX16" s="4">
        <v>0</v>
      </c>
      <c r="BY16" s="4">
        <v>0</v>
      </c>
      <c r="BZ16" s="4">
        <v>0</v>
      </c>
      <c r="CA16" s="4">
        <v>0</v>
      </c>
      <c r="CB16" s="4">
        <v>1</v>
      </c>
      <c r="CC16" s="4">
        <v>0</v>
      </c>
      <c r="CD16" s="4">
        <v>0</v>
      </c>
      <c r="CE16" s="4">
        <v>0</v>
      </c>
      <c r="CF16" s="4">
        <v>0</v>
      </c>
      <c r="CG16" s="4">
        <v>0</v>
      </c>
    </row>
    <row r="17" spans="1:85" x14ac:dyDescent="0.25">
      <c r="A17" s="2">
        <v>16</v>
      </c>
      <c r="B17" s="4">
        <v>0</v>
      </c>
      <c r="C17" s="4">
        <v>0</v>
      </c>
      <c r="D17" s="4">
        <v>0</v>
      </c>
      <c r="E17" s="4">
        <v>0</v>
      </c>
      <c r="F17" s="4">
        <v>0</v>
      </c>
      <c r="G17" s="4">
        <v>0</v>
      </c>
      <c r="H17" s="4">
        <v>0</v>
      </c>
      <c r="I17" s="4">
        <v>0</v>
      </c>
      <c r="J17" s="4">
        <v>0</v>
      </c>
      <c r="K17" s="4">
        <v>0</v>
      </c>
      <c r="L17" s="4">
        <v>0</v>
      </c>
      <c r="M17" s="4">
        <v>0</v>
      </c>
      <c r="N17" s="4">
        <v>0</v>
      </c>
      <c r="O17" s="4">
        <v>0</v>
      </c>
      <c r="P17" s="4">
        <v>1</v>
      </c>
      <c r="Q17" s="3"/>
      <c r="R17" s="4">
        <v>0</v>
      </c>
      <c r="S17" s="4">
        <v>0</v>
      </c>
      <c r="T17" s="4">
        <v>0</v>
      </c>
      <c r="U17" s="4">
        <v>0</v>
      </c>
      <c r="V17" s="4">
        <v>1</v>
      </c>
      <c r="W17" s="4">
        <v>1</v>
      </c>
      <c r="X17" s="4">
        <v>1</v>
      </c>
      <c r="Y17" s="4">
        <v>1</v>
      </c>
      <c r="Z17" s="4">
        <v>1</v>
      </c>
      <c r="AA17" s="4">
        <v>1</v>
      </c>
      <c r="AB17" s="4">
        <v>0</v>
      </c>
      <c r="AC17" s="4">
        <v>1</v>
      </c>
      <c r="AD17" s="4">
        <v>1</v>
      </c>
      <c r="AE17" s="4">
        <v>1</v>
      </c>
      <c r="AF17" s="4">
        <v>0</v>
      </c>
      <c r="AG17" s="4">
        <v>0</v>
      </c>
      <c r="AH17" s="4">
        <v>0</v>
      </c>
      <c r="AI17" s="4">
        <v>0</v>
      </c>
      <c r="AJ17" s="4">
        <v>1</v>
      </c>
      <c r="AK17" s="4">
        <v>0</v>
      </c>
      <c r="AL17" s="4">
        <v>0</v>
      </c>
      <c r="AM17" s="4">
        <v>0</v>
      </c>
      <c r="AN17" s="4">
        <v>1</v>
      </c>
      <c r="AO17" s="4">
        <v>1</v>
      </c>
      <c r="AP17" s="4">
        <v>1</v>
      </c>
      <c r="AQ17" s="4">
        <v>0</v>
      </c>
      <c r="AR17" s="4">
        <v>0</v>
      </c>
      <c r="AS17" s="4">
        <v>0</v>
      </c>
      <c r="AT17" s="4">
        <v>0</v>
      </c>
      <c r="AU17" s="4">
        <v>0</v>
      </c>
      <c r="AV17" s="4">
        <v>0</v>
      </c>
      <c r="AW17" s="4">
        <v>0</v>
      </c>
      <c r="AX17" s="4">
        <v>0</v>
      </c>
      <c r="AY17" s="4">
        <v>0</v>
      </c>
      <c r="AZ17" s="4">
        <v>1</v>
      </c>
      <c r="BA17" s="4">
        <v>0</v>
      </c>
      <c r="BB17" s="4">
        <v>1</v>
      </c>
      <c r="BC17" s="4">
        <v>0</v>
      </c>
      <c r="BD17" s="4">
        <v>0</v>
      </c>
      <c r="BE17" s="4">
        <v>0</v>
      </c>
      <c r="BF17" s="4">
        <v>0</v>
      </c>
      <c r="BG17" s="4">
        <v>1</v>
      </c>
      <c r="BH17" s="4">
        <v>0</v>
      </c>
      <c r="BI17" s="4">
        <v>0</v>
      </c>
      <c r="BJ17" s="4">
        <v>0</v>
      </c>
      <c r="BK17" s="4">
        <v>0</v>
      </c>
      <c r="BL17" s="4">
        <v>0</v>
      </c>
      <c r="BM17" s="4">
        <v>0</v>
      </c>
      <c r="BN17" s="4">
        <v>0</v>
      </c>
      <c r="BO17" s="4">
        <v>0</v>
      </c>
      <c r="BP17" s="4">
        <v>0</v>
      </c>
      <c r="BQ17" s="4">
        <v>0</v>
      </c>
      <c r="BR17" s="4">
        <v>0</v>
      </c>
      <c r="BS17" s="4">
        <v>0</v>
      </c>
      <c r="BT17" s="4">
        <v>0</v>
      </c>
      <c r="BU17" s="4">
        <v>0</v>
      </c>
      <c r="BV17" s="4">
        <v>1</v>
      </c>
      <c r="BW17" s="4">
        <v>0</v>
      </c>
      <c r="BX17" s="4">
        <v>0</v>
      </c>
      <c r="BY17" s="4">
        <v>0</v>
      </c>
      <c r="BZ17" s="4">
        <v>0</v>
      </c>
      <c r="CA17" s="4">
        <v>0</v>
      </c>
      <c r="CB17" s="4">
        <v>1</v>
      </c>
      <c r="CC17" s="4">
        <v>0</v>
      </c>
      <c r="CD17" s="4">
        <v>0</v>
      </c>
      <c r="CE17" s="4">
        <v>0</v>
      </c>
      <c r="CF17" s="4">
        <v>0</v>
      </c>
      <c r="CG17" s="4">
        <v>0</v>
      </c>
    </row>
    <row r="18" spans="1:85" x14ac:dyDescent="0.25">
      <c r="A18" s="2">
        <v>17</v>
      </c>
      <c r="B18" s="4">
        <v>1</v>
      </c>
      <c r="C18" s="4">
        <v>1</v>
      </c>
      <c r="D18" s="4">
        <v>1</v>
      </c>
      <c r="E18" s="4">
        <v>1</v>
      </c>
      <c r="F18" s="4">
        <v>1</v>
      </c>
      <c r="G18" s="4">
        <v>1</v>
      </c>
      <c r="H18" s="4">
        <v>1</v>
      </c>
      <c r="I18" s="4">
        <v>1</v>
      </c>
      <c r="J18" s="4">
        <v>1</v>
      </c>
      <c r="K18" s="4">
        <v>1</v>
      </c>
      <c r="L18" s="4">
        <v>1</v>
      </c>
      <c r="M18" s="4">
        <v>1</v>
      </c>
      <c r="N18" s="4">
        <v>1</v>
      </c>
      <c r="O18" s="4">
        <v>1</v>
      </c>
      <c r="P18" s="4">
        <v>0</v>
      </c>
      <c r="Q18" s="4">
        <v>0</v>
      </c>
      <c r="R18" s="3"/>
      <c r="S18" s="4">
        <v>1</v>
      </c>
      <c r="T18" s="4">
        <v>0</v>
      </c>
      <c r="U18" s="4">
        <v>1</v>
      </c>
      <c r="V18" s="4">
        <v>0</v>
      </c>
      <c r="W18" s="4">
        <v>0</v>
      </c>
      <c r="X18" s="4">
        <v>0</v>
      </c>
      <c r="Y18" s="4">
        <v>0</v>
      </c>
      <c r="Z18" s="4">
        <v>0</v>
      </c>
      <c r="AA18" s="4">
        <v>0</v>
      </c>
      <c r="AB18" s="4">
        <v>1</v>
      </c>
      <c r="AC18" s="4">
        <v>0</v>
      </c>
      <c r="AD18" s="4">
        <v>0</v>
      </c>
      <c r="AE18" s="4">
        <v>0</v>
      </c>
      <c r="AF18" s="4">
        <v>1</v>
      </c>
      <c r="AG18" s="4">
        <v>0</v>
      </c>
      <c r="AH18" s="4">
        <v>1</v>
      </c>
      <c r="AI18" s="4">
        <v>0</v>
      </c>
      <c r="AJ18" s="4">
        <v>0</v>
      </c>
      <c r="AK18" s="4">
        <v>0</v>
      </c>
      <c r="AL18" s="4">
        <v>0</v>
      </c>
      <c r="AM18" s="4">
        <v>1</v>
      </c>
      <c r="AN18" s="4">
        <v>0</v>
      </c>
      <c r="AO18" s="4">
        <v>0</v>
      </c>
      <c r="AP18" s="4">
        <v>0</v>
      </c>
      <c r="AQ18" s="4">
        <v>0</v>
      </c>
      <c r="AR18" s="4">
        <v>0</v>
      </c>
      <c r="AS18" s="4">
        <v>0</v>
      </c>
      <c r="AT18" s="4">
        <v>0</v>
      </c>
      <c r="AU18" s="4">
        <v>0</v>
      </c>
      <c r="AV18" s="4">
        <v>0</v>
      </c>
      <c r="AW18" s="4">
        <v>0</v>
      </c>
      <c r="AX18" s="4">
        <v>0</v>
      </c>
      <c r="AY18" s="4">
        <v>0</v>
      </c>
      <c r="AZ18" s="4">
        <v>0</v>
      </c>
      <c r="BA18" s="4">
        <v>0</v>
      </c>
      <c r="BB18" s="4">
        <v>0</v>
      </c>
      <c r="BC18" s="4">
        <v>0</v>
      </c>
      <c r="BD18" s="4">
        <v>0</v>
      </c>
      <c r="BE18" s="4">
        <v>0</v>
      </c>
      <c r="BF18" s="4">
        <v>0</v>
      </c>
      <c r="BG18" s="4">
        <v>0</v>
      </c>
      <c r="BH18" s="4">
        <v>0</v>
      </c>
      <c r="BI18" s="4">
        <v>0</v>
      </c>
      <c r="BJ18" s="4">
        <v>0</v>
      </c>
      <c r="BK18" s="4">
        <v>0</v>
      </c>
      <c r="BL18" s="4">
        <v>0</v>
      </c>
      <c r="BM18" s="4">
        <v>0</v>
      </c>
      <c r="BN18" s="4">
        <v>0</v>
      </c>
      <c r="BO18" s="4">
        <v>0</v>
      </c>
      <c r="BP18" s="4">
        <v>0</v>
      </c>
      <c r="BQ18" s="4">
        <v>0</v>
      </c>
      <c r="BR18" s="4">
        <v>1</v>
      </c>
      <c r="BS18" s="4">
        <v>1</v>
      </c>
      <c r="BT18" s="4">
        <v>1</v>
      </c>
      <c r="BU18" s="4">
        <v>1</v>
      </c>
      <c r="BV18" s="4">
        <v>0</v>
      </c>
      <c r="BW18" s="4">
        <v>1</v>
      </c>
      <c r="BX18" s="4">
        <v>1</v>
      </c>
      <c r="BY18" s="4">
        <v>1</v>
      </c>
      <c r="BZ18" s="4">
        <v>0</v>
      </c>
      <c r="CA18" s="4">
        <v>0</v>
      </c>
      <c r="CB18" s="4">
        <v>0</v>
      </c>
      <c r="CC18" s="4">
        <v>0</v>
      </c>
      <c r="CD18" s="4">
        <v>0</v>
      </c>
      <c r="CE18" s="4">
        <v>0</v>
      </c>
      <c r="CF18" s="4">
        <v>1</v>
      </c>
      <c r="CG18" s="4">
        <v>0</v>
      </c>
    </row>
    <row r="19" spans="1:85" x14ac:dyDescent="0.25">
      <c r="A19" s="2">
        <v>18</v>
      </c>
      <c r="B19" s="4">
        <v>1</v>
      </c>
      <c r="C19" s="4">
        <v>1</v>
      </c>
      <c r="D19" s="4">
        <v>1</v>
      </c>
      <c r="E19" s="4">
        <v>1</v>
      </c>
      <c r="F19" s="4">
        <v>1</v>
      </c>
      <c r="G19" s="4">
        <v>1</v>
      </c>
      <c r="H19" s="4">
        <v>1</v>
      </c>
      <c r="I19" s="4">
        <v>1</v>
      </c>
      <c r="J19" s="4">
        <v>1</v>
      </c>
      <c r="K19" s="4">
        <v>1</v>
      </c>
      <c r="L19" s="4">
        <v>1</v>
      </c>
      <c r="M19" s="4">
        <v>1</v>
      </c>
      <c r="N19" s="4">
        <v>1</v>
      </c>
      <c r="O19" s="4">
        <v>1</v>
      </c>
      <c r="P19" s="4">
        <v>0</v>
      </c>
      <c r="Q19" s="4">
        <v>0</v>
      </c>
      <c r="R19" s="4">
        <v>1</v>
      </c>
      <c r="S19" s="3"/>
      <c r="T19" s="4">
        <v>0</v>
      </c>
      <c r="U19" s="4">
        <v>1</v>
      </c>
      <c r="V19" s="4">
        <v>0</v>
      </c>
      <c r="W19" s="4">
        <v>0</v>
      </c>
      <c r="X19" s="4">
        <v>0</v>
      </c>
      <c r="Y19" s="4">
        <v>0</v>
      </c>
      <c r="Z19" s="4">
        <v>0</v>
      </c>
      <c r="AA19" s="4">
        <v>0</v>
      </c>
      <c r="AB19" s="4">
        <v>1</v>
      </c>
      <c r="AC19" s="4">
        <v>0</v>
      </c>
      <c r="AD19" s="4">
        <v>0</v>
      </c>
      <c r="AE19" s="4">
        <v>0</v>
      </c>
      <c r="AF19" s="4">
        <v>1</v>
      </c>
      <c r="AG19" s="4">
        <v>0</v>
      </c>
      <c r="AH19" s="4">
        <v>1</v>
      </c>
      <c r="AI19" s="4">
        <v>0</v>
      </c>
      <c r="AJ19" s="4">
        <v>0</v>
      </c>
      <c r="AK19" s="4">
        <v>0</v>
      </c>
      <c r="AL19" s="4">
        <v>0</v>
      </c>
      <c r="AM19" s="4">
        <v>1</v>
      </c>
      <c r="AN19" s="4">
        <v>0</v>
      </c>
      <c r="AO19" s="4">
        <v>0</v>
      </c>
      <c r="AP19" s="4">
        <v>0</v>
      </c>
      <c r="AQ19" s="4">
        <v>0</v>
      </c>
      <c r="AR19" s="4">
        <v>0</v>
      </c>
      <c r="AS19" s="4">
        <v>0</v>
      </c>
      <c r="AT19" s="4">
        <v>0</v>
      </c>
      <c r="AU19" s="4">
        <v>0</v>
      </c>
      <c r="AV19" s="4">
        <v>0</v>
      </c>
      <c r="AW19" s="4">
        <v>0</v>
      </c>
      <c r="AX19" s="4">
        <v>0</v>
      </c>
      <c r="AY19" s="4">
        <v>0</v>
      </c>
      <c r="AZ19" s="4">
        <v>0</v>
      </c>
      <c r="BA19" s="4">
        <v>0</v>
      </c>
      <c r="BB19" s="4">
        <v>0</v>
      </c>
      <c r="BC19" s="4">
        <v>0</v>
      </c>
      <c r="BD19" s="4">
        <v>0</v>
      </c>
      <c r="BE19" s="4">
        <v>0</v>
      </c>
      <c r="BF19" s="4">
        <v>0</v>
      </c>
      <c r="BG19" s="4">
        <v>0</v>
      </c>
      <c r="BH19" s="4">
        <v>0</v>
      </c>
      <c r="BI19" s="4">
        <v>0</v>
      </c>
      <c r="BJ19" s="4">
        <v>0</v>
      </c>
      <c r="BK19" s="4">
        <v>0</v>
      </c>
      <c r="BL19" s="4">
        <v>0</v>
      </c>
      <c r="BM19" s="4">
        <v>0</v>
      </c>
      <c r="BN19" s="4">
        <v>0</v>
      </c>
      <c r="BO19" s="4">
        <v>0</v>
      </c>
      <c r="BP19" s="4">
        <v>0</v>
      </c>
      <c r="BQ19" s="4">
        <v>0</v>
      </c>
      <c r="BR19" s="4">
        <v>1</v>
      </c>
      <c r="BS19" s="4">
        <v>1</v>
      </c>
      <c r="BT19" s="4">
        <v>1</v>
      </c>
      <c r="BU19" s="4">
        <v>1</v>
      </c>
      <c r="BV19" s="4">
        <v>0</v>
      </c>
      <c r="BW19" s="4">
        <v>1</v>
      </c>
      <c r="BX19" s="4">
        <v>1</v>
      </c>
      <c r="BY19" s="4">
        <v>1</v>
      </c>
      <c r="BZ19" s="4">
        <v>0</v>
      </c>
      <c r="CA19" s="4">
        <v>0</v>
      </c>
      <c r="CB19" s="4">
        <v>0</v>
      </c>
      <c r="CC19" s="4">
        <v>0</v>
      </c>
      <c r="CD19" s="4">
        <v>0</v>
      </c>
      <c r="CE19" s="4">
        <v>0</v>
      </c>
      <c r="CF19" s="4">
        <v>1</v>
      </c>
      <c r="CG19" s="4">
        <v>0</v>
      </c>
    </row>
    <row r="20" spans="1:85" x14ac:dyDescent="0.25">
      <c r="A20" s="2">
        <v>19</v>
      </c>
      <c r="B20" s="4">
        <v>0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  <c r="S20" s="4">
        <v>0</v>
      </c>
      <c r="T20" s="3"/>
      <c r="U20" s="4">
        <v>0</v>
      </c>
      <c r="V20" s="4">
        <v>0</v>
      </c>
      <c r="W20" s="4">
        <v>0</v>
      </c>
      <c r="X20" s="4">
        <v>0</v>
      </c>
      <c r="Y20" s="4">
        <v>0</v>
      </c>
      <c r="Z20" s="4">
        <v>0</v>
      </c>
      <c r="AA20" s="4">
        <v>0</v>
      </c>
      <c r="AB20" s="4">
        <v>0</v>
      </c>
      <c r="AC20" s="4">
        <v>0</v>
      </c>
      <c r="AD20" s="4">
        <v>0</v>
      </c>
      <c r="AE20" s="4">
        <v>0</v>
      </c>
      <c r="AF20" s="4">
        <v>0</v>
      </c>
      <c r="AG20" s="4">
        <v>1</v>
      </c>
      <c r="AH20" s="4">
        <v>0</v>
      </c>
      <c r="AI20" s="4">
        <v>1</v>
      </c>
      <c r="AJ20" s="4">
        <v>0</v>
      </c>
      <c r="AK20" s="4">
        <v>1</v>
      </c>
      <c r="AL20" s="4">
        <v>1</v>
      </c>
      <c r="AM20" s="4">
        <v>0</v>
      </c>
      <c r="AN20" s="4">
        <v>0</v>
      </c>
      <c r="AO20" s="4">
        <v>0</v>
      </c>
      <c r="AP20" s="4">
        <v>0</v>
      </c>
      <c r="AQ20" s="4">
        <v>1</v>
      </c>
      <c r="AR20" s="4">
        <v>1</v>
      </c>
      <c r="AS20" s="4">
        <v>1</v>
      </c>
      <c r="AT20" s="4">
        <v>1</v>
      </c>
      <c r="AU20" s="4">
        <v>1</v>
      </c>
      <c r="AV20" s="4">
        <v>1</v>
      </c>
      <c r="AW20" s="4">
        <v>1</v>
      </c>
      <c r="AX20" s="4">
        <v>1</v>
      </c>
      <c r="AY20" s="4">
        <v>1</v>
      </c>
      <c r="AZ20" s="4">
        <v>0</v>
      </c>
      <c r="BA20" s="4">
        <v>1</v>
      </c>
      <c r="BB20" s="4">
        <v>0</v>
      </c>
      <c r="BC20" s="4">
        <v>1</v>
      </c>
      <c r="BD20" s="4">
        <v>1</v>
      </c>
      <c r="BE20" s="4">
        <v>1</v>
      </c>
      <c r="BF20" s="4">
        <v>1</v>
      </c>
      <c r="BG20" s="4">
        <v>0</v>
      </c>
      <c r="BH20" s="4">
        <v>1</v>
      </c>
      <c r="BI20" s="4">
        <v>1</v>
      </c>
      <c r="BJ20" s="4">
        <v>1</v>
      </c>
      <c r="BK20" s="4">
        <v>1</v>
      </c>
      <c r="BL20" s="4">
        <v>1</v>
      </c>
      <c r="BM20" s="4">
        <v>1</v>
      </c>
      <c r="BN20" s="4">
        <v>1</v>
      </c>
      <c r="BO20" s="4">
        <v>1</v>
      </c>
      <c r="BP20" s="4">
        <v>1</v>
      </c>
      <c r="BQ20" s="4">
        <v>1</v>
      </c>
      <c r="BR20" s="4">
        <v>0</v>
      </c>
      <c r="BS20" s="4">
        <v>0</v>
      </c>
      <c r="BT20" s="4">
        <v>0</v>
      </c>
      <c r="BU20" s="4">
        <v>0</v>
      </c>
      <c r="BV20" s="4">
        <v>0</v>
      </c>
      <c r="BW20" s="4">
        <v>0</v>
      </c>
      <c r="BX20" s="4">
        <v>0</v>
      </c>
      <c r="BY20" s="4">
        <v>0</v>
      </c>
      <c r="BZ20" s="4">
        <v>1</v>
      </c>
      <c r="CA20" s="4">
        <v>1</v>
      </c>
      <c r="CB20" s="4">
        <v>0</v>
      </c>
      <c r="CC20" s="4">
        <v>1</v>
      </c>
      <c r="CD20" s="4">
        <v>1</v>
      </c>
      <c r="CE20" s="4">
        <v>1</v>
      </c>
      <c r="CF20" s="4">
        <v>0</v>
      </c>
      <c r="CG20" s="4">
        <v>1</v>
      </c>
    </row>
    <row r="21" spans="1:85" x14ac:dyDescent="0.25">
      <c r="A21" s="2">
        <v>20</v>
      </c>
      <c r="B21" s="4">
        <v>1</v>
      </c>
      <c r="C21" s="4">
        <v>1</v>
      </c>
      <c r="D21" s="4">
        <v>1</v>
      </c>
      <c r="E21" s="4">
        <v>1</v>
      </c>
      <c r="F21" s="4">
        <v>1</v>
      </c>
      <c r="G21" s="4">
        <v>1</v>
      </c>
      <c r="H21" s="4">
        <v>1</v>
      </c>
      <c r="I21" s="4">
        <v>1</v>
      </c>
      <c r="J21" s="4">
        <v>1</v>
      </c>
      <c r="K21" s="4">
        <v>1</v>
      </c>
      <c r="L21" s="4">
        <v>1</v>
      </c>
      <c r="M21" s="4">
        <v>1</v>
      </c>
      <c r="N21" s="4">
        <v>1</v>
      </c>
      <c r="O21" s="4">
        <v>1</v>
      </c>
      <c r="P21" s="4">
        <v>0</v>
      </c>
      <c r="Q21" s="4">
        <v>0</v>
      </c>
      <c r="R21" s="4">
        <v>1</v>
      </c>
      <c r="S21" s="4">
        <v>1</v>
      </c>
      <c r="T21" s="4">
        <v>0</v>
      </c>
      <c r="U21" s="3"/>
      <c r="V21" s="4">
        <v>0</v>
      </c>
      <c r="W21" s="4">
        <v>0</v>
      </c>
      <c r="X21" s="4">
        <v>0</v>
      </c>
      <c r="Y21" s="4">
        <v>0</v>
      </c>
      <c r="Z21" s="4">
        <v>0</v>
      </c>
      <c r="AA21" s="4">
        <v>0</v>
      </c>
      <c r="AB21" s="4">
        <v>1</v>
      </c>
      <c r="AC21" s="4">
        <v>0</v>
      </c>
      <c r="AD21" s="4">
        <v>0</v>
      </c>
      <c r="AE21" s="4">
        <v>0</v>
      </c>
      <c r="AF21" s="4">
        <v>1</v>
      </c>
      <c r="AG21" s="4">
        <v>0</v>
      </c>
      <c r="AH21" s="4">
        <v>1</v>
      </c>
      <c r="AI21" s="4">
        <v>0</v>
      </c>
      <c r="AJ21" s="4">
        <v>0</v>
      </c>
      <c r="AK21" s="4">
        <v>0</v>
      </c>
      <c r="AL21" s="4">
        <v>0</v>
      </c>
      <c r="AM21" s="4">
        <v>1</v>
      </c>
      <c r="AN21" s="4">
        <v>0</v>
      </c>
      <c r="AO21" s="4">
        <v>0</v>
      </c>
      <c r="AP21" s="4">
        <v>0</v>
      </c>
      <c r="AQ21" s="4">
        <v>0</v>
      </c>
      <c r="AR21" s="4">
        <v>0</v>
      </c>
      <c r="AS21" s="4">
        <v>0</v>
      </c>
      <c r="AT21" s="4">
        <v>0</v>
      </c>
      <c r="AU21" s="4">
        <v>0</v>
      </c>
      <c r="AV21" s="4">
        <v>0</v>
      </c>
      <c r="AW21" s="4">
        <v>0</v>
      </c>
      <c r="AX21" s="4">
        <v>0</v>
      </c>
      <c r="AY21" s="4">
        <v>0</v>
      </c>
      <c r="AZ21" s="4">
        <v>0</v>
      </c>
      <c r="BA21" s="4">
        <v>0</v>
      </c>
      <c r="BB21" s="4">
        <v>0</v>
      </c>
      <c r="BC21" s="4">
        <v>0</v>
      </c>
      <c r="BD21" s="4">
        <v>0</v>
      </c>
      <c r="BE21" s="4">
        <v>0</v>
      </c>
      <c r="BF21" s="4">
        <v>0</v>
      </c>
      <c r="BG21" s="4">
        <v>0</v>
      </c>
      <c r="BH21" s="4">
        <v>0</v>
      </c>
      <c r="BI21" s="4">
        <v>0</v>
      </c>
      <c r="BJ21" s="4">
        <v>0</v>
      </c>
      <c r="BK21" s="4">
        <v>0</v>
      </c>
      <c r="BL21" s="4">
        <v>0</v>
      </c>
      <c r="BM21" s="4">
        <v>0</v>
      </c>
      <c r="BN21" s="4">
        <v>0</v>
      </c>
      <c r="BO21" s="4">
        <v>0</v>
      </c>
      <c r="BP21" s="4">
        <v>0</v>
      </c>
      <c r="BQ21" s="4">
        <v>0</v>
      </c>
      <c r="BR21" s="4">
        <v>1</v>
      </c>
      <c r="BS21" s="4">
        <v>1</v>
      </c>
      <c r="BT21" s="4">
        <v>1</v>
      </c>
      <c r="BU21" s="4">
        <v>1</v>
      </c>
      <c r="BV21" s="4">
        <v>0</v>
      </c>
      <c r="BW21" s="4">
        <v>1</v>
      </c>
      <c r="BX21" s="4">
        <v>1</v>
      </c>
      <c r="BY21" s="4">
        <v>1</v>
      </c>
      <c r="BZ21" s="4">
        <v>0</v>
      </c>
      <c r="CA21" s="4">
        <v>0</v>
      </c>
      <c r="CB21" s="4">
        <v>0</v>
      </c>
      <c r="CC21" s="4">
        <v>0</v>
      </c>
      <c r="CD21" s="4">
        <v>0</v>
      </c>
      <c r="CE21" s="4">
        <v>0</v>
      </c>
      <c r="CF21" s="4">
        <v>1</v>
      </c>
      <c r="CG21" s="4">
        <v>0</v>
      </c>
    </row>
    <row r="22" spans="1:85" x14ac:dyDescent="0.25">
      <c r="A22" s="2">
        <v>21</v>
      </c>
      <c r="B22" s="4">
        <v>0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1</v>
      </c>
      <c r="Q22" s="4">
        <v>1</v>
      </c>
      <c r="R22" s="4">
        <v>0</v>
      </c>
      <c r="S22" s="4">
        <v>0</v>
      </c>
      <c r="T22" s="4">
        <v>0</v>
      </c>
      <c r="U22" s="4">
        <v>0</v>
      </c>
      <c r="V22" s="3"/>
      <c r="W22" s="4">
        <v>1</v>
      </c>
      <c r="X22" s="4">
        <v>1</v>
      </c>
      <c r="Y22" s="4">
        <v>1</v>
      </c>
      <c r="Z22" s="4">
        <v>1</v>
      </c>
      <c r="AA22" s="4">
        <v>1</v>
      </c>
      <c r="AB22" s="4">
        <v>0</v>
      </c>
      <c r="AC22" s="4">
        <v>1</v>
      </c>
      <c r="AD22" s="4">
        <v>1</v>
      </c>
      <c r="AE22" s="4">
        <v>1</v>
      </c>
      <c r="AF22" s="4">
        <v>0</v>
      </c>
      <c r="AG22" s="4">
        <v>0</v>
      </c>
      <c r="AH22" s="4">
        <v>0</v>
      </c>
      <c r="AI22" s="4">
        <v>0</v>
      </c>
      <c r="AJ22" s="4">
        <v>1</v>
      </c>
      <c r="AK22" s="4">
        <v>0</v>
      </c>
      <c r="AL22" s="4">
        <v>0</v>
      </c>
      <c r="AM22" s="4">
        <v>0</v>
      </c>
      <c r="AN22" s="4">
        <v>1</v>
      </c>
      <c r="AO22" s="4">
        <v>1</v>
      </c>
      <c r="AP22" s="4">
        <v>1</v>
      </c>
      <c r="AQ22" s="4">
        <v>0</v>
      </c>
      <c r="AR22" s="4">
        <v>0</v>
      </c>
      <c r="AS22" s="4">
        <v>0</v>
      </c>
      <c r="AT22" s="4">
        <v>0</v>
      </c>
      <c r="AU22" s="4">
        <v>0</v>
      </c>
      <c r="AV22" s="4">
        <v>0</v>
      </c>
      <c r="AW22" s="4">
        <v>0</v>
      </c>
      <c r="AX22" s="4">
        <v>0</v>
      </c>
      <c r="AY22" s="4">
        <v>0</v>
      </c>
      <c r="AZ22" s="4">
        <v>1</v>
      </c>
      <c r="BA22" s="4">
        <v>0</v>
      </c>
      <c r="BB22" s="4">
        <v>1</v>
      </c>
      <c r="BC22" s="4">
        <v>0</v>
      </c>
      <c r="BD22" s="4">
        <v>0</v>
      </c>
      <c r="BE22" s="4">
        <v>0</v>
      </c>
      <c r="BF22" s="4">
        <v>0</v>
      </c>
      <c r="BG22" s="4">
        <v>1</v>
      </c>
      <c r="BH22" s="4">
        <v>0</v>
      </c>
      <c r="BI22" s="4">
        <v>0</v>
      </c>
      <c r="BJ22" s="4">
        <v>0</v>
      </c>
      <c r="BK22" s="4">
        <v>0</v>
      </c>
      <c r="BL22" s="4">
        <v>0</v>
      </c>
      <c r="BM22" s="4">
        <v>0</v>
      </c>
      <c r="BN22" s="4">
        <v>0</v>
      </c>
      <c r="BO22" s="4">
        <v>0</v>
      </c>
      <c r="BP22" s="4">
        <v>0</v>
      </c>
      <c r="BQ22" s="4">
        <v>0</v>
      </c>
      <c r="BR22" s="4">
        <v>0</v>
      </c>
      <c r="BS22" s="4">
        <v>0</v>
      </c>
      <c r="BT22" s="4">
        <v>0</v>
      </c>
      <c r="BU22" s="4">
        <v>0</v>
      </c>
      <c r="BV22" s="4">
        <v>1</v>
      </c>
      <c r="BW22" s="4">
        <v>0</v>
      </c>
      <c r="BX22" s="4">
        <v>0</v>
      </c>
      <c r="BY22" s="4">
        <v>0</v>
      </c>
      <c r="BZ22" s="4">
        <v>0</v>
      </c>
      <c r="CA22" s="4">
        <v>0</v>
      </c>
      <c r="CB22" s="4">
        <v>1</v>
      </c>
      <c r="CC22" s="4">
        <v>0</v>
      </c>
      <c r="CD22" s="4">
        <v>0</v>
      </c>
      <c r="CE22" s="4">
        <v>0</v>
      </c>
      <c r="CF22" s="4">
        <v>0</v>
      </c>
      <c r="CG22" s="4">
        <v>0</v>
      </c>
    </row>
    <row r="23" spans="1:85" x14ac:dyDescent="0.25">
      <c r="A23" s="2">
        <v>22</v>
      </c>
      <c r="B23" s="4">
        <v>0</v>
      </c>
      <c r="C23" s="4">
        <v>0</v>
      </c>
      <c r="D23" s="4">
        <v>0</v>
      </c>
      <c r="E23" s="4">
        <v>0</v>
      </c>
      <c r="F23" s="4">
        <v>0</v>
      </c>
      <c r="G23" s="4">
        <v>0</v>
      </c>
      <c r="H23" s="4">
        <v>0</v>
      </c>
      <c r="I23" s="4">
        <v>0</v>
      </c>
      <c r="J23" s="4">
        <v>0</v>
      </c>
      <c r="K23" s="4">
        <v>0</v>
      </c>
      <c r="L23" s="4">
        <v>0</v>
      </c>
      <c r="M23" s="4">
        <v>0</v>
      </c>
      <c r="N23" s="4">
        <v>0</v>
      </c>
      <c r="O23" s="4">
        <v>0</v>
      </c>
      <c r="P23" s="4">
        <v>1</v>
      </c>
      <c r="Q23" s="4">
        <v>1</v>
      </c>
      <c r="R23" s="4">
        <v>0</v>
      </c>
      <c r="S23" s="4">
        <v>0</v>
      </c>
      <c r="T23" s="4">
        <v>0</v>
      </c>
      <c r="U23" s="4">
        <v>0</v>
      </c>
      <c r="V23" s="4">
        <v>1</v>
      </c>
      <c r="W23" s="3"/>
      <c r="X23" s="4">
        <v>1</v>
      </c>
      <c r="Y23" s="4">
        <v>1</v>
      </c>
      <c r="Z23" s="4">
        <v>1</v>
      </c>
      <c r="AA23" s="4">
        <v>1</v>
      </c>
      <c r="AB23" s="4">
        <v>0</v>
      </c>
      <c r="AC23" s="4">
        <v>1</v>
      </c>
      <c r="AD23" s="4">
        <v>1</v>
      </c>
      <c r="AE23" s="4">
        <v>1</v>
      </c>
      <c r="AF23" s="4">
        <v>0</v>
      </c>
      <c r="AG23" s="4">
        <v>0</v>
      </c>
      <c r="AH23" s="4">
        <v>0</v>
      </c>
      <c r="AI23" s="4">
        <v>0</v>
      </c>
      <c r="AJ23" s="4">
        <v>1</v>
      </c>
      <c r="AK23" s="4">
        <v>0</v>
      </c>
      <c r="AL23" s="4">
        <v>0</v>
      </c>
      <c r="AM23" s="4">
        <v>0</v>
      </c>
      <c r="AN23" s="4">
        <v>1</v>
      </c>
      <c r="AO23" s="4">
        <v>1</v>
      </c>
      <c r="AP23" s="4">
        <v>1</v>
      </c>
      <c r="AQ23" s="4">
        <v>0</v>
      </c>
      <c r="AR23" s="4">
        <v>0</v>
      </c>
      <c r="AS23" s="4">
        <v>0</v>
      </c>
      <c r="AT23" s="4">
        <v>0</v>
      </c>
      <c r="AU23" s="4">
        <v>0</v>
      </c>
      <c r="AV23" s="4">
        <v>0</v>
      </c>
      <c r="AW23" s="4">
        <v>0</v>
      </c>
      <c r="AX23" s="4">
        <v>0</v>
      </c>
      <c r="AY23" s="4">
        <v>0</v>
      </c>
      <c r="AZ23" s="4">
        <v>1</v>
      </c>
      <c r="BA23" s="4">
        <v>0</v>
      </c>
      <c r="BB23" s="4">
        <v>1</v>
      </c>
      <c r="BC23" s="4">
        <v>0</v>
      </c>
      <c r="BD23" s="4">
        <v>0</v>
      </c>
      <c r="BE23" s="4">
        <v>0</v>
      </c>
      <c r="BF23" s="4">
        <v>0</v>
      </c>
      <c r="BG23" s="4">
        <v>1</v>
      </c>
      <c r="BH23" s="4">
        <v>0</v>
      </c>
      <c r="BI23" s="4">
        <v>0</v>
      </c>
      <c r="BJ23" s="4">
        <v>0</v>
      </c>
      <c r="BK23" s="4">
        <v>0</v>
      </c>
      <c r="BL23" s="4">
        <v>0</v>
      </c>
      <c r="BM23" s="4">
        <v>0</v>
      </c>
      <c r="BN23" s="4">
        <v>0</v>
      </c>
      <c r="BO23" s="4">
        <v>0</v>
      </c>
      <c r="BP23" s="4">
        <v>0</v>
      </c>
      <c r="BQ23" s="4">
        <v>0</v>
      </c>
      <c r="BR23" s="4">
        <v>0</v>
      </c>
      <c r="BS23" s="4">
        <v>0</v>
      </c>
      <c r="BT23" s="4">
        <v>0</v>
      </c>
      <c r="BU23" s="4">
        <v>0</v>
      </c>
      <c r="BV23" s="4">
        <v>1</v>
      </c>
      <c r="BW23" s="4">
        <v>0</v>
      </c>
      <c r="BX23" s="4">
        <v>0</v>
      </c>
      <c r="BY23" s="4">
        <v>0</v>
      </c>
      <c r="BZ23" s="4">
        <v>0</v>
      </c>
      <c r="CA23" s="4">
        <v>0</v>
      </c>
      <c r="CB23" s="4">
        <v>1</v>
      </c>
      <c r="CC23" s="4">
        <v>0</v>
      </c>
      <c r="CD23" s="4">
        <v>0</v>
      </c>
      <c r="CE23" s="4">
        <v>0</v>
      </c>
      <c r="CF23" s="4">
        <v>0</v>
      </c>
      <c r="CG23" s="4">
        <v>0</v>
      </c>
    </row>
    <row r="24" spans="1:85" x14ac:dyDescent="0.25">
      <c r="A24" s="2">
        <v>23</v>
      </c>
      <c r="B24" s="4">
        <v>0</v>
      </c>
      <c r="C24" s="4">
        <v>0</v>
      </c>
      <c r="D24" s="4">
        <v>0</v>
      </c>
      <c r="E24" s="4">
        <v>0</v>
      </c>
      <c r="F24" s="4">
        <v>0</v>
      </c>
      <c r="G24" s="4">
        <v>0</v>
      </c>
      <c r="H24" s="4">
        <v>0</v>
      </c>
      <c r="I24" s="4">
        <v>0</v>
      </c>
      <c r="J24" s="4">
        <v>0</v>
      </c>
      <c r="K24" s="4">
        <v>0</v>
      </c>
      <c r="L24" s="4">
        <v>0</v>
      </c>
      <c r="M24" s="4">
        <v>0</v>
      </c>
      <c r="N24" s="4">
        <v>0</v>
      </c>
      <c r="O24" s="4">
        <v>0</v>
      </c>
      <c r="P24" s="4">
        <v>1</v>
      </c>
      <c r="Q24" s="4">
        <v>1</v>
      </c>
      <c r="R24" s="4">
        <v>0</v>
      </c>
      <c r="S24" s="4">
        <v>0</v>
      </c>
      <c r="T24" s="4">
        <v>0</v>
      </c>
      <c r="U24" s="4">
        <v>0</v>
      </c>
      <c r="V24" s="4">
        <v>1</v>
      </c>
      <c r="W24" s="4">
        <v>1</v>
      </c>
      <c r="X24" s="3"/>
      <c r="Y24" s="4">
        <v>1</v>
      </c>
      <c r="Z24" s="4">
        <v>1</v>
      </c>
      <c r="AA24" s="4">
        <v>1</v>
      </c>
      <c r="AB24" s="4">
        <v>0</v>
      </c>
      <c r="AC24" s="4">
        <v>1</v>
      </c>
      <c r="AD24" s="4">
        <v>1</v>
      </c>
      <c r="AE24" s="4">
        <v>1</v>
      </c>
      <c r="AF24" s="4">
        <v>0</v>
      </c>
      <c r="AG24" s="4">
        <v>0</v>
      </c>
      <c r="AH24" s="4">
        <v>0</v>
      </c>
      <c r="AI24" s="4">
        <v>0</v>
      </c>
      <c r="AJ24" s="4">
        <v>1</v>
      </c>
      <c r="AK24" s="4">
        <v>0</v>
      </c>
      <c r="AL24" s="4">
        <v>0</v>
      </c>
      <c r="AM24" s="4">
        <v>0</v>
      </c>
      <c r="AN24" s="4">
        <v>1</v>
      </c>
      <c r="AO24" s="4">
        <v>1</v>
      </c>
      <c r="AP24" s="4">
        <v>1</v>
      </c>
      <c r="AQ24" s="4">
        <v>0</v>
      </c>
      <c r="AR24" s="4">
        <v>0</v>
      </c>
      <c r="AS24" s="4">
        <v>0</v>
      </c>
      <c r="AT24" s="4">
        <v>0</v>
      </c>
      <c r="AU24" s="4">
        <v>0</v>
      </c>
      <c r="AV24" s="4">
        <v>0</v>
      </c>
      <c r="AW24" s="4">
        <v>0</v>
      </c>
      <c r="AX24" s="4">
        <v>0</v>
      </c>
      <c r="AY24" s="4">
        <v>0</v>
      </c>
      <c r="AZ24" s="4">
        <v>1</v>
      </c>
      <c r="BA24" s="4">
        <v>0</v>
      </c>
      <c r="BB24" s="4">
        <v>1</v>
      </c>
      <c r="BC24" s="4">
        <v>0</v>
      </c>
      <c r="BD24" s="4">
        <v>0</v>
      </c>
      <c r="BE24" s="4">
        <v>0</v>
      </c>
      <c r="BF24" s="4">
        <v>0</v>
      </c>
      <c r="BG24" s="4">
        <v>1</v>
      </c>
      <c r="BH24" s="4">
        <v>0</v>
      </c>
      <c r="BI24" s="4">
        <v>0</v>
      </c>
      <c r="BJ24" s="4">
        <v>0</v>
      </c>
      <c r="BK24" s="4">
        <v>0</v>
      </c>
      <c r="BL24" s="4">
        <v>0</v>
      </c>
      <c r="BM24" s="4">
        <v>0</v>
      </c>
      <c r="BN24" s="4">
        <v>0</v>
      </c>
      <c r="BO24" s="4">
        <v>0</v>
      </c>
      <c r="BP24" s="4">
        <v>0</v>
      </c>
      <c r="BQ24" s="4">
        <v>0</v>
      </c>
      <c r="BR24" s="4">
        <v>0</v>
      </c>
      <c r="BS24" s="4">
        <v>0</v>
      </c>
      <c r="BT24" s="4">
        <v>0</v>
      </c>
      <c r="BU24" s="4">
        <v>0</v>
      </c>
      <c r="BV24" s="4">
        <v>1</v>
      </c>
      <c r="BW24" s="4">
        <v>0</v>
      </c>
      <c r="BX24" s="4">
        <v>0</v>
      </c>
      <c r="BY24" s="4">
        <v>0</v>
      </c>
      <c r="BZ24" s="4">
        <v>0</v>
      </c>
      <c r="CA24" s="4">
        <v>0</v>
      </c>
      <c r="CB24" s="4">
        <v>1</v>
      </c>
      <c r="CC24" s="4">
        <v>0</v>
      </c>
      <c r="CD24" s="4">
        <v>0</v>
      </c>
      <c r="CE24" s="4">
        <v>0</v>
      </c>
      <c r="CF24" s="4">
        <v>0</v>
      </c>
      <c r="CG24" s="4">
        <v>0</v>
      </c>
    </row>
    <row r="25" spans="1:85" x14ac:dyDescent="0.25">
      <c r="A25" s="2">
        <v>24</v>
      </c>
      <c r="B25" s="4">
        <v>0</v>
      </c>
      <c r="C25" s="4">
        <v>0</v>
      </c>
      <c r="D25" s="4">
        <v>0</v>
      </c>
      <c r="E25" s="4">
        <v>0</v>
      </c>
      <c r="F25" s="4">
        <v>0</v>
      </c>
      <c r="G25" s="4">
        <v>0</v>
      </c>
      <c r="H25" s="4">
        <v>0</v>
      </c>
      <c r="I25" s="4">
        <v>0</v>
      </c>
      <c r="J25" s="4">
        <v>0</v>
      </c>
      <c r="K25" s="4">
        <v>0</v>
      </c>
      <c r="L25" s="4">
        <v>0</v>
      </c>
      <c r="M25" s="4">
        <v>0</v>
      </c>
      <c r="N25" s="4">
        <v>0</v>
      </c>
      <c r="O25" s="4">
        <v>0</v>
      </c>
      <c r="P25" s="4">
        <v>1</v>
      </c>
      <c r="Q25" s="4">
        <v>1</v>
      </c>
      <c r="R25" s="4">
        <v>0</v>
      </c>
      <c r="S25" s="4">
        <v>0</v>
      </c>
      <c r="T25" s="4">
        <v>0</v>
      </c>
      <c r="U25" s="4">
        <v>0</v>
      </c>
      <c r="V25" s="4">
        <v>1</v>
      </c>
      <c r="W25" s="4">
        <v>1</v>
      </c>
      <c r="X25" s="4">
        <v>1</v>
      </c>
      <c r="Y25" s="3"/>
      <c r="Z25" s="4">
        <v>1</v>
      </c>
      <c r="AA25" s="4">
        <v>1</v>
      </c>
      <c r="AB25" s="4">
        <v>0</v>
      </c>
      <c r="AC25" s="4">
        <v>1</v>
      </c>
      <c r="AD25" s="4">
        <v>1</v>
      </c>
      <c r="AE25" s="4">
        <v>1</v>
      </c>
      <c r="AF25" s="4">
        <v>0</v>
      </c>
      <c r="AG25" s="4">
        <v>0</v>
      </c>
      <c r="AH25" s="4">
        <v>0</v>
      </c>
      <c r="AI25" s="4">
        <v>0</v>
      </c>
      <c r="AJ25" s="4">
        <v>1</v>
      </c>
      <c r="AK25" s="4">
        <v>0</v>
      </c>
      <c r="AL25" s="4">
        <v>0</v>
      </c>
      <c r="AM25" s="4">
        <v>0</v>
      </c>
      <c r="AN25" s="4">
        <v>1</v>
      </c>
      <c r="AO25" s="4">
        <v>1</v>
      </c>
      <c r="AP25" s="4">
        <v>1</v>
      </c>
      <c r="AQ25" s="4">
        <v>0</v>
      </c>
      <c r="AR25" s="4">
        <v>0</v>
      </c>
      <c r="AS25" s="4">
        <v>0</v>
      </c>
      <c r="AT25" s="4">
        <v>0</v>
      </c>
      <c r="AU25" s="4">
        <v>0</v>
      </c>
      <c r="AV25" s="4">
        <v>0</v>
      </c>
      <c r="AW25" s="4">
        <v>0</v>
      </c>
      <c r="AX25" s="4">
        <v>0</v>
      </c>
      <c r="AY25" s="4">
        <v>0</v>
      </c>
      <c r="AZ25" s="4">
        <v>1</v>
      </c>
      <c r="BA25" s="4">
        <v>0</v>
      </c>
      <c r="BB25" s="4">
        <v>1</v>
      </c>
      <c r="BC25" s="4">
        <v>0</v>
      </c>
      <c r="BD25" s="4">
        <v>0</v>
      </c>
      <c r="BE25" s="4">
        <v>0</v>
      </c>
      <c r="BF25" s="4">
        <v>0</v>
      </c>
      <c r="BG25" s="4">
        <v>1</v>
      </c>
      <c r="BH25" s="4">
        <v>0</v>
      </c>
      <c r="BI25" s="4">
        <v>0</v>
      </c>
      <c r="BJ25" s="4">
        <v>0</v>
      </c>
      <c r="BK25" s="4">
        <v>0</v>
      </c>
      <c r="BL25" s="4">
        <v>0</v>
      </c>
      <c r="BM25" s="4">
        <v>0</v>
      </c>
      <c r="BN25" s="4">
        <v>0</v>
      </c>
      <c r="BO25" s="4">
        <v>0</v>
      </c>
      <c r="BP25" s="4">
        <v>0</v>
      </c>
      <c r="BQ25" s="4">
        <v>0</v>
      </c>
      <c r="BR25" s="4">
        <v>0</v>
      </c>
      <c r="BS25" s="4">
        <v>0</v>
      </c>
      <c r="BT25" s="4">
        <v>0</v>
      </c>
      <c r="BU25" s="4">
        <v>0</v>
      </c>
      <c r="BV25" s="4">
        <v>1</v>
      </c>
      <c r="BW25" s="4">
        <v>0</v>
      </c>
      <c r="BX25" s="4">
        <v>0</v>
      </c>
      <c r="BY25" s="4">
        <v>0</v>
      </c>
      <c r="BZ25" s="4">
        <v>0</v>
      </c>
      <c r="CA25" s="4">
        <v>0</v>
      </c>
      <c r="CB25" s="4">
        <v>1</v>
      </c>
      <c r="CC25" s="4">
        <v>0</v>
      </c>
      <c r="CD25" s="4">
        <v>0</v>
      </c>
      <c r="CE25" s="4">
        <v>0</v>
      </c>
      <c r="CF25" s="4">
        <v>0</v>
      </c>
      <c r="CG25" s="4">
        <v>0</v>
      </c>
    </row>
    <row r="26" spans="1:85" x14ac:dyDescent="0.25">
      <c r="A26" s="2">
        <v>25</v>
      </c>
      <c r="B26" s="4">
        <v>0</v>
      </c>
      <c r="C26" s="4">
        <v>0</v>
      </c>
      <c r="D26" s="4">
        <v>0</v>
      </c>
      <c r="E26" s="4">
        <v>0</v>
      </c>
      <c r="F26" s="4">
        <v>0</v>
      </c>
      <c r="G26" s="4">
        <v>0</v>
      </c>
      <c r="H26" s="4">
        <v>0</v>
      </c>
      <c r="I26" s="4">
        <v>0</v>
      </c>
      <c r="J26" s="4">
        <v>0</v>
      </c>
      <c r="K26" s="4">
        <v>0</v>
      </c>
      <c r="L26" s="4">
        <v>0</v>
      </c>
      <c r="M26" s="4">
        <v>0</v>
      </c>
      <c r="N26" s="4">
        <v>0</v>
      </c>
      <c r="O26" s="4">
        <v>0</v>
      </c>
      <c r="P26" s="4">
        <v>1</v>
      </c>
      <c r="Q26" s="4">
        <v>1</v>
      </c>
      <c r="R26" s="4">
        <v>0</v>
      </c>
      <c r="S26" s="4">
        <v>0</v>
      </c>
      <c r="T26" s="4">
        <v>0</v>
      </c>
      <c r="U26" s="4">
        <v>0</v>
      </c>
      <c r="V26" s="4">
        <v>1</v>
      </c>
      <c r="W26" s="4">
        <v>1</v>
      </c>
      <c r="X26" s="4">
        <v>1</v>
      </c>
      <c r="Y26" s="4">
        <v>1</v>
      </c>
      <c r="Z26" s="3"/>
      <c r="AA26" s="4">
        <v>1</v>
      </c>
      <c r="AB26" s="4">
        <v>0</v>
      </c>
      <c r="AC26" s="4">
        <v>1</v>
      </c>
      <c r="AD26" s="4">
        <v>1</v>
      </c>
      <c r="AE26" s="4">
        <v>1</v>
      </c>
      <c r="AF26" s="4">
        <v>0</v>
      </c>
      <c r="AG26" s="4">
        <v>0</v>
      </c>
      <c r="AH26" s="4">
        <v>0</v>
      </c>
      <c r="AI26" s="4">
        <v>0</v>
      </c>
      <c r="AJ26" s="4">
        <v>1</v>
      </c>
      <c r="AK26" s="4">
        <v>0</v>
      </c>
      <c r="AL26" s="4">
        <v>0</v>
      </c>
      <c r="AM26" s="4">
        <v>0</v>
      </c>
      <c r="AN26" s="4">
        <v>1</v>
      </c>
      <c r="AO26" s="4">
        <v>1</v>
      </c>
      <c r="AP26" s="4">
        <v>1</v>
      </c>
      <c r="AQ26" s="4">
        <v>0</v>
      </c>
      <c r="AR26" s="4">
        <v>0</v>
      </c>
      <c r="AS26" s="4">
        <v>0</v>
      </c>
      <c r="AT26" s="4">
        <v>0</v>
      </c>
      <c r="AU26" s="4">
        <v>0</v>
      </c>
      <c r="AV26" s="4">
        <v>0</v>
      </c>
      <c r="AW26" s="4">
        <v>0</v>
      </c>
      <c r="AX26" s="4">
        <v>0</v>
      </c>
      <c r="AY26" s="4">
        <v>0</v>
      </c>
      <c r="AZ26" s="4">
        <v>1</v>
      </c>
      <c r="BA26" s="4">
        <v>0</v>
      </c>
      <c r="BB26" s="4">
        <v>1</v>
      </c>
      <c r="BC26" s="4">
        <v>0</v>
      </c>
      <c r="BD26" s="4">
        <v>0</v>
      </c>
      <c r="BE26" s="4">
        <v>0</v>
      </c>
      <c r="BF26" s="4">
        <v>0</v>
      </c>
      <c r="BG26" s="4">
        <v>1</v>
      </c>
      <c r="BH26" s="4">
        <v>0</v>
      </c>
      <c r="BI26" s="4">
        <v>0</v>
      </c>
      <c r="BJ26" s="4">
        <v>0</v>
      </c>
      <c r="BK26" s="4">
        <v>0</v>
      </c>
      <c r="BL26" s="4">
        <v>0</v>
      </c>
      <c r="BM26" s="4">
        <v>0</v>
      </c>
      <c r="BN26" s="4">
        <v>0</v>
      </c>
      <c r="BO26" s="4">
        <v>0</v>
      </c>
      <c r="BP26" s="4">
        <v>0</v>
      </c>
      <c r="BQ26" s="4">
        <v>0</v>
      </c>
      <c r="BR26" s="4">
        <v>0</v>
      </c>
      <c r="BS26" s="4">
        <v>0</v>
      </c>
      <c r="BT26" s="4">
        <v>0</v>
      </c>
      <c r="BU26" s="4">
        <v>0</v>
      </c>
      <c r="BV26" s="4">
        <v>1</v>
      </c>
      <c r="BW26" s="4">
        <v>0</v>
      </c>
      <c r="BX26" s="4">
        <v>0</v>
      </c>
      <c r="BY26" s="4">
        <v>0</v>
      </c>
      <c r="BZ26" s="4">
        <v>0</v>
      </c>
      <c r="CA26" s="4">
        <v>0</v>
      </c>
      <c r="CB26" s="4">
        <v>1</v>
      </c>
      <c r="CC26" s="4">
        <v>0</v>
      </c>
      <c r="CD26" s="4">
        <v>0</v>
      </c>
      <c r="CE26" s="4">
        <v>0</v>
      </c>
      <c r="CF26" s="4">
        <v>0</v>
      </c>
      <c r="CG26" s="4">
        <v>0</v>
      </c>
    </row>
    <row r="27" spans="1:85" x14ac:dyDescent="0.25">
      <c r="A27" s="2">
        <v>26</v>
      </c>
      <c r="B27" s="4">
        <v>0</v>
      </c>
      <c r="C27" s="4">
        <v>0</v>
      </c>
      <c r="D27" s="4">
        <v>0</v>
      </c>
      <c r="E27" s="4">
        <v>0</v>
      </c>
      <c r="F27" s="4">
        <v>0</v>
      </c>
      <c r="G27" s="4">
        <v>0</v>
      </c>
      <c r="H27" s="4">
        <v>0</v>
      </c>
      <c r="I27" s="4">
        <v>0</v>
      </c>
      <c r="J27" s="4">
        <v>0</v>
      </c>
      <c r="K27" s="4">
        <v>0</v>
      </c>
      <c r="L27" s="4">
        <v>0</v>
      </c>
      <c r="M27" s="4">
        <v>0</v>
      </c>
      <c r="N27" s="4">
        <v>0</v>
      </c>
      <c r="O27" s="4">
        <v>0</v>
      </c>
      <c r="P27" s="4">
        <v>1</v>
      </c>
      <c r="Q27" s="4">
        <v>1</v>
      </c>
      <c r="R27" s="4">
        <v>0</v>
      </c>
      <c r="S27" s="4">
        <v>0</v>
      </c>
      <c r="T27" s="4">
        <v>0</v>
      </c>
      <c r="U27" s="4">
        <v>0</v>
      </c>
      <c r="V27" s="4">
        <v>1</v>
      </c>
      <c r="W27" s="4">
        <v>1</v>
      </c>
      <c r="X27" s="4">
        <v>1</v>
      </c>
      <c r="Y27" s="4">
        <v>1</v>
      </c>
      <c r="Z27" s="4">
        <v>1</v>
      </c>
      <c r="AA27" s="3"/>
      <c r="AB27" s="4">
        <v>0</v>
      </c>
      <c r="AC27" s="4">
        <v>1</v>
      </c>
      <c r="AD27" s="4">
        <v>1</v>
      </c>
      <c r="AE27" s="4">
        <v>1</v>
      </c>
      <c r="AF27" s="4">
        <v>0</v>
      </c>
      <c r="AG27" s="4">
        <v>0</v>
      </c>
      <c r="AH27" s="4">
        <v>0</v>
      </c>
      <c r="AI27" s="4">
        <v>0</v>
      </c>
      <c r="AJ27" s="4">
        <v>1</v>
      </c>
      <c r="AK27" s="4">
        <v>0</v>
      </c>
      <c r="AL27" s="4">
        <v>0</v>
      </c>
      <c r="AM27" s="4">
        <v>0</v>
      </c>
      <c r="AN27" s="4">
        <v>1</v>
      </c>
      <c r="AO27" s="4">
        <v>1</v>
      </c>
      <c r="AP27" s="4">
        <v>1</v>
      </c>
      <c r="AQ27" s="4">
        <v>0</v>
      </c>
      <c r="AR27" s="4">
        <v>0</v>
      </c>
      <c r="AS27" s="4">
        <v>0</v>
      </c>
      <c r="AT27" s="4">
        <v>0</v>
      </c>
      <c r="AU27" s="4">
        <v>0</v>
      </c>
      <c r="AV27" s="4">
        <v>0</v>
      </c>
      <c r="AW27" s="4">
        <v>0</v>
      </c>
      <c r="AX27" s="4">
        <v>0</v>
      </c>
      <c r="AY27" s="4">
        <v>0</v>
      </c>
      <c r="AZ27" s="4">
        <v>1</v>
      </c>
      <c r="BA27" s="4">
        <v>0</v>
      </c>
      <c r="BB27" s="4">
        <v>1</v>
      </c>
      <c r="BC27" s="4">
        <v>0</v>
      </c>
      <c r="BD27" s="4">
        <v>0</v>
      </c>
      <c r="BE27" s="4">
        <v>0</v>
      </c>
      <c r="BF27" s="4">
        <v>0</v>
      </c>
      <c r="BG27" s="4">
        <v>1</v>
      </c>
      <c r="BH27" s="4">
        <v>0</v>
      </c>
      <c r="BI27" s="4">
        <v>0</v>
      </c>
      <c r="BJ27" s="4">
        <v>0</v>
      </c>
      <c r="BK27" s="4">
        <v>0</v>
      </c>
      <c r="BL27" s="4">
        <v>0</v>
      </c>
      <c r="BM27" s="4">
        <v>0</v>
      </c>
      <c r="BN27" s="4">
        <v>0</v>
      </c>
      <c r="BO27" s="4">
        <v>0</v>
      </c>
      <c r="BP27" s="4">
        <v>0</v>
      </c>
      <c r="BQ27" s="4">
        <v>0</v>
      </c>
      <c r="BR27" s="4">
        <v>0</v>
      </c>
      <c r="BS27" s="4">
        <v>0</v>
      </c>
      <c r="BT27" s="4">
        <v>0</v>
      </c>
      <c r="BU27" s="4">
        <v>0</v>
      </c>
      <c r="BV27" s="4">
        <v>1</v>
      </c>
      <c r="BW27" s="4">
        <v>0</v>
      </c>
      <c r="BX27" s="4">
        <v>0</v>
      </c>
      <c r="BY27" s="4">
        <v>0</v>
      </c>
      <c r="BZ27" s="4">
        <v>0</v>
      </c>
      <c r="CA27" s="4">
        <v>0</v>
      </c>
      <c r="CB27" s="4">
        <v>1</v>
      </c>
      <c r="CC27" s="4">
        <v>0</v>
      </c>
      <c r="CD27" s="4">
        <v>0</v>
      </c>
      <c r="CE27" s="4">
        <v>0</v>
      </c>
      <c r="CF27" s="4">
        <v>0</v>
      </c>
      <c r="CG27" s="4">
        <v>0</v>
      </c>
    </row>
    <row r="28" spans="1:85" x14ac:dyDescent="0.25">
      <c r="A28" s="2">
        <v>27</v>
      </c>
      <c r="B28" s="4">
        <v>1</v>
      </c>
      <c r="C28" s="4">
        <v>1</v>
      </c>
      <c r="D28" s="4">
        <v>1</v>
      </c>
      <c r="E28" s="4">
        <v>1</v>
      </c>
      <c r="F28" s="4">
        <v>1</v>
      </c>
      <c r="G28" s="4">
        <v>1</v>
      </c>
      <c r="H28" s="4">
        <v>1</v>
      </c>
      <c r="I28" s="4">
        <v>1</v>
      </c>
      <c r="J28" s="4">
        <v>1</v>
      </c>
      <c r="K28" s="4">
        <v>1</v>
      </c>
      <c r="L28" s="4">
        <v>1</v>
      </c>
      <c r="M28" s="4">
        <v>1</v>
      </c>
      <c r="N28" s="4">
        <v>1</v>
      </c>
      <c r="O28" s="4">
        <v>1</v>
      </c>
      <c r="P28" s="4">
        <v>0</v>
      </c>
      <c r="Q28" s="4">
        <v>0</v>
      </c>
      <c r="R28" s="4">
        <v>1</v>
      </c>
      <c r="S28" s="4">
        <v>1</v>
      </c>
      <c r="T28" s="4">
        <v>0</v>
      </c>
      <c r="U28" s="4">
        <v>1</v>
      </c>
      <c r="V28" s="4">
        <v>0</v>
      </c>
      <c r="W28" s="4">
        <v>0</v>
      </c>
      <c r="X28" s="4">
        <v>0</v>
      </c>
      <c r="Y28" s="4">
        <v>0</v>
      </c>
      <c r="Z28" s="4">
        <v>0</v>
      </c>
      <c r="AA28" s="4">
        <v>0</v>
      </c>
      <c r="AB28" s="3"/>
      <c r="AC28" s="4">
        <v>0</v>
      </c>
      <c r="AD28" s="4">
        <v>0</v>
      </c>
      <c r="AE28" s="4">
        <v>0</v>
      </c>
      <c r="AF28" s="4">
        <v>1</v>
      </c>
      <c r="AG28" s="4">
        <v>0</v>
      </c>
      <c r="AH28" s="4">
        <v>1</v>
      </c>
      <c r="AI28" s="4">
        <v>0</v>
      </c>
      <c r="AJ28" s="4">
        <v>0</v>
      </c>
      <c r="AK28" s="4">
        <v>0</v>
      </c>
      <c r="AL28" s="4">
        <v>0</v>
      </c>
      <c r="AM28" s="4">
        <v>1</v>
      </c>
      <c r="AN28" s="4">
        <v>0</v>
      </c>
      <c r="AO28" s="4">
        <v>0</v>
      </c>
      <c r="AP28" s="4">
        <v>0</v>
      </c>
      <c r="AQ28" s="4">
        <v>0</v>
      </c>
      <c r="AR28" s="4">
        <v>0</v>
      </c>
      <c r="AS28" s="4">
        <v>0</v>
      </c>
      <c r="AT28" s="4">
        <v>0</v>
      </c>
      <c r="AU28" s="4">
        <v>0</v>
      </c>
      <c r="AV28" s="4">
        <v>0</v>
      </c>
      <c r="AW28" s="4">
        <v>0</v>
      </c>
      <c r="AX28" s="4">
        <v>0</v>
      </c>
      <c r="AY28" s="4">
        <v>0</v>
      </c>
      <c r="AZ28" s="4">
        <v>0</v>
      </c>
      <c r="BA28" s="4">
        <v>0</v>
      </c>
      <c r="BB28" s="4">
        <v>0</v>
      </c>
      <c r="BC28" s="4">
        <v>0</v>
      </c>
      <c r="BD28" s="4">
        <v>0</v>
      </c>
      <c r="BE28" s="4">
        <v>0</v>
      </c>
      <c r="BF28" s="4">
        <v>0</v>
      </c>
      <c r="BG28" s="4">
        <v>0</v>
      </c>
      <c r="BH28" s="4">
        <v>0</v>
      </c>
      <c r="BI28" s="4">
        <v>0</v>
      </c>
      <c r="BJ28" s="4">
        <v>0</v>
      </c>
      <c r="BK28" s="4">
        <v>0</v>
      </c>
      <c r="BL28" s="4">
        <v>0</v>
      </c>
      <c r="BM28" s="4">
        <v>0</v>
      </c>
      <c r="BN28" s="4">
        <v>0</v>
      </c>
      <c r="BO28" s="4">
        <v>0</v>
      </c>
      <c r="BP28" s="4">
        <v>0</v>
      </c>
      <c r="BQ28" s="4">
        <v>0</v>
      </c>
      <c r="BR28" s="4">
        <v>1</v>
      </c>
      <c r="BS28" s="4">
        <v>1</v>
      </c>
      <c r="BT28" s="4">
        <v>1</v>
      </c>
      <c r="BU28" s="4">
        <v>1</v>
      </c>
      <c r="BV28" s="4">
        <v>0</v>
      </c>
      <c r="BW28" s="4">
        <v>1</v>
      </c>
      <c r="BX28" s="4">
        <v>1</v>
      </c>
      <c r="BY28" s="4">
        <v>1</v>
      </c>
      <c r="BZ28" s="4">
        <v>0</v>
      </c>
      <c r="CA28" s="4">
        <v>0</v>
      </c>
      <c r="CB28" s="4">
        <v>0</v>
      </c>
      <c r="CC28" s="4">
        <v>0</v>
      </c>
      <c r="CD28" s="4">
        <v>0</v>
      </c>
      <c r="CE28" s="4">
        <v>0</v>
      </c>
      <c r="CF28" s="4">
        <v>1</v>
      </c>
      <c r="CG28" s="4">
        <v>0</v>
      </c>
    </row>
    <row r="29" spans="1:85" x14ac:dyDescent="0.25">
      <c r="A29" s="2">
        <v>28</v>
      </c>
      <c r="B29" s="4">
        <v>0</v>
      </c>
      <c r="C29" s="4">
        <v>0</v>
      </c>
      <c r="D29" s="4">
        <v>0</v>
      </c>
      <c r="E29" s="4">
        <v>0</v>
      </c>
      <c r="F29" s="4">
        <v>0</v>
      </c>
      <c r="G29" s="4">
        <v>0</v>
      </c>
      <c r="H29" s="4">
        <v>0</v>
      </c>
      <c r="I29" s="4">
        <v>0</v>
      </c>
      <c r="J29" s="4">
        <v>0</v>
      </c>
      <c r="K29" s="4">
        <v>0</v>
      </c>
      <c r="L29" s="4">
        <v>0</v>
      </c>
      <c r="M29" s="4">
        <v>0</v>
      </c>
      <c r="N29" s="4">
        <v>0</v>
      </c>
      <c r="O29" s="4">
        <v>0</v>
      </c>
      <c r="P29" s="4">
        <v>1</v>
      </c>
      <c r="Q29" s="4">
        <v>1</v>
      </c>
      <c r="R29" s="4">
        <v>0</v>
      </c>
      <c r="S29" s="4">
        <v>0</v>
      </c>
      <c r="T29" s="4">
        <v>0</v>
      </c>
      <c r="U29" s="4">
        <v>0</v>
      </c>
      <c r="V29" s="4">
        <v>1</v>
      </c>
      <c r="W29" s="4">
        <v>1</v>
      </c>
      <c r="X29" s="4">
        <v>1</v>
      </c>
      <c r="Y29" s="4">
        <v>1</v>
      </c>
      <c r="Z29" s="4">
        <v>1</v>
      </c>
      <c r="AA29" s="4">
        <v>1</v>
      </c>
      <c r="AB29" s="4">
        <v>0</v>
      </c>
      <c r="AC29" s="3"/>
      <c r="AD29" s="4">
        <v>1</v>
      </c>
      <c r="AE29" s="4">
        <v>1</v>
      </c>
      <c r="AF29" s="4">
        <v>0</v>
      </c>
      <c r="AG29" s="4">
        <v>0</v>
      </c>
      <c r="AH29" s="4">
        <v>0</v>
      </c>
      <c r="AI29" s="4">
        <v>0</v>
      </c>
      <c r="AJ29" s="4">
        <v>1</v>
      </c>
      <c r="AK29" s="4">
        <v>0</v>
      </c>
      <c r="AL29" s="4">
        <v>0</v>
      </c>
      <c r="AM29" s="4">
        <v>0</v>
      </c>
      <c r="AN29" s="4">
        <v>1</v>
      </c>
      <c r="AO29" s="4">
        <v>1</v>
      </c>
      <c r="AP29" s="4">
        <v>1</v>
      </c>
      <c r="AQ29" s="4">
        <v>0</v>
      </c>
      <c r="AR29" s="4">
        <v>0</v>
      </c>
      <c r="AS29" s="4">
        <v>0</v>
      </c>
      <c r="AT29" s="4">
        <v>0</v>
      </c>
      <c r="AU29" s="4">
        <v>0</v>
      </c>
      <c r="AV29" s="4">
        <v>0</v>
      </c>
      <c r="AW29" s="4">
        <v>0</v>
      </c>
      <c r="AX29" s="4">
        <v>0</v>
      </c>
      <c r="AY29" s="4">
        <v>0</v>
      </c>
      <c r="AZ29" s="4">
        <v>1</v>
      </c>
      <c r="BA29" s="4">
        <v>0</v>
      </c>
      <c r="BB29" s="4">
        <v>1</v>
      </c>
      <c r="BC29" s="4">
        <v>0</v>
      </c>
      <c r="BD29" s="4">
        <v>0</v>
      </c>
      <c r="BE29" s="4">
        <v>0</v>
      </c>
      <c r="BF29" s="4">
        <v>0</v>
      </c>
      <c r="BG29" s="4">
        <v>1</v>
      </c>
      <c r="BH29" s="4">
        <v>0</v>
      </c>
      <c r="BI29" s="4">
        <v>0</v>
      </c>
      <c r="BJ29" s="4">
        <v>0</v>
      </c>
      <c r="BK29" s="4">
        <v>0</v>
      </c>
      <c r="BL29" s="4">
        <v>0</v>
      </c>
      <c r="BM29" s="4">
        <v>0</v>
      </c>
      <c r="BN29" s="4">
        <v>0</v>
      </c>
      <c r="BO29" s="4">
        <v>0</v>
      </c>
      <c r="BP29" s="4">
        <v>0</v>
      </c>
      <c r="BQ29" s="4">
        <v>0</v>
      </c>
      <c r="BR29" s="4">
        <v>0</v>
      </c>
      <c r="BS29" s="4">
        <v>0</v>
      </c>
      <c r="BT29" s="4">
        <v>0</v>
      </c>
      <c r="BU29" s="4">
        <v>0</v>
      </c>
      <c r="BV29" s="4">
        <v>1</v>
      </c>
      <c r="BW29" s="4">
        <v>0</v>
      </c>
      <c r="BX29" s="4">
        <v>0</v>
      </c>
      <c r="BY29" s="4">
        <v>0</v>
      </c>
      <c r="BZ29" s="4">
        <v>0</v>
      </c>
      <c r="CA29" s="4">
        <v>0</v>
      </c>
      <c r="CB29" s="4">
        <v>1</v>
      </c>
      <c r="CC29" s="4">
        <v>0</v>
      </c>
      <c r="CD29" s="4">
        <v>0</v>
      </c>
      <c r="CE29" s="4">
        <v>0</v>
      </c>
      <c r="CF29" s="4">
        <v>0</v>
      </c>
      <c r="CG29" s="4">
        <v>0</v>
      </c>
    </row>
    <row r="30" spans="1:85" x14ac:dyDescent="0.25">
      <c r="A30" s="2">
        <v>29</v>
      </c>
      <c r="B30" s="4">
        <v>0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1</v>
      </c>
      <c r="Q30" s="4">
        <v>1</v>
      </c>
      <c r="R30" s="4">
        <v>0</v>
      </c>
      <c r="S30" s="4">
        <v>0</v>
      </c>
      <c r="T30" s="4">
        <v>0</v>
      </c>
      <c r="U30" s="4">
        <v>0</v>
      </c>
      <c r="V30" s="4">
        <v>1</v>
      </c>
      <c r="W30" s="4">
        <v>1</v>
      </c>
      <c r="X30" s="4">
        <v>1</v>
      </c>
      <c r="Y30" s="4">
        <v>1</v>
      </c>
      <c r="Z30" s="4">
        <v>1</v>
      </c>
      <c r="AA30" s="4">
        <v>1</v>
      </c>
      <c r="AB30" s="4">
        <v>0</v>
      </c>
      <c r="AC30" s="4">
        <v>1</v>
      </c>
      <c r="AD30" s="3"/>
      <c r="AE30" s="4">
        <v>1</v>
      </c>
      <c r="AF30" s="4">
        <v>0</v>
      </c>
      <c r="AG30" s="4">
        <v>0</v>
      </c>
      <c r="AH30" s="4">
        <v>0</v>
      </c>
      <c r="AI30" s="4">
        <v>0</v>
      </c>
      <c r="AJ30" s="4">
        <v>1</v>
      </c>
      <c r="AK30" s="4">
        <v>0</v>
      </c>
      <c r="AL30" s="4">
        <v>0</v>
      </c>
      <c r="AM30" s="4">
        <v>0</v>
      </c>
      <c r="AN30" s="4">
        <v>1</v>
      </c>
      <c r="AO30" s="4">
        <v>1</v>
      </c>
      <c r="AP30" s="4">
        <v>1</v>
      </c>
      <c r="AQ30" s="4">
        <v>0</v>
      </c>
      <c r="AR30" s="4">
        <v>0</v>
      </c>
      <c r="AS30" s="4">
        <v>0</v>
      </c>
      <c r="AT30" s="4">
        <v>0</v>
      </c>
      <c r="AU30" s="4">
        <v>0</v>
      </c>
      <c r="AV30" s="4">
        <v>0</v>
      </c>
      <c r="AW30" s="4">
        <v>0</v>
      </c>
      <c r="AX30" s="4">
        <v>0</v>
      </c>
      <c r="AY30" s="4">
        <v>0</v>
      </c>
      <c r="AZ30" s="4">
        <v>1</v>
      </c>
      <c r="BA30" s="4">
        <v>0</v>
      </c>
      <c r="BB30" s="4">
        <v>1</v>
      </c>
      <c r="BC30" s="4">
        <v>0</v>
      </c>
      <c r="BD30" s="4">
        <v>0</v>
      </c>
      <c r="BE30" s="4">
        <v>0</v>
      </c>
      <c r="BF30" s="4">
        <v>0</v>
      </c>
      <c r="BG30" s="4">
        <v>1</v>
      </c>
      <c r="BH30" s="4">
        <v>0</v>
      </c>
      <c r="BI30" s="4">
        <v>0</v>
      </c>
      <c r="BJ30" s="4">
        <v>0</v>
      </c>
      <c r="BK30" s="4">
        <v>0</v>
      </c>
      <c r="BL30" s="4">
        <v>0</v>
      </c>
      <c r="BM30" s="4">
        <v>0</v>
      </c>
      <c r="BN30" s="4">
        <v>0</v>
      </c>
      <c r="BO30" s="4">
        <v>0</v>
      </c>
      <c r="BP30" s="4">
        <v>0</v>
      </c>
      <c r="BQ30" s="4">
        <v>0</v>
      </c>
      <c r="BR30" s="4">
        <v>0</v>
      </c>
      <c r="BS30" s="4">
        <v>0</v>
      </c>
      <c r="BT30" s="4">
        <v>0</v>
      </c>
      <c r="BU30" s="4">
        <v>0</v>
      </c>
      <c r="BV30" s="4">
        <v>1</v>
      </c>
      <c r="BW30" s="4">
        <v>0</v>
      </c>
      <c r="BX30" s="4">
        <v>0</v>
      </c>
      <c r="BY30" s="4">
        <v>0</v>
      </c>
      <c r="BZ30" s="4">
        <v>0</v>
      </c>
      <c r="CA30" s="4">
        <v>0</v>
      </c>
      <c r="CB30" s="4">
        <v>1</v>
      </c>
      <c r="CC30" s="4">
        <v>0</v>
      </c>
      <c r="CD30" s="4">
        <v>0</v>
      </c>
      <c r="CE30" s="4">
        <v>0</v>
      </c>
      <c r="CF30" s="4">
        <v>0</v>
      </c>
      <c r="CG30" s="4">
        <v>0</v>
      </c>
    </row>
    <row r="31" spans="1:85" x14ac:dyDescent="0.25">
      <c r="A31" s="2">
        <v>30</v>
      </c>
      <c r="B31" s="4">
        <v>0</v>
      </c>
      <c r="C31" s="4">
        <v>0</v>
      </c>
      <c r="D31" s="4">
        <v>0</v>
      </c>
      <c r="E31" s="4">
        <v>0</v>
      </c>
      <c r="F31" s="4">
        <v>0</v>
      </c>
      <c r="G31" s="4">
        <v>0</v>
      </c>
      <c r="H31" s="4">
        <v>0</v>
      </c>
      <c r="I31" s="4">
        <v>0</v>
      </c>
      <c r="J31" s="4">
        <v>0</v>
      </c>
      <c r="K31" s="4">
        <v>0</v>
      </c>
      <c r="L31" s="4">
        <v>0</v>
      </c>
      <c r="M31" s="4">
        <v>0</v>
      </c>
      <c r="N31" s="4">
        <v>0</v>
      </c>
      <c r="O31" s="4">
        <v>0</v>
      </c>
      <c r="P31" s="4">
        <v>1</v>
      </c>
      <c r="Q31" s="4">
        <v>1</v>
      </c>
      <c r="R31" s="4">
        <v>0</v>
      </c>
      <c r="S31" s="4">
        <v>0</v>
      </c>
      <c r="T31" s="4">
        <v>0</v>
      </c>
      <c r="U31" s="4">
        <v>0</v>
      </c>
      <c r="V31" s="4">
        <v>1</v>
      </c>
      <c r="W31" s="4">
        <v>1</v>
      </c>
      <c r="X31" s="4">
        <v>1</v>
      </c>
      <c r="Y31" s="4">
        <v>1</v>
      </c>
      <c r="Z31" s="4">
        <v>1</v>
      </c>
      <c r="AA31" s="4">
        <v>1</v>
      </c>
      <c r="AB31" s="4">
        <v>0</v>
      </c>
      <c r="AC31" s="4">
        <v>1</v>
      </c>
      <c r="AD31" s="4">
        <v>1</v>
      </c>
      <c r="AE31" s="3"/>
      <c r="AF31" s="4">
        <v>0</v>
      </c>
      <c r="AG31" s="4">
        <v>0</v>
      </c>
      <c r="AH31" s="4">
        <v>0</v>
      </c>
      <c r="AI31" s="4">
        <v>0</v>
      </c>
      <c r="AJ31" s="4">
        <v>1</v>
      </c>
      <c r="AK31" s="4">
        <v>0</v>
      </c>
      <c r="AL31" s="4">
        <v>0</v>
      </c>
      <c r="AM31" s="4">
        <v>0</v>
      </c>
      <c r="AN31" s="4">
        <v>1</v>
      </c>
      <c r="AO31" s="4">
        <v>1</v>
      </c>
      <c r="AP31" s="4">
        <v>1</v>
      </c>
      <c r="AQ31" s="4">
        <v>0</v>
      </c>
      <c r="AR31" s="4">
        <v>0</v>
      </c>
      <c r="AS31" s="4">
        <v>0</v>
      </c>
      <c r="AT31" s="4">
        <v>0</v>
      </c>
      <c r="AU31" s="4">
        <v>0</v>
      </c>
      <c r="AV31" s="4">
        <v>0</v>
      </c>
      <c r="AW31" s="4">
        <v>0</v>
      </c>
      <c r="AX31" s="4">
        <v>0</v>
      </c>
      <c r="AY31" s="4">
        <v>0</v>
      </c>
      <c r="AZ31" s="4">
        <v>1</v>
      </c>
      <c r="BA31" s="4">
        <v>0</v>
      </c>
      <c r="BB31" s="4">
        <v>1</v>
      </c>
      <c r="BC31" s="4">
        <v>0</v>
      </c>
      <c r="BD31" s="4">
        <v>0</v>
      </c>
      <c r="BE31" s="4">
        <v>0</v>
      </c>
      <c r="BF31" s="4">
        <v>0</v>
      </c>
      <c r="BG31" s="4">
        <v>1</v>
      </c>
      <c r="BH31" s="4">
        <v>0</v>
      </c>
      <c r="BI31" s="4">
        <v>0</v>
      </c>
      <c r="BJ31" s="4">
        <v>0</v>
      </c>
      <c r="BK31" s="4">
        <v>0</v>
      </c>
      <c r="BL31" s="4">
        <v>0</v>
      </c>
      <c r="BM31" s="4">
        <v>0</v>
      </c>
      <c r="BN31" s="4">
        <v>0</v>
      </c>
      <c r="BO31" s="4">
        <v>0</v>
      </c>
      <c r="BP31" s="4">
        <v>0</v>
      </c>
      <c r="BQ31" s="4">
        <v>0</v>
      </c>
      <c r="BR31" s="4">
        <v>0</v>
      </c>
      <c r="BS31" s="4">
        <v>0</v>
      </c>
      <c r="BT31" s="4">
        <v>0</v>
      </c>
      <c r="BU31" s="4">
        <v>0</v>
      </c>
      <c r="BV31" s="4">
        <v>1</v>
      </c>
      <c r="BW31" s="4">
        <v>0</v>
      </c>
      <c r="BX31" s="4">
        <v>0</v>
      </c>
      <c r="BY31" s="4">
        <v>0</v>
      </c>
      <c r="BZ31" s="4">
        <v>0</v>
      </c>
      <c r="CA31" s="4">
        <v>0</v>
      </c>
      <c r="CB31" s="4">
        <v>1</v>
      </c>
      <c r="CC31" s="4">
        <v>0</v>
      </c>
      <c r="CD31" s="4">
        <v>0</v>
      </c>
      <c r="CE31" s="4">
        <v>0</v>
      </c>
      <c r="CF31" s="4">
        <v>0</v>
      </c>
      <c r="CG31" s="4">
        <v>0</v>
      </c>
    </row>
    <row r="32" spans="1:85" x14ac:dyDescent="0.25">
      <c r="A32" s="2">
        <v>31</v>
      </c>
      <c r="B32" s="4">
        <v>1</v>
      </c>
      <c r="C32" s="4">
        <v>1</v>
      </c>
      <c r="D32" s="4">
        <v>1</v>
      </c>
      <c r="E32" s="4">
        <v>1</v>
      </c>
      <c r="F32" s="4">
        <v>1</v>
      </c>
      <c r="G32" s="4">
        <v>1</v>
      </c>
      <c r="H32" s="4">
        <v>1</v>
      </c>
      <c r="I32" s="4">
        <v>1</v>
      </c>
      <c r="J32" s="4">
        <v>1</v>
      </c>
      <c r="K32" s="4">
        <v>1</v>
      </c>
      <c r="L32" s="4">
        <v>1</v>
      </c>
      <c r="M32" s="4">
        <v>1</v>
      </c>
      <c r="N32" s="4">
        <v>1</v>
      </c>
      <c r="O32" s="4">
        <v>1</v>
      </c>
      <c r="P32" s="4">
        <v>0</v>
      </c>
      <c r="Q32" s="4">
        <v>0</v>
      </c>
      <c r="R32" s="4">
        <v>1</v>
      </c>
      <c r="S32" s="4">
        <v>1</v>
      </c>
      <c r="T32" s="4">
        <v>0</v>
      </c>
      <c r="U32" s="4">
        <v>1</v>
      </c>
      <c r="V32" s="4">
        <v>0</v>
      </c>
      <c r="W32" s="4">
        <v>0</v>
      </c>
      <c r="X32" s="4">
        <v>0</v>
      </c>
      <c r="Y32" s="4">
        <v>0</v>
      </c>
      <c r="Z32" s="4">
        <v>0</v>
      </c>
      <c r="AA32" s="4">
        <v>0</v>
      </c>
      <c r="AB32" s="4">
        <v>1</v>
      </c>
      <c r="AC32" s="4">
        <v>0</v>
      </c>
      <c r="AD32" s="4">
        <v>0</v>
      </c>
      <c r="AE32" s="4">
        <v>0</v>
      </c>
      <c r="AF32" s="3"/>
      <c r="AG32" s="4">
        <v>0</v>
      </c>
      <c r="AH32" s="4">
        <v>1</v>
      </c>
      <c r="AI32" s="4">
        <v>0</v>
      </c>
      <c r="AJ32" s="4">
        <v>0</v>
      </c>
      <c r="AK32" s="4">
        <v>0</v>
      </c>
      <c r="AL32" s="4">
        <v>0</v>
      </c>
      <c r="AM32" s="4">
        <v>1</v>
      </c>
      <c r="AN32" s="4">
        <v>0</v>
      </c>
      <c r="AO32" s="4">
        <v>0</v>
      </c>
      <c r="AP32" s="4">
        <v>0</v>
      </c>
      <c r="AQ32" s="4">
        <v>0</v>
      </c>
      <c r="AR32" s="4">
        <v>0</v>
      </c>
      <c r="AS32" s="4">
        <v>0</v>
      </c>
      <c r="AT32" s="4">
        <v>0</v>
      </c>
      <c r="AU32" s="4">
        <v>0</v>
      </c>
      <c r="AV32" s="4">
        <v>0</v>
      </c>
      <c r="AW32" s="4">
        <v>0</v>
      </c>
      <c r="AX32" s="4">
        <v>0</v>
      </c>
      <c r="AY32" s="4">
        <v>0</v>
      </c>
      <c r="AZ32" s="4">
        <v>0</v>
      </c>
      <c r="BA32" s="4">
        <v>0</v>
      </c>
      <c r="BB32" s="4">
        <v>0</v>
      </c>
      <c r="BC32" s="4">
        <v>0</v>
      </c>
      <c r="BD32" s="4">
        <v>0</v>
      </c>
      <c r="BE32" s="4">
        <v>0</v>
      </c>
      <c r="BF32" s="4">
        <v>0</v>
      </c>
      <c r="BG32" s="4">
        <v>0</v>
      </c>
      <c r="BH32" s="4">
        <v>0</v>
      </c>
      <c r="BI32" s="4">
        <v>0</v>
      </c>
      <c r="BJ32" s="4">
        <v>0</v>
      </c>
      <c r="BK32" s="4">
        <v>0</v>
      </c>
      <c r="BL32" s="4">
        <v>0</v>
      </c>
      <c r="BM32" s="4">
        <v>0</v>
      </c>
      <c r="BN32" s="4">
        <v>0</v>
      </c>
      <c r="BO32" s="4">
        <v>0</v>
      </c>
      <c r="BP32" s="4">
        <v>0</v>
      </c>
      <c r="BQ32" s="4">
        <v>0</v>
      </c>
      <c r="BR32" s="4">
        <v>1</v>
      </c>
      <c r="BS32" s="4">
        <v>1</v>
      </c>
      <c r="BT32" s="4">
        <v>1</v>
      </c>
      <c r="BU32" s="4">
        <v>1</v>
      </c>
      <c r="BV32" s="4">
        <v>0</v>
      </c>
      <c r="BW32" s="4">
        <v>1</v>
      </c>
      <c r="BX32" s="4">
        <v>1</v>
      </c>
      <c r="BY32" s="4">
        <v>1</v>
      </c>
      <c r="BZ32" s="4">
        <v>0</v>
      </c>
      <c r="CA32" s="4">
        <v>0</v>
      </c>
      <c r="CB32" s="4">
        <v>0</v>
      </c>
      <c r="CC32" s="4">
        <v>0</v>
      </c>
      <c r="CD32" s="4">
        <v>0</v>
      </c>
      <c r="CE32" s="4">
        <v>0</v>
      </c>
      <c r="CF32" s="4">
        <v>1</v>
      </c>
      <c r="CG32" s="4">
        <v>0</v>
      </c>
    </row>
    <row r="33" spans="1:85" x14ac:dyDescent="0.25">
      <c r="A33" s="2">
        <v>32</v>
      </c>
      <c r="B33" s="4">
        <v>0</v>
      </c>
      <c r="C33" s="4">
        <v>0</v>
      </c>
      <c r="D33" s="4">
        <v>0</v>
      </c>
      <c r="E33" s="4">
        <v>0</v>
      </c>
      <c r="F33" s="4">
        <v>0</v>
      </c>
      <c r="G33" s="4">
        <v>0</v>
      </c>
      <c r="H33" s="4">
        <v>0</v>
      </c>
      <c r="I33" s="4">
        <v>0</v>
      </c>
      <c r="J33" s="4">
        <v>0</v>
      </c>
      <c r="K33" s="4">
        <v>0</v>
      </c>
      <c r="L33" s="4">
        <v>0</v>
      </c>
      <c r="M33" s="4">
        <v>0</v>
      </c>
      <c r="N33" s="4">
        <v>0</v>
      </c>
      <c r="O33" s="4">
        <v>0</v>
      </c>
      <c r="P33" s="4">
        <v>0</v>
      </c>
      <c r="Q33" s="4">
        <v>0</v>
      </c>
      <c r="R33" s="4">
        <v>0</v>
      </c>
      <c r="S33" s="4">
        <v>0</v>
      </c>
      <c r="T33" s="4">
        <v>1</v>
      </c>
      <c r="U33" s="4">
        <v>0</v>
      </c>
      <c r="V33" s="4">
        <v>0</v>
      </c>
      <c r="W33" s="4">
        <v>0</v>
      </c>
      <c r="X33" s="4">
        <v>0</v>
      </c>
      <c r="Y33" s="4">
        <v>0</v>
      </c>
      <c r="Z33" s="4">
        <v>0</v>
      </c>
      <c r="AA33" s="4">
        <v>0</v>
      </c>
      <c r="AB33" s="4">
        <v>0</v>
      </c>
      <c r="AC33" s="4">
        <v>0</v>
      </c>
      <c r="AD33" s="4">
        <v>0</v>
      </c>
      <c r="AE33" s="4">
        <v>0</v>
      </c>
      <c r="AF33" s="4">
        <v>0</v>
      </c>
      <c r="AG33" s="3"/>
      <c r="AH33" s="4">
        <v>0</v>
      </c>
      <c r="AI33" s="4">
        <v>1</v>
      </c>
      <c r="AJ33" s="4">
        <v>0</v>
      </c>
      <c r="AK33" s="4">
        <v>1</v>
      </c>
      <c r="AL33" s="4">
        <v>1</v>
      </c>
      <c r="AM33" s="4">
        <v>0</v>
      </c>
      <c r="AN33" s="4">
        <v>0</v>
      </c>
      <c r="AO33" s="4">
        <v>0</v>
      </c>
      <c r="AP33" s="4">
        <v>0</v>
      </c>
      <c r="AQ33" s="4">
        <v>1</v>
      </c>
      <c r="AR33" s="4">
        <v>1</v>
      </c>
      <c r="AS33" s="4">
        <v>1</v>
      </c>
      <c r="AT33" s="4">
        <v>1</v>
      </c>
      <c r="AU33" s="4">
        <v>1</v>
      </c>
      <c r="AV33" s="4">
        <v>1</v>
      </c>
      <c r="AW33" s="4">
        <v>1</v>
      </c>
      <c r="AX33" s="4">
        <v>1</v>
      </c>
      <c r="AY33" s="4">
        <v>1</v>
      </c>
      <c r="AZ33" s="4">
        <v>0</v>
      </c>
      <c r="BA33" s="4">
        <v>1</v>
      </c>
      <c r="BB33" s="4">
        <v>0</v>
      </c>
      <c r="BC33" s="4">
        <v>1</v>
      </c>
      <c r="BD33" s="4">
        <v>1</v>
      </c>
      <c r="BE33" s="4">
        <v>1</v>
      </c>
      <c r="BF33" s="4">
        <v>1</v>
      </c>
      <c r="BG33" s="4">
        <v>0</v>
      </c>
      <c r="BH33" s="4">
        <v>1</v>
      </c>
      <c r="BI33" s="4">
        <v>1</v>
      </c>
      <c r="BJ33" s="4">
        <v>1</v>
      </c>
      <c r="BK33" s="4">
        <v>1</v>
      </c>
      <c r="BL33" s="4">
        <v>1</v>
      </c>
      <c r="BM33" s="4">
        <v>1</v>
      </c>
      <c r="BN33" s="4">
        <v>1</v>
      </c>
      <c r="BO33" s="4">
        <v>1</v>
      </c>
      <c r="BP33" s="4">
        <v>1</v>
      </c>
      <c r="BQ33" s="4">
        <v>1</v>
      </c>
      <c r="BR33" s="4">
        <v>0</v>
      </c>
      <c r="BS33" s="4">
        <v>0</v>
      </c>
      <c r="BT33" s="4">
        <v>0</v>
      </c>
      <c r="BU33" s="4">
        <v>0</v>
      </c>
      <c r="BV33" s="4">
        <v>0</v>
      </c>
      <c r="BW33" s="4">
        <v>0</v>
      </c>
      <c r="BX33" s="4">
        <v>0</v>
      </c>
      <c r="BY33" s="4">
        <v>0</v>
      </c>
      <c r="BZ33" s="4">
        <v>1</v>
      </c>
      <c r="CA33" s="4">
        <v>1</v>
      </c>
      <c r="CB33" s="4">
        <v>0</v>
      </c>
      <c r="CC33" s="4">
        <v>1</v>
      </c>
      <c r="CD33" s="4">
        <v>1</v>
      </c>
      <c r="CE33" s="4">
        <v>1</v>
      </c>
      <c r="CF33" s="4">
        <v>0</v>
      </c>
      <c r="CG33" s="4">
        <v>1</v>
      </c>
    </row>
    <row r="34" spans="1:85" x14ac:dyDescent="0.25">
      <c r="A34" s="2">
        <v>33</v>
      </c>
      <c r="B34" s="4">
        <v>1</v>
      </c>
      <c r="C34" s="4">
        <v>1</v>
      </c>
      <c r="D34" s="4">
        <v>1</v>
      </c>
      <c r="E34" s="4">
        <v>1</v>
      </c>
      <c r="F34" s="4">
        <v>1</v>
      </c>
      <c r="G34" s="4">
        <v>1</v>
      </c>
      <c r="H34" s="4">
        <v>1</v>
      </c>
      <c r="I34" s="4">
        <v>1</v>
      </c>
      <c r="J34" s="4">
        <v>1</v>
      </c>
      <c r="K34" s="4">
        <v>1</v>
      </c>
      <c r="L34" s="4">
        <v>1</v>
      </c>
      <c r="M34" s="4">
        <v>1</v>
      </c>
      <c r="N34" s="4">
        <v>1</v>
      </c>
      <c r="O34" s="4">
        <v>1</v>
      </c>
      <c r="P34" s="4">
        <v>0</v>
      </c>
      <c r="Q34" s="4">
        <v>0</v>
      </c>
      <c r="R34" s="4">
        <v>1</v>
      </c>
      <c r="S34" s="4">
        <v>1</v>
      </c>
      <c r="T34" s="4">
        <v>0</v>
      </c>
      <c r="U34" s="4">
        <v>1</v>
      </c>
      <c r="V34" s="4">
        <v>0</v>
      </c>
      <c r="W34" s="4">
        <v>0</v>
      </c>
      <c r="X34" s="4">
        <v>0</v>
      </c>
      <c r="Y34" s="4">
        <v>0</v>
      </c>
      <c r="Z34" s="4">
        <v>0</v>
      </c>
      <c r="AA34" s="4">
        <v>0</v>
      </c>
      <c r="AB34" s="4">
        <v>1</v>
      </c>
      <c r="AC34" s="4">
        <v>0</v>
      </c>
      <c r="AD34" s="4">
        <v>0</v>
      </c>
      <c r="AE34" s="4">
        <v>0</v>
      </c>
      <c r="AF34" s="4">
        <v>1</v>
      </c>
      <c r="AG34" s="4">
        <v>0</v>
      </c>
      <c r="AH34" s="3"/>
      <c r="AI34" s="4">
        <v>0</v>
      </c>
      <c r="AJ34" s="4">
        <v>0</v>
      </c>
      <c r="AK34" s="4">
        <v>0</v>
      </c>
      <c r="AL34" s="4">
        <v>0</v>
      </c>
      <c r="AM34" s="4">
        <v>1</v>
      </c>
      <c r="AN34" s="4">
        <v>0</v>
      </c>
      <c r="AO34" s="4">
        <v>0</v>
      </c>
      <c r="AP34" s="4">
        <v>0</v>
      </c>
      <c r="AQ34" s="4">
        <v>0</v>
      </c>
      <c r="AR34" s="4">
        <v>0</v>
      </c>
      <c r="AS34" s="4">
        <v>0</v>
      </c>
      <c r="AT34" s="4">
        <v>0</v>
      </c>
      <c r="AU34" s="4">
        <v>0</v>
      </c>
      <c r="AV34" s="4">
        <v>0</v>
      </c>
      <c r="AW34" s="4">
        <v>0</v>
      </c>
      <c r="AX34" s="4">
        <v>0</v>
      </c>
      <c r="AY34" s="4">
        <v>0</v>
      </c>
      <c r="AZ34" s="4">
        <v>0</v>
      </c>
      <c r="BA34" s="4">
        <v>0</v>
      </c>
      <c r="BB34" s="4">
        <v>0</v>
      </c>
      <c r="BC34" s="4">
        <v>0</v>
      </c>
      <c r="BD34" s="4">
        <v>0</v>
      </c>
      <c r="BE34" s="4">
        <v>0</v>
      </c>
      <c r="BF34" s="4">
        <v>0</v>
      </c>
      <c r="BG34" s="4">
        <v>0</v>
      </c>
      <c r="BH34" s="4">
        <v>0</v>
      </c>
      <c r="BI34" s="4">
        <v>0</v>
      </c>
      <c r="BJ34" s="4">
        <v>0</v>
      </c>
      <c r="BK34" s="4">
        <v>0</v>
      </c>
      <c r="BL34" s="4">
        <v>0</v>
      </c>
      <c r="BM34" s="4">
        <v>0</v>
      </c>
      <c r="BN34" s="4">
        <v>0</v>
      </c>
      <c r="BO34" s="4">
        <v>0</v>
      </c>
      <c r="BP34" s="4">
        <v>0</v>
      </c>
      <c r="BQ34" s="4">
        <v>0</v>
      </c>
      <c r="BR34" s="4">
        <v>1</v>
      </c>
      <c r="BS34" s="4">
        <v>1</v>
      </c>
      <c r="BT34" s="4">
        <v>1</v>
      </c>
      <c r="BU34" s="4">
        <v>1</v>
      </c>
      <c r="BV34" s="4">
        <v>0</v>
      </c>
      <c r="BW34" s="4">
        <v>1</v>
      </c>
      <c r="BX34" s="4">
        <v>1</v>
      </c>
      <c r="BY34" s="4">
        <v>1</v>
      </c>
      <c r="BZ34" s="4">
        <v>0</v>
      </c>
      <c r="CA34" s="4">
        <v>0</v>
      </c>
      <c r="CB34" s="4">
        <v>0</v>
      </c>
      <c r="CC34" s="4">
        <v>0</v>
      </c>
      <c r="CD34" s="4">
        <v>0</v>
      </c>
      <c r="CE34" s="4">
        <v>0</v>
      </c>
      <c r="CF34" s="4">
        <v>1</v>
      </c>
      <c r="CG34" s="4">
        <v>0</v>
      </c>
    </row>
    <row r="35" spans="1:85" x14ac:dyDescent="0.25">
      <c r="A35" s="2">
        <v>34</v>
      </c>
      <c r="B35" s="4">
        <v>0</v>
      </c>
      <c r="C35" s="4">
        <v>0</v>
      </c>
      <c r="D35" s="4">
        <v>0</v>
      </c>
      <c r="E35" s="4">
        <v>0</v>
      </c>
      <c r="F35" s="4">
        <v>0</v>
      </c>
      <c r="G35" s="4">
        <v>0</v>
      </c>
      <c r="H35" s="4">
        <v>0</v>
      </c>
      <c r="I35" s="4">
        <v>0</v>
      </c>
      <c r="J35" s="4">
        <v>0</v>
      </c>
      <c r="K35" s="4">
        <v>0</v>
      </c>
      <c r="L35" s="4">
        <v>0</v>
      </c>
      <c r="M35" s="4">
        <v>0</v>
      </c>
      <c r="N35" s="4">
        <v>0</v>
      </c>
      <c r="O35" s="4">
        <v>0</v>
      </c>
      <c r="P35" s="4">
        <v>0</v>
      </c>
      <c r="Q35" s="4">
        <v>0</v>
      </c>
      <c r="R35" s="4">
        <v>0</v>
      </c>
      <c r="S35" s="4">
        <v>0</v>
      </c>
      <c r="T35" s="4">
        <v>1</v>
      </c>
      <c r="U35" s="4">
        <v>0</v>
      </c>
      <c r="V35" s="4">
        <v>0</v>
      </c>
      <c r="W35" s="4">
        <v>0</v>
      </c>
      <c r="X35" s="4">
        <v>0</v>
      </c>
      <c r="Y35" s="4">
        <v>0</v>
      </c>
      <c r="Z35" s="4">
        <v>0</v>
      </c>
      <c r="AA35" s="4">
        <v>0</v>
      </c>
      <c r="AB35" s="4">
        <v>0</v>
      </c>
      <c r="AC35" s="4">
        <v>0</v>
      </c>
      <c r="AD35" s="4">
        <v>0</v>
      </c>
      <c r="AE35" s="4">
        <v>0</v>
      </c>
      <c r="AF35" s="4">
        <v>0</v>
      </c>
      <c r="AG35" s="4">
        <v>1</v>
      </c>
      <c r="AH35" s="4">
        <v>0</v>
      </c>
      <c r="AI35" s="3"/>
      <c r="AJ35" s="4">
        <v>0</v>
      </c>
      <c r="AK35" s="4">
        <v>1</v>
      </c>
      <c r="AL35" s="4">
        <v>1</v>
      </c>
      <c r="AM35" s="4">
        <v>0</v>
      </c>
      <c r="AN35" s="4">
        <v>0</v>
      </c>
      <c r="AO35" s="4">
        <v>0</v>
      </c>
      <c r="AP35" s="4">
        <v>0</v>
      </c>
      <c r="AQ35" s="4">
        <v>1</v>
      </c>
      <c r="AR35" s="4">
        <v>1</v>
      </c>
      <c r="AS35" s="4">
        <v>1</v>
      </c>
      <c r="AT35" s="4">
        <v>1</v>
      </c>
      <c r="AU35" s="4">
        <v>1</v>
      </c>
      <c r="AV35" s="4">
        <v>1</v>
      </c>
      <c r="AW35" s="4">
        <v>1</v>
      </c>
      <c r="AX35" s="4">
        <v>1</v>
      </c>
      <c r="AY35" s="4">
        <v>1</v>
      </c>
      <c r="AZ35" s="4">
        <v>0</v>
      </c>
      <c r="BA35" s="4">
        <v>1</v>
      </c>
      <c r="BB35" s="4">
        <v>0</v>
      </c>
      <c r="BC35" s="4">
        <v>1</v>
      </c>
      <c r="BD35" s="4">
        <v>1</v>
      </c>
      <c r="BE35" s="4">
        <v>1</v>
      </c>
      <c r="BF35" s="4">
        <v>1</v>
      </c>
      <c r="BG35" s="4">
        <v>0</v>
      </c>
      <c r="BH35" s="4">
        <v>1</v>
      </c>
      <c r="BI35" s="4">
        <v>1</v>
      </c>
      <c r="BJ35" s="4">
        <v>1</v>
      </c>
      <c r="BK35" s="4">
        <v>1</v>
      </c>
      <c r="BL35" s="4">
        <v>1</v>
      </c>
      <c r="BM35" s="4">
        <v>1</v>
      </c>
      <c r="BN35" s="4">
        <v>1</v>
      </c>
      <c r="BO35" s="4">
        <v>1</v>
      </c>
      <c r="BP35" s="4">
        <v>1</v>
      </c>
      <c r="BQ35" s="4">
        <v>1</v>
      </c>
      <c r="BR35" s="4">
        <v>0</v>
      </c>
      <c r="BS35" s="4">
        <v>0</v>
      </c>
      <c r="BT35" s="4">
        <v>0</v>
      </c>
      <c r="BU35" s="4">
        <v>0</v>
      </c>
      <c r="BV35" s="4">
        <v>0</v>
      </c>
      <c r="BW35" s="4">
        <v>0</v>
      </c>
      <c r="BX35" s="4">
        <v>0</v>
      </c>
      <c r="BY35" s="4">
        <v>0</v>
      </c>
      <c r="BZ35" s="4">
        <v>1</v>
      </c>
      <c r="CA35" s="4">
        <v>1</v>
      </c>
      <c r="CB35" s="4">
        <v>0</v>
      </c>
      <c r="CC35" s="4">
        <v>1</v>
      </c>
      <c r="CD35" s="4">
        <v>1</v>
      </c>
      <c r="CE35" s="4">
        <v>1</v>
      </c>
      <c r="CF35" s="4">
        <v>0</v>
      </c>
      <c r="CG35" s="4">
        <v>1</v>
      </c>
    </row>
    <row r="36" spans="1:85" x14ac:dyDescent="0.25">
      <c r="A36" s="2">
        <v>35</v>
      </c>
      <c r="B36" s="4">
        <v>0</v>
      </c>
      <c r="C36" s="4">
        <v>0</v>
      </c>
      <c r="D36" s="4">
        <v>0</v>
      </c>
      <c r="E36" s="4">
        <v>0</v>
      </c>
      <c r="F36" s="4">
        <v>0</v>
      </c>
      <c r="G36" s="4">
        <v>0</v>
      </c>
      <c r="H36" s="4">
        <v>0</v>
      </c>
      <c r="I36" s="4">
        <v>0</v>
      </c>
      <c r="J36" s="4">
        <v>0</v>
      </c>
      <c r="K36" s="4">
        <v>0</v>
      </c>
      <c r="L36" s="4">
        <v>0</v>
      </c>
      <c r="M36" s="4">
        <v>0</v>
      </c>
      <c r="N36" s="4">
        <v>0</v>
      </c>
      <c r="O36" s="4">
        <v>0</v>
      </c>
      <c r="P36" s="4">
        <v>1</v>
      </c>
      <c r="Q36" s="4">
        <v>1</v>
      </c>
      <c r="R36" s="4">
        <v>0</v>
      </c>
      <c r="S36" s="4">
        <v>0</v>
      </c>
      <c r="T36" s="4">
        <v>0</v>
      </c>
      <c r="U36" s="4">
        <v>0</v>
      </c>
      <c r="V36" s="4">
        <v>1</v>
      </c>
      <c r="W36" s="4">
        <v>1</v>
      </c>
      <c r="X36" s="4">
        <v>1</v>
      </c>
      <c r="Y36" s="4">
        <v>1</v>
      </c>
      <c r="Z36" s="4">
        <v>1</v>
      </c>
      <c r="AA36" s="4">
        <v>1</v>
      </c>
      <c r="AB36" s="4">
        <v>0</v>
      </c>
      <c r="AC36" s="4">
        <v>1</v>
      </c>
      <c r="AD36" s="4">
        <v>1</v>
      </c>
      <c r="AE36" s="4">
        <v>1</v>
      </c>
      <c r="AF36" s="4">
        <v>0</v>
      </c>
      <c r="AG36" s="4">
        <v>0</v>
      </c>
      <c r="AH36" s="4">
        <v>0</v>
      </c>
      <c r="AI36" s="4">
        <v>0</v>
      </c>
      <c r="AJ36" s="3"/>
      <c r="AK36" s="4">
        <v>0</v>
      </c>
      <c r="AL36" s="4">
        <v>0</v>
      </c>
      <c r="AM36" s="4">
        <v>0</v>
      </c>
      <c r="AN36" s="4">
        <v>1</v>
      </c>
      <c r="AO36" s="4">
        <v>1</v>
      </c>
      <c r="AP36" s="4">
        <v>1</v>
      </c>
      <c r="AQ36" s="4">
        <v>0</v>
      </c>
      <c r="AR36" s="4">
        <v>0</v>
      </c>
      <c r="AS36" s="4">
        <v>0</v>
      </c>
      <c r="AT36" s="4">
        <v>0</v>
      </c>
      <c r="AU36" s="4">
        <v>0</v>
      </c>
      <c r="AV36" s="4">
        <v>0</v>
      </c>
      <c r="AW36" s="4">
        <v>0</v>
      </c>
      <c r="AX36" s="4">
        <v>0</v>
      </c>
      <c r="AY36" s="4">
        <v>0</v>
      </c>
      <c r="AZ36" s="4">
        <v>1</v>
      </c>
      <c r="BA36" s="4">
        <v>0</v>
      </c>
      <c r="BB36" s="4">
        <v>1</v>
      </c>
      <c r="BC36" s="4">
        <v>0</v>
      </c>
      <c r="BD36" s="4">
        <v>0</v>
      </c>
      <c r="BE36" s="4">
        <v>0</v>
      </c>
      <c r="BF36" s="4">
        <v>0</v>
      </c>
      <c r="BG36" s="4">
        <v>1</v>
      </c>
      <c r="BH36" s="4">
        <v>0</v>
      </c>
      <c r="BI36" s="4">
        <v>0</v>
      </c>
      <c r="BJ36" s="4">
        <v>0</v>
      </c>
      <c r="BK36" s="4">
        <v>0</v>
      </c>
      <c r="BL36" s="4">
        <v>0</v>
      </c>
      <c r="BM36" s="4">
        <v>0</v>
      </c>
      <c r="BN36" s="4">
        <v>0</v>
      </c>
      <c r="BO36" s="4">
        <v>0</v>
      </c>
      <c r="BP36" s="4">
        <v>0</v>
      </c>
      <c r="BQ36" s="4">
        <v>0</v>
      </c>
      <c r="BR36" s="4">
        <v>0</v>
      </c>
      <c r="BS36" s="4">
        <v>0</v>
      </c>
      <c r="BT36" s="4">
        <v>0</v>
      </c>
      <c r="BU36" s="4">
        <v>0</v>
      </c>
      <c r="BV36" s="4">
        <v>1</v>
      </c>
      <c r="BW36" s="4">
        <v>0</v>
      </c>
      <c r="BX36" s="4">
        <v>0</v>
      </c>
      <c r="BY36" s="4">
        <v>0</v>
      </c>
      <c r="BZ36" s="4">
        <v>0</v>
      </c>
      <c r="CA36" s="4">
        <v>0</v>
      </c>
      <c r="CB36" s="4">
        <v>1</v>
      </c>
      <c r="CC36" s="4">
        <v>0</v>
      </c>
      <c r="CD36" s="4">
        <v>0</v>
      </c>
      <c r="CE36" s="4">
        <v>0</v>
      </c>
      <c r="CF36" s="4">
        <v>0</v>
      </c>
      <c r="CG36" s="4">
        <v>0</v>
      </c>
    </row>
    <row r="37" spans="1:85" x14ac:dyDescent="0.25">
      <c r="A37" s="2">
        <v>36</v>
      </c>
      <c r="B37" s="4">
        <v>0</v>
      </c>
      <c r="C37" s="4">
        <v>0</v>
      </c>
      <c r="D37" s="4">
        <v>0</v>
      </c>
      <c r="E37" s="4">
        <v>0</v>
      </c>
      <c r="F37" s="4">
        <v>0</v>
      </c>
      <c r="G37" s="4">
        <v>0</v>
      </c>
      <c r="H37" s="4">
        <v>0</v>
      </c>
      <c r="I37" s="4">
        <v>0</v>
      </c>
      <c r="J37" s="4">
        <v>0</v>
      </c>
      <c r="K37" s="4">
        <v>0</v>
      </c>
      <c r="L37" s="4">
        <v>0</v>
      </c>
      <c r="M37" s="4">
        <v>0</v>
      </c>
      <c r="N37" s="4">
        <v>0</v>
      </c>
      <c r="O37" s="4">
        <v>0</v>
      </c>
      <c r="P37" s="4">
        <v>0</v>
      </c>
      <c r="Q37" s="4">
        <v>0</v>
      </c>
      <c r="R37" s="4">
        <v>0</v>
      </c>
      <c r="S37" s="4">
        <v>0</v>
      </c>
      <c r="T37" s="4">
        <v>1</v>
      </c>
      <c r="U37" s="4">
        <v>0</v>
      </c>
      <c r="V37" s="4">
        <v>0</v>
      </c>
      <c r="W37" s="4">
        <v>0</v>
      </c>
      <c r="X37" s="4">
        <v>0</v>
      </c>
      <c r="Y37" s="4">
        <v>0</v>
      </c>
      <c r="Z37" s="4">
        <v>0</v>
      </c>
      <c r="AA37" s="4">
        <v>0</v>
      </c>
      <c r="AB37" s="4">
        <v>0</v>
      </c>
      <c r="AC37" s="4">
        <v>0</v>
      </c>
      <c r="AD37" s="4">
        <v>0</v>
      </c>
      <c r="AE37" s="4">
        <v>0</v>
      </c>
      <c r="AF37" s="4">
        <v>0</v>
      </c>
      <c r="AG37" s="4">
        <v>1</v>
      </c>
      <c r="AH37" s="4">
        <v>0</v>
      </c>
      <c r="AI37" s="4">
        <v>1</v>
      </c>
      <c r="AJ37" s="4">
        <v>0</v>
      </c>
      <c r="AK37" s="3"/>
      <c r="AL37" s="4">
        <v>1</v>
      </c>
      <c r="AM37" s="4">
        <v>0</v>
      </c>
      <c r="AN37" s="4">
        <v>0</v>
      </c>
      <c r="AO37" s="4">
        <v>0</v>
      </c>
      <c r="AP37" s="4">
        <v>0</v>
      </c>
      <c r="AQ37" s="4">
        <v>1</v>
      </c>
      <c r="AR37" s="4">
        <v>1</v>
      </c>
      <c r="AS37" s="4">
        <v>1</v>
      </c>
      <c r="AT37" s="4">
        <v>1</v>
      </c>
      <c r="AU37" s="4">
        <v>1</v>
      </c>
      <c r="AV37" s="4">
        <v>1</v>
      </c>
      <c r="AW37" s="4">
        <v>1</v>
      </c>
      <c r="AX37" s="4">
        <v>1</v>
      </c>
      <c r="AY37" s="4">
        <v>1</v>
      </c>
      <c r="AZ37" s="4">
        <v>0</v>
      </c>
      <c r="BA37" s="4">
        <v>1</v>
      </c>
      <c r="BB37" s="4">
        <v>0</v>
      </c>
      <c r="BC37" s="4">
        <v>1</v>
      </c>
      <c r="BD37" s="4">
        <v>1</v>
      </c>
      <c r="BE37" s="4">
        <v>1</v>
      </c>
      <c r="BF37" s="4">
        <v>1</v>
      </c>
      <c r="BG37" s="4">
        <v>0</v>
      </c>
      <c r="BH37" s="4">
        <v>1</v>
      </c>
      <c r="BI37" s="4">
        <v>1</v>
      </c>
      <c r="BJ37" s="4">
        <v>1</v>
      </c>
      <c r="BK37" s="4">
        <v>1</v>
      </c>
      <c r="BL37" s="4">
        <v>1</v>
      </c>
      <c r="BM37" s="4">
        <v>1</v>
      </c>
      <c r="BN37" s="4">
        <v>1</v>
      </c>
      <c r="BO37" s="4">
        <v>1</v>
      </c>
      <c r="BP37" s="4">
        <v>1</v>
      </c>
      <c r="BQ37" s="4">
        <v>1</v>
      </c>
      <c r="BR37" s="4">
        <v>0</v>
      </c>
      <c r="BS37" s="4">
        <v>0</v>
      </c>
      <c r="BT37" s="4">
        <v>0</v>
      </c>
      <c r="BU37" s="4">
        <v>0</v>
      </c>
      <c r="BV37" s="4">
        <v>0</v>
      </c>
      <c r="BW37" s="4">
        <v>0</v>
      </c>
      <c r="BX37" s="4">
        <v>0</v>
      </c>
      <c r="BY37" s="4">
        <v>0</v>
      </c>
      <c r="BZ37" s="4">
        <v>1</v>
      </c>
      <c r="CA37" s="4">
        <v>1</v>
      </c>
      <c r="CB37" s="4">
        <v>0</v>
      </c>
      <c r="CC37" s="4">
        <v>1</v>
      </c>
      <c r="CD37" s="4">
        <v>1</v>
      </c>
      <c r="CE37" s="4">
        <v>1</v>
      </c>
      <c r="CF37" s="4">
        <v>0</v>
      </c>
      <c r="CG37" s="4">
        <v>1</v>
      </c>
    </row>
    <row r="38" spans="1:85" x14ac:dyDescent="0.25">
      <c r="A38" s="2">
        <v>37</v>
      </c>
      <c r="B38" s="4">
        <v>0</v>
      </c>
      <c r="C38" s="4">
        <v>0</v>
      </c>
      <c r="D38" s="4">
        <v>0</v>
      </c>
      <c r="E38" s="4">
        <v>0</v>
      </c>
      <c r="F38" s="4">
        <v>0</v>
      </c>
      <c r="G38" s="4">
        <v>0</v>
      </c>
      <c r="H38" s="4">
        <v>0</v>
      </c>
      <c r="I38" s="4">
        <v>0</v>
      </c>
      <c r="J38" s="4">
        <v>0</v>
      </c>
      <c r="K38" s="4">
        <v>0</v>
      </c>
      <c r="L38" s="4">
        <v>0</v>
      </c>
      <c r="M38" s="4">
        <v>0</v>
      </c>
      <c r="N38" s="4">
        <v>0</v>
      </c>
      <c r="O38" s="4">
        <v>0</v>
      </c>
      <c r="P38" s="4">
        <v>0</v>
      </c>
      <c r="Q38" s="4">
        <v>0</v>
      </c>
      <c r="R38" s="4">
        <v>0</v>
      </c>
      <c r="S38" s="4">
        <v>0</v>
      </c>
      <c r="T38" s="4">
        <v>1</v>
      </c>
      <c r="U38" s="4">
        <v>0</v>
      </c>
      <c r="V38" s="4">
        <v>0</v>
      </c>
      <c r="W38" s="4">
        <v>0</v>
      </c>
      <c r="X38" s="4">
        <v>0</v>
      </c>
      <c r="Y38" s="4">
        <v>0</v>
      </c>
      <c r="Z38" s="4">
        <v>0</v>
      </c>
      <c r="AA38" s="4">
        <v>0</v>
      </c>
      <c r="AB38" s="4">
        <v>0</v>
      </c>
      <c r="AC38" s="4">
        <v>0</v>
      </c>
      <c r="AD38" s="4">
        <v>0</v>
      </c>
      <c r="AE38" s="4">
        <v>0</v>
      </c>
      <c r="AF38" s="4">
        <v>0</v>
      </c>
      <c r="AG38" s="4">
        <v>1</v>
      </c>
      <c r="AH38" s="4">
        <v>0</v>
      </c>
      <c r="AI38" s="4">
        <v>1</v>
      </c>
      <c r="AJ38" s="4">
        <v>0</v>
      </c>
      <c r="AK38" s="4">
        <v>1</v>
      </c>
      <c r="AL38" s="3"/>
      <c r="AM38" s="4">
        <v>0</v>
      </c>
      <c r="AN38" s="4">
        <v>0</v>
      </c>
      <c r="AO38" s="4">
        <v>0</v>
      </c>
      <c r="AP38" s="4">
        <v>0</v>
      </c>
      <c r="AQ38" s="4">
        <v>1</v>
      </c>
      <c r="AR38" s="4">
        <v>1</v>
      </c>
      <c r="AS38" s="4">
        <v>1</v>
      </c>
      <c r="AT38" s="4">
        <v>1</v>
      </c>
      <c r="AU38" s="4">
        <v>1</v>
      </c>
      <c r="AV38" s="4">
        <v>1</v>
      </c>
      <c r="AW38" s="4">
        <v>1</v>
      </c>
      <c r="AX38" s="4">
        <v>1</v>
      </c>
      <c r="AY38" s="4">
        <v>1</v>
      </c>
      <c r="AZ38" s="4">
        <v>0</v>
      </c>
      <c r="BA38" s="4">
        <v>1</v>
      </c>
      <c r="BB38" s="4">
        <v>0</v>
      </c>
      <c r="BC38" s="4">
        <v>1</v>
      </c>
      <c r="BD38" s="4">
        <v>1</v>
      </c>
      <c r="BE38" s="4">
        <v>1</v>
      </c>
      <c r="BF38" s="4">
        <v>1</v>
      </c>
      <c r="BG38" s="4">
        <v>0</v>
      </c>
      <c r="BH38" s="4">
        <v>1</v>
      </c>
      <c r="BI38" s="4">
        <v>1</v>
      </c>
      <c r="BJ38" s="4">
        <v>1</v>
      </c>
      <c r="BK38" s="4">
        <v>1</v>
      </c>
      <c r="BL38" s="4">
        <v>1</v>
      </c>
      <c r="BM38" s="4">
        <v>1</v>
      </c>
      <c r="BN38" s="4">
        <v>1</v>
      </c>
      <c r="BO38" s="4">
        <v>1</v>
      </c>
      <c r="BP38" s="4">
        <v>1</v>
      </c>
      <c r="BQ38" s="4">
        <v>1</v>
      </c>
      <c r="BR38" s="4">
        <v>0</v>
      </c>
      <c r="BS38" s="4">
        <v>0</v>
      </c>
      <c r="BT38" s="4">
        <v>0</v>
      </c>
      <c r="BU38" s="4">
        <v>0</v>
      </c>
      <c r="BV38" s="4">
        <v>0</v>
      </c>
      <c r="BW38" s="4">
        <v>0</v>
      </c>
      <c r="BX38" s="4">
        <v>0</v>
      </c>
      <c r="BY38" s="4">
        <v>0</v>
      </c>
      <c r="BZ38" s="4">
        <v>1</v>
      </c>
      <c r="CA38" s="4">
        <v>1</v>
      </c>
      <c r="CB38" s="4">
        <v>0</v>
      </c>
      <c r="CC38" s="4">
        <v>1</v>
      </c>
      <c r="CD38" s="4">
        <v>1</v>
      </c>
      <c r="CE38" s="4">
        <v>1</v>
      </c>
      <c r="CF38" s="4">
        <v>0</v>
      </c>
      <c r="CG38" s="4">
        <v>1</v>
      </c>
    </row>
    <row r="39" spans="1:85" x14ac:dyDescent="0.25">
      <c r="A39" s="2">
        <v>38</v>
      </c>
      <c r="B39" s="4">
        <v>1</v>
      </c>
      <c r="C39" s="4">
        <v>1</v>
      </c>
      <c r="D39" s="4">
        <v>1</v>
      </c>
      <c r="E39" s="4">
        <v>1</v>
      </c>
      <c r="F39" s="4">
        <v>1</v>
      </c>
      <c r="G39" s="4">
        <v>1</v>
      </c>
      <c r="H39" s="4">
        <v>1</v>
      </c>
      <c r="I39" s="4">
        <v>1</v>
      </c>
      <c r="J39" s="4">
        <v>1</v>
      </c>
      <c r="K39" s="4">
        <v>1</v>
      </c>
      <c r="L39" s="4">
        <v>1</v>
      </c>
      <c r="M39" s="4">
        <v>1</v>
      </c>
      <c r="N39" s="4">
        <v>1</v>
      </c>
      <c r="O39" s="4">
        <v>1</v>
      </c>
      <c r="P39" s="4">
        <v>0</v>
      </c>
      <c r="Q39" s="4">
        <v>0</v>
      </c>
      <c r="R39" s="4">
        <v>1</v>
      </c>
      <c r="S39" s="4">
        <v>1</v>
      </c>
      <c r="T39" s="4">
        <v>0</v>
      </c>
      <c r="U39" s="4">
        <v>1</v>
      </c>
      <c r="V39" s="4">
        <v>0</v>
      </c>
      <c r="W39" s="4">
        <v>0</v>
      </c>
      <c r="X39" s="4">
        <v>0</v>
      </c>
      <c r="Y39" s="4">
        <v>0</v>
      </c>
      <c r="Z39" s="4">
        <v>0</v>
      </c>
      <c r="AA39" s="4">
        <v>0</v>
      </c>
      <c r="AB39" s="4">
        <v>1</v>
      </c>
      <c r="AC39" s="4">
        <v>0</v>
      </c>
      <c r="AD39" s="4">
        <v>0</v>
      </c>
      <c r="AE39" s="4">
        <v>0</v>
      </c>
      <c r="AF39" s="4">
        <v>1</v>
      </c>
      <c r="AG39" s="4">
        <v>0</v>
      </c>
      <c r="AH39" s="4">
        <v>1</v>
      </c>
      <c r="AI39" s="4">
        <v>0</v>
      </c>
      <c r="AJ39" s="4">
        <v>0</v>
      </c>
      <c r="AK39" s="4">
        <v>0</v>
      </c>
      <c r="AL39" s="4">
        <v>0</v>
      </c>
      <c r="AM39" s="3"/>
      <c r="AN39" s="4">
        <v>0</v>
      </c>
      <c r="AO39" s="4">
        <v>0</v>
      </c>
      <c r="AP39" s="4">
        <v>0</v>
      </c>
      <c r="AQ39" s="4">
        <v>0</v>
      </c>
      <c r="AR39" s="4">
        <v>0</v>
      </c>
      <c r="AS39" s="4">
        <v>0</v>
      </c>
      <c r="AT39" s="4">
        <v>0</v>
      </c>
      <c r="AU39" s="4">
        <v>0</v>
      </c>
      <c r="AV39" s="4">
        <v>0</v>
      </c>
      <c r="AW39" s="4">
        <v>0</v>
      </c>
      <c r="AX39" s="4">
        <v>0</v>
      </c>
      <c r="AY39" s="4">
        <v>0</v>
      </c>
      <c r="AZ39" s="4">
        <v>0</v>
      </c>
      <c r="BA39" s="4">
        <v>0</v>
      </c>
      <c r="BB39" s="4">
        <v>0</v>
      </c>
      <c r="BC39" s="4">
        <v>0</v>
      </c>
      <c r="BD39" s="4">
        <v>0</v>
      </c>
      <c r="BE39" s="4">
        <v>0</v>
      </c>
      <c r="BF39" s="4">
        <v>0</v>
      </c>
      <c r="BG39" s="4">
        <v>0</v>
      </c>
      <c r="BH39" s="4">
        <v>0</v>
      </c>
      <c r="BI39" s="4">
        <v>0</v>
      </c>
      <c r="BJ39" s="4">
        <v>0</v>
      </c>
      <c r="BK39" s="4">
        <v>0</v>
      </c>
      <c r="BL39" s="4">
        <v>0</v>
      </c>
      <c r="BM39" s="4">
        <v>0</v>
      </c>
      <c r="BN39" s="4">
        <v>0</v>
      </c>
      <c r="BO39" s="4">
        <v>0</v>
      </c>
      <c r="BP39" s="4">
        <v>0</v>
      </c>
      <c r="BQ39" s="4">
        <v>0</v>
      </c>
      <c r="BR39" s="4">
        <v>1</v>
      </c>
      <c r="BS39" s="4">
        <v>1</v>
      </c>
      <c r="BT39" s="4">
        <v>1</v>
      </c>
      <c r="BU39" s="4">
        <v>1</v>
      </c>
      <c r="BV39" s="4">
        <v>0</v>
      </c>
      <c r="BW39" s="4">
        <v>1</v>
      </c>
      <c r="BX39" s="4">
        <v>1</v>
      </c>
      <c r="BY39" s="4">
        <v>1</v>
      </c>
      <c r="BZ39" s="4">
        <v>0</v>
      </c>
      <c r="CA39" s="4">
        <v>0</v>
      </c>
      <c r="CB39" s="4">
        <v>0</v>
      </c>
      <c r="CC39" s="4">
        <v>0</v>
      </c>
      <c r="CD39" s="4">
        <v>0</v>
      </c>
      <c r="CE39" s="4">
        <v>0</v>
      </c>
      <c r="CF39" s="4">
        <v>1</v>
      </c>
      <c r="CG39" s="4">
        <v>0</v>
      </c>
    </row>
    <row r="40" spans="1:85" x14ac:dyDescent="0.25">
      <c r="A40" s="2">
        <v>39</v>
      </c>
      <c r="B40" s="4">
        <v>0</v>
      </c>
      <c r="C40" s="4">
        <v>0</v>
      </c>
      <c r="D40" s="4">
        <v>0</v>
      </c>
      <c r="E40" s="4">
        <v>0</v>
      </c>
      <c r="F40" s="4">
        <v>0</v>
      </c>
      <c r="G40" s="4">
        <v>0</v>
      </c>
      <c r="H40" s="4">
        <v>0</v>
      </c>
      <c r="I40" s="4">
        <v>0</v>
      </c>
      <c r="J40" s="4">
        <v>0</v>
      </c>
      <c r="K40" s="4">
        <v>0</v>
      </c>
      <c r="L40" s="4">
        <v>0</v>
      </c>
      <c r="M40" s="4">
        <v>0</v>
      </c>
      <c r="N40" s="4">
        <v>0</v>
      </c>
      <c r="O40" s="4">
        <v>0</v>
      </c>
      <c r="P40" s="4">
        <v>1</v>
      </c>
      <c r="Q40" s="4">
        <v>1</v>
      </c>
      <c r="R40" s="4">
        <v>0</v>
      </c>
      <c r="S40" s="4">
        <v>0</v>
      </c>
      <c r="T40" s="4">
        <v>0</v>
      </c>
      <c r="U40" s="4">
        <v>0</v>
      </c>
      <c r="V40" s="4">
        <v>1</v>
      </c>
      <c r="W40" s="4">
        <v>1</v>
      </c>
      <c r="X40" s="4">
        <v>1</v>
      </c>
      <c r="Y40" s="4">
        <v>1</v>
      </c>
      <c r="Z40" s="4">
        <v>1</v>
      </c>
      <c r="AA40" s="4">
        <v>1</v>
      </c>
      <c r="AB40" s="4">
        <v>0</v>
      </c>
      <c r="AC40" s="4">
        <v>1</v>
      </c>
      <c r="AD40" s="4">
        <v>1</v>
      </c>
      <c r="AE40" s="4">
        <v>1</v>
      </c>
      <c r="AF40" s="4">
        <v>0</v>
      </c>
      <c r="AG40" s="4">
        <v>0</v>
      </c>
      <c r="AH40" s="4">
        <v>0</v>
      </c>
      <c r="AI40" s="4">
        <v>0</v>
      </c>
      <c r="AJ40" s="4">
        <v>1</v>
      </c>
      <c r="AK40" s="4">
        <v>0</v>
      </c>
      <c r="AL40" s="4">
        <v>0</v>
      </c>
      <c r="AM40" s="4">
        <v>0</v>
      </c>
      <c r="AN40" s="3"/>
      <c r="AO40" s="4">
        <v>1</v>
      </c>
      <c r="AP40" s="4">
        <v>1</v>
      </c>
      <c r="AQ40" s="4">
        <v>0</v>
      </c>
      <c r="AR40" s="4">
        <v>0</v>
      </c>
      <c r="AS40" s="4">
        <v>0</v>
      </c>
      <c r="AT40" s="4">
        <v>0</v>
      </c>
      <c r="AU40" s="4">
        <v>0</v>
      </c>
      <c r="AV40" s="4">
        <v>0</v>
      </c>
      <c r="AW40" s="4">
        <v>0</v>
      </c>
      <c r="AX40" s="4">
        <v>0</v>
      </c>
      <c r="AY40" s="4">
        <v>0</v>
      </c>
      <c r="AZ40" s="4">
        <v>1</v>
      </c>
      <c r="BA40" s="4">
        <v>0</v>
      </c>
      <c r="BB40" s="4">
        <v>1</v>
      </c>
      <c r="BC40" s="4">
        <v>0</v>
      </c>
      <c r="BD40" s="4">
        <v>0</v>
      </c>
      <c r="BE40" s="4">
        <v>0</v>
      </c>
      <c r="BF40" s="4">
        <v>0</v>
      </c>
      <c r="BG40" s="4">
        <v>1</v>
      </c>
      <c r="BH40" s="4">
        <v>0</v>
      </c>
      <c r="BI40" s="4">
        <v>0</v>
      </c>
      <c r="BJ40" s="4">
        <v>0</v>
      </c>
      <c r="BK40" s="4">
        <v>0</v>
      </c>
      <c r="BL40" s="4">
        <v>0</v>
      </c>
      <c r="BM40" s="4">
        <v>0</v>
      </c>
      <c r="BN40" s="4">
        <v>0</v>
      </c>
      <c r="BO40" s="4">
        <v>0</v>
      </c>
      <c r="BP40" s="4">
        <v>0</v>
      </c>
      <c r="BQ40" s="4">
        <v>0</v>
      </c>
      <c r="BR40" s="4">
        <v>0</v>
      </c>
      <c r="BS40" s="4">
        <v>0</v>
      </c>
      <c r="BT40" s="4">
        <v>0</v>
      </c>
      <c r="BU40" s="4">
        <v>0</v>
      </c>
      <c r="BV40" s="4">
        <v>1</v>
      </c>
      <c r="BW40" s="4">
        <v>0</v>
      </c>
      <c r="BX40" s="4">
        <v>0</v>
      </c>
      <c r="BY40" s="4">
        <v>0</v>
      </c>
      <c r="BZ40" s="4">
        <v>0</v>
      </c>
      <c r="CA40" s="4">
        <v>0</v>
      </c>
      <c r="CB40" s="4">
        <v>1</v>
      </c>
      <c r="CC40" s="4">
        <v>0</v>
      </c>
      <c r="CD40" s="4">
        <v>0</v>
      </c>
      <c r="CE40" s="4">
        <v>0</v>
      </c>
      <c r="CF40" s="4">
        <v>0</v>
      </c>
      <c r="CG40" s="4">
        <v>0</v>
      </c>
    </row>
    <row r="41" spans="1:85" x14ac:dyDescent="0.25">
      <c r="A41" s="2">
        <v>40</v>
      </c>
      <c r="B41" s="4">
        <v>0</v>
      </c>
      <c r="C41" s="4">
        <v>0</v>
      </c>
      <c r="D41" s="4">
        <v>0</v>
      </c>
      <c r="E41" s="4">
        <v>0</v>
      </c>
      <c r="F41" s="4">
        <v>0</v>
      </c>
      <c r="G41" s="4">
        <v>0</v>
      </c>
      <c r="H41" s="4">
        <v>0</v>
      </c>
      <c r="I41" s="4">
        <v>0</v>
      </c>
      <c r="J41" s="4">
        <v>0</v>
      </c>
      <c r="K41" s="4">
        <v>0</v>
      </c>
      <c r="L41" s="4">
        <v>0</v>
      </c>
      <c r="M41" s="4">
        <v>0</v>
      </c>
      <c r="N41" s="4">
        <v>0</v>
      </c>
      <c r="O41" s="4">
        <v>0</v>
      </c>
      <c r="P41" s="4">
        <v>1</v>
      </c>
      <c r="Q41" s="4">
        <v>1</v>
      </c>
      <c r="R41" s="4">
        <v>0</v>
      </c>
      <c r="S41" s="4">
        <v>0</v>
      </c>
      <c r="T41" s="4">
        <v>0</v>
      </c>
      <c r="U41" s="4">
        <v>0</v>
      </c>
      <c r="V41" s="4">
        <v>1</v>
      </c>
      <c r="W41" s="4">
        <v>1</v>
      </c>
      <c r="X41" s="4">
        <v>1</v>
      </c>
      <c r="Y41" s="4">
        <v>1</v>
      </c>
      <c r="Z41" s="4">
        <v>1</v>
      </c>
      <c r="AA41" s="4">
        <v>1</v>
      </c>
      <c r="AB41" s="4">
        <v>0</v>
      </c>
      <c r="AC41" s="4">
        <v>1</v>
      </c>
      <c r="AD41" s="4">
        <v>1</v>
      </c>
      <c r="AE41" s="4">
        <v>1</v>
      </c>
      <c r="AF41" s="4">
        <v>0</v>
      </c>
      <c r="AG41" s="4">
        <v>0</v>
      </c>
      <c r="AH41" s="4">
        <v>0</v>
      </c>
      <c r="AI41" s="4">
        <v>0</v>
      </c>
      <c r="AJ41" s="4">
        <v>1</v>
      </c>
      <c r="AK41" s="4">
        <v>0</v>
      </c>
      <c r="AL41" s="4">
        <v>0</v>
      </c>
      <c r="AM41" s="4">
        <v>0</v>
      </c>
      <c r="AN41" s="4">
        <v>1</v>
      </c>
      <c r="AO41" s="3"/>
      <c r="AP41" s="4">
        <v>1</v>
      </c>
      <c r="AQ41" s="4">
        <v>0</v>
      </c>
      <c r="AR41" s="4">
        <v>0</v>
      </c>
      <c r="AS41" s="4">
        <v>0</v>
      </c>
      <c r="AT41" s="4">
        <v>0</v>
      </c>
      <c r="AU41" s="4">
        <v>0</v>
      </c>
      <c r="AV41" s="4">
        <v>0</v>
      </c>
      <c r="AW41" s="4">
        <v>0</v>
      </c>
      <c r="AX41" s="4">
        <v>0</v>
      </c>
      <c r="AY41" s="4">
        <v>0</v>
      </c>
      <c r="AZ41" s="4">
        <v>1</v>
      </c>
      <c r="BA41" s="4">
        <v>0</v>
      </c>
      <c r="BB41" s="4">
        <v>1</v>
      </c>
      <c r="BC41" s="4">
        <v>0</v>
      </c>
      <c r="BD41" s="4">
        <v>0</v>
      </c>
      <c r="BE41" s="4">
        <v>0</v>
      </c>
      <c r="BF41" s="4">
        <v>0</v>
      </c>
      <c r="BG41" s="4">
        <v>1</v>
      </c>
      <c r="BH41" s="4">
        <v>0</v>
      </c>
      <c r="BI41" s="4">
        <v>0</v>
      </c>
      <c r="BJ41" s="4">
        <v>0</v>
      </c>
      <c r="BK41" s="4">
        <v>0</v>
      </c>
      <c r="BL41" s="4">
        <v>0</v>
      </c>
      <c r="BM41" s="4">
        <v>0</v>
      </c>
      <c r="BN41" s="4">
        <v>0</v>
      </c>
      <c r="BO41" s="4">
        <v>0</v>
      </c>
      <c r="BP41" s="4">
        <v>0</v>
      </c>
      <c r="BQ41" s="4">
        <v>0</v>
      </c>
      <c r="BR41" s="4">
        <v>0</v>
      </c>
      <c r="BS41" s="4">
        <v>0</v>
      </c>
      <c r="BT41" s="4">
        <v>0</v>
      </c>
      <c r="BU41" s="4">
        <v>0</v>
      </c>
      <c r="BV41" s="4">
        <v>1</v>
      </c>
      <c r="BW41" s="4">
        <v>0</v>
      </c>
      <c r="BX41" s="4">
        <v>0</v>
      </c>
      <c r="BY41" s="4">
        <v>0</v>
      </c>
      <c r="BZ41" s="4">
        <v>0</v>
      </c>
      <c r="CA41" s="4">
        <v>0</v>
      </c>
      <c r="CB41" s="4">
        <v>1</v>
      </c>
      <c r="CC41" s="4">
        <v>0</v>
      </c>
      <c r="CD41" s="4">
        <v>0</v>
      </c>
      <c r="CE41" s="4">
        <v>0</v>
      </c>
      <c r="CF41" s="4">
        <v>0</v>
      </c>
      <c r="CG41" s="4">
        <v>0</v>
      </c>
    </row>
    <row r="42" spans="1:85" x14ac:dyDescent="0.25">
      <c r="A42" s="2">
        <v>41</v>
      </c>
      <c r="B42" s="4">
        <v>0</v>
      </c>
      <c r="C42" s="4">
        <v>0</v>
      </c>
      <c r="D42" s="4">
        <v>0</v>
      </c>
      <c r="E42" s="4">
        <v>0</v>
      </c>
      <c r="F42" s="4">
        <v>0</v>
      </c>
      <c r="G42" s="4">
        <v>0</v>
      </c>
      <c r="H42" s="4">
        <v>0</v>
      </c>
      <c r="I42" s="4">
        <v>0</v>
      </c>
      <c r="J42" s="4">
        <v>0</v>
      </c>
      <c r="K42" s="4">
        <v>0</v>
      </c>
      <c r="L42" s="4">
        <v>0</v>
      </c>
      <c r="M42" s="4">
        <v>0</v>
      </c>
      <c r="N42" s="4">
        <v>0</v>
      </c>
      <c r="O42" s="4">
        <v>0</v>
      </c>
      <c r="P42" s="4">
        <v>1</v>
      </c>
      <c r="Q42" s="4">
        <v>1</v>
      </c>
      <c r="R42" s="4">
        <v>0</v>
      </c>
      <c r="S42" s="4">
        <v>0</v>
      </c>
      <c r="T42" s="4">
        <v>0</v>
      </c>
      <c r="U42" s="4">
        <v>0</v>
      </c>
      <c r="V42" s="4">
        <v>1</v>
      </c>
      <c r="W42" s="4">
        <v>1</v>
      </c>
      <c r="X42" s="4">
        <v>1</v>
      </c>
      <c r="Y42" s="4">
        <v>1</v>
      </c>
      <c r="Z42" s="4">
        <v>1</v>
      </c>
      <c r="AA42" s="4">
        <v>1</v>
      </c>
      <c r="AB42" s="4">
        <v>0</v>
      </c>
      <c r="AC42" s="4">
        <v>1</v>
      </c>
      <c r="AD42" s="4">
        <v>1</v>
      </c>
      <c r="AE42" s="4">
        <v>1</v>
      </c>
      <c r="AF42" s="4">
        <v>0</v>
      </c>
      <c r="AG42" s="4">
        <v>0</v>
      </c>
      <c r="AH42" s="4">
        <v>0</v>
      </c>
      <c r="AI42" s="4">
        <v>0</v>
      </c>
      <c r="AJ42" s="4">
        <v>1</v>
      </c>
      <c r="AK42" s="4">
        <v>0</v>
      </c>
      <c r="AL42" s="4">
        <v>0</v>
      </c>
      <c r="AM42" s="4">
        <v>0</v>
      </c>
      <c r="AN42" s="4">
        <v>1</v>
      </c>
      <c r="AO42" s="4">
        <v>1</v>
      </c>
      <c r="AP42" s="3"/>
      <c r="AQ42" s="4">
        <v>0</v>
      </c>
      <c r="AR42" s="4">
        <v>0</v>
      </c>
      <c r="AS42" s="4">
        <v>0</v>
      </c>
      <c r="AT42" s="4">
        <v>0</v>
      </c>
      <c r="AU42" s="4">
        <v>0</v>
      </c>
      <c r="AV42" s="4">
        <v>0</v>
      </c>
      <c r="AW42" s="4">
        <v>0</v>
      </c>
      <c r="AX42" s="4">
        <v>0</v>
      </c>
      <c r="AY42" s="4">
        <v>0</v>
      </c>
      <c r="AZ42" s="4">
        <v>1</v>
      </c>
      <c r="BA42" s="4">
        <v>0</v>
      </c>
      <c r="BB42" s="4">
        <v>1</v>
      </c>
      <c r="BC42" s="4">
        <v>0</v>
      </c>
      <c r="BD42" s="4">
        <v>0</v>
      </c>
      <c r="BE42" s="4">
        <v>0</v>
      </c>
      <c r="BF42" s="4">
        <v>0</v>
      </c>
      <c r="BG42" s="4">
        <v>1</v>
      </c>
      <c r="BH42" s="4">
        <v>0</v>
      </c>
      <c r="BI42" s="4">
        <v>0</v>
      </c>
      <c r="BJ42" s="4">
        <v>0</v>
      </c>
      <c r="BK42" s="4">
        <v>0</v>
      </c>
      <c r="BL42" s="4">
        <v>0</v>
      </c>
      <c r="BM42" s="4">
        <v>0</v>
      </c>
      <c r="BN42" s="4">
        <v>0</v>
      </c>
      <c r="BO42" s="4">
        <v>0</v>
      </c>
      <c r="BP42" s="4">
        <v>0</v>
      </c>
      <c r="BQ42" s="4">
        <v>0</v>
      </c>
      <c r="BR42" s="4">
        <v>0</v>
      </c>
      <c r="BS42" s="4">
        <v>0</v>
      </c>
      <c r="BT42" s="4">
        <v>0</v>
      </c>
      <c r="BU42" s="4">
        <v>0</v>
      </c>
      <c r="BV42" s="4">
        <v>1</v>
      </c>
      <c r="BW42" s="4">
        <v>0</v>
      </c>
      <c r="BX42" s="4">
        <v>0</v>
      </c>
      <c r="BY42" s="4">
        <v>0</v>
      </c>
      <c r="BZ42" s="4">
        <v>0</v>
      </c>
      <c r="CA42" s="4">
        <v>0</v>
      </c>
      <c r="CB42" s="4">
        <v>1</v>
      </c>
      <c r="CC42" s="4">
        <v>0</v>
      </c>
      <c r="CD42" s="4">
        <v>0</v>
      </c>
      <c r="CE42" s="4">
        <v>0</v>
      </c>
      <c r="CF42" s="4">
        <v>0</v>
      </c>
      <c r="CG42" s="4">
        <v>0</v>
      </c>
    </row>
    <row r="43" spans="1:85" x14ac:dyDescent="0.25">
      <c r="A43" s="2">
        <v>42</v>
      </c>
      <c r="B43" s="4">
        <v>0</v>
      </c>
      <c r="C43" s="4">
        <v>0</v>
      </c>
      <c r="D43" s="4">
        <v>0</v>
      </c>
      <c r="E43" s="4">
        <v>0</v>
      </c>
      <c r="F43" s="4">
        <v>0</v>
      </c>
      <c r="G43" s="4">
        <v>0</v>
      </c>
      <c r="H43" s="4">
        <v>0</v>
      </c>
      <c r="I43" s="4">
        <v>0</v>
      </c>
      <c r="J43" s="4">
        <v>0</v>
      </c>
      <c r="K43" s="4">
        <v>0</v>
      </c>
      <c r="L43" s="4">
        <v>0</v>
      </c>
      <c r="M43" s="4">
        <v>0</v>
      </c>
      <c r="N43" s="4">
        <v>0</v>
      </c>
      <c r="O43" s="4">
        <v>0</v>
      </c>
      <c r="P43" s="4">
        <v>0</v>
      </c>
      <c r="Q43" s="4">
        <v>0</v>
      </c>
      <c r="R43" s="4">
        <v>0</v>
      </c>
      <c r="S43" s="4">
        <v>0</v>
      </c>
      <c r="T43" s="4">
        <v>1</v>
      </c>
      <c r="U43" s="4">
        <v>0</v>
      </c>
      <c r="V43" s="4">
        <v>0</v>
      </c>
      <c r="W43" s="4">
        <v>0</v>
      </c>
      <c r="X43" s="4">
        <v>0</v>
      </c>
      <c r="Y43" s="4">
        <v>0</v>
      </c>
      <c r="Z43" s="4">
        <v>0</v>
      </c>
      <c r="AA43" s="4">
        <v>0</v>
      </c>
      <c r="AB43" s="4">
        <v>0</v>
      </c>
      <c r="AC43" s="4">
        <v>0</v>
      </c>
      <c r="AD43" s="4">
        <v>0</v>
      </c>
      <c r="AE43" s="4">
        <v>0</v>
      </c>
      <c r="AF43" s="4">
        <v>0</v>
      </c>
      <c r="AG43" s="4">
        <v>1</v>
      </c>
      <c r="AH43" s="4">
        <v>0</v>
      </c>
      <c r="AI43" s="4">
        <v>1</v>
      </c>
      <c r="AJ43" s="4">
        <v>0</v>
      </c>
      <c r="AK43" s="4">
        <v>1</v>
      </c>
      <c r="AL43" s="4">
        <v>1</v>
      </c>
      <c r="AM43" s="4">
        <v>0</v>
      </c>
      <c r="AN43" s="4">
        <v>0</v>
      </c>
      <c r="AO43" s="4">
        <v>0</v>
      </c>
      <c r="AP43" s="4">
        <v>0</v>
      </c>
      <c r="AQ43" s="3"/>
      <c r="AR43" s="4">
        <v>1</v>
      </c>
      <c r="AS43" s="4">
        <v>1</v>
      </c>
      <c r="AT43" s="4">
        <v>1</v>
      </c>
      <c r="AU43" s="4">
        <v>1</v>
      </c>
      <c r="AV43" s="4">
        <v>1</v>
      </c>
      <c r="AW43" s="4">
        <v>1</v>
      </c>
      <c r="AX43" s="4">
        <v>1</v>
      </c>
      <c r="AY43" s="4">
        <v>1</v>
      </c>
      <c r="AZ43" s="4">
        <v>0</v>
      </c>
      <c r="BA43" s="4">
        <v>1</v>
      </c>
      <c r="BB43" s="4">
        <v>0</v>
      </c>
      <c r="BC43" s="4">
        <v>1</v>
      </c>
      <c r="BD43" s="4">
        <v>1</v>
      </c>
      <c r="BE43" s="4">
        <v>1</v>
      </c>
      <c r="BF43" s="4">
        <v>1</v>
      </c>
      <c r="BG43" s="4">
        <v>0</v>
      </c>
      <c r="BH43" s="4">
        <v>1</v>
      </c>
      <c r="BI43" s="4">
        <v>1</v>
      </c>
      <c r="BJ43" s="4">
        <v>1</v>
      </c>
      <c r="BK43" s="4">
        <v>1</v>
      </c>
      <c r="BL43" s="4">
        <v>1</v>
      </c>
      <c r="BM43" s="4">
        <v>1</v>
      </c>
      <c r="BN43" s="4">
        <v>1</v>
      </c>
      <c r="BO43" s="4">
        <v>1</v>
      </c>
      <c r="BP43" s="4">
        <v>1</v>
      </c>
      <c r="BQ43" s="4">
        <v>1</v>
      </c>
      <c r="BR43" s="4">
        <v>0</v>
      </c>
      <c r="BS43" s="4">
        <v>0</v>
      </c>
      <c r="BT43" s="4">
        <v>0</v>
      </c>
      <c r="BU43" s="4">
        <v>0</v>
      </c>
      <c r="BV43" s="4">
        <v>0</v>
      </c>
      <c r="BW43" s="4">
        <v>0</v>
      </c>
      <c r="BX43" s="4">
        <v>0</v>
      </c>
      <c r="BY43" s="4">
        <v>0</v>
      </c>
      <c r="BZ43" s="4">
        <v>1</v>
      </c>
      <c r="CA43" s="4">
        <v>1</v>
      </c>
      <c r="CB43" s="4">
        <v>0</v>
      </c>
      <c r="CC43" s="4">
        <v>1</v>
      </c>
      <c r="CD43" s="4">
        <v>1</v>
      </c>
      <c r="CE43" s="4">
        <v>1</v>
      </c>
      <c r="CF43" s="4">
        <v>0</v>
      </c>
      <c r="CG43" s="4">
        <v>1</v>
      </c>
    </row>
    <row r="44" spans="1:85" x14ac:dyDescent="0.25">
      <c r="A44" s="2">
        <v>43</v>
      </c>
      <c r="B44" s="4">
        <v>0</v>
      </c>
      <c r="C44" s="4">
        <v>0</v>
      </c>
      <c r="D44" s="4">
        <v>0</v>
      </c>
      <c r="E44" s="4">
        <v>0</v>
      </c>
      <c r="F44" s="4">
        <v>0</v>
      </c>
      <c r="G44" s="4">
        <v>0</v>
      </c>
      <c r="H44" s="4">
        <v>0</v>
      </c>
      <c r="I44" s="4">
        <v>0</v>
      </c>
      <c r="J44" s="4">
        <v>0</v>
      </c>
      <c r="K44" s="4">
        <v>0</v>
      </c>
      <c r="L44" s="4">
        <v>0</v>
      </c>
      <c r="M44" s="4">
        <v>0</v>
      </c>
      <c r="N44" s="4">
        <v>0</v>
      </c>
      <c r="O44" s="4">
        <v>0</v>
      </c>
      <c r="P44" s="4">
        <v>0</v>
      </c>
      <c r="Q44" s="4">
        <v>0</v>
      </c>
      <c r="R44" s="4">
        <v>0</v>
      </c>
      <c r="S44" s="4">
        <v>0</v>
      </c>
      <c r="T44" s="4">
        <v>1</v>
      </c>
      <c r="U44" s="4">
        <v>0</v>
      </c>
      <c r="V44" s="4">
        <v>0</v>
      </c>
      <c r="W44" s="4">
        <v>0</v>
      </c>
      <c r="X44" s="4">
        <v>0</v>
      </c>
      <c r="Y44" s="4">
        <v>0</v>
      </c>
      <c r="Z44" s="4">
        <v>0</v>
      </c>
      <c r="AA44" s="4">
        <v>0</v>
      </c>
      <c r="AB44" s="4">
        <v>0</v>
      </c>
      <c r="AC44" s="4">
        <v>0</v>
      </c>
      <c r="AD44" s="4">
        <v>0</v>
      </c>
      <c r="AE44" s="4">
        <v>0</v>
      </c>
      <c r="AF44" s="4">
        <v>0</v>
      </c>
      <c r="AG44" s="4">
        <v>1</v>
      </c>
      <c r="AH44" s="4">
        <v>0</v>
      </c>
      <c r="AI44" s="4">
        <v>1</v>
      </c>
      <c r="AJ44" s="4">
        <v>0</v>
      </c>
      <c r="AK44" s="4">
        <v>1</v>
      </c>
      <c r="AL44" s="4">
        <v>1</v>
      </c>
      <c r="AM44" s="4">
        <v>0</v>
      </c>
      <c r="AN44" s="4">
        <v>0</v>
      </c>
      <c r="AO44" s="4">
        <v>0</v>
      </c>
      <c r="AP44" s="4">
        <v>0</v>
      </c>
      <c r="AQ44" s="4">
        <v>1</v>
      </c>
      <c r="AR44" s="3"/>
      <c r="AS44" s="4">
        <v>1</v>
      </c>
      <c r="AT44" s="4">
        <v>1</v>
      </c>
      <c r="AU44" s="4">
        <v>1</v>
      </c>
      <c r="AV44" s="4">
        <v>1</v>
      </c>
      <c r="AW44" s="4">
        <v>1</v>
      </c>
      <c r="AX44" s="4">
        <v>1</v>
      </c>
      <c r="AY44" s="4">
        <v>1</v>
      </c>
      <c r="AZ44" s="4">
        <v>0</v>
      </c>
      <c r="BA44" s="4">
        <v>1</v>
      </c>
      <c r="BB44" s="4">
        <v>0</v>
      </c>
      <c r="BC44" s="4">
        <v>1</v>
      </c>
      <c r="BD44" s="4">
        <v>1</v>
      </c>
      <c r="BE44" s="4">
        <v>1</v>
      </c>
      <c r="BF44" s="4">
        <v>1</v>
      </c>
      <c r="BG44" s="4">
        <v>0</v>
      </c>
      <c r="BH44" s="4">
        <v>1</v>
      </c>
      <c r="BI44" s="4">
        <v>1</v>
      </c>
      <c r="BJ44" s="4">
        <v>1</v>
      </c>
      <c r="BK44" s="4">
        <v>1</v>
      </c>
      <c r="BL44" s="4">
        <v>1</v>
      </c>
      <c r="BM44" s="4">
        <v>1</v>
      </c>
      <c r="BN44" s="4">
        <v>1</v>
      </c>
      <c r="BO44" s="4">
        <v>1</v>
      </c>
      <c r="BP44" s="4">
        <v>1</v>
      </c>
      <c r="BQ44" s="4">
        <v>1</v>
      </c>
      <c r="BR44" s="4">
        <v>0</v>
      </c>
      <c r="BS44" s="4">
        <v>0</v>
      </c>
      <c r="BT44" s="4">
        <v>0</v>
      </c>
      <c r="BU44" s="4">
        <v>0</v>
      </c>
      <c r="BV44" s="4">
        <v>0</v>
      </c>
      <c r="BW44" s="4">
        <v>0</v>
      </c>
      <c r="BX44" s="4">
        <v>0</v>
      </c>
      <c r="BY44" s="4">
        <v>0</v>
      </c>
      <c r="BZ44" s="4">
        <v>1</v>
      </c>
      <c r="CA44" s="4">
        <v>1</v>
      </c>
      <c r="CB44" s="4">
        <v>0</v>
      </c>
      <c r="CC44" s="4">
        <v>1</v>
      </c>
      <c r="CD44" s="4">
        <v>1</v>
      </c>
      <c r="CE44" s="4">
        <v>1</v>
      </c>
      <c r="CF44" s="4">
        <v>0</v>
      </c>
      <c r="CG44" s="4">
        <v>1</v>
      </c>
    </row>
    <row r="45" spans="1:85" x14ac:dyDescent="0.25">
      <c r="A45" s="2">
        <v>44</v>
      </c>
      <c r="B45" s="4">
        <v>0</v>
      </c>
      <c r="C45" s="4">
        <v>0</v>
      </c>
      <c r="D45" s="4">
        <v>0</v>
      </c>
      <c r="E45" s="4">
        <v>0</v>
      </c>
      <c r="F45" s="4">
        <v>0</v>
      </c>
      <c r="G45" s="4">
        <v>0</v>
      </c>
      <c r="H45" s="4">
        <v>0</v>
      </c>
      <c r="I45" s="4">
        <v>0</v>
      </c>
      <c r="J45" s="4">
        <v>0</v>
      </c>
      <c r="K45" s="4">
        <v>0</v>
      </c>
      <c r="L45" s="4">
        <v>0</v>
      </c>
      <c r="M45" s="4">
        <v>0</v>
      </c>
      <c r="N45" s="4">
        <v>0</v>
      </c>
      <c r="O45" s="4">
        <v>0</v>
      </c>
      <c r="P45" s="4">
        <v>0</v>
      </c>
      <c r="Q45" s="4">
        <v>0</v>
      </c>
      <c r="R45" s="4">
        <v>0</v>
      </c>
      <c r="S45" s="4">
        <v>0</v>
      </c>
      <c r="T45" s="4">
        <v>1</v>
      </c>
      <c r="U45" s="4">
        <v>0</v>
      </c>
      <c r="V45" s="4">
        <v>0</v>
      </c>
      <c r="W45" s="4">
        <v>0</v>
      </c>
      <c r="X45" s="4">
        <v>0</v>
      </c>
      <c r="Y45" s="4">
        <v>0</v>
      </c>
      <c r="Z45" s="4">
        <v>0</v>
      </c>
      <c r="AA45" s="4">
        <v>0</v>
      </c>
      <c r="AB45" s="4">
        <v>0</v>
      </c>
      <c r="AC45" s="4">
        <v>0</v>
      </c>
      <c r="AD45" s="4">
        <v>0</v>
      </c>
      <c r="AE45" s="4">
        <v>0</v>
      </c>
      <c r="AF45" s="4">
        <v>0</v>
      </c>
      <c r="AG45" s="4">
        <v>1</v>
      </c>
      <c r="AH45" s="4">
        <v>0</v>
      </c>
      <c r="AI45" s="4">
        <v>1</v>
      </c>
      <c r="AJ45" s="4">
        <v>0</v>
      </c>
      <c r="AK45" s="4">
        <v>1</v>
      </c>
      <c r="AL45" s="4">
        <v>1</v>
      </c>
      <c r="AM45" s="4">
        <v>0</v>
      </c>
      <c r="AN45" s="4">
        <v>0</v>
      </c>
      <c r="AO45" s="4">
        <v>0</v>
      </c>
      <c r="AP45" s="4">
        <v>0</v>
      </c>
      <c r="AQ45" s="4">
        <v>1</v>
      </c>
      <c r="AR45" s="4">
        <v>1</v>
      </c>
      <c r="AS45" s="3"/>
      <c r="AT45" s="4">
        <v>1</v>
      </c>
      <c r="AU45" s="4">
        <v>1</v>
      </c>
      <c r="AV45" s="4">
        <v>1</v>
      </c>
      <c r="AW45" s="4">
        <v>1</v>
      </c>
      <c r="AX45" s="4">
        <v>1</v>
      </c>
      <c r="AY45" s="4">
        <v>1</v>
      </c>
      <c r="AZ45" s="4">
        <v>0</v>
      </c>
      <c r="BA45" s="4">
        <v>1</v>
      </c>
      <c r="BB45" s="4">
        <v>0</v>
      </c>
      <c r="BC45" s="4">
        <v>1</v>
      </c>
      <c r="BD45" s="4">
        <v>1</v>
      </c>
      <c r="BE45" s="4">
        <v>1</v>
      </c>
      <c r="BF45" s="4">
        <v>1</v>
      </c>
      <c r="BG45" s="4">
        <v>0</v>
      </c>
      <c r="BH45" s="4">
        <v>1</v>
      </c>
      <c r="BI45" s="4">
        <v>1</v>
      </c>
      <c r="BJ45" s="4">
        <v>1</v>
      </c>
      <c r="BK45" s="4">
        <v>1</v>
      </c>
      <c r="BL45" s="4">
        <v>1</v>
      </c>
      <c r="BM45" s="4">
        <v>1</v>
      </c>
      <c r="BN45" s="4">
        <v>1</v>
      </c>
      <c r="BO45" s="4">
        <v>1</v>
      </c>
      <c r="BP45" s="4">
        <v>1</v>
      </c>
      <c r="BQ45" s="4">
        <v>1</v>
      </c>
      <c r="BR45" s="4">
        <v>0</v>
      </c>
      <c r="BS45" s="4">
        <v>0</v>
      </c>
      <c r="BT45" s="4">
        <v>0</v>
      </c>
      <c r="BU45" s="4">
        <v>0</v>
      </c>
      <c r="BV45" s="4">
        <v>0</v>
      </c>
      <c r="BW45" s="4">
        <v>0</v>
      </c>
      <c r="BX45" s="4">
        <v>0</v>
      </c>
      <c r="BY45" s="4">
        <v>0</v>
      </c>
      <c r="BZ45" s="4">
        <v>1</v>
      </c>
      <c r="CA45" s="4">
        <v>1</v>
      </c>
      <c r="CB45" s="4">
        <v>0</v>
      </c>
      <c r="CC45" s="4">
        <v>1</v>
      </c>
      <c r="CD45" s="4">
        <v>1</v>
      </c>
      <c r="CE45" s="4">
        <v>1</v>
      </c>
      <c r="CF45" s="4">
        <v>0</v>
      </c>
      <c r="CG45" s="4">
        <v>1</v>
      </c>
    </row>
    <row r="46" spans="1:85" x14ac:dyDescent="0.25">
      <c r="A46" s="2">
        <v>45</v>
      </c>
      <c r="B46" s="4">
        <v>0</v>
      </c>
      <c r="C46" s="4">
        <v>0</v>
      </c>
      <c r="D46" s="4">
        <v>0</v>
      </c>
      <c r="E46" s="4">
        <v>0</v>
      </c>
      <c r="F46" s="4">
        <v>0</v>
      </c>
      <c r="G46" s="4">
        <v>0</v>
      </c>
      <c r="H46" s="4">
        <v>0</v>
      </c>
      <c r="I46" s="4">
        <v>0</v>
      </c>
      <c r="J46" s="4">
        <v>0</v>
      </c>
      <c r="K46" s="4">
        <v>0</v>
      </c>
      <c r="L46" s="4">
        <v>0</v>
      </c>
      <c r="M46" s="4">
        <v>0</v>
      </c>
      <c r="N46" s="4">
        <v>0</v>
      </c>
      <c r="O46" s="4">
        <v>0</v>
      </c>
      <c r="P46" s="4">
        <v>0</v>
      </c>
      <c r="Q46" s="4">
        <v>0</v>
      </c>
      <c r="R46" s="4">
        <v>0</v>
      </c>
      <c r="S46" s="4">
        <v>0</v>
      </c>
      <c r="T46" s="4">
        <v>1</v>
      </c>
      <c r="U46" s="4">
        <v>0</v>
      </c>
      <c r="V46" s="4">
        <v>0</v>
      </c>
      <c r="W46" s="4">
        <v>0</v>
      </c>
      <c r="X46" s="4">
        <v>0</v>
      </c>
      <c r="Y46" s="4">
        <v>0</v>
      </c>
      <c r="Z46" s="4">
        <v>0</v>
      </c>
      <c r="AA46" s="4">
        <v>0</v>
      </c>
      <c r="AB46" s="4">
        <v>0</v>
      </c>
      <c r="AC46" s="4">
        <v>0</v>
      </c>
      <c r="AD46" s="4">
        <v>0</v>
      </c>
      <c r="AE46" s="4">
        <v>0</v>
      </c>
      <c r="AF46" s="4">
        <v>0</v>
      </c>
      <c r="AG46" s="4">
        <v>1</v>
      </c>
      <c r="AH46" s="4">
        <v>0</v>
      </c>
      <c r="AI46" s="4">
        <v>1</v>
      </c>
      <c r="AJ46" s="4">
        <v>0</v>
      </c>
      <c r="AK46" s="4">
        <v>1</v>
      </c>
      <c r="AL46" s="4">
        <v>1</v>
      </c>
      <c r="AM46" s="4">
        <v>0</v>
      </c>
      <c r="AN46" s="4">
        <v>0</v>
      </c>
      <c r="AO46" s="4">
        <v>0</v>
      </c>
      <c r="AP46" s="4">
        <v>0</v>
      </c>
      <c r="AQ46" s="4">
        <v>1</v>
      </c>
      <c r="AR46" s="4">
        <v>1</v>
      </c>
      <c r="AS46" s="4">
        <v>1</v>
      </c>
      <c r="AT46" s="3"/>
      <c r="AU46" s="4">
        <v>1</v>
      </c>
      <c r="AV46" s="4">
        <v>1</v>
      </c>
      <c r="AW46" s="4">
        <v>1</v>
      </c>
      <c r="AX46" s="4">
        <v>1</v>
      </c>
      <c r="AY46" s="4">
        <v>1</v>
      </c>
      <c r="AZ46" s="4">
        <v>0</v>
      </c>
      <c r="BA46" s="4">
        <v>1</v>
      </c>
      <c r="BB46" s="4">
        <v>0</v>
      </c>
      <c r="BC46" s="4">
        <v>1</v>
      </c>
      <c r="BD46" s="4">
        <v>1</v>
      </c>
      <c r="BE46" s="4">
        <v>1</v>
      </c>
      <c r="BF46" s="4">
        <v>1</v>
      </c>
      <c r="BG46" s="4">
        <v>0</v>
      </c>
      <c r="BH46" s="4">
        <v>1</v>
      </c>
      <c r="BI46" s="4">
        <v>1</v>
      </c>
      <c r="BJ46" s="4">
        <v>1</v>
      </c>
      <c r="BK46" s="4">
        <v>1</v>
      </c>
      <c r="BL46" s="4">
        <v>1</v>
      </c>
      <c r="BM46" s="4">
        <v>1</v>
      </c>
      <c r="BN46" s="4">
        <v>1</v>
      </c>
      <c r="BO46" s="4">
        <v>1</v>
      </c>
      <c r="BP46" s="4">
        <v>1</v>
      </c>
      <c r="BQ46" s="4">
        <v>1</v>
      </c>
      <c r="BR46" s="4">
        <v>0</v>
      </c>
      <c r="BS46" s="4">
        <v>0</v>
      </c>
      <c r="BT46" s="4">
        <v>0</v>
      </c>
      <c r="BU46" s="4">
        <v>0</v>
      </c>
      <c r="BV46" s="4">
        <v>0</v>
      </c>
      <c r="BW46" s="4">
        <v>0</v>
      </c>
      <c r="BX46" s="4">
        <v>0</v>
      </c>
      <c r="BY46" s="4">
        <v>0</v>
      </c>
      <c r="BZ46" s="4">
        <v>1</v>
      </c>
      <c r="CA46" s="4">
        <v>1</v>
      </c>
      <c r="CB46" s="4">
        <v>0</v>
      </c>
      <c r="CC46" s="4">
        <v>1</v>
      </c>
      <c r="CD46" s="4">
        <v>1</v>
      </c>
      <c r="CE46" s="4">
        <v>1</v>
      </c>
      <c r="CF46" s="4">
        <v>0</v>
      </c>
      <c r="CG46" s="4">
        <v>1</v>
      </c>
    </row>
    <row r="47" spans="1:85" x14ac:dyDescent="0.25">
      <c r="A47" s="2">
        <v>46</v>
      </c>
      <c r="B47" s="4">
        <v>0</v>
      </c>
      <c r="C47" s="4">
        <v>0</v>
      </c>
      <c r="D47" s="4">
        <v>0</v>
      </c>
      <c r="E47" s="4">
        <v>0</v>
      </c>
      <c r="F47" s="4">
        <v>0</v>
      </c>
      <c r="G47" s="4">
        <v>0</v>
      </c>
      <c r="H47" s="4">
        <v>0</v>
      </c>
      <c r="I47" s="4">
        <v>0</v>
      </c>
      <c r="J47" s="4">
        <v>0</v>
      </c>
      <c r="K47" s="4">
        <v>0</v>
      </c>
      <c r="L47" s="4">
        <v>0</v>
      </c>
      <c r="M47" s="4">
        <v>0</v>
      </c>
      <c r="N47" s="4">
        <v>0</v>
      </c>
      <c r="O47" s="4">
        <v>0</v>
      </c>
      <c r="P47" s="4">
        <v>0</v>
      </c>
      <c r="Q47" s="4">
        <v>0</v>
      </c>
      <c r="R47" s="4">
        <v>0</v>
      </c>
      <c r="S47" s="4">
        <v>0</v>
      </c>
      <c r="T47" s="4">
        <v>1</v>
      </c>
      <c r="U47" s="4">
        <v>0</v>
      </c>
      <c r="V47" s="4">
        <v>0</v>
      </c>
      <c r="W47" s="4">
        <v>0</v>
      </c>
      <c r="X47" s="4">
        <v>0</v>
      </c>
      <c r="Y47" s="4">
        <v>0</v>
      </c>
      <c r="Z47" s="4">
        <v>0</v>
      </c>
      <c r="AA47" s="4">
        <v>0</v>
      </c>
      <c r="AB47" s="4">
        <v>0</v>
      </c>
      <c r="AC47" s="4">
        <v>0</v>
      </c>
      <c r="AD47" s="4">
        <v>0</v>
      </c>
      <c r="AE47" s="4">
        <v>0</v>
      </c>
      <c r="AF47" s="4">
        <v>0</v>
      </c>
      <c r="AG47" s="4">
        <v>1</v>
      </c>
      <c r="AH47" s="4">
        <v>0</v>
      </c>
      <c r="AI47" s="4">
        <v>1</v>
      </c>
      <c r="AJ47" s="4">
        <v>0</v>
      </c>
      <c r="AK47" s="4">
        <v>1</v>
      </c>
      <c r="AL47" s="4">
        <v>1</v>
      </c>
      <c r="AM47" s="4">
        <v>0</v>
      </c>
      <c r="AN47" s="4">
        <v>0</v>
      </c>
      <c r="AO47" s="4">
        <v>0</v>
      </c>
      <c r="AP47" s="4">
        <v>0</v>
      </c>
      <c r="AQ47" s="4">
        <v>1</v>
      </c>
      <c r="AR47" s="4">
        <v>1</v>
      </c>
      <c r="AS47" s="4">
        <v>1</v>
      </c>
      <c r="AT47" s="4">
        <v>1</v>
      </c>
      <c r="AU47" s="3"/>
      <c r="AV47" s="4">
        <v>1</v>
      </c>
      <c r="AW47" s="4">
        <v>1</v>
      </c>
      <c r="AX47" s="4">
        <v>1</v>
      </c>
      <c r="AY47" s="4">
        <v>1</v>
      </c>
      <c r="AZ47" s="4">
        <v>0</v>
      </c>
      <c r="BA47" s="4">
        <v>1</v>
      </c>
      <c r="BB47" s="4">
        <v>0</v>
      </c>
      <c r="BC47" s="4">
        <v>1</v>
      </c>
      <c r="BD47" s="4">
        <v>1</v>
      </c>
      <c r="BE47" s="4">
        <v>1</v>
      </c>
      <c r="BF47" s="4">
        <v>1</v>
      </c>
      <c r="BG47" s="4">
        <v>0</v>
      </c>
      <c r="BH47" s="4">
        <v>1</v>
      </c>
      <c r="BI47" s="4">
        <v>1</v>
      </c>
      <c r="BJ47" s="4">
        <v>1</v>
      </c>
      <c r="BK47" s="4">
        <v>1</v>
      </c>
      <c r="BL47" s="4">
        <v>1</v>
      </c>
      <c r="BM47" s="4">
        <v>1</v>
      </c>
      <c r="BN47" s="4">
        <v>1</v>
      </c>
      <c r="BO47" s="4">
        <v>1</v>
      </c>
      <c r="BP47" s="4">
        <v>1</v>
      </c>
      <c r="BQ47" s="4">
        <v>1</v>
      </c>
      <c r="BR47" s="4">
        <v>0</v>
      </c>
      <c r="BS47" s="4">
        <v>0</v>
      </c>
      <c r="BT47" s="4">
        <v>0</v>
      </c>
      <c r="BU47" s="4">
        <v>0</v>
      </c>
      <c r="BV47" s="4">
        <v>0</v>
      </c>
      <c r="BW47" s="4">
        <v>0</v>
      </c>
      <c r="BX47" s="4">
        <v>0</v>
      </c>
      <c r="BY47" s="4">
        <v>0</v>
      </c>
      <c r="BZ47" s="4">
        <v>1</v>
      </c>
      <c r="CA47" s="4">
        <v>1</v>
      </c>
      <c r="CB47" s="4">
        <v>0</v>
      </c>
      <c r="CC47" s="4">
        <v>1</v>
      </c>
      <c r="CD47" s="4">
        <v>1</v>
      </c>
      <c r="CE47" s="4">
        <v>1</v>
      </c>
      <c r="CF47" s="4">
        <v>0</v>
      </c>
      <c r="CG47" s="4">
        <v>1</v>
      </c>
    </row>
    <row r="48" spans="1:85" x14ac:dyDescent="0.25">
      <c r="A48" s="2">
        <v>47</v>
      </c>
      <c r="B48" s="4">
        <v>0</v>
      </c>
      <c r="C48" s="4">
        <v>0</v>
      </c>
      <c r="D48" s="4">
        <v>0</v>
      </c>
      <c r="E48" s="4">
        <v>0</v>
      </c>
      <c r="F48" s="4">
        <v>0</v>
      </c>
      <c r="G48" s="4">
        <v>0</v>
      </c>
      <c r="H48" s="4">
        <v>0</v>
      </c>
      <c r="I48" s="4">
        <v>0</v>
      </c>
      <c r="J48" s="4">
        <v>0</v>
      </c>
      <c r="K48" s="4">
        <v>0</v>
      </c>
      <c r="L48" s="4">
        <v>0</v>
      </c>
      <c r="M48" s="4">
        <v>0</v>
      </c>
      <c r="N48" s="4">
        <v>0</v>
      </c>
      <c r="O48" s="4">
        <v>0</v>
      </c>
      <c r="P48" s="4">
        <v>0</v>
      </c>
      <c r="Q48" s="4">
        <v>0</v>
      </c>
      <c r="R48" s="4">
        <v>0</v>
      </c>
      <c r="S48" s="4">
        <v>0</v>
      </c>
      <c r="T48" s="4">
        <v>1</v>
      </c>
      <c r="U48" s="4">
        <v>0</v>
      </c>
      <c r="V48" s="4">
        <v>0</v>
      </c>
      <c r="W48" s="4">
        <v>0</v>
      </c>
      <c r="X48" s="4">
        <v>0</v>
      </c>
      <c r="Y48" s="4">
        <v>0</v>
      </c>
      <c r="Z48" s="4">
        <v>0</v>
      </c>
      <c r="AA48" s="4">
        <v>0</v>
      </c>
      <c r="AB48" s="4">
        <v>0</v>
      </c>
      <c r="AC48" s="4">
        <v>0</v>
      </c>
      <c r="AD48" s="4">
        <v>0</v>
      </c>
      <c r="AE48" s="4">
        <v>0</v>
      </c>
      <c r="AF48" s="4">
        <v>0</v>
      </c>
      <c r="AG48" s="4">
        <v>1</v>
      </c>
      <c r="AH48" s="4">
        <v>0</v>
      </c>
      <c r="AI48" s="4">
        <v>1</v>
      </c>
      <c r="AJ48" s="4">
        <v>0</v>
      </c>
      <c r="AK48" s="4">
        <v>1</v>
      </c>
      <c r="AL48" s="4">
        <v>1</v>
      </c>
      <c r="AM48" s="4">
        <v>0</v>
      </c>
      <c r="AN48" s="4">
        <v>0</v>
      </c>
      <c r="AO48" s="4">
        <v>0</v>
      </c>
      <c r="AP48" s="4">
        <v>0</v>
      </c>
      <c r="AQ48" s="4">
        <v>1</v>
      </c>
      <c r="AR48" s="4">
        <v>1</v>
      </c>
      <c r="AS48" s="4">
        <v>1</v>
      </c>
      <c r="AT48" s="4">
        <v>1</v>
      </c>
      <c r="AU48" s="4">
        <v>1</v>
      </c>
      <c r="AV48" s="3"/>
      <c r="AW48" s="4">
        <v>1</v>
      </c>
      <c r="AX48" s="4">
        <v>1</v>
      </c>
      <c r="AY48" s="4">
        <v>1</v>
      </c>
      <c r="AZ48" s="4">
        <v>0</v>
      </c>
      <c r="BA48" s="4">
        <v>1</v>
      </c>
      <c r="BB48" s="4">
        <v>0</v>
      </c>
      <c r="BC48" s="4">
        <v>1</v>
      </c>
      <c r="BD48" s="4">
        <v>1</v>
      </c>
      <c r="BE48" s="4">
        <v>1</v>
      </c>
      <c r="BF48" s="4">
        <v>1</v>
      </c>
      <c r="BG48" s="4">
        <v>0</v>
      </c>
      <c r="BH48" s="4">
        <v>1</v>
      </c>
      <c r="BI48" s="4">
        <v>1</v>
      </c>
      <c r="BJ48" s="4">
        <v>1</v>
      </c>
      <c r="BK48" s="4">
        <v>1</v>
      </c>
      <c r="BL48" s="4">
        <v>1</v>
      </c>
      <c r="BM48" s="4">
        <v>1</v>
      </c>
      <c r="BN48" s="4">
        <v>1</v>
      </c>
      <c r="BO48" s="4">
        <v>1</v>
      </c>
      <c r="BP48" s="4">
        <v>1</v>
      </c>
      <c r="BQ48" s="4">
        <v>1</v>
      </c>
      <c r="BR48" s="4">
        <v>0</v>
      </c>
      <c r="BS48" s="4">
        <v>0</v>
      </c>
      <c r="BT48" s="4">
        <v>0</v>
      </c>
      <c r="BU48" s="4">
        <v>0</v>
      </c>
      <c r="BV48" s="4">
        <v>0</v>
      </c>
      <c r="BW48" s="4">
        <v>0</v>
      </c>
      <c r="BX48" s="4">
        <v>0</v>
      </c>
      <c r="BY48" s="4">
        <v>0</v>
      </c>
      <c r="BZ48" s="4">
        <v>1</v>
      </c>
      <c r="CA48" s="4">
        <v>1</v>
      </c>
      <c r="CB48" s="4">
        <v>0</v>
      </c>
      <c r="CC48" s="4">
        <v>1</v>
      </c>
      <c r="CD48" s="4">
        <v>1</v>
      </c>
      <c r="CE48" s="4">
        <v>1</v>
      </c>
      <c r="CF48" s="4">
        <v>0</v>
      </c>
      <c r="CG48" s="4">
        <v>1</v>
      </c>
    </row>
    <row r="49" spans="1:85" x14ac:dyDescent="0.25">
      <c r="A49" s="2">
        <v>48</v>
      </c>
      <c r="B49" s="4">
        <v>0</v>
      </c>
      <c r="C49" s="4">
        <v>0</v>
      </c>
      <c r="D49" s="4">
        <v>0</v>
      </c>
      <c r="E49" s="4">
        <v>0</v>
      </c>
      <c r="F49" s="4">
        <v>0</v>
      </c>
      <c r="G49" s="4">
        <v>0</v>
      </c>
      <c r="H49" s="4">
        <v>0</v>
      </c>
      <c r="I49" s="4">
        <v>0</v>
      </c>
      <c r="J49" s="4">
        <v>0</v>
      </c>
      <c r="K49" s="4">
        <v>0</v>
      </c>
      <c r="L49" s="4">
        <v>0</v>
      </c>
      <c r="M49" s="4">
        <v>0</v>
      </c>
      <c r="N49" s="4">
        <v>0</v>
      </c>
      <c r="O49" s="4">
        <v>0</v>
      </c>
      <c r="P49" s="4">
        <v>0</v>
      </c>
      <c r="Q49" s="4">
        <v>0</v>
      </c>
      <c r="R49" s="4">
        <v>0</v>
      </c>
      <c r="S49" s="4">
        <v>0</v>
      </c>
      <c r="T49" s="4">
        <v>1</v>
      </c>
      <c r="U49" s="4">
        <v>0</v>
      </c>
      <c r="V49" s="4">
        <v>0</v>
      </c>
      <c r="W49" s="4">
        <v>0</v>
      </c>
      <c r="X49" s="4">
        <v>0</v>
      </c>
      <c r="Y49" s="4">
        <v>0</v>
      </c>
      <c r="Z49" s="4">
        <v>0</v>
      </c>
      <c r="AA49" s="4">
        <v>0</v>
      </c>
      <c r="AB49" s="4">
        <v>0</v>
      </c>
      <c r="AC49" s="4">
        <v>0</v>
      </c>
      <c r="AD49" s="4">
        <v>0</v>
      </c>
      <c r="AE49" s="4">
        <v>0</v>
      </c>
      <c r="AF49" s="4">
        <v>0</v>
      </c>
      <c r="AG49" s="4">
        <v>1</v>
      </c>
      <c r="AH49" s="4">
        <v>0</v>
      </c>
      <c r="AI49" s="4">
        <v>1</v>
      </c>
      <c r="AJ49" s="4">
        <v>0</v>
      </c>
      <c r="AK49" s="4">
        <v>1</v>
      </c>
      <c r="AL49" s="4">
        <v>1</v>
      </c>
      <c r="AM49" s="4">
        <v>0</v>
      </c>
      <c r="AN49" s="4">
        <v>0</v>
      </c>
      <c r="AO49" s="4">
        <v>0</v>
      </c>
      <c r="AP49" s="4">
        <v>0</v>
      </c>
      <c r="AQ49" s="4">
        <v>1</v>
      </c>
      <c r="AR49" s="4">
        <v>1</v>
      </c>
      <c r="AS49" s="4">
        <v>1</v>
      </c>
      <c r="AT49" s="4">
        <v>1</v>
      </c>
      <c r="AU49" s="4">
        <v>1</v>
      </c>
      <c r="AV49" s="4">
        <v>1</v>
      </c>
      <c r="AW49" s="3"/>
      <c r="AX49" s="4">
        <v>1</v>
      </c>
      <c r="AY49" s="4">
        <v>1</v>
      </c>
      <c r="AZ49" s="4">
        <v>0</v>
      </c>
      <c r="BA49" s="4">
        <v>1</v>
      </c>
      <c r="BB49" s="4">
        <v>0</v>
      </c>
      <c r="BC49" s="4">
        <v>1</v>
      </c>
      <c r="BD49" s="4">
        <v>1</v>
      </c>
      <c r="BE49" s="4">
        <v>1</v>
      </c>
      <c r="BF49" s="4">
        <v>1</v>
      </c>
      <c r="BG49" s="4">
        <v>0</v>
      </c>
      <c r="BH49" s="4">
        <v>1</v>
      </c>
      <c r="BI49" s="4">
        <v>1</v>
      </c>
      <c r="BJ49" s="4">
        <v>1</v>
      </c>
      <c r="BK49" s="4">
        <v>1</v>
      </c>
      <c r="BL49" s="4">
        <v>1</v>
      </c>
      <c r="BM49" s="4">
        <v>1</v>
      </c>
      <c r="BN49" s="4">
        <v>1</v>
      </c>
      <c r="BO49" s="4">
        <v>1</v>
      </c>
      <c r="BP49" s="4">
        <v>1</v>
      </c>
      <c r="BQ49" s="4">
        <v>1</v>
      </c>
      <c r="BR49" s="4">
        <v>0</v>
      </c>
      <c r="BS49" s="4">
        <v>0</v>
      </c>
      <c r="BT49" s="4">
        <v>0</v>
      </c>
      <c r="BU49" s="4">
        <v>0</v>
      </c>
      <c r="BV49" s="4">
        <v>0</v>
      </c>
      <c r="BW49" s="4">
        <v>0</v>
      </c>
      <c r="BX49" s="4">
        <v>0</v>
      </c>
      <c r="BY49" s="4">
        <v>0</v>
      </c>
      <c r="BZ49" s="4">
        <v>1</v>
      </c>
      <c r="CA49" s="4">
        <v>1</v>
      </c>
      <c r="CB49" s="4">
        <v>0</v>
      </c>
      <c r="CC49" s="4">
        <v>1</v>
      </c>
      <c r="CD49" s="4">
        <v>1</v>
      </c>
      <c r="CE49" s="4">
        <v>1</v>
      </c>
      <c r="CF49" s="4">
        <v>0</v>
      </c>
      <c r="CG49" s="4">
        <v>1</v>
      </c>
    </row>
    <row r="50" spans="1:85" x14ac:dyDescent="0.25">
      <c r="A50" s="2">
        <v>49</v>
      </c>
      <c r="B50" s="4">
        <v>0</v>
      </c>
      <c r="C50" s="4">
        <v>0</v>
      </c>
      <c r="D50" s="4">
        <v>0</v>
      </c>
      <c r="E50" s="4">
        <v>0</v>
      </c>
      <c r="F50" s="4">
        <v>0</v>
      </c>
      <c r="G50" s="4">
        <v>0</v>
      </c>
      <c r="H50" s="4">
        <v>0</v>
      </c>
      <c r="I50" s="4">
        <v>0</v>
      </c>
      <c r="J50" s="4">
        <v>0</v>
      </c>
      <c r="K50" s="4">
        <v>0</v>
      </c>
      <c r="L50" s="4">
        <v>0</v>
      </c>
      <c r="M50" s="4">
        <v>0</v>
      </c>
      <c r="N50" s="4">
        <v>0</v>
      </c>
      <c r="O50" s="4">
        <v>0</v>
      </c>
      <c r="P50" s="4">
        <v>0</v>
      </c>
      <c r="Q50" s="4">
        <v>0</v>
      </c>
      <c r="R50" s="4">
        <v>0</v>
      </c>
      <c r="S50" s="4">
        <v>0</v>
      </c>
      <c r="T50" s="4">
        <v>1</v>
      </c>
      <c r="U50" s="4">
        <v>0</v>
      </c>
      <c r="V50" s="4">
        <v>0</v>
      </c>
      <c r="W50" s="4">
        <v>0</v>
      </c>
      <c r="X50" s="4">
        <v>0</v>
      </c>
      <c r="Y50" s="4">
        <v>0</v>
      </c>
      <c r="Z50" s="4">
        <v>0</v>
      </c>
      <c r="AA50" s="4">
        <v>0</v>
      </c>
      <c r="AB50" s="4">
        <v>0</v>
      </c>
      <c r="AC50" s="4">
        <v>0</v>
      </c>
      <c r="AD50" s="4">
        <v>0</v>
      </c>
      <c r="AE50" s="4">
        <v>0</v>
      </c>
      <c r="AF50" s="4">
        <v>0</v>
      </c>
      <c r="AG50" s="4">
        <v>1</v>
      </c>
      <c r="AH50" s="4">
        <v>0</v>
      </c>
      <c r="AI50" s="4">
        <v>1</v>
      </c>
      <c r="AJ50" s="4">
        <v>0</v>
      </c>
      <c r="AK50" s="4">
        <v>1</v>
      </c>
      <c r="AL50" s="4">
        <v>1</v>
      </c>
      <c r="AM50" s="4">
        <v>0</v>
      </c>
      <c r="AN50" s="4">
        <v>0</v>
      </c>
      <c r="AO50" s="4">
        <v>0</v>
      </c>
      <c r="AP50" s="4">
        <v>0</v>
      </c>
      <c r="AQ50" s="4">
        <v>1</v>
      </c>
      <c r="AR50" s="4">
        <v>1</v>
      </c>
      <c r="AS50" s="4">
        <v>1</v>
      </c>
      <c r="AT50" s="4">
        <v>1</v>
      </c>
      <c r="AU50" s="4">
        <v>1</v>
      </c>
      <c r="AV50" s="4">
        <v>1</v>
      </c>
      <c r="AW50" s="4">
        <v>1</v>
      </c>
      <c r="AX50" s="3"/>
      <c r="AY50" s="4">
        <v>1</v>
      </c>
      <c r="AZ50" s="4">
        <v>0</v>
      </c>
      <c r="BA50" s="4">
        <v>1</v>
      </c>
      <c r="BB50" s="4">
        <v>0</v>
      </c>
      <c r="BC50" s="4">
        <v>1</v>
      </c>
      <c r="BD50" s="4">
        <v>1</v>
      </c>
      <c r="BE50" s="4">
        <v>1</v>
      </c>
      <c r="BF50" s="4">
        <v>1</v>
      </c>
      <c r="BG50" s="4">
        <v>0</v>
      </c>
      <c r="BH50" s="4">
        <v>1</v>
      </c>
      <c r="BI50" s="4">
        <v>1</v>
      </c>
      <c r="BJ50" s="4">
        <v>1</v>
      </c>
      <c r="BK50" s="4">
        <v>1</v>
      </c>
      <c r="BL50" s="4">
        <v>1</v>
      </c>
      <c r="BM50" s="4">
        <v>1</v>
      </c>
      <c r="BN50" s="4">
        <v>1</v>
      </c>
      <c r="BO50" s="4">
        <v>1</v>
      </c>
      <c r="BP50" s="4">
        <v>1</v>
      </c>
      <c r="BQ50" s="4">
        <v>1</v>
      </c>
      <c r="BR50" s="4">
        <v>0</v>
      </c>
      <c r="BS50" s="4">
        <v>0</v>
      </c>
      <c r="BT50" s="4">
        <v>0</v>
      </c>
      <c r="BU50" s="4">
        <v>0</v>
      </c>
      <c r="BV50" s="4">
        <v>0</v>
      </c>
      <c r="BW50" s="4">
        <v>0</v>
      </c>
      <c r="BX50" s="4">
        <v>0</v>
      </c>
      <c r="BY50" s="4">
        <v>0</v>
      </c>
      <c r="BZ50" s="4">
        <v>1</v>
      </c>
      <c r="CA50" s="4">
        <v>1</v>
      </c>
      <c r="CB50" s="4">
        <v>0</v>
      </c>
      <c r="CC50" s="4">
        <v>1</v>
      </c>
      <c r="CD50" s="4">
        <v>1</v>
      </c>
      <c r="CE50" s="4">
        <v>1</v>
      </c>
      <c r="CF50" s="4">
        <v>0</v>
      </c>
      <c r="CG50" s="4">
        <v>1</v>
      </c>
    </row>
    <row r="51" spans="1:85" x14ac:dyDescent="0.25">
      <c r="A51" s="2">
        <v>50</v>
      </c>
      <c r="B51" s="4">
        <v>0</v>
      </c>
      <c r="C51" s="4">
        <v>0</v>
      </c>
      <c r="D51" s="4">
        <v>0</v>
      </c>
      <c r="E51" s="4">
        <v>0</v>
      </c>
      <c r="F51" s="4">
        <v>0</v>
      </c>
      <c r="G51" s="4">
        <v>0</v>
      </c>
      <c r="H51" s="4">
        <v>0</v>
      </c>
      <c r="I51" s="4">
        <v>0</v>
      </c>
      <c r="J51" s="4">
        <v>0</v>
      </c>
      <c r="K51" s="4">
        <v>0</v>
      </c>
      <c r="L51" s="4">
        <v>0</v>
      </c>
      <c r="M51" s="4">
        <v>0</v>
      </c>
      <c r="N51" s="4">
        <v>0</v>
      </c>
      <c r="O51" s="4">
        <v>0</v>
      </c>
      <c r="P51" s="4">
        <v>0</v>
      </c>
      <c r="Q51" s="4">
        <v>0</v>
      </c>
      <c r="R51" s="4">
        <v>0</v>
      </c>
      <c r="S51" s="4">
        <v>0</v>
      </c>
      <c r="T51" s="4">
        <v>1</v>
      </c>
      <c r="U51" s="4">
        <v>0</v>
      </c>
      <c r="V51" s="4">
        <v>0</v>
      </c>
      <c r="W51" s="4">
        <v>0</v>
      </c>
      <c r="X51" s="4">
        <v>0</v>
      </c>
      <c r="Y51" s="4">
        <v>0</v>
      </c>
      <c r="Z51" s="4">
        <v>0</v>
      </c>
      <c r="AA51" s="4">
        <v>0</v>
      </c>
      <c r="AB51" s="4">
        <v>0</v>
      </c>
      <c r="AC51" s="4">
        <v>0</v>
      </c>
      <c r="AD51" s="4">
        <v>0</v>
      </c>
      <c r="AE51" s="4">
        <v>0</v>
      </c>
      <c r="AF51" s="4">
        <v>0</v>
      </c>
      <c r="AG51" s="4">
        <v>1</v>
      </c>
      <c r="AH51" s="4">
        <v>0</v>
      </c>
      <c r="AI51" s="4">
        <v>1</v>
      </c>
      <c r="AJ51" s="4">
        <v>0</v>
      </c>
      <c r="AK51" s="4">
        <v>1</v>
      </c>
      <c r="AL51" s="4">
        <v>1</v>
      </c>
      <c r="AM51" s="4">
        <v>0</v>
      </c>
      <c r="AN51" s="4">
        <v>0</v>
      </c>
      <c r="AO51" s="4">
        <v>0</v>
      </c>
      <c r="AP51" s="4">
        <v>0</v>
      </c>
      <c r="AQ51" s="4">
        <v>1</v>
      </c>
      <c r="AR51" s="4">
        <v>1</v>
      </c>
      <c r="AS51" s="4">
        <v>1</v>
      </c>
      <c r="AT51" s="4">
        <v>1</v>
      </c>
      <c r="AU51" s="4">
        <v>1</v>
      </c>
      <c r="AV51" s="4">
        <v>1</v>
      </c>
      <c r="AW51" s="4">
        <v>1</v>
      </c>
      <c r="AX51" s="4">
        <v>1</v>
      </c>
      <c r="AY51" s="3"/>
      <c r="AZ51" s="4">
        <v>0</v>
      </c>
      <c r="BA51" s="4">
        <v>1</v>
      </c>
      <c r="BB51" s="4">
        <v>0</v>
      </c>
      <c r="BC51" s="4">
        <v>1</v>
      </c>
      <c r="BD51" s="4">
        <v>1</v>
      </c>
      <c r="BE51" s="4">
        <v>1</v>
      </c>
      <c r="BF51" s="4">
        <v>1</v>
      </c>
      <c r="BG51" s="4">
        <v>0</v>
      </c>
      <c r="BH51" s="4">
        <v>1</v>
      </c>
      <c r="BI51" s="4">
        <v>1</v>
      </c>
      <c r="BJ51" s="4">
        <v>1</v>
      </c>
      <c r="BK51" s="4">
        <v>1</v>
      </c>
      <c r="BL51" s="4">
        <v>1</v>
      </c>
      <c r="BM51" s="4">
        <v>1</v>
      </c>
      <c r="BN51" s="4">
        <v>1</v>
      </c>
      <c r="BO51" s="4">
        <v>1</v>
      </c>
      <c r="BP51" s="4">
        <v>1</v>
      </c>
      <c r="BQ51" s="4">
        <v>1</v>
      </c>
      <c r="BR51" s="4">
        <v>0</v>
      </c>
      <c r="BS51" s="4">
        <v>0</v>
      </c>
      <c r="BT51" s="4">
        <v>0</v>
      </c>
      <c r="BU51" s="4">
        <v>0</v>
      </c>
      <c r="BV51" s="4">
        <v>0</v>
      </c>
      <c r="BW51" s="4">
        <v>0</v>
      </c>
      <c r="BX51" s="4">
        <v>0</v>
      </c>
      <c r="BY51" s="4">
        <v>0</v>
      </c>
      <c r="BZ51" s="4">
        <v>1</v>
      </c>
      <c r="CA51" s="4">
        <v>1</v>
      </c>
      <c r="CB51" s="4">
        <v>0</v>
      </c>
      <c r="CC51" s="4">
        <v>1</v>
      </c>
      <c r="CD51" s="4">
        <v>1</v>
      </c>
      <c r="CE51" s="4">
        <v>1</v>
      </c>
      <c r="CF51" s="4">
        <v>0</v>
      </c>
      <c r="CG51" s="4">
        <v>1</v>
      </c>
    </row>
    <row r="52" spans="1:85" x14ac:dyDescent="0.25">
      <c r="A52" s="2">
        <v>51</v>
      </c>
      <c r="B52" s="4">
        <v>0</v>
      </c>
      <c r="C52" s="4">
        <v>0</v>
      </c>
      <c r="D52" s="4">
        <v>0</v>
      </c>
      <c r="E52" s="4">
        <v>0</v>
      </c>
      <c r="F52" s="4">
        <v>0</v>
      </c>
      <c r="G52" s="4">
        <v>0</v>
      </c>
      <c r="H52" s="4">
        <v>0</v>
      </c>
      <c r="I52" s="4">
        <v>0</v>
      </c>
      <c r="J52" s="4">
        <v>0</v>
      </c>
      <c r="K52" s="4">
        <v>0</v>
      </c>
      <c r="L52" s="4">
        <v>0</v>
      </c>
      <c r="M52" s="4">
        <v>0</v>
      </c>
      <c r="N52" s="4">
        <v>0</v>
      </c>
      <c r="O52" s="4">
        <v>0</v>
      </c>
      <c r="P52" s="4">
        <v>1</v>
      </c>
      <c r="Q52" s="4">
        <v>1</v>
      </c>
      <c r="R52" s="4">
        <v>0</v>
      </c>
      <c r="S52" s="4">
        <v>0</v>
      </c>
      <c r="T52" s="4">
        <v>0</v>
      </c>
      <c r="U52" s="4">
        <v>0</v>
      </c>
      <c r="V52" s="4">
        <v>1</v>
      </c>
      <c r="W52" s="4">
        <v>1</v>
      </c>
      <c r="X52" s="4">
        <v>1</v>
      </c>
      <c r="Y52" s="4">
        <v>1</v>
      </c>
      <c r="Z52" s="4">
        <v>1</v>
      </c>
      <c r="AA52" s="4">
        <v>1</v>
      </c>
      <c r="AB52" s="4">
        <v>0</v>
      </c>
      <c r="AC52" s="4">
        <v>1</v>
      </c>
      <c r="AD52" s="4">
        <v>1</v>
      </c>
      <c r="AE52" s="4">
        <v>1</v>
      </c>
      <c r="AF52" s="4">
        <v>0</v>
      </c>
      <c r="AG52" s="4">
        <v>0</v>
      </c>
      <c r="AH52" s="4">
        <v>0</v>
      </c>
      <c r="AI52" s="4">
        <v>0</v>
      </c>
      <c r="AJ52" s="4">
        <v>1</v>
      </c>
      <c r="AK52" s="4">
        <v>0</v>
      </c>
      <c r="AL52" s="4">
        <v>0</v>
      </c>
      <c r="AM52" s="4">
        <v>0</v>
      </c>
      <c r="AN52" s="4">
        <v>1</v>
      </c>
      <c r="AO52" s="4">
        <v>1</v>
      </c>
      <c r="AP52" s="4">
        <v>1</v>
      </c>
      <c r="AQ52" s="4">
        <v>0</v>
      </c>
      <c r="AR52" s="4">
        <v>0</v>
      </c>
      <c r="AS52" s="4">
        <v>0</v>
      </c>
      <c r="AT52" s="4">
        <v>0</v>
      </c>
      <c r="AU52" s="4">
        <v>0</v>
      </c>
      <c r="AV52" s="4">
        <v>0</v>
      </c>
      <c r="AW52" s="4">
        <v>0</v>
      </c>
      <c r="AX52" s="4">
        <v>0</v>
      </c>
      <c r="AY52" s="4">
        <v>0</v>
      </c>
      <c r="AZ52" s="3"/>
      <c r="BA52" s="4">
        <v>0</v>
      </c>
      <c r="BB52" s="4">
        <v>1</v>
      </c>
      <c r="BC52" s="4">
        <v>0</v>
      </c>
      <c r="BD52" s="4">
        <v>0</v>
      </c>
      <c r="BE52" s="4">
        <v>0</v>
      </c>
      <c r="BF52" s="4">
        <v>0</v>
      </c>
      <c r="BG52" s="4">
        <v>1</v>
      </c>
      <c r="BH52" s="4">
        <v>0</v>
      </c>
      <c r="BI52" s="4">
        <v>0</v>
      </c>
      <c r="BJ52" s="4">
        <v>0</v>
      </c>
      <c r="BK52" s="4">
        <v>0</v>
      </c>
      <c r="BL52" s="4">
        <v>0</v>
      </c>
      <c r="BM52" s="4">
        <v>0</v>
      </c>
      <c r="BN52" s="4">
        <v>0</v>
      </c>
      <c r="BO52" s="4">
        <v>0</v>
      </c>
      <c r="BP52" s="4">
        <v>0</v>
      </c>
      <c r="BQ52" s="4">
        <v>0</v>
      </c>
      <c r="BR52" s="4">
        <v>0</v>
      </c>
      <c r="BS52" s="4">
        <v>0</v>
      </c>
      <c r="BT52" s="4">
        <v>0</v>
      </c>
      <c r="BU52" s="4">
        <v>0</v>
      </c>
      <c r="BV52" s="4">
        <v>1</v>
      </c>
      <c r="BW52" s="4">
        <v>0</v>
      </c>
      <c r="BX52" s="4">
        <v>0</v>
      </c>
      <c r="BY52" s="4">
        <v>0</v>
      </c>
      <c r="BZ52" s="4">
        <v>0</v>
      </c>
      <c r="CA52" s="4">
        <v>0</v>
      </c>
      <c r="CB52" s="4">
        <v>1</v>
      </c>
      <c r="CC52" s="4">
        <v>0</v>
      </c>
      <c r="CD52" s="4">
        <v>0</v>
      </c>
      <c r="CE52" s="4">
        <v>0</v>
      </c>
      <c r="CF52" s="4">
        <v>0</v>
      </c>
      <c r="CG52" s="4">
        <v>0</v>
      </c>
    </row>
    <row r="53" spans="1:85" x14ac:dyDescent="0.25">
      <c r="A53" s="2">
        <v>52</v>
      </c>
      <c r="B53" s="4">
        <v>0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  <c r="S53" s="4">
        <v>0</v>
      </c>
      <c r="T53" s="4">
        <v>1</v>
      </c>
      <c r="U53" s="4">
        <v>0</v>
      </c>
      <c r="V53" s="4">
        <v>0</v>
      </c>
      <c r="W53" s="4">
        <v>0</v>
      </c>
      <c r="X53" s="4">
        <v>0</v>
      </c>
      <c r="Y53" s="4">
        <v>0</v>
      </c>
      <c r="Z53" s="4">
        <v>0</v>
      </c>
      <c r="AA53" s="4">
        <v>0</v>
      </c>
      <c r="AB53" s="4">
        <v>0</v>
      </c>
      <c r="AC53" s="4">
        <v>0</v>
      </c>
      <c r="AD53" s="4">
        <v>0</v>
      </c>
      <c r="AE53" s="4">
        <v>0</v>
      </c>
      <c r="AF53" s="4">
        <v>0</v>
      </c>
      <c r="AG53" s="4">
        <v>1</v>
      </c>
      <c r="AH53" s="4">
        <v>0</v>
      </c>
      <c r="AI53" s="4">
        <v>1</v>
      </c>
      <c r="AJ53" s="4">
        <v>0</v>
      </c>
      <c r="AK53" s="4">
        <v>1</v>
      </c>
      <c r="AL53" s="4">
        <v>1</v>
      </c>
      <c r="AM53" s="4">
        <v>0</v>
      </c>
      <c r="AN53" s="4">
        <v>0</v>
      </c>
      <c r="AO53" s="4">
        <v>0</v>
      </c>
      <c r="AP53" s="4">
        <v>0</v>
      </c>
      <c r="AQ53" s="4">
        <v>1</v>
      </c>
      <c r="AR53" s="4">
        <v>1</v>
      </c>
      <c r="AS53" s="4">
        <v>1</v>
      </c>
      <c r="AT53" s="4">
        <v>1</v>
      </c>
      <c r="AU53" s="4">
        <v>1</v>
      </c>
      <c r="AV53" s="4">
        <v>1</v>
      </c>
      <c r="AW53" s="4">
        <v>1</v>
      </c>
      <c r="AX53" s="4">
        <v>1</v>
      </c>
      <c r="AY53" s="4">
        <v>1</v>
      </c>
      <c r="AZ53" s="4">
        <v>0</v>
      </c>
      <c r="BA53" s="3"/>
      <c r="BB53" s="4">
        <v>0</v>
      </c>
      <c r="BC53" s="4">
        <v>1</v>
      </c>
      <c r="BD53" s="4">
        <v>1</v>
      </c>
      <c r="BE53" s="4">
        <v>1</v>
      </c>
      <c r="BF53" s="4">
        <v>1</v>
      </c>
      <c r="BG53" s="4">
        <v>0</v>
      </c>
      <c r="BH53" s="4">
        <v>1</v>
      </c>
      <c r="BI53" s="4">
        <v>1</v>
      </c>
      <c r="BJ53" s="4">
        <v>1</v>
      </c>
      <c r="BK53" s="4">
        <v>1</v>
      </c>
      <c r="BL53" s="4">
        <v>1</v>
      </c>
      <c r="BM53" s="4">
        <v>1</v>
      </c>
      <c r="BN53" s="4">
        <v>1</v>
      </c>
      <c r="BO53" s="4">
        <v>1</v>
      </c>
      <c r="BP53" s="4">
        <v>1</v>
      </c>
      <c r="BQ53" s="4">
        <v>1</v>
      </c>
      <c r="BR53" s="4">
        <v>0</v>
      </c>
      <c r="BS53" s="4">
        <v>0</v>
      </c>
      <c r="BT53" s="4">
        <v>0</v>
      </c>
      <c r="BU53" s="4">
        <v>0</v>
      </c>
      <c r="BV53" s="4">
        <v>0</v>
      </c>
      <c r="BW53" s="4">
        <v>0</v>
      </c>
      <c r="BX53" s="4">
        <v>0</v>
      </c>
      <c r="BY53" s="4">
        <v>0</v>
      </c>
      <c r="BZ53" s="4">
        <v>1</v>
      </c>
      <c r="CA53" s="4">
        <v>1</v>
      </c>
      <c r="CB53" s="4">
        <v>0</v>
      </c>
      <c r="CC53" s="4">
        <v>1</v>
      </c>
      <c r="CD53" s="4">
        <v>1</v>
      </c>
      <c r="CE53" s="4">
        <v>1</v>
      </c>
      <c r="CF53" s="4">
        <v>0</v>
      </c>
      <c r="CG53" s="4">
        <v>1</v>
      </c>
    </row>
    <row r="54" spans="1:85" x14ac:dyDescent="0.25">
      <c r="A54" s="2">
        <v>53</v>
      </c>
      <c r="B54" s="4">
        <v>0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1</v>
      </c>
      <c r="Q54" s="4">
        <v>1</v>
      </c>
      <c r="R54" s="4">
        <v>0</v>
      </c>
      <c r="S54" s="4">
        <v>0</v>
      </c>
      <c r="T54" s="4">
        <v>0</v>
      </c>
      <c r="U54" s="4">
        <v>0</v>
      </c>
      <c r="V54" s="4">
        <v>1</v>
      </c>
      <c r="W54" s="4">
        <v>1</v>
      </c>
      <c r="X54" s="4">
        <v>1</v>
      </c>
      <c r="Y54" s="4">
        <v>1</v>
      </c>
      <c r="Z54" s="4">
        <v>1</v>
      </c>
      <c r="AA54" s="4">
        <v>1</v>
      </c>
      <c r="AB54" s="4">
        <v>0</v>
      </c>
      <c r="AC54" s="4">
        <v>1</v>
      </c>
      <c r="AD54" s="4">
        <v>1</v>
      </c>
      <c r="AE54" s="4">
        <v>1</v>
      </c>
      <c r="AF54" s="4">
        <v>0</v>
      </c>
      <c r="AG54" s="4">
        <v>0</v>
      </c>
      <c r="AH54" s="4">
        <v>0</v>
      </c>
      <c r="AI54" s="4">
        <v>0</v>
      </c>
      <c r="AJ54" s="4">
        <v>1</v>
      </c>
      <c r="AK54" s="4">
        <v>0</v>
      </c>
      <c r="AL54" s="4">
        <v>0</v>
      </c>
      <c r="AM54" s="4">
        <v>0</v>
      </c>
      <c r="AN54" s="4">
        <v>1</v>
      </c>
      <c r="AO54" s="4">
        <v>1</v>
      </c>
      <c r="AP54" s="4">
        <v>1</v>
      </c>
      <c r="AQ54" s="4">
        <v>0</v>
      </c>
      <c r="AR54" s="4">
        <v>0</v>
      </c>
      <c r="AS54" s="4">
        <v>0</v>
      </c>
      <c r="AT54" s="4">
        <v>0</v>
      </c>
      <c r="AU54" s="4">
        <v>0</v>
      </c>
      <c r="AV54" s="4">
        <v>0</v>
      </c>
      <c r="AW54" s="4">
        <v>0</v>
      </c>
      <c r="AX54" s="4">
        <v>0</v>
      </c>
      <c r="AY54" s="4">
        <v>0</v>
      </c>
      <c r="AZ54" s="4">
        <v>1</v>
      </c>
      <c r="BA54" s="4">
        <v>0</v>
      </c>
      <c r="BB54" s="3"/>
      <c r="BC54" s="4">
        <v>0</v>
      </c>
      <c r="BD54" s="4">
        <v>0</v>
      </c>
      <c r="BE54" s="4">
        <v>0</v>
      </c>
      <c r="BF54" s="4">
        <v>0</v>
      </c>
      <c r="BG54" s="4">
        <v>1</v>
      </c>
      <c r="BH54" s="4">
        <v>0</v>
      </c>
      <c r="BI54" s="4">
        <v>0</v>
      </c>
      <c r="BJ54" s="4">
        <v>0</v>
      </c>
      <c r="BK54" s="4">
        <v>0</v>
      </c>
      <c r="BL54" s="4">
        <v>0</v>
      </c>
      <c r="BM54" s="4">
        <v>0</v>
      </c>
      <c r="BN54" s="4">
        <v>0</v>
      </c>
      <c r="BO54" s="4">
        <v>0</v>
      </c>
      <c r="BP54" s="4">
        <v>0</v>
      </c>
      <c r="BQ54" s="4">
        <v>0</v>
      </c>
      <c r="BR54" s="4">
        <v>0</v>
      </c>
      <c r="BS54" s="4">
        <v>0</v>
      </c>
      <c r="BT54" s="4">
        <v>0</v>
      </c>
      <c r="BU54" s="4">
        <v>0</v>
      </c>
      <c r="BV54" s="4">
        <v>1</v>
      </c>
      <c r="BW54" s="4">
        <v>0</v>
      </c>
      <c r="BX54" s="4">
        <v>0</v>
      </c>
      <c r="BY54" s="4">
        <v>0</v>
      </c>
      <c r="BZ54" s="4">
        <v>0</v>
      </c>
      <c r="CA54" s="4">
        <v>0</v>
      </c>
      <c r="CB54" s="4">
        <v>1</v>
      </c>
      <c r="CC54" s="4">
        <v>0</v>
      </c>
      <c r="CD54" s="4">
        <v>0</v>
      </c>
      <c r="CE54" s="4">
        <v>0</v>
      </c>
      <c r="CF54" s="4">
        <v>0</v>
      </c>
      <c r="CG54" s="4">
        <v>0</v>
      </c>
    </row>
    <row r="55" spans="1:85" x14ac:dyDescent="0.25">
      <c r="A55" s="2">
        <v>54</v>
      </c>
      <c r="B55" s="4">
        <v>0</v>
      </c>
      <c r="C55" s="4">
        <v>0</v>
      </c>
      <c r="D55" s="4">
        <v>0</v>
      </c>
      <c r="E55" s="4">
        <v>0</v>
      </c>
      <c r="F55" s="4">
        <v>0</v>
      </c>
      <c r="G55" s="4">
        <v>0</v>
      </c>
      <c r="H55" s="4">
        <v>0</v>
      </c>
      <c r="I55" s="4">
        <v>0</v>
      </c>
      <c r="J55" s="4">
        <v>0</v>
      </c>
      <c r="K55" s="4">
        <v>0</v>
      </c>
      <c r="L55" s="4">
        <v>0</v>
      </c>
      <c r="M55" s="4">
        <v>0</v>
      </c>
      <c r="N55" s="4">
        <v>0</v>
      </c>
      <c r="O55" s="4">
        <v>0</v>
      </c>
      <c r="P55" s="4">
        <v>0</v>
      </c>
      <c r="Q55" s="4">
        <v>0</v>
      </c>
      <c r="R55" s="4">
        <v>0</v>
      </c>
      <c r="S55" s="4">
        <v>0</v>
      </c>
      <c r="T55" s="4">
        <v>1</v>
      </c>
      <c r="U55" s="4">
        <v>0</v>
      </c>
      <c r="V55" s="4">
        <v>0</v>
      </c>
      <c r="W55" s="4">
        <v>0</v>
      </c>
      <c r="X55" s="4">
        <v>0</v>
      </c>
      <c r="Y55" s="4">
        <v>0</v>
      </c>
      <c r="Z55" s="4">
        <v>0</v>
      </c>
      <c r="AA55" s="4">
        <v>0</v>
      </c>
      <c r="AB55" s="4">
        <v>0</v>
      </c>
      <c r="AC55" s="4">
        <v>0</v>
      </c>
      <c r="AD55" s="4">
        <v>0</v>
      </c>
      <c r="AE55" s="4">
        <v>0</v>
      </c>
      <c r="AF55" s="4">
        <v>0</v>
      </c>
      <c r="AG55" s="4">
        <v>1</v>
      </c>
      <c r="AH55" s="4">
        <v>0</v>
      </c>
      <c r="AI55" s="4">
        <v>1</v>
      </c>
      <c r="AJ55" s="4">
        <v>0</v>
      </c>
      <c r="AK55" s="4">
        <v>1</v>
      </c>
      <c r="AL55" s="4">
        <v>1</v>
      </c>
      <c r="AM55" s="4">
        <v>0</v>
      </c>
      <c r="AN55" s="4">
        <v>0</v>
      </c>
      <c r="AO55" s="4">
        <v>0</v>
      </c>
      <c r="AP55" s="4">
        <v>0</v>
      </c>
      <c r="AQ55" s="4">
        <v>1</v>
      </c>
      <c r="AR55" s="4">
        <v>1</v>
      </c>
      <c r="AS55" s="4">
        <v>1</v>
      </c>
      <c r="AT55" s="4">
        <v>1</v>
      </c>
      <c r="AU55" s="4">
        <v>1</v>
      </c>
      <c r="AV55" s="4">
        <v>1</v>
      </c>
      <c r="AW55" s="4">
        <v>1</v>
      </c>
      <c r="AX55" s="4">
        <v>1</v>
      </c>
      <c r="AY55" s="4">
        <v>1</v>
      </c>
      <c r="AZ55" s="4">
        <v>0</v>
      </c>
      <c r="BA55" s="4">
        <v>1</v>
      </c>
      <c r="BB55" s="4">
        <v>0</v>
      </c>
      <c r="BC55" s="3"/>
      <c r="BD55" s="4">
        <v>1</v>
      </c>
      <c r="BE55" s="4">
        <v>1</v>
      </c>
      <c r="BF55" s="4">
        <v>1</v>
      </c>
      <c r="BG55" s="4">
        <v>0</v>
      </c>
      <c r="BH55" s="4">
        <v>1</v>
      </c>
      <c r="BI55" s="4">
        <v>1</v>
      </c>
      <c r="BJ55" s="4">
        <v>1</v>
      </c>
      <c r="BK55" s="4">
        <v>1</v>
      </c>
      <c r="BL55" s="4">
        <v>1</v>
      </c>
      <c r="BM55" s="4">
        <v>1</v>
      </c>
      <c r="BN55" s="4">
        <v>1</v>
      </c>
      <c r="BO55" s="4">
        <v>1</v>
      </c>
      <c r="BP55" s="4">
        <v>1</v>
      </c>
      <c r="BQ55" s="4">
        <v>1</v>
      </c>
      <c r="BR55" s="4">
        <v>0</v>
      </c>
      <c r="BS55" s="4">
        <v>0</v>
      </c>
      <c r="BT55" s="4">
        <v>0</v>
      </c>
      <c r="BU55" s="4">
        <v>0</v>
      </c>
      <c r="BV55" s="4">
        <v>0</v>
      </c>
      <c r="BW55" s="4">
        <v>0</v>
      </c>
      <c r="BX55" s="4">
        <v>0</v>
      </c>
      <c r="BY55" s="4">
        <v>0</v>
      </c>
      <c r="BZ55" s="4">
        <v>1</v>
      </c>
      <c r="CA55" s="4">
        <v>1</v>
      </c>
      <c r="CB55" s="4">
        <v>0</v>
      </c>
      <c r="CC55" s="4">
        <v>1</v>
      </c>
      <c r="CD55" s="4">
        <v>1</v>
      </c>
      <c r="CE55" s="4">
        <v>1</v>
      </c>
      <c r="CF55" s="4">
        <v>0</v>
      </c>
      <c r="CG55" s="4">
        <v>1</v>
      </c>
    </row>
    <row r="56" spans="1:85" x14ac:dyDescent="0.25">
      <c r="A56" s="2">
        <v>55</v>
      </c>
      <c r="B56" s="4">
        <v>0</v>
      </c>
      <c r="C56" s="4">
        <v>0</v>
      </c>
      <c r="D56" s="4">
        <v>0</v>
      </c>
      <c r="E56" s="4">
        <v>0</v>
      </c>
      <c r="F56" s="4">
        <v>0</v>
      </c>
      <c r="G56" s="4">
        <v>0</v>
      </c>
      <c r="H56" s="4">
        <v>0</v>
      </c>
      <c r="I56" s="4">
        <v>0</v>
      </c>
      <c r="J56" s="4">
        <v>0</v>
      </c>
      <c r="K56" s="4">
        <v>0</v>
      </c>
      <c r="L56" s="4">
        <v>0</v>
      </c>
      <c r="M56" s="4">
        <v>0</v>
      </c>
      <c r="N56" s="4">
        <v>0</v>
      </c>
      <c r="O56" s="4">
        <v>0</v>
      </c>
      <c r="P56" s="4">
        <v>0</v>
      </c>
      <c r="Q56" s="4">
        <v>0</v>
      </c>
      <c r="R56" s="4">
        <v>0</v>
      </c>
      <c r="S56" s="4">
        <v>0</v>
      </c>
      <c r="T56" s="4">
        <v>1</v>
      </c>
      <c r="U56" s="4">
        <v>0</v>
      </c>
      <c r="V56" s="4">
        <v>0</v>
      </c>
      <c r="W56" s="4">
        <v>0</v>
      </c>
      <c r="X56" s="4">
        <v>0</v>
      </c>
      <c r="Y56" s="4">
        <v>0</v>
      </c>
      <c r="Z56" s="4">
        <v>0</v>
      </c>
      <c r="AA56" s="4">
        <v>0</v>
      </c>
      <c r="AB56" s="4">
        <v>0</v>
      </c>
      <c r="AC56" s="4">
        <v>0</v>
      </c>
      <c r="AD56" s="4">
        <v>0</v>
      </c>
      <c r="AE56" s="4">
        <v>0</v>
      </c>
      <c r="AF56" s="4">
        <v>0</v>
      </c>
      <c r="AG56" s="4">
        <v>1</v>
      </c>
      <c r="AH56" s="4">
        <v>0</v>
      </c>
      <c r="AI56" s="4">
        <v>1</v>
      </c>
      <c r="AJ56" s="4">
        <v>0</v>
      </c>
      <c r="AK56" s="4">
        <v>1</v>
      </c>
      <c r="AL56" s="4">
        <v>1</v>
      </c>
      <c r="AM56" s="4">
        <v>0</v>
      </c>
      <c r="AN56" s="4">
        <v>0</v>
      </c>
      <c r="AO56" s="4">
        <v>0</v>
      </c>
      <c r="AP56" s="4">
        <v>0</v>
      </c>
      <c r="AQ56" s="4">
        <v>1</v>
      </c>
      <c r="AR56" s="4">
        <v>1</v>
      </c>
      <c r="AS56" s="4">
        <v>1</v>
      </c>
      <c r="AT56" s="4">
        <v>1</v>
      </c>
      <c r="AU56" s="4">
        <v>1</v>
      </c>
      <c r="AV56" s="4">
        <v>1</v>
      </c>
      <c r="AW56" s="4">
        <v>1</v>
      </c>
      <c r="AX56" s="4">
        <v>1</v>
      </c>
      <c r="AY56" s="4">
        <v>1</v>
      </c>
      <c r="AZ56" s="4">
        <v>0</v>
      </c>
      <c r="BA56" s="4">
        <v>1</v>
      </c>
      <c r="BB56" s="4">
        <v>0</v>
      </c>
      <c r="BC56" s="4">
        <v>1</v>
      </c>
      <c r="BD56" s="3"/>
      <c r="BE56" s="4">
        <v>1</v>
      </c>
      <c r="BF56" s="4">
        <v>1</v>
      </c>
      <c r="BG56" s="4">
        <v>0</v>
      </c>
      <c r="BH56" s="4">
        <v>1</v>
      </c>
      <c r="BI56" s="4">
        <v>1</v>
      </c>
      <c r="BJ56" s="4">
        <v>1</v>
      </c>
      <c r="BK56" s="4">
        <v>1</v>
      </c>
      <c r="BL56" s="4">
        <v>1</v>
      </c>
      <c r="BM56" s="4">
        <v>1</v>
      </c>
      <c r="BN56" s="4">
        <v>1</v>
      </c>
      <c r="BO56" s="4">
        <v>1</v>
      </c>
      <c r="BP56" s="4">
        <v>1</v>
      </c>
      <c r="BQ56" s="4">
        <v>1</v>
      </c>
      <c r="BR56" s="4">
        <v>0</v>
      </c>
      <c r="BS56" s="4">
        <v>0</v>
      </c>
      <c r="BT56" s="4">
        <v>0</v>
      </c>
      <c r="BU56" s="4">
        <v>0</v>
      </c>
      <c r="BV56" s="4">
        <v>0</v>
      </c>
      <c r="BW56" s="4">
        <v>0</v>
      </c>
      <c r="BX56" s="4">
        <v>0</v>
      </c>
      <c r="BY56" s="4">
        <v>0</v>
      </c>
      <c r="BZ56" s="4">
        <v>1</v>
      </c>
      <c r="CA56" s="4">
        <v>1</v>
      </c>
      <c r="CB56" s="4">
        <v>0</v>
      </c>
      <c r="CC56" s="4">
        <v>1</v>
      </c>
      <c r="CD56" s="4">
        <v>1</v>
      </c>
      <c r="CE56" s="4">
        <v>1</v>
      </c>
      <c r="CF56" s="4">
        <v>0</v>
      </c>
      <c r="CG56" s="4">
        <v>1</v>
      </c>
    </row>
    <row r="57" spans="1:85" x14ac:dyDescent="0.25">
      <c r="A57" s="2">
        <v>56</v>
      </c>
      <c r="B57" s="4">
        <v>0</v>
      </c>
      <c r="C57" s="4">
        <v>0</v>
      </c>
      <c r="D57" s="4">
        <v>0</v>
      </c>
      <c r="E57" s="4">
        <v>0</v>
      </c>
      <c r="F57" s="4">
        <v>0</v>
      </c>
      <c r="G57" s="4">
        <v>0</v>
      </c>
      <c r="H57" s="4">
        <v>0</v>
      </c>
      <c r="I57" s="4">
        <v>0</v>
      </c>
      <c r="J57" s="4">
        <v>0</v>
      </c>
      <c r="K57" s="4">
        <v>0</v>
      </c>
      <c r="L57" s="4">
        <v>0</v>
      </c>
      <c r="M57" s="4">
        <v>0</v>
      </c>
      <c r="N57" s="4">
        <v>0</v>
      </c>
      <c r="O57" s="4">
        <v>0</v>
      </c>
      <c r="P57" s="4">
        <v>0</v>
      </c>
      <c r="Q57" s="4">
        <v>0</v>
      </c>
      <c r="R57" s="4">
        <v>0</v>
      </c>
      <c r="S57" s="4">
        <v>0</v>
      </c>
      <c r="T57" s="4">
        <v>1</v>
      </c>
      <c r="U57" s="4">
        <v>0</v>
      </c>
      <c r="V57" s="4">
        <v>0</v>
      </c>
      <c r="W57" s="4">
        <v>0</v>
      </c>
      <c r="X57" s="4">
        <v>0</v>
      </c>
      <c r="Y57" s="4">
        <v>0</v>
      </c>
      <c r="Z57" s="4">
        <v>0</v>
      </c>
      <c r="AA57" s="4">
        <v>0</v>
      </c>
      <c r="AB57" s="4">
        <v>0</v>
      </c>
      <c r="AC57" s="4">
        <v>0</v>
      </c>
      <c r="AD57" s="4">
        <v>0</v>
      </c>
      <c r="AE57" s="4">
        <v>0</v>
      </c>
      <c r="AF57" s="4">
        <v>0</v>
      </c>
      <c r="AG57" s="4">
        <v>1</v>
      </c>
      <c r="AH57" s="4">
        <v>0</v>
      </c>
      <c r="AI57" s="4">
        <v>1</v>
      </c>
      <c r="AJ57" s="4">
        <v>0</v>
      </c>
      <c r="AK57" s="4">
        <v>1</v>
      </c>
      <c r="AL57" s="4">
        <v>1</v>
      </c>
      <c r="AM57" s="4">
        <v>0</v>
      </c>
      <c r="AN57" s="4">
        <v>0</v>
      </c>
      <c r="AO57" s="4">
        <v>0</v>
      </c>
      <c r="AP57" s="4">
        <v>0</v>
      </c>
      <c r="AQ57" s="4">
        <v>1</v>
      </c>
      <c r="AR57" s="4">
        <v>1</v>
      </c>
      <c r="AS57" s="4">
        <v>1</v>
      </c>
      <c r="AT57" s="4">
        <v>1</v>
      </c>
      <c r="AU57" s="4">
        <v>1</v>
      </c>
      <c r="AV57" s="4">
        <v>1</v>
      </c>
      <c r="AW57" s="4">
        <v>1</v>
      </c>
      <c r="AX57" s="4">
        <v>1</v>
      </c>
      <c r="AY57" s="4">
        <v>1</v>
      </c>
      <c r="AZ57" s="4">
        <v>0</v>
      </c>
      <c r="BA57" s="4">
        <v>1</v>
      </c>
      <c r="BB57" s="4">
        <v>0</v>
      </c>
      <c r="BC57" s="4">
        <v>1</v>
      </c>
      <c r="BD57" s="4">
        <v>1</v>
      </c>
      <c r="BE57" s="3"/>
      <c r="BF57" s="4">
        <v>1</v>
      </c>
      <c r="BG57" s="4">
        <v>0</v>
      </c>
      <c r="BH57" s="4">
        <v>1</v>
      </c>
      <c r="BI57" s="4">
        <v>1</v>
      </c>
      <c r="BJ57" s="4">
        <v>1</v>
      </c>
      <c r="BK57" s="4">
        <v>1</v>
      </c>
      <c r="BL57" s="4">
        <v>1</v>
      </c>
      <c r="BM57" s="4">
        <v>1</v>
      </c>
      <c r="BN57" s="4">
        <v>1</v>
      </c>
      <c r="BO57" s="4">
        <v>1</v>
      </c>
      <c r="BP57" s="4">
        <v>1</v>
      </c>
      <c r="BQ57" s="4">
        <v>1</v>
      </c>
      <c r="BR57" s="4">
        <v>0</v>
      </c>
      <c r="BS57" s="4">
        <v>0</v>
      </c>
      <c r="BT57" s="4">
        <v>0</v>
      </c>
      <c r="BU57" s="4">
        <v>0</v>
      </c>
      <c r="BV57" s="4">
        <v>0</v>
      </c>
      <c r="BW57" s="4">
        <v>0</v>
      </c>
      <c r="BX57" s="4">
        <v>0</v>
      </c>
      <c r="BY57" s="4">
        <v>0</v>
      </c>
      <c r="BZ57" s="4">
        <v>1</v>
      </c>
      <c r="CA57" s="4">
        <v>1</v>
      </c>
      <c r="CB57" s="4">
        <v>0</v>
      </c>
      <c r="CC57" s="4">
        <v>1</v>
      </c>
      <c r="CD57" s="4">
        <v>1</v>
      </c>
      <c r="CE57" s="4">
        <v>1</v>
      </c>
      <c r="CF57" s="4">
        <v>0</v>
      </c>
      <c r="CG57" s="4">
        <v>1</v>
      </c>
    </row>
    <row r="58" spans="1:85" x14ac:dyDescent="0.25">
      <c r="A58" s="2">
        <v>57</v>
      </c>
      <c r="B58" s="4">
        <v>0</v>
      </c>
      <c r="C58" s="4">
        <v>0</v>
      </c>
      <c r="D58" s="4">
        <v>0</v>
      </c>
      <c r="E58" s="4">
        <v>0</v>
      </c>
      <c r="F58" s="4">
        <v>0</v>
      </c>
      <c r="G58" s="4">
        <v>0</v>
      </c>
      <c r="H58" s="4">
        <v>0</v>
      </c>
      <c r="I58" s="4">
        <v>0</v>
      </c>
      <c r="J58" s="4">
        <v>0</v>
      </c>
      <c r="K58" s="4">
        <v>0</v>
      </c>
      <c r="L58" s="4">
        <v>0</v>
      </c>
      <c r="M58" s="4">
        <v>0</v>
      </c>
      <c r="N58" s="4">
        <v>0</v>
      </c>
      <c r="O58" s="4">
        <v>0</v>
      </c>
      <c r="P58" s="4">
        <v>0</v>
      </c>
      <c r="Q58" s="4">
        <v>0</v>
      </c>
      <c r="R58" s="4">
        <v>0</v>
      </c>
      <c r="S58" s="4">
        <v>0</v>
      </c>
      <c r="T58" s="4">
        <v>1</v>
      </c>
      <c r="U58" s="4">
        <v>0</v>
      </c>
      <c r="V58" s="4">
        <v>0</v>
      </c>
      <c r="W58" s="4">
        <v>0</v>
      </c>
      <c r="X58" s="4">
        <v>0</v>
      </c>
      <c r="Y58" s="4">
        <v>0</v>
      </c>
      <c r="Z58" s="4">
        <v>0</v>
      </c>
      <c r="AA58" s="4">
        <v>0</v>
      </c>
      <c r="AB58" s="4">
        <v>0</v>
      </c>
      <c r="AC58" s="4">
        <v>0</v>
      </c>
      <c r="AD58" s="4">
        <v>0</v>
      </c>
      <c r="AE58" s="4">
        <v>0</v>
      </c>
      <c r="AF58" s="4">
        <v>0</v>
      </c>
      <c r="AG58" s="4">
        <v>1</v>
      </c>
      <c r="AH58" s="4">
        <v>0</v>
      </c>
      <c r="AI58" s="4">
        <v>1</v>
      </c>
      <c r="AJ58" s="4">
        <v>0</v>
      </c>
      <c r="AK58" s="4">
        <v>1</v>
      </c>
      <c r="AL58" s="4">
        <v>1</v>
      </c>
      <c r="AM58" s="4">
        <v>0</v>
      </c>
      <c r="AN58" s="4">
        <v>0</v>
      </c>
      <c r="AO58" s="4">
        <v>0</v>
      </c>
      <c r="AP58" s="4">
        <v>0</v>
      </c>
      <c r="AQ58" s="4">
        <v>1</v>
      </c>
      <c r="AR58" s="4">
        <v>1</v>
      </c>
      <c r="AS58" s="4">
        <v>1</v>
      </c>
      <c r="AT58" s="4">
        <v>1</v>
      </c>
      <c r="AU58" s="4">
        <v>1</v>
      </c>
      <c r="AV58" s="4">
        <v>1</v>
      </c>
      <c r="AW58" s="4">
        <v>1</v>
      </c>
      <c r="AX58" s="4">
        <v>1</v>
      </c>
      <c r="AY58" s="4">
        <v>1</v>
      </c>
      <c r="AZ58" s="4">
        <v>0</v>
      </c>
      <c r="BA58" s="4">
        <v>1</v>
      </c>
      <c r="BB58" s="4">
        <v>0</v>
      </c>
      <c r="BC58" s="4">
        <v>1</v>
      </c>
      <c r="BD58" s="4">
        <v>1</v>
      </c>
      <c r="BE58" s="4">
        <v>1</v>
      </c>
      <c r="BF58" s="3"/>
      <c r="BG58" s="4">
        <v>0</v>
      </c>
      <c r="BH58" s="4">
        <v>1</v>
      </c>
      <c r="BI58" s="4">
        <v>1</v>
      </c>
      <c r="BJ58" s="4">
        <v>1</v>
      </c>
      <c r="BK58" s="4">
        <v>1</v>
      </c>
      <c r="BL58" s="4">
        <v>1</v>
      </c>
      <c r="BM58" s="4">
        <v>1</v>
      </c>
      <c r="BN58" s="4">
        <v>1</v>
      </c>
      <c r="BO58" s="4">
        <v>1</v>
      </c>
      <c r="BP58" s="4">
        <v>1</v>
      </c>
      <c r="BQ58" s="4">
        <v>1</v>
      </c>
      <c r="BR58" s="4">
        <v>0</v>
      </c>
      <c r="BS58" s="4">
        <v>0</v>
      </c>
      <c r="BT58" s="4">
        <v>0</v>
      </c>
      <c r="BU58" s="4">
        <v>0</v>
      </c>
      <c r="BV58" s="4">
        <v>0</v>
      </c>
      <c r="BW58" s="4">
        <v>0</v>
      </c>
      <c r="BX58" s="4">
        <v>0</v>
      </c>
      <c r="BY58" s="4">
        <v>0</v>
      </c>
      <c r="BZ58" s="4">
        <v>1</v>
      </c>
      <c r="CA58" s="4">
        <v>1</v>
      </c>
      <c r="CB58" s="4">
        <v>0</v>
      </c>
      <c r="CC58" s="4">
        <v>1</v>
      </c>
      <c r="CD58" s="4">
        <v>1</v>
      </c>
      <c r="CE58" s="4">
        <v>1</v>
      </c>
      <c r="CF58" s="4">
        <v>0</v>
      </c>
      <c r="CG58" s="4">
        <v>1</v>
      </c>
    </row>
    <row r="59" spans="1:85" x14ac:dyDescent="0.25">
      <c r="A59" s="2">
        <v>58</v>
      </c>
      <c r="B59" s="4">
        <v>0</v>
      </c>
      <c r="C59" s="4">
        <v>0</v>
      </c>
      <c r="D59" s="4">
        <v>0</v>
      </c>
      <c r="E59" s="4">
        <v>0</v>
      </c>
      <c r="F59" s="4">
        <v>0</v>
      </c>
      <c r="G59" s="4">
        <v>0</v>
      </c>
      <c r="H59" s="4">
        <v>0</v>
      </c>
      <c r="I59" s="4">
        <v>0</v>
      </c>
      <c r="J59" s="4">
        <v>0</v>
      </c>
      <c r="K59" s="4">
        <v>0</v>
      </c>
      <c r="L59" s="4">
        <v>0</v>
      </c>
      <c r="M59" s="4">
        <v>0</v>
      </c>
      <c r="N59" s="4">
        <v>0</v>
      </c>
      <c r="O59" s="4">
        <v>0</v>
      </c>
      <c r="P59" s="4">
        <v>1</v>
      </c>
      <c r="Q59" s="4">
        <v>1</v>
      </c>
      <c r="R59" s="4">
        <v>0</v>
      </c>
      <c r="S59" s="4">
        <v>0</v>
      </c>
      <c r="T59" s="4">
        <v>0</v>
      </c>
      <c r="U59" s="4">
        <v>0</v>
      </c>
      <c r="V59" s="4">
        <v>1</v>
      </c>
      <c r="W59" s="4">
        <v>1</v>
      </c>
      <c r="X59" s="4">
        <v>1</v>
      </c>
      <c r="Y59" s="4">
        <v>1</v>
      </c>
      <c r="Z59" s="4">
        <v>1</v>
      </c>
      <c r="AA59" s="4">
        <v>1</v>
      </c>
      <c r="AB59" s="4">
        <v>0</v>
      </c>
      <c r="AC59" s="4">
        <v>1</v>
      </c>
      <c r="AD59" s="4">
        <v>1</v>
      </c>
      <c r="AE59" s="4">
        <v>1</v>
      </c>
      <c r="AF59" s="4">
        <v>0</v>
      </c>
      <c r="AG59" s="4">
        <v>0</v>
      </c>
      <c r="AH59" s="4">
        <v>0</v>
      </c>
      <c r="AI59" s="4">
        <v>0</v>
      </c>
      <c r="AJ59" s="4">
        <v>1</v>
      </c>
      <c r="AK59" s="4">
        <v>0</v>
      </c>
      <c r="AL59" s="4">
        <v>0</v>
      </c>
      <c r="AM59" s="4">
        <v>0</v>
      </c>
      <c r="AN59" s="4">
        <v>1</v>
      </c>
      <c r="AO59" s="4">
        <v>1</v>
      </c>
      <c r="AP59" s="4">
        <v>1</v>
      </c>
      <c r="AQ59" s="4">
        <v>0</v>
      </c>
      <c r="AR59" s="4">
        <v>0</v>
      </c>
      <c r="AS59" s="4">
        <v>0</v>
      </c>
      <c r="AT59" s="4">
        <v>0</v>
      </c>
      <c r="AU59" s="4">
        <v>0</v>
      </c>
      <c r="AV59" s="4">
        <v>0</v>
      </c>
      <c r="AW59" s="4">
        <v>0</v>
      </c>
      <c r="AX59" s="4">
        <v>0</v>
      </c>
      <c r="AY59" s="4">
        <v>0</v>
      </c>
      <c r="AZ59" s="4">
        <v>1</v>
      </c>
      <c r="BA59" s="4">
        <v>0</v>
      </c>
      <c r="BB59" s="4">
        <v>1</v>
      </c>
      <c r="BC59" s="4">
        <v>0</v>
      </c>
      <c r="BD59" s="4">
        <v>0</v>
      </c>
      <c r="BE59" s="4">
        <v>0</v>
      </c>
      <c r="BF59" s="4">
        <v>0</v>
      </c>
      <c r="BG59" s="3"/>
      <c r="BH59" s="4">
        <v>0</v>
      </c>
      <c r="BI59" s="4">
        <v>0</v>
      </c>
      <c r="BJ59" s="4">
        <v>0</v>
      </c>
      <c r="BK59" s="4">
        <v>0</v>
      </c>
      <c r="BL59" s="4">
        <v>0</v>
      </c>
      <c r="BM59" s="4">
        <v>0</v>
      </c>
      <c r="BN59" s="4">
        <v>0</v>
      </c>
      <c r="BO59" s="4">
        <v>0</v>
      </c>
      <c r="BP59" s="4">
        <v>0</v>
      </c>
      <c r="BQ59" s="4">
        <v>0</v>
      </c>
      <c r="BR59" s="4">
        <v>0</v>
      </c>
      <c r="BS59" s="4">
        <v>0</v>
      </c>
      <c r="BT59" s="4">
        <v>0</v>
      </c>
      <c r="BU59" s="4">
        <v>0</v>
      </c>
      <c r="BV59" s="4">
        <v>1</v>
      </c>
      <c r="BW59" s="4">
        <v>0</v>
      </c>
      <c r="BX59" s="4">
        <v>0</v>
      </c>
      <c r="BY59" s="4">
        <v>0</v>
      </c>
      <c r="BZ59" s="4">
        <v>0</v>
      </c>
      <c r="CA59" s="4">
        <v>0</v>
      </c>
      <c r="CB59" s="4">
        <v>1</v>
      </c>
      <c r="CC59" s="4">
        <v>0</v>
      </c>
      <c r="CD59" s="4">
        <v>0</v>
      </c>
      <c r="CE59" s="4">
        <v>0</v>
      </c>
      <c r="CF59" s="4">
        <v>0</v>
      </c>
      <c r="CG59" s="4">
        <v>0</v>
      </c>
    </row>
    <row r="60" spans="1:85" x14ac:dyDescent="0.25">
      <c r="A60" s="2">
        <v>59</v>
      </c>
      <c r="B60" s="4">
        <v>0</v>
      </c>
      <c r="C60" s="4">
        <v>0</v>
      </c>
      <c r="D60" s="4">
        <v>0</v>
      </c>
      <c r="E60" s="4">
        <v>0</v>
      </c>
      <c r="F60" s="4">
        <v>0</v>
      </c>
      <c r="G60" s="4">
        <v>0</v>
      </c>
      <c r="H60" s="4">
        <v>0</v>
      </c>
      <c r="I60" s="4">
        <v>0</v>
      </c>
      <c r="J60" s="4">
        <v>0</v>
      </c>
      <c r="K60" s="4">
        <v>0</v>
      </c>
      <c r="L60" s="4">
        <v>0</v>
      </c>
      <c r="M60" s="4">
        <v>0</v>
      </c>
      <c r="N60" s="4">
        <v>0</v>
      </c>
      <c r="O60" s="4">
        <v>0</v>
      </c>
      <c r="P60" s="4">
        <v>0</v>
      </c>
      <c r="Q60" s="4">
        <v>0</v>
      </c>
      <c r="R60" s="4">
        <v>0</v>
      </c>
      <c r="S60" s="4">
        <v>0</v>
      </c>
      <c r="T60" s="4">
        <v>1</v>
      </c>
      <c r="U60" s="4">
        <v>0</v>
      </c>
      <c r="V60" s="4">
        <v>0</v>
      </c>
      <c r="W60" s="4">
        <v>0</v>
      </c>
      <c r="X60" s="4">
        <v>0</v>
      </c>
      <c r="Y60" s="4">
        <v>0</v>
      </c>
      <c r="Z60" s="4">
        <v>0</v>
      </c>
      <c r="AA60" s="4">
        <v>0</v>
      </c>
      <c r="AB60" s="4">
        <v>0</v>
      </c>
      <c r="AC60" s="4">
        <v>0</v>
      </c>
      <c r="AD60" s="4">
        <v>0</v>
      </c>
      <c r="AE60" s="4">
        <v>0</v>
      </c>
      <c r="AF60" s="4">
        <v>0</v>
      </c>
      <c r="AG60" s="4">
        <v>1</v>
      </c>
      <c r="AH60" s="4">
        <v>0</v>
      </c>
      <c r="AI60" s="4">
        <v>1</v>
      </c>
      <c r="AJ60" s="4">
        <v>0</v>
      </c>
      <c r="AK60" s="4">
        <v>1</v>
      </c>
      <c r="AL60" s="4">
        <v>1</v>
      </c>
      <c r="AM60" s="4">
        <v>0</v>
      </c>
      <c r="AN60" s="4">
        <v>0</v>
      </c>
      <c r="AO60" s="4">
        <v>0</v>
      </c>
      <c r="AP60" s="4">
        <v>0</v>
      </c>
      <c r="AQ60" s="4">
        <v>1</v>
      </c>
      <c r="AR60" s="4">
        <v>1</v>
      </c>
      <c r="AS60" s="4">
        <v>1</v>
      </c>
      <c r="AT60" s="4">
        <v>1</v>
      </c>
      <c r="AU60" s="4">
        <v>1</v>
      </c>
      <c r="AV60" s="4">
        <v>1</v>
      </c>
      <c r="AW60" s="4">
        <v>1</v>
      </c>
      <c r="AX60" s="4">
        <v>1</v>
      </c>
      <c r="AY60" s="4">
        <v>1</v>
      </c>
      <c r="AZ60" s="4">
        <v>0</v>
      </c>
      <c r="BA60" s="4">
        <v>1</v>
      </c>
      <c r="BB60" s="4">
        <v>0</v>
      </c>
      <c r="BC60" s="4">
        <v>1</v>
      </c>
      <c r="BD60" s="4">
        <v>1</v>
      </c>
      <c r="BE60" s="4">
        <v>1</v>
      </c>
      <c r="BF60" s="4">
        <v>1</v>
      </c>
      <c r="BG60" s="4">
        <v>0</v>
      </c>
      <c r="BH60" s="3"/>
      <c r="BI60" s="4">
        <v>1</v>
      </c>
      <c r="BJ60" s="4">
        <v>1</v>
      </c>
      <c r="BK60" s="4">
        <v>1</v>
      </c>
      <c r="BL60" s="4">
        <v>1</v>
      </c>
      <c r="BM60" s="4">
        <v>1</v>
      </c>
      <c r="BN60" s="4">
        <v>1</v>
      </c>
      <c r="BO60" s="4">
        <v>1</v>
      </c>
      <c r="BP60" s="4">
        <v>1</v>
      </c>
      <c r="BQ60" s="4">
        <v>1</v>
      </c>
      <c r="BR60" s="4">
        <v>0</v>
      </c>
      <c r="BS60" s="4">
        <v>0</v>
      </c>
      <c r="BT60" s="4">
        <v>0</v>
      </c>
      <c r="BU60" s="4">
        <v>0</v>
      </c>
      <c r="BV60" s="4">
        <v>0</v>
      </c>
      <c r="BW60" s="4">
        <v>0</v>
      </c>
      <c r="BX60" s="4">
        <v>0</v>
      </c>
      <c r="BY60" s="4">
        <v>0</v>
      </c>
      <c r="BZ60" s="4">
        <v>1</v>
      </c>
      <c r="CA60" s="4">
        <v>1</v>
      </c>
      <c r="CB60" s="4">
        <v>0</v>
      </c>
      <c r="CC60" s="4">
        <v>1</v>
      </c>
      <c r="CD60" s="4">
        <v>1</v>
      </c>
      <c r="CE60" s="4">
        <v>1</v>
      </c>
      <c r="CF60" s="4">
        <v>0</v>
      </c>
      <c r="CG60" s="4">
        <v>1</v>
      </c>
    </row>
    <row r="61" spans="1:85" x14ac:dyDescent="0.25">
      <c r="A61" s="2">
        <v>60</v>
      </c>
      <c r="B61" s="4">
        <v>0</v>
      </c>
      <c r="C61" s="4">
        <v>0</v>
      </c>
      <c r="D61" s="4">
        <v>0</v>
      </c>
      <c r="E61" s="4">
        <v>0</v>
      </c>
      <c r="F61" s="4">
        <v>0</v>
      </c>
      <c r="G61" s="4">
        <v>0</v>
      </c>
      <c r="H61" s="4">
        <v>0</v>
      </c>
      <c r="I61" s="4">
        <v>0</v>
      </c>
      <c r="J61" s="4">
        <v>0</v>
      </c>
      <c r="K61" s="4">
        <v>0</v>
      </c>
      <c r="L61" s="4">
        <v>0</v>
      </c>
      <c r="M61" s="4">
        <v>0</v>
      </c>
      <c r="N61" s="4">
        <v>0</v>
      </c>
      <c r="O61" s="4">
        <v>0</v>
      </c>
      <c r="P61" s="4">
        <v>0</v>
      </c>
      <c r="Q61" s="4">
        <v>0</v>
      </c>
      <c r="R61" s="4">
        <v>0</v>
      </c>
      <c r="S61" s="4">
        <v>0</v>
      </c>
      <c r="T61" s="4">
        <v>1</v>
      </c>
      <c r="U61" s="4">
        <v>0</v>
      </c>
      <c r="V61" s="4">
        <v>0</v>
      </c>
      <c r="W61" s="4">
        <v>0</v>
      </c>
      <c r="X61" s="4">
        <v>0</v>
      </c>
      <c r="Y61" s="4">
        <v>0</v>
      </c>
      <c r="Z61" s="4">
        <v>0</v>
      </c>
      <c r="AA61" s="4">
        <v>0</v>
      </c>
      <c r="AB61" s="4">
        <v>0</v>
      </c>
      <c r="AC61" s="4">
        <v>0</v>
      </c>
      <c r="AD61" s="4">
        <v>0</v>
      </c>
      <c r="AE61" s="4">
        <v>0</v>
      </c>
      <c r="AF61" s="4">
        <v>0</v>
      </c>
      <c r="AG61" s="4">
        <v>1</v>
      </c>
      <c r="AH61" s="4">
        <v>0</v>
      </c>
      <c r="AI61" s="4">
        <v>1</v>
      </c>
      <c r="AJ61" s="4">
        <v>0</v>
      </c>
      <c r="AK61" s="4">
        <v>1</v>
      </c>
      <c r="AL61" s="4">
        <v>1</v>
      </c>
      <c r="AM61" s="4">
        <v>0</v>
      </c>
      <c r="AN61" s="4">
        <v>0</v>
      </c>
      <c r="AO61" s="4">
        <v>0</v>
      </c>
      <c r="AP61" s="4">
        <v>0</v>
      </c>
      <c r="AQ61" s="4">
        <v>1</v>
      </c>
      <c r="AR61" s="4">
        <v>1</v>
      </c>
      <c r="AS61" s="4">
        <v>1</v>
      </c>
      <c r="AT61" s="4">
        <v>1</v>
      </c>
      <c r="AU61" s="4">
        <v>1</v>
      </c>
      <c r="AV61" s="4">
        <v>1</v>
      </c>
      <c r="AW61" s="4">
        <v>1</v>
      </c>
      <c r="AX61" s="4">
        <v>1</v>
      </c>
      <c r="AY61" s="4">
        <v>1</v>
      </c>
      <c r="AZ61" s="4">
        <v>0</v>
      </c>
      <c r="BA61" s="4">
        <v>1</v>
      </c>
      <c r="BB61" s="4">
        <v>0</v>
      </c>
      <c r="BC61" s="4">
        <v>1</v>
      </c>
      <c r="BD61" s="4">
        <v>1</v>
      </c>
      <c r="BE61" s="4">
        <v>1</v>
      </c>
      <c r="BF61" s="4">
        <v>1</v>
      </c>
      <c r="BG61" s="4">
        <v>0</v>
      </c>
      <c r="BH61" s="4">
        <v>1</v>
      </c>
      <c r="BI61" s="3"/>
      <c r="BJ61" s="4">
        <v>1</v>
      </c>
      <c r="BK61" s="4">
        <v>1</v>
      </c>
      <c r="BL61" s="4">
        <v>1</v>
      </c>
      <c r="BM61" s="4">
        <v>1</v>
      </c>
      <c r="BN61" s="4">
        <v>1</v>
      </c>
      <c r="BO61" s="4">
        <v>1</v>
      </c>
      <c r="BP61" s="4">
        <v>1</v>
      </c>
      <c r="BQ61" s="4">
        <v>1</v>
      </c>
      <c r="BR61" s="4">
        <v>0</v>
      </c>
      <c r="BS61" s="4">
        <v>0</v>
      </c>
      <c r="BT61" s="4">
        <v>0</v>
      </c>
      <c r="BU61" s="4">
        <v>0</v>
      </c>
      <c r="BV61" s="4">
        <v>0</v>
      </c>
      <c r="BW61" s="4">
        <v>0</v>
      </c>
      <c r="BX61" s="4">
        <v>0</v>
      </c>
      <c r="BY61" s="4">
        <v>0</v>
      </c>
      <c r="BZ61" s="4">
        <v>1</v>
      </c>
      <c r="CA61" s="4">
        <v>1</v>
      </c>
      <c r="CB61" s="4">
        <v>0</v>
      </c>
      <c r="CC61" s="4">
        <v>1</v>
      </c>
      <c r="CD61" s="4">
        <v>1</v>
      </c>
      <c r="CE61" s="4">
        <v>1</v>
      </c>
      <c r="CF61" s="4">
        <v>0</v>
      </c>
      <c r="CG61" s="4">
        <v>1</v>
      </c>
    </row>
    <row r="62" spans="1:85" x14ac:dyDescent="0.25">
      <c r="A62" s="2">
        <v>61</v>
      </c>
      <c r="B62" s="4">
        <v>0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  <c r="S62" s="4">
        <v>0</v>
      </c>
      <c r="T62" s="4">
        <v>1</v>
      </c>
      <c r="U62" s="4">
        <v>0</v>
      </c>
      <c r="V62" s="4">
        <v>0</v>
      </c>
      <c r="W62" s="4">
        <v>0</v>
      </c>
      <c r="X62" s="4">
        <v>0</v>
      </c>
      <c r="Y62" s="4">
        <v>0</v>
      </c>
      <c r="Z62" s="4">
        <v>0</v>
      </c>
      <c r="AA62" s="4">
        <v>0</v>
      </c>
      <c r="AB62" s="4">
        <v>0</v>
      </c>
      <c r="AC62" s="4">
        <v>0</v>
      </c>
      <c r="AD62" s="4">
        <v>0</v>
      </c>
      <c r="AE62" s="4">
        <v>0</v>
      </c>
      <c r="AF62" s="4">
        <v>0</v>
      </c>
      <c r="AG62" s="4">
        <v>1</v>
      </c>
      <c r="AH62" s="4">
        <v>0</v>
      </c>
      <c r="AI62" s="4">
        <v>1</v>
      </c>
      <c r="AJ62" s="4">
        <v>0</v>
      </c>
      <c r="AK62" s="4">
        <v>1</v>
      </c>
      <c r="AL62" s="4">
        <v>1</v>
      </c>
      <c r="AM62" s="4">
        <v>0</v>
      </c>
      <c r="AN62" s="4">
        <v>0</v>
      </c>
      <c r="AO62" s="4">
        <v>0</v>
      </c>
      <c r="AP62" s="4">
        <v>0</v>
      </c>
      <c r="AQ62" s="4">
        <v>1</v>
      </c>
      <c r="AR62" s="4">
        <v>1</v>
      </c>
      <c r="AS62" s="4">
        <v>1</v>
      </c>
      <c r="AT62" s="4">
        <v>1</v>
      </c>
      <c r="AU62" s="4">
        <v>1</v>
      </c>
      <c r="AV62" s="4">
        <v>1</v>
      </c>
      <c r="AW62" s="4">
        <v>1</v>
      </c>
      <c r="AX62" s="4">
        <v>1</v>
      </c>
      <c r="AY62" s="4">
        <v>1</v>
      </c>
      <c r="AZ62" s="4">
        <v>0</v>
      </c>
      <c r="BA62" s="4">
        <v>1</v>
      </c>
      <c r="BB62" s="4">
        <v>0</v>
      </c>
      <c r="BC62" s="4">
        <v>1</v>
      </c>
      <c r="BD62" s="4">
        <v>1</v>
      </c>
      <c r="BE62" s="4">
        <v>1</v>
      </c>
      <c r="BF62" s="4">
        <v>1</v>
      </c>
      <c r="BG62" s="4">
        <v>0</v>
      </c>
      <c r="BH62" s="4">
        <v>1</v>
      </c>
      <c r="BI62" s="4">
        <v>1</v>
      </c>
      <c r="BJ62" s="3"/>
      <c r="BK62" s="4">
        <v>1</v>
      </c>
      <c r="BL62" s="4">
        <v>1</v>
      </c>
      <c r="BM62" s="4">
        <v>1</v>
      </c>
      <c r="BN62" s="4">
        <v>1</v>
      </c>
      <c r="BO62" s="4">
        <v>1</v>
      </c>
      <c r="BP62" s="4">
        <v>1</v>
      </c>
      <c r="BQ62" s="4">
        <v>1</v>
      </c>
      <c r="BR62" s="4">
        <v>0</v>
      </c>
      <c r="BS62" s="4">
        <v>0</v>
      </c>
      <c r="BT62" s="4">
        <v>0</v>
      </c>
      <c r="BU62" s="4">
        <v>0</v>
      </c>
      <c r="BV62" s="4">
        <v>0</v>
      </c>
      <c r="BW62" s="4">
        <v>0</v>
      </c>
      <c r="BX62" s="4">
        <v>0</v>
      </c>
      <c r="BY62" s="4">
        <v>0</v>
      </c>
      <c r="BZ62" s="4">
        <v>1</v>
      </c>
      <c r="CA62" s="4">
        <v>1</v>
      </c>
      <c r="CB62" s="4">
        <v>0</v>
      </c>
      <c r="CC62" s="4">
        <v>1</v>
      </c>
      <c r="CD62" s="4">
        <v>1</v>
      </c>
      <c r="CE62" s="4">
        <v>1</v>
      </c>
      <c r="CF62" s="4">
        <v>0</v>
      </c>
      <c r="CG62" s="4">
        <v>1</v>
      </c>
    </row>
    <row r="63" spans="1:85" x14ac:dyDescent="0.25">
      <c r="A63" s="2">
        <v>62</v>
      </c>
      <c r="B63" s="4">
        <v>0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  <c r="S63" s="4">
        <v>0</v>
      </c>
      <c r="T63" s="4">
        <v>1</v>
      </c>
      <c r="U63" s="4">
        <v>0</v>
      </c>
      <c r="V63" s="4">
        <v>0</v>
      </c>
      <c r="W63" s="4">
        <v>0</v>
      </c>
      <c r="X63" s="4">
        <v>0</v>
      </c>
      <c r="Y63" s="4">
        <v>0</v>
      </c>
      <c r="Z63" s="4">
        <v>0</v>
      </c>
      <c r="AA63" s="4">
        <v>0</v>
      </c>
      <c r="AB63" s="4">
        <v>0</v>
      </c>
      <c r="AC63" s="4">
        <v>0</v>
      </c>
      <c r="AD63" s="4">
        <v>0</v>
      </c>
      <c r="AE63" s="4">
        <v>0</v>
      </c>
      <c r="AF63" s="4">
        <v>0</v>
      </c>
      <c r="AG63" s="4">
        <v>1</v>
      </c>
      <c r="AH63" s="4">
        <v>0</v>
      </c>
      <c r="AI63" s="4">
        <v>1</v>
      </c>
      <c r="AJ63" s="4">
        <v>0</v>
      </c>
      <c r="AK63" s="4">
        <v>1</v>
      </c>
      <c r="AL63" s="4">
        <v>1</v>
      </c>
      <c r="AM63" s="4">
        <v>0</v>
      </c>
      <c r="AN63" s="4">
        <v>0</v>
      </c>
      <c r="AO63" s="4">
        <v>0</v>
      </c>
      <c r="AP63" s="4">
        <v>0</v>
      </c>
      <c r="AQ63" s="4">
        <v>1</v>
      </c>
      <c r="AR63" s="4">
        <v>1</v>
      </c>
      <c r="AS63" s="4">
        <v>1</v>
      </c>
      <c r="AT63" s="4">
        <v>1</v>
      </c>
      <c r="AU63" s="4">
        <v>1</v>
      </c>
      <c r="AV63" s="4">
        <v>1</v>
      </c>
      <c r="AW63" s="4">
        <v>1</v>
      </c>
      <c r="AX63" s="4">
        <v>1</v>
      </c>
      <c r="AY63" s="4">
        <v>1</v>
      </c>
      <c r="AZ63" s="4">
        <v>0</v>
      </c>
      <c r="BA63" s="4">
        <v>1</v>
      </c>
      <c r="BB63" s="4">
        <v>0</v>
      </c>
      <c r="BC63" s="4">
        <v>1</v>
      </c>
      <c r="BD63" s="4">
        <v>1</v>
      </c>
      <c r="BE63" s="4">
        <v>1</v>
      </c>
      <c r="BF63" s="4">
        <v>1</v>
      </c>
      <c r="BG63" s="4">
        <v>0</v>
      </c>
      <c r="BH63" s="4">
        <v>1</v>
      </c>
      <c r="BI63" s="4">
        <v>1</v>
      </c>
      <c r="BJ63" s="4">
        <v>1</v>
      </c>
      <c r="BK63" s="3"/>
      <c r="BL63" s="4">
        <v>1</v>
      </c>
      <c r="BM63" s="4">
        <v>1</v>
      </c>
      <c r="BN63" s="4">
        <v>1</v>
      </c>
      <c r="BO63" s="4">
        <v>1</v>
      </c>
      <c r="BP63" s="4">
        <v>1</v>
      </c>
      <c r="BQ63" s="4">
        <v>1</v>
      </c>
      <c r="BR63" s="4">
        <v>0</v>
      </c>
      <c r="BS63" s="4">
        <v>0</v>
      </c>
      <c r="BT63" s="4">
        <v>0</v>
      </c>
      <c r="BU63" s="4">
        <v>0</v>
      </c>
      <c r="BV63" s="4">
        <v>0</v>
      </c>
      <c r="BW63" s="4">
        <v>0</v>
      </c>
      <c r="BX63" s="4">
        <v>0</v>
      </c>
      <c r="BY63" s="4">
        <v>0</v>
      </c>
      <c r="BZ63" s="4">
        <v>1</v>
      </c>
      <c r="CA63" s="4">
        <v>1</v>
      </c>
      <c r="CB63" s="4">
        <v>0</v>
      </c>
      <c r="CC63" s="4">
        <v>1</v>
      </c>
      <c r="CD63" s="4">
        <v>1</v>
      </c>
      <c r="CE63" s="4">
        <v>1</v>
      </c>
      <c r="CF63" s="4">
        <v>0</v>
      </c>
      <c r="CG63" s="4">
        <v>1</v>
      </c>
    </row>
    <row r="64" spans="1:85" x14ac:dyDescent="0.25">
      <c r="A64" s="2">
        <v>63</v>
      </c>
      <c r="B64" s="4">
        <v>0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  <c r="S64" s="4">
        <v>0</v>
      </c>
      <c r="T64" s="4">
        <v>1</v>
      </c>
      <c r="U64" s="4">
        <v>0</v>
      </c>
      <c r="V64" s="4">
        <v>0</v>
      </c>
      <c r="W64" s="4">
        <v>0</v>
      </c>
      <c r="X64" s="4">
        <v>0</v>
      </c>
      <c r="Y64" s="4">
        <v>0</v>
      </c>
      <c r="Z64" s="4">
        <v>0</v>
      </c>
      <c r="AA64" s="4">
        <v>0</v>
      </c>
      <c r="AB64" s="4">
        <v>0</v>
      </c>
      <c r="AC64" s="4">
        <v>0</v>
      </c>
      <c r="AD64" s="4">
        <v>0</v>
      </c>
      <c r="AE64" s="4">
        <v>0</v>
      </c>
      <c r="AF64" s="4">
        <v>0</v>
      </c>
      <c r="AG64" s="4">
        <v>1</v>
      </c>
      <c r="AH64" s="4">
        <v>0</v>
      </c>
      <c r="AI64" s="4">
        <v>1</v>
      </c>
      <c r="AJ64" s="4">
        <v>0</v>
      </c>
      <c r="AK64" s="4">
        <v>1</v>
      </c>
      <c r="AL64" s="4">
        <v>1</v>
      </c>
      <c r="AM64" s="4">
        <v>0</v>
      </c>
      <c r="AN64" s="4">
        <v>0</v>
      </c>
      <c r="AO64" s="4">
        <v>0</v>
      </c>
      <c r="AP64" s="4">
        <v>0</v>
      </c>
      <c r="AQ64" s="4">
        <v>1</v>
      </c>
      <c r="AR64" s="4">
        <v>1</v>
      </c>
      <c r="AS64" s="4">
        <v>1</v>
      </c>
      <c r="AT64" s="4">
        <v>1</v>
      </c>
      <c r="AU64" s="4">
        <v>1</v>
      </c>
      <c r="AV64" s="4">
        <v>1</v>
      </c>
      <c r="AW64" s="4">
        <v>1</v>
      </c>
      <c r="AX64" s="4">
        <v>1</v>
      </c>
      <c r="AY64" s="4">
        <v>1</v>
      </c>
      <c r="AZ64" s="4">
        <v>0</v>
      </c>
      <c r="BA64" s="4">
        <v>1</v>
      </c>
      <c r="BB64" s="4">
        <v>0</v>
      </c>
      <c r="BC64" s="4">
        <v>1</v>
      </c>
      <c r="BD64" s="4">
        <v>1</v>
      </c>
      <c r="BE64" s="4">
        <v>1</v>
      </c>
      <c r="BF64" s="4">
        <v>1</v>
      </c>
      <c r="BG64" s="4">
        <v>0</v>
      </c>
      <c r="BH64" s="4">
        <v>1</v>
      </c>
      <c r="BI64" s="4">
        <v>1</v>
      </c>
      <c r="BJ64" s="4">
        <v>1</v>
      </c>
      <c r="BK64" s="4">
        <v>1</v>
      </c>
      <c r="BL64" s="3"/>
      <c r="BM64" s="4">
        <v>1</v>
      </c>
      <c r="BN64" s="4">
        <v>1</v>
      </c>
      <c r="BO64" s="4">
        <v>1</v>
      </c>
      <c r="BP64" s="4">
        <v>1</v>
      </c>
      <c r="BQ64" s="4">
        <v>1</v>
      </c>
      <c r="BR64" s="4">
        <v>0</v>
      </c>
      <c r="BS64" s="4">
        <v>0</v>
      </c>
      <c r="BT64" s="4">
        <v>0</v>
      </c>
      <c r="BU64" s="4">
        <v>0</v>
      </c>
      <c r="BV64" s="4">
        <v>0</v>
      </c>
      <c r="BW64" s="4">
        <v>0</v>
      </c>
      <c r="BX64" s="4">
        <v>0</v>
      </c>
      <c r="BY64" s="4">
        <v>0</v>
      </c>
      <c r="BZ64" s="4">
        <v>1</v>
      </c>
      <c r="CA64" s="4">
        <v>1</v>
      </c>
      <c r="CB64" s="4">
        <v>0</v>
      </c>
      <c r="CC64" s="4">
        <v>1</v>
      </c>
      <c r="CD64" s="4">
        <v>1</v>
      </c>
      <c r="CE64" s="4">
        <v>1</v>
      </c>
      <c r="CF64" s="4">
        <v>0</v>
      </c>
      <c r="CG64" s="4">
        <v>1</v>
      </c>
    </row>
    <row r="65" spans="1:85" x14ac:dyDescent="0.25">
      <c r="A65" s="2">
        <v>64</v>
      </c>
      <c r="B65" s="4">
        <v>0</v>
      </c>
      <c r="C65" s="4">
        <v>0</v>
      </c>
      <c r="D65" s="4">
        <v>0</v>
      </c>
      <c r="E65" s="4">
        <v>0</v>
      </c>
      <c r="F65" s="4">
        <v>0</v>
      </c>
      <c r="G65" s="4">
        <v>0</v>
      </c>
      <c r="H65" s="4">
        <v>0</v>
      </c>
      <c r="I65" s="4">
        <v>0</v>
      </c>
      <c r="J65" s="4">
        <v>0</v>
      </c>
      <c r="K65" s="4">
        <v>0</v>
      </c>
      <c r="L65" s="4">
        <v>0</v>
      </c>
      <c r="M65" s="4">
        <v>0</v>
      </c>
      <c r="N65" s="4">
        <v>0</v>
      </c>
      <c r="O65" s="4">
        <v>0</v>
      </c>
      <c r="P65" s="4">
        <v>0</v>
      </c>
      <c r="Q65" s="4">
        <v>0</v>
      </c>
      <c r="R65" s="4">
        <v>0</v>
      </c>
      <c r="S65" s="4">
        <v>0</v>
      </c>
      <c r="T65" s="4">
        <v>1</v>
      </c>
      <c r="U65" s="4">
        <v>0</v>
      </c>
      <c r="V65" s="4">
        <v>0</v>
      </c>
      <c r="W65" s="4">
        <v>0</v>
      </c>
      <c r="X65" s="4">
        <v>0</v>
      </c>
      <c r="Y65" s="4">
        <v>0</v>
      </c>
      <c r="Z65" s="4">
        <v>0</v>
      </c>
      <c r="AA65" s="4">
        <v>0</v>
      </c>
      <c r="AB65" s="4">
        <v>0</v>
      </c>
      <c r="AC65" s="4">
        <v>0</v>
      </c>
      <c r="AD65" s="4">
        <v>0</v>
      </c>
      <c r="AE65" s="4">
        <v>0</v>
      </c>
      <c r="AF65" s="4">
        <v>0</v>
      </c>
      <c r="AG65" s="4">
        <v>1</v>
      </c>
      <c r="AH65" s="4">
        <v>0</v>
      </c>
      <c r="AI65" s="4">
        <v>1</v>
      </c>
      <c r="AJ65" s="4">
        <v>0</v>
      </c>
      <c r="AK65" s="4">
        <v>1</v>
      </c>
      <c r="AL65" s="4">
        <v>1</v>
      </c>
      <c r="AM65" s="4">
        <v>0</v>
      </c>
      <c r="AN65" s="4">
        <v>0</v>
      </c>
      <c r="AO65" s="4">
        <v>0</v>
      </c>
      <c r="AP65" s="4">
        <v>0</v>
      </c>
      <c r="AQ65" s="4">
        <v>1</v>
      </c>
      <c r="AR65" s="4">
        <v>1</v>
      </c>
      <c r="AS65" s="4">
        <v>1</v>
      </c>
      <c r="AT65" s="4">
        <v>1</v>
      </c>
      <c r="AU65" s="4">
        <v>1</v>
      </c>
      <c r="AV65" s="4">
        <v>1</v>
      </c>
      <c r="AW65" s="4">
        <v>1</v>
      </c>
      <c r="AX65" s="4">
        <v>1</v>
      </c>
      <c r="AY65" s="4">
        <v>1</v>
      </c>
      <c r="AZ65" s="4">
        <v>0</v>
      </c>
      <c r="BA65" s="4">
        <v>1</v>
      </c>
      <c r="BB65" s="4">
        <v>0</v>
      </c>
      <c r="BC65" s="4">
        <v>1</v>
      </c>
      <c r="BD65" s="4">
        <v>1</v>
      </c>
      <c r="BE65" s="4">
        <v>1</v>
      </c>
      <c r="BF65" s="4">
        <v>1</v>
      </c>
      <c r="BG65" s="4">
        <v>0</v>
      </c>
      <c r="BH65" s="4">
        <v>1</v>
      </c>
      <c r="BI65" s="4">
        <v>1</v>
      </c>
      <c r="BJ65" s="4">
        <v>1</v>
      </c>
      <c r="BK65" s="4">
        <v>1</v>
      </c>
      <c r="BL65" s="4">
        <v>1</v>
      </c>
      <c r="BM65" s="3"/>
      <c r="BN65" s="4">
        <v>1</v>
      </c>
      <c r="BO65" s="4">
        <v>1</v>
      </c>
      <c r="BP65" s="4">
        <v>1</v>
      </c>
      <c r="BQ65" s="4">
        <v>1</v>
      </c>
      <c r="BR65" s="4">
        <v>0</v>
      </c>
      <c r="BS65" s="4">
        <v>0</v>
      </c>
      <c r="BT65" s="4">
        <v>0</v>
      </c>
      <c r="BU65" s="4">
        <v>0</v>
      </c>
      <c r="BV65" s="4">
        <v>0</v>
      </c>
      <c r="BW65" s="4">
        <v>0</v>
      </c>
      <c r="BX65" s="4">
        <v>0</v>
      </c>
      <c r="BY65" s="4">
        <v>0</v>
      </c>
      <c r="BZ65" s="4">
        <v>1</v>
      </c>
      <c r="CA65" s="4">
        <v>1</v>
      </c>
      <c r="CB65" s="4">
        <v>0</v>
      </c>
      <c r="CC65" s="4">
        <v>1</v>
      </c>
      <c r="CD65" s="4">
        <v>1</v>
      </c>
      <c r="CE65" s="4">
        <v>1</v>
      </c>
      <c r="CF65" s="4">
        <v>0</v>
      </c>
      <c r="CG65" s="4">
        <v>1</v>
      </c>
    </row>
    <row r="66" spans="1:85" x14ac:dyDescent="0.25">
      <c r="A66" s="2">
        <v>65</v>
      </c>
      <c r="B66" s="4">
        <v>0</v>
      </c>
      <c r="C66" s="4">
        <v>0</v>
      </c>
      <c r="D66" s="4">
        <v>0</v>
      </c>
      <c r="E66" s="4">
        <v>0</v>
      </c>
      <c r="F66" s="4">
        <v>0</v>
      </c>
      <c r="G66" s="4">
        <v>0</v>
      </c>
      <c r="H66" s="4">
        <v>0</v>
      </c>
      <c r="I66" s="4">
        <v>0</v>
      </c>
      <c r="J66" s="4">
        <v>0</v>
      </c>
      <c r="K66" s="4">
        <v>0</v>
      </c>
      <c r="L66" s="4">
        <v>0</v>
      </c>
      <c r="M66" s="4">
        <v>0</v>
      </c>
      <c r="N66" s="4">
        <v>0</v>
      </c>
      <c r="O66" s="4">
        <v>0</v>
      </c>
      <c r="P66" s="4">
        <v>0</v>
      </c>
      <c r="Q66" s="4">
        <v>0</v>
      </c>
      <c r="R66" s="4">
        <v>0</v>
      </c>
      <c r="S66" s="4">
        <v>0</v>
      </c>
      <c r="T66" s="4">
        <v>1</v>
      </c>
      <c r="U66" s="4">
        <v>0</v>
      </c>
      <c r="V66" s="4">
        <v>0</v>
      </c>
      <c r="W66" s="4">
        <v>0</v>
      </c>
      <c r="X66" s="4">
        <v>0</v>
      </c>
      <c r="Y66" s="4">
        <v>0</v>
      </c>
      <c r="Z66" s="4">
        <v>0</v>
      </c>
      <c r="AA66" s="4">
        <v>0</v>
      </c>
      <c r="AB66" s="4">
        <v>0</v>
      </c>
      <c r="AC66" s="4">
        <v>0</v>
      </c>
      <c r="AD66" s="4">
        <v>0</v>
      </c>
      <c r="AE66" s="4">
        <v>0</v>
      </c>
      <c r="AF66" s="4">
        <v>0</v>
      </c>
      <c r="AG66" s="4">
        <v>1</v>
      </c>
      <c r="AH66" s="4">
        <v>0</v>
      </c>
      <c r="AI66" s="4">
        <v>1</v>
      </c>
      <c r="AJ66" s="4">
        <v>0</v>
      </c>
      <c r="AK66" s="4">
        <v>1</v>
      </c>
      <c r="AL66" s="4">
        <v>1</v>
      </c>
      <c r="AM66" s="4">
        <v>0</v>
      </c>
      <c r="AN66" s="4">
        <v>0</v>
      </c>
      <c r="AO66" s="4">
        <v>0</v>
      </c>
      <c r="AP66" s="4">
        <v>0</v>
      </c>
      <c r="AQ66" s="4">
        <v>1</v>
      </c>
      <c r="AR66" s="4">
        <v>1</v>
      </c>
      <c r="AS66" s="4">
        <v>1</v>
      </c>
      <c r="AT66" s="4">
        <v>1</v>
      </c>
      <c r="AU66" s="4">
        <v>1</v>
      </c>
      <c r="AV66" s="4">
        <v>1</v>
      </c>
      <c r="AW66" s="4">
        <v>1</v>
      </c>
      <c r="AX66" s="4">
        <v>1</v>
      </c>
      <c r="AY66" s="4">
        <v>1</v>
      </c>
      <c r="AZ66" s="4">
        <v>0</v>
      </c>
      <c r="BA66" s="4">
        <v>1</v>
      </c>
      <c r="BB66" s="4">
        <v>0</v>
      </c>
      <c r="BC66" s="4">
        <v>1</v>
      </c>
      <c r="BD66" s="4">
        <v>1</v>
      </c>
      <c r="BE66" s="4">
        <v>1</v>
      </c>
      <c r="BF66" s="4">
        <v>1</v>
      </c>
      <c r="BG66" s="4">
        <v>0</v>
      </c>
      <c r="BH66" s="4">
        <v>1</v>
      </c>
      <c r="BI66" s="4">
        <v>1</v>
      </c>
      <c r="BJ66" s="4">
        <v>1</v>
      </c>
      <c r="BK66" s="4">
        <v>1</v>
      </c>
      <c r="BL66" s="4">
        <v>1</v>
      </c>
      <c r="BM66" s="4">
        <v>1</v>
      </c>
      <c r="BN66" s="3"/>
      <c r="BO66" s="4">
        <v>1</v>
      </c>
      <c r="BP66" s="4">
        <v>1</v>
      </c>
      <c r="BQ66" s="4">
        <v>1</v>
      </c>
      <c r="BR66" s="4">
        <v>0</v>
      </c>
      <c r="BS66" s="4">
        <v>0</v>
      </c>
      <c r="BT66" s="4">
        <v>0</v>
      </c>
      <c r="BU66" s="4">
        <v>0</v>
      </c>
      <c r="BV66" s="4">
        <v>0</v>
      </c>
      <c r="BW66" s="4">
        <v>0</v>
      </c>
      <c r="BX66" s="4">
        <v>0</v>
      </c>
      <c r="BY66" s="4">
        <v>0</v>
      </c>
      <c r="BZ66" s="4">
        <v>1</v>
      </c>
      <c r="CA66" s="4">
        <v>1</v>
      </c>
      <c r="CB66" s="4">
        <v>0</v>
      </c>
      <c r="CC66" s="4">
        <v>1</v>
      </c>
      <c r="CD66" s="4">
        <v>1</v>
      </c>
      <c r="CE66" s="4">
        <v>1</v>
      </c>
      <c r="CF66" s="4">
        <v>0</v>
      </c>
      <c r="CG66" s="4">
        <v>1</v>
      </c>
    </row>
    <row r="67" spans="1:85" x14ac:dyDescent="0.25">
      <c r="A67" s="2">
        <v>66</v>
      </c>
      <c r="B67" s="4">
        <v>0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  <c r="S67" s="4">
        <v>0</v>
      </c>
      <c r="T67" s="4">
        <v>1</v>
      </c>
      <c r="U67" s="4">
        <v>0</v>
      </c>
      <c r="V67" s="4">
        <v>0</v>
      </c>
      <c r="W67" s="4">
        <v>0</v>
      </c>
      <c r="X67" s="4">
        <v>0</v>
      </c>
      <c r="Y67" s="4">
        <v>0</v>
      </c>
      <c r="Z67" s="4">
        <v>0</v>
      </c>
      <c r="AA67" s="4">
        <v>0</v>
      </c>
      <c r="AB67" s="4">
        <v>0</v>
      </c>
      <c r="AC67" s="4">
        <v>0</v>
      </c>
      <c r="AD67" s="4">
        <v>0</v>
      </c>
      <c r="AE67" s="4">
        <v>0</v>
      </c>
      <c r="AF67" s="4">
        <v>0</v>
      </c>
      <c r="AG67" s="4">
        <v>1</v>
      </c>
      <c r="AH67" s="4">
        <v>0</v>
      </c>
      <c r="AI67" s="4">
        <v>1</v>
      </c>
      <c r="AJ67" s="4">
        <v>0</v>
      </c>
      <c r="AK67" s="4">
        <v>1</v>
      </c>
      <c r="AL67" s="4">
        <v>1</v>
      </c>
      <c r="AM67" s="4">
        <v>0</v>
      </c>
      <c r="AN67" s="4">
        <v>0</v>
      </c>
      <c r="AO67" s="4">
        <v>0</v>
      </c>
      <c r="AP67" s="4">
        <v>0</v>
      </c>
      <c r="AQ67" s="4">
        <v>1</v>
      </c>
      <c r="AR67" s="4">
        <v>1</v>
      </c>
      <c r="AS67" s="4">
        <v>1</v>
      </c>
      <c r="AT67" s="4">
        <v>1</v>
      </c>
      <c r="AU67" s="4">
        <v>1</v>
      </c>
      <c r="AV67" s="4">
        <v>1</v>
      </c>
      <c r="AW67" s="4">
        <v>1</v>
      </c>
      <c r="AX67" s="4">
        <v>1</v>
      </c>
      <c r="AY67" s="4">
        <v>1</v>
      </c>
      <c r="AZ67" s="4">
        <v>0</v>
      </c>
      <c r="BA67" s="4">
        <v>1</v>
      </c>
      <c r="BB67" s="4">
        <v>0</v>
      </c>
      <c r="BC67" s="4">
        <v>1</v>
      </c>
      <c r="BD67" s="4">
        <v>1</v>
      </c>
      <c r="BE67" s="4">
        <v>1</v>
      </c>
      <c r="BF67" s="4">
        <v>1</v>
      </c>
      <c r="BG67" s="4">
        <v>0</v>
      </c>
      <c r="BH67" s="4">
        <v>1</v>
      </c>
      <c r="BI67" s="4">
        <v>1</v>
      </c>
      <c r="BJ67" s="4">
        <v>1</v>
      </c>
      <c r="BK67" s="4">
        <v>1</v>
      </c>
      <c r="BL67" s="4">
        <v>1</v>
      </c>
      <c r="BM67" s="4">
        <v>1</v>
      </c>
      <c r="BN67" s="4">
        <v>1</v>
      </c>
      <c r="BO67" s="3"/>
      <c r="BP67" s="4">
        <v>1</v>
      </c>
      <c r="BQ67" s="4">
        <v>1</v>
      </c>
      <c r="BR67" s="4">
        <v>0</v>
      </c>
      <c r="BS67" s="4">
        <v>0</v>
      </c>
      <c r="BT67" s="4">
        <v>0</v>
      </c>
      <c r="BU67" s="4">
        <v>0</v>
      </c>
      <c r="BV67" s="4">
        <v>0</v>
      </c>
      <c r="BW67" s="4">
        <v>0</v>
      </c>
      <c r="BX67" s="4">
        <v>0</v>
      </c>
      <c r="BY67" s="4">
        <v>0</v>
      </c>
      <c r="BZ67" s="4">
        <v>1</v>
      </c>
      <c r="CA67" s="4">
        <v>1</v>
      </c>
      <c r="CB67" s="4">
        <v>0</v>
      </c>
      <c r="CC67" s="4">
        <v>1</v>
      </c>
      <c r="CD67" s="4">
        <v>1</v>
      </c>
      <c r="CE67" s="4">
        <v>1</v>
      </c>
      <c r="CF67" s="4">
        <v>0</v>
      </c>
      <c r="CG67" s="4">
        <v>1</v>
      </c>
    </row>
    <row r="68" spans="1:85" x14ac:dyDescent="0.25">
      <c r="A68" s="2">
        <v>67</v>
      </c>
      <c r="B68" s="4">
        <v>0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  <c r="S68" s="4">
        <v>0</v>
      </c>
      <c r="T68" s="4">
        <v>1</v>
      </c>
      <c r="U68" s="4">
        <v>0</v>
      </c>
      <c r="V68" s="4">
        <v>0</v>
      </c>
      <c r="W68" s="4">
        <v>0</v>
      </c>
      <c r="X68" s="4">
        <v>0</v>
      </c>
      <c r="Y68" s="4">
        <v>0</v>
      </c>
      <c r="Z68" s="4">
        <v>0</v>
      </c>
      <c r="AA68" s="4">
        <v>0</v>
      </c>
      <c r="AB68" s="4">
        <v>0</v>
      </c>
      <c r="AC68" s="4">
        <v>0</v>
      </c>
      <c r="AD68" s="4">
        <v>0</v>
      </c>
      <c r="AE68" s="4">
        <v>0</v>
      </c>
      <c r="AF68" s="4">
        <v>0</v>
      </c>
      <c r="AG68" s="4">
        <v>1</v>
      </c>
      <c r="AH68" s="4">
        <v>0</v>
      </c>
      <c r="AI68" s="4">
        <v>1</v>
      </c>
      <c r="AJ68" s="4">
        <v>0</v>
      </c>
      <c r="AK68" s="4">
        <v>1</v>
      </c>
      <c r="AL68" s="4">
        <v>1</v>
      </c>
      <c r="AM68" s="4">
        <v>0</v>
      </c>
      <c r="AN68" s="4">
        <v>0</v>
      </c>
      <c r="AO68" s="4">
        <v>0</v>
      </c>
      <c r="AP68" s="4">
        <v>0</v>
      </c>
      <c r="AQ68" s="4">
        <v>1</v>
      </c>
      <c r="AR68" s="4">
        <v>1</v>
      </c>
      <c r="AS68" s="4">
        <v>1</v>
      </c>
      <c r="AT68" s="4">
        <v>1</v>
      </c>
      <c r="AU68" s="4">
        <v>1</v>
      </c>
      <c r="AV68" s="4">
        <v>1</v>
      </c>
      <c r="AW68" s="4">
        <v>1</v>
      </c>
      <c r="AX68" s="4">
        <v>1</v>
      </c>
      <c r="AY68" s="4">
        <v>1</v>
      </c>
      <c r="AZ68" s="4">
        <v>0</v>
      </c>
      <c r="BA68" s="4">
        <v>1</v>
      </c>
      <c r="BB68" s="4">
        <v>0</v>
      </c>
      <c r="BC68" s="4">
        <v>1</v>
      </c>
      <c r="BD68" s="4">
        <v>1</v>
      </c>
      <c r="BE68" s="4">
        <v>1</v>
      </c>
      <c r="BF68" s="4">
        <v>1</v>
      </c>
      <c r="BG68" s="4">
        <v>0</v>
      </c>
      <c r="BH68" s="4">
        <v>1</v>
      </c>
      <c r="BI68" s="4">
        <v>1</v>
      </c>
      <c r="BJ68" s="4">
        <v>1</v>
      </c>
      <c r="BK68" s="4">
        <v>1</v>
      </c>
      <c r="BL68" s="4">
        <v>1</v>
      </c>
      <c r="BM68" s="4">
        <v>1</v>
      </c>
      <c r="BN68" s="4">
        <v>1</v>
      </c>
      <c r="BO68" s="4">
        <v>1</v>
      </c>
      <c r="BP68" s="3"/>
      <c r="BQ68" s="4">
        <v>1</v>
      </c>
      <c r="BR68" s="4">
        <v>0</v>
      </c>
      <c r="BS68" s="4">
        <v>0</v>
      </c>
      <c r="BT68" s="4">
        <v>0</v>
      </c>
      <c r="BU68" s="4">
        <v>0</v>
      </c>
      <c r="BV68" s="4">
        <v>0</v>
      </c>
      <c r="BW68" s="4">
        <v>0</v>
      </c>
      <c r="BX68" s="4">
        <v>0</v>
      </c>
      <c r="BY68" s="4">
        <v>0</v>
      </c>
      <c r="BZ68" s="4">
        <v>1</v>
      </c>
      <c r="CA68" s="4">
        <v>1</v>
      </c>
      <c r="CB68" s="4">
        <v>0</v>
      </c>
      <c r="CC68" s="4">
        <v>1</v>
      </c>
      <c r="CD68" s="4">
        <v>1</v>
      </c>
      <c r="CE68" s="4">
        <v>1</v>
      </c>
      <c r="CF68" s="4">
        <v>0</v>
      </c>
      <c r="CG68" s="4">
        <v>1</v>
      </c>
    </row>
    <row r="69" spans="1:85" x14ac:dyDescent="0.25">
      <c r="A69" s="2">
        <v>68</v>
      </c>
      <c r="B69" s="4">
        <v>0</v>
      </c>
      <c r="C69" s="4">
        <v>0</v>
      </c>
      <c r="D69" s="4">
        <v>0</v>
      </c>
      <c r="E69" s="4">
        <v>0</v>
      </c>
      <c r="F69" s="4">
        <v>0</v>
      </c>
      <c r="G69" s="4">
        <v>0</v>
      </c>
      <c r="H69" s="4">
        <v>0</v>
      </c>
      <c r="I69" s="4">
        <v>0</v>
      </c>
      <c r="J69" s="4">
        <v>0</v>
      </c>
      <c r="K69" s="4">
        <v>0</v>
      </c>
      <c r="L69" s="4">
        <v>0</v>
      </c>
      <c r="M69" s="4">
        <v>0</v>
      </c>
      <c r="N69" s="4">
        <v>0</v>
      </c>
      <c r="O69" s="4">
        <v>0</v>
      </c>
      <c r="P69" s="4">
        <v>0</v>
      </c>
      <c r="Q69" s="4">
        <v>0</v>
      </c>
      <c r="R69" s="4">
        <v>0</v>
      </c>
      <c r="S69" s="4">
        <v>0</v>
      </c>
      <c r="T69" s="4">
        <v>1</v>
      </c>
      <c r="U69" s="4">
        <v>0</v>
      </c>
      <c r="V69" s="4">
        <v>0</v>
      </c>
      <c r="W69" s="4">
        <v>0</v>
      </c>
      <c r="X69" s="4">
        <v>0</v>
      </c>
      <c r="Y69" s="4">
        <v>0</v>
      </c>
      <c r="Z69" s="4">
        <v>0</v>
      </c>
      <c r="AA69" s="4">
        <v>0</v>
      </c>
      <c r="AB69" s="4">
        <v>0</v>
      </c>
      <c r="AC69" s="4">
        <v>0</v>
      </c>
      <c r="AD69" s="4">
        <v>0</v>
      </c>
      <c r="AE69" s="4">
        <v>0</v>
      </c>
      <c r="AF69" s="4">
        <v>0</v>
      </c>
      <c r="AG69" s="4">
        <v>1</v>
      </c>
      <c r="AH69" s="4">
        <v>0</v>
      </c>
      <c r="AI69" s="4">
        <v>1</v>
      </c>
      <c r="AJ69" s="4">
        <v>0</v>
      </c>
      <c r="AK69" s="4">
        <v>1</v>
      </c>
      <c r="AL69" s="4">
        <v>1</v>
      </c>
      <c r="AM69" s="4">
        <v>0</v>
      </c>
      <c r="AN69" s="4">
        <v>0</v>
      </c>
      <c r="AO69" s="4">
        <v>0</v>
      </c>
      <c r="AP69" s="4">
        <v>0</v>
      </c>
      <c r="AQ69" s="4">
        <v>1</v>
      </c>
      <c r="AR69" s="4">
        <v>1</v>
      </c>
      <c r="AS69" s="4">
        <v>1</v>
      </c>
      <c r="AT69" s="4">
        <v>1</v>
      </c>
      <c r="AU69" s="4">
        <v>1</v>
      </c>
      <c r="AV69" s="4">
        <v>1</v>
      </c>
      <c r="AW69" s="4">
        <v>1</v>
      </c>
      <c r="AX69" s="4">
        <v>1</v>
      </c>
      <c r="AY69" s="4">
        <v>1</v>
      </c>
      <c r="AZ69" s="4">
        <v>0</v>
      </c>
      <c r="BA69" s="4">
        <v>1</v>
      </c>
      <c r="BB69" s="4">
        <v>0</v>
      </c>
      <c r="BC69" s="4">
        <v>1</v>
      </c>
      <c r="BD69" s="4">
        <v>1</v>
      </c>
      <c r="BE69" s="4">
        <v>1</v>
      </c>
      <c r="BF69" s="4">
        <v>1</v>
      </c>
      <c r="BG69" s="4">
        <v>0</v>
      </c>
      <c r="BH69" s="4">
        <v>1</v>
      </c>
      <c r="BI69" s="4">
        <v>1</v>
      </c>
      <c r="BJ69" s="4">
        <v>1</v>
      </c>
      <c r="BK69" s="4">
        <v>1</v>
      </c>
      <c r="BL69" s="4">
        <v>1</v>
      </c>
      <c r="BM69" s="4">
        <v>1</v>
      </c>
      <c r="BN69" s="4">
        <v>1</v>
      </c>
      <c r="BO69" s="4">
        <v>1</v>
      </c>
      <c r="BP69" s="4">
        <v>1</v>
      </c>
      <c r="BQ69" s="3"/>
      <c r="BR69" s="4">
        <v>0</v>
      </c>
      <c r="BS69" s="4">
        <v>0</v>
      </c>
      <c r="BT69" s="4">
        <v>0</v>
      </c>
      <c r="BU69" s="4">
        <v>0</v>
      </c>
      <c r="BV69" s="4">
        <v>0</v>
      </c>
      <c r="BW69" s="4">
        <v>0</v>
      </c>
      <c r="BX69" s="4">
        <v>0</v>
      </c>
      <c r="BY69" s="4">
        <v>0</v>
      </c>
      <c r="BZ69" s="4">
        <v>1</v>
      </c>
      <c r="CA69" s="4">
        <v>1</v>
      </c>
      <c r="CB69" s="4">
        <v>0</v>
      </c>
      <c r="CC69" s="4">
        <v>1</v>
      </c>
      <c r="CD69" s="4">
        <v>1</v>
      </c>
      <c r="CE69" s="4">
        <v>1</v>
      </c>
      <c r="CF69" s="4">
        <v>0</v>
      </c>
      <c r="CG69" s="4">
        <v>1</v>
      </c>
    </row>
    <row r="70" spans="1:85" x14ac:dyDescent="0.25">
      <c r="A70" s="2">
        <v>69</v>
      </c>
      <c r="B70" s="4">
        <v>1</v>
      </c>
      <c r="C70" s="4">
        <v>1</v>
      </c>
      <c r="D70" s="4">
        <v>1</v>
      </c>
      <c r="E70" s="4">
        <v>1</v>
      </c>
      <c r="F70" s="4">
        <v>1</v>
      </c>
      <c r="G70" s="4">
        <v>1</v>
      </c>
      <c r="H70" s="4">
        <v>1</v>
      </c>
      <c r="I70" s="4">
        <v>1</v>
      </c>
      <c r="J70" s="4">
        <v>1</v>
      </c>
      <c r="K70" s="4">
        <v>1</v>
      </c>
      <c r="L70" s="4">
        <v>1</v>
      </c>
      <c r="M70" s="4">
        <v>1</v>
      </c>
      <c r="N70" s="4">
        <v>1</v>
      </c>
      <c r="O70" s="4">
        <v>1</v>
      </c>
      <c r="P70" s="4">
        <v>0</v>
      </c>
      <c r="Q70" s="4">
        <v>0</v>
      </c>
      <c r="R70" s="4">
        <v>1</v>
      </c>
      <c r="S70" s="4">
        <v>1</v>
      </c>
      <c r="T70" s="4">
        <v>0</v>
      </c>
      <c r="U70" s="4">
        <v>1</v>
      </c>
      <c r="V70" s="4">
        <v>0</v>
      </c>
      <c r="W70" s="4">
        <v>0</v>
      </c>
      <c r="X70" s="4">
        <v>0</v>
      </c>
      <c r="Y70" s="4">
        <v>0</v>
      </c>
      <c r="Z70" s="4">
        <v>0</v>
      </c>
      <c r="AA70" s="4">
        <v>0</v>
      </c>
      <c r="AB70" s="4">
        <v>1</v>
      </c>
      <c r="AC70" s="4">
        <v>0</v>
      </c>
      <c r="AD70" s="4">
        <v>0</v>
      </c>
      <c r="AE70" s="4">
        <v>0</v>
      </c>
      <c r="AF70" s="4">
        <v>1</v>
      </c>
      <c r="AG70" s="4">
        <v>0</v>
      </c>
      <c r="AH70" s="4">
        <v>1</v>
      </c>
      <c r="AI70" s="4">
        <v>0</v>
      </c>
      <c r="AJ70" s="4">
        <v>0</v>
      </c>
      <c r="AK70" s="4">
        <v>0</v>
      </c>
      <c r="AL70" s="4">
        <v>0</v>
      </c>
      <c r="AM70" s="4">
        <v>1</v>
      </c>
      <c r="AN70" s="4">
        <v>0</v>
      </c>
      <c r="AO70" s="4">
        <v>0</v>
      </c>
      <c r="AP70" s="4">
        <v>0</v>
      </c>
      <c r="AQ70" s="4">
        <v>0</v>
      </c>
      <c r="AR70" s="4">
        <v>0</v>
      </c>
      <c r="AS70" s="4">
        <v>0</v>
      </c>
      <c r="AT70" s="4">
        <v>0</v>
      </c>
      <c r="AU70" s="4">
        <v>0</v>
      </c>
      <c r="AV70" s="4">
        <v>0</v>
      </c>
      <c r="AW70" s="4">
        <v>0</v>
      </c>
      <c r="AX70" s="4">
        <v>0</v>
      </c>
      <c r="AY70" s="4">
        <v>0</v>
      </c>
      <c r="AZ70" s="4">
        <v>0</v>
      </c>
      <c r="BA70" s="4">
        <v>0</v>
      </c>
      <c r="BB70" s="4">
        <v>0</v>
      </c>
      <c r="BC70" s="4">
        <v>0</v>
      </c>
      <c r="BD70" s="4">
        <v>0</v>
      </c>
      <c r="BE70" s="4">
        <v>0</v>
      </c>
      <c r="BF70" s="4">
        <v>0</v>
      </c>
      <c r="BG70" s="4">
        <v>0</v>
      </c>
      <c r="BH70" s="4">
        <v>0</v>
      </c>
      <c r="BI70" s="4">
        <v>0</v>
      </c>
      <c r="BJ70" s="4">
        <v>0</v>
      </c>
      <c r="BK70" s="4">
        <v>0</v>
      </c>
      <c r="BL70" s="4">
        <v>0</v>
      </c>
      <c r="BM70" s="4">
        <v>0</v>
      </c>
      <c r="BN70" s="4">
        <v>0</v>
      </c>
      <c r="BO70" s="4">
        <v>0</v>
      </c>
      <c r="BP70" s="4">
        <v>0</v>
      </c>
      <c r="BQ70" s="4">
        <v>0</v>
      </c>
      <c r="BR70" s="3"/>
      <c r="BS70" s="4">
        <v>1</v>
      </c>
      <c r="BT70" s="4">
        <v>1</v>
      </c>
      <c r="BU70" s="4">
        <v>1</v>
      </c>
      <c r="BV70" s="4">
        <v>0</v>
      </c>
      <c r="BW70" s="4">
        <v>1</v>
      </c>
      <c r="BX70" s="4">
        <v>1</v>
      </c>
      <c r="BY70" s="4">
        <v>1</v>
      </c>
      <c r="BZ70" s="4">
        <v>0</v>
      </c>
      <c r="CA70" s="4">
        <v>0</v>
      </c>
      <c r="CB70" s="4">
        <v>0</v>
      </c>
      <c r="CC70" s="4">
        <v>0</v>
      </c>
      <c r="CD70" s="4">
        <v>0</v>
      </c>
      <c r="CE70" s="4">
        <v>0</v>
      </c>
      <c r="CF70" s="4">
        <v>1</v>
      </c>
      <c r="CG70" s="4">
        <v>0</v>
      </c>
    </row>
    <row r="71" spans="1:85" x14ac:dyDescent="0.25">
      <c r="A71" s="2">
        <v>70</v>
      </c>
      <c r="B71" s="4">
        <v>1</v>
      </c>
      <c r="C71" s="4">
        <v>1</v>
      </c>
      <c r="D71" s="4">
        <v>1</v>
      </c>
      <c r="E71" s="4">
        <v>1</v>
      </c>
      <c r="F71" s="4">
        <v>1</v>
      </c>
      <c r="G71" s="4">
        <v>1</v>
      </c>
      <c r="H71" s="4">
        <v>1</v>
      </c>
      <c r="I71" s="4">
        <v>1</v>
      </c>
      <c r="J71" s="4">
        <v>1</v>
      </c>
      <c r="K71" s="4">
        <v>1</v>
      </c>
      <c r="L71" s="4">
        <v>1</v>
      </c>
      <c r="M71" s="4">
        <v>1</v>
      </c>
      <c r="N71" s="4">
        <v>1</v>
      </c>
      <c r="O71" s="4">
        <v>1</v>
      </c>
      <c r="P71" s="4">
        <v>0</v>
      </c>
      <c r="Q71" s="4">
        <v>0</v>
      </c>
      <c r="R71" s="4">
        <v>1</v>
      </c>
      <c r="S71" s="4">
        <v>1</v>
      </c>
      <c r="T71" s="4">
        <v>0</v>
      </c>
      <c r="U71" s="4">
        <v>1</v>
      </c>
      <c r="V71" s="4">
        <v>0</v>
      </c>
      <c r="W71" s="4">
        <v>0</v>
      </c>
      <c r="X71" s="4">
        <v>0</v>
      </c>
      <c r="Y71" s="4">
        <v>0</v>
      </c>
      <c r="Z71" s="4">
        <v>0</v>
      </c>
      <c r="AA71" s="4">
        <v>0</v>
      </c>
      <c r="AB71" s="4">
        <v>1</v>
      </c>
      <c r="AC71" s="4">
        <v>0</v>
      </c>
      <c r="AD71" s="4">
        <v>0</v>
      </c>
      <c r="AE71" s="4">
        <v>0</v>
      </c>
      <c r="AF71" s="4">
        <v>1</v>
      </c>
      <c r="AG71" s="4">
        <v>0</v>
      </c>
      <c r="AH71" s="4">
        <v>1</v>
      </c>
      <c r="AI71" s="4">
        <v>0</v>
      </c>
      <c r="AJ71" s="4">
        <v>0</v>
      </c>
      <c r="AK71" s="4">
        <v>0</v>
      </c>
      <c r="AL71" s="4">
        <v>0</v>
      </c>
      <c r="AM71" s="4">
        <v>1</v>
      </c>
      <c r="AN71" s="4">
        <v>0</v>
      </c>
      <c r="AO71" s="4">
        <v>0</v>
      </c>
      <c r="AP71" s="4">
        <v>0</v>
      </c>
      <c r="AQ71" s="4">
        <v>0</v>
      </c>
      <c r="AR71" s="4">
        <v>0</v>
      </c>
      <c r="AS71" s="4">
        <v>0</v>
      </c>
      <c r="AT71" s="4">
        <v>0</v>
      </c>
      <c r="AU71" s="4">
        <v>0</v>
      </c>
      <c r="AV71" s="4">
        <v>0</v>
      </c>
      <c r="AW71" s="4">
        <v>0</v>
      </c>
      <c r="AX71" s="4">
        <v>0</v>
      </c>
      <c r="AY71" s="4">
        <v>0</v>
      </c>
      <c r="AZ71" s="4">
        <v>0</v>
      </c>
      <c r="BA71" s="4">
        <v>0</v>
      </c>
      <c r="BB71" s="4">
        <v>0</v>
      </c>
      <c r="BC71" s="4">
        <v>0</v>
      </c>
      <c r="BD71" s="4">
        <v>0</v>
      </c>
      <c r="BE71" s="4">
        <v>0</v>
      </c>
      <c r="BF71" s="4">
        <v>0</v>
      </c>
      <c r="BG71" s="4">
        <v>0</v>
      </c>
      <c r="BH71" s="4">
        <v>0</v>
      </c>
      <c r="BI71" s="4">
        <v>0</v>
      </c>
      <c r="BJ71" s="4">
        <v>0</v>
      </c>
      <c r="BK71" s="4">
        <v>0</v>
      </c>
      <c r="BL71" s="4">
        <v>0</v>
      </c>
      <c r="BM71" s="4">
        <v>0</v>
      </c>
      <c r="BN71" s="4">
        <v>0</v>
      </c>
      <c r="BO71" s="4">
        <v>0</v>
      </c>
      <c r="BP71" s="4">
        <v>0</v>
      </c>
      <c r="BQ71" s="4">
        <v>0</v>
      </c>
      <c r="BR71" s="4">
        <v>1</v>
      </c>
      <c r="BS71" s="3"/>
      <c r="BT71" s="4">
        <v>1</v>
      </c>
      <c r="BU71" s="4">
        <v>1</v>
      </c>
      <c r="BV71" s="4">
        <v>0</v>
      </c>
      <c r="BW71" s="4">
        <v>1</v>
      </c>
      <c r="BX71" s="4">
        <v>1</v>
      </c>
      <c r="BY71" s="4">
        <v>1</v>
      </c>
      <c r="BZ71" s="4">
        <v>0</v>
      </c>
      <c r="CA71" s="4">
        <v>0</v>
      </c>
      <c r="CB71" s="4">
        <v>0</v>
      </c>
      <c r="CC71" s="4">
        <v>0</v>
      </c>
      <c r="CD71" s="4">
        <v>0</v>
      </c>
      <c r="CE71" s="4">
        <v>0</v>
      </c>
      <c r="CF71" s="4">
        <v>1</v>
      </c>
      <c r="CG71" s="4">
        <v>0</v>
      </c>
    </row>
    <row r="72" spans="1:85" x14ac:dyDescent="0.25">
      <c r="A72" s="2">
        <v>71</v>
      </c>
      <c r="B72" s="4">
        <v>1</v>
      </c>
      <c r="C72" s="4">
        <v>1</v>
      </c>
      <c r="D72" s="4">
        <v>1</v>
      </c>
      <c r="E72" s="4">
        <v>1</v>
      </c>
      <c r="F72" s="4">
        <v>1</v>
      </c>
      <c r="G72" s="4">
        <v>1</v>
      </c>
      <c r="H72" s="4">
        <v>1</v>
      </c>
      <c r="I72" s="4">
        <v>1</v>
      </c>
      <c r="J72" s="4">
        <v>1</v>
      </c>
      <c r="K72" s="4">
        <v>1</v>
      </c>
      <c r="L72" s="4">
        <v>1</v>
      </c>
      <c r="M72" s="4">
        <v>1</v>
      </c>
      <c r="N72" s="4">
        <v>1</v>
      </c>
      <c r="O72" s="4">
        <v>1</v>
      </c>
      <c r="P72" s="4">
        <v>0</v>
      </c>
      <c r="Q72" s="4">
        <v>0</v>
      </c>
      <c r="R72" s="4">
        <v>1</v>
      </c>
      <c r="S72" s="4">
        <v>1</v>
      </c>
      <c r="T72" s="4">
        <v>0</v>
      </c>
      <c r="U72" s="4">
        <v>1</v>
      </c>
      <c r="V72" s="4">
        <v>0</v>
      </c>
      <c r="W72" s="4">
        <v>0</v>
      </c>
      <c r="X72" s="4">
        <v>0</v>
      </c>
      <c r="Y72" s="4">
        <v>0</v>
      </c>
      <c r="Z72" s="4">
        <v>0</v>
      </c>
      <c r="AA72" s="4">
        <v>0</v>
      </c>
      <c r="AB72" s="4">
        <v>1</v>
      </c>
      <c r="AC72" s="4">
        <v>0</v>
      </c>
      <c r="AD72" s="4">
        <v>0</v>
      </c>
      <c r="AE72" s="4">
        <v>0</v>
      </c>
      <c r="AF72" s="4">
        <v>1</v>
      </c>
      <c r="AG72" s="4">
        <v>0</v>
      </c>
      <c r="AH72" s="4">
        <v>1</v>
      </c>
      <c r="AI72" s="4">
        <v>0</v>
      </c>
      <c r="AJ72" s="4">
        <v>0</v>
      </c>
      <c r="AK72" s="4">
        <v>0</v>
      </c>
      <c r="AL72" s="4">
        <v>0</v>
      </c>
      <c r="AM72" s="4">
        <v>1</v>
      </c>
      <c r="AN72" s="4">
        <v>0</v>
      </c>
      <c r="AO72" s="4">
        <v>0</v>
      </c>
      <c r="AP72" s="4">
        <v>0</v>
      </c>
      <c r="AQ72" s="4">
        <v>0</v>
      </c>
      <c r="AR72" s="4">
        <v>0</v>
      </c>
      <c r="AS72" s="4">
        <v>0</v>
      </c>
      <c r="AT72" s="4">
        <v>0</v>
      </c>
      <c r="AU72" s="4">
        <v>0</v>
      </c>
      <c r="AV72" s="4">
        <v>0</v>
      </c>
      <c r="AW72" s="4">
        <v>0</v>
      </c>
      <c r="AX72" s="4">
        <v>0</v>
      </c>
      <c r="AY72" s="4">
        <v>0</v>
      </c>
      <c r="AZ72" s="4">
        <v>0</v>
      </c>
      <c r="BA72" s="4">
        <v>0</v>
      </c>
      <c r="BB72" s="4">
        <v>0</v>
      </c>
      <c r="BC72" s="4">
        <v>0</v>
      </c>
      <c r="BD72" s="4">
        <v>0</v>
      </c>
      <c r="BE72" s="4">
        <v>0</v>
      </c>
      <c r="BF72" s="4">
        <v>0</v>
      </c>
      <c r="BG72" s="4">
        <v>0</v>
      </c>
      <c r="BH72" s="4">
        <v>0</v>
      </c>
      <c r="BI72" s="4">
        <v>0</v>
      </c>
      <c r="BJ72" s="4">
        <v>0</v>
      </c>
      <c r="BK72" s="4">
        <v>0</v>
      </c>
      <c r="BL72" s="4">
        <v>0</v>
      </c>
      <c r="BM72" s="4">
        <v>0</v>
      </c>
      <c r="BN72" s="4">
        <v>0</v>
      </c>
      <c r="BO72" s="4">
        <v>0</v>
      </c>
      <c r="BP72" s="4">
        <v>0</v>
      </c>
      <c r="BQ72" s="4">
        <v>0</v>
      </c>
      <c r="BR72" s="4">
        <v>1</v>
      </c>
      <c r="BS72" s="4">
        <v>1</v>
      </c>
      <c r="BT72" s="3"/>
      <c r="BU72" s="4">
        <v>1</v>
      </c>
      <c r="BV72" s="4">
        <v>0</v>
      </c>
      <c r="BW72" s="4">
        <v>1</v>
      </c>
      <c r="BX72" s="4">
        <v>1</v>
      </c>
      <c r="BY72" s="4">
        <v>1</v>
      </c>
      <c r="BZ72" s="4">
        <v>0</v>
      </c>
      <c r="CA72" s="4">
        <v>0</v>
      </c>
      <c r="CB72" s="4">
        <v>0</v>
      </c>
      <c r="CC72" s="4">
        <v>0</v>
      </c>
      <c r="CD72" s="4">
        <v>0</v>
      </c>
      <c r="CE72" s="4">
        <v>0</v>
      </c>
      <c r="CF72" s="4">
        <v>1</v>
      </c>
      <c r="CG72" s="4">
        <v>0</v>
      </c>
    </row>
    <row r="73" spans="1:85" x14ac:dyDescent="0.25">
      <c r="A73" s="2">
        <v>72</v>
      </c>
      <c r="B73" s="4">
        <v>1</v>
      </c>
      <c r="C73" s="4">
        <v>1</v>
      </c>
      <c r="D73" s="4">
        <v>1</v>
      </c>
      <c r="E73" s="4">
        <v>1</v>
      </c>
      <c r="F73" s="4">
        <v>1</v>
      </c>
      <c r="G73" s="4">
        <v>1</v>
      </c>
      <c r="H73" s="4">
        <v>1</v>
      </c>
      <c r="I73" s="4">
        <v>1</v>
      </c>
      <c r="J73" s="4">
        <v>1</v>
      </c>
      <c r="K73" s="4">
        <v>1</v>
      </c>
      <c r="L73" s="4">
        <v>1</v>
      </c>
      <c r="M73" s="4">
        <v>1</v>
      </c>
      <c r="N73" s="4">
        <v>1</v>
      </c>
      <c r="O73" s="4">
        <v>1</v>
      </c>
      <c r="P73" s="4">
        <v>0</v>
      </c>
      <c r="Q73" s="4">
        <v>0</v>
      </c>
      <c r="R73" s="4">
        <v>1</v>
      </c>
      <c r="S73" s="4">
        <v>1</v>
      </c>
      <c r="T73" s="4">
        <v>0</v>
      </c>
      <c r="U73" s="4">
        <v>1</v>
      </c>
      <c r="V73" s="4">
        <v>0</v>
      </c>
      <c r="W73" s="4">
        <v>0</v>
      </c>
      <c r="X73" s="4">
        <v>0</v>
      </c>
      <c r="Y73" s="4">
        <v>0</v>
      </c>
      <c r="Z73" s="4">
        <v>0</v>
      </c>
      <c r="AA73" s="4">
        <v>0</v>
      </c>
      <c r="AB73" s="4">
        <v>1</v>
      </c>
      <c r="AC73" s="4">
        <v>0</v>
      </c>
      <c r="AD73" s="4">
        <v>0</v>
      </c>
      <c r="AE73" s="4">
        <v>0</v>
      </c>
      <c r="AF73" s="4">
        <v>1</v>
      </c>
      <c r="AG73" s="4">
        <v>0</v>
      </c>
      <c r="AH73" s="4">
        <v>1</v>
      </c>
      <c r="AI73" s="4">
        <v>0</v>
      </c>
      <c r="AJ73" s="4">
        <v>0</v>
      </c>
      <c r="AK73" s="4">
        <v>0</v>
      </c>
      <c r="AL73" s="4">
        <v>0</v>
      </c>
      <c r="AM73" s="4">
        <v>1</v>
      </c>
      <c r="AN73" s="4">
        <v>0</v>
      </c>
      <c r="AO73" s="4">
        <v>0</v>
      </c>
      <c r="AP73" s="4">
        <v>0</v>
      </c>
      <c r="AQ73" s="4">
        <v>0</v>
      </c>
      <c r="AR73" s="4">
        <v>0</v>
      </c>
      <c r="AS73" s="4">
        <v>0</v>
      </c>
      <c r="AT73" s="4">
        <v>0</v>
      </c>
      <c r="AU73" s="4">
        <v>0</v>
      </c>
      <c r="AV73" s="4">
        <v>0</v>
      </c>
      <c r="AW73" s="4">
        <v>0</v>
      </c>
      <c r="AX73" s="4">
        <v>0</v>
      </c>
      <c r="AY73" s="4">
        <v>0</v>
      </c>
      <c r="AZ73" s="4">
        <v>0</v>
      </c>
      <c r="BA73" s="4">
        <v>0</v>
      </c>
      <c r="BB73" s="4">
        <v>0</v>
      </c>
      <c r="BC73" s="4">
        <v>0</v>
      </c>
      <c r="BD73" s="4">
        <v>0</v>
      </c>
      <c r="BE73" s="4">
        <v>0</v>
      </c>
      <c r="BF73" s="4">
        <v>0</v>
      </c>
      <c r="BG73" s="4">
        <v>0</v>
      </c>
      <c r="BH73" s="4">
        <v>0</v>
      </c>
      <c r="BI73" s="4">
        <v>0</v>
      </c>
      <c r="BJ73" s="4">
        <v>0</v>
      </c>
      <c r="BK73" s="4">
        <v>0</v>
      </c>
      <c r="BL73" s="4">
        <v>0</v>
      </c>
      <c r="BM73" s="4">
        <v>0</v>
      </c>
      <c r="BN73" s="4">
        <v>0</v>
      </c>
      <c r="BO73" s="4">
        <v>0</v>
      </c>
      <c r="BP73" s="4">
        <v>0</v>
      </c>
      <c r="BQ73" s="4">
        <v>0</v>
      </c>
      <c r="BR73" s="4">
        <v>1</v>
      </c>
      <c r="BS73" s="4">
        <v>1</v>
      </c>
      <c r="BT73" s="4">
        <v>1</v>
      </c>
      <c r="BU73" s="3"/>
      <c r="BV73" s="4">
        <v>0</v>
      </c>
      <c r="BW73" s="4">
        <v>1</v>
      </c>
      <c r="BX73" s="4">
        <v>1</v>
      </c>
      <c r="BY73" s="4">
        <v>1</v>
      </c>
      <c r="BZ73" s="4">
        <v>0</v>
      </c>
      <c r="CA73" s="4">
        <v>0</v>
      </c>
      <c r="CB73" s="4">
        <v>0</v>
      </c>
      <c r="CC73" s="4">
        <v>0</v>
      </c>
      <c r="CD73" s="4">
        <v>0</v>
      </c>
      <c r="CE73" s="4">
        <v>0</v>
      </c>
      <c r="CF73" s="4">
        <v>1</v>
      </c>
      <c r="CG73" s="4">
        <v>0</v>
      </c>
    </row>
    <row r="74" spans="1:85" x14ac:dyDescent="0.25">
      <c r="A74" s="2">
        <v>73</v>
      </c>
      <c r="B74" s="4">
        <v>0</v>
      </c>
      <c r="C74" s="4">
        <v>0</v>
      </c>
      <c r="D74" s="4">
        <v>0</v>
      </c>
      <c r="E74" s="4">
        <v>0</v>
      </c>
      <c r="F74" s="4">
        <v>0</v>
      </c>
      <c r="G74" s="4">
        <v>0</v>
      </c>
      <c r="H74" s="4">
        <v>0</v>
      </c>
      <c r="I74" s="4">
        <v>0</v>
      </c>
      <c r="J74" s="4">
        <v>0</v>
      </c>
      <c r="K74" s="4">
        <v>0</v>
      </c>
      <c r="L74" s="4">
        <v>0</v>
      </c>
      <c r="M74" s="4">
        <v>0</v>
      </c>
      <c r="N74" s="4">
        <v>0</v>
      </c>
      <c r="O74" s="4">
        <v>0</v>
      </c>
      <c r="P74" s="4">
        <v>1</v>
      </c>
      <c r="Q74" s="4">
        <v>1</v>
      </c>
      <c r="R74" s="4">
        <v>0</v>
      </c>
      <c r="S74" s="4">
        <v>0</v>
      </c>
      <c r="T74" s="4">
        <v>0</v>
      </c>
      <c r="U74" s="4">
        <v>0</v>
      </c>
      <c r="V74" s="4">
        <v>1</v>
      </c>
      <c r="W74" s="4">
        <v>1</v>
      </c>
      <c r="X74" s="4">
        <v>1</v>
      </c>
      <c r="Y74" s="4">
        <v>1</v>
      </c>
      <c r="Z74" s="4">
        <v>1</v>
      </c>
      <c r="AA74" s="4">
        <v>1</v>
      </c>
      <c r="AB74" s="4">
        <v>0</v>
      </c>
      <c r="AC74" s="4">
        <v>1</v>
      </c>
      <c r="AD74" s="4">
        <v>1</v>
      </c>
      <c r="AE74" s="4">
        <v>1</v>
      </c>
      <c r="AF74" s="4">
        <v>0</v>
      </c>
      <c r="AG74" s="4">
        <v>0</v>
      </c>
      <c r="AH74" s="4">
        <v>0</v>
      </c>
      <c r="AI74" s="4">
        <v>0</v>
      </c>
      <c r="AJ74" s="4">
        <v>1</v>
      </c>
      <c r="AK74" s="4">
        <v>0</v>
      </c>
      <c r="AL74" s="4">
        <v>0</v>
      </c>
      <c r="AM74" s="4">
        <v>0</v>
      </c>
      <c r="AN74" s="4">
        <v>1</v>
      </c>
      <c r="AO74" s="4">
        <v>1</v>
      </c>
      <c r="AP74" s="4">
        <v>1</v>
      </c>
      <c r="AQ74" s="4">
        <v>0</v>
      </c>
      <c r="AR74" s="4">
        <v>0</v>
      </c>
      <c r="AS74" s="4">
        <v>0</v>
      </c>
      <c r="AT74" s="4">
        <v>0</v>
      </c>
      <c r="AU74" s="4">
        <v>0</v>
      </c>
      <c r="AV74" s="4">
        <v>0</v>
      </c>
      <c r="AW74" s="4">
        <v>0</v>
      </c>
      <c r="AX74" s="4">
        <v>0</v>
      </c>
      <c r="AY74" s="4">
        <v>0</v>
      </c>
      <c r="AZ74" s="4">
        <v>1</v>
      </c>
      <c r="BA74" s="4">
        <v>0</v>
      </c>
      <c r="BB74" s="4">
        <v>1</v>
      </c>
      <c r="BC74" s="4">
        <v>0</v>
      </c>
      <c r="BD74" s="4">
        <v>0</v>
      </c>
      <c r="BE74" s="4">
        <v>0</v>
      </c>
      <c r="BF74" s="4">
        <v>0</v>
      </c>
      <c r="BG74" s="4">
        <v>1</v>
      </c>
      <c r="BH74" s="4">
        <v>0</v>
      </c>
      <c r="BI74" s="4">
        <v>0</v>
      </c>
      <c r="BJ74" s="4">
        <v>0</v>
      </c>
      <c r="BK74" s="4">
        <v>0</v>
      </c>
      <c r="BL74" s="4">
        <v>0</v>
      </c>
      <c r="BM74" s="4">
        <v>0</v>
      </c>
      <c r="BN74" s="4">
        <v>0</v>
      </c>
      <c r="BO74" s="4">
        <v>0</v>
      </c>
      <c r="BP74" s="4">
        <v>0</v>
      </c>
      <c r="BQ74" s="4">
        <v>0</v>
      </c>
      <c r="BR74" s="4">
        <v>0</v>
      </c>
      <c r="BS74" s="4">
        <v>0</v>
      </c>
      <c r="BT74" s="4">
        <v>0</v>
      </c>
      <c r="BU74" s="4">
        <v>0</v>
      </c>
      <c r="BV74" s="3"/>
      <c r="BW74" s="4">
        <v>0</v>
      </c>
      <c r="BX74" s="4">
        <v>0</v>
      </c>
      <c r="BY74" s="4">
        <v>0</v>
      </c>
      <c r="BZ74" s="4">
        <v>0</v>
      </c>
      <c r="CA74" s="4">
        <v>0</v>
      </c>
      <c r="CB74" s="4">
        <v>1</v>
      </c>
      <c r="CC74" s="4">
        <v>0</v>
      </c>
      <c r="CD74" s="4">
        <v>0</v>
      </c>
      <c r="CE74" s="4">
        <v>0</v>
      </c>
      <c r="CF74" s="4">
        <v>0</v>
      </c>
      <c r="CG74" s="4">
        <v>0</v>
      </c>
    </row>
    <row r="75" spans="1:85" x14ac:dyDescent="0.25">
      <c r="A75" s="2">
        <v>74</v>
      </c>
      <c r="B75" s="4">
        <v>1</v>
      </c>
      <c r="C75" s="4">
        <v>1</v>
      </c>
      <c r="D75" s="4">
        <v>1</v>
      </c>
      <c r="E75" s="4">
        <v>1</v>
      </c>
      <c r="F75" s="4">
        <v>1</v>
      </c>
      <c r="G75" s="4">
        <v>1</v>
      </c>
      <c r="H75" s="4">
        <v>1</v>
      </c>
      <c r="I75" s="4">
        <v>1</v>
      </c>
      <c r="J75" s="4">
        <v>1</v>
      </c>
      <c r="K75" s="4">
        <v>1</v>
      </c>
      <c r="L75" s="4">
        <v>1</v>
      </c>
      <c r="M75" s="4">
        <v>1</v>
      </c>
      <c r="N75" s="4">
        <v>1</v>
      </c>
      <c r="O75" s="4">
        <v>1</v>
      </c>
      <c r="P75" s="4">
        <v>0</v>
      </c>
      <c r="Q75" s="4">
        <v>0</v>
      </c>
      <c r="R75" s="4">
        <v>1</v>
      </c>
      <c r="S75" s="4">
        <v>1</v>
      </c>
      <c r="T75" s="4">
        <v>0</v>
      </c>
      <c r="U75" s="4">
        <v>1</v>
      </c>
      <c r="V75" s="4">
        <v>0</v>
      </c>
      <c r="W75" s="4">
        <v>0</v>
      </c>
      <c r="X75" s="4">
        <v>0</v>
      </c>
      <c r="Y75" s="4">
        <v>0</v>
      </c>
      <c r="Z75" s="4">
        <v>0</v>
      </c>
      <c r="AA75" s="4">
        <v>0</v>
      </c>
      <c r="AB75" s="4">
        <v>1</v>
      </c>
      <c r="AC75" s="4">
        <v>0</v>
      </c>
      <c r="AD75" s="4">
        <v>0</v>
      </c>
      <c r="AE75" s="4">
        <v>0</v>
      </c>
      <c r="AF75" s="4">
        <v>1</v>
      </c>
      <c r="AG75" s="4">
        <v>0</v>
      </c>
      <c r="AH75" s="4">
        <v>1</v>
      </c>
      <c r="AI75" s="4">
        <v>0</v>
      </c>
      <c r="AJ75" s="4">
        <v>0</v>
      </c>
      <c r="AK75" s="4">
        <v>0</v>
      </c>
      <c r="AL75" s="4">
        <v>0</v>
      </c>
      <c r="AM75" s="4">
        <v>1</v>
      </c>
      <c r="AN75" s="4">
        <v>0</v>
      </c>
      <c r="AO75" s="4">
        <v>0</v>
      </c>
      <c r="AP75" s="4">
        <v>0</v>
      </c>
      <c r="AQ75" s="4">
        <v>0</v>
      </c>
      <c r="AR75" s="4">
        <v>0</v>
      </c>
      <c r="AS75" s="4">
        <v>0</v>
      </c>
      <c r="AT75" s="4">
        <v>0</v>
      </c>
      <c r="AU75" s="4">
        <v>0</v>
      </c>
      <c r="AV75" s="4">
        <v>0</v>
      </c>
      <c r="AW75" s="4">
        <v>0</v>
      </c>
      <c r="AX75" s="4">
        <v>0</v>
      </c>
      <c r="AY75" s="4">
        <v>0</v>
      </c>
      <c r="AZ75" s="4">
        <v>0</v>
      </c>
      <c r="BA75" s="4">
        <v>0</v>
      </c>
      <c r="BB75" s="4">
        <v>0</v>
      </c>
      <c r="BC75" s="4">
        <v>0</v>
      </c>
      <c r="BD75" s="4">
        <v>0</v>
      </c>
      <c r="BE75" s="4">
        <v>0</v>
      </c>
      <c r="BF75" s="4">
        <v>0</v>
      </c>
      <c r="BG75" s="4">
        <v>0</v>
      </c>
      <c r="BH75" s="4">
        <v>0</v>
      </c>
      <c r="BI75" s="4">
        <v>0</v>
      </c>
      <c r="BJ75" s="4">
        <v>0</v>
      </c>
      <c r="BK75" s="4">
        <v>0</v>
      </c>
      <c r="BL75" s="4">
        <v>0</v>
      </c>
      <c r="BM75" s="4">
        <v>0</v>
      </c>
      <c r="BN75" s="4">
        <v>0</v>
      </c>
      <c r="BO75" s="4">
        <v>0</v>
      </c>
      <c r="BP75" s="4">
        <v>0</v>
      </c>
      <c r="BQ75" s="4">
        <v>0</v>
      </c>
      <c r="BR75" s="4">
        <v>1</v>
      </c>
      <c r="BS75" s="4">
        <v>1</v>
      </c>
      <c r="BT75" s="4">
        <v>1</v>
      </c>
      <c r="BU75" s="4">
        <v>1</v>
      </c>
      <c r="BV75" s="4">
        <v>0</v>
      </c>
      <c r="BW75" s="3"/>
      <c r="BX75" s="4">
        <v>1</v>
      </c>
      <c r="BY75" s="4">
        <v>1</v>
      </c>
      <c r="BZ75" s="4">
        <v>0</v>
      </c>
      <c r="CA75" s="4">
        <v>0</v>
      </c>
      <c r="CB75" s="4">
        <v>0</v>
      </c>
      <c r="CC75" s="4">
        <v>0</v>
      </c>
      <c r="CD75" s="4">
        <v>0</v>
      </c>
      <c r="CE75" s="4">
        <v>0</v>
      </c>
      <c r="CF75" s="4">
        <v>1</v>
      </c>
      <c r="CG75" s="4">
        <v>0</v>
      </c>
    </row>
    <row r="76" spans="1:85" x14ac:dyDescent="0.25">
      <c r="A76" s="2">
        <v>75</v>
      </c>
      <c r="B76" s="4">
        <v>1</v>
      </c>
      <c r="C76" s="4">
        <v>1</v>
      </c>
      <c r="D76" s="4">
        <v>1</v>
      </c>
      <c r="E76" s="4">
        <v>1</v>
      </c>
      <c r="F76" s="4">
        <v>1</v>
      </c>
      <c r="G76" s="4">
        <v>1</v>
      </c>
      <c r="H76" s="4">
        <v>1</v>
      </c>
      <c r="I76" s="4">
        <v>1</v>
      </c>
      <c r="J76" s="4">
        <v>1</v>
      </c>
      <c r="K76" s="4">
        <v>1</v>
      </c>
      <c r="L76" s="4">
        <v>1</v>
      </c>
      <c r="M76" s="4">
        <v>1</v>
      </c>
      <c r="N76" s="4">
        <v>1</v>
      </c>
      <c r="O76" s="4">
        <v>1</v>
      </c>
      <c r="P76" s="4">
        <v>0</v>
      </c>
      <c r="Q76" s="4">
        <v>0</v>
      </c>
      <c r="R76" s="4">
        <v>1</v>
      </c>
      <c r="S76" s="4">
        <v>1</v>
      </c>
      <c r="T76" s="4">
        <v>0</v>
      </c>
      <c r="U76" s="4">
        <v>1</v>
      </c>
      <c r="V76" s="4">
        <v>0</v>
      </c>
      <c r="W76" s="4">
        <v>0</v>
      </c>
      <c r="X76" s="4">
        <v>0</v>
      </c>
      <c r="Y76" s="4">
        <v>0</v>
      </c>
      <c r="Z76" s="4">
        <v>0</v>
      </c>
      <c r="AA76" s="4">
        <v>0</v>
      </c>
      <c r="AB76" s="4">
        <v>1</v>
      </c>
      <c r="AC76" s="4">
        <v>0</v>
      </c>
      <c r="AD76" s="4">
        <v>0</v>
      </c>
      <c r="AE76" s="4">
        <v>0</v>
      </c>
      <c r="AF76" s="4">
        <v>1</v>
      </c>
      <c r="AG76" s="4">
        <v>0</v>
      </c>
      <c r="AH76" s="4">
        <v>1</v>
      </c>
      <c r="AI76" s="4">
        <v>0</v>
      </c>
      <c r="AJ76" s="4">
        <v>0</v>
      </c>
      <c r="AK76" s="4">
        <v>0</v>
      </c>
      <c r="AL76" s="4">
        <v>0</v>
      </c>
      <c r="AM76" s="4">
        <v>1</v>
      </c>
      <c r="AN76" s="4">
        <v>0</v>
      </c>
      <c r="AO76" s="4">
        <v>0</v>
      </c>
      <c r="AP76" s="4">
        <v>0</v>
      </c>
      <c r="AQ76" s="4">
        <v>0</v>
      </c>
      <c r="AR76" s="4">
        <v>0</v>
      </c>
      <c r="AS76" s="4">
        <v>0</v>
      </c>
      <c r="AT76" s="4">
        <v>0</v>
      </c>
      <c r="AU76" s="4">
        <v>0</v>
      </c>
      <c r="AV76" s="4">
        <v>0</v>
      </c>
      <c r="AW76" s="4">
        <v>0</v>
      </c>
      <c r="AX76" s="4">
        <v>0</v>
      </c>
      <c r="AY76" s="4">
        <v>0</v>
      </c>
      <c r="AZ76" s="4">
        <v>0</v>
      </c>
      <c r="BA76" s="4">
        <v>0</v>
      </c>
      <c r="BB76" s="4">
        <v>0</v>
      </c>
      <c r="BC76" s="4">
        <v>0</v>
      </c>
      <c r="BD76" s="4">
        <v>0</v>
      </c>
      <c r="BE76" s="4">
        <v>0</v>
      </c>
      <c r="BF76" s="4">
        <v>0</v>
      </c>
      <c r="BG76" s="4">
        <v>0</v>
      </c>
      <c r="BH76" s="4">
        <v>0</v>
      </c>
      <c r="BI76" s="4">
        <v>0</v>
      </c>
      <c r="BJ76" s="4">
        <v>0</v>
      </c>
      <c r="BK76" s="4">
        <v>0</v>
      </c>
      <c r="BL76" s="4">
        <v>0</v>
      </c>
      <c r="BM76" s="4">
        <v>0</v>
      </c>
      <c r="BN76" s="4">
        <v>0</v>
      </c>
      <c r="BO76" s="4">
        <v>0</v>
      </c>
      <c r="BP76" s="4">
        <v>0</v>
      </c>
      <c r="BQ76" s="4">
        <v>0</v>
      </c>
      <c r="BR76" s="4">
        <v>1</v>
      </c>
      <c r="BS76" s="4">
        <v>1</v>
      </c>
      <c r="BT76" s="4">
        <v>1</v>
      </c>
      <c r="BU76" s="4">
        <v>1</v>
      </c>
      <c r="BV76" s="4">
        <v>0</v>
      </c>
      <c r="BW76" s="4">
        <v>1</v>
      </c>
      <c r="BX76" s="3"/>
      <c r="BY76" s="4">
        <v>1</v>
      </c>
      <c r="BZ76" s="4">
        <v>0</v>
      </c>
      <c r="CA76" s="4">
        <v>0</v>
      </c>
      <c r="CB76" s="4">
        <v>0</v>
      </c>
      <c r="CC76" s="4">
        <v>0</v>
      </c>
      <c r="CD76" s="4">
        <v>0</v>
      </c>
      <c r="CE76" s="4">
        <v>0</v>
      </c>
      <c r="CF76" s="4">
        <v>1</v>
      </c>
      <c r="CG76" s="4">
        <v>0</v>
      </c>
    </row>
    <row r="77" spans="1:85" x14ac:dyDescent="0.25">
      <c r="A77" s="2">
        <v>76</v>
      </c>
      <c r="B77" s="4">
        <v>1</v>
      </c>
      <c r="C77" s="4">
        <v>1</v>
      </c>
      <c r="D77" s="4">
        <v>1</v>
      </c>
      <c r="E77" s="4">
        <v>1</v>
      </c>
      <c r="F77" s="4">
        <v>1</v>
      </c>
      <c r="G77" s="4">
        <v>1</v>
      </c>
      <c r="H77" s="4">
        <v>1</v>
      </c>
      <c r="I77" s="4">
        <v>1</v>
      </c>
      <c r="J77" s="4">
        <v>1</v>
      </c>
      <c r="K77" s="4">
        <v>1</v>
      </c>
      <c r="L77" s="4">
        <v>1</v>
      </c>
      <c r="M77" s="4">
        <v>1</v>
      </c>
      <c r="N77" s="4">
        <v>1</v>
      </c>
      <c r="O77" s="4">
        <v>1</v>
      </c>
      <c r="P77" s="4">
        <v>0</v>
      </c>
      <c r="Q77" s="4">
        <v>0</v>
      </c>
      <c r="R77" s="4">
        <v>1</v>
      </c>
      <c r="S77" s="4">
        <v>1</v>
      </c>
      <c r="T77" s="4">
        <v>0</v>
      </c>
      <c r="U77" s="4">
        <v>1</v>
      </c>
      <c r="V77" s="4">
        <v>0</v>
      </c>
      <c r="W77" s="4">
        <v>0</v>
      </c>
      <c r="X77" s="4">
        <v>0</v>
      </c>
      <c r="Y77" s="4">
        <v>0</v>
      </c>
      <c r="Z77" s="4">
        <v>0</v>
      </c>
      <c r="AA77" s="4">
        <v>0</v>
      </c>
      <c r="AB77" s="4">
        <v>1</v>
      </c>
      <c r="AC77" s="4">
        <v>0</v>
      </c>
      <c r="AD77" s="4">
        <v>0</v>
      </c>
      <c r="AE77" s="4">
        <v>0</v>
      </c>
      <c r="AF77" s="4">
        <v>1</v>
      </c>
      <c r="AG77" s="4">
        <v>0</v>
      </c>
      <c r="AH77" s="4">
        <v>1</v>
      </c>
      <c r="AI77" s="4">
        <v>0</v>
      </c>
      <c r="AJ77" s="4">
        <v>0</v>
      </c>
      <c r="AK77" s="4">
        <v>0</v>
      </c>
      <c r="AL77" s="4">
        <v>0</v>
      </c>
      <c r="AM77" s="4">
        <v>1</v>
      </c>
      <c r="AN77" s="4">
        <v>0</v>
      </c>
      <c r="AO77" s="4">
        <v>0</v>
      </c>
      <c r="AP77" s="4">
        <v>0</v>
      </c>
      <c r="AQ77" s="4">
        <v>0</v>
      </c>
      <c r="AR77" s="4">
        <v>0</v>
      </c>
      <c r="AS77" s="4">
        <v>0</v>
      </c>
      <c r="AT77" s="4">
        <v>0</v>
      </c>
      <c r="AU77" s="4">
        <v>0</v>
      </c>
      <c r="AV77" s="4">
        <v>0</v>
      </c>
      <c r="AW77" s="4">
        <v>0</v>
      </c>
      <c r="AX77" s="4">
        <v>0</v>
      </c>
      <c r="AY77" s="4">
        <v>0</v>
      </c>
      <c r="AZ77" s="4">
        <v>0</v>
      </c>
      <c r="BA77" s="4">
        <v>0</v>
      </c>
      <c r="BB77" s="4">
        <v>0</v>
      </c>
      <c r="BC77" s="4">
        <v>0</v>
      </c>
      <c r="BD77" s="4">
        <v>0</v>
      </c>
      <c r="BE77" s="4">
        <v>0</v>
      </c>
      <c r="BF77" s="4">
        <v>0</v>
      </c>
      <c r="BG77" s="4">
        <v>0</v>
      </c>
      <c r="BH77" s="4">
        <v>0</v>
      </c>
      <c r="BI77" s="4">
        <v>0</v>
      </c>
      <c r="BJ77" s="4">
        <v>0</v>
      </c>
      <c r="BK77" s="4">
        <v>0</v>
      </c>
      <c r="BL77" s="4">
        <v>0</v>
      </c>
      <c r="BM77" s="4">
        <v>0</v>
      </c>
      <c r="BN77" s="4">
        <v>0</v>
      </c>
      <c r="BO77" s="4">
        <v>0</v>
      </c>
      <c r="BP77" s="4">
        <v>0</v>
      </c>
      <c r="BQ77" s="4">
        <v>0</v>
      </c>
      <c r="BR77" s="4">
        <v>1</v>
      </c>
      <c r="BS77" s="4">
        <v>1</v>
      </c>
      <c r="BT77" s="4">
        <v>1</v>
      </c>
      <c r="BU77" s="4">
        <v>1</v>
      </c>
      <c r="BV77" s="4">
        <v>0</v>
      </c>
      <c r="BW77" s="4">
        <v>1</v>
      </c>
      <c r="BX77" s="4">
        <v>1</v>
      </c>
      <c r="BY77" s="3"/>
      <c r="BZ77" s="4">
        <v>0</v>
      </c>
      <c r="CA77" s="4">
        <v>0</v>
      </c>
      <c r="CB77" s="4">
        <v>0</v>
      </c>
      <c r="CC77" s="4">
        <v>0</v>
      </c>
      <c r="CD77" s="4">
        <v>0</v>
      </c>
      <c r="CE77" s="4">
        <v>0</v>
      </c>
      <c r="CF77" s="4">
        <v>1</v>
      </c>
      <c r="CG77" s="4">
        <v>0</v>
      </c>
    </row>
    <row r="78" spans="1:85" x14ac:dyDescent="0.25">
      <c r="A78" s="2">
        <v>77</v>
      </c>
      <c r="B78" s="4">
        <v>0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  <c r="S78" s="4">
        <v>0</v>
      </c>
      <c r="T78" s="4">
        <v>1</v>
      </c>
      <c r="U78" s="4">
        <v>0</v>
      </c>
      <c r="V78" s="4">
        <v>0</v>
      </c>
      <c r="W78" s="4">
        <v>0</v>
      </c>
      <c r="X78" s="4">
        <v>0</v>
      </c>
      <c r="Y78" s="4">
        <v>0</v>
      </c>
      <c r="Z78" s="4">
        <v>0</v>
      </c>
      <c r="AA78" s="4">
        <v>0</v>
      </c>
      <c r="AB78" s="4">
        <v>0</v>
      </c>
      <c r="AC78" s="4">
        <v>0</v>
      </c>
      <c r="AD78" s="4">
        <v>0</v>
      </c>
      <c r="AE78" s="4">
        <v>0</v>
      </c>
      <c r="AF78" s="4">
        <v>0</v>
      </c>
      <c r="AG78" s="4">
        <v>1</v>
      </c>
      <c r="AH78" s="4">
        <v>0</v>
      </c>
      <c r="AI78" s="4">
        <v>1</v>
      </c>
      <c r="AJ78" s="4">
        <v>0</v>
      </c>
      <c r="AK78" s="4">
        <v>1</v>
      </c>
      <c r="AL78" s="4">
        <v>1</v>
      </c>
      <c r="AM78" s="4">
        <v>0</v>
      </c>
      <c r="AN78" s="4">
        <v>0</v>
      </c>
      <c r="AO78" s="4">
        <v>0</v>
      </c>
      <c r="AP78" s="4">
        <v>0</v>
      </c>
      <c r="AQ78" s="4">
        <v>1</v>
      </c>
      <c r="AR78" s="4">
        <v>1</v>
      </c>
      <c r="AS78" s="4">
        <v>1</v>
      </c>
      <c r="AT78" s="4">
        <v>1</v>
      </c>
      <c r="AU78" s="4">
        <v>1</v>
      </c>
      <c r="AV78" s="4">
        <v>1</v>
      </c>
      <c r="AW78" s="4">
        <v>1</v>
      </c>
      <c r="AX78" s="4">
        <v>1</v>
      </c>
      <c r="AY78" s="4">
        <v>1</v>
      </c>
      <c r="AZ78" s="4">
        <v>0</v>
      </c>
      <c r="BA78" s="4">
        <v>1</v>
      </c>
      <c r="BB78" s="4">
        <v>0</v>
      </c>
      <c r="BC78" s="4">
        <v>1</v>
      </c>
      <c r="BD78" s="4">
        <v>1</v>
      </c>
      <c r="BE78" s="4">
        <v>1</v>
      </c>
      <c r="BF78" s="4">
        <v>1</v>
      </c>
      <c r="BG78" s="4">
        <v>0</v>
      </c>
      <c r="BH78" s="4">
        <v>1</v>
      </c>
      <c r="BI78" s="4">
        <v>1</v>
      </c>
      <c r="BJ78" s="4">
        <v>1</v>
      </c>
      <c r="BK78" s="4">
        <v>1</v>
      </c>
      <c r="BL78" s="4">
        <v>1</v>
      </c>
      <c r="BM78" s="4">
        <v>1</v>
      </c>
      <c r="BN78" s="4">
        <v>1</v>
      </c>
      <c r="BO78" s="4">
        <v>1</v>
      </c>
      <c r="BP78" s="4">
        <v>1</v>
      </c>
      <c r="BQ78" s="4">
        <v>1</v>
      </c>
      <c r="BR78" s="4">
        <v>0</v>
      </c>
      <c r="BS78" s="4">
        <v>0</v>
      </c>
      <c r="BT78" s="4">
        <v>0</v>
      </c>
      <c r="BU78" s="4">
        <v>0</v>
      </c>
      <c r="BV78" s="4">
        <v>0</v>
      </c>
      <c r="BW78" s="4">
        <v>0</v>
      </c>
      <c r="BX78" s="4">
        <v>0</v>
      </c>
      <c r="BY78" s="4">
        <v>0</v>
      </c>
      <c r="BZ78" s="3"/>
      <c r="CA78" s="4">
        <v>1</v>
      </c>
      <c r="CB78" s="4">
        <v>0</v>
      </c>
      <c r="CC78" s="4">
        <v>1</v>
      </c>
      <c r="CD78" s="4">
        <v>1</v>
      </c>
      <c r="CE78" s="4">
        <v>1</v>
      </c>
      <c r="CF78" s="4">
        <v>0</v>
      </c>
      <c r="CG78" s="4">
        <v>1</v>
      </c>
    </row>
    <row r="79" spans="1:85" x14ac:dyDescent="0.25">
      <c r="A79" s="2">
        <v>78</v>
      </c>
      <c r="B79" s="4">
        <v>0</v>
      </c>
      <c r="C79" s="4">
        <v>0</v>
      </c>
      <c r="D79" s="4">
        <v>0</v>
      </c>
      <c r="E79" s="4">
        <v>0</v>
      </c>
      <c r="F79" s="4">
        <v>0</v>
      </c>
      <c r="G79" s="4">
        <v>0</v>
      </c>
      <c r="H79" s="4">
        <v>0</v>
      </c>
      <c r="I79" s="4">
        <v>0</v>
      </c>
      <c r="J79" s="4">
        <v>0</v>
      </c>
      <c r="K79" s="4">
        <v>0</v>
      </c>
      <c r="L79" s="4">
        <v>0</v>
      </c>
      <c r="M79" s="4">
        <v>0</v>
      </c>
      <c r="N79" s="4">
        <v>0</v>
      </c>
      <c r="O79" s="4">
        <v>0</v>
      </c>
      <c r="P79" s="4">
        <v>0</v>
      </c>
      <c r="Q79" s="4">
        <v>0</v>
      </c>
      <c r="R79" s="4">
        <v>0</v>
      </c>
      <c r="S79" s="4">
        <v>0</v>
      </c>
      <c r="T79" s="4">
        <v>1</v>
      </c>
      <c r="U79" s="4">
        <v>0</v>
      </c>
      <c r="V79" s="4">
        <v>0</v>
      </c>
      <c r="W79" s="4">
        <v>0</v>
      </c>
      <c r="X79" s="4">
        <v>0</v>
      </c>
      <c r="Y79" s="4">
        <v>0</v>
      </c>
      <c r="Z79" s="4">
        <v>0</v>
      </c>
      <c r="AA79" s="4">
        <v>0</v>
      </c>
      <c r="AB79" s="4">
        <v>0</v>
      </c>
      <c r="AC79" s="4">
        <v>0</v>
      </c>
      <c r="AD79" s="4">
        <v>0</v>
      </c>
      <c r="AE79" s="4">
        <v>0</v>
      </c>
      <c r="AF79" s="4">
        <v>0</v>
      </c>
      <c r="AG79" s="4">
        <v>1</v>
      </c>
      <c r="AH79" s="4">
        <v>0</v>
      </c>
      <c r="AI79" s="4">
        <v>1</v>
      </c>
      <c r="AJ79" s="4">
        <v>0</v>
      </c>
      <c r="AK79" s="4">
        <v>1</v>
      </c>
      <c r="AL79" s="4">
        <v>1</v>
      </c>
      <c r="AM79" s="4">
        <v>0</v>
      </c>
      <c r="AN79" s="4">
        <v>0</v>
      </c>
      <c r="AO79" s="4">
        <v>0</v>
      </c>
      <c r="AP79" s="4">
        <v>0</v>
      </c>
      <c r="AQ79" s="4">
        <v>1</v>
      </c>
      <c r="AR79" s="4">
        <v>1</v>
      </c>
      <c r="AS79" s="4">
        <v>1</v>
      </c>
      <c r="AT79" s="4">
        <v>1</v>
      </c>
      <c r="AU79" s="4">
        <v>1</v>
      </c>
      <c r="AV79" s="4">
        <v>1</v>
      </c>
      <c r="AW79" s="4">
        <v>1</v>
      </c>
      <c r="AX79" s="4">
        <v>1</v>
      </c>
      <c r="AY79" s="4">
        <v>1</v>
      </c>
      <c r="AZ79" s="4">
        <v>0</v>
      </c>
      <c r="BA79" s="4">
        <v>1</v>
      </c>
      <c r="BB79" s="4">
        <v>0</v>
      </c>
      <c r="BC79" s="4">
        <v>1</v>
      </c>
      <c r="BD79" s="4">
        <v>1</v>
      </c>
      <c r="BE79" s="4">
        <v>1</v>
      </c>
      <c r="BF79" s="4">
        <v>1</v>
      </c>
      <c r="BG79" s="4">
        <v>0</v>
      </c>
      <c r="BH79" s="4">
        <v>1</v>
      </c>
      <c r="BI79" s="4">
        <v>1</v>
      </c>
      <c r="BJ79" s="4">
        <v>1</v>
      </c>
      <c r="BK79" s="4">
        <v>1</v>
      </c>
      <c r="BL79" s="4">
        <v>1</v>
      </c>
      <c r="BM79" s="4">
        <v>1</v>
      </c>
      <c r="BN79" s="4">
        <v>1</v>
      </c>
      <c r="BO79" s="4">
        <v>1</v>
      </c>
      <c r="BP79" s="4">
        <v>1</v>
      </c>
      <c r="BQ79" s="4">
        <v>1</v>
      </c>
      <c r="BR79" s="4">
        <v>0</v>
      </c>
      <c r="BS79" s="4">
        <v>0</v>
      </c>
      <c r="BT79" s="4">
        <v>0</v>
      </c>
      <c r="BU79" s="4">
        <v>0</v>
      </c>
      <c r="BV79" s="4">
        <v>0</v>
      </c>
      <c r="BW79" s="4">
        <v>0</v>
      </c>
      <c r="BX79" s="4">
        <v>0</v>
      </c>
      <c r="BY79" s="4">
        <v>0</v>
      </c>
      <c r="BZ79" s="4">
        <v>1</v>
      </c>
      <c r="CA79" s="3"/>
      <c r="CB79" s="4">
        <v>0</v>
      </c>
      <c r="CC79" s="4">
        <v>1</v>
      </c>
      <c r="CD79" s="4">
        <v>1</v>
      </c>
      <c r="CE79" s="4">
        <v>1</v>
      </c>
      <c r="CF79" s="4">
        <v>0</v>
      </c>
      <c r="CG79" s="4">
        <v>1</v>
      </c>
    </row>
    <row r="80" spans="1:85" x14ac:dyDescent="0.25">
      <c r="A80" s="2">
        <v>79</v>
      </c>
      <c r="B80" s="4">
        <v>0</v>
      </c>
      <c r="C80" s="4">
        <v>0</v>
      </c>
      <c r="D80" s="4">
        <v>0</v>
      </c>
      <c r="E80" s="4">
        <v>0</v>
      </c>
      <c r="F80" s="4">
        <v>0</v>
      </c>
      <c r="G80" s="4">
        <v>0</v>
      </c>
      <c r="H80" s="4">
        <v>0</v>
      </c>
      <c r="I80" s="4">
        <v>0</v>
      </c>
      <c r="J80" s="4">
        <v>0</v>
      </c>
      <c r="K80" s="4">
        <v>0</v>
      </c>
      <c r="L80" s="4">
        <v>0</v>
      </c>
      <c r="M80" s="4">
        <v>0</v>
      </c>
      <c r="N80" s="4">
        <v>0</v>
      </c>
      <c r="O80" s="4">
        <v>0</v>
      </c>
      <c r="P80" s="4">
        <v>1</v>
      </c>
      <c r="Q80" s="4">
        <v>1</v>
      </c>
      <c r="R80" s="4">
        <v>0</v>
      </c>
      <c r="S80" s="4">
        <v>0</v>
      </c>
      <c r="T80" s="4">
        <v>0</v>
      </c>
      <c r="U80" s="4">
        <v>0</v>
      </c>
      <c r="V80" s="4">
        <v>1</v>
      </c>
      <c r="W80" s="4">
        <v>1</v>
      </c>
      <c r="X80" s="4">
        <v>1</v>
      </c>
      <c r="Y80" s="4">
        <v>1</v>
      </c>
      <c r="Z80" s="4">
        <v>1</v>
      </c>
      <c r="AA80" s="4">
        <v>1</v>
      </c>
      <c r="AB80" s="4">
        <v>0</v>
      </c>
      <c r="AC80" s="4">
        <v>1</v>
      </c>
      <c r="AD80" s="4">
        <v>1</v>
      </c>
      <c r="AE80" s="4">
        <v>1</v>
      </c>
      <c r="AF80" s="4">
        <v>0</v>
      </c>
      <c r="AG80" s="4">
        <v>0</v>
      </c>
      <c r="AH80" s="4">
        <v>0</v>
      </c>
      <c r="AI80" s="4">
        <v>0</v>
      </c>
      <c r="AJ80" s="4">
        <v>1</v>
      </c>
      <c r="AK80" s="4">
        <v>0</v>
      </c>
      <c r="AL80" s="4">
        <v>0</v>
      </c>
      <c r="AM80" s="4">
        <v>0</v>
      </c>
      <c r="AN80" s="4">
        <v>1</v>
      </c>
      <c r="AO80" s="4">
        <v>1</v>
      </c>
      <c r="AP80" s="4">
        <v>1</v>
      </c>
      <c r="AQ80" s="4">
        <v>0</v>
      </c>
      <c r="AR80" s="4">
        <v>0</v>
      </c>
      <c r="AS80" s="4">
        <v>0</v>
      </c>
      <c r="AT80" s="4">
        <v>0</v>
      </c>
      <c r="AU80" s="4">
        <v>0</v>
      </c>
      <c r="AV80" s="4">
        <v>0</v>
      </c>
      <c r="AW80" s="4">
        <v>0</v>
      </c>
      <c r="AX80" s="4">
        <v>0</v>
      </c>
      <c r="AY80" s="4">
        <v>0</v>
      </c>
      <c r="AZ80" s="4">
        <v>1</v>
      </c>
      <c r="BA80" s="4">
        <v>0</v>
      </c>
      <c r="BB80" s="4">
        <v>1</v>
      </c>
      <c r="BC80" s="4">
        <v>0</v>
      </c>
      <c r="BD80" s="4">
        <v>0</v>
      </c>
      <c r="BE80" s="4">
        <v>0</v>
      </c>
      <c r="BF80" s="4">
        <v>0</v>
      </c>
      <c r="BG80" s="4">
        <v>1</v>
      </c>
      <c r="BH80" s="4">
        <v>0</v>
      </c>
      <c r="BI80" s="4">
        <v>0</v>
      </c>
      <c r="BJ80" s="4">
        <v>0</v>
      </c>
      <c r="BK80" s="4">
        <v>0</v>
      </c>
      <c r="BL80" s="4">
        <v>0</v>
      </c>
      <c r="BM80" s="4">
        <v>0</v>
      </c>
      <c r="BN80" s="4">
        <v>0</v>
      </c>
      <c r="BO80" s="4">
        <v>0</v>
      </c>
      <c r="BP80" s="4">
        <v>0</v>
      </c>
      <c r="BQ80" s="4">
        <v>0</v>
      </c>
      <c r="BR80" s="4">
        <v>0</v>
      </c>
      <c r="BS80" s="4">
        <v>0</v>
      </c>
      <c r="BT80" s="4">
        <v>0</v>
      </c>
      <c r="BU80" s="4">
        <v>0</v>
      </c>
      <c r="BV80" s="4">
        <v>1</v>
      </c>
      <c r="BW80" s="4">
        <v>0</v>
      </c>
      <c r="BX80" s="4">
        <v>0</v>
      </c>
      <c r="BY80" s="4">
        <v>0</v>
      </c>
      <c r="BZ80" s="4">
        <v>0</v>
      </c>
      <c r="CA80" s="4">
        <v>0</v>
      </c>
      <c r="CB80" s="3"/>
      <c r="CC80" s="4">
        <v>0</v>
      </c>
      <c r="CD80" s="4">
        <v>0</v>
      </c>
      <c r="CE80" s="4">
        <v>0</v>
      </c>
      <c r="CF80" s="4">
        <v>0</v>
      </c>
      <c r="CG80" s="4">
        <v>0</v>
      </c>
    </row>
    <row r="81" spans="1:85" x14ac:dyDescent="0.25">
      <c r="A81" s="2">
        <v>80</v>
      </c>
      <c r="B81" s="4">
        <v>0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  <c r="S81" s="4">
        <v>0</v>
      </c>
      <c r="T81" s="4">
        <v>1</v>
      </c>
      <c r="U81" s="4">
        <v>0</v>
      </c>
      <c r="V81" s="4">
        <v>0</v>
      </c>
      <c r="W81" s="4">
        <v>0</v>
      </c>
      <c r="X81" s="4">
        <v>0</v>
      </c>
      <c r="Y81" s="4">
        <v>0</v>
      </c>
      <c r="Z81" s="4">
        <v>0</v>
      </c>
      <c r="AA81" s="4">
        <v>0</v>
      </c>
      <c r="AB81" s="4">
        <v>0</v>
      </c>
      <c r="AC81" s="4">
        <v>0</v>
      </c>
      <c r="AD81" s="4">
        <v>0</v>
      </c>
      <c r="AE81" s="4">
        <v>0</v>
      </c>
      <c r="AF81" s="4">
        <v>0</v>
      </c>
      <c r="AG81" s="4">
        <v>1</v>
      </c>
      <c r="AH81" s="4">
        <v>0</v>
      </c>
      <c r="AI81" s="4">
        <v>1</v>
      </c>
      <c r="AJ81" s="4">
        <v>0</v>
      </c>
      <c r="AK81" s="4">
        <v>1</v>
      </c>
      <c r="AL81" s="4">
        <v>1</v>
      </c>
      <c r="AM81" s="4">
        <v>0</v>
      </c>
      <c r="AN81" s="4">
        <v>0</v>
      </c>
      <c r="AO81" s="4">
        <v>0</v>
      </c>
      <c r="AP81" s="4">
        <v>0</v>
      </c>
      <c r="AQ81" s="4">
        <v>1</v>
      </c>
      <c r="AR81" s="4">
        <v>1</v>
      </c>
      <c r="AS81" s="4">
        <v>1</v>
      </c>
      <c r="AT81" s="4">
        <v>1</v>
      </c>
      <c r="AU81" s="4">
        <v>1</v>
      </c>
      <c r="AV81" s="4">
        <v>1</v>
      </c>
      <c r="AW81" s="4">
        <v>1</v>
      </c>
      <c r="AX81" s="4">
        <v>1</v>
      </c>
      <c r="AY81" s="4">
        <v>1</v>
      </c>
      <c r="AZ81" s="4">
        <v>0</v>
      </c>
      <c r="BA81" s="4">
        <v>1</v>
      </c>
      <c r="BB81" s="4">
        <v>0</v>
      </c>
      <c r="BC81" s="4">
        <v>1</v>
      </c>
      <c r="BD81" s="4">
        <v>1</v>
      </c>
      <c r="BE81" s="4">
        <v>1</v>
      </c>
      <c r="BF81" s="4">
        <v>1</v>
      </c>
      <c r="BG81" s="4">
        <v>0</v>
      </c>
      <c r="BH81" s="4">
        <v>1</v>
      </c>
      <c r="BI81" s="4">
        <v>1</v>
      </c>
      <c r="BJ81" s="4">
        <v>1</v>
      </c>
      <c r="BK81" s="4">
        <v>1</v>
      </c>
      <c r="BL81" s="4">
        <v>1</v>
      </c>
      <c r="BM81" s="4">
        <v>1</v>
      </c>
      <c r="BN81" s="4">
        <v>1</v>
      </c>
      <c r="BO81" s="4">
        <v>1</v>
      </c>
      <c r="BP81" s="4">
        <v>1</v>
      </c>
      <c r="BQ81" s="4">
        <v>1</v>
      </c>
      <c r="BR81" s="4">
        <v>0</v>
      </c>
      <c r="BS81" s="4">
        <v>0</v>
      </c>
      <c r="BT81" s="4">
        <v>0</v>
      </c>
      <c r="BU81" s="4">
        <v>0</v>
      </c>
      <c r="BV81" s="4">
        <v>0</v>
      </c>
      <c r="BW81" s="4">
        <v>0</v>
      </c>
      <c r="BX81" s="4">
        <v>0</v>
      </c>
      <c r="BY81" s="4">
        <v>0</v>
      </c>
      <c r="BZ81" s="4">
        <v>1</v>
      </c>
      <c r="CA81" s="4">
        <v>1</v>
      </c>
      <c r="CB81" s="4">
        <v>0</v>
      </c>
      <c r="CC81" s="3"/>
      <c r="CD81" s="4">
        <v>1</v>
      </c>
      <c r="CE81" s="4">
        <v>1</v>
      </c>
      <c r="CF81" s="4">
        <v>0</v>
      </c>
      <c r="CG81" s="4">
        <v>1</v>
      </c>
    </row>
    <row r="82" spans="1:85" x14ac:dyDescent="0.25">
      <c r="A82" s="2">
        <v>81</v>
      </c>
      <c r="B82" s="4">
        <v>0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  <c r="S82" s="4">
        <v>0</v>
      </c>
      <c r="T82" s="4">
        <v>1</v>
      </c>
      <c r="U82" s="4">
        <v>0</v>
      </c>
      <c r="V82" s="4">
        <v>0</v>
      </c>
      <c r="W82" s="4">
        <v>0</v>
      </c>
      <c r="X82" s="4">
        <v>0</v>
      </c>
      <c r="Y82" s="4">
        <v>0</v>
      </c>
      <c r="Z82" s="4">
        <v>0</v>
      </c>
      <c r="AA82" s="4">
        <v>0</v>
      </c>
      <c r="AB82" s="4">
        <v>0</v>
      </c>
      <c r="AC82" s="4">
        <v>0</v>
      </c>
      <c r="AD82" s="4">
        <v>0</v>
      </c>
      <c r="AE82" s="4">
        <v>0</v>
      </c>
      <c r="AF82" s="4">
        <v>0</v>
      </c>
      <c r="AG82" s="4">
        <v>1</v>
      </c>
      <c r="AH82" s="4">
        <v>0</v>
      </c>
      <c r="AI82" s="4">
        <v>1</v>
      </c>
      <c r="AJ82" s="4">
        <v>0</v>
      </c>
      <c r="AK82" s="4">
        <v>1</v>
      </c>
      <c r="AL82" s="4">
        <v>1</v>
      </c>
      <c r="AM82" s="4">
        <v>0</v>
      </c>
      <c r="AN82" s="4">
        <v>0</v>
      </c>
      <c r="AO82" s="4">
        <v>0</v>
      </c>
      <c r="AP82" s="4">
        <v>0</v>
      </c>
      <c r="AQ82" s="4">
        <v>1</v>
      </c>
      <c r="AR82" s="4">
        <v>1</v>
      </c>
      <c r="AS82" s="4">
        <v>1</v>
      </c>
      <c r="AT82" s="4">
        <v>1</v>
      </c>
      <c r="AU82" s="4">
        <v>1</v>
      </c>
      <c r="AV82" s="4">
        <v>1</v>
      </c>
      <c r="AW82" s="4">
        <v>1</v>
      </c>
      <c r="AX82" s="4">
        <v>1</v>
      </c>
      <c r="AY82" s="4">
        <v>1</v>
      </c>
      <c r="AZ82" s="4">
        <v>0</v>
      </c>
      <c r="BA82" s="4">
        <v>1</v>
      </c>
      <c r="BB82" s="4">
        <v>0</v>
      </c>
      <c r="BC82" s="4">
        <v>1</v>
      </c>
      <c r="BD82" s="4">
        <v>1</v>
      </c>
      <c r="BE82" s="4">
        <v>1</v>
      </c>
      <c r="BF82" s="4">
        <v>1</v>
      </c>
      <c r="BG82" s="4">
        <v>0</v>
      </c>
      <c r="BH82" s="4">
        <v>1</v>
      </c>
      <c r="BI82" s="4">
        <v>1</v>
      </c>
      <c r="BJ82" s="4">
        <v>1</v>
      </c>
      <c r="BK82" s="4">
        <v>1</v>
      </c>
      <c r="BL82" s="4">
        <v>1</v>
      </c>
      <c r="BM82" s="4">
        <v>1</v>
      </c>
      <c r="BN82" s="4">
        <v>1</v>
      </c>
      <c r="BO82" s="4">
        <v>1</v>
      </c>
      <c r="BP82" s="4">
        <v>1</v>
      </c>
      <c r="BQ82" s="4">
        <v>1</v>
      </c>
      <c r="BR82" s="4">
        <v>0</v>
      </c>
      <c r="BS82" s="4">
        <v>0</v>
      </c>
      <c r="BT82" s="4">
        <v>0</v>
      </c>
      <c r="BU82" s="4">
        <v>0</v>
      </c>
      <c r="BV82" s="4">
        <v>0</v>
      </c>
      <c r="BW82" s="4">
        <v>0</v>
      </c>
      <c r="BX82" s="4">
        <v>0</v>
      </c>
      <c r="BY82" s="4">
        <v>0</v>
      </c>
      <c r="BZ82" s="4">
        <v>1</v>
      </c>
      <c r="CA82" s="4">
        <v>1</v>
      </c>
      <c r="CB82" s="4">
        <v>0</v>
      </c>
      <c r="CC82" s="4">
        <v>1</v>
      </c>
      <c r="CD82" s="3"/>
      <c r="CE82" s="4">
        <v>1</v>
      </c>
      <c r="CF82" s="4">
        <v>0</v>
      </c>
      <c r="CG82" s="4">
        <v>1</v>
      </c>
    </row>
    <row r="83" spans="1:85" x14ac:dyDescent="0.25">
      <c r="A83" s="2">
        <v>82</v>
      </c>
      <c r="B83" s="4">
        <v>0</v>
      </c>
      <c r="C83" s="4">
        <v>0</v>
      </c>
      <c r="D83" s="4">
        <v>0</v>
      </c>
      <c r="E83" s="4">
        <v>0</v>
      </c>
      <c r="F83" s="4">
        <v>0</v>
      </c>
      <c r="G83" s="4">
        <v>0</v>
      </c>
      <c r="H83" s="4">
        <v>0</v>
      </c>
      <c r="I83" s="4">
        <v>0</v>
      </c>
      <c r="J83" s="4">
        <v>0</v>
      </c>
      <c r="K83" s="4">
        <v>0</v>
      </c>
      <c r="L83" s="4">
        <v>0</v>
      </c>
      <c r="M83" s="4">
        <v>0</v>
      </c>
      <c r="N83" s="4">
        <v>0</v>
      </c>
      <c r="O83" s="4">
        <v>0</v>
      </c>
      <c r="P83" s="4">
        <v>0</v>
      </c>
      <c r="Q83" s="4">
        <v>0</v>
      </c>
      <c r="R83" s="4">
        <v>0</v>
      </c>
      <c r="S83" s="4">
        <v>0</v>
      </c>
      <c r="T83" s="4">
        <v>1</v>
      </c>
      <c r="U83" s="4">
        <v>0</v>
      </c>
      <c r="V83" s="4">
        <v>0</v>
      </c>
      <c r="W83" s="4">
        <v>0</v>
      </c>
      <c r="X83" s="4">
        <v>0</v>
      </c>
      <c r="Y83" s="4">
        <v>0</v>
      </c>
      <c r="Z83" s="4">
        <v>0</v>
      </c>
      <c r="AA83" s="4">
        <v>0</v>
      </c>
      <c r="AB83" s="4">
        <v>0</v>
      </c>
      <c r="AC83" s="4">
        <v>0</v>
      </c>
      <c r="AD83" s="4">
        <v>0</v>
      </c>
      <c r="AE83" s="4">
        <v>0</v>
      </c>
      <c r="AF83" s="4">
        <v>0</v>
      </c>
      <c r="AG83" s="4">
        <v>1</v>
      </c>
      <c r="AH83" s="4">
        <v>0</v>
      </c>
      <c r="AI83" s="4">
        <v>1</v>
      </c>
      <c r="AJ83" s="4">
        <v>0</v>
      </c>
      <c r="AK83" s="4">
        <v>1</v>
      </c>
      <c r="AL83" s="4">
        <v>1</v>
      </c>
      <c r="AM83" s="4">
        <v>0</v>
      </c>
      <c r="AN83" s="4">
        <v>0</v>
      </c>
      <c r="AO83" s="4">
        <v>0</v>
      </c>
      <c r="AP83" s="4">
        <v>0</v>
      </c>
      <c r="AQ83" s="4">
        <v>1</v>
      </c>
      <c r="AR83" s="4">
        <v>1</v>
      </c>
      <c r="AS83" s="4">
        <v>1</v>
      </c>
      <c r="AT83" s="4">
        <v>1</v>
      </c>
      <c r="AU83" s="4">
        <v>1</v>
      </c>
      <c r="AV83" s="4">
        <v>1</v>
      </c>
      <c r="AW83" s="4">
        <v>1</v>
      </c>
      <c r="AX83" s="4">
        <v>1</v>
      </c>
      <c r="AY83" s="4">
        <v>1</v>
      </c>
      <c r="AZ83" s="4">
        <v>0</v>
      </c>
      <c r="BA83" s="4">
        <v>1</v>
      </c>
      <c r="BB83" s="4">
        <v>0</v>
      </c>
      <c r="BC83" s="4">
        <v>1</v>
      </c>
      <c r="BD83" s="4">
        <v>1</v>
      </c>
      <c r="BE83" s="4">
        <v>1</v>
      </c>
      <c r="BF83" s="4">
        <v>1</v>
      </c>
      <c r="BG83" s="4">
        <v>0</v>
      </c>
      <c r="BH83" s="4">
        <v>1</v>
      </c>
      <c r="BI83" s="4">
        <v>1</v>
      </c>
      <c r="BJ83" s="4">
        <v>1</v>
      </c>
      <c r="BK83" s="4">
        <v>1</v>
      </c>
      <c r="BL83" s="4">
        <v>1</v>
      </c>
      <c r="BM83" s="4">
        <v>1</v>
      </c>
      <c r="BN83" s="4">
        <v>1</v>
      </c>
      <c r="BO83" s="4">
        <v>1</v>
      </c>
      <c r="BP83" s="4">
        <v>1</v>
      </c>
      <c r="BQ83" s="4">
        <v>1</v>
      </c>
      <c r="BR83" s="4">
        <v>0</v>
      </c>
      <c r="BS83" s="4">
        <v>0</v>
      </c>
      <c r="BT83" s="4">
        <v>0</v>
      </c>
      <c r="BU83" s="4">
        <v>0</v>
      </c>
      <c r="BV83" s="4">
        <v>0</v>
      </c>
      <c r="BW83" s="4">
        <v>0</v>
      </c>
      <c r="BX83" s="4">
        <v>0</v>
      </c>
      <c r="BY83" s="4">
        <v>0</v>
      </c>
      <c r="BZ83" s="4">
        <v>1</v>
      </c>
      <c r="CA83" s="4">
        <v>1</v>
      </c>
      <c r="CB83" s="4">
        <v>0</v>
      </c>
      <c r="CC83" s="4">
        <v>1</v>
      </c>
      <c r="CD83" s="4">
        <v>1</v>
      </c>
      <c r="CE83" s="3"/>
      <c r="CF83" s="4">
        <v>0</v>
      </c>
      <c r="CG83" s="4">
        <v>1</v>
      </c>
    </row>
    <row r="84" spans="1:85" x14ac:dyDescent="0.25">
      <c r="A84" s="2">
        <v>83</v>
      </c>
      <c r="B84" s="4">
        <v>1</v>
      </c>
      <c r="C84" s="4">
        <v>1</v>
      </c>
      <c r="D84" s="4">
        <v>1</v>
      </c>
      <c r="E84" s="4">
        <v>1</v>
      </c>
      <c r="F84" s="4">
        <v>1</v>
      </c>
      <c r="G84" s="4">
        <v>1</v>
      </c>
      <c r="H84" s="4">
        <v>1</v>
      </c>
      <c r="I84" s="4">
        <v>1</v>
      </c>
      <c r="J84" s="4">
        <v>1</v>
      </c>
      <c r="K84" s="4">
        <v>1</v>
      </c>
      <c r="L84" s="4">
        <v>1</v>
      </c>
      <c r="M84" s="4">
        <v>1</v>
      </c>
      <c r="N84" s="4">
        <v>1</v>
      </c>
      <c r="O84" s="4">
        <v>1</v>
      </c>
      <c r="P84" s="4">
        <v>0</v>
      </c>
      <c r="Q84" s="4">
        <v>0</v>
      </c>
      <c r="R84" s="4">
        <v>1</v>
      </c>
      <c r="S84" s="4">
        <v>1</v>
      </c>
      <c r="T84" s="4">
        <v>0</v>
      </c>
      <c r="U84" s="4">
        <v>1</v>
      </c>
      <c r="V84" s="4">
        <v>0</v>
      </c>
      <c r="W84" s="4">
        <v>0</v>
      </c>
      <c r="X84" s="4">
        <v>0</v>
      </c>
      <c r="Y84" s="4">
        <v>0</v>
      </c>
      <c r="Z84" s="4">
        <v>0</v>
      </c>
      <c r="AA84" s="4">
        <v>0</v>
      </c>
      <c r="AB84" s="4">
        <v>1</v>
      </c>
      <c r="AC84" s="4">
        <v>0</v>
      </c>
      <c r="AD84" s="4">
        <v>0</v>
      </c>
      <c r="AE84" s="4">
        <v>0</v>
      </c>
      <c r="AF84" s="4">
        <v>1</v>
      </c>
      <c r="AG84" s="4">
        <v>0</v>
      </c>
      <c r="AH84" s="4">
        <v>1</v>
      </c>
      <c r="AI84" s="4">
        <v>0</v>
      </c>
      <c r="AJ84" s="4">
        <v>0</v>
      </c>
      <c r="AK84" s="4">
        <v>0</v>
      </c>
      <c r="AL84" s="4">
        <v>0</v>
      </c>
      <c r="AM84" s="4">
        <v>1</v>
      </c>
      <c r="AN84" s="4">
        <v>0</v>
      </c>
      <c r="AO84" s="4">
        <v>0</v>
      </c>
      <c r="AP84" s="4">
        <v>0</v>
      </c>
      <c r="AQ84" s="4">
        <v>0</v>
      </c>
      <c r="AR84" s="4">
        <v>0</v>
      </c>
      <c r="AS84" s="4">
        <v>0</v>
      </c>
      <c r="AT84" s="4">
        <v>0</v>
      </c>
      <c r="AU84" s="4">
        <v>0</v>
      </c>
      <c r="AV84" s="4">
        <v>0</v>
      </c>
      <c r="AW84" s="4">
        <v>0</v>
      </c>
      <c r="AX84" s="4">
        <v>0</v>
      </c>
      <c r="AY84" s="4">
        <v>0</v>
      </c>
      <c r="AZ84" s="4">
        <v>0</v>
      </c>
      <c r="BA84" s="4">
        <v>0</v>
      </c>
      <c r="BB84" s="4">
        <v>0</v>
      </c>
      <c r="BC84" s="4">
        <v>0</v>
      </c>
      <c r="BD84" s="4">
        <v>0</v>
      </c>
      <c r="BE84" s="4">
        <v>0</v>
      </c>
      <c r="BF84" s="4">
        <v>0</v>
      </c>
      <c r="BG84" s="4">
        <v>0</v>
      </c>
      <c r="BH84" s="4">
        <v>0</v>
      </c>
      <c r="BI84" s="4">
        <v>0</v>
      </c>
      <c r="BJ84" s="4">
        <v>0</v>
      </c>
      <c r="BK84" s="4">
        <v>0</v>
      </c>
      <c r="BL84" s="4">
        <v>0</v>
      </c>
      <c r="BM84" s="4">
        <v>0</v>
      </c>
      <c r="BN84" s="4">
        <v>0</v>
      </c>
      <c r="BO84" s="4">
        <v>0</v>
      </c>
      <c r="BP84" s="4">
        <v>0</v>
      </c>
      <c r="BQ84" s="4">
        <v>0</v>
      </c>
      <c r="BR84" s="4">
        <v>1</v>
      </c>
      <c r="BS84" s="4">
        <v>1</v>
      </c>
      <c r="BT84" s="4">
        <v>1</v>
      </c>
      <c r="BU84" s="4">
        <v>1</v>
      </c>
      <c r="BV84" s="4">
        <v>0</v>
      </c>
      <c r="BW84" s="4">
        <v>1</v>
      </c>
      <c r="BX84" s="4">
        <v>1</v>
      </c>
      <c r="BY84" s="4">
        <v>1</v>
      </c>
      <c r="BZ84" s="4">
        <v>0</v>
      </c>
      <c r="CA84" s="4">
        <v>0</v>
      </c>
      <c r="CB84" s="4">
        <v>0</v>
      </c>
      <c r="CC84" s="4">
        <v>0</v>
      </c>
      <c r="CD84" s="4">
        <v>0</v>
      </c>
      <c r="CE84" s="4">
        <v>0</v>
      </c>
      <c r="CF84" s="3"/>
      <c r="CG84" s="4">
        <v>0</v>
      </c>
    </row>
    <row r="85" spans="1:85" x14ac:dyDescent="0.25">
      <c r="A85" s="2">
        <v>84</v>
      </c>
      <c r="B85" s="4">
        <v>0</v>
      </c>
      <c r="C85" s="4">
        <v>0</v>
      </c>
      <c r="D85" s="4">
        <v>0</v>
      </c>
      <c r="E85" s="4">
        <v>0</v>
      </c>
      <c r="F85" s="4">
        <v>0</v>
      </c>
      <c r="G85" s="4">
        <v>0</v>
      </c>
      <c r="H85" s="4">
        <v>0</v>
      </c>
      <c r="I85" s="4">
        <v>0</v>
      </c>
      <c r="J85" s="4">
        <v>0</v>
      </c>
      <c r="K85" s="4">
        <v>0</v>
      </c>
      <c r="L85" s="4">
        <v>0</v>
      </c>
      <c r="M85" s="4">
        <v>0</v>
      </c>
      <c r="N85" s="4">
        <v>0</v>
      </c>
      <c r="O85" s="4">
        <v>0</v>
      </c>
      <c r="P85" s="4">
        <v>0</v>
      </c>
      <c r="Q85" s="4">
        <v>0</v>
      </c>
      <c r="R85" s="4">
        <v>0</v>
      </c>
      <c r="S85" s="4">
        <v>0</v>
      </c>
      <c r="T85" s="4">
        <v>1</v>
      </c>
      <c r="U85" s="4">
        <v>0</v>
      </c>
      <c r="V85" s="4">
        <v>0</v>
      </c>
      <c r="W85" s="4">
        <v>0</v>
      </c>
      <c r="X85" s="4">
        <v>0</v>
      </c>
      <c r="Y85" s="4">
        <v>0</v>
      </c>
      <c r="Z85" s="4">
        <v>0</v>
      </c>
      <c r="AA85" s="4">
        <v>0</v>
      </c>
      <c r="AB85" s="4">
        <v>0</v>
      </c>
      <c r="AC85" s="4">
        <v>0</v>
      </c>
      <c r="AD85" s="4">
        <v>0</v>
      </c>
      <c r="AE85" s="4">
        <v>0</v>
      </c>
      <c r="AF85" s="4">
        <v>0</v>
      </c>
      <c r="AG85" s="4">
        <v>1</v>
      </c>
      <c r="AH85" s="4">
        <v>0</v>
      </c>
      <c r="AI85" s="4">
        <v>1</v>
      </c>
      <c r="AJ85" s="4">
        <v>0</v>
      </c>
      <c r="AK85" s="4">
        <v>1</v>
      </c>
      <c r="AL85" s="4">
        <v>1</v>
      </c>
      <c r="AM85" s="4">
        <v>0</v>
      </c>
      <c r="AN85" s="4">
        <v>0</v>
      </c>
      <c r="AO85" s="4">
        <v>0</v>
      </c>
      <c r="AP85" s="4">
        <v>0</v>
      </c>
      <c r="AQ85" s="4">
        <v>1</v>
      </c>
      <c r="AR85" s="4">
        <v>1</v>
      </c>
      <c r="AS85" s="4">
        <v>1</v>
      </c>
      <c r="AT85" s="4">
        <v>1</v>
      </c>
      <c r="AU85" s="4">
        <v>1</v>
      </c>
      <c r="AV85" s="4">
        <v>1</v>
      </c>
      <c r="AW85" s="4">
        <v>1</v>
      </c>
      <c r="AX85" s="4">
        <v>1</v>
      </c>
      <c r="AY85" s="4">
        <v>1</v>
      </c>
      <c r="AZ85" s="4">
        <v>0</v>
      </c>
      <c r="BA85" s="4">
        <v>1</v>
      </c>
      <c r="BB85" s="4">
        <v>0</v>
      </c>
      <c r="BC85" s="4">
        <v>1</v>
      </c>
      <c r="BD85" s="4">
        <v>1</v>
      </c>
      <c r="BE85" s="4">
        <v>1</v>
      </c>
      <c r="BF85" s="4">
        <v>1</v>
      </c>
      <c r="BG85" s="4">
        <v>0</v>
      </c>
      <c r="BH85" s="4">
        <v>1</v>
      </c>
      <c r="BI85" s="4">
        <v>1</v>
      </c>
      <c r="BJ85" s="4">
        <v>1</v>
      </c>
      <c r="BK85" s="4">
        <v>1</v>
      </c>
      <c r="BL85" s="4">
        <v>1</v>
      </c>
      <c r="BM85" s="4">
        <v>1</v>
      </c>
      <c r="BN85" s="4">
        <v>1</v>
      </c>
      <c r="BO85" s="4">
        <v>1</v>
      </c>
      <c r="BP85" s="4">
        <v>1</v>
      </c>
      <c r="BQ85" s="4">
        <v>1</v>
      </c>
      <c r="BR85" s="4">
        <v>0</v>
      </c>
      <c r="BS85" s="4">
        <v>0</v>
      </c>
      <c r="BT85" s="4">
        <v>0</v>
      </c>
      <c r="BU85" s="4">
        <v>0</v>
      </c>
      <c r="BV85" s="4">
        <v>0</v>
      </c>
      <c r="BW85" s="4">
        <v>0</v>
      </c>
      <c r="BX85" s="4">
        <v>0</v>
      </c>
      <c r="BY85" s="4">
        <v>0</v>
      </c>
      <c r="BZ85" s="4">
        <v>1</v>
      </c>
      <c r="CA85" s="4">
        <v>1</v>
      </c>
      <c r="CB85" s="4">
        <v>0</v>
      </c>
      <c r="CC85" s="4">
        <v>1</v>
      </c>
      <c r="CD85" s="4">
        <v>1</v>
      </c>
      <c r="CE85" s="4">
        <v>1</v>
      </c>
      <c r="CF85" s="4">
        <v>0</v>
      </c>
      <c r="CG85" s="3"/>
    </row>
  </sheetData>
  <pageMargins left="0.7" right="0.7" top="0.75" bottom="0.75" header="0.3" footer="0.3"/>
  <pageSetup paperSize="9" orientation="portrait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CG85"/>
  <sheetViews>
    <sheetView workbookViewId="0">
      <selection activeCell="B13" sqref="B13"/>
    </sheetView>
  </sheetViews>
  <sheetFormatPr baseColWidth="10" defaultRowHeight="15" x14ac:dyDescent="0.25"/>
  <sheetData>
    <row r="1" spans="1:85" s="5" customFormat="1" x14ac:dyDescent="0.25">
      <c r="A1" s="6"/>
      <c r="B1" s="6">
        <v>1</v>
      </c>
      <c r="C1" s="6">
        <v>2</v>
      </c>
      <c r="D1" s="6">
        <v>3</v>
      </c>
      <c r="E1" s="6">
        <v>4</v>
      </c>
      <c r="F1" s="6">
        <v>5</v>
      </c>
      <c r="G1" s="6">
        <v>6</v>
      </c>
      <c r="H1" s="6">
        <v>7</v>
      </c>
      <c r="I1" s="6">
        <v>8</v>
      </c>
      <c r="J1" s="6">
        <v>9</v>
      </c>
      <c r="K1" s="6">
        <v>10</v>
      </c>
      <c r="L1" s="6">
        <v>11</v>
      </c>
      <c r="M1" s="6">
        <v>12</v>
      </c>
      <c r="N1" s="6">
        <v>13</v>
      </c>
      <c r="O1" s="6">
        <v>14</v>
      </c>
      <c r="P1" s="6">
        <v>15</v>
      </c>
      <c r="Q1" s="6">
        <v>16</v>
      </c>
      <c r="R1" s="6">
        <v>17</v>
      </c>
      <c r="S1" s="6">
        <v>18</v>
      </c>
      <c r="T1" s="6">
        <v>19</v>
      </c>
      <c r="U1" s="6">
        <v>20</v>
      </c>
      <c r="V1" s="6">
        <v>21</v>
      </c>
      <c r="W1" s="6">
        <v>22</v>
      </c>
      <c r="X1" s="6">
        <v>23</v>
      </c>
      <c r="Y1" s="6">
        <v>24</v>
      </c>
      <c r="Z1" s="6">
        <v>25</v>
      </c>
      <c r="AA1" s="6">
        <v>26</v>
      </c>
      <c r="AB1" s="6">
        <v>27</v>
      </c>
      <c r="AC1" s="6">
        <v>28</v>
      </c>
      <c r="AD1" s="6">
        <v>29</v>
      </c>
      <c r="AE1" s="6">
        <v>30</v>
      </c>
      <c r="AF1" s="6">
        <v>31</v>
      </c>
      <c r="AG1" s="6">
        <v>32</v>
      </c>
      <c r="AH1" s="6">
        <v>33</v>
      </c>
      <c r="AI1" s="6">
        <v>34</v>
      </c>
      <c r="AJ1" s="6">
        <v>35</v>
      </c>
      <c r="AK1" s="6">
        <v>36</v>
      </c>
      <c r="AL1" s="6">
        <v>37</v>
      </c>
      <c r="AM1" s="6">
        <v>38</v>
      </c>
      <c r="AN1" s="6">
        <v>39</v>
      </c>
      <c r="AO1" s="6">
        <v>40</v>
      </c>
      <c r="AP1" s="6">
        <v>41</v>
      </c>
      <c r="AQ1" s="6">
        <v>42</v>
      </c>
      <c r="AR1" s="6">
        <v>43</v>
      </c>
      <c r="AS1" s="6">
        <v>44</v>
      </c>
      <c r="AT1" s="6">
        <v>45</v>
      </c>
      <c r="AU1" s="6">
        <v>46</v>
      </c>
      <c r="AV1" s="6">
        <v>47</v>
      </c>
      <c r="AW1" s="6">
        <v>48</v>
      </c>
      <c r="AX1" s="6">
        <v>49</v>
      </c>
      <c r="AY1" s="6">
        <v>50</v>
      </c>
      <c r="AZ1" s="6">
        <v>51</v>
      </c>
      <c r="BA1" s="6">
        <v>52</v>
      </c>
      <c r="BB1" s="6">
        <v>53</v>
      </c>
      <c r="BC1" s="6">
        <v>54</v>
      </c>
      <c r="BD1" s="6">
        <v>55</v>
      </c>
      <c r="BE1" s="6">
        <v>56</v>
      </c>
      <c r="BF1" s="6">
        <v>57</v>
      </c>
      <c r="BG1" s="6">
        <v>58</v>
      </c>
      <c r="BH1" s="6">
        <v>59</v>
      </c>
      <c r="BI1" s="6">
        <v>60</v>
      </c>
      <c r="BJ1" s="6">
        <v>61</v>
      </c>
      <c r="BK1" s="6">
        <v>62</v>
      </c>
      <c r="BL1" s="6">
        <v>63</v>
      </c>
      <c r="BM1" s="6">
        <v>64</v>
      </c>
      <c r="BN1" s="6">
        <v>65</v>
      </c>
      <c r="BO1" s="6">
        <v>66</v>
      </c>
      <c r="BP1" s="6">
        <v>67</v>
      </c>
      <c r="BQ1" s="6">
        <v>68</v>
      </c>
      <c r="BR1" s="6">
        <v>69</v>
      </c>
      <c r="BS1" s="6">
        <v>70</v>
      </c>
      <c r="BT1" s="6">
        <v>71</v>
      </c>
      <c r="BU1" s="6">
        <v>72</v>
      </c>
      <c r="BV1" s="6">
        <v>73</v>
      </c>
      <c r="BW1" s="6">
        <v>74</v>
      </c>
      <c r="BX1" s="6">
        <v>75</v>
      </c>
      <c r="BY1" s="6">
        <v>76</v>
      </c>
      <c r="BZ1" s="6">
        <v>77</v>
      </c>
      <c r="CA1" s="6">
        <v>78</v>
      </c>
      <c r="CB1" s="6">
        <v>79</v>
      </c>
      <c r="CC1" s="6">
        <v>80</v>
      </c>
      <c r="CD1" s="6">
        <v>81</v>
      </c>
      <c r="CE1" s="6">
        <v>82</v>
      </c>
      <c r="CF1" s="6">
        <v>83</v>
      </c>
      <c r="CG1" s="6">
        <v>84</v>
      </c>
    </row>
    <row r="2" spans="1:85" x14ac:dyDescent="0.25">
      <c r="A2" s="2">
        <v>1</v>
      </c>
      <c r="B2" s="3"/>
      <c r="C2" s="4">
        <v>1</v>
      </c>
      <c r="D2" s="4">
        <v>1</v>
      </c>
      <c r="E2" s="4">
        <v>1</v>
      </c>
      <c r="F2" s="4">
        <v>1</v>
      </c>
      <c r="G2" s="4">
        <v>1</v>
      </c>
      <c r="H2" s="4">
        <v>1</v>
      </c>
      <c r="I2" s="4">
        <v>1</v>
      </c>
      <c r="J2" s="4">
        <v>1</v>
      </c>
      <c r="K2" s="4">
        <v>1</v>
      </c>
      <c r="L2" s="4">
        <v>1</v>
      </c>
      <c r="M2" s="4">
        <v>1</v>
      </c>
      <c r="N2" s="4">
        <v>1</v>
      </c>
      <c r="O2" s="4">
        <v>1</v>
      </c>
      <c r="P2" s="4">
        <v>0</v>
      </c>
      <c r="Q2" s="4">
        <v>1</v>
      </c>
      <c r="R2" s="4">
        <v>1</v>
      </c>
      <c r="S2" s="4">
        <v>1</v>
      </c>
      <c r="T2" s="4">
        <v>0</v>
      </c>
      <c r="U2" s="4">
        <v>1</v>
      </c>
      <c r="V2" s="4">
        <v>0</v>
      </c>
      <c r="W2" s="4">
        <v>0</v>
      </c>
      <c r="X2" s="4">
        <v>0</v>
      </c>
      <c r="Y2" s="4">
        <v>0</v>
      </c>
      <c r="Z2" s="4">
        <v>0</v>
      </c>
      <c r="AA2" s="4">
        <v>0</v>
      </c>
      <c r="AB2" s="4">
        <v>0</v>
      </c>
      <c r="AC2" s="4">
        <v>0</v>
      </c>
      <c r="AD2" s="4">
        <v>0</v>
      </c>
      <c r="AE2" s="4">
        <v>0</v>
      </c>
      <c r="AF2" s="4">
        <v>1</v>
      </c>
      <c r="AG2" s="4">
        <v>0</v>
      </c>
      <c r="AH2" s="4">
        <v>1</v>
      </c>
      <c r="AI2" s="4">
        <v>0</v>
      </c>
      <c r="AJ2" s="4">
        <v>0</v>
      </c>
      <c r="AK2" s="4">
        <v>0</v>
      </c>
      <c r="AL2" s="4">
        <v>0</v>
      </c>
      <c r="AM2" s="4">
        <v>0</v>
      </c>
      <c r="AN2" s="4">
        <v>0</v>
      </c>
      <c r="AO2" s="4">
        <v>0</v>
      </c>
      <c r="AP2" s="4">
        <v>1</v>
      </c>
      <c r="AQ2" s="4">
        <v>0</v>
      </c>
      <c r="AR2" s="4">
        <v>0</v>
      </c>
      <c r="AS2" s="4">
        <v>0</v>
      </c>
      <c r="AT2" s="4">
        <v>0</v>
      </c>
      <c r="AU2" s="4">
        <v>0</v>
      </c>
      <c r="AV2" s="4">
        <v>0</v>
      </c>
      <c r="AW2" s="4">
        <v>0</v>
      </c>
      <c r="AX2" s="4">
        <v>1</v>
      </c>
      <c r="AY2" s="4">
        <v>0</v>
      </c>
      <c r="AZ2" s="4">
        <v>0</v>
      </c>
      <c r="BA2" s="4">
        <v>0</v>
      </c>
      <c r="BB2" s="4">
        <v>0</v>
      </c>
      <c r="BC2" s="4">
        <v>0</v>
      </c>
      <c r="BD2" s="4">
        <v>0</v>
      </c>
      <c r="BE2" s="4">
        <v>0</v>
      </c>
      <c r="BF2" s="4">
        <v>0</v>
      </c>
      <c r="BG2" s="4">
        <v>1</v>
      </c>
      <c r="BH2" s="4">
        <v>0</v>
      </c>
      <c r="BI2" s="4">
        <v>0</v>
      </c>
      <c r="BJ2" s="4">
        <v>0</v>
      </c>
      <c r="BK2" s="4">
        <v>0</v>
      </c>
      <c r="BL2" s="4">
        <v>0</v>
      </c>
      <c r="BM2" s="4">
        <v>0</v>
      </c>
      <c r="BN2" s="4">
        <v>0</v>
      </c>
      <c r="BO2" s="4">
        <v>0</v>
      </c>
      <c r="BP2" s="4">
        <v>0</v>
      </c>
      <c r="BQ2" s="4">
        <v>1</v>
      </c>
      <c r="BR2" s="4">
        <v>0</v>
      </c>
      <c r="BS2" s="4">
        <v>1</v>
      </c>
      <c r="BT2" s="4">
        <v>0</v>
      </c>
      <c r="BU2" s="4">
        <v>0</v>
      </c>
      <c r="BV2" s="4">
        <v>1</v>
      </c>
      <c r="BW2" s="4">
        <v>1</v>
      </c>
      <c r="BX2" s="4">
        <v>1</v>
      </c>
      <c r="BY2" s="4">
        <v>1</v>
      </c>
      <c r="BZ2" s="4">
        <v>1</v>
      </c>
      <c r="CA2" s="4">
        <v>1</v>
      </c>
      <c r="CB2" s="4">
        <v>0</v>
      </c>
      <c r="CC2" s="4">
        <v>0</v>
      </c>
      <c r="CD2" s="4">
        <v>0</v>
      </c>
      <c r="CE2" s="4">
        <v>0</v>
      </c>
      <c r="CF2" s="4">
        <v>0</v>
      </c>
      <c r="CG2" s="4">
        <v>0</v>
      </c>
    </row>
    <row r="3" spans="1:85" x14ac:dyDescent="0.25">
      <c r="A3" s="2">
        <v>2</v>
      </c>
      <c r="B3" s="4">
        <v>1</v>
      </c>
      <c r="C3" s="3"/>
      <c r="D3" s="4">
        <v>1</v>
      </c>
      <c r="E3" s="4">
        <v>1</v>
      </c>
      <c r="F3" s="4">
        <v>1</v>
      </c>
      <c r="G3" s="4">
        <v>1</v>
      </c>
      <c r="H3" s="4">
        <v>1</v>
      </c>
      <c r="I3" s="4">
        <v>1</v>
      </c>
      <c r="J3" s="4">
        <v>1</v>
      </c>
      <c r="K3" s="4">
        <v>1</v>
      </c>
      <c r="L3" s="4">
        <v>1</v>
      </c>
      <c r="M3" s="4">
        <v>1</v>
      </c>
      <c r="N3" s="4">
        <v>1</v>
      </c>
      <c r="O3" s="4">
        <v>1</v>
      </c>
      <c r="P3" s="4">
        <v>0</v>
      </c>
      <c r="Q3" s="4">
        <v>1</v>
      </c>
      <c r="R3" s="4">
        <v>1</v>
      </c>
      <c r="S3" s="4">
        <v>1</v>
      </c>
      <c r="T3" s="4">
        <v>0</v>
      </c>
      <c r="U3" s="4">
        <v>1</v>
      </c>
      <c r="V3" s="4">
        <v>0</v>
      </c>
      <c r="W3" s="4">
        <v>0</v>
      </c>
      <c r="X3" s="4">
        <v>0</v>
      </c>
      <c r="Y3" s="4">
        <v>0</v>
      </c>
      <c r="Z3" s="4">
        <v>0</v>
      </c>
      <c r="AA3" s="4">
        <v>0</v>
      </c>
      <c r="AB3" s="4">
        <v>0</v>
      </c>
      <c r="AC3" s="4">
        <v>0</v>
      </c>
      <c r="AD3" s="4">
        <v>0</v>
      </c>
      <c r="AE3" s="4">
        <v>0</v>
      </c>
      <c r="AF3" s="4">
        <v>1</v>
      </c>
      <c r="AG3" s="4">
        <v>0</v>
      </c>
      <c r="AH3" s="4">
        <v>1</v>
      </c>
      <c r="AI3" s="4">
        <v>0</v>
      </c>
      <c r="AJ3" s="4">
        <v>0</v>
      </c>
      <c r="AK3" s="4">
        <v>0</v>
      </c>
      <c r="AL3" s="4">
        <v>0</v>
      </c>
      <c r="AM3" s="4">
        <v>0</v>
      </c>
      <c r="AN3" s="4">
        <v>0</v>
      </c>
      <c r="AO3" s="4">
        <v>0</v>
      </c>
      <c r="AP3" s="4">
        <v>1</v>
      </c>
      <c r="AQ3" s="4">
        <v>0</v>
      </c>
      <c r="AR3" s="4">
        <v>0</v>
      </c>
      <c r="AS3" s="4">
        <v>0</v>
      </c>
      <c r="AT3" s="4">
        <v>0</v>
      </c>
      <c r="AU3" s="4">
        <v>0</v>
      </c>
      <c r="AV3" s="4">
        <v>0</v>
      </c>
      <c r="AW3" s="4">
        <v>0</v>
      </c>
      <c r="AX3" s="4">
        <v>1</v>
      </c>
      <c r="AY3" s="4">
        <v>0</v>
      </c>
      <c r="AZ3" s="4">
        <v>0</v>
      </c>
      <c r="BA3" s="4">
        <v>0</v>
      </c>
      <c r="BB3" s="4">
        <v>0</v>
      </c>
      <c r="BC3" s="4">
        <v>0</v>
      </c>
      <c r="BD3" s="4">
        <v>0</v>
      </c>
      <c r="BE3" s="4">
        <v>0</v>
      </c>
      <c r="BF3" s="4">
        <v>0</v>
      </c>
      <c r="BG3" s="4">
        <v>1</v>
      </c>
      <c r="BH3" s="4">
        <v>0</v>
      </c>
      <c r="BI3" s="4">
        <v>0</v>
      </c>
      <c r="BJ3" s="4">
        <v>0</v>
      </c>
      <c r="BK3" s="4">
        <v>0</v>
      </c>
      <c r="BL3" s="4">
        <v>0</v>
      </c>
      <c r="BM3" s="4">
        <v>0</v>
      </c>
      <c r="BN3" s="4">
        <v>0</v>
      </c>
      <c r="BO3" s="4">
        <v>0</v>
      </c>
      <c r="BP3" s="4">
        <v>0</v>
      </c>
      <c r="BQ3" s="4">
        <v>1</v>
      </c>
      <c r="BR3" s="4">
        <v>0</v>
      </c>
      <c r="BS3" s="4">
        <v>1</v>
      </c>
      <c r="BT3" s="4">
        <v>0</v>
      </c>
      <c r="BU3" s="4">
        <v>0</v>
      </c>
      <c r="BV3" s="4">
        <v>1</v>
      </c>
      <c r="BW3" s="4">
        <v>1</v>
      </c>
      <c r="BX3" s="4">
        <v>1</v>
      </c>
      <c r="BY3" s="4">
        <v>1</v>
      </c>
      <c r="BZ3" s="4">
        <v>1</v>
      </c>
      <c r="CA3" s="4">
        <v>1</v>
      </c>
      <c r="CB3" s="4">
        <v>0</v>
      </c>
      <c r="CC3" s="4">
        <v>0</v>
      </c>
      <c r="CD3" s="4">
        <v>0</v>
      </c>
      <c r="CE3" s="4">
        <v>0</v>
      </c>
      <c r="CF3" s="4">
        <v>0</v>
      </c>
      <c r="CG3" s="4">
        <v>0</v>
      </c>
    </row>
    <row r="4" spans="1:85" x14ac:dyDescent="0.25">
      <c r="A4" s="2">
        <v>3</v>
      </c>
      <c r="B4" s="4">
        <v>1</v>
      </c>
      <c r="C4" s="4">
        <v>1</v>
      </c>
      <c r="D4" s="3"/>
      <c r="E4" s="4">
        <v>1</v>
      </c>
      <c r="F4" s="4">
        <v>1</v>
      </c>
      <c r="G4" s="4">
        <v>1</v>
      </c>
      <c r="H4" s="4">
        <v>1</v>
      </c>
      <c r="I4" s="4">
        <v>1</v>
      </c>
      <c r="J4" s="4">
        <v>1</v>
      </c>
      <c r="K4" s="4">
        <v>1</v>
      </c>
      <c r="L4" s="4">
        <v>1</v>
      </c>
      <c r="M4" s="4">
        <v>1</v>
      </c>
      <c r="N4" s="4">
        <v>1</v>
      </c>
      <c r="O4" s="4">
        <v>1</v>
      </c>
      <c r="P4" s="4">
        <v>0</v>
      </c>
      <c r="Q4" s="4">
        <v>1</v>
      </c>
      <c r="R4" s="4">
        <v>1</v>
      </c>
      <c r="S4" s="4">
        <v>1</v>
      </c>
      <c r="T4" s="4">
        <v>0</v>
      </c>
      <c r="U4" s="4">
        <v>1</v>
      </c>
      <c r="V4" s="4">
        <v>0</v>
      </c>
      <c r="W4" s="4">
        <v>0</v>
      </c>
      <c r="X4" s="4">
        <v>0</v>
      </c>
      <c r="Y4" s="4">
        <v>0</v>
      </c>
      <c r="Z4" s="4">
        <v>0</v>
      </c>
      <c r="AA4" s="4">
        <v>0</v>
      </c>
      <c r="AB4" s="4">
        <v>0</v>
      </c>
      <c r="AC4" s="4">
        <v>0</v>
      </c>
      <c r="AD4" s="4">
        <v>0</v>
      </c>
      <c r="AE4" s="4">
        <v>0</v>
      </c>
      <c r="AF4" s="4">
        <v>1</v>
      </c>
      <c r="AG4" s="4">
        <v>0</v>
      </c>
      <c r="AH4" s="4">
        <v>1</v>
      </c>
      <c r="AI4" s="4">
        <v>0</v>
      </c>
      <c r="AJ4" s="4">
        <v>0</v>
      </c>
      <c r="AK4" s="4">
        <v>0</v>
      </c>
      <c r="AL4" s="4">
        <v>0</v>
      </c>
      <c r="AM4" s="4">
        <v>0</v>
      </c>
      <c r="AN4" s="4">
        <v>0</v>
      </c>
      <c r="AO4" s="4">
        <v>0</v>
      </c>
      <c r="AP4" s="4">
        <v>1</v>
      </c>
      <c r="AQ4" s="4">
        <v>0</v>
      </c>
      <c r="AR4" s="4">
        <v>0</v>
      </c>
      <c r="AS4" s="4">
        <v>0</v>
      </c>
      <c r="AT4" s="4">
        <v>0</v>
      </c>
      <c r="AU4" s="4">
        <v>0</v>
      </c>
      <c r="AV4" s="4">
        <v>0</v>
      </c>
      <c r="AW4" s="4">
        <v>0</v>
      </c>
      <c r="AX4" s="4">
        <v>1</v>
      </c>
      <c r="AY4" s="4">
        <v>0</v>
      </c>
      <c r="AZ4" s="4">
        <v>0</v>
      </c>
      <c r="BA4" s="4">
        <v>0</v>
      </c>
      <c r="BB4" s="4">
        <v>0</v>
      </c>
      <c r="BC4" s="4">
        <v>0</v>
      </c>
      <c r="BD4" s="4">
        <v>0</v>
      </c>
      <c r="BE4" s="4">
        <v>0</v>
      </c>
      <c r="BF4" s="4">
        <v>0</v>
      </c>
      <c r="BG4" s="4">
        <v>1</v>
      </c>
      <c r="BH4" s="4">
        <v>0</v>
      </c>
      <c r="BI4" s="4">
        <v>0</v>
      </c>
      <c r="BJ4" s="4">
        <v>0</v>
      </c>
      <c r="BK4" s="4">
        <v>0</v>
      </c>
      <c r="BL4" s="4">
        <v>0</v>
      </c>
      <c r="BM4" s="4">
        <v>0</v>
      </c>
      <c r="BN4" s="4">
        <v>0</v>
      </c>
      <c r="BO4" s="4">
        <v>0</v>
      </c>
      <c r="BP4" s="4">
        <v>0</v>
      </c>
      <c r="BQ4" s="4">
        <v>1</v>
      </c>
      <c r="BR4" s="4">
        <v>0</v>
      </c>
      <c r="BS4" s="4">
        <v>1</v>
      </c>
      <c r="BT4" s="4">
        <v>0</v>
      </c>
      <c r="BU4" s="4">
        <v>0</v>
      </c>
      <c r="BV4" s="4">
        <v>1</v>
      </c>
      <c r="BW4" s="4">
        <v>1</v>
      </c>
      <c r="BX4" s="4">
        <v>1</v>
      </c>
      <c r="BY4" s="4">
        <v>1</v>
      </c>
      <c r="BZ4" s="4">
        <v>1</v>
      </c>
      <c r="CA4" s="4">
        <v>1</v>
      </c>
      <c r="CB4" s="4">
        <v>0</v>
      </c>
      <c r="CC4" s="4">
        <v>0</v>
      </c>
      <c r="CD4" s="4">
        <v>0</v>
      </c>
      <c r="CE4" s="4">
        <v>0</v>
      </c>
      <c r="CF4" s="4">
        <v>0</v>
      </c>
      <c r="CG4" s="4">
        <v>0</v>
      </c>
    </row>
    <row r="5" spans="1:85" x14ac:dyDescent="0.25">
      <c r="A5" s="2">
        <v>4</v>
      </c>
      <c r="B5" s="4">
        <v>1</v>
      </c>
      <c r="C5" s="4">
        <v>1</v>
      </c>
      <c r="D5" s="4">
        <v>1</v>
      </c>
      <c r="E5" s="3"/>
      <c r="F5" s="4">
        <v>1</v>
      </c>
      <c r="G5" s="4">
        <v>1</v>
      </c>
      <c r="H5" s="4">
        <v>1</v>
      </c>
      <c r="I5" s="4">
        <v>1</v>
      </c>
      <c r="J5" s="4">
        <v>1</v>
      </c>
      <c r="K5" s="4">
        <v>1</v>
      </c>
      <c r="L5" s="4">
        <v>1</v>
      </c>
      <c r="M5" s="4">
        <v>1</v>
      </c>
      <c r="N5" s="4">
        <v>1</v>
      </c>
      <c r="O5" s="4">
        <v>1</v>
      </c>
      <c r="P5" s="4">
        <v>0</v>
      </c>
      <c r="Q5" s="4">
        <v>1</v>
      </c>
      <c r="R5" s="4">
        <v>1</v>
      </c>
      <c r="S5" s="4">
        <v>1</v>
      </c>
      <c r="T5" s="4">
        <v>0</v>
      </c>
      <c r="U5" s="4">
        <v>1</v>
      </c>
      <c r="V5" s="4">
        <v>0</v>
      </c>
      <c r="W5" s="4">
        <v>0</v>
      </c>
      <c r="X5" s="4">
        <v>0</v>
      </c>
      <c r="Y5" s="4">
        <v>0</v>
      </c>
      <c r="Z5" s="4">
        <v>0</v>
      </c>
      <c r="AA5" s="4">
        <v>0</v>
      </c>
      <c r="AB5" s="4">
        <v>0</v>
      </c>
      <c r="AC5" s="4">
        <v>0</v>
      </c>
      <c r="AD5" s="4">
        <v>0</v>
      </c>
      <c r="AE5" s="4">
        <v>0</v>
      </c>
      <c r="AF5" s="4">
        <v>1</v>
      </c>
      <c r="AG5" s="4">
        <v>0</v>
      </c>
      <c r="AH5" s="4">
        <v>1</v>
      </c>
      <c r="AI5" s="4">
        <v>0</v>
      </c>
      <c r="AJ5" s="4">
        <v>0</v>
      </c>
      <c r="AK5" s="4">
        <v>0</v>
      </c>
      <c r="AL5" s="4">
        <v>0</v>
      </c>
      <c r="AM5" s="4">
        <v>0</v>
      </c>
      <c r="AN5" s="4">
        <v>0</v>
      </c>
      <c r="AO5" s="4">
        <v>0</v>
      </c>
      <c r="AP5" s="4">
        <v>1</v>
      </c>
      <c r="AQ5" s="4">
        <v>0</v>
      </c>
      <c r="AR5" s="4">
        <v>0</v>
      </c>
      <c r="AS5" s="4">
        <v>0</v>
      </c>
      <c r="AT5" s="4">
        <v>0</v>
      </c>
      <c r="AU5" s="4">
        <v>0</v>
      </c>
      <c r="AV5" s="4">
        <v>0</v>
      </c>
      <c r="AW5" s="4">
        <v>0</v>
      </c>
      <c r="AX5" s="4">
        <v>1</v>
      </c>
      <c r="AY5" s="4">
        <v>0</v>
      </c>
      <c r="AZ5" s="4">
        <v>0</v>
      </c>
      <c r="BA5" s="4">
        <v>0</v>
      </c>
      <c r="BB5" s="4">
        <v>0</v>
      </c>
      <c r="BC5" s="4">
        <v>0</v>
      </c>
      <c r="BD5" s="4">
        <v>0</v>
      </c>
      <c r="BE5" s="4">
        <v>0</v>
      </c>
      <c r="BF5" s="4">
        <v>0</v>
      </c>
      <c r="BG5" s="4">
        <v>1</v>
      </c>
      <c r="BH5" s="4">
        <v>0</v>
      </c>
      <c r="BI5" s="4">
        <v>0</v>
      </c>
      <c r="BJ5" s="4">
        <v>0</v>
      </c>
      <c r="BK5" s="4">
        <v>0</v>
      </c>
      <c r="BL5" s="4">
        <v>0</v>
      </c>
      <c r="BM5" s="4">
        <v>0</v>
      </c>
      <c r="BN5" s="4">
        <v>0</v>
      </c>
      <c r="BO5" s="4">
        <v>0</v>
      </c>
      <c r="BP5" s="4">
        <v>0</v>
      </c>
      <c r="BQ5" s="4">
        <v>1</v>
      </c>
      <c r="BR5" s="4">
        <v>0</v>
      </c>
      <c r="BS5" s="4">
        <v>1</v>
      </c>
      <c r="BT5" s="4">
        <v>0</v>
      </c>
      <c r="BU5" s="4">
        <v>0</v>
      </c>
      <c r="BV5" s="4">
        <v>1</v>
      </c>
      <c r="BW5" s="4">
        <v>1</v>
      </c>
      <c r="BX5" s="4">
        <v>1</v>
      </c>
      <c r="BY5" s="4">
        <v>1</v>
      </c>
      <c r="BZ5" s="4">
        <v>1</v>
      </c>
      <c r="CA5" s="4">
        <v>1</v>
      </c>
      <c r="CB5" s="4">
        <v>0</v>
      </c>
      <c r="CC5" s="4">
        <v>0</v>
      </c>
      <c r="CD5" s="4">
        <v>0</v>
      </c>
      <c r="CE5" s="4">
        <v>0</v>
      </c>
      <c r="CF5" s="4">
        <v>0</v>
      </c>
      <c r="CG5" s="4">
        <v>0</v>
      </c>
    </row>
    <row r="6" spans="1:85" x14ac:dyDescent="0.25">
      <c r="A6" s="2">
        <v>5</v>
      </c>
      <c r="B6" s="4">
        <v>1</v>
      </c>
      <c r="C6" s="4">
        <v>1</v>
      </c>
      <c r="D6" s="4">
        <v>1</v>
      </c>
      <c r="E6" s="4">
        <v>1</v>
      </c>
      <c r="F6" s="3"/>
      <c r="G6" s="4">
        <v>1</v>
      </c>
      <c r="H6" s="4">
        <v>1</v>
      </c>
      <c r="I6" s="4">
        <v>1</v>
      </c>
      <c r="J6" s="4">
        <v>1</v>
      </c>
      <c r="K6" s="4">
        <v>1</v>
      </c>
      <c r="L6" s="4">
        <v>1</v>
      </c>
      <c r="M6" s="4">
        <v>1</v>
      </c>
      <c r="N6" s="4">
        <v>1</v>
      </c>
      <c r="O6" s="4">
        <v>1</v>
      </c>
      <c r="P6" s="4">
        <v>0</v>
      </c>
      <c r="Q6" s="4">
        <v>1</v>
      </c>
      <c r="R6" s="4">
        <v>1</v>
      </c>
      <c r="S6" s="4">
        <v>1</v>
      </c>
      <c r="T6" s="4">
        <v>0</v>
      </c>
      <c r="U6" s="4">
        <v>1</v>
      </c>
      <c r="V6" s="4">
        <v>0</v>
      </c>
      <c r="W6" s="4">
        <v>0</v>
      </c>
      <c r="X6" s="4">
        <v>0</v>
      </c>
      <c r="Y6" s="4">
        <v>0</v>
      </c>
      <c r="Z6" s="4">
        <v>0</v>
      </c>
      <c r="AA6" s="4">
        <v>0</v>
      </c>
      <c r="AB6" s="4">
        <v>0</v>
      </c>
      <c r="AC6" s="4">
        <v>0</v>
      </c>
      <c r="AD6" s="4">
        <v>0</v>
      </c>
      <c r="AE6" s="4">
        <v>0</v>
      </c>
      <c r="AF6" s="4">
        <v>1</v>
      </c>
      <c r="AG6" s="4">
        <v>0</v>
      </c>
      <c r="AH6" s="4">
        <v>1</v>
      </c>
      <c r="AI6" s="4">
        <v>0</v>
      </c>
      <c r="AJ6" s="4">
        <v>0</v>
      </c>
      <c r="AK6" s="4">
        <v>0</v>
      </c>
      <c r="AL6" s="4">
        <v>0</v>
      </c>
      <c r="AM6" s="4">
        <v>0</v>
      </c>
      <c r="AN6" s="4">
        <v>0</v>
      </c>
      <c r="AO6" s="4">
        <v>0</v>
      </c>
      <c r="AP6" s="4">
        <v>1</v>
      </c>
      <c r="AQ6" s="4">
        <v>0</v>
      </c>
      <c r="AR6" s="4">
        <v>0</v>
      </c>
      <c r="AS6" s="4">
        <v>0</v>
      </c>
      <c r="AT6" s="4">
        <v>0</v>
      </c>
      <c r="AU6" s="4">
        <v>0</v>
      </c>
      <c r="AV6" s="4">
        <v>0</v>
      </c>
      <c r="AW6" s="4">
        <v>0</v>
      </c>
      <c r="AX6" s="4">
        <v>1</v>
      </c>
      <c r="AY6" s="4">
        <v>0</v>
      </c>
      <c r="AZ6" s="4">
        <v>0</v>
      </c>
      <c r="BA6" s="4">
        <v>0</v>
      </c>
      <c r="BB6" s="4">
        <v>0</v>
      </c>
      <c r="BC6" s="4">
        <v>0</v>
      </c>
      <c r="BD6" s="4">
        <v>0</v>
      </c>
      <c r="BE6" s="4">
        <v>0</v>
      </c>
      <c r="BF6" s="4">
        <v>0</v>
      </c>
      <c r="BG6" s="4">
        <v>1</v>
      </c>
      <c r="BH6" s="4">
        <v>0</v>
      </c>
      <c r="BI6" s="4">
        <v>0</v>
      </c>
      <c r="BJ6" s="4">
        <v>0</v>
      </c>
      <c r="BK6" s="4">
        <v>0</v>
      </c>
      <c r="BL6" s="4">
        <v>0</v>
      </c>
      <c r="BM6" s="4">
        <v>0</v>
      </c>
      <c r="BN6" s="4">
        <v>0</v>
      </c>
      <c r="BO6" s="4">
        <v>0</v>
      </c>
      <c r="BP6" s="4">
        <v>0</v>
      </c>
      <c r="BQ6" s="4">
        <v>1</v>
      </c>
      <c r="BR6" s="4">
        <v>0</v>
      </c>
      <c r="BS6" s="4">
        <v>1</v>
      </c>
      <c r="BT6" s="4">
        <v>0</v>
      </c>
      <c r="BU6" s="4">
        <v>0</v>
      </c>
      <c r="BV6" s="4">
        <v>1</v>
      </c>
      <c r="BW6" s="4">
        <v>1</v>
      </c>
      <c r="BX6" s="4">
        <v>1</v>
      </c>
      <c r="BY6" s="4">
        <v>1</v>
      </c>
      <c r="BZ6" s="4">
        <v>1</v>
      </c>
      <c r="CA6" s="4">
        <v>1</v>
      </c>
      <c r="CB6" s="4">
        <v>0</v>
      </c>
      <c r="CC6" s="4">
        <v>0</v>
      </c>
      <c r="CD6" s="4">
        <v>0</v>
      </c>
      <c r="CE6" s="4">
        <v>0</v>
      </c>
      <c r="CF6" s="4">
        <v>0</v>
      </c>
      <c r="CG6" s="4">
        <v>0</v>
      </c>
    </row>
    <row r="7" spans="1:85" x14ac:dyDescent="0.25">
      <c r="A7" s="2">
        <v>6</v>
      </c>
      <c r="B7" s="4">
        <v>1</v>
      </c>
      <c r="C7" s="4">
        <v>1</v>
      </c>
      <c r="D7" s="4">
        <v>1</v>
      </c>
      <c r="E7" s="4">
        <v>1</v>
      </c>
      <c r="F7" s="4">
        <v>1</v>
      </c>
      <c r="G7" s="3"/>
      <c r="H7" s="4">
        <v>1</v>
      </c>
      <c r="I7" s="4">
        <v>1</v>
      </c>
      <c r="J7" s="4">
        <v>1</v>
      </c>
      <c r="K7" s="4">
        <v>1</v>
      </c>
      <c r="L7" s="4">
        <v>1</v>
      </c>
      <c r="M7" s="4">
        <v>1</v>
      </c>
      <c r="N7" s="4">
        <v>1</v>
      </c>
      <c r="O7" s="4">
        <v>1</v>
      </c>
      <c r="P7" s="4">
        <v>0</v>
      </c>
      <c r="Q7" s="4">
        <v>1</v>
      </c>
      <c r="R7" s="4">
        <v>1</v>
      </c>
      <c r="S7" s="4">
        <v>1</v>
      </c>
      <c r="T7" s="4">
        <v>0</v>
      </c>
      <c r="U7" s="4">
        <v>1</v>
      </c>
      <c r="V7" s="4">
        <v>0</v>
      </c>
      <c r="W7" s="4">
        <v>0</v>
      </c>
      <c r="X7" s="4">
        <v>0</v>
      </c>
      <c r="Y7" s="4">
        <v>0</v>
      </c>
      <c r="Z7" s="4">
        <v>0</v>
      </c>
      <c r="AA7" s="4">
        <v>0</v>
      </c>
      <c r="AB7" s="4">
        <v>0</v>
      </c>
      <c r="AC7" s="4">
        <v>0</v>
      </c>
      <c r="AD7" s="4">
        <v>0</v>
      </c>
      <c r="AE7" s="4">
        <v>0</v>
      </c>
      <c r="AF7" s="4">
        <v>1</v>
      </c>
      <c r="AG7" s="4">
        <v>0</v>
      </c>
      <c r="AH7" s="4">
        <v>1</v>
      </c>
      <c r="AI7" s="4">
        <v>0</v>
      </c>
      <c r="AJ7" s="4">
        <v>0</v>
      </c>
      <c r="AK7" s="4">
        <v>0</v>
      </c>
      <c r="AL7" s="4">
        <v>0</v>
      </c>
      <c r="AM7" s="4">
        <v>0</v>
      </c>
      <c r="AN7" s="4">
        <v>0</v>
      </c>
      <c r="AO7" s="4">
        <v>0</v>
      </c>
      <c r="AP7" s="4">
        <v>1</v>
      </c>
      <c r="AQ7" s="4">
        <v>0</v>
      </c>
      <c r="AR7" s="4">
        <v>0</v>
      </c>
      <c r="AS7" s="4">
        <v>0</v>
      </c>
      <c r="AT7" s="4">
        <v>0</v>
      </c>
      <c r="AU7" s="4">
        <v>0</v>
      </c>
      <c r="AV7" s="4">
        <v>0</v>
      </c>
      <c r="AW7" s="4">
        <v>0</v>
      </c>
      <c r="AX7" s="4">
        <v>1</v>
      </c>
      <c r="AY7" s="4">
        <v>0</v>
      </c>
      <c r="AZ7" s="4">
        <v>0</v>
      </c>
      <c r="BA7" s="4">
        <v>0</v>
      </c>
      <c r="BB7" s="4">
        <v>0</v>
      </c>
      <c r="BC7" s="4">
        <v>0</v>
      </c>
      <c r="BD7" s="4">
        <v>0</v>
      </c>
      <c r="BE7" s="4">
        <v>0</v>
      </c>
      <c r="BF7" s="4">
        <v>0</v>
      </c>
      <c r="BG7" s="4">
        <v>1</v>
      </c>
      <c r="BH7" s="4">
        <v>0</v>
      </c>
      <c r="BI7" s="4">
        <v>0</v>
      </c>
      <c r="BJ7" s="4">
        <v>0</v>
      </c>
      <c r="BK7" s="4">
        <v>0</v>
      </c>
      <c r="BL7" s="4">
        <v>0</v>
      </c>
      <c r="BM7" s="4">
        <v>0</v>
      </c>
      <c r="BN7" s="4">
        <v>0</v>
      </c>
      <c r="BO7" s="4">
        <v>0</v>
      </c>
      <c r="BP7" s="4">
        <v>0</v>
      </c>
      <c r="BQ7" s="4">
        <v>1</v>
      </c>
      <c r="BR7" s="4">
        <v>0</v>
      </c>
      <c r="BS7" s="4">
        <v>1</v>
      </c>
      <c r="BT7" s="4">
        <v>0</v>
      </c>
      <c r="BU7" s="4">
        <v>0</v>
      </c>
      <c r="BV7" s="4">
        <v>1</v>
      </c>
      <c r="BW7" s="4">
        <v>1</v>
      </c>
      <c r="BX7" s="4">
        <v>1</v>
      </c>
      <c r="BY7" s="4">
        <v>1</v>
      </c>
      <c r="BZ7" s="4">
        <v>1</v>
      </c>
      <c r="CA7" s="4">
        <v>1</v>
      </c>
      <c r="CB7" s="4">
        <v>0</v>
      </c>
      <c r="CC7" s="4">
        <v>0</v>
      </c>
      <c r="CD7" s="4">
        <v>0</v>
      </c>
      <c r="CE7" s="4">
        <v>0</v>
      </c>
      <c r="CF7" s="4">
        <v>0</v>
      </c>
      <c r="CG7" s="4">
        <v>0</v>
      </c>
    </row>
    <row r="8" spans="1:85" x14ac:dyDescent="0.25">
      <c r="A8" s="2">
        <v>7</v>
      </c>
      <c r="B8" s="4">
        <v>1</v>
      </c>
      <c r="C8" s="4">
        <v>1</v>
      </c>
      <c r="D8" s="4">
        <v>1</v>
      </c>
      <c r="E8" s="4">
        <v>1</v>
      </c>
      <c r="F8" s="4">
        <v>1</v>
      </c>
      <c r="G8" s="4">
        <v>1</v>
      </c>
      <c r="H8" s="3"/>
      <c r="I8" s="4">
        <v>1</v>
      </c>
      <c r="J8" s="4">
        <v>1</v>
      </c>
      <c r="K8" s="4">
        <v>1</v>
      </c>
      <c r="L8" s="4">
        <v>1</v>
      </c>
      <c r="M8" s="4">
        <v>1</v>
      </c>
      <c r="N8" s="4">
        <v>1</v>
      </c>
      <c r="O8" s="4">
        <v>1</v>
      </c>
      <c r="P8" s="4">
        <v>0</v>
      </c>
      <c r="Q8" s="4">
        <v>1</v>
      </c>
      <c r="R8" s="4">
        <v>1</v>
      </c>
      <c r="S8" s="4">
        <v>1</v>
      </c>
      <c r="T8" s="4">
        <v>0</v>
      </c>
      <c r="U8" s="4">
        <v>1</v>
      </c>
      <c r="V8" s="4">
        <v>0</v>
      </c>
      <c r="W8" s="4">
        <v>0</v>
      </c>
      <c r="X8" s="4">
        <v>0</v>
      </c>
      <c r="Y8" s="4">
        <v>0</v>
      </c>
      <c r="Z8" s="4">
        <v>0</v>
      </c>
      <c r="AA8" s="4">
        <v>0</v>
      </c>
      <c r="AB8" s="4">
        <v>0</v>
      </c>
      <c r="AC8" s="4">
        <v>0</v>
      </c>
      <c r="AD8" s="4">
        <v>0</v>
      </c>
      <c r="AE8" s="4">
        <v>0</v>
      </c>
      <c r="AF8" s="4">
        <v>1</v>
      </c>
      <c r="AG8" s="4">
        <v>0</v>
      </c>
      <c r="AH8" s="4">
        <v>1</v>
      </c>
      <c r="AI8" s="4">
        <v>0</v>
      </c>
      <c r="AJ8" s="4">
        <v>0</v>
      </c>
      <c r="AK8" s="4">
        <v>0</v>
      </c>
      <c r="AL8" s="4">
        <v>0</v>
      </c>
      <c r="AM8" s="4">
        <v>0</v>
      </c>
      <c r="AN8" s="4">
        <v>0</v>
      </c>
      <c r="AO8" s="4">
        <v>0</v>
      </c>
      <c r="AP8" s="4">
        <v>1</v>
      </c>
      <c r="AQ8" s="4">
        <v>0</v>
      </c>
      <c r="AR8" s="4">
        <v>0</v>
      </c>
      <c r="AS8" s="4">
        <v>0</v>
      </c>
      <c r="AT8" s="4">
        <v>0</v>
      </c>
      <c r="AU8" s="4">
        <v>0</v>
      </c>
      <c r="AV8" s="4">
        <v>0</v>
      </c>
      <c r="AW8" s="4">
        <v>0</v>
      </c>
      <c r="AX8" s="4">
        <v>1</v>
      </c>
      <c r="AY8" s="4">
        <v>0</v>
      </c>
      <c r="AZ8" s="4">
        <v>0</v>
      </c>
      <c r="BA8" s="4">
        <v>0</v>
      </c>
      <c r="BB8" s="4">
        <v>0</v>
      </c>
      <c r="BC8" s="4">
        <v>0</v>
      </c>
      <c r="BD8" s="4">
        <v>0</v>
      </c>
      <c r="BE8" s="4">
        <v>0</v>
      </c>
      <c r="BF8" s="4">
        <v>0</v>
      </c>
      <c r="BG8" s="4">
        <v>1</v>
      </c>
      <c r="BH8" s="4">
        <v>0</v>
      </c>
      <c r="BI8" s="4">
        <v>0</v>
      </c>
      <c r="BJ8" s="4">
        <v>0</v>
      </c>
      <c r="BK8" s="4">
        <v>0</v>
      </c>
      <c r="BL8" s="4">
        <v>0</v>
      </c>
      <c r="BM8" s="4">
        <v>0</v>
      </c>
      <c r="BN8" s="4">
        <v>0</v>
      </c>
      <c r="BO8" s="4">
        <v>0</v>
      </c>
      <c r="BP8" s="4">
        <v>0</v>
      </c>
      <c r="BQ8" s="4">
        <v>1</v>
      </c>
      <c r="BR8" s="4">
        <v>0</v>
      </c>
      <c r="BS8" s="4">
        <v>1</v>
      </c>
      <c r="BT8" s="4">
        <v>0</v>
      </c>
      <c r="BU8" s="4">
        <v>0</v>
      </c>
      <c r="BV8" s="4">
        <v>1</v>
      </c>
      <c r="BW8" s="4">
        <v>1</v>
      </c>
      <c r="BX8" s="4">
        <v>1</v>
      </c>
      <c r="BY8" s="4">
        <v>1</v>
      </c>
      <c r="BZ8" s="4">
        <v>1</v>
      </c>
      <c r="CA8" s="4">
        <v>1</v>
      </c>
      <c r="CB8" s="4">
        <v>0</v>
      </c>
      <c r="CC8" s="4">
        <v>0</v>
      </c>
      <c r="CD8" s="4">
        <v>0</v>
      </c>
      <c r="CE8" s="4">
        <v>0</v>
      </c>
      <c r="CF8" s="4">
        <v>0</v>
      </c>
      <c r="CG8" s="4">
        <v>0</v>
      </c>
    </row>
    <row r="9" spans="1:85" x14ac:dyDescent="0.25">
      <c r="A9" s="2">
        <v>8</v>
      </c>
      <c r="B9" s="4">
        <v>1</v>
      </c>
      <c r="C9" s="4">
        <v>1</v>
      </c>
      <c r="D9" s="4">
        <v>1</v>
      </c>
      <c r="E9" s="4">
        <v>1</v>
      </c>
      <c r="F9" s="4">
        <v>1</v>
      </c>
      <c r="G9" s="4">
        <v>1</v>
      </c>
      <c r="H9" s="4">
        <v>1</v>
      </c>
      <c r="I9" s="3"/>
      <c r="J9" s="4">
        <v>1</v>
      </c>
      <c r="K9" s="4">
        <v>1</v>
      </c>
      <c r="L9" s="4">
        <v>1</v>
      </c>
      <c r="M9" s="4">
        <v>1</v>
      </c>
      <c r="N9" s="4">
        <v>1</v>
      </c>
      <c r="O9" s="4">
        <v>1</v>
      </c>
      <c r="P9" s="4">
        <v>0</v>
      </c>
      <c r="Q9" s="4">
        <v>1</v>
      </c>
      <c r="R9" s="4">
        <v>1</v>
      </c>
      <c r="S9" s="4">
        <v>1</v>
      </c>
      <c r="T9" s="4">
        <v>0</v>
      </c>
      <c r="U9" s="4">
        <v>1</v>
      </c>
      <c r="V9" s="4">
        <v>0</v>
      </c>
      <c r="W9" s="4">
        <v>0</v>
      </c>
      <c r="X9" s="4">
        <v>0</v>
      </c>
      <c r="Y9" s="4">
        <v>0</v>
      </c>
      <c r="Z9" s="4">
        <v>0</v>
      </c>
      <c r="AA9" s="4">
        <v>0</v>
      </c>
      <c r="AB9" s="4">
        <v>0</v>
      </c>
      <c r="AC9" s="4">
        <v>0</v>
      </c>
      <c r="AD9" s="4">
        <v>0</v>
      </c>
      <c r="AE9" s="4">
        <v>0</v>
      </c>
      <c r="AF9" s="4">
        <v>1</v>
      </c>
      <c r="AG9" s="4">
        <v>0</v>
      </c>
      <c r="AH9" s="4">
        <v>1</v>
      </c>
      <c r="AI9" s="4">
        <v>0</v>
      </c>
      <c r="AJ9" s="4">
        <v>0</v>
      </c>
      <c r="AK9" s="4">
        <v>0</v>
      </c>
      <c r="AL9" s="4">
        <v>0</v>
      </c>
      <c r="AM9" s="4">
        <v>0</v>
      </c>
      <c r="AN9" s="4">
        <v>0</v>
      </c>
      <c r="AO9" s="4">
        <v>0</v>
      </c>
      <c r="AP9" s="4">
        <v>1</v>
      </c>
      <c r="AQ9" s="4">
        <v>0</v>
      </c>
      <c r="AR9" s="4">
        <v>0</v>
      </c>
      <c r="AS9" s="4">
        <v>0</v>
      </c>
      <c r="AT9" s="4">
        <v>0</v>
      </c>
      <c r="AU9" s="4">
        <v>0</v>
      </c>
      <c r="AV9" s="4">
        <v>0</v>
      </c>
      <c r="AW9" s="4">
        <v>0</v>
      </c>
      <c r="AX9" s="4">
        <v>1</v>
      </c>
      <c r="AY9" s="4">
        <v>0</v>
      </c>
      <c r="AZ9" s="4">
        <v>0</v>
      </c>
      <c r="BA9" s="4">
        <v>0</v>
      </c>
      <c r="BB9" s="4">
        <v>0</v>
      </c>
      <c r="BC9" s="4">
        <v>0</v>
      </c>
      <c r="BD9" s="4">
        <v>0</v>
      </c>
      <c r="BE9" s="4">
        <v>0</v>
      </c>
      <c r="BF9" s="4">
        <v>0</v>
      </c>
      <c r="BG9" s="4">
        <v>1</v>
      </c>
      <c r="BH9" s="4">
        <v>0</v>
      </c>
      <c r="BI9" s="4">
        <v>0</v>
      </c>
      <c r="BJ9" s="4">
        <v>0</v>
      </c>
      <c r="BK9" s="4">
        <v>0</v>
      </c>
      <c r="BL9" s="4">
        <v>0</v>
      </c>
      <c r="BM9" s="4">
        <v>0</v>
      </c>
      <c r="BN9" s="4">
        <v>0</v>
      </c>
      <c r="BO9" s="4">
        <v>0</v>
      </c>
      <c r="BP9" s="4">
        <v>0</v>
      </c>
      <c r="BQ9" s="4">
        <v>1</v>
      </c>
      <c r="BR9" s="4">
        <v>0</v>
      </c>
      <c r="BS9" s="4">
        <v>1</v>
      </c>
      <c r="BT9" s="4">
        <v>0</v>
      </c>
      <c r="BU9" s="4">
        <v>0</v>
      </c>
      <c r="BV9" s="4">
        <v>1</v>
      </c>
      <c r="BW9" s="4">
        <v>1</v>
      </c>
      <c r="BX9" s="4">
        <v>1</v>
      </c>
      <c r="BY9" s="4">
        <v>1</v>
      </c>
      <c r="BZ9" s="4">
        <v>1</v>
      </c>
      <c r="CA9" s="4">
        <v>1</v>
      </c>
      <c r="CB9" s="4">
        <v>0</v>
      </c>
      <c r="CC9" s="4">
        <v>0</v>
      </c>
      <c r="CD9" s="4">
        <v>0</v>
      </c>
      <c r="CE9" s="4">
        <v>0</v>
      </c>
      <c r="CF9" s="4">
        <v>0</v>
      </c>
      <c r="CG9" s="4">
        <v>0</v>
      </c>
    </row>
    <row r="10" spans="1:85" x14ac:dyDescent="0.25">
      <c r="A10" s="2">
        <v>9</v>
      </c>
      <c r="B10" s="4">
        <v>1</v>
      </c>
      <c r="C10" s="4">
        <v>1</v>
      </c>
      <c r="D10" s="4">
        <v>1</v>
      </c>
      <c r="E10" s="4">
        <v>1</v>
      </c>
      <c r="F10" s="4">
        <v>1</v>
      </c>
      <c r="G10" s="4">
        <v>1</v>
      </c>
      <c r="H10" s="4">
        <v>1</v>
      </c>
      <c r="I10" s="4">
        <v>1</v>
      </c>
      <c r="J10" s="3"/>
      <c r="K10" s="4">
        <v>1</v>
      </c>
      <c r="L10" s="4">
        <v>1</v>
      </c>
      <c r="M10" s="4">
        <v>1</v>
      </c>
      <c r="N10" s="4">
        <v>1</v>
      </c>
      <c r="O10" s="4">
        <v>1</v>
      </c>
      <c r="P10" s="4">
        <v>0</v>
      </c>
      <c r="Q10" s="4">
        <v>1</v>
      </c>
      <c r="R10" s="4">
        <v>1</v>
      </c>
      <c r="S10" s="4">
        <v>1</v>
      </c>
      <c r="T10" s="4">
        <v>0</v>
      </c>
      <c r="U10" s="4">
        <v>1</v>
      </c>
      <c r="V10" s="4">
        <v>0</v>
      </c>
      <c r="W10" s="4">
        <v>0</v>
      </c>
      <c r="X10" s="4">
        <v>0</v>
      </c>
      <c r="Y10" s="4">
        <v>0</v>
      </c>
      <c r="Z10" s="4">
        <v>0</v>
      </c>
      <c r="AA10" s="4">
        <v>0</v>
      </c>
      <c r="AB10" s="4">
        <v>0</v>
      </c>
      <c r="AC10" s="4">
        <v>0</v>
      </c>
      <c r="AD10" s="4">
        <v>0</v>
      </c>
      <c r="AE10" s="4">
        <v>0</v>
      </c>
      <c r="AF10" s="4">
        <v>1</v>
      </c>
      <c r="AG10" s="4">
        <v>0</v>
      </c>
      <c r="AH10" s="4">
        <v>1</v>
      </c>
      <c r="AI10" s="4">
        <v>0</v>
      </c>
      <c r="AJ10" s="4">
        <v>0</v>
      </c>
      <c r="AK10" s="4">
        <v>0</v>
      </c>
      <c r="AL10" s="4">
        <v>0</v>
      </c>
      <c r="AM10" s="4">
        <v>0</v>
      </c>
      <c r="AN10" s="4">
        <v>0</v>
      </c>
      <c r="AO10" s="4">
        <v>0</v>
      </c>
      <c r="AP10" s="4">
        <v>1</v>
      </c>
      <c r="AQ10" s="4">
        <v>0</v>
      </c>
      <c r="AR10" s="4">
        <v>0</v>
      </c>
      <c r="AS10" s="4">
        <v>0</v>
      </c>
      <c r="AT10" s="4">
        <v>0</v>
      </c>
      <c r="AU10" s="4">
        <v>0</v>
      </c>
      <c r="AV10" s="4">
        <v>0</v>
      </c>
      <c r="AW10" s="4">
        <v>0</v>
      </c>
      <c r="AX10" s="4">
        <v>1</v>
      </c>
      <c r="AY10" s="4">
        <v>0</v>
      </c>
      <c r="AZ10" s="4">
        <v>0</v>
      </c>
      <c r="BA10" s="4">
        <v>0</v>
      </c>
      <c r="BB10" s="4">
        <v>0</v>
      </c>
      <c r="BC10" s="4">
        <v>0</v>
      </c>
      <c r="BD10" s="4">
        <v>0</v>
      </c>
      <c r="BE10" s="4">
        <v>0</v>
      </c>
      <c r="BF10" s="4">
        <v>0</v>
      </c>
      <c r="BG10" s="4">
        <v>1</v>
      </c>
      <c r="BH10" s="4">
        <v>0</v>
      </c>
      <c r="BI10" s="4">
        <v>0</v>
      </c>
      <c r="BJ10" s="4">
        <v>0</v>
      </c>
      <c r="BK10" s="4">
        <v>0</v>
      </c>
      <c r="BL10" s="4">
        <v>0</v>
      </c>
      <c r="BM10" s="4">
        <v>0</v>
      </c>
      <c r="BN10" s="4">
        <v>0</v>
      </c>
      <c r="BO10" s="4">
        <v>0</v>
      </c>
      <c r="BP10" s="4">
        <v>0</v>
      </c>
      <c r="BQ10" s="4">
        <v>1</v>
      </c>
      <c r="BR10" s="4">
        <v>0</v>
      </c>
      <c r="BS10" s="4">
        <v>1</v>
      </c>
      <c r="BT10" s="4">
        <v>0</v>
      </c>
      <c r="BU10" s="4">
        <v>0</v>
      </c>
      <c r="BV10" s="4">
        <v>1</v>
      </c>
      <c r="BW10" s="4">
        <v>1</v>
      </c>
      <c r="BX10" s="4">
        <v>1</v>
      </c>
      <c r="BY10" s="4">
        <v>1</v>
      </c>
      <c r="BZ10" s="4">
        <v>1</v>
      </c>
      <c r="CA10" s="4">
        <v>1</v>
      </c>
      <c r="CB10" s="4">
        <v>0</v>
      </c>
      <c r="CC10" s="4">
        <v>0</v>
      </c>
      <c r="CD10" s="4">
        <v>0</v>
      </c>
      <c r="CE10" s="4">
        <v>0</v>
      </c>
      <c r="CF10" s="4">
        <v>0</v>
      </c>
      <c r="CG10" s="4">
        <v>0</v>
      </c>
    </row>
    <row r="11" spans="1:85" x14ac:dyDescent="0.25">
      <c r="A11" s="2">
        <v>10</v>
      </c>
      <c r="B11" s="4">
        <v>1</v>
      </c>
      <c r="C11" s="4">
        <v>1</v>
      </c>
      <c r="D11" s="4">
        <v>1</v>
      </c>
      <c r="E11" s="4">
        <v>1</v>
      </c>
      <c r="F11" s="4">
        <v>1</v>
      </c>
      <c r="G11" s="4">
        <v>1</v>
      </c>
      <c r="H11" s="4">
        <v>1</v>
      </c>
      <c r="I11" s="4">
        <v>1</v>
      </c>
      <c r="J11" s="4">
        <v>1</v>
      </c>
      <c r="K11" s="3"/>
      <c r="L11" s="4">
        <v>1</v>
      </c>
      <c r="M11" s="4">
        <v>1</v>
      </c>
      <c r="N11" s="4">
        <v>1</v>
      </c>
      <c r="O11" s="4">
        <v>1</v>
      </c>
      <c r="P11" s="4">
        <v>0</v>
      </c>
      <c r="Q11" s="4">
        <v>1</v>
      </c>
      <c r="R11" s="4">
        <v>1</v>
      </c>
      <c r="S11" s="4">
        <v>1</v>
      </c>
      <c r="T11" s="4">
        <v>0</v>
      </c>
      <c r="U11" s="4">
        <v>1</v>
      </c>
      <c r="V11" s="4">
        <v>0</v>
      </c>
      <c r="W11" s="4">
        <v>0</v>
      </c>
      <c r="X11" s="4">
        <v>0</v>
      </c>
      <c r="Y11" s="4">
        <v>0</v>
      </c>
      <c r="Z11" s="4">
        <v>0</v>
      </c>
      <c r="AA11" s="4">
        <v>0</v>
      </c>
      <c r="AB11" s="4">
        <v>0</v>
      </c>
      <c r="AC11" s="4">
        <v>0</v>
      </c>
      <c r="AD11" s="4">
        <v>0</v>
      </c>
      <c r="AE11" s="4">
        <v>0</v>
      </c>
      <c r="AF11" s="4">
        <v>1</v>
      </c>
      <c r="AG11" s="4">
        <v>0</v>
      </c>
      <c r="AH11" s="4">
        <v>1</v>
      </c>
      <c r="AI11" s="4">
        <v>0</v>
      </c>
      <c r="AJ11" s="4">
        <v>0</v>
      </c>
      <c r="AK11" s="4">
        <v>0</v>
      </c>
      <c r="AL11" s="4">
        <v>0</v>
      </c>
      <c r="AM11" s="4">
        <v>0</v>
      </c>
      <c r="AN11" s="4">
        <v>0</v>
      </c>
      <c r="AO11" s="4">
        <v>0</v>
      </c>
      <c r="AP11" s="4">
        <v>1</v>
      </c>
      <c r="AQ11" s="4">
        <v>0</v>
      </c>
      <c r="AR11" s="4">
        <v>0</v>
      </c>
      <c r="AS11" s="4">
        <v>0</v>
      </c>
      <c r="AT11" s="4">
        <v>0</v>
      </c>
      <c r="AU11" s="4">
        <v>0</v>
      </c>
      <c r="AV11" s="4">
        <v>0</v>
      </c>
      <c r="AW11" s="4">
        <v>0</v>
      </c>
      <c r="AX11" s="4">
        <v>1</v>
      </c>
      <c r="AY11" s="4">
        <v>0</v>
      </c>
      <c r="AZ11" s="4">
        <v>0</v>
      </c>
      <c r="BA11" s="4">
        <v>0</v>
      </c>
      <c r="BB11" s="4">
        <v>0</v>
      </c>
      <c r="BC11" s="4">
        <v>0</v>
      </c>
      <c r="BD11" s="4">
        <v>0</v>
      </c>
      <c r="BE11" s="4">
        <v>0</v>
      </c>
      <c r="BF11" s="4">
        <v>0</v>
      </c>
      <c r="BG11" s="4">
        <v>1</v>
      </c>
      <c r="BH11" s="4">
        <v>0</v>
      </c>
      <c r="BI11" s="4">
        <v>0</v>
      </c>
      <c r="BJ11" s="4">
        <v>0</v>
      </c>
      <c r="BK11" s="4">
        <v>0</v>
      </c>
      <c r="BL11" s="4">
        <v>0</v>
      </c>
      <c r="BM11" s="4">
        <v>0</v>
      </c>
      <c r="BN11" s="4">
        <v>0</v>
      </c>
      <c r="BO11" s="4">
        <v>0</v>
      </c>
      <c r="BP11" s="4">
        <v>0</v>
      </c>
      <c r="BQ11" s="4">
        <v>1</v>
      </c>
      <c r="BR11" s="4">
        <v>0</v>
      </c>
      <c r="BS11" s="4">
        <v>1</v>
      </c>
      <c r="BT11" s="4">
        <v>0</v>
      </c>
      <c r="BU11" s="4">
        <v>0</v>
      </c>
      <c r="BV11" s="4">
        <v>1</v>
      </c>
      <c r="BW11" s="4">
        <v>1</v>
      </c>
      <c r="BX11" s="4">
        <v>1</v>
      </c>
      <c r="BY11" s="4">
        <v>1</v>
      </c>
      <c r="BZ11" s="4">
        <v>1</v>
      </c>
      <c r="CA11" s="4">
        <v>1</v>
      </c>
      <c r="CB11" s="4">
        <v>0</v>
      </c>
      <c r="CC11" s="4">
        <v>0</v>
      </c>
      <c r="CD11" s="4">
        <v>0</v>
      </c>
      <c r="CE11" s="4">
        <v>0</v>
      </c>
      <c r="CF11" s="4">
        <v>0</v>
      </c>
      <c r="CG11" s="4">
        <v>0</v>
      </c>
    </row>
    <row r="12" spans="1:85" x14ac:dyDescent="0.25">
      <c r="A12" s="2">
        <v>11</v>
      </c>
      <c r="B12" s="4">
        <v>1</v>
      </c>
      <c r="C12" s="4">
        <v>1</v>
      </c>
      <c r="D12" s="4">
        <v>1</v>
      </c>
      <c r="E12" s="4">
        <v>1</v>
      </c>
      <c r="F12" s="4">
        <v>1</v>
      </c>
      <c r="G12" s="4">
        <v>1</v>
      </c>
      <c r="H12" s="4">
        <v>1</v>
      </c>
      <c r="I12" s="4">
        <v>1</v>
      </c>
      <c r="J12" s="4">
        <v>1</v>
      </c>
      <c r="K12" s="4">
        <v>1</v>
      </c>
      <c r="L12" s="3"/>
      <c r="M12" s="4">
        <v>1</v>
      </c>
      <c r="N12" s="4">
        <v>1</v>
      </c>
      <c r="O12" s="4">
        <v>1</v>
      </c>
      <c r="P12" s="4">
        <v>0</v>
      </c>
      <c r="Q12" s="4">
        <v>1</v>
      </c>
      <c r="R12" s="4">
        <v>1</v>
      </c>
      <c r="S12" s="4">
        <v>1</v>
      </c>
      <c r="T12" s="4">
        <v>0</v>
      </c>
      <c r="U12" s="4">
        <v>1</v>
      </c>
      <c r="V12" s="4">
        <v>0</v>
      </c>
      <c r="W12" s="4">
        <v>0</v>
      </c>
      <c r="X12" s="4">
        <v>0</v>
      </c>
      <c r="Y12" s="4">
        <v>0</v>
      </c>
      <c r="Z12" s="4">
        <v>0</v>
      </c>
      <c r="AA12" s="4">
        <v>0</v>
      </c>
      <c r="AB12" s="4">
        <v>0</v>
      </c>
      <c r="AC12" s="4">
        <v>0</v>
      </c>
      <c r="AD12" s="4">
        <v>0</v>
      </c>
      <c r="AE12" s="4">
        <v>0</v>
      </c>
      <c r="AF12" s="4">
        <v>1</v>
      </c>
      <c r="AG12" s="4">
        <v>0</v>
      </c>
      <c r="AH12" s="4">
        <v>1</v>
      </c>
      <c r="AI12" s="4">
        <v>0</v>
      </c>
      <c r="AJ12" s="4">
        <v>0</v>
      </c>
      <c r="AK12" s="4">
        <v>0</v>
      </c>
      <c r="AL12" s="4">
        <v>0</v>
      </c>
      <c r="AM12" s="4">
        <v>0</v>
      </c>
      <c r="AN12" s="4">
        <v>0</v>
      </c>
      <c r="AO12" s="4">
        <v>0</v>
      </c>
      <c r="AP12" s="4">
        <v>1</v>
      </c>
      <c r="AQ12" s="4">
        <v>0</v>
      </c>
      <c r="AR12" s="4">
        <v>0</v>
      </c>
      <c r="AS12" s="4">
        <v>0</v>
      </c>
      <c r="AT12" s="4">
        <v>0</v>
      </c>
      <c r="AU12" s="4">
        <v>0</v>
      </c>
      <c r="AV12" s="4">
        <v>0</v>
      </c>
      <c r="AW12" s="4">
        <v>0</v>
      </c>
      <c r="AX12" s="4">
        <v>1</v>
      </c>
      <c r="AY12" s="4">
        <v>0</v>
      </c>
      <c r="AZ12" s="4">
        <v>0</v>
      </c>
      <c r="BA12" s="4">
        <v>0</v>
      </c>
      <c r="BB12" s="4">
        <v>0</v>
      </c>
      <c r="BC12" s="4">
        <v>0</v>
      </c>
      <c r="BD12" s="4">
        <v>0</v>
      </c>
      <c r="BE12" s="4">
        <v>0</v>
      </c>
      <c r="BF12" s="4">
        <v>0</v>
      </c>
      <c r="BG12" s="4">
        <v>1</v>
      </c>
      <c r="BH12" s="4">
        <v>0</v>
      </c>
      <c r="BI12" s="4">
        <v>0</v>
      </c>
      <c r="BJ12" s="4">
        <v>0</v>
      </c>
      <c r="BK12" s="4">
        <v>0</v>
      </c>
      <c r="BL12" s="4">
        <v>0</v>
      </c>
      <c r="BM12" s="4">
        <v>0</v>
      </c>
      <c r="BN12" s="4">
        <v>0</v>
      </c>
      <c r="BO12" s="4">
        <v>0</v>
      </c>
      <c r="BP12" s="4">
        <v>0</v>
      </c>
      <c r="BQ12" s="4">
        <v>1</v>
      </c>
      <c r="BR12" s="4">
        <v>0</v>
      </c>
      <c r="BS12" s="4">
        <v>1</v>
      </c>
      <c r="BT12" s="4">
        <v>0</v>
      </c>
      <c r="BU12" s="4">
        <v>0</v>
      </c>
      <c r="BV12" s="4">
        <v>1</v>
      </c>
      <c r="BW12" s="4">
        <v>1</v>
      </c>
      <c r="BX12" s="4">
        <v>1</v>
      </c>
      <c r="BY12" s="4">
        <v>1</v>
      </c>
      <c r="BZ12" s="4">
        <v>1</v>
      </c>
      <c r="CA12" s="4">
        <v>1</v>
      </c>
      <c r="CB12" s="4">
        <v>0</v>
      </c>
      <c r="CC12" s="4">
        <v>0</v>
      </c>
      <c r="CD12" s="4">
        <v>0</v>
      </c>
      <c r="CE12" s="4">
        <v>0</v>
      </c>
      <c r="CF12" s="4">
        <v>0</v>
      </c>
      <c r="CG12" s="4">
        <v>0</v>
      </c>
    </row>
    <row r="13" spans="1:85" x14ac:dyDescent="0.25">
      <c r="A13" s="2">
        <v>12</v>
      </c>
      <c r="B13" s="4">
        <v>1</v>
      </c>
      <c r="C13" s="4">
        <v>1</v>
      </c>
      <c r="D13" s="4">
        <v>1</v>
      </c>
      <c r="E13" s="4">
        <v>1</v>
      </c>
      <c r="F13" s="4">
        <v>1</v>
      </c>
      <c r="G13" s="4">
        <v>1</v>
      </c>
      <c r="H13" s="4">
        <v>1</v>
      </c>
      <c r="I13" s="4">
        <v>1</v>
      </c>
      <c r="J13" s="4">
        <v>1</v>
      </c>
      <c r="K13" s="4">
        <v>1</v>
      </c>
      <c r="L13" s="4">
        <v>1</v>
      </c>
      <c r="M13" s="3"/>
      <c r="N13" s="4">
        <v>1</v>
      </c>
      <c r="O13" s="4">
        <v>1</v>
      </c>
      <c r="P13" s="4">
        <v>0</v>
      </c>
      <c r="Q13" s="4">
        <v>1</v>
      </c>
      <c r="R13" s="4">
        <v>1</v>
      </c>
      <c r="S13" s="4">
        <v>1</v>
      </c>
      <c r="T13" s="4">
        <v>0</v>
      </c>
      <c r="U13" s="4">
        <v>1</v>
      </c>
      <c r="V13" s="4">
        <v>0</v>
      </c>
      <c r="W13" s="4">
        <v>0</v>
      </c>
      <c r="X13" s="4">
        <v>0</v>
      </c>
      <c r="Y13" s="4">
        <v>0</v>
      </c>
      <c r="Z13" s="4">
        <v>0</v>
      </c>
      <c r="AA13" s="4">
        <v>0</v>
      </c>
      <c r="AB13" s="4">
        <v>0</v>
      </c>
      <c r="AC13" s="4">
        <v>0</v>
      </c>
      <c r="AD13" s="4">
        <v>0</v>
      </c>
      <c r="AE13" s="4">
        <v>0</v>
      </c>
      <c r="AF13" s="4">
        <v>1</v>
      </c>
      <c r="AG13" s="4">
        <v>0</v>
      </c>
      <c r="AH13" s="4">
        <v>1</v>
      </c>
      <c r="AI13" s="4">
        <v>0</v>
      </c>
      <c r="AJ13" s="4">
        <v>0</v>
      </c>
      <c r="AK13" s="4">
        <v>0</v>
      </c>
      <c r="AL13" s="4">
        <v>0</v>
      </c>
      <c r="AM13" s="4">
        <v>0</v>
      </c>
      <c r="AN13" s="4">
        <v>0</v>
      </c>
      <c r="AO13" s="4">
        <v>0</v>
      </c>
      <c r="AP13" s="4">
        <v>1</v>
      </c>
      <c r="AQ13" s="4">
        <v>0</v>
      </c>
      <c r="AR13" s="4">
        <v>0</v>
      </c>
      <c r="AS13" s="4">
        <v>0</v>
      </c>
      <c r="AT13" s="4">
        <v>0</v>
      </c>
      <c r="AU13" s="4">
        <v>0</v>
      </c>
      <c r="AV13" s="4">
        <v>0</v>
      </c>
      <c r="AW13" s="4">
        <v>0</v>
      </c>
      <c r="AX13" s="4">
        <v>1</v>
      </c>
      <c r="AY13" s="4">
        <v>0</v>
      </c>
      <c r="AZ13" s="4">
        <v>0</v>
      </c>
      <c r="BA13" s="4">
        <v>0</v>
      </c>
      <c r="BB13" s="4">
        <v>0</v>
      </c>
      <c r="BC13" s="4">
        <v>0</v>
      </c>
      <c r="BD13" s="4">
        <v>0</v>
      </c>
      <c r="BE13" s="4">
        <v>0</v>
      </c>
      <c r="BF13" s="4">
        <v>0</v>
      </c>
      <c r="BG13" s="4">
        <v>1</v>
      </c>
      <c r="BH13" s="4">
        <v>0</v>
      </c>
      <c r="BI13" s="4">
        <v>0</v>
      </c>
      <c r="BJ13" s="4">
        <v>0</v>
      </c>
      <c r="BK13" s="4">
        <v>0</v>
      </c>
      <c r="BL13" s="4">
        <v>0</v>
      </c>
      <c r="BM13" s="4">
        <v>0</v>
      </c>
      <c r="BN13" s="4">
        <v>0</v>
      </c>
      <c r="BO13" s="4">
        <v>0</v>
      </c>
      <c r="BP13" s="4">
        <v>0</v>
      </c>
      <c r="BQ13" s="4">
        <v>1</v>
      </c>
      <c r="BR13" s="4">
        <v>0</v>
      </c>
      <c r="BS13" s="4">
        <v>1</v>
      </c>
      <c r="BT13" s="4">
        <v>0</v>
      </c>
      <c r="BU13" s="4">
        <v>0</v>
      </c>
      <c r="BV13" s="4">
        <v>1</v>
      </c>
      <c r="BW13" s="4">
        <v>1</v>
      </c>
      <c r="BX13" s="4">
        <v>1</v>
      </c>
      <c r="BY13" s="4">
        <v>1</v>
      </c>
      <c r="BZ13" s="4">
        <v>1</v>
      </c>
      <c r="CA13" s="4">
        <v>1</v>
      </c>
      <c r="CB13" s="4">
        <v>0</v>
      </c>
      <c r="CC13" s="4">
        <v>0</v>
      </c>
      <c r="CD13" s="4">
        <v>0</v>
      </c>
      <c r="CE13" s="4">
        <v>0</v>
      </c>
      <c r="CF13" s="4">
        <v>0</v>
      </c>
      <c r="CG13" s="4">
        <v>0</v>
      </c>
    </row>
    <row r="14" spans="1:85" x14ac:dyDescent="0.25">
      <c r="A14" s="2">
        <v>13</v>
      </c>
      <c r="B14" s="4">
        <v>1</v>
      </c>
      <c r="C14" s="4">
        <v>1</v>
      </c>
      <c r="D14" s="4">
        <v>1</v>
      </c>
      <c r="E14" s="4">
        <v>1</v>
      </c>
      <c r="F14" s="4">
        <v>1</v>
      </c>
      <c r="G14" s="4">
        <v>1</v>
      </c>
      <c r="H14" s="4">
        <v>1</v>
      </c>
      <c r="I14" s="4">
        <v>1</v>
      </c>
      <c r="J14" s="4">
        <v>1</v>
      </c>
      <c r="K14" s="4">
        <v>1</v>
      </c>
      <c r="L14" s="4">
        <v>1</v>
      </c>
      <c r="M14" s="4">
        <v>1</v>
      </c>
      <c r="N14" s="3"/>
      <c r="O14" s="4">
        <v>1</v>
      </c>
      <c r="P14" s="4">
        <v>0</v>
      </c>
      <c r="Q14" s="4">
        <v>1</v>
      </c>
      <c r="R14" s="4">
        <v>1</v>
      </c>
      <c r="S14" s="4">
        <v>1</v>
      </c>
      <c r="T14" s="4">
        <v>0</v>
      </c>
      <c r="U14" s="4">
        <v>1</v>
      </c>
      <c r="V14" s="4">
        <v>0</v>
      </c>
      <c r="W14" s="4">
        <v>0</v>
      </c>
      <c r="X14" s="4">
        <v>0</v>
      </c>
      <c r="Y14" s="4">
        <v>0</v>
      </c>
      <c r="Z14" s="4">
        <v>0</v>
      </c>
      <c r="AA14" s="4">
        <v>0</v>
      </c>
      <c r="AB14" s="4">
        <v>0</v>
      </c>
      <c r="AC14" s="4">
        <v>0</v>
      </c>
      <c r="AD14" s="4">
        <v>0</v>
      </c>
      <c r="AE14" s="4">
        <v>0</v>
      </c>
      <c r="AF14" s="4">
        <v>1</v>
      </c>
      <c r="AG14" s="4">
        <v>0</v>
      </c>
      <c r="AH14" s="4">
        <v>1</v>
      </c>
      <c r="AI14" s="4">
        <v>0</v>
      </c>
      <c r="AJ14" s="4">
        <v>0</v>
      </c>
      <c r="AK14" s="4">
        <v>0</v>
      </c>
      <c r="AL14" s="4">
        <v>0</v>
      </c>
      <c r="AM14" s="4">
        <v>0</v>
      </c>
      <c r="AN14" s="4">
        <v>0</v>
      </c>
      <c r="AO14" s="4">
        <v>0</v>
      </c>
      <c r="AP14" s="4">
        <v>1</v>
      </c>
      <c r="AQ14" s="4">
        <v>0</v>
      </c>
      <c r="AR14" s="4">
        <v>0</v>
      </c>
      <c r="AS14" s="4">
        <v>0</v>
      </c>
      <c r="AT14" s="4">
        <v>0</v>
      </c>
      <c r="AU14" s="4">
        <v>0</v>
      </c>
      <c r="AV14" s="4">
        <v>0</v>
      </c>
      <c r="AW14" s="4">
        <v>0</v>
      </c>
      <c r="AX14" s="4">
        <v>1</v>
      </c>
      <c r="AY14" s="4">
        <v>0</v>
      </c>
      <c r="AZ14" s="4">
        <v>0</v>
      </c>
      <c r="BA14" s="4">
        <v>0</v>
      </c>
      <c r="BB14" s="4">
        <v>0</v>
      </c>
      <c r="BC14" s="4">
        <v>0</v>
      </c>
      <c r="BD14" s="4">
        <v>0</v>
      </c>
      <c r="BE14" s="4">
        <v>0</v>
      </c>
      <c r="BF14" s="4">
        <v>0</v>
      </c>
      <c r="BG14" s="4">
        <v>1</v>
      </c>
      <c r="BH14" s="4">
        <v>0</v>
      </c>
      <c r="BI14" s="4">
        <v>0</v>
      </c>
      <c r="BJ14" s="4">
        <v>0</v>
      </c>
      <c r="BK14" s="4">
        <v>0</v>
      </c>
      <c r="BL14" s="4">
        <v>0</v>
      </c>
      <c r="BM14" s="4">
        <v>0</v>
      </c>
      <c r="BN14" s="4">
        <v>0</v>
      </c>
      <c r="BO14" s="4">
        <v>0</v>
      </c>
      <c r="BP14" s="4">
        <v>0</v>
      </c>
      <c r="BQ14" s="4">
        <v>1</v>
      </c>
      <c r="BR14" s="4">
        <v>0</v>
      </c>
      <c r="BS14" s="4">
        <v>1</v>
      </c>
      <c r="BT14" s="4">
        <v>0</v>
      </c>
      <c r="BU14" s="4">
        <v>0</v>
      </c>
      <c r="BV14" s="4">
        <v>1</v>
      </c>
      <c r="BW14" s="4">
        <v>1</v>
      </c>
      <c r="BX14" s="4">
        <v>1</v>
      </c>
      <c r="BY14" s="4">
        <v>1</v>
      </c>
      <c r="BZ14" s="4">
        <v>1</v>
      </c>
      <c r="CA14" s="4">
        <v>1</v>
      </c>
      <c r="CB14" s="4">
        <v>0</v>
      </c>
      <c r="CC14" s="4">
        <v>0</v>
      </c>
      <c r="CD14" s="4">
        <v>0</v>
      </c>
      <c r="CE14" s="4">
        <v>0</v>
      </c>
      <c r="CF14" s="4">
        <v>0</v>
      </c>
      <c r="CG14" s="4">
        <v>0</v>
      </c>
    </row>
    <row r="15" spans="1:85" x14ac:dyDescent="0.25">
      <c r="A15" s="2">
        <v>14</v>
      </c>
      <c r="B15" s="4">
        <v>1</v>
      </c>
      <c r="C15" s="4">
        <v>1</v>
      </c>
      <c r="D15" s="4">
        <v>1</v>
      </c>
      <c r="E15" s="4">
        <v>1</v>
      </c>
      <c r="F15" s="4">
        <v>1</v>
      </c>
      <c r="G15" s="4">
        <v>1</v>
      </c>
      <c r="H15" s="4">
        <v>1</v>
      </c>
      <c r="I15" s="4">
        <v>1</v>
      </c>
      <c r="J15" s="4">
        <v>1</v>
      </c>
      <c r="K15" s="4">
        <v>1</v>
      </c>
      <c r="L15" s="4">
        <v>1</v>
      </c>
      <c r="M15" s="4">
        <v>1</v>
      </c>
      <c r="N15" s="4">
        <v>1</v>
      </c>
      <c r="O15" s="3"/>
      <c r="P15" s="4">
        <v>0</v>
      </c>
      <c r="Q15" s="4">
        <v>1</v>
      </c>
      <c r="R15" s="4">
        <v>1</v>
      </c>
      <c r="S15" s="4">
        <v>1</v>
      </c>
      <c r="T15" s="4">
        <v>0</v>
      </c>
      <c r="U15" s="4">
        <v>1</v>
      </c>
      <c r="V15" s="4">
        <v>0</v>
      </c>
      <c r="W15" s="4">
        <v>0</v>
      </c>
      <c r="X15" s="4">
        <v>0</v>
      </c>
      <c r="Y15" s="4">
        <v>0</v>
      </c>
      <c r="Z15" s="4">
        <v>0</v>
      </c>
      <c r="AA15" s="4">
        <v>0</v>
      </c>
      <c r="AB15" s="4">
        <v>0</v>
      </c>
      <c r="AC15" s="4">
        <v>0</v>
      </c>
      <c r="AD15" s="4">
        <v>0</v>
      </c>
      <c r="AE15" s="4">
        <v>0</v>
      </c>
      <c r="AF15" s="4">
        <v>1</v>
      </c>
      <c r="AG15" s="4">
        <v>0</v>
      </c>
      <c r="AH15" s="4">
        <v>1</v>
      </c>
      <c r="AI15" s="4">
        <v>0</v>
      </c>
      <c r="AJ15" s="4">
        <v>0</v>
      </c>
      <c r="AK15" s="4">
        <v>0</v>
      </c>
      <c r="AL15" s="4">
        <v>0</v>
      </c>
      <c r="AM15" s="4">
        <v>0</v>
      </c>
      <c r="AN15" s="4">
        <v>0</v>
      </c>
      <c r="AO15" s="4">
        <v>0</v>
      </c>
      <c r="AP15" s="4">
        <v>1</v>
      </c>
      <c r="AQ15" s="4">
        <v>0</v>
      </c>
      <c r="AR15" s="4">
        <v>0</v>
      </c>
      <c r="AS15" s="4">
        <v>0</v>
      </c>
      <c r="AT15" s="4">
        <v>0</v>
      </c>
      <c r="AU15" s="4">
        <v>0</v>
      </c>
      <c r="AV15" s="4">
        <v>0</v>
      </c>
      <c r="AW15" s="4">
        <v>0</v>
      </c>
      <c r="AX15" s="4">
        <v>1</v>
      </c>
      <c r="AY15" s="4">
        <v>0</v>
      </c>
      <c r="AZ15" s="4">
        <v>0</v>
      </c>
      <c r="BA15" s="4">
        <v>0</v>
      </c>
      <c r="BB15" s="4">
        <v>0</v>
      </c>
      <c r="BC15" s="4">
        <v>0</v>
      </c>
      <c r="BD15" s="4">
        <v>0</v>
      </c>
      <c r="BE15" s="4">
        <v>0</v>
      </c>
      <c r="BF15" s="4">
        <v>0</v>
      </c>
      <c r="BG15" s="4">
        <v>1</v>
      </c>
      <c r="BH15" s="4">
        <v>0</v>
      </c>
      <c r="BI15" s="4">
        <v>0</v>
      </c>
      <c r="BJ15" s="4">
        <v>0</v>
      </c>
      <c r="BK15" s="4">
        <v>0</v>
      </c>
      <c r="BL15" s="4">
        <v>0</v>
      </c>
      <c r="BM15" s="4">
        <v>0</v>
      </c>
      <c r="BN15" s="4">
        <v>0</v>
      </c>
      <c r="BO15" s="4">
        <v>0</v>
      </c>
      <c r="BP15" s="4">
        <v>0</v>
      </c>
      <c r="BQ15" s="4">
        <v>1</v>
      </c>
      <c r="BR15" s="4">
        <v>0</v>
      </c>
      <c r="BS15" s="4">
        <v>1</v>
      </c>
      <c r="BT15" s="4">
        <v>0</v>
      </c>
      <c r="BU15" s="4">
        <v>0</v>
      </c>
      <c r="BV15" s="4">
        <v>1</v>
      </c>
      <c r="BW15" s="4">
        <v>1</v>
      </c>
      <c r="BX15" s="4">
        <v>1</v>
      </c>
      <c r="BY15" s="4">
        <v>1</v>
      </c>
      <c r="BZ15" s="4">
        <v>1</v>
      </c>
      <c r="CA15" s="4">
        <v>1</v>
      </c>
      <c r="CB15" s="4">
        <v>0</v>
      </c>
      <c r="CC15" s="4">
        <v>0</v>
      </c>
      <c r="CD15" s="4">
        <v>0</v>
      </c>
      <c r="CE15" s="4">
        <v>0</v>
      </c>
      <c r="CF15" s="4">
        <v>0</v>
      </c>
      <c r="CG15" s="4">
        <v>0</v>
      </c>
    </row>
    <row r="16" spans="1:85" x14ac:dyDescent="0.25">
      <c r="A16" s="2">
        <v>15</v>
      </c>
      <c r="B16" s="4">
        <v>0</v>
      </c>
      <c r="C16" s="4">
        <v>0</v>
      </c>
      <c r="D16" s="4">
        <v>0</v>
      </c>
      <c r="E16" s="4">
        <v>0</v>
      </c>
      <c r="F16" s="4">
        <v>0</v>
      </c>
      <c r="G16" s="4">
        <v>0</v>
      </c>
      <c r="H16" s="4">
        <v>0</v>
      </c>
      <c r="I16" s="4">
        <v>0</v>
      </c>
      <c r="J16" s="4">
        <v>0</v>
      </c>
      <c r="K16" s="4">
        <v>0</v>
      </c>
      <c r="L16" s="4">
        <v>0</v>
      </c>
      <c r="M16" s="4">
        <v>0</v>
      </c>
      <c r="N16" s="4">
        <v>0</v>
      </c>
      <c r="O16" s="4">
        <v>0</v>
      </c>
      <c r="P16" s="3"/>
      <c r="Q16" s="4">
        <v>0</v>
      </c>
      <c r="R16" s="4">
        <v>0</v>
      </c>
      <c r="S16" s="4">
        <v>0</v>
      </c>
      <c r="T16" s="4">
        <v>1</v>
      </c>
      <c r="U16" s="4">
        <v>0</v>
      </c>
      <c r="V16" s="4">
        <v>0</v>
      </c>
      <c r="W16" s="4">
        <v>1</v>
      </c>
      <c r="X16" s="4">
        <v>0</v>
      </c>
      <c r="Y16" s="4">
        <v>1</v>
      </c>
      <c r="Z16" s="4">
        <v>1</v>
      </c>
      <c r="AA16" s="4">
        <v>1</v>
      </c>
      <c r="AB16" s="4">
        <v>1</v>
      </c>
      <c r="AC16" s="4">
        <v>1</v>
      </c>
      <c r="AD16" s="4">
        <v>1</v>
      </c>
      <c r="AE16" s="4">
        <v>0</v>
      </c>
      <c r="AF16" s="4">
        <v>0</v>
      </c>
      <c r="AG16" s="4">
        <v>1</v>
      </c>
      <c r="AH16" s="4">
        <v>0</v>
      </c>
      <c r="AI16" s="4">
        <v>1</v>
      </c>
      <c r="AJ16" s="4">
        <v>1</v>
      </c>
      <c r="AK16" s="4">
        <v>0</v>
      </c>
      <c r="AL16" s="4">
        <v>0</v>
      </c>
      <c r="AM16" s="4">
        <v>0</v>
      </c>
      <c r="AN16" s="4">
        <v>1</v>
      </c>
      <c r="AO16" s="4">
        <v>0</v>
      </c>
      <c r="AP16" s="4">
        <v>0</v>
      </c>
      <c r="AQ16" s="4">
        <v>0</v>
      </c>
      <c r="AR16" s="4">
        <v>0</v>
      </c>
      <c r="AS16" s="4">
        <v>1</v>
      </c>
      <c r="AT16" s="4">
        <v>0</v>
      </c>
      <c r="AU16" s="4">
        <v>0</v>
      </c>
      <c r="AV16" s="4">
        <v>0</v>
      </c>
      <c r="AW16" s="4">
        <v>0</v>
      </c>
      <c r="AX16" s="4">
        <v>0</v>
      </c>
      <c r="AY16" s="4">
        <v>0</v>
      </c>
      <c r="AZ16" s="4">
        <v>1</v>
      </c>
      <c r="BA16" s="4">
        <v>0</v>
      </c>
      <c r="BB16" s="4">
        <v>0</v>
      </c>
      <c r="BC16" s="4">
        <v>0</v>
      </c>
      <c r="BD16" s="4">
        <v>0</v>
      </c>
      <c r="BE16" s="4">
        <v>0</v>
      </c>
      <c r="BF16" s="4">
        <v>0</v>
      </c>
      <c r="BG16" s="4">
        <v>0</v>
      </c>
      <c r="BH16" s="4">
        <v>0</v>
      </c>
      <c r="BI16" s="4">
        <v>0</v>
      </c>
      <c r="BJ16" s="4">
        <v>0</v>
      </c>
      <c r="BK16" s="4">
        <v>0</v>
      </c>
      <c r="BL16" s="4">
        <v>0</v>
      </c>
      <c r="BM16" s="4">
        <v>0</v>
      </c>
      <c r="BN16" s="4">
        <v>0</v>
      </c>
      <c r="BO16" s="4">
        <v>1</v>
      </c>
      <c r="BP16" s="4">
        <v>0</v>
      </c>
      <c r="BQ16" s="4">
        <v>0</v>
      </c>
      <c r="BR16" s="4">
        <v>0</v>
      </c>
      <c r="BS16" s="4">
        <v>0</v>
      </c>
      <c r="BT16" s="4">
        <v>0</v>
      </c>
      <c r="BU16" s="4">
        <v>0</v>
      </c>
      <c r="BV16" s="4">
        <v>0</v>
      </c>
      <c r="BW16" s="4">
        <v>0</v>
      </c>
      <c r="BX16" s="4">
        <v>0</v>
      </c>
      <c r="BY16" s="4">
        <v>0</v>
      </c>
      <c r="BZ16" s="4">
        <v>0</v>
      </c>
      <c r="CA16" s="4">
        <v>0</v>
      </c>
      <c r="CB16" s="4">
        <v>1</v>
      </c>
      <c r="CC16" s="4">
        <v>0</v>
      </c>
      <c r="CD16" s="4">
        <v>0</v>
      </c>
      <c r="CE16" s="4">
        <v>0</v>
      </c>
      <c r="CF16" s="4">
        <v>0</v>
      </c>
      <c r="CG16" s="4">
        <v>1</v>
      </c>
    </row>
    <row r="17" spans="1:85" x14ac:dyDescent="0.25">
      <c r="A17" s="2">
        <v>16</v>
      </c>
      <c r="B17" s="4">
        <v>1</v>
      </c>
      <c r="C17" s="4">
        <v>1</v>
      </c>
      <c r="D17" s="4">
        <v>1</v>
      </c>
      <c r="E17" s="4">
        <v>1</v>
      </c>
      <c r="F17" s="4">
        <v>1</v>
      </c>
      <c r="G17" s="4">
        <v>1</v>
      </c>
      <c r="H17" s="4">
        <v>1</v>
      </c>
      <c r="I17" s="4">
        <v>1</v>
      </c>
      <c r="J17" s="4">
        <v>1</v>
      </c>
      <c r="K17" s="4">
        <v>1</v>
      </c>
      <c r="L17" s="4">
        <v>1</v>
      </c>
      <c r="M17" s="4">
        <v>1</v>
      </c>
      <c r="N17" s="4">
        <v>1</v>
      </c>
      <c r="O17" s="4">
        <v>1</v>
      </c>
      <c r="P17" s="4">
        <v>0</v>
      </c>
      <c r="Q17" s="3"/>
      <c r="R17" s="4">
        <v>1</v>
      </c>
      <c r="S17" s="4">
        <v>1</v>
      </c>
      <c r="T17" s="4">
        <v>0</v>
      </c>
      <c r="U17" s="4">
        <v>1</v>
      </c>
      <c r="V17" s="4">
        <v>0</v>
      </c>
      <c r="W17" s="4">
        <v>0</v>
      </c>
      <c r="X17" s="4">
        <v>0</v>
      </c>
      <c r="Y17" s="4">
        <v>0</v>
      </c>
      <c r="Z17" s="4">
        <v>0</v>
      </c>
      <c r="AA17" s="4">
        <v>0</v>
      </c>
      <c r="AB17" s="4">
        <v>0</v>
      </c>
      <c r="AC17" s="4">
        <v>0</v>
      </c>
      <c r="AD17" s="4">
        <v>0</v>
      </c>
      <c r="AE17" s="4">
        <v>0</v>
      </c>
      <c r="AF17" s="4">
        <v>1</v>
      </c>
      <c r="AG17" s="4">
        <v>0</v>
      </c>
      <c r="AH17" s="4">
        <v>1</v>
      </c>
      <c r="AI17" s="4">
        <v>0</v>
      </c>
      <c r="AJ17" s="4">
        <v>0</v>
      </c>
      <c r="AK17" s="4">
        <v>0</v>
      </c>
      <c r="AL17" s="4">
        <v>0</v>
      </c>
      <c r="AM17" s="4">
        <v>0</v>
      </c>
      <c r="AN17" s="4">
        <v>0</v>
      </c>
      <c r="AO17" s="4">
        <v>0</v>
      </c>
      <c r="AP17" s="4">
        <v>1</v>
      </c>
      <c r="AQ17" s="4">
        <v>0</v>
      </c>
      <c r="AR17" s="4">
        <v>0</v>
      </c>
      <c r="AS17" s="4">
        <v>0</v>
      </c>
      <c r="AT17" s="4">
        <v>0</v>
      </c>
      <c r="AU17" s="4">
        <v>0</v>
      </c>
      <c r="AV17" s="4">
        <v>0</v>
      </c>
      <c r="AW17" s="4">
        <v>0</v>
      </c>
      <c r="AX17" s="4">
        <v>1</v>
      </c>
      <c r="AY17" s="4">
        <v>0</v>
      </c>
      <c r="AZ17" s="4">
        <v>0</v>
      </c>
      <c r="BA17" s="4">
        <v>0</v>
      </c>
      <c r="BB17" s="4">
        <v>0</v>
      </c>
      <c r="BC17" s="4">
        <v>0</v>
      </c>
      <c r="BD17" s="4">
        <v>0</v>
      </c>
      <c r="BE17" s="4">
        <v>0</v>
      </c>
      <c r="BF17" s="4">
        <v>0</v>
      </c>
      <c r="BG17" s="4">
        <v>1</v>
      </c>
      <c r="BH17" s="4">
        <v>0</v>
      </c>
      <c r="BI17" s="4">
        <v>0</v>
      </c>
      <c r="BJ17" s="4">
        <v>0</v>
      </c>
      <c r="BK17" s="4">
        <v>0</v>
      </c>
      <c r="BL17" s="4">
        <v>0</v>
      </c>
      <c r="BM17" s="4">
        <v>0</v>
      </c>
      <c r="BN17" s="4">
        <v>0</v>
      </c>
      <c r="BO17" s="4">
        <v>0</v>
      </c>
      <c r="BP17" s="4">
        <v>0</v>
      </c>
      <c r="BQ17" s="4">
        <v>1</v>
      </c>
      <c r="BR17" s="4">
        <v>0</v>
      </c>
      <c r="BS17" s="4">
        <v>1</v>
      </c>
      <c r="BT17" s="4">
        <v>0</v>
      </c>
      <c r="BU17" s="4">
        <v>0</v>
      </c>
      <c r="BV17" s="4">
        <v>1</v>
      </c>
      <c r="BW17" s="4">
        <v>1</v>
      </c>
      <c r="BX17" s="4">
        <v>1</v>
      </c>
      <c r="BY17" s="4">
        <v>1</v>
      </c>
      <c r="BZ17" s="4">
        <v>1</v>
      </c>
      <c r="CA17" s="4">
        <v>1</v>
      </c>
      <c r="CB17" s="4">
        <v>0</v>
      </c>
      <c r="CC17" s="4">
        <v>0</v>
      </c>
      <c r="CD17" s="4">
        <v>0</v>
      </c>
      <c r="CE17" s="4">
        <v>0</v>
      </c>
      <c r="CF17" s="4">
        <v>0</v>
      </c>
      <c r="CG17" s="4">
        <v>0</v>
      </c>
    </row>
    <row r="18" spans="1:85" x14ac:dyDescent="0.25">
      <c r="A18" s="2">
        <v>17</v>
      </c>
      <c r="B18" s="4">
        <v>1</v>
      </c>
      <c r="C18" s="4">
        <v>1</v>
      </c>
      <c r="D18" s="4">
        <v>1</v>
      </c>
      <c r="E18" s="4">
        <v>1</v>
      </c>
      <c r="F18" s="4">
        <v>1</v>
      </c>
      <c r="G18" s="4">
        <v>1</v>
      </c>
      <c r="H18" s="4">
        <v>1</v>
      </c>
      <c r="I18" s="4">
        <v>1</v>
      </c>
      <c r="J18" s="4">
        <v>1</v>
      </c>
      <c r="K18" s="4">
        <v>1</v>
      </c>
      <c r="L18" s="4">
        <v>1</v>
      </c>
      <c r="M18" s="4">
        <v>1</v>
      </c>
      <c r="N18" s="4">
        <v>1</v>
      </c>
      <c r="O18" s="4">
        <v>1</v>
      </c>
      <c r="P18" s="4">
        <v>0</v>
      </c>
      <c r="Q18" s="4">
        <v>1</v>
      </c>
      <c r="R18" s="3"/>
      <c r="S18" s="4">
        <v>1</v>
      </c>
      <c r="T18" s="4">
        <v>0</v>
      </c>
      <c r="U18" s="4">
        <v>1</v>
      </c>
      <c r="V18" s="4">
        <v>0</v>
      </c>
      <c r="W18" s="4">
        <v>0</v>
      </c>
      <c r="X18" s="4">
        <v>0</v>
      </c>
      <c r="Y18" s="4">
        <v>0</v>
      </c>
      <c r="Z18" s="4">
        <v>0</v>
      </c>
      <c r="AA18" s="4">
        <v>0</v>
      </c>
      <c r="AB18" s="4">
        <v>0</v>
      </c>
      <c r="AC18" s="4">
        <v>0</v>
      </c>
      <c r="AD18" s="4">
        <v>0</v>
      </c>
      <c r="AE18" s="4">
        <v>0</v>
      </c>
      <c r="AF18" s="4">
        <v>1</v>
      </c>
      <c r="AG18" s="4">
        <v>0</v>
      </c>
      <c r="AH18" s="4">
        <v>1</v>
      </c>
      <c r="AI18" s="4">
        <v>0</v>
      </c>
      <c r="AJ18" s="4">
        <v>0</v>
      </c>
      <c r="AK18" s="4">
        <v>0</v>
      </c>
      <c r="AL18" s="4">
        <v>0</v>
      </c>
      <c r="AM18" s="4">
        <v>0</v>
      </c>
      <c r="AN18" s="4">
        <v>0</v>
      </c>
      <c r="AO18" s="4">
        <v>0</v>
      </c>
      <c r="AP18" s="4">
        <v>1</v>
      </c>
      <c r="AQ18" s="4">
        <v>0</v>
      </c>
      <c r="AR18" s="4">
        <v>0</v>
      </c>
      <c r="AS18" s="4">
        <v>0</v>
      </c>
      <c r="AT18" s="4">
        <v>0</v>
      </c>
      <c r="AU18" s="4">
        <v>0</v>
      </c>
      <c r="AV18" s="4">
        <v>0</v>
      </c>
      <c r="AW18" s="4">
        <v>0</v>
      </c>
      <c r="AX18" s="4">
        <v>1</v>
      </c>
      <c r="AY18" s="4">
        <v>0</v>
      </c>
      <c r="AZ18" s="4">
        <v>0</v>
      </c>
      <c r="BA18" s="4">
        <v>0</v>
      </c>
      <c r="BB18" s="4">
        <v>0</v>
      </c>
      <c r="BC18" s="4">
        <v>0</v>
      </c>
      <c r="BD18" s="4">
        <v>0</v>
      </c>
      <c r="BE18" s="4">
        <v>0</v>
      </c>
      <c r="BF18" s="4">
        <v>0</v>
      </c>
      <c r="BG18" s="4">
        <v>1</v>
      </c>
      <c r="BH18" s="4">
        <v>0</v>
      </c>
      <c r="BI18" s="4">
        <v>0</v>
      </c>
      <c r="BJ18" s="4">
        <v>0</v>
      </c>
      <c r="BK18" s="4">
        <v>0</v>
      </c>
      <c r="BL18" s="4">
        <v>0</v>
      </c>
      <c r="BM18" s="4">
        <v>0</v>
      </c>
      <c r="BN18" s="4">
        <v>0</v>
      </c>
      <c r="BO18" s="4">
        <v>0</v>
      </c>
      <c r="BP18" s="4">
        <v>0</v>
      </c>
      <c r="BQ18" s="4">
        <v>1</v>
      </c>
      <c r="BR18" s="4">
        <v>0</v>
      </c>
      <c r="BS18" s="4">
        <v>1</v>
      </c>
      <c r="BT18" s="4">
        <v>0</v>
      </c>
      <c r="BU18" s="4">
        <v>0</v>
      </c>
      <c r="BV18" s="4">
        <v>1</v>
      </c>
      <c r="BW18" s="4">
        <v>1</v>
      </c>
      <c r="BX18" s="4">
        <v>1</v>
      </c>
      <c r="BY18" s="4">
        <v>1</v>
      </c>
      <c r="BZ18" s="4">
        <v>1</v>
      </c>
      <c r="CA18" s="4">
        <v>1</v>
      </c>
      <c r="CB18" s="4">
        <v>0</v>
      </c>
      <c r="CC18" s="4">
        <v>0</v>
      </c>
      <c r="CD18" s="4">
        <v>0</v>
      </c>
      <c r="CE18" s="4">
        <v>0</v>
      </c>
      <c r="CF18" s="4">
        <v>0</v>
      </c>
      <c r="CG18" s="4">
        <v>0</v>
      </c>
    </row>
    <row r="19" spans="1:85" x14ac:dyDescent="0.25">
      <c r="A19" s="2">
        <v>18</v>
      </c>
      <c r="B19" s="4">
        <v>1</v>
      </c>
      <c r="C19" s="4">
        <v>1</v>
      </c>
      <c r="D19" s="4">
        <v>1</v>
      </c>
      <c r="E19" s="4">
        <v>1</v>
      </c>
      <c r="F19" s="4">
        <v>1</v>
      </c>
      <c r="G19" s="4">
        <v>1</v>
      </c>
      <c r="H19" s="4">
        <v>1</v>
      </c>
      <c r="I19" s="4">
        <v>1</v>
      </c>
      <c r="J19" s="4">
        <v>1</v>
      </c>
      <c r="K19" s="4">
        <v>1</v>
      </c>
      <c r="L19" s="4">
        <v>1</v>
      </c>
      <c r="M19" s="4">
        <v>1</v>
      </c>
      <c r="N19" s="4">
        <v>1</v>
      </c>
      <c r="O19" s="4">
        <v>1</v>
      </c>
      <c r="P19" s="4">
        <v>0</v>
      </c>
      <c r="Q19" s="4">
        <v>1</v>
      </c>
      <c r="R19" s="4">
        <v>1</v>
      </c>
      <c r="S19" s="3"/>
      <c r="T19" s="4">
        <v>0</v>
      </c>
      <c r="U19" s="4">
        <v>1</v>
      </c>
      <c r="V19" s="4">
        <v>0</v>
      </c>
      <c r="W19" s="4">
        <v>0</v>
      </c>
      <c r="X19" s="4">
        <v>0</v>
      </c>
      <c r="Y19" s="4">
        <v>0</v>
      </c>
      <c r="Z19" s="4">
        <v>0</v>
      </c>
      <c r="AA19" s="4">
        <v>0</v>
      </c>
      <c r="AB19" s="4">
        <v>0</v>
      </c>
      <c r="AC19" s="4">
        <v>0</v>
      </c>
      <c r="AD19" s="4">
        <v>0</v>
      </c>
      <c r="AE19" s="4">
        <v>0</v>
      </c>
      <c r="AF19" s="4">
        <v>1</v>
      </c>
      <c r="AG19" s="4">
        <v>0</v>
      </c>
      <c r="AH19" s="4">
        <v>1</v>
      </c>
      <c r="AI19" s="4">
        <v>0</v>
      </c>
      <c r="AJ19" s="4">
        <v>0</v>
      </c>
      <c r="AK19" s="4">
        <v>0</v>
      </c>
      <c r="AL19" s="4">
        <v>0</v>
      </c>
      <c r="AM19" s="4">
        <v>0</v>
      </c>
      <c r="AN19" s="4">
        <v>0</v>
      </c>
      <c r="AO19" s="4">
        <v>0</v>
      </c>
      <c r="AP19" s="4">
        <v>1</v>
      </c>
      <c r="AQ19" s="4">
        <v>0</v>
      </c>
      <c r="AR19" s="4">
        <v>0</v>
      </c>
      <c r="AS19" s="4">
        <v>0</v>
      </c>
      <c r="AT19" s="4">
        <v>0</v>
      </c>
      <c r="AU19" s="4">
        <v>0</v>
      </c>
      <c r="AV19" s="4">
        <v>0</v>
      </c>
      <c r="AW19" s="4">
        <v>0</v>
      </c>
      <c r="AX19" s="4">
        <v>1</v>
      </c>
      <c r="AY19" s="4">
        <v>0</v>
      </c>
      <c r="AZ19" s="4">
        <v>0</v>
      </c>
      <c r="BA19" s="4">
        <v>0</v>
      </c>
      <c r="BB19" s="4">
        <v>0</v>
      </c>
      <c r="BC19" s="4">
        <v>0</v>
      </c>
      <c r="BD19" s="4">
        <v>0</v>
      </c>
      <c r="BE19" s="4">
        <v>0</v>
      </c>
      <c r="BF19" s="4">
        <v>0</v>
      </c>
      <c r="BG19" s="4">
        <v>1</v>
      </c>
      <c r="BH19" s="4">
        <v>0</v>
      </c>
      <c r="BI19" s="4">
        <v>0</v>
      </c>
      <c r="BJ19" s="4">
        <v>0</v>
      </c>
      <c r="BK19" s="4">
        <v>0</v>
      </c>
      <c r="BL19" s="4">
        <v>0</v>
      </c>
      <c r="BM19" s="4">
        <v>0</v>
      </c>
      <c r="BN19" s="4">
        <v>0</v>
      </c>
      <c r="BO19" s="4">
        <v>0</v>
      </c>
      <c r="BP19" s="4">
        <v>0</v>
      </c>
      <c r="BQ19" s="4">
        <v>1</v>
      </c>
      <c r="BR19" s="4">
        <v>0</v>
      </c>
      <c r="BS19" s="4">
        <v>1</v>
      </c>
      <c r="BT19" s="4">
        <v>0</v>
      </c>
      <c r="BU19" s="4">
        <v>0</v>
      </c>
      <c r="BV19" s="4">
        <v>1</v>
      </c>
      <c r="BW19" s="4">
        <v>1</v>
      </c>
      <c r="BX19" s="4">
        <v>1</v>
      </c>
      <c r="BY19" s="4">
        <v>1</v>
      </c>
      <c r="BZ19" s="4">
        <v>1</v>
      </c>
      <c r="CA19" s="4">
        <v>1</v>
      </c>
      <c r="CB19" s="4">
        <v>0</v>
      </c>
      <c r="CC19" s="4">
        <v>0</v>
      </c>
      <c r="CD19" s="4">
        <v>0</v>
      </c>
      <c r="CE19" s="4">
        <v>0</v>
      </c>
      <c r="CF19" s="4">
        <v>0</v>
      </c>
      <c r="CG19" s="4">
        <v>0</v>
      </c>
    </row>
    <row r="20" spans="1:85" x14ac:dyDescent="0.25">
      <c r="A20" s="2">
        <v>19</v>
      </c>
      <c r="B20" s="4">
        <v>0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1</v>
      </c>
      <c r="Q20" s="4">
        <v>0</v>
      </c>
      <c r="R20" s="4">
        <v>0</v>
      </c>
      <c r="S20" s="4">
        <v>0</v>
      </c>
      <c r="T20" s="3"/>
      <c r="U20" s="4">
        <v>0</v>
      </c>
      <c r="V20" s="4">
        <v>0</v>
      </c>
      <c r="W20" s="4">
        <v>1</v>
      </c>
      <c r="X20" s="4">
        <v>0</v>
      </c>
      <c r="Y20" s="4">
        <v>1</v>
      </c>
      <c r="Z20" s="4">
        <v>1</v>
      </c>
      <c r="AA20" s="4">
        <v>1</v>
      </c>
      <c r="AB20" s="4">
        <v>1</v>
      </c>
      <c r="AC20" s="4">
        <v>1</v>
      </c>
      <c r="AD20" s="4">
        <v>1</v>
      </c>
      <c r="AE20" s="4">
        <v>0</v>
      </c>
      <c r="AF20" s="4">
        <v>0</v>
      </c>
      <c r="AG20" s="4">
        <v>1</v>
      </c>
      <c r="AH20" s="4">
        <v>0</v>
      </c>
      <c r="AI20" s="4">
        <v>1</v>
      </c>
      <c r="AJ20" s="4">
        <v>1</v>
      </c>
      <c r="AK20" s="4">
        <v>0</v>
      </c>
      <c r="AL20" s="4">
        <v>0</v>
      </c>
      <c r="AM20" s="4">
        <v>0</v>
      </c>
      <c r="AN20" s="4">
        <v>1</v>
      </c>
      <c r="AO20" s="4">
        <v>0</v>
      </c>
      <c r="AP20" s="4">
        <v>0</v>
      </c>
      <c r="AQ20" s="4">
        <v>0</v>
      </c>
      <c r="AR20" s="4">
        <v>0</v>
      </c>
      <c r="AS20" s="4">
        <v>1</v>
      </c>
      <c r="AT20" s="4">
        <v>0</v>
      </c>
      <c r="AU20" s="4">
        <v>0</v>
      </c>
      <c r="AV20" s="4">
        <v>0</v>
      </c>
      <c r="AW20" s="4">
        <v>0</v>
      </c>
      <c r="AX20" s="4">
        <v>0</v>
      </c>
      <c r="AY20" s="4">
        <v>0</v>
      </c>
      <c r="AZ20" s="4">
        <v>1</v>
      </c>
      <c r="BA20" s="4">
        <v>0</v>
      </c>
      <c r="BB20" s="4">
        <v>0</v>
      </c>
      <c r="BC20" s="4">
        <v>0</v>
      </c>
      <c r="BD20" s="4">
        <v>0</v>
      </c>
      <c r="BE20" s="4">
        <v>0</v>
      </c>
      <c r="BF20" s="4">
        <v>0</v>
      </c>
      <c r="BG20" s="4">
        <v>0</v>
      </c>
      <c r="BH20" s="4">
        <v>0</v>
      </c>
      <c r="BI20" s="4">
        <v>0</v>
      </c>
      <c r="BJ20" s="4">
        <v>0</v>
      </c>
      <c r="BK20" s="4">
        <v>0</v>
      </c>
      <c r="BL20" s="4">
        <v>0</v>
      </c>
      <c r="BM20" s="4">
        <v>0</v>
      </c>
      <c r="BN20" s="4">
        <v>0</v>
      </c>
      <c r="BO20" s="4">
        <v>1</v>
      </c>
      <c r="BP20" s="4">
        <v>0</v>
      </c>
      <c r="BQ20" s="4">
        <v>0</v>
      </c>
      <c r="BR20" s="4">
        <v>0</v>
      </c>
      <c r="BS20" s="4">
        <v>0</v>
      </c>
      <c r="BT20" s="4">
        <v>0</v>
      </c>
      <c r="BU20" s="4">
        <v>0</v>
      </c>
      <c r="BV20" s="4">
        <v>0</v>
      </c>
      <c r="BW20" s="4">
        <v>0</v>
      </c>
      <c r="BX20" s="4">
        <v>0</v>
      </c>
      <c r="BY20" s="4">
        <v>0</v>
      </c>
      <c r="BZ20" s="4">
        <v>0</v>
      </c>
      <c r="CA20" s="4">
        <v>0</v>
      </c>
      <c r="CB20" s="4">
        <v>1</v>
      </c>
      <c r="CC20" s="4">
        <v>0</v>
      </c>
      <c r="CD20" s="4">
        <v>0</v>
      </c>
      <c r="CE20" s="4">
        <v>0</v>
      </c>
      <c r="CF20" s="4">
        <v>0</v>
      </c>
      <c r="CG20" s="4">
        <v>1</v>
      </c>
    </row>
    <row r="21" spans="1:85" x14ac:dyDescent="0.25">
      <c r="A21" s="2">
        <v>20</v>
      </c>
      <c r="B21" s="4">
        <v>1</v>
      </c>
      <c r="C21" s="4">
        <v>1</v>
      </c>
      <c r="D21" s="4">
        <v>1</v>
      </c>
      <c r="E21" s="4">
        <v>1</v>
      </c>
      <c r="F21" s="4">
        <v>1</v>
      </c>
      <c r="G21" s="4">
        <v>1</v>
      </c>
      <c r="H21" s="4">
        <v>1</v>
      </c>
      <c r="I21" s="4">
        <v>1</v>
      </c>
      <c r="J21" s="4">
        <v>1</v>
      </c>
      <c r="K21" s="4">
        <v>1</v>
      </c>
      <c r="L21" s="4">
        <v>1</v>
      </c>
      <c r="M21" s="4">
        <v>1</v>
      </c>
      <c r="N21" s="4">
        <v>1</v>
      </c>
      <c r="O21" s="4">
        <v>1</v>
      </c>
      <c r="P21" s="4">
        <v>0</v>
      </c>
      <c r="Q21" s="4">
        <v>1</v>
      </c>
      <c r="R21" s="4">
        <v>1</v>
      </c>
      <c r="S21" s="4">
        <v>1</v>
      </c>
      <c r="T21" s="4">
        <v>0</v>
      </c>
      <c r="U21" s="3"/>
      <c r="V21" s="4">
        <v>0</v>
      </c>
      <c r="W21" s="4">
        <v>0</v>
      </c>
      <c r="X21" s="4">
        <v>0</v>
      </c>
      <c r="Y21" s="4">
        <v>0</v>
      </c>
      <c r="Z21" s="4">
        <v>0</v>
      </c>
      <c r="AA21" s="4">
        <v>0</v>
      </c>
      <c r="AB21" s="4">
        <v>0</v>
      </c>
      <c r="AC21" s="4">
        <v>0</v>
      </c>
      <c r="AD21" s="4">
        <v>0</v>
      </c>
      <c r="AE21" s="4">
        <v>0</v>
      </c>
      <c r="AF21" s="4">
        <v>1</v>
      </c>
      <c r="AG21" s="4">
        <v>0</v>
      </c>
      <c r="AH21" s="4">
        <v>1</v>
      </c>
      <c r="AI21" s="4">
        <v>0</v>
      </c>
      <c r="AJ21" s="4">
        <v>0</v>
      </c>
      <c r="AK21" s="4">
        <v>0</v>
      </c>
      <c r="AL21" s="4">
        <v>0</v>
      </c>
      <c r="AM21" s="4">
        <v>0</v>
      </c>
      <c r="AN21" s="4">
        <v>0</v>
      </c>
      <c r="AO21" s="4">
        <v>0</v>
      </c>
      <c r="AP21" s="4">
        <v>1</v>
      </c>
      <c r="AQ21" s="4">
        <v>0</v>
      </c>
      <c r="AR21" s="4">
        <v>0</v>
      </c>
      <c r="AS21" s="4">
        <v>0</v>
      </c>
      <c r="AT21" s="4">
        <v>0</v>
      </c>
      <c r="AU21" s="4">
        <v>0</v>
      </c>
      <c r="AV21" s="4">
        <v>0</v>
      </c>
      <c r="AW21" s="4">
        <v>0</v>
      </c>
      <c r="AX21" s="4">
        <v>1</v>
      </c>
      <c r="AY21" s="4">
        <v>0</v>
      </c>
      <c r="AZ21" s="4">
        <v>0</v>
      </c>
      <c r="BA21" s="4">
        <v>0</v>
      </c>
      <c r="BB21" s="4">
        <v>0</v>
      </c>
      <c r="BC21" s="4">
        <v>0</v>
      </c>
      <c r="BD21" s="4">
        <v>0</v>
      </c>
      <c r="BE21" s="4">
        <v>0</v>
      </c>
      <c r="BF21" s="4">
        <v>0</v>
      </c>
      <c r="BG21" s="4">
        <v>1</v>
      </c>
      <c r="BH21" s="4">
        <v>0</v>
      </c>
      <c r="BI21" s="4">
        <v>0</v>
      </c>
      <c r="BJ21" s="4">
        <v>0</v>
      </c>
      <c r="BK21" s="4">
        <v>0</v>
      </c>
      <c r="BL21" s="4">
        <v>0</v>
      </c>
      <c r="BM21" s="4">
        <v>0</v>
      </c>
      <c r="BN21" s="4">
        <v>0</v>
      </c>
      <c r="BO21" s="4">
        <v>0</v>
      </c>
      <c r="BP21" s="4">
        <v>0</v>
      </c>
      <c r="BQ21" s="4">
        <v>1</v>
      </c>
      <c r="BR21" s="4">
        <v>0</v>
      </c>
      <c r="BS21" s="4">
        <v>1</v>
      </c>
      <c r="BT21" s="4">
        <v>0</v>
      </c>
      <c r="BU21" s="4">
        <v>0</v>
      </c>
      <c r="BV21" s="4">
        <v>1</v>
      </c>
      <c r="BW21" s="4">
        <v>1</v>
      </c>
      <c r="BX21" s="4">
        <v>1</v>
      </c>
      <c r="BY21" s="4">
        <v>1</v>
      </c>
      <c r="BZ21" s="4">
        <v>1</v>
      </c>
      <c r="CA21" s="4">
        <v>1</v>
      </c>
      <c r="CB21" s="4">
        <v>0</v>
      </c>
      <c r="CC21" s="4">
        <v>0</v>
      </c>
      <c r="CD21" s="4">
        <v>0</v>
      </c>
      <c r="CE21" s="4">
        <v>0</v>
      </c>
      <c r="CF21" s="4">
        <v>0</v>
      </c>
      <c r="CG21" s="4">
        <v>0</v>
      </c>
    </row>
    <row r="22" spans="1:85" x14ac:dyDescent="0.25">
      <c r="A22" s="2">
        <v>21</v>
      </c>
      <c r="B22" s="4">
        <v>0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  <c r="S22" s="4">
        <v>0</v>
      </c>
      <c r="T22" s="4">
        <v>0</v>
      </c>
      <c r="U22" s="4">
        <v>0</v>
      </c>
      <c r="V22" s="3"/>
      <c r="W22" s="4">
        <v>0</v>
      </c>
      <c r="X22" s="4">
        <v>0</v>
      </c>
      <c r="Y22" s="4">
        <v>0</v>
      </c>
      <c r="Z22" s="4">
        <v>0</v>
      </c>
      <c r="AA22" s="4">
        <v>0</v>
      </c>
      <c r="AB22" s="4">
        <v>0</v>
      </c>
      <c r="AC22" s="4">
        <v>0</v>
      </c>
      <c r="AD22" s="4">
        <v>0</v>
      </c>
      <c r="AE22" s="4">
        <v>0</v>
      </c>
      <c r="AF22" s="4">
        <v>0</v>
      </c>
      <c r="AG22" s="4">
        <v>0</v>
      </c>
      <c r="AH22" s="4">
        <v>0</v>
      </c>
      <c r="AI22" s="4">
        <v>0</v>
      </c>
      <c r="AJ22" s="4">
        <v>0</v>
      </c>
      <c r="AK22" s="4">
        <v>1</v>
      </c>
      <c r="AL22" s="4">
        <v>1</v>
      </c>
      <c r="AM22" s="4">
        <v>0</v>
      </c>
      <c r="AN22" s="4">
        <v>0</v>
      </c>
      <c r="AO22" s="4">
        <v>1</v>
      </c>
      <c r="AP22" s="4">
        <v>0</v>
      </c>
      <c r="AQ22" s="4">
        <v>1</v>
      </c>
      <c r="AR22" s="4">
        <v>1</v>
      </c>
      <c r="AS22" s="4">
        <v>0</v>
      </c>
      <c r="AT22" s="4">
        <v>1</v>
      </c>
      <c r="AU22" s="4">
        <v>1</v>
      </c>
      <c r="AV22" s="4">
        <v>0</v>
      </c>
      <c r="AW22" s="4">
        <v>1</v>
      </c>
      <c r="AX22" s="4">
        <v>0</v>
      </c>
      <c r="AY22" s="4">
        <v>1</v>
      </c>
      <c r="AZ22" s="4">
        <v>0</v>
      </c>
      <c r="BA22" s="4">
        <v>1</v>
      </c>
      <c r="BB22" s="4">
        <v>1</v>
      </c>
      <c r="BC22" s="4">
        <v>1</v>
      </c>
      <c r="BD22" s="4">
        <v>1</v>
      </c>
      <c r="BE22" s="4">
        <v>1</v>
      </c>
      <c r="BF22" s="4">
        <v>1</v>
      </c>
      <c r="BG22" s="4">
        <v>0</v>
      </c>
      <c r="BH22" s="4">
        <v>0</v>
      </c>
      <c r="BI22" s="4">
        <v>1</v>
      </c>
      <c r="BJ22" s="4">
        <v>1</v>
      </c>
      <c r="BK22" s="4">
        <v>1</v>
      </c>
      <c r="BL22" s="4">
        <v>1</v>
      </c>
      <c r="BM22" s="4">
        <v>1</v>
      </c>
      <c r="BN22" s="4">
        <v>1</v>
      </c>
      <c r="BO22" s="4">
        <v>0</v>
      </c>
      <c r="BP22" s="4">
        <v>1</v>
      </c>
      <c r="BQ22" s="4">
        <v>0</v>
      </c>
      <c r="BR22" s="4">
        <v>0</v>
      </c>
      <c r="BS22" s="4">
        <v>0</v>
      </c>
      <c r="BT22" s="4">
        <v>0</v>
      </c>
      <c r="BU22" s="4">
        <v>0</v>
      </c>
      <c r="BV22" s="4">
        <v>0</v>
      </c>
      <c r="BW22" s="4">
        <v>0</v>
      </c>
      <c r="BX22" s="4">
        <v>0</v>
      </c>
      <c r="BY22" s="4">
        <v>0</v>
      </c>
      <c r="BZ22" s="4">
        <v>0</v>
      </c>
      <c r="CA22" s="4">
        <v>0</v>
      </c>
      <c r="CB22" s="4">
        <v>0</v>
      </c>
      <c r="CC22" s="4">
        <v>1</v>
      </c>
      <c r="CD22" s="4">
        <v>1</v>
      </c>
      <c r="CE22" s="4">
        <v>0</v>
      </c>
      <c r="CF22" s="4">
        <v>0</v>
      </c>
      <c r="CG22" s="4">
        <v>0</v>
      </c>
    </row>
    <row r="23" spans="1:85" x14ac:dyDescent="0.25">
      <c r="A23" s="2">
        <v>22</v>
      </c>
      <c r="B23" s="4">
        <v>0</v>
      </c>
      <c r="C23" s="4">
        <v>0</v>
      </c>
      <c r="D23" s="4">
        <v>0</v>
      </c>
      <c r="E23" s="4">
        <v>0</v>
      </c>
      <c r="F23" s="4">
        <v>0</v>
      </c>
      <c r="G23" s="4">
        <v>0</v>
      </c>
      <c r="H23" s="4">
        <v>0</v>
      </c>
      <c r="I23" s="4">
        <v>0</v>
      </c>
      <c r="J23" s="4">
        <v>0</v>
      </c>
      <c r="K23" s="4">
        <v>0</v>
      </c>
      <c r="L23" s="4">
        <v>0</v>
      </c>
      <c r="M23" s="4">
        <v>0</v>
      </c>
      <c r="N23" s="4">
        <v>0</v>
      </c>
      <c r="O23" s="4">
        <v>0</v>
      </c>
      <c r="P23" s="4">
        <v>1</v>
      </c>
      <c r="Q23" s="4">
        <v>0</v>
      </c>
      <c r="R23" s="4">
        <v>0</v>
      </c>
      <c r="S23" s="4">
        <v>0</v>
      </c>
      <c r="T23" s="4">
        <v>1</v>
      </c>
      <c r="U23" s="4">
        <v>0</v>
      </c>
      <c r="V23" s="4">
        <v>0</v>
      </c>
      <c r="W23" s="3"/>
      <c r="X23" s="4">
        <v>0</v>
      </c>
      <c r="Y23" s="4">
        <v>1</v>
      </c>
      <c r="Z23" s="4">
        <v>1</v>
      </c>
      <c r="AA23" s="4">
        <v>1</v>
      </c>
      <c r="AB23" s="4">
        <v>1</v>
      </c>
      <c r="AC23" s="4">
        <v>1</v>
      </c>
      <c r="AD23" s="4">
        <v>1</v>
      </c>
      <c r="AE23" s="4">
        <v>0</v>
      </c>
      <c r="AF23" s="4">
        <v>0</v>
      </c>
      <c r="AG23" s="4">
        <v>1</v>
      </c>
      <c r="AH23" s="4">
        <v>0</v>
      </c>
      <c r="AI23" s="4">
        <v>1</v>
      </c>
      <c r="AJ23" s="4">
        <v>1</v>
      </c>
      <c r="AK23" s="4">
        <v>0</v>
      </c>
      <c r="AL23" s="4">
        <v>0</v>
      </c>
      <c r="AM23" s="4">
        <v>0</v>
      </c>
      <c r="AN23" s="4">
        <v>1</v>
      </c>
      <c r="AO23" s="4">
        <v>0</v>
      </c>
      <c r="AP23" s="4">
        <v>0</v>
      </c>
      <c r="AQ23" s="4">
        <v>0</v>
      </c>
      <c r="AR23" s="4">
        <v>0</v>
      </c>
      <c r="AS23" s="4">
        <v>1</v>
      </c>
      <c r="AT23" s="4">
        <v>0</v>
      </c>
      <c r="AU23" s="4">
        <v>0</v>
      </c>
      <c r="AV23" s="4">
        <v>0</v>
      </c>
      <c r="AW23" s="4">
        <v>0</v>
      </c>
      <c r="AX23" s="4">
        <v>0</v>
      </c>
      <c r="AY23" s="4">
        <v>0</v>
      </c>
      <c r="AZ23" s="4">
        <v>1</v>
      </c>
      <c r="BA23" s="4">
        <v>0</v>
      </c>
      <c r="BB23" s="4">
        <v>0</v>
      </c>
      <c r="BC23" s="4">
        <v>0</v>
      </c>
      <c r="BD23" s="4">
        <v>0</v>
      </c>
      <c r="BE23" s="4">
        <v>0</v>
      </c>
      <c r="BF23" s="4">
        <v>0</v>
      </c>
      <c r="BG23" s="4">
        <v>0</v>
      </c>
      <c r="BH23" s="4">
        <v>0</v>
      </c>
      <c r="BI23" s="4">
        <v>0</v>
      </c>
      <c r="BJ23" s="4">
        <v>0</v>
      </c>
      <c r="BK23" s="4">
        <v>0</v>
      </c>
      <c r="BL23" s="4">
        <v>0</v>
      </c>
      <c r="BM23" s="4">
        <v>0</v>
      </c>
      <c r="BN23" s="4">
        <v>0</v>
      </c>
      <c r="BO23" s="4">
        <v>1</v>
      </c>
      <c r="BP23" s="4">
        <v>0</v>
      </c>
      <c r="BQ23" s="4">
        <v>0</v>
      </c>
      <c r="BR23" s="4">
        <v>0</v>
      </c>
      <c r="BS23" s="4">
        <v>0</v>
      </c>
      <c r="BT23" s="4">
        <v>0</v>
      </c>
      <c r="BU23" s="4">
        <v>0</v>
      </c>
      <c r="BV23" s="4">
        <v>0</v>
      </c>
      <c r="BW23" s="4">
        <v>0</v>
      </c>
      <c r="BX23" s="4">
        <v>0</v>
      </c>
      <c r="BY23" s="4">
        <v>0</v>
      </c>
      <c r="BZ23" s="4">
        <v>0</v>
      </c>
      <c r="CA23" s="4">
        <v>0</v>
      </c>
      <c r="CB23" s="4">
        <v>1</v>
      </c>
      <c r="CC23" s="4">
        <v>0</v>
      </c>
      <c r="CD23" s="4">
        <v>0</v>
      </c>
      <c r="CE23" s="4">
        <v>0</v>
      </c>
      <c r="CF23" s="4">
        <v>0</v>
      </c>
      <c r="CG23" s="4">
        <v>1</v>
      </c>
    </row>
    <row r="24" spans="1:85" x14ac:dyDescent="0.25">
      <c r="A24" s="2">
        <v>23</v>
      </c>
      <c r="B24" s="4">
        <v>0</v>
      </c>
      <c r="C24" s="4">
        <v>0</v>
      </c>
      <c r="D24" s="4">
        <v>0</v>
      </c>
      <c r="E24" s="4">
        <v>0</v>
      </c>
      <c r="F24" s="4">
        <v>0</v>
      </c>
      <c r="G24" s="4">
        <v>0</v>
      </c>
      <c r="H24" s="4">
        <v>0</v>
      </c>
      <c r="I24" s="4">
        <v>0</v>
      </c>
      <c r="J24" s="4">
        <v>0</v>
      </c>
      <c r="K24" s="4">
        <v>0</v>
      </c>
      <c r="L24" s="4">
        <v>0</v>
      </c>
      <c r="M24" s="4">
        <v>0</v>
      </c>
      <c r="N24" s="4">
        <v>0</v>
      </c>
      <c r="O24" s="4">
        <v>0</v>
      </c>
      <c r="P24" s="4">
        <v>0</v>
      </c>
      <c r="Q24" s="4">
        <v>0</v>
      </c>
      <c r="R24" s="4">
        <v>0</v>
      </c>
      <c r="S24" s="4">
        <v>0</v>
      </c>
      <c r="T24" s="4">
        <v>0</v>
      </c>
      <c r="U24" s="4">
        <v>0</v>
      </c>
      <c r="V24" s="4">
        <v>0</v>
      </c>
      <c r="W24" s="4">
        <v>0</v>
      </c>
      <c r="X24" s="3"/>
      <c r="Y24" s="4">
        <v>0</v>
      </c>
      <c r="Z24" s="4">
        <v>0</v>
      </c>
      <c r="AA24" s="4">
        <v>0</v>
      </c>
      <c r="AB24" s="4">
        <v>0</v>
      </c>
      <c r="AC24" s="4">
        <v>0</v>
      </c>
      <c r="AD24" s="4">
        <v>0</v>
      </c>
      <c r="AE24" s="4">
        <v>1</v>
      </c>
      <c r="AF24" s="4">
        <v>0</v>
      </c>
      <c r="AG24" s="4">
        <v>0</v>
      </c>
      <c r="AH24" s="4">
        <v>0</v>
      </c>
      <c r="AI24" s="4">
        <v>0</v>
      </c>
      <c r="AJ24" s="4">
        <v>0</v>
      </c>
      <c r="AK24" s="4">
        <v>0</v>
      </c>
      <c r="AL24" s="4">
        <v>0</v>
      </c>
      <c r="AM24" s="4">
        <v>1</v>
      </c>
      <c r="AN24" s="4">
        <v>0</v>
      </c>
      <c r="AO24" s="4">
        <v>0</v>
      </c>
      <c r="AP24" s="4">
        <v>0</v>
      </c>
      <c r="AQ24" s="4">
        <v>0</v>
      </c>
      <c r="AR24" s="4">
        <v>0</v>
      </c>
      <c r="AS24" s="4">
        <v>0</v>
      </c>
      <c r="AT24" s="4">
        <v>0</v>
      </c>
      <c r="AU24" s="4">
        <v>0</v>
      </c>
      <c r="AV24" s="4">
        <v>1</v>
      </c>
      <c r="AW24" s="4">
        <v>0</v>
      </c>
      <c r="AX24" s="4">
        <v>0</v>
      </c>
      <c r="AY24" s="4">
        <v>0</v>
      </c>
      <c r="AZ24" s="4">
        <v>0</v>
      </c>
      <c r="BA24" s="4">
        <v>0</v>
      </c>
      <c r="BB24" s="4">
        <v>0</v>
      </c>
      <c r="BC24" s="4">
        <v>0</v>
      </c>
      <c r="BD24" s="4">
        <v>0</v>
      </c>
      <c r="BE24" s="4">
        <v>0</v>
      </c>
      <c r="BF24" s="4">
        <v>0</v>
      </c>
      <c r="BG24" s="4">
        <v>0</v>
      </c>
      <c r="BH24" s="4">
        <v>1</v>
      </c>
      <c r="BI24" s="4">
        <v>0</v>
      </c>
      <c r="BJ24" s="4">
        <v>0</v>
      </c>
      <c r="BK24" s="4">
        <v>0</v>
      </c>
      <c r="BL24" s="4">
        <v>0</v>
      </c>
      <c r="BM24" s="4">
        <v>0</v>
      </c>
      <c r="BN24" s="4">
        <v>0</v>
      </c>
      <c r="BO24" s="4">
        <v>0</v>
      </c>
      <c r="BP24" s="4">
        <v>0</v>
      </c>
      <c r="BQ24" s="4">
        <v>0</v>
      </c>
      <c r="BR24" s="4">
        <v>1</v>
      </c>
      <c r="BS24" s="4">
        <v>0</v>
      </c>
      <c r="BT24" s="4">
        <v>1</v>
      </c>
      <c r="BU24" s="4">
        <v>1</v>
      </c>
      <c r="BV24" s="4">
        <v>0</v>
      </c>
      <c r="BW24" s="4">
        <v>0</v>
      </c>
      <c r="BX24" s="4">
        <v>0</v>
      </c>
      <c r="BY24" s="4">
        <v>0</v>
      </c>
      <c r="BZ24" s="4">
        <v>0</v>
      </c>
      <c r="CA24" s="4">
        <v>0</v>
      </c>
      <c r="CB24" s="4">
        <v>0</v>
      </c>
      <c r="CC24" s="4">
        <v>0</v>
      </c>
      <c r="CD24" s="4">
        <v>0</v>
      </c>
      <c r="CE24" s="4">
        <v>1</v>
      </c>
      <c r="CF24" s="4">
        <v>1</v>
      </c>
      <c r="CG24" s="4">
        <v>0</v>
      </c>
    </row>
    <row r="25" spans="1:85" x14ac:dyDescent="0.25">
      <c r="A25" s="2">
        <v>24</v>
      </c>
      <c r="B25" s="4">
        <v>0</v>
      </c>
      <c r="C25" s="4">
        <v>0</v>
      </c>
      <c r="D25" s="4">
        <v>0</v>
      </c>
      <c r="E25" s="4">
        <v>0</v>
      </c>
      <c r="F25" s="4">
        <v>0</v>
      </c>
      <c r="G25" s="4">
        <v>0</v>
      </c>
      <c r="H25" s="4">
        <v>0</v>
      </c>
      <c r="I25" s="4">
        <v>0</v>
      </c>
      <c r="J25" s="4">
        <v>0</v>
      </c>
      <c r="K25" s="4">
        <v>0</v>
      </c>
      <c r="L25" s="4">
        <v>0</v>
      </c>
      <c r="M25" s="4">
        <v>0</v>
      </c>
      <c r="N25" s="4">
        <v>0</v>
      </c>
      <c r="O25" s="4">
        <v>0</v>
      </c>
      <c r="P25" s="4">
        <v>1</v>
      </c>
      <c r="Q25" s="4">
        <v>0</v>
      </c>
      <c r="R25" s="4">
        <v>0</v>
      </c>
      <c r="S25" s="4">
        <v>0</v>
      </c>
      <c r="T25" s="4">
        <v>1</v>
      </c>
      <c r="U25" s="4">
        <v>0</v>
      </c>
      <c r="V25" s="4">
        <v>0</v>
      </c>
      <c r="W25" s="4">
        <v>1</v>
      </c>
      <c r="X25" s="4">
        <v>0</v>
      </c>
      <c r="Y25" s="3"/>
      <c r="Z25" s="4">
        <v>1</v>
      </c>
      <c r="AA25" s="4">
        <v>1</v>
      </c>
      <c r="AB25" s="4">
        <v>1</v>
      </c>
      <c r="AC25" s="4">
        <v>1</v>
      </c>
      <c r="AD25" s="4">
        <v>1</v>
      </c>
      <c r="AE25" s="4">
        <v>0</v>
      </c>
      <c r="AF25" s="4">
        <v>0</v>
      </c>
      <c r="AG25" s="4">
        <v>1</v>
      </c>
      <c r="AH25" s="4">
        <v>0</v>
      </c>
      <c r="AI25" s="4">
        <v>1</v>
      </c>
      <c r="AJ25" s="4">
        <v>1</v>
      </c>
      <c r="AK25" s="4">
        <v>0</v>
      </c>
      <c r="AL25" s="4">
        <v>0</v>
      </c>
      <c r="AM25" s="4">
        <v>0</v>
      </c>
      <c r="AN25" s="4">
        <v>1</v>
      </c>
      <c r="AO25" s="4">
        <v>0</v>
      </c>
      <c r="AP25" s="4">
        <v>0</v>
      </c>
      <c r="AQ25" s="4">
        <v>0</v>
      </c>
      <c r="AR25" s="4">
        <v>0</v>
      </c>
      <c r="AS25" s="4">
        <v>1</v>
      </c>
      <c r="AT25" s="4">
        <v>0</v>
      </c>
      <c r="AU25" s="4">
        <v>0</v>
      </c>
      <c r="AV25" s="4">
        <v>0</v>
      </c>
      <c r="AW25" s="4">
        <v>0</v>
      </c>
      <c r="AX25" s="4">
        <v>0</v>
      </c>
      <c r="AY25" s="4">
        <v>0</v>
      </c>
      <c r="AZ25" s="4">
        <v>1</v>
      </c>
      <c r="BA25" s="4">
        <v>0</v>
      </c>
      <c r="BB25" s="4">
        <v>0</v>
      </c>
      <c r="BC25" s="4">
        <v>0</v>
      </c>
      <c r="BD25" s="4">
        <v>0</v>
      </c>
      <c r="BE25" s="4">
        <v>0</v>
      </c>
      <c r="BF25" s="4">
        <v>0</v>
      </c>
      <c r="BG25" s="4">
        <v>0</v>
      </c>
      <c r="BH25" s="4">
        <v>0</v>
      </c>
      <c r="BI25" s="4">
        <v>0</v>
      </c>
      <c r="BJ25" s="4">
        <v>0</v>
      </c>
      <c r="BK25" s="4">
        <v>0</v>
      </c>
      <c r="BL25" s="4">
        <v>0</v>
      </c>
      <c r="BM25" s="4">
        <v>0</v>
      </c>
      <c r="BN25" s="4">
        <v>0</v>
      </c>
      <c r="BO25" s="4">
        <v>1</v>
      </c>
      <c r="BP25" s="4">
        <v>0</v>
      </c>
      <c r="BQ25" s="4">
        <v>0</v>
      </c>
      <c r="BR25" s="4">
        <v>0</v>
      </c>
      <c r="BS25" s="4">
        <v>0</v>
      </c>
      <c r="BT25" s="4">
        <v>0</v>
      </c>
      <c r="BU25" s="4">
        <v>0</v>
      </c>
      <c r="BV25" s="4">
        <v>0</v>
      </c>
      <c r="BW25" s="4">
        <v>0</v>
      </c>
      <c r="BX25" s="4">
        <v>0</v>
      </c>
      <c r="BY25" s="4">
        <v>0</v>
      </c>
      <c r="BZ25" s="4">
        <v>0</v>
      </c>
      <c r="CA25" s="4">
        <v>0</v>
      </c>
      <c r="CB25" s="4">
        <v>1</v>
      </c>
      <c r="CC25" s="4">
        <v>0</v>
      </c>
      <c r="CD25" s="4">
        <v>0</v>
      </c>
      <c r="CE25" s="4">
        <v>0</v>
      </c>
      <c r="CF25" s="4">
        <v>0</v>
      </c>
      <c r="CG25" s="4">
        <v>1</v>
      </c>
    </row>
    <row r="26" spans="1:85" x14ac:dyDescent="0.25">
      <c r="A26" s="2">
        <v>25</v>
      </c>
      <c r="B26" s="4">
        <v>0</v>
      </c>
      <c r="C26" s="4">
        <v>0</v>
      </c>
      <c r="D26" s="4">
        <v>0</v>
      </c>
      <c r="E26" s="4">
        <v>0</v>
      </c>
      <c r="F26" s="4">
        <v>0</v>
      </c>
      <c r="G26" s="4">
        <v>0</v>
      </c>
      <c r="H26" s="4">
        <v>0</v>
      </c>
      <c r="I26" s="4">
        <v>0</v>
      </c>
      <c r="J26" s="4">
        <v>0</v>
      </c>
      <c r="K26" s="4">
        <v>0</v>
      </c>
      <c r="L26" s="4">
        <v>0</v>
      </c>
      <c r="M26" s="4">
        <v>0</v>
      </c>
      <c r="N26" s="4">
        <v>0</v>
      </c>
      <c r="O26" s="4">
        <v>0</v>
      </c>
      <c r="P26" s="4">
        <v>1</v>
      </c>
      <c r="Q26" s="4">
        <v>0</v>
      </c>
      <c r="R26" s="4">
        <v>0</v>
      </c>
      <c r="S26" s="4">
        <v>0</v>
      </c>
      <c r="T26" s="4">
        <v>1</v>
      </c>
      <c r="U26" s="4">
        <v>0</v>
      </c>
      <c r="V26" s="4">
        <v>0</v>
      </c>
      <c r="W26" s="4">
        <v>1</v>
      </c>
      <c r="X26" s="4">
        <v>0</v>
      </c>
      <c r="Y26" s="4">
        <v>1</v>
      </c>
      <c r="Z26" s="3"/>
      <c r="AA26" s="4">
        <v>1</v>
      </c>
      <c r="AB26" s="4">
        <v>1</v>
      </c>
      <c r="AC26" s="4">
        <v>1</v>
      </c>
      <c r="AD26" s="4">
        <v>1</v>
      </c>
      <c r="AE26" s="4">
        <v>0</v>
      </c>
      <c r="AF26" s="4">
        <v>0</v>
      </c>
      <c r="AG26" s="4">
        <v>1</v>
      </c>
      <c r="AH26" s="4">
        <v>0</v>
      </c>
      <c r="AI26" s="4">
        <v>1</v>
      </c>
      <c r="AJ26" s="4">
        <v>1</v>
      </c>
      <c r="AK26" s="4">
        <v>0</v>
      </c>
      <c r="AL26" s="4">
        <v>0</v>
      </c>
      <c r="AM26" s="4">
        <v>0</v>
      </c>
      <c r="AN26" s="4">
        <v>1</v>
      </c>
      <c r="AO26" s="4">
        <v>0</v>
      </c>
      <c r="AP26" s="4">
        <v>0</v>
      </c>
      <c r="AQ26" s="4">
        <v>0</v>
      </c>
      <c r="AR26" s="4">
        <v>0</v>
      </c>
      <c r="AS26" s="4">
        <v>1</v>
      </c>
      <c r="AT26" s="4">
        <v>0</v>
      </c>
      <c r="AU26" s="4">
        <v>0</v>
      </c>
      <c r="AV26" s="4">
        <v>0</v>
      </c>
      <c r="AW26" s="4">
        <v>0</v>
      </c>
      <c r="AX26" s="4">
        <v>0</v>
      </c>
      <c r="AY26" s="4">
        <v>0</v>
      </c>
      <c r="AZ26" s="4">
        <v>1</v>
      </c>
      <c r="BA26" s="4">
        <v>0</v>
      </c>
      <c r="BB26" s="4">
        <v>0</v>
      </c>
      <c r="BC26" s="4">
        <v>0</v>
      </c>
      <c r="BD26" s="4">
        <v>0</v>
      </c>
      <c r="BE26" s="4">
        <v>0</v>
      </c>
      <c r="BF26" s="4">
        <v>0</v>
      </c>
      <c r="BG26" s="4">
        <v>0</v>
      </c>
      <c r="BH26" s="4">
        <v>0</v>
      </c>
      <c r="BI26" s="4">
        <v>0</v>
      </c>
      <c r="BJ26" s="4">
        <v>0</v>
      </c>
      <c r="BK26" s="4">
        <v>0</v>
      </c>
      <c r="BL26" s="4">
        <v>0</v>
      </c>
      <c r="BM26" s="4">
        <v>0</v>
      </c>
      <c r="BN26" s="4">
        <v>0</v>
      </c>
      <c r="BO26" s="4">
        <v>1</v>
      </c>
      <c r="BP26" s="4">
        <v>0</v>
      </c>
      <c r="BQ26" s="4">
        <v>0</v>
      </c>
      <c r="BR26" s="4">
        <v>0</v>
      </c>
      <c r="BS26" s="4">
        <v>0</v>
      </c>
      <c r="BT26" s="4">
        <v>0</v>
      </c>
      <c r="BU26" s="4">
        <v>0</v>
      </c>
      <c r="BV26" s="4">
        <v>0</v>
      </c>
      <c r="BW26" s="4">
        <v>0</v>
      </c>
      <c r="BX26" s="4">
        <v>0</v>
      </c>
      <c r="BY26" s="4">
        <v>0</v>
      </c>
      <c r="BZ26" s="4">
        <v>0</v>
      </c>
      <c r="CA26" s="4">
        <v>0</v>
      </c>
      <c r="CB26" s="4">
        <v>1</v>
      </c>
      <c r="CC26" s="4">
        <v>0</v>
      </c>
      <c r="CD26" s="4">
        <v>0</v>
      </c>
      <c r="CE26" s="4">
        <v>0</v>
      </c>
      <c r="CF26" s="4">
        <v>0</v>
      </c>
      <c r="CG26" s="4">
        <v>1</v>
      </c>
    </row>
    <row r="27" spans="1:85" x14ac:dyDescent="0.25">
      <c r="A27" s="2">
        <v>26</v>
      </c>
      <c r="B27" s="4">
        <v>0</v>
      </c>
      <c r="C27" s="4">
        <v>0</v>
      </c>
      <c r="D27" s="4">
        <v>0</v>
      </c>
      <c r="E27" s="4">
        <v>0</v>
      </c>
      <c r="F27" s="4">
        <v>0</v>
      </c>
      <c r="G27" s="4">
        <v>0</v>
      </c>
      <c r="H27" s="4">
        <v>0</v>
      </c>
      <c r="I27" s="4">
        <v>0</v>
      </c>
      <c r="J27" s="4">
        <v>0</v>
      </c>
      <c r="K27" s="4">
        <v>0</v>
      </c>
      <c r="L27" s="4">
        <v>0</v>
      </c>
      <c r="M27" s="4">
        <v>0</v>
      </c>
      <c r="N27" s="4">
        <v>0</v>
      </c>
      <c r="O27" s="4">
        <v>0</v>
      </c>
      <c r="P27" s="4">
        <v>1</v>
      </c>
      <c r="Q27" s="4">
        <v>0</v>
      </c>
      <c r="R27" s="4">
        <v>0</v>
      </c>
      <c r="S27" s="4">
        <v>0</v>
      </c>
      <c r="T27" s="4">
        <v>1</v>
      </c>
      <c r="U27" s="4">
        <v>0</v>
      </c>
      <c r="V27" s="4">
        <v>0</v>
      </c>
      <c r="W27" s="4">
        <v>1</v>
      </c>
      <c r="X27" s="4">
        <v>0</v>
      </c>
      <c r="Y27" s="4">
        <v>1</v>
      </c>
      <c r="Z27" s="4">
        <v>1</v>
      </c>
      <c r="AA27" s="3"/>
      <c r="AB27" s="4">
        <v>1</v>
      </c>
      <c r="AC27" s="4">
        <v>1</v>
      </c>
      <c r="AD27" s="4">
        <v>1</v>
      </c>
      <c r="AE27" s="4">
        <v>0</v>
      </c>
      <c r="AF27" s="4">
        <v>0</v>
      </c>
      <c r="AG27" s="4">
        <v>1</v>
      </c>
      <c r="AH27" s="4">
        <v>0</v>
      </c>
      <c r="AI27" s="4">
        <v>1</v>
      </c>
      <c r="AJ27" s="4">
        <v>1</v>
      </c>
      <c r="AK27" s="4">
        <v>0</v>
      </c>
      <c r="AL27" s="4">
        <v>0</v>
      </c>
      <c r="AM27" s="4">
        <v>0</v>
      </c>
      <c r="AN27" s="4">
        <v>1</v>
      </c>
      <c r="AO27" s="4">
        <v>0</v>
      </c>
      <c r="AP27" s="4">
        <v>0</v>
      </c>
      <c r="AQ27" s="4">
        <v>0</v>
      </c>
      <c r="AR27" s="4">
        <v>0</v>
      </c>
      <c r="AS27" s="4">
        <v>1</v>
      </c>
      <c r="AT27" s="4">
        <v>0</v>
      </c>
      <c r="AU27" s="4">
        <v>0</v>
      </c>
      <c r="AV27" s="4">
        <v>0</v>
      </c>
      <c r="AW27" s="4">
        <v>0</v>
      </c>
      <c r="AX27" s="4">
        <v>0</v>
      </c>
      <c r="AY27" s="4">
        <v>0</v>
      </c>
      <c r="AZ27" s="4">
        <v>1</v>
      </c>
      <c r="BA27" s="4">
        <v>0</v>
      </c>
      <c r="BB27" s="4">
        <v>0</v>
      </c>
      <c r="BC27" s="4">
        <v>0</v>
      </c>
      <c r="BD27" s="4">
        <v>0</v>
      </c>
      <c r="BE27" s="4">
        <v>0</v>
      </c>
      <c r="BF27" s="4">
        <v>0</v>
      </c>
      <c r="BG27" s="4">
        <v>0</v>
      </c>
      <c r="BH27" s="4">
        <v>0</v>
      </c>
      <c r="BI27" s="4">
        <v>0</v>
      </c>
      <c r="BJ27" s="4">
        <v>0</v>
      </c>
      <c r="BK27" s="4">
        <v>0</v>
      </c>
      <c r="BL27" s="4">
        <v>0</v>
      </c>
      <c r="BM27" s="4">
        <v>0</v>
      </c>
      <c r="BN27" s="4">
        <v>0</v>
      </c>
      <c r="BO27" s="4">
        <v>1</v>
      </c>
      <c r="BP27" s="4">
        <v>0</v>
      </c>
      <c r="BQ27" s="4">
        <v>0</v>
      </c>
      <c r="BR27" s="4">
        <v>0</v>
      </c>
      <c r="BS27" s="4">
        <v>0</v>
      </c>
      <c r="BT27" s="4">
        <v>0</v>
      </c>
      <c r="BU27" s="4">
        <v>0</v>
      </c>
      <c r="BV27" s="4">
        <v>0</v>
      </c>
      <c r="BW27" s="4">
        <v>0</v>
      </c>
      <c r="BX27" s="4">
        <v>0</v>
      </c>
      <c r="BY27" s="4">
        <v>0</v>
      </c>
      <c r="BZ27" s="4">
        <v>0</v>
      </c>
      <c r="CA27" s="4">
        <v>0</v>
      </c>
      <c r="CB27" s="4">
        <v>1</v>
      </c>
      <c r="CC27" s="4">
        <v>0</v>
      </c>
      <c r="CD27" s="4">
        <v>0</v>
      </c>
      <c r="CE27" s="4">
        <v>0</v>
      </c>
      <c r="CF27" s="4">
        <v>0</v>
      </c>
      <c r="CG27" s="4">
        <v>1</v>
      </c>
    </row>
    <row r="28" spans="1:85" x14ac:dyDescent="0.25">
      <c r="A28" s="2">
        <v>27</v>
      </c>
      <c r="B28" s="4">
        <v>0</v>
      </c>
      <c r="C28" s="4">
        <v>0</v>
      </c>
      <c r="D28" s="4">
        <v>0</v>
      </c>
      <c r="E28" s="4">
        <v>0</v>
      </c>
      <c r="F28" s="4">
        <v>0</v>
      </c>
      <c r="G28" s="4">
        <v>0</v>
      </c>
      <c r="H28" s="4">
        <v>0</v>
      </c>
      <c r="I28" s="4">
        <v>0</v>
      </c>
      <c r="J28" s="4">
        <v>0</v>
      </c>
      <c r="K28" s="4">
        <v>0</v>
      </c>
      <c r="L28" s="4">
        <v>0</v>
      </c>
      <c r="M28" s="4">
        <v>0</v>
      </c>
      <c r="N28" s="4">
        <v>0</v>
      </c>
      <c r="O28" s="4">
        <v>0</v>
      </c>
      <c r="P28" s="4">
        <v>1</v>
      </c>
      <c r="Q28" s="4">
        <v>0</v>
      </c>
      <c r="R28" s="4">
        <v>0</v>
      </c>
      <c r="S28" s="4">
        <v>0</v>
      </c>
      <c r="T28" s="4">
        <v>1</v>
      </c>
      <c r="U28" s="4">
        <v>0</v>
      </c>
      <c r="V28" s="4">
        <v>0</v>
      </c>
      <c r="W28" s="4">
        <v>1</v>
      </c>
      <c r="X28" s="4">
        <v>0</v>
      </c>
      <c r="Y28" s="4">
        <v>1</v>
      </c>
      <c r="Z28" s="4">
        <v>1</v>
      </c>
      <c r="AA28" s="4">
        <v>1</v>
      </c>
      <c r="AB28" s="3"/>
      <c r="AC28" s="4">
        <v>1</v>
      </c>
      <c r="AD28" s="4">
        <v>1</v>
      </c>
      <c r="AE28" s="4">
        <v>0</v>
      </c>
      <c r="AF28" s="4">
        <v>0</v>
      </c>
      <c r="AG28" s="4">
        <v>1</v>
      </c>
      <c r="AH28" s="4">
        <v>0</v>
      </c>
      <c r="AI28" s="4">
        <v>1</v>
      </c>
      <c r="AJ28" s="4">
        <v>1</v>
      </c>
      <c r="AK28" s="4">
        <v>0</v>
      </c>
      <c r="AL28" s="4">
        <v>0</v>
      </c>
      <c r="AM28" s="4">
        <v>0</v>
      </c>
      <c r="AN28" s="4">
        <v>1</v>
      </c>
      <c r="AO28" s="4">
        <v>0</v>
      </c>
      <c r="AP28" s="4">
        <v>0</v>
      </c>
      <c r="AQ28" s="4">
        <v>0</v>
      </c>
      <c r="AR28" s="4">
        <v>0</v>
      </c>
      <c r="AS28" s="4">
        <v>1</v>
      </c>
      <c r="AT28" s="4">
        <v>0</v>
      </c>
      <c r="AU28" s="4">
        <v>0</v>
      </c>
      <c r="AV28" s="4">
        <v>0</v>
      </c>
      <c r="AW28" s="4">
        <v>0</v>
      </c>
      <c r="AX28" s="4">
        <v>0</v>
      </c>
      <c r="AY28" s="4">
        <v>0</v>
      </c>
      <c r="AZ28" s="4">
        <v>1</v>
      </c>
      <c r="BA28" s="4">
        <v>0</v>
      </c>
      <c r="BB28" s="4">
        <v>0</v>
      </c>
      <c r="BC28" s="4">
        <v>0</v>
      </c>
      <c r="BD28" s="4">
        <v>0</v>
      </c>
      <c r="BE28" s="4">
        <v>0</v>
      </c>
      <c r="BF28" s="4">
        <v>0</v>
      </c>
      <c r="BG28" s="4">
        <v>0</v>
      </c>
      <c r="BH28" s="4">
        <v>0</v>
      </c>
      <c r="BI28" s="4">
        <v>0</v>
      </c>
      <c r="BJ28" s="4">
        <v>0</v>
      </c>
      <c r="BK28" s="4">
        <v>0</v>
      </c>
      <c r="BL28" s="4">
        <v>0</v>
      </c>
      <c r="BM28" s="4">
        <v>0</v>
      </c>
      <c r="BN28" s="4">
        <v>0</v>
      </c>
      <c r="BO28" s="4">
        <v>1</v>
      </c>
      <c r="BP28" s="4">
        <v>0</v>
      </c>
      <c r="BQ28" s="4">
        <v>0</v>
      </c>
      <c r="BR28" s="4">
        <v>0</v>
      </c>
      <c r="BS28" s="4">
        <v>0</v>
      </c>
      <c r="BT28" s="4">
        <v>0</v>
      </c>
      <c r="BU28" s="4">
        <v>0</v>
      </c>
      <c r="BV28" s="4">
        <v>0</v>
      </c>
      <c r="BW28" s="4">
        <v>0</v>
      </c>
      <c r="BX28" s="4">
        <v>0</v>
      </c>
      <c r="BY28" s="4">
        <v>0</v>
      </c>
      <c r="BZ28" s="4">
        <v>0</v>
      </c>
      <c r="CA28" s="4">
        <v>0</v>
      </c>
      <c r="CB28" s="4">
        <v>1</v>
      </c>
      <c r="CC28" s="4">
        <v>0</v>
      </c>
      <c r="CD28" s="4">
        <v>0</v>
      </c>
      <c r="CE28" s="4">
        <v>0</v>
      </c>
      <c r="CF28" s="4">
        <v>0</v>
      </c>
      <c r="CG28" s="4">
        <v>1</v>
      </c>
    </row>
    <row r="29" spans="1:85" x14ac:dyDescent="0.25">
      <c r="A29" s="2">
        <v>28</v>
      </c>
      <c r="B29" s="4">
        <v>0</v>
      </c>
      <c r="C29" s="4">
        <v>0</v>
      </c>
      <c r="D29" s="4">
        <v>0</v>
      </c>
      <c r="E29" s="4">
        <v>0</v>
      </c>
      <c r="F29" s="4">
        <v>0</v>
      </c>
      <c r="G29" s="4">
        <v>0</v>
      </c>
      <c r="H29" s="4">
        <v>0</v>
      </c>
      <c r="I29" s="4">
        <v>0</v>
      </c>
      <c r="J29" s="4">
        <v>0</v>
      </c>
      <c r="K29" s="4">
        <v>0</v>
      </c>
      <c r="L29" s="4">
        <v>0</v>
      </c>
      <c r="M29" s="4">
        <v>0</v>
      </c>
      <c r="N29" s="4">
        <v>0</v>
      </c>
      <c r="O29" s="4">
        <v>0</v>
      </c>
      <c r="P29" s="4">
        <v>1</v>
      </c>
      <c r="Q29" s="4">
        <v>0</v>
      </c>
      <c r="R29" s="4">
        <v>0</v>
      </c>
      <c r="S29" s="4">
        <v>0</v>
      </c>
      <c r="T29" s="4">
        <v>1</v>
      </c>
      <c r="U29" s="4">
        <v>0</v>
      </c>
      <c r="V29" s="4">
        <v>0</v>
      </c>
      <c r="W29" s="4">
        <v>1</v>
      </c>
      <c r="X29" s="4">
        <v>0</v>
      </c>
      <c r="Y29" s="4">
        <v>1</v>
      </c>
      <c r="Z29" s="4">
        <v>1</v>
      </c>
      <c r="AA29" s="4">
        <v>1</v>
      </c>
      <c r="AB29" s="4">
        <v>1</v>
      </c>
      <c r="AC29" s="3"/>
      <c r="AD29" s="4">
        <v>1</v>
      </c>
      <c r="AE29" s="4">
        <v>0</v>
      </c>
      <c r="AF29" s="4">
        <v>0</v>
      </c>
      <c r="AG29" s="4">
        <v>1</v>
      </c>
      <c r="AH29" s="4">
        <v>0</v>
      </c>
      <c r="AI29" s="4">
        <v>1</v>
      </c>
      <c r="AJ29" s="4">
        <v>1</v>
      </c>
      <c r="AK29" s="4">
        <v>0</v>
      </c>
      <c r="AL29" s="4">
        <v>0</v>
      </c>
      <c r="AM29" s="4">
        <v>0</v>
      </c>
      <c r="AN29" s="4">
        <v>1</v>
      </c>
      <c r="AO29" s="4">
        <v>0</v>
      </c>
      <c r="AP29" s="4">
        <v>0</v>
      </c>
      <c r="AQ29" s="4">
        <v>0</v>
      </c>
      <c r="AR29" s="4">
        <v>0</v>
      </c>
      <c r="AS29" s="4">
        <v>1</v>
      </c>
      <c r="AT29" s="4">
        <v>0</v>
      </c>
      <c r="AU29" s="4">
        <v>0</v>
      </c>
      <c r="AV29" s="4">
        <v>0</v>
      </c>
      <c r="AW29" s="4">
        <v>0</v>
      </c>
      <c r="AX29" s="4">
        <v>0</v>
      </c>
      <c r="AY29" s="4">
        <v>0</v>
      </c>
      <c r="AZ29" s="4">
        <v>1</v>
      </c>
      <c r="BA29" s="4">
        <v>0</v>
      </c>
      <c r="BB29" s="4">
        <v>0</v>
      </c>
      <c r="BC29" s="4">
        <v>0</v>
      </c>
      <c r="BD29" s="4">
        <v>0</v>
      </c>
      <c r="BE29" s="4">
        <v>0</v>
      </c>
      <c r="BF29" s="4">
        <v>0</v>
      </c>
      <c r="BG29" s="4">
        <v>0</v>
      </c>
      <c r="BH29" s="4">
        <v>0</v>
      </c>
      <c r="BI29" s="4">
        <v>0</v>
      </c>
      <c r="BJ29" s="4">
        <v>0</v>
      </c>
      <c r="BK29" s="4">
        <v>0</v>
      </c>
      <c r="BL29" s="4">
        <v>0</v>
      </c>
      <c r="BM29" s="4">
        <v>0</v>
      </c>
      <c r="BN29" s="4">
        <v>0</v>
      </c>
      <c r="BO29" s="4">
        <v>1</v>
      </c>
      <c r="BP29" s="4">
        <v>0</v>
      </c>
      <c r="BQ29" s="4">
        <v>0</v>
      </c>
      <c r="BR29" s="4">
        <v>0</v>
      </c>
      <c r="BS29" s="4">
        <v>0</v>
      </c>
      <c r="BT29" s="4">
        <v>0</v>
      </c>
      <c r="BU29" s="4">
        <v>0</v>
      </c>
      <c r="BV29" s="4">
        <v>0</v>
      </c>
      <c r="BW29" s="4">
        <v>0</v>
      </c>
      <c r="BX29" s="4">
        <v>0</v>
      </c>
      <c r="BY29" s="4">
        <v>0</v>
      </c>
      <c r="BZ29" s="4">
        <v>0</v>
      </c>
      <c r="CA29" s="4">
        <v>0</v>
      </c>
      <c r="CB29" s="4">
        <v>1</v>
      </c>
      <c r="CC29" s="4">
        <v>0</v>
      </c>
      <c r="CD29" s="4">
        <v>0</v>
      </c>
      <c r="CE29" s="4">
        <v>0</v>
      </c>
      <c r="CF29" s="4">
        <v>0</v>
      </c>
      <c r="CG29" s="4">
        <v>1</v>
      </c>
    </row>
    <row r="30" spans="1:85" x14ac:dyDescent="0.25">
      <c r="A30" s="2">
        <v>29</v>
      </c>
      <c r="B30" s="4">
        <v>0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1</v>
      </c>
      <c r="Q30" s="4">
        <v>0</v>
      </c>
      <c r="R30" s="4">
        <v>0</v>
      </c>
      <c r="S30" s="4">
        <v>0</v>
      </c>
      <c r="T30" s="4">
        <v>1</v>
      </c>
      <c r="U30" s="4">
        <v>0</v>
      </c>
      <c r="V30" s="4">
        <v>0</v>
      </c>
      <c r="W30" s="4">
        <v>1</v>
      </c>
      <c r="X30" s="4">
        <v>0</v>
      </c>
      <c r="Y30" s="4">
        <v>1</v>
      </c>
      <c r="Z30" s="4">
        <v>1</v>
      </c>
      <c r="AA30" s="4">
        <v>1</v>
      </c>
      <c r="AB30" s="4">
        <v>1</v>
      </c>
      <c r="AC30" s="4">
        <v>1</v>
      </c>
      <c r="AD30" s="3"/>
      <c r="AE30" s="4">
        <v>0</v>
      </c>
      <c r="AF30" s="4">
        <v>0</v>
      </c>
      <c r="AG30" s="4">
        <v>1</v>
      </c>
      <c r="AH30" s="4">
        <v>0</v>
      </c>
      <c r="AI30" s="4">
        <v>1</v>
      </c>
      <c r="AJ30" s="4">
        <v>1</v>
      </c>
      <c r="AK30" s="4">
        <v>0</v>
      </c>
      <c r="AL30" s="4">
        <v>0</v>
      </c>
      <c r="AM30" s="4">
        <v>0</v>
      </c>
      <c r="AN30" s="4">
        <v>1</v>
      </c>
      <c r="AO30" s="4">
        <v>0</v>
      </c>
      <c r="AP30" s="4">
        <v>0</v>
      </c>
      <c r="AQ30" s="4">
        <v>0</v>
      </c>
      <c r="AR30" s="4">
        <v>0</v>
      </c>
      <c r="AS30" s="4">
        <v>1</v>
      </c>
      <c r="AT30" s="4">
        <v>0</v>
      </c>
      <c r="AU30" s="4">
        <v>0</v>
      </c>
      <c r="AV30" s="4">
        <v>0</v>
      </c>
      <c r="AW30" s="4">
        <v>0</v>
      </c>
      <c r="AX30" s="4">
        <v>0</v>
      </c>
      <c r="AY30" s="4">
        <v>0</v>
      </c>
      <c r="AZ30" s="4">
        <v>1</v>
      </c>
      <c r="BA30" s="4">
        <v>0</v>
      </c>
      <c r="BB30" s="4">
        <v>0</v>
      </c>
      <c r="BC30" s="4">
        <v>0</v>
      </c>
      <c r="BD30" s="4">
        <v>0</v>
      </c>
      <c r="BE30" s="4">
        <v>0</v>
      </c>
      <c r="BF30" s="4">
        <v>0</v>
      </c>
      <c r="BG30" s="4">
        <v>0</v>
      </c>
      <c r="BH30" s="4">
        <v>0</v>
      </c>
      <c r="BI30" s="4">
        <v>0</v>
      </c>
      <c r="BJ30" s="4">
        <v>0</v>
      </c>
      <c r="BK30" s="4">
        <v>0</v>
      </c>
      <c r="BL30" s="4">
        <v>0</v>
      </c>
      <c r="BM30" s="4">
        <v>0</v>
      </c>
      <c r="BN30" s="4">
        <v>0</v>
      </c>
      <c r="BO30" s="4">
        <v>1</v>
      </c>
      <c r="BP30" s="4">
        <v>0</v>
      </c>
      <c r="BQ30" s="4">
        <v>0</v>
      </c>
      <c r="BR30" s="4">
        <v>0</v>
      </c>
      <c r="BS30" s="4">
        <v>0</v>
      </c>
      <c r="BT30" s="4">
        <v>0</v>
      </c>
      <c r="BU30" s="4">
        <v>0</v>
      </c>
      <c r="BV30" s="4">
        <v>0</v>
      </c>
      <c r="BW30" s="4">
        <v>0</v>
      </c>
      <c r="BX30" s="4">
        <v>0</v>
      </c>
      <c r="BY30" s="4">
        <v>0</v>
      </c>
      <c r="BZ30" s="4">
        <v>0</v>
      </c>
      <c r="CA30" s="4">
        <v>0</v>
      </c>
      <c r="CB30" s="4">
        <v>1</v>
      </c>
      <c r="CC30" s="4">
        <v>0</v>
      </c>
      <c r="CD30" s="4">
        <v>0</v>
      </c>
      <c r="CE30" s="4">
        <v>0</v>
      </c>
      <c r="CF30" s="4">
        <v>0</v>
      </c>
      <c r="CG30" s="4">
        <v>1</v>
      </c>
    </row>
    <row r="31" spans="1:85" x14ac:dyDescent="0.25">
      <c r="A31" s="2">
        <v>30</v>
      </c>
      <c r="B31" s="4">
        <v>0</v>
      </c>
      <c r="C31" s="4">
        <v>0</v>
      </c>
      <c r="D31" s="4">
        <v>0</v>
      </c>
      <c r="E31" s="4">
        <v>0</v>
      </c>
      <c r="F31" s="4">
        <v>0</v>
      </c>
      <c r="G31" s="4">
        <v>0</v>
      </c>
      <c r="H31" s="4">
        <v>0</v>
      </c>
      <c r="I31" s="4">
        <v>0</v>
      </c>
      <c r="J31" s="4">
        <v>0</v>
      </c>
      <c r="K31" s="4">
        <v>0</v>
      </c>
      <c r="L31" s="4">
        <v>0</v>
      </c>
      <c r="M31" s="4">
        <v>0</v>
      </c>
      <c r="N31" s="4">
        <v>0</v>
      </c>
      <c r="O31" s="4">
        <v>0</v>
      </c>
      <c r="P31" s="4">
        <v>0</v>
      </c>
      <c r="Q31" s="4">
        <v>0</v>
      </c>
      <c r="R31" s="4">
        <v>0</v>
      </c>
      <c r="S31" s="4">
        <v>0</v>
      </c>
      <c r="T31" s="4">
        <v>0</v>
      </c>
      <c r="U31" s="4">
        <v>0</v>
      </c>
      <c r="V31" s="4">
        <v>0</v>
      </c>
      <c r="W31" s="4">
        <v>0</v>
      </c>
      <c r="X31" s="4">
        <v>1</v>
      </c>
      <c r="Y31" s="4">
        <v>0</v>
      </c>
      <c r="Z31" s="4">
        <v>0</v>
      </c>
      <c r="AA31" s="4">
        <v>0</v>
      </c>
      <c r="AB31" s="4">
        <v>0</v>
      </c>
      <c r="AC31" s="4">
        <v>0</v>
      </c>
      <c r="AD31" s="4">
        <v>0</v>
      </c>
      <c r="AE31" s="3"/>
      <c r="AF31" s="4">
        <v>0</v>
      </c>
      <c r="AG31" s="4">
        <v>0</v>
      </c>
      <c r="AH31" s="4">
        <v>0</v>
      </c>
      <c r="AI31" s="4">
        <v>0</v>
      </c>
      <c r="AJ31" s="4">
        <v>0</v>
      </c>
      <c r="AK31" s="4">
        <v>0</v>
      </c>
      <c r="AL31" s="4">
        <v>0</v>
      </c>
      <c r="AM31" s="4">
        <v>1</v>
      </c>
      <c r="AN31" s="4">
        <v>0</v>
      </c>
      <c r="AO31" s="4">
        <v>0</v>
      </c>
      <c r="AP31" s="4">
        <v>0</v>
      </c>
      <c r="AQ31" s="4">
        <v>0</v>
      </c>
      <c r="AR31" s="4">
        <v>0</v>
      </c>
      <c r="AS31" s="4">
        <v>0</v>
      </c>
      <c r="AT31" s="4">
        <v>0</v>
      </c>
      <c r="AU31" s="4">
        <v>0</v>
      </c>
      <c r="AV31" s="4">
        <v>1</v>
      </c>
      <c r="AW31" s="4">
        <v>0</v>
      </c>
      <c r="AX31" s="4">
        <v>0</v>
      </c>
      <c r="AY31" s="4">
        <v>0</v>
      </c>
      <c r="AZ31" s="4">
        <v>0</v>
      </c>
      <c r="BA31" s="4">
        <v>0</v>
      </c>
      <c r="BB31" s="4">
        <v>0</v>
      </c>
      <c r="BC31" s="4">
        <v>0</v>
      </c>
      <c r="BD31" s="4">
        <v>0</v>
      </c>
      <c r="BE31" s="4">
        <v>0</v>
      </c>
      <c r="BF31" s="4">
        <v>0</v>
      </c>
      <c r="BG31" s="4">
        <v>0</v>
      </c>
      <c r="BH31" s="4">
        <v>1</v>
      </c>
      <c r="BI31" s="4">
        <v>0</v>
      </c>
      <c r="BJ31" s="4">
        <v>0</v>
      </c>
      <c r="BK31" s="4">
        <v>0</v>
      </c>
      <c r="BL31" s="4">
        <v>0</v>
      </c>
      <c r="BM31" s="4">
        <v>0</v>
      </c>
      <c r="BN31" s="4">
        <v>0</v>
      </c>
      <c r="BO31" s="4">
        <v>0</v>
      </c>
      <c r="BP31" s="4">
        <v>0</v>
      </c>
      <c r="BQ31" s="4">
        <v>0</v>
      </c>
      <c r="BR31" s="4">
        <v>1</v>
      </c>
      <c r="BS31" s="4">
        <v>0</v>
      </c>
      <c r="BT31" s="4">
        <v>1</v>
      </c>
      <c r="BU31" s="4">
        <v>1</v>
      </c>
      <c r="BV31" s="4">
        <v>0</v>
      </c>
      <c r="BW31" s="4">
        <v>0</v>
      </c>
      <c r="BX31" s="4">
        <v>0</v>
      </c>
      <c r="BY31" s="4">
        <v>0</v>
      </c>
      <c r="BZ31" s="4">
        <v>0</v>
      </c>
      <c r="CA31" s="4">
        <v>0</v>
      </c>
      <c r="CB31" s="4">
        <v>0</v>
      </c>
      <c r="CC31" s="4">
        <v>0</v>
      </c>
      <c r="CD31" s="4">
        <v>0</v>
      </c>
      <c r="CE31" s="4">
        <v>1</v>
      </c>
      <c r="CF31" s="4">
        <v>1</v>
      </c>
      <c r="CG31" s="4">
        <v>0</v>
      </c>
    </row>
    <row r="32" spans="1:85" x14ac:dyDescent="0.25">
      <c r="A32" s="2">
        <v>31</v>
      </c>
      <c r="B32" s="4">
        <v>1</v>
      </c>
      <c r="C32" s="4">
        <v>1</v>
      </c>
      <c r="D32" s="4">
        <v>1</v>
      </c>
      <c r="E32" s="4">
        <v>1</v>
      </c>
      <c r="F32" s="4">
        <v>1</v>
      </c>
      <c r="G32" s="4">
        <v>1</v>
      </c>
      <c r="H32" s="4">
        <v>1</v>
      </c>
      <c r="I32" s="4">
        <v>1</v>
      </c>
      <c r="J32" s="4">
        <v>1</v>
      </c>
      <c r="K32" s="4">
        <v>1</v>
      </c>
      <c r="L32" s="4">
        <v>1</v>
      </c>
      <c r="M32" s="4">
        <v>1</v>
      </c>
      <c r="N32" s="4">
        <v>1</v>
      </c>
      <c r="O32" s="4">
        <v>1</v>
      </c>
      <c r="P32" s="4">
        <v>0</v>
      </c>
      <c r="Q32" s="4">
        <v>1</v>
      </c>
      <c r="R32" s="4">
        <v>1</v>
      </c>
      <c r="S32" s="4">
        <v>1</v>
      </c>
      <c r="T32" s="4">
        <v>0</v>
      </c>
      <c r="U32" s="4">
        <v>1</v>
      </c>
      <c r="V32" s="4">
        <v>0</v>
      </c>
      <c r="W32" s="4">
        <v>0</v>
      </c>
      <c r="X32" s="4">
        <v>0</v>
      </c>
      <c r="Y32" s="4">
        <v>0</v>
      </c>
      <c r="Z32" s="4">
        <v>0</v>
      </c>
      <c r="AA32" s="4">
        <v>0</v>
      </c>
      <c r="AB32" s="4">
        <v>0</v>
      </c>
      <c r="AC32" s="4">
        <v>0</v>
      </c>
      <c r="AD32" s="4">
        <v>0</v>
      </c>
      <c r="AE32" s="4">
        <v>0</v>
      </c>
      <c r="AF32" s="3"/>
      <c r="AG32" s="4">
        <v>0</v>
      </c>
      <c r="AH32" s="4">
        <v>1</v>
      </c>
      <c r="AI32" s="4">
        <v>0</v>
      </c>
      <c r="AJ32" s="4">
        <v>0</v>
      </c>
      <c r="AK32" s="4">
        <v>0</v>
      </c>
      <c r="AL32" s="4">
        <v>0</v>
      </c>
      <c r="AM32" s="4">
        <v>0</v>
      </c>
      <c r="AN32" s="4">
        <v>0</v>
      </c>
      <c r="AO32" s="4">
        <v>0</v>
      </c>
      <c r="AP32" s="4">
        <v>1</v>
      </c>
      <c r="AQ32" s="4">
        <v>0</v>
      </c>
      <c r="AR32" s="4">
        <v>0</v>
      </c>
      <c r="AS32" s="4">
        <v>0</v>
      </c>
      <c r="AT32" s="4">
        <v>0</v>
      </c>
      <c r="AU32" s="4">
        <v>0</v>
      </c>
      <c r="AV32" s="4">
        <v>0</v>
      </c>
      <c r="AW32" s="4">
        <v>0</v>
      </c>
      <c r="AX32" s="4">
        <v>1</v>
      </c>
      <c r="AY32" s="4">
        <v>0</v>
      </c>
      <c r="AZ32" s="4">
        <v>0</v>
      </c>
      <c r="BA32" s="4">
        <v>0</v>
      </c>
      <c r="BB32" s="4">
        <v>0</v>
      </c>
      <c r="BC32" s="4">
        <v>0</v>
      </c>
      <c r="BD32" s="4">
        <v>0</v>
      </c>
      <c r="BE32" s="4">
        <v>0</v>
      </c>
      <c r="BF32" s="4">
        <v>0</v>
      </c>
      <c r="BG32" s="4">
        <v>1</v>
      </c>
      <c r="BH32" s="4">
        <v>0</v>
      </c>
      <c r="BI32" s="4">
        <v>0</v>
      </c>
      <c r="BJ32" s="4">
        <v>0</v>
      </c>
      <c r="BK32" s="4">
        <v>0</v>
      </c>
      <c r="BL32" s="4">
        <v>0</v>
      </c>
      <c r="BM32" s="4">
        <v>0</v>
      </c>
      <c r="BN32" s="4">
        <v>0</v>
      </c>
      <c r="BO32" s="4">
        <v>0</v>
      </c>
      <c r="BP32" s="4">
        <v>0</v>
      </c>
      <c r="BQ32" s="4">
        <v>1</v>
      </c>
      <c r="BR32" s="4">
        <v>0</v>
      </c>
      <c r="BS32" s="4">
        <v>1</v>
      </c>
      <c r="BT32" s="4">
        <v>0</v>
      </c>
      <c r="BU32" s="4">
        <v>0</v>
      </c>
      <c r="BV32" s="4">
        <v>1</v>
      </c>
      <c r="BW32" s="4">
        <v>1</v>
      </c>
      <c r="BX32" s="4">
        <v>1</v>
      </c>
      <c r="BY32" s="4">
        <v>1</v>
      </c>
      <c r="BZ32" s="4">
        <v>1</v>
      </c>
      <c r="CA32" s="4">
        <v>1</v>
      </c>
      <c r="CB32" s="4">
        <v>0</v>
      </c>
      <c r="CC32" s="4">
        <v>0</v>
      </c>
      <c r="CD32" s="4">
        <v>0</v>
      </c>
      <c r="CE32" s="4">
        <v>0</v>
      </c>
      <c r="CF32" s="4">
        <v>0</v>
      </c>
      <c r="CG32" s="4">
        <v>0</v>
      </c>
    </row>
    <row r="33" spans="1:85" x14ac:dyDescent="0.25">
      <c r="A33" s="2">
        <v>32</v>
      </c>
      <c r="B33" s="4">
        <v>0</v>
      </c>
      <c r="C33" s="4">
        <v>0</v>
      </c>
      <c r="D33" s="4">
        <v>0</v>
      </c>
      <c r="E33" s="4">
        <v>0</v>
      </c>
      <c r="F33" s="4">
        <v>0</v>
      </c>
      <c r="G33" s="4">
        <v>0</v>
      </c>
      <c r="H33" s="4">
        <v>0</v>
      </c>
      <c r="I33" s="4">
        <v>0</v>
      </c>
      <c r="J33" s="4">
        <v>0</v>
      </c>
      <c r="K33" s="4">
        <v>0</v>
      </c>
      <c r="L33" s="4">
        <v>0</v>
      </c>
      <c r="M33" s="4">
        <v>0</v>
      </c>
      <c r="N33" s="4">
        <v>0</v>
      </c>
      <c r="O33" s="4">
        <v>0</v>
      </c>
      <c r="P33" s="4">
        <v>1</v>
      </c>
      <c r="Q33" s="4">
        <v>0</v>
      </c>
      <c r="R33" s="4">
        <v>0</v>
      </c>
      <c r="S33" s="4">
        <v>0</v>
      </c>
      <c r="T33" s="4">
        <v>1</v>
      </c>
      <c r="U33" s="4">
        <v>0</v>
      </c>
      <c r="V33" s="4">
        <v>0</v>
      </c>
      <c r="W33" s="4">
        <v>1</v>
      </c>
      <c r="X33" s="4">
        <v>0</v>
      </c>
      <c r="Y33" s="4">
        <v>1</v>
      </c>
      <c r="Z33" s="4">
        <v>1</v>
      </c>
      <c r="AA33" s="4">
        <v>1</v>
      </c>
      <c r="AB33" s="4">
        <v>1</v>
      </c>
      <c r="AC33" s="4">
        <v>1</v>
      </c>
      <c r="AD33" s="4">
        <v>1</v>
      </c>
      <c r="AE33" s="4">
        <v>0</v>
      </c>
      <c r="AF33" s="4">
        <v>0</v>
      </c>
      <c r="AG33" s="3"/>
      <c r="AH33" s="4">
        <v>0</v>
      </c>
      <c r="AI33" s="4">
        <v>1</v>
      </c>
      <c r="AJ33" s="4">
        <v>1</v>
      </c>
      <c r="AK33" s="4">
        <v>0</v>
      </c>
      <c r="AL33" s="4">
        <v>0</v>
      </c>
      <c r="AM33" s="4">
        <v>0</v>
      </c>
      <c r="AN33" s="4">
        <v>1</v>
      </c>
      <c r="AO33" s="4">
        <v>0</v>
      </c>
      <c r="AP33" s="4">
        <v>0</v>
      </c>
      <c r="AQ33" s="4">
        <v>0</v>
      </c>
      <c r="AR33" s="4">
        <v>0</v>
      </c>
      <c r="AS33" s="4">
        <v>1</v>
      </c>
      <c r="AT33" s="4">
        <v>0</v>
      </c>
      <c r="AU33" s="4">
        <v>0</v>
      </c>
      <c r="AV33" s="4">
        <v>0</v>
      </c>
      <c r="AW33" s="4">
        <v>0</v>
      </c>
      <c r="AX33" s="4">
        <v>0</v>
      </c>
      <c r="AY33" s="4">
        <v>0</v>
      </c>
      <c r="AZ33" s="4">
        <v>1</v>
      </c>
      <c r="BA33" s="4">
        <v>0</v>
      </c>
      <c r="BB33" s="4">
        <v>0</v>
      </c>
      <c r="BC33" s="4">
        <v>0</v>
      </c>
      <c r="BD33" s="4">
        <v>0</v>
      </c>
      <c r="BE33" s="4">
        <v>0</v>
      </c>
      <c r="BF33" s="4">
        <v>0</v>
      </c>
      <c r="BG33" s="4">
        <v>0</v>
      </c>
      <c r="BH33" s="4">
        <v>0</v>
      </c>
      <c r="BI33" s="4">
        <v>0</v>
      </c>
      <c r="BJ33" s="4">
        <v>0</v>
      </c>
      <c r="BK33" s="4">
        <v>0</v>
      </c>
      <c r="BL33" s="4">
        <v>0</v>
      </c>
      <c r="BM33" s="4">
        <v>0</v>
      </c>
      <c r="BN33" s="4">
        <v>0</v>
      </c>
      <c r="BO33" s="4">
        <v>1</v>
      </c>
      <c r="BP33" s="4">
        <v>0</v>
      </c>
      <c r="BQ33" s="4">
        <v>0</v>
      </c>
      <c r="BR33" s="4">
        <v>0</v>
      </c>
      <c r="BS33" s="4">
        <v>0</v>
      </c>
      <c r="BT33" s="4">
        <v>0</v>
      </c>
      <c r="BU33" s="4">
        <v>0</v>
      </c>
      <c r="BV33" s="4">
        <v>0</v>
      </c>
      <c r="BW33" s="4">
        <v>0</v>
      </c>
      <c r="BX33" s="4">
        <v>0</v>
      </c>
      <c r="BY33" s="4">
        <v>0</v>
      </c>
      <c r="BZ33" s="4">
        <v>0</v>
      </c>
      <c r="CA33" s="4">
        <v>0</v>
      </c>
      <c r="CB33" s="4">
        <v>1</v>
      </c>
      <c r="CC33" s="4">
        <v>0</v>
      </c>
      <c r="CD33" s="4">
        <v>0</v>
      </c>
      <c r="CE33" s="4">
        <v>0</v>
      </c>
      <c r="CF33" s="4">
        <v>0</v>
      </c>
      <c r="CG33" s="4">
        <v>1</v>
      </c>
    </row>
    <row r="34" spans="1:85" x14ac:dyDescent="0.25">
      <c r="A34" s="2">
        <v>33</v>
      </c>
      <c r="B34" s="4">
        <v>1</v>
      </c>
      <c r="C34" s="4">
        <v>1</v>
      </c>
      <c r="D34" s="4">
        <v>1</v>
      </c>
      <c r="E34" s="4">
        <v>1</v>
      </c>
      <c r="F34" s="4">
        <v>1</v>
      </c>
      <c r="G34" s="4">
        <v>1</v>
      </c>
      <c r="H34" s="4">
        <v>1</v>
      </c>
      <c r="I34" s="4">
        <v>1</v>
      </c>
      <c r="J34" s="4">
        <v>1</v>
      </c>
      <c r="K34" s="4">
        <v>1</v>
      </c>
      <c r="L34" s="4">
        <v>1</v>
      </c>
      <c r="M34" s="4">
        <v>1</v>
      </c>
      <c r="N34" s="4">
        <v>1</v>
      </c>
      <c r="O34" s="4">
        <v>1</v>
      </c>
      <c r="P34" s="4">
        <v>0</v>
      </c>
      <c r="Q34" s="4">
        <v>1</v>
      </c>
      <c r="R34" s="4">
        <v>1</v>
      </c>
      <c r="S34" s="4">
        <v>1</v>
      </c>
      <c r="T34" s="4">
        <v>0</v>
      </c>
      <c r="U34" s="4">
        <v>1</v>
      </c>
      <c r="V34" s="4">
        <v>0</v>
      </c>
      <c r="W34" s="4">
        <v>0</v>
      </c>
      <c r="X34" s="4">
        <v>0</v>
      </c>
      <c r="Y34" s="4">
        <v>0</v>
      </c>
      <c r="Z34" s="4">
        <v>0</v>
      </c>
      <c r="AA34" s="4">
        <v>0</v>
      </c>
      <c r="AB34" s="4">
        <v>0</v>
      </c>
      <c r="AC34" s="4">
        <v>0</v>
      </c>
      <c r="AD34" s="4">
        <v>0</v>
      </c>
      <c r="AE34" s="4">
        <v>0</v>
      </c>
      <c r="AF34" s="4">
        <v>1</v>
      </c>
      <c r="AG34" s="4">
        <v>0</v>
      </c>
      <c r="AH34" s="3"/>
      <c r="AI34" s="4">
        <v>0</v>
      </c>
      <c r="AJ34" s="4">
        <v>0</v>
      </c>
      <c r="AK34" s="4">
        <v>0</v>
      </c>
      <c r="AL34" s="4">
        <v>0</v>
      </c>
      <c r="AM34" s="4">
        <v>0</v>
      </c>
      <c r="AN34" s="4">
        <v>0</v>
      </c>
      <c r="AO34" s="4">
        <v>0</v>
      </c>
      <c r="AP34" s="4">
        <v>1</v>
      </c>
      <c r="AQ34" s="4">
        <v>0</v>
      </c>
      <c r="AR34" s="4">
        <v>0</v>
      </c>
      <c r="AS34" s="4">
        <v>0</v>
      </c>
      <c r="AT34" s="4">
        <v>0</v>
      </c>
      <c r="AU34" s="4">
        <v>0</v>
      </c>
      <c r="AV34" s="4">
        <v>0</v>
      </c>
      <c r="AW34" s="4">
        <v>0</v>
      </c>
      <c r="AX34" s="4">
        <v>1</v>
      </c>
      <c r="AY34" s="4">
        <v>0</v>
      </c>
      <c r="AZ34" s="4">
        <v>0</v>
      </c>
      <c r="BA34" s="4">
        <v>0</v>
      </c>
      <c r="BB34" s="4">
        <v>0</v>
      </c>
      <c r="BC34" s="4">
        <v>0</v>
      </c>
      <c r="BD34" s="4">
        <v>0</v>
      </c>
      <c r="BE34" s="4">
        <v>0</v>
      </c>
      <c r="BF34" s="4">
        <v>0</v>
      </c>
      <c r="BG34" s="4">
        <v>1</v>
      </c>
      <c r="BH34" s="4">
        <v>0</v>
      </c>
      <c r="BI34" s="4">
        <v>0</v>
      </c>
      <c r="BJ34" s="4">
        <v>0</v>
      </c>
      <c r="BK34" s="4">
        <v>0</v>
      </c>
      <c r="BL34" s="4">
        <v>0</v>
      </c>
      <c r="BM34" s="4">
        <v>0</v>
      </c>
      <c r="BN34" s="4">
        <v>0</v>
      </c>
      <c r="BO34" s="4">
        <v>0</v>
      </c>
      <c r="BP34" s="4">
        <v>0</v>
      </c>
      <c r="BQ34" s="4">
        <v>1</v>
      </c>
      <c r="BR34" s="4">
        <v>0</v>
      </c>
      <c r="BS34" s="4">
        <v>1</v>
      </c>
      <c r="BT34" s="4">
        <v>0</v>
      </c>
      <c r="BU34" s="4">
        <v>0</v>
      </c>
      <c r="BV34" s="4">
        <v>1</v>
      </c>
      <c r="BW34" s="4">
        <v>1</v>
      </c>
      <c r="BX34" s="4">
        <v>1</v>
      </c>
      <c r="BY34" s="4">
        <v>1</v>
      </c>
      <c r="BZ34" s="4">
        <v>1</v>
      </c>
      <c r="CA34" s="4">
        <v>1</v>
      </c>
      <c r="CB34" s="4">
        <v>0</v>
      </c>
      <c r="CC34" s="4">
        <v>0</v>
      </c>
      <c r="CD34" s="4">
        <v>0</v>
      </c>
      <c r="CE34" s="4">
        <v>0</v>
      </c>
      <c r="CF34" s="4">
        <v>0</v>
      </c>
      <c r="CG34" s="4">
        <v>0</v>
      </c>
    </row>
    <row r="35" spans="1:85" x14ac:dyDescent="0.25">
      <c r="A35" s="2">
        <v>34</v>
      </c>
      <c r="B35" s="4">
        <v>0</v>
      </c>
      <c r="C35" s="4">
        <v>0</v>
      </c>
      <c r="D35" s="4">
        <v>0</v>
      </c>
      <c r="E35" s="4">
        <v>0</v>
      </c>
      <c r="F35" s="4">
        <v>0</v>
      </c>
      <c r="G35" s="4">
        <v>0</v>
      </c>
      <c r="H35" s="4">
        <v>0</v>
      </c>
      <c r="I35" s="4">
        <v>0</v>
      </c>
      <c r="J35" s="4">
        <v>0</v>
      </c>
      <c r="K35" s="4">
        <v>0</v>
      </c>
      <c r="L35" s="4">
        <v>0</v>
      </c>
      <c r="M35" s="4">
        <v>0</v>
      </c>
      <c r="N35" s="4">
        <v>0</v>
      </c>
      <c r="O35" s="4">
        <v>0</v>
      </c>
      <c r="P35" s="4">
        <v>1</v>
      </c>
      <c r="Q35" s="4">
        <v>0</v>
      </c>
      <c r="R35" s="4">
        <v>0</v>
      </c>
      <c r="S35" s="4">
        <v>0</v>
      </c>
      <c r="T35" s="4">
        <v>1</v>
      </c>
      <c r="U35" s="4">
        <v>0</v>
      </c>
      <c r="V35" s="4">
        <v>0</v>
      </c>
      <c r="W35" s="4">
        <v>1</v>
      </c>
      <c r="X35" s="4">
        <v>0</v>
      </c>
      <c r="Y35" s="4">
        <v>1</v>
      </c>
      <c r="Z35" s="4">
        <v>1</v>
      </c>
      <c r="AA35" s="4">
        <v>1</v>
      </c>
      <c r="AB35" s="4">
        <v>1</v>
      </c>
      <c r="AC35" s="4">
        <v>1</v>
      </c>
      <c r="AD35" s="4">
        <v>1</v>
      </c>
      <c r="AE35" s="4">
        <v>0</v>
      </c>
      <c r="AF35" s="4">
        <v>0</v>
      </c>
      <c r="AG35" s="4">
        <v>1</v>
      </c>
      <c r="AH35" s="4">
        <v>0</v>
      </c>
      <c r="AI35" s="3"/>
      <c r="AJ35" s="4">
        <v>1</v>
      </c>
      <c r="AK35" s="4">
        <v>0</v>
      </c>
      <c r="AL35" s="4">
        <v>0</v>
      </c>
      <c r="AM35" s="4">
        <v>0</v>
      </c>
      <c r="AN35" s="4">
        <v>1</v>
      </c>
      <c r="AO35" s="4">
        <v>0</v>
      </c>
      <c r="AP35" s="4">
        <v>0</v>
      </c>
      <c r="AQ35" s="4">
        <v>0</v>
      </c>
      <c r="AR35" s="4">
        <v>0</v>
      </c>
      <c r="AS35" s="4">
        <v>1</v>
      </c>
      <c r="AT35" s="4">
        <v>0</v>
      </c>
      <c r="AU35" s="4">
        <v>0</v>
      </c>
      <c r="AV35" s="4">
        <v>0</v>
      </c>
      <c r="AW35" s="4">
        <v>0</v>
      </c>
      <c r="AX35" s="4">
        <v>0</v>
      </c>
      <c r="AY35" s="4">
        <v>0</v>
      </c>
      <c r="AZ35" s="4">
        <v>1</v>
      </c>
      <c r="BA35" s="4">
        <v>0</v>
      </c>
      <c r="BB35" s="4">
        <v>0</v>
      </c>
      <c r="BC35" s="4">
        <v>0</v>
      </c>
      <c r="BD35" s="4">
        <v>0</v>
      </c>
      <c r="BE35" s="4">
        <v>0</v>
      </c>
      <c r="BF35" s="4">
        <v>0</v>
      </c>
      <c r="BG35" s="4">
        <v>0</v>
      </c>
      <c r="BH35" s="4">
        <v>0</v>
      </c>
      <c r="BI35" s="4">
        <v>0</v>
      </c>
      <c r="BJ35" s="4">
        <v>0</v>
      </c>
      <c r="BK35" s="4">
        <v>0</v>
      </c>
      <c r="BL35" s="4">
        <v>0</v>
      </c>
      <c r="BM35" s="4">
        <v>0</v>
      </c>
      <c r="BN35" s="4">
        <v>0</v>
      </c>
      <c r="BO35" s="4">
        <v>1</v>
      </c>
      <c r="BP35" s="4">
        <v>0</v>
      </c>
      <c r="BQ35" s="4">
        <v>0</v>
      </c>
      <c r="BR35" s="4">
        <v>0</v>
      </c>
      <c r="BS35" s="4">
        <v>0</v>
      </c>
      <c r="BT35" s="4">
        <v>0</v>
      </c>
      <c r="BU35" s="4">
        <v>0</v>
      </c>
      <c r="BV35" s="4">
        <v>0</v>
      </c>
      <c r="BW35" s="4">
        <v>0</v>
      </c>
      <c r="BX35" s="4">
        <v>0</v>
      </c>
      <c r="BY35" s="4">
        <v>0</v>
      </c>
      <c r="BZ35" s="4">
        <v>0</v>
      </c>
      <c r="CA35" s="4">
        <v>0</v>
      </c>
      <c r="CB35" s="4">
        <v>1</v>
      </c>
      <c r="CC35" s="4">
        <v>0</v>
      </c>
      <c r="CD35" s="4">
        <v>0</v>
      </c>
      <c r="CE35" s="4">
        <v>0</v>
      </c>
      <c r="CF35" s="4">
        <v>0</v>
      </c>
      <c r="CG35" s="4">
        <v>1</v>
      </c>
    </row>
    <row r="36" spans="1:85" x14ac:dyDescent="0.25">
      <c r="A36" s="2">
        <v>35</v>
      </c>
      <c r="B36" s="4">
        <v>0</v>
      </c>
      <c r="C36" s="4">
        <v>0</v>
      </c>
      <c r="D36" s="4">
        <v>0</v>
      </c>
      <c r="E36" s="4">
        <v>0</v>
      </c>
      <c r="F36" s="4">
        <v>0</v>
      </c>
      <c r="G36" s="4">
        <v>0</v>
      </c>
      <c r="H36" s="4">
        <v>0</v>
      </c>
      <c r="I36" s="4">
        <v>0</v>
      </c>
      <c r="J36" s="4">
        <v>0</v>
      </c>
      <c r="K36" s="4">
        <v>0</v>
      </c>
      <c r="L36" s="4">
        <v>0</v>
      </c>
      <c r="M36" s="4">
        <v>0</v>
      </c>
      <c r="N36" s="4">
        <v>0</v>
      </c>
      <c r="O36" s="4">
        <v>0</v>
      </c>
      <c r="P36" s="4">
        <v>1</v>
      </c>
      <c r="Q36" s="4">
        <v>0</v>
      </c>
      <c r="R36" s="4">
        <v>0</v>
      </c>
      <c r="S36" s="4">
        <v>0</v>
      </c>
      <c r="T36" s="4">
        <v>1</v>
      </c>
      <c r="U36" s="4">
        <v>0</v>
      </c>
      <c r="V36" s="4">
        <v>0</v>
      </c>
      <c r="W36" s="4">
        <v>1</v>
      </c>
      <c r="X36" s="4">
        <v>0</v>
      </c>
      <c r="Y36" s="4">
        <v>1</v>
      </c>
      <c r="Z36" s="4">
        <v>1</v>
      </c>
      <c r="AA36" s="4">
        <v>1</v>
      </c>
      <c r="AB36" s="4">
        <v>1</v>
      </c>
      <c r="AC36" s="4">
        <v>1</v>
      </c>
      <c r="AD36" s="4">
        <v>1</v>
      </c>
      <c r="AE36" s="4">
        <v>0</v>
      </c>
      <c r="AF36" s="4">
        <v>0</v>
      </c>
      <c r="AG36" s="4">
        <v>1</v>
      </c>
      <c r="AH36" s="4">
        <v>0</v>
      </c>
      <c r="AI36" s="4">
        <v>1</v>
      </c>
      <c r="AJ36" s="3"/>
      <c r="AK36" s="4">
        <v>0</v>
      </c>
      <c r="AL36" s="4">
        <v>0</v>
      </c>
      <c r="AM36" s="4">
        <v>0</v>
      </c>
      <c r="AN36" s="4">
        <v>1</v>
      </c>
      <c r="AO36" s="4">
        <v>0</v>
      </c>
      <c r="AP36" s="4">
        <v>0</v>
      </c>
      <c r="AQ36" s="4">
        <v>0</v>
      </c>
      <c r="AR36" s="4">
        <v>0</v>
      </c>
      <c r="AS36" s="4">
        <v>1</v>
      </c>
      <c r="AT36" s="4">
        <v>0</v>
      </c>
      <c r="AU36" s="4">
        <v>0</v>
      </c>
      <c r="AV36" s="4">
        <v>0</v>
      </c>
      <c r="AW36" s="4">
        <v>0</v>
      </c>
      <c r="AX36" s="4">
        <v>0</v>
      </c>
      <c r="AY36" s="4">
        <v>0</v>
      </c>
      <c r="AZ36" s="4">
        <v>1</v>
      </c>
      <c r="BA36" s="4">
        <v>0</v>
      </c>
      <c r="BB36" s="4">
        <v>0</v>
      </c>
      <c r="BC36" s="4">
        <v>0</v>
      </c>
      <c r="BD36" s="4">
        <v>0</v>
      </c>
      <c r="BE36" s="4">
        <v>0</v>
      </c>
      <c r="BF36" s="4">
        <v>0</v>
      </c>
      <c r="BG36" s="4">
        <v>0</v>
      </c>
      <c r="BH36" s="4">
        <v>0</v>
      </c>
      <c r="BI36" s="4">
        <v>0</v>
      </c>
      <c r="BJ36" s="4">
        <v>0</v>
      </c>
      <c r="BK36" s="4">
        <v>0</v>
      </c>
      <c r="BL36" s="4">
        <v>0</v>
      </c>
      <c r="BM36" s="4">
        <v>0</v>
      </c>
      <c r="BN36" s="4">
        <v>0</v>
      </c>
      <c r="BO36" s="4">
        <v>1</v>
      </c>
      <c r="BP36" s="4">
        <v>0</v>
      </c>
      <c r="BQ36" s="4">
        <v>0</v>
      </c>
      <c r="BR36" s="4">
        <v>0</v>
      </c>
      <c r="BS36" s="4">
        <v>0</v>
      </c>
      <c r="BT36" s="4">
        <v>0</v>
      </c>
      <c r="BU36" s="4">
        <v>0</v>
      </c>
      <c r="BV36" s="4">
        <v>0</v>
      </c>
      <c r="BW36" s="4">
        <v>0</v>
      </c>
      <c r="BX36" s="4">
        <v>0</v>
      </c>
      <c r="BY36" s="4">
        <v>0</v>
      </c>
      <c r="BZ36" s="4">
        <v>0</v>
      </c>
      <c r="CA36" s="4">
        <v>0</v>
      </c>
      <c r="CB36" s="4">
        <v>1</v>
      </c>
      <c r="CC36" s="4">
        <v>0</v>
      </c>
      <c r="CD36" s="4">
        <v>0</v>
      </c>
      <c r="CE36" s="4">
        <v>0</v>
      </c>
      <c r="CF36" s="4">
        <v>0</v>
      </c>
      <c r="CG36" s="4">
        <v>1</v>
      </c>
    </row>
    <row r="37" spans="1:85" x14ac:dyDescent="0.25">
      <c r="A37" s="2">
        <v>36</v>
      </c>
      <c r="B37" s="4">
        <v>0</v>
      </c>
      <c r="C37" s="4">
        <v>0</v>
      </c>
      <c r="D37" s="4">
        <v>0</v>
      </c>
      <c r="E37" s="4">
        <v>0</v>
      </c>
      <c r="F37" s="4">
        <v>0</v>
      </c>
      <c r="G37" s="4">
        <v>0</v>
      </c>
      <c r="H37" s="4">
        <v>0</v>
      </c>
      <c r="I37" s="4">
        <v>0</v>
      </c>
      <c r="J37" s="4">
        <v>0</v>
      </c>
      <c r="K37" s="4">
        <v>0</v>
      </c>
      <c r="L37" s="4">
        <v>0</v>
      </c>
      <c r="M37" s="4">
        <v>0</v>
      </c>
      <c r="N37" s="4">
        <v>0</v>
      </c>
      <c r="O37" s="4">
        <v>0</v>
      </c>
      <c r="P37" s="4">
        <v>0</v>
      </c>
      <c r="Q37" s="4">
        <v>0</v>
      </c>
      <c r="R37" s="4">
        <v>0</v>
      </c>
      <c r="S37" s="4">
        <v>0</v>
      </c>
      <c r="T37" s="4">
        <v>0</v>
      </c>
      <c r="U37" s="4">
        <v>0</v>
      </c>
      <c r="V37" s="4">
        <v>1</v>
      </c>
      <c r="W37" s="4">
        <v>0</v>
      </c>
      <c r="X37" s="4">
        <v>0</v>
      </c>
      <c r="Y37" s="4">
        <v>0</v>
      </c>
      <c r="Z37" s="4">
        <v>0</v>
      </c>
      <c r="AA37" s="4">
        <v>0</v>
      </c>
      <c r="AB37" s="4">
        <v>0</v>
      </c>
      <c r="AC37" s="4">
        <v>0</v>
      </c>
      <c r="AD37" s="4">
        <v>0</v>
      </c>
      <c r="AE37" s="4">
        <v>0</v>
      </c>
      <c r="AF37" s="4">
        <v>0</v>
      </c>
      <c r="AG37" s="4">
        <v>0</v>
      </c>
      <c r="AH37" s="4">
        <v>0</v>
      </c>
      <c r="AI37" s="4">
        <v>0</v>
      </c>
      <c r="AJ37" s="4">
        <v>0</v>
      </c>
      <c r="AK37" s="3"/>
      <c r="AL37" s="4">
        <v>1</v>
      </c>
      <c r="AM37" s="4">
        <v>0</v>
      </c>
      <c r="AN37" s="4">
        <v>0</v>
      </c>
      <c r="AO37" s="4">
        <v>1</v>
      </c>
      <c r="AP37" s="4">
        <v>0</v>
      </c>
      <c r="AQ37" s="4">
        <v>1</v>
      </c>
      <c r="AR37" s="4">
        <v>1</v>
      </c>
      <c r="AS37" s="4">
        <v>0</v>
      </c>
      <c r="AT37" s="4">
        <v>1</v>
      </c>
      <c r="AU37" s="4">
        <v>1</v>
      </c>
      <c r="AV37" s="4">
        <v>0</v>
      </c>
      <c r="AW37" s="4">
        <v>1</v>
      </c>
      <c r="AX37" s="4">
        <v>0</v>
      </c>
      <c r="AY37" s="4">
        <v>1</v>
      </c>
      <c r="AZ37" s="4">
        <v>0</v>
      </c>
      <c r="BA37" s="4">
        <v>1</v>
      </c>
      <c r="BB37" s="4">
        <v>1</v>
      </c>
      <c r="BC37" s="4">
        <v>1</v>
      </c>
      <c r="BD37" s="4">
        <v>1</v>
      </c>
      <c r="BE37" s="4">
        <v>1</v>
      </c>
      <c r="BF37" s="4">
        <v>1</v>
      </c>
      <c r="BG37" s="4">
        <v>0</v>
      </c>
      <c r="BH37" s="4">
        <v>0</v>
      </c>
      <c r="BI37" s="4">
        <v>1</v>
      </c>
      <c r="BJ37" s="4">
        <v>1</v>
      </c>
      <c r="BK37" s="4">
        <v>1</v>
      </c>
      <c r="BL37" s="4">
        <v>1</v>
      </c>
      <c r="BM37" s="4">
        <v>1</v>
      </c>
      <c r="BN37" s="4">
        <v>1</v>
      </c>
      <c r="BO37" s="4">
        <v>0</v>
      </c>
      <c r="BP37" s="4">
        <v>1</v>
      </c>
      <c r="BQ37" s="4">
        <v>0</v>
      </c>
      <c r="BR37" s="4">
        <v>0</v>
      </c>
      <c r="BS37" s="4">
        <v>0</v>
      </c>
      <c r="BT37" s="4">
        <v>0</v>
      </c>
      <c r="BU37" s="4">
        <v>0</v>
      </c>
      <c r="BV37" s="4">
        <v>0</v>
      </c>
      <c r="BW37" s="4">
        <v>0</v>
      </c>
      <c r="BX37" s="4">
        <v>0</v>
      </c>
      <c r="BY37" s="4">
        <v>0</v>
      </c>
      <c r="BZ37" s="4">
        <v>0</v>
      </c>
      <c r="CA37" s="4">
        <v>0</v>
      </c>
      <c r="CB37" s="4">
        <v>0</v>
      </c>
      <c r="CC37" s="4">
        <v>1</v>
      </c>
      <c r="CD37" s="4">
        <v>1</v>
      </c>
      <c r="CE37" s="4">
        <v>0</v>
      </c>
      <c r="CF37" s="4">
        <v>0</v>
      </c>
      <c r="CG37" s="4">
        <v>0</v>
      </c>
    </row>
    <row r="38" spans="1:85" x14ac:dyDescent="0.25">
      <c r="A38" s="2">
        <v>37</v>
      </c>
      <c r="B38" s="4">
        <v>0</v>
      </c>
      <c r="C38" s="4">
        <v>0</v>
      </c>
      <c r="D38" s="4">
        <v>0</v>
      </c>
      <c r="E38" s="4">
        <v>0</v>
      </c>
      <c r="F38" s="4">
        <v>0</v>
      </c>
      <c r="G38" s="4">
        <v>0</v>
      </c>
      <c r="H38" s="4">
        <v>0</v>
      </c>
      <c r="I38" s="4">
        <v>0</v>
      </c>
      <c r="J38" s="4">
        <v>0</v>
      </c>
      <c r="K38" s="4">
        <v>0</v>
      </c>
      <c r="L38" s="4">
        <v>0</v>
      </c>
      <c r="M38" s="4">
        <v>0</v>
      </c>
      <c r="N38" s="4">
        <v>0</v>
      </c>
      <c r="O38" s="4">
        <v>0</v>
      </c>
      <c r="P38" s="4">
        <v>0</v>
      </c>
      <c r="Q38" s="4">
        <v>0</v>
      </c>
      <c r="R38" s="4">
        <v>0</v>
      </c>
      <c r="S38" s="4">
        <v>0</v>
      </c>
      <c r="T38" s="4">
        <v>0</v>
      </c>
      <c r="U38" s="4">
        <v>0</v>
      </c>
      <c r="V38" s="4">
        <v>1</v>
      </c>
      <c r="W38" s="4">
        <v>0</v>
      </c>
      <c r="X38" s="4">
        <v>0</v>
      </c>
      <c r="Y38" s="4">
        <v>0</v>
      </c>
      <c r="Z38" s="4">
        <v>0</v>
      </c>
      <c r="AA38" s="4">
        <v>0</v>
      </c>
      <c r="AB38" s="4">
        <v>0</v>
      </c>
      <c r="AC38" s="4">
        <v>0</v>
      </c>
      <c r="AD38" s="4">
        <v>0</v>
      </c>
      <c r="AE38" s="4">
        <v>0</v>
      </c>
      <c r="AF38" s="4">
        <v>0</v>
      </c>
      <c r="AG38" s="4">
        <v>0</v>
      </c>
      <c r="AH38" s="4">
        <v>0</v>
      </c>
      <c r="AI38" s="4">
        <v>0</v>
      </c>
      <c r="AJ38" s="4">
        <v>0</v>
      </c>
      <c r="AK38" s="4">
        <v>1</v>
      </c>
      <c r="AL38" s="3"/>
      <c r="AM38" s="4">
        <v>0</v>
      </c>
      <c r="AN38" s="4">
        <v>0</v>
      </c>
      <c r="AO38" s="4">
        <v>1</v>
      </c>
      <c r="AP38" s="4">
        <v>0</v>
      </c>
      <c r="AQ38" s="4">
        <v>1</v>
      </c>
      <c r="AR38" s="4">
        <v>1</v>
      </c>
      <c r="AS38" s="4">
        <v>0</v>
      </c>
      <c r="AT38" s="4">
        <v>1</v>
      </c>
      <c r="AU38" s="4">
        <v>1</v>
      </c>
      <c r="AV38" s="4">
        <v>0</v>
      </c>
      <c r="AW38" s="4">
        <v>1</v>
      </c>
      <c r="AX38" s="4">
        <v>0</v>
      </c>
      <c r="AY38" s="4">
        <v>1</v>
      </c>
      <c r="AZ38" s="4">
        <v>0</v>
      </c>
      <c r="BA38" s="4">
        <v>1</v>
      </c>
      <c r="BB38" s="4">
        <v>1</v>
      </c>
      <c r="BC38" s="4">
        <v>1</v>
      </c>
      <c r="BD38" s="4">
        <v>1</v>
      </c>
      <c r="BE38" s="4">
        <v>1</v>
      </c>
      <c r="BF38" s="4">
        <v>1</v>
      </c>
      <c r="BG38" s="4">
        <v>0</v>
      </c>
      <c r="BH38" s="4">
        <v>0</v>
      </c>
      <c r="BI38" s="4">
        <v>1</v>
      </c>
      <c r="BJ38" s="4">
        <v>1</v>
      </c>
      <c r="BK38" s="4">
        <v>1</v>
      </c>
      <c r="BL38" s="4">
        <v>1</v>
      </c>
      <c r="BM38" s="4">
        <v>1</v>
      </c>
      <c r="BN38" s="4">
        <v>1</v>
      </c>
      <c r="BO38" s="4">
        <v>0</v>
      </c>
      <c r="BP38" s="4">
        <v>1</v>
      </c>
      <c r="BQ38" s="4">
        <v>0</v>
      </c>
      <c r="BR38" s="4">
        <v>0</v>
      </c>
      <c r="BS38" s="4">
        <v>0</v>
      </c>
      <c r="BT38" s="4">
        <v>0</v>
      </c>
      <c r="BU38" s="4">
        <v>0</v>
      </c>
      <c r="BV38" s="4">
        <v>0</v>
      </c>
      <c r="BW38" s="4">
        <v>0</v>
      </c>
      <c r="BX38" s="4">
        <v>0</v>
      </c>
      <c r="BY38" s="4">
        <v>0</v>
      </c>
      <c r="BZ38" s="4">
        <v>0</v>
      </c>
      <c r="CA38" s="4">
        <v>0</v>
      </c>
      <c r="CB38" s="4">
        <v>0</v>
      </c>
      <c r="CC38" s="4">
        <v>1</v>
      </c>
      <c r="CD38" s="4">
        <v>1</v>
      </c>
      <c r="CE38" s="4">
        <v>0</v>
      </c>
      <c r="CF38" s="4">
        <v>0</v>
      </c>
      <c r="CG38" s="4">
        <v>0</v>
      </c>
    </row>
    <row r="39" spans="1:85" x14ac:dyDescent="0.25">
      <c r="A39" s="2">
        <v>38</v>
      </c>
      <c r="B39" s="4">
        <v>0</v>
      </c>
      <c r="C39" s="4">
        <v>0</v>
      </c>
      <c r="D39" s="4">
        <v>0</v>
      </c>
      <c r="E39" s="4">
        <v>0</v>
      </c>
      <c r="F39" s="4">
        <v>0</v>
      </c>
      <c r="G39" s="4">
        <v>0</v>
      </c>
      <c r="H39" s="4">
        <v>0</v>
      </c>
      <c r="I39" s="4">
        <v>0</v>
      </c>
      <c r="J39" s="4">
        <v>0</v>
      </c>
      <c r="K39" s="4">
        <v>0</v>
      </c>
      <c r="L39" s="4">
        <v>0</v>
      </c>
      <c r="M39" s="4">
        <v>0</v>
      </c>
      <c r="N39" s="4">
        <v>0</v>
      </c>
      <c r="O39" s="4">
        <v>0</v>
      </c>
      <c r="P39" s="4">
        <v>0</v>
      </c>
      <c r="Q39" s="4">
        <v>0</v>
      </c>
      <c r="R39" s="4">
        <v>0</v>
      </c>
      <c r="S39" s="4">
        <v>0</v>
      </c>
      <c r="T39" s="4">
        <v>0</v>
      </c>
      <c r="U39" s="4">
        <v>0</v>
      </c>
      <c r="V39" s="4">
        <v>0</v>
      </c>
      <c r="W39" s="4">
        <v>0</v>
      </c>
      <c r="X39" s="4">
        <v>1</v>
      </c>
      <c r="Y39" s="4">
        <v>0</v>
      </c>
      <c r="Z39" s="4">
        <v>0</v>
      </c>
      <c r="AA39" s="4">
        <v>0</v>
      </c>
      <c r="AB39" s="4">
        <v>0</v>
      </c>
      <c r="AC39" s="4">
        <v>0</v>
      </c>
      <c r="AD39" s="4">
        <v>0</v>
      </c>
      <c r="AE39" s="4">
        <v>1</v>
      </c>
      <c r="AF39" s="4">
        <v>0</v>
      </c>
      <c r="AG39" s="4">
        <v>0</v>
      </c>
      <c r="AH39" s="4">
        <v>0</v>
      </c>
      <c r="AI39" s="4">
        <v>0</v>
      </c>
      <c r="AJ39" s="4">
        <v>0</v>
      </c>
      <c r="AK39" s="4">
        <v>0</v>
      </c>
      <c r="AL39" s="4">
        <v>0</v>
      </c>
      <c r="AM39" s="3"/>
      <c r="AN39" s="4">
        <v>0</v>
      </c>
      <c r="AO39" s="4">
        <v>0</v>
      </c>
      <c r="AP39" s="4">
        <v>0</v>
      </c>
      <c r="AQ39" s="4">
        <v>0</v>
      </c>
      <c r="AR39" s="4">
        <v>0</v>
      </c>
      <c r="AS39" s="4">
        <v>0</v>
      </c>
      <c r="AT39" s="4">
        <v>0</v>
      </c>
      <c r="AU39" s="4">
        <v>0</v>
      </c>
      <c r="AV39" s="4">
        <v>1</v>
      </c>
      <c r="AW39" s="4">
        <v>0</v>
      </c>
      <c r="AX39" s="4">
        <v>0</v>
      </c>
      <c r="AY39" s="4">
        <v>0</v>
      </c>
      <c r="AZ39" s="4">
        <v>0</v>
      </c>
      <c r="BA39" s="4">
        <v>0</v>
      </c>
      <c r="BB39" s="4">
        <v>0</v>
      </c>
      <c r="BC39" s="4">
        <v>0</v>
      </c>
      <c r="BD39" s="4">
        <v>0</v>
      </c>
      <c r="BE39" s="4">
        <v>0</v>
      </c>
      <c r="BF39" s="4">
        <v>0</v>
      </c>
      <c r="BG39" s="4">
        <v>0</v>
      </c>
      <c r="BH39" s="4">
        <v>1</v>
      </c>
      <c r="BI39" s="4">
        <v>0</v>
      </c>
      <c r="BJ39" s="4">
        <v>0</v>
      </c>
      <c r="BK39" s="4">
        <v>0</v>
      </c>
      <c r="BL39" s="4">
        <v>0</v>
      </c>
      <c r="BM39" s="4">
        <v>0</v>
      </c>
      <c r="BN39" s="4">
        <v>0</v>
      </c>
      <c r="BO39" s="4">
        <v>0</v>
      </c>
      <c r="BP39" s="4">
        <v>0</v>
      </c>
      <c r="BQ39" s="4">
        <v>0</v>
      </c>
      <c r="BR39" s="4">
        <v>1</v>
      </c>
      <c r="BS39" s="4">
        <v>0</v>
      </c>
      <c r="BT39" s="4">
        <v>1</v>
      </c>
      <c r="BU39" s="4">
        <v>1</v>
      </c>
      <c r="BV39" s="4">
        <v>0</v>
      </c>
      <c r="BW39" s="4">
        <v>0</v>
      </c>
      <c r="BX39" s="4">
        <v>0</v>
      </c>
      <c r="BY39" s="4">
        <v>0</v>
      </c>
      <c r="BZ39" s="4">
        <v>0</v>
      </c>
      <c r="CA39" s="4">
        <v>0</v>
      </c>
      <c r="CB39" s="4">
        <v>0</v>
      </c>
      <c r="CC39" s="4">
        <v>0</v>
      </c>
      <c r="CD39" s="4">
        <v>0</v>
      </c>
      <c r="CE39" s="4">
        <v>1</v>
      </c>
      <c r="CF39" s="4">
        <v>1</v>
      </c>
      <c r="CG39" s="4">
        <v>0</v>
      </c>
    </row>
    <row r="40" spans="1:85" x14ac:dyDescent="0.25">
      <c r="A40" s="2">
        <v>39</v>
      </c>
      <c r="B40" s="4">
        <v>0</v>
      </c>
      <c r="C40" s="4">
        <v>0</v>
      </c>
      <c r="D40" s="4">
        <v>0</v>
      </c>
      <c r="E40" s="4">
        <v>0</v>
      </c>
      <c r="F40" s="4">
        <v>0</v>
      </c>
      <c r="G40" s="4">
        <v>0</v>
      </c>
      <c r="H40" s="4">
        <v>0</v>
      </c>
      <c r="I40" s="4">
        <v>0</v>
      </c>
      <c r="J40" s="4">
        <v>0</v>
      </c>
      <c r="K40" s="4">
        <v>0</v>
      </c>
      <c r="L40" s="4">
        <v>0</v>
      </c>
      <c r="M40" s="4">
        <v>0</v>
      </c>
      <c r="N40" s="4">
        <v>0</v>
      </c>
      <c r="O40" s="4">
        <v>0</v>
      </c>
      <c r="P40" s="4">
        <v>1</v>
      </c>
      <c r="Q40" s="4">
        <v>0</v>
      </c>
      <c r="R40" s="4">
        <v>0</v>
      </c>
      <c r="S40" s="4">
        <v>0</v>
      </c>
      <c r="T40" s="4">
        <v>1</v>
      </c>
      <c r="U40" s="4">
        <v>0</v>
      </c>
      <c r="V40" s="4">
        <v>0</v>
      </c>
      <c r="W40" s="4">
        <v>1</v>
      </c>
      <c r="X40" s="4">
        <v>0</v>
      </c>
      <c r="Y40" s="4">
        <v>1</v>
      </c>
      <c r="Z40" s="4">
        <v>1</v>
      </c>
      <c r="AA40" s="4">
        <v>1</v>
      </c>
      <c r="AB40" s="4">
        <v>1</v>
      </c>
      <c r="AC40" s="4">
        <v>1</v>
      </c>
      <c r="AD40" s="4">
        <v>1</v>
      </c>
      <c r="AE40" s="4">
        <v>0</v>
      </c>
      <c r="AF40" s="4">
        <v>0</v>
      </c>
      <c r="AG40" s="4">
        <v>1</v>
      </c>
      <c r="AH40" s="4">
        <v>0</v>
      </c>
      <c r="AI40" s="4">
        <v>1</v>
      </c>
      <c r="AJ40" s="4">
        <v>1</v>
      </c>
      <c r="AK40" s="4">
        <v>0</v>
      </c>
      <c r="AL40" s="4">
        <v>0</v>
      </c>
      <c r="AM40" s="4">
        <v>0</v>
      </c>
      <c r="AN40" s="3"/>
      <c r="AO40" s="4">
        <v>0</v>
      </c>
      <c r="AP40" s="4">
        <v>0</v>
      </c>
      <c r="AQ40" s="4">
        <v>0</v>
      </c>
      <c r="AR40" s="4">
        <v>0</v>
      </c>
      <c r="AS40" s="4">
        <v>1</v>
      </c>
      <c r="AT40" s="4">
        <v>0</v>
      </c>
      <c r="AU40" s="4">
        <v>0</v>
      </c>
      <c r="AV40" s="4">
        <v>0</v>
      </c>
      <c r="AW40" s="4">
        <v>0</v>
      </c>
      <c r="AX40" s="4">
        <v>0</v>
      </c>
      <c r="AY40" s="4">
        <v>0</v>
      </c>
      <c r="AZ40" s="4">
        <v>1</v>
      </c>
      <c r="BA40" s="4">
        <v>0</v>
      </c>
      <c r="BB40" s="4">
        <v>0</v>
      </c>
      <c r="BC40" s="4">
        <v>0</v>
      </c>
      <c r="BD40" s="4">
        <v>0</v>
      </c>
      <c r="BE40" s="4">
        <v>0</v>
      </c>
      <c r="BF40" s="4">
        <v>0</v>
      </c>
      <c r="BG40" s="4">
        <v>0</v>
      </c>
      <c r="BH40" s="4">
        <v>0</v>
      </c>
      <c r="BI40" s="4">
        <v>0</v>
      </c>
      <c r="BJ40" s="4">
        <v>0</v>
      </c>
      <c r="BK40" s="4">
        <v>0</v>
      </c>
      <c r="BL40" s="4">
        <v>0</v>
      </c>
      <c r="BM40" s="4">
        <v>0</v>
      </c>
      <c r="BN40" s="4">
        <v>0</v>
      </c>
      <c r="BO40" s="4">
        <v>1</v>
      </c>
      <c r="BP40" s="4">
        <v>0</v>
      </c>
      <c r="BQ40" s="4">
        <v>0</v>
      </c>
      <c r="BR40" s="4">
        <v>0</v>
      </c>
      <c r="BS40" s="4">
        <v>0</v>
      </c>
      <c r="BT40" s="4">
        <v>0</v>
      </c>
      <c r="BU40" s="4">
        <v>0</v>
      </c>
      <c r="BV40" s="4">
        <v>0</v>
      </c>
      <c r="BW40" s="4">
        <v>0</v>
      </c>
      <c r="BX40" s="4">
        <v>0</v>
      </c>
      <c r="BY40" s="4">
        <v>0</v>
      </c>
      <c r="BZ40" s="4">
        <v>0</v>
      </c>
      <c r="CA40" s="4">
        <v>0</v>
      </c>
      <c r="CB40" s="4">
        <v>1</v>
      </c>
      <c r="CC40" s="4">
        <v>0</v>
      </c>
      <c r="CD40" s="4">
        <v>0</v>
      </c>
      <c r="CE40" s="4">
        <v>0</v>
      </c>
      <c r="CF40" s="4">
        <v>0</v>
      </c>
      <c r="CG40" s="4">
        <v>1</v>
      </c>
    </row>
    <row r="41" spans="1:85" x14ac:dyDescent="0.25">
      <c r="A41" s="2">
        <v>40</v>
      </c>
      <c r="B41" s="4">
        <v>0</v>
      </c>
      <c r="C41" s="4">
        <v>0</v>
      </c>
      <c r="D41" s="4">
        <v>0</v>
      </c>
      <c r="E41" s="4">
        <v>0</v>
      </c>
      <c r="F41" s="4">
        <v>0</v>
      </c>
      <c r="G41" s="4">
        <v>0</v>
      </c>
      <c r="H41" s="4">
        <v>0</v>
      </c>
      <c r="I41" s="4">
        <v>0</v>
      </c>
      <c r="J41" s="4">
        <v>0</v>
      </c>
      <c r="K41" s="4">
        <v>0</v>
      </c>
      <c r="L41" s="4">
        <v>0</v>
      </c>
      <c r="M41" s="4">
        <v>0</v>
      </c>
      <c r="N41" s="4">
        <v>0</v>
      </c>
      <c r="O41" s="4">
        <v>0</v>
      </c>
      <c r="P41" s="4">
        <v>0</v>
      </c>
      <c r="Q41" s="4">
        <v>0</v>
      </c>
      <c r="R41" s="4">
        <v>0</v>
      </c>
      <c r="S41" s="4">
        <v>0</v>
      </c>
      <c r="T41" s="4">
        <v>0</v>
      </c>
      <c r="U41" s="4">
        <v>0</v>
      </c>
      <c r="V41" s="4">
        <v>1</v>
      </c>
      <c r="W41" s="4">
        <v>0</v>
      </c>
      <c r="X41" s="4">
        <v>0</v>
      </c>
      <c r="Y41" s="4">
        <v>0</v>
      </c>
      <c r="Z41" s="4">
        <v>0</v>
      </c>
      <c r="AA41" s="4">
        <v>0</v>
      </c>
      <c r="AB41" s="4">
        <v>0</v>
      </c>
      <c r="AC41" s="4">
        <v>0</v>
      </c>
      <c r="AD41" s="4">
        <v>0</v>
      </c>
      <c r="AE41" s="4">
        <v>0</v>
      </c>
      <c r="AF41" s="4">
        <v>0</v>
      </c>
      <c r="AG41" s="4">
        <v>0</v>
      </c>
      <c r="AH41" s="4">
        <v>0</v>
      </c>
      <c r="AI41" s="4">
        <v>0</v>
      </c>
      <c r="AJ41" s="4">
        <v>0</v>
      </c>
      <c r="AK41" s="4">
        <v>1</v>
      </c>
      <c r="AL41" s="4">
        <v>1</v>
      </c>
      <c r="AM41" s="4">
        <v>0</v>
      </c>
      <c r="AN41" s="4">
        <v>0</v>
      </c>
      <c r="AO41" s="3"/>
      <c r="AP41" s="4">
        <v>0</v>
      </c>
      <c r="AQ41" s="4">
        <v>1</v>
      </c>
      <c r="AR41" s="4">
        <v>1</v>
      </c>
      <c r="AS41" s="4">
        <v>0</v>
      </c>
      <c r="AT41" s="4">
        <v>1</v>
      </c>
      <c r="AU41" s="4">
        <v>1</v>
      </c>
      <c r="AV41" s="4">
        <v>0</v>
      </c>
      <c r="AW41" s="4">
        <v>1</v>
      </c>
      <c r="AX41" s="4">
        <v>0</v>
      </c>
      <c r="AY41" s="4">
        <v>1</v>
      </c>
      <c r="AZ41" s="4">
        <v>0</v>
      </c>
      <c r="BA41" s="4">
        <v>1</v>
      </c>
      <c r="BB41" s="4">
        <v>1</v>
      </c>
      <c r="BC41" s="4">
        <v>1</v>
      </c>
      <c r="BD41" s="4">
        <v>1</v>
      </c>
      <c r="BE41" s="4">
        <v>1</v>
      </c>
      <c r="BF41" s="4">
        <v>1</v>
      </c>
      <c r="BG41" s="4">
        <v>0</v>
      </c>
      <c r="BH41" s="4">
        <v>0</v>
      </c>
      <c r="BI41" s="4">
        <v>1</v>
      </c>
      <c r="BJ41" s="4">
        <v>1</v>
      </c>
      <c r="BK41" s="4">
        <v>1</v>
      </c>
      <c r="BL41" s="4">
        <v>1</v>
      </c>
      <c r="BM41" s="4">
        <v>1</v>
      </c>
      <c r="BN41" s="4">
        <v>1</v>
      </c>
      <c r="BO41" s="4">
        <v>0</v>
      </c>
      <c r="BP41" s="4">
        <v>1</v>
      </c>
      <c r="BQ41" s="4">
        <v>0</v>
      </c>
      <c r="BR41" s="4">
        <v>0</v>
      </c>
      <c r="BS41" s="4">
        <v>0</v>
      </c>
      <c r="BT41" s="4">
        <v>0</v>
      </c>
      <c r="BU41" s="4">
        <v>0</v>
      </c>
      <c r="BV41" s="4">
        <v>0</v>
      </c>
      <c r="BW41" s="4">
        <v>0</v>
      </c>
      <c r="BX41" s="4">
        <v>0</v>
      </c>
      <c r="BY41" s="4">
        <v>0</v>
      </c>
      <c r="BZ41" s="4">
        <v>0</v>
      </c>
      <c r="CA41" s="4">
        <v>0</v>
      </c>
      <c r="CB41" s="4">
        <v>0</v>
      </c>
      <c r="CC41" s="4">
        <v>1</v>
      </c>
      <c r="CD41" s="4">
        <v>1</v>
      </c>
      <c r="CE41" s="4">
        <v>0</v>
      </c>
      <c r="CF41" s="4">
        <v>0</v>
      </c>
      <c r="CG41" s="4">
        <v>0</v>
      </c>
    </row>
    <row r="42" spans="1:85" x14ac:dyDescent="0.25">
      <c r="A42" s="2">
        <v>41</v>
      </c>
      <c r="B42" s="4">
        <v>1</v>
      </c>
      <c r="C42" s="4">
        <v>1</v>
      </c>
      <c r="D42" s="4">
        <v>1</v>
      </c>
      <c r="E42" s="4">
        <v>1</v>
      </c>
      <c r="F42" s="4">
        <v>1</v>
      </c>
      <c r="G42" s="4">
        <v>1</v>
      </c>
      <c r="H42" s="4">
        <v>1</v>
      </c>
      <c r="I42" s="4">
        <v>1</v>
      </c>
      <c r="J42" s="4">
        <v>1</v>
      </c>
      <c r="K42" s="4">
        <v>1</v>
      </c>
      <c r="L42" s="4">
        <v>1</v>
      </c>
      <c r="M42" s="4">
        <v>1</v>
      </c>
      <c r="N42" s="4">
        <v>1</v>
      </c>
      <c r="O42" s="4">
        <v>1</v>
      </c>
      <c r="P42" s="4">
        <v>0</v>
      </c>
      <c r="Q42" s="4">
        <v>1</v>
      </c>
      <c r="R42" s="4">
        <v>1</v>
      </c>
      <c r="S42" s="4">
        <v>1</v>
      </c>
      <c r="T42" s="4">
        <v>0</v>
      </c>
      <c r="U42" s="4">
        <v>1</v>
      </c>
      <c r="V42" s="4">
        <v>0</v>
      </c>
      <c r="W42" s="4">
        <v>0</v>
      </c>
      <c r="X42" s="4">
        <v>0</v>
      </c>
      <c r="Y42" s="4">
        <v>0</v>
      </c>
      <c r="Z42" s="4">
        <v>0</v>
      </c>
      <c r="AA42" s="4">
        <v>0</v>
      </c>
      <c r="AB42" s="4">
        <v>0</v>
      </c>
      <c r="AC42" s="4">
        <v>0</v>
      </c>
      <c r="AD42" s="4">
        <v>0</v>
      </c>
      <c r="AE42" s="4">
        <v>0</v>
      </c>
      <c r="AF42" s="4">
        <v>1</v>
      </c>
      <c r="AG42" s="4">
        <v>0</v>
      </c>
      <c r="AH42" s="4">
        <v>1</v>
      </c>
      <c r="AI42" s="4">
        <v>0</v>
      </c>
      <c r="AJ42" s="4">
        <v>0</v>
      </c>
      <c r="AK42" s="4">
        <v>0</v>
      </c>
      <c r="AL42" s="4">
        <v>0</v>
      </c>
      <c r="AM42" s="4">
        <v>0</v>
      </c>
      <c r="AN42" s="4">
        <v>0</v>
      </c>
      <c r="AO42" s="4">
        <v>0</v>
      </c>
      <c r="AP42" s="3"/>
      <c r="AQ42" s="4">
        <v>0</v>
      </c>
      <c r="AR42" s="4">
        <v>0</v>
      </c>
      <c r="AS42" s="4">
        <v>0</v>
      </c>
      <c r="AT42" s="4">
        <v>0</v>
      </c>
      <c r="AU42" s="4">
        <v>0</v>
      </c>
      <c r="AV42" s="4">
        <v>0</v>
      </c>
      <c r="AW42" s="4">
        <v>0</v>
      </c>
      <c r="AX42" s="4">
        <v>1</v>
      </c>
      <c r="AY42" s="4">
        <v>0</v>
      </c>
      <c r="AZ42" s="4">
        <v>0</v>
      </c>
      <c r="BA42" s="4">
        <v>0</v>
      </c>
      <c r="BB42" s="4">
        <v>0</v>
      </c>
      <c r="BC42" s="4">
        <v>0</v>
      </c>
      <c r="BD42" s="4">
        <v>0</v>
      </c>
      <c r="BE42" s="4">
        <v>0</v>
      </c>
      <c r="BF42" s="4">
        <v>0</v>
      </c>
      <c r="BG42" s="4">
        <v>1</v>
      </c>
      <c r="BH42" s="4">
        <v>0</v>
      </c>
      <c r="BI42" s="4">
        <v>0</v>
      </c>
      <c r="BJ42" s="4">
        <v>0</v>
      </c>
      <c r="BK42" s="4">
        <v>0</v>
      </c>
      <c r="BL42" s="4">
        <v>0</v>
      </c>
      <c r="BM42" s="4">
        <v>0</v>
      </c>
      <c r="BN42" s="4">
        <v>0</v>
      </c>
      <c r="BO42" s="4">
        <v>0</v>
      </c>
      <c r="BP42" s="4">
        <v>0</v>
      </c>
      <c r="BQ42" s="4">
        <v>1</v>
      </c>
      <c r="BR42" s="4">
        <v>0</v>
      </c>
      <c r="BS42" s="4">
        <v>1</v>
      </c>
      <c r="BT42" s="4">
        <v>0</v>
      </c>
      <c r="BU42" s="4">
        <v>0</v>
      </c>
      <c r="BV42" s="4">
        <v>1</v>
      </c>
      <c r="BW42" s="4">
        <v>1</v>
      </c>
      <c r="BX42" s="4">
        <v>1</v>
      </c>
      <c r="BY42" s="4">
        <v>1</v>
      </c>
      <c r="BZ42" s="4">
        <v>1</v>
      </c>
      <c r="CA42" s="4">
        <v>1</v>
      </c>
      <c r="CB42" s="4">
        <v>0</v>
      </c>
      <c r="CC42" s="4">
        <v>0</v>
      </c>
      <c r="CD42" s="4">
        <v>0</v>
      </c>
      <c r="CE42" s="4">
        <v>0</v>
      </c>
      <c r="CF42" s="4">
        <v>0</v>
      </c>
      <c r="CG42" s="4">
        <v>0</v>
      </c>
    </row>
    <row r="43" spans="1:85" x14ac:dyDescent="0.25">
      <c r="A43" s="2">
        <v>42</v>
      </c>
      <c r="B43" s="4">
        <v>0</v>
      </c>
      <c r="C43" s="4">
        <v>0</v>
      </c>
      <c r="D43" s="4">
        <v>0</v>
      </c>
      <c r="E43" s="4">
        <v>0</v>
      </c>
      <c r="F43" s="4">
        <v>0</v>
      </c>
      <c r="G43" s="4">
        <v>0</v>
      </c>
      <c r="H43" s="4">
        <v>0</v>
      </c>
      <c r="I43" s="4">
        <v>0</v>
      </c>
      <c r="J43" s="4">
        <v>0</v>
      </c>
      <c r="K43" s="4">
        <v>0</v>
      </c>
      <c r="L43" s="4">
        <v>0</v>
      </c>
      <c r="M43" s="4">
        <v>0</v>
      </c>
      <c r="N43" s="4">
        <v>0</v>
      </c>
      <c r="O43" s="4">
        <v>0</v>
      </c>
      <c r="P43" s="4">
        <v>0</v>
      </c>
      <c r="Q43" s="4">
        <v>0</v>
      </c>
      <c r="R43" s="4">
        <v>0</v>
      </c>
      <c r="S43" s="4">
        <v>0</v>
      </c>
      <c r="T43" s="4">
        <v>0</v>
      </c>
      <c r="U43" s="4">
        <v>0</v>
      </c>
      <c r="V43" s="4">
        <v>1</v>
      </c>
      <c r="W43" s="4">
        <v>0</v>
      </c>
      <c r="X43" s="4">
        <v>0</v>
      </c>
      <c r="Y43" s="4">
        <v>0</v>
      </c>
      <c r="Z43" s="4">
        <v>0</v>
      </c>
      <c r="AA43" s="4">
        <v>0</v>
      </c>
      <c r="AB43" s="4">
        <v>0</v>
      </c>
      <c r="AC43" s="4">
        <v>0</v>
      </c>
      <c r="AD43" s="4">
        <v>0</v>
      </c>
      <c r="AE43" s="4">
        <v>0</v>
      </c>
      <c r="AF43" s="4">
        <v>0</v>
      </c>
      <c r="AG43" s="4">
        <v>0</v>
      </c>
      <c r="AH43" s="4">
        <v>0</v>
      </c>
      <c r="AI43" s="4">
        <v>0</v>
      </c>
      <c r="AJ43" s="4">
        <v>0</v>
      </c>
      <c r="AK43" s="4">
        <v>1</v>
      </c>
      <c r="AL43" s="4">
        <v>1</v>
      </c>
      <c r="AM43" s="4">
        <v>0</v>
      </c>
      <c r="AN43" s="4">
        <v>0</v>
      </c>
      <c r="AO43" s="4">
        <v>1</v>
      </c>
      <c r="AP43" s="4">
        <v>0</v>
      </c>
      <c r="AQ43" s="3"/>
      <c r="AR43" s="4">
        <v>1</v>
      </c>
      <c r="AS43" s="4">
        <v>0</v>
      </c>
      <c r="AT43" s="4">
        <v>1</v>
      </c>
      <c r="AU43" s="4">
        <v>1</v>
      </c>
      <c r="AV43" s="4">
        <v>0</v>
      </c>
      <c r="AW43" s="4">
        <v>1</v>
      </c>
      <c r="AX43" s="4">
        <v>0</v>
      </c>
      <c r="AY43" s="4">
        <v>1</v>
      </c>
      <c r="AZ43" s="4">
        <v>0</v>
      </c>
      <c r="BA43" s="4">
        <v>1</v>
      </c>
      <c r="BB43" s="4">
        <v>1</v>
      </c>
      <c r="BC43" s="4">
        <v>1</v>
      </c>
      <c r="BD43" s="4">
        <v>1</v>
      </c>
      <c r="BE43" s="4">
        <v>1</v>
      </c>
      <c r="BF43" s="4">
        <v>1</v>
      </c>
      <c r="BG43" s="4">
        <v>0</v>
      </c>
      <c r="BH43" s="4">
        <v>0</v>
      </c>
      <c r="BI43" s="4">
        <v>1</v>
      </c>
      <c r="BJ43" s="4">
        <v>1</v>
      </c>
      <c r="BK43" s="4">
        <v>1</v>
      </c>
      <c r="BL43" s="4">
        <v>1</v>
      </c>
      <c r="BM43" s="4">
        <v>1</v>
      </c>
      <c r="BN43" s="4">
        <v>1</v>
      </c>
      <c r="BO43" s="4">
        <v>0</v>
      </c>
      <c r="BP43" s="4">
        <v>1</v>
      </c>
      <c r="BQ43" s="4">
        <v>0</v>
      </c>
      <c r="BR43" s="4">
        <v>0</v>
      </c>
      <c r="BS43" s="4">
        <v>0</v>
      </c>
      <c r="BT43" s="4">
        <v>0</v>
      </c>
      <c r="BU43" s="4">
        <v>0</v>
      </c>
      <c r="BV43" s="4">
        <v>0</v>
      </c>
      <c r="BW43" s="4">
        <v>0</v>
      </c>
      <c r="BX43" s="4">
        <v>0</v>
      </c>
      <c r="BY43" s="4">
        <v>0</v>
      </c>
      <c r="BZ43" s="4">
        <v>0</v>
      </c>
      <c r="CA43" s="4">
        <v>0</v>
      </c>
      <c r="CB43" s="4">
        <v>0</v>
      </c>
      <c r="CC43" s="4">
        <v>1</v>
      </c>
      <c r="CD43" s="4">
        <v>1</v>
      </c>
      <c r="CE43" s="4">
        <v>0</v>
      </c>
      <c r="CF43" s="4">
        <v>0</v>
      </c>
      <c r="CG43" s="4">
        <v>0</v>
      </c>
    </row>
    <row r="44" spans="1:85" x14ac:dyDescent="0.25">
      <c r="A44" s="2">
        <v>43</v>
      </c>
      <c r="B44" s="4">
        <v>0</v>
      </c>
      <c r="C44" s="4">
        <v>0</v>
      </c>
      <c r="D44" s="4">
        <v>0</v>
      </c>
      <c r="E44" s="4">
        <v>0</v>
      </c>
      <c r="F44" s="4">
        <v>0</v>
      </c>
      <c r="G44" s="4">
        <v>0</v>
      </c>
      <c r="H44" s="4">
        <v>0</v>
      </c>
      <c r="I44" s="4">
        <v>0</v>
      </c>
      <c r="J44" s="4">
        <v>0</v>
      </c>
      <c r="K44" s="4">
        <v>0</v>
      </c>
      <c r="L44" s="4">
        <v>0</v>
      </c>
      <c r="M44" s="4">
        <v>0</v>
      </c>
      <c r="N44" s="4">
        <v>0</v>
      </c>
      <c r="O44" s="4">
        <v>0</v>
      </c>
      <c r="P44" s="4">
        <v>0</v>
      </c>
      <c r="Q44" s="4">
        <v>0</v>
      </c>
      <c r="R44" s="4">
        <v>0</v>
      </c>
      <c r="S44" s="4">
        <v>0</v>
      </c>
      <c r="T44" s="4">
        <v>0</v>
      </c>
      <c r="U44" s="4">
        <v>0</v>
      </c>
      <c r="V44" s="4">
        <v>1</v>
      </c>
      <c r="W44" s="4">
        <v>0</v>
      </c>
      <c r="X44" s="4">
        <v>0</v>
      </c>
      <c r="Y44" s="4">
        <v>0</v>
      </c>
      <c r="Z44" s="4">
        <v>0</v>
      </c>
      <c r="AA44" s="4">
        <v>0</v>
      </c>
      <c r="AB44" s="4">
        <v>0</v>
      </c>
      <c r="AC44" s="4">
        <v>0</v>
      </c>
      <c r="AD44" s="4">
        <v>0</v>
      </c>
      <c r="AE44" s="4">
        <v>0</v>
      </c>
      <c r="AF44" s="4">
        <v>0</v>
      </c>
      <c r="AG44" s="4">
        <v>0</v>
      </c>
      <c r="AH44" s="4">
        <v>0</v>
      </c>
      <c r="AI44" s="4">
        <v>0</v>
      </c>
      <c r="AJ44" s="4">
        <v>0</v>
      </c>
      <c r="AK44" s="4">
        <v>1</v>
      </c>
      <c r="AL44" s="4">
        <v>1</v>
      </c>
      <c r="AM44" s="4">
        <v>0</v>
      </c>
      <c r="AN44" s="4">
        <v>0</v>
      </c>
      <c r="AO44" s="4">
        <v>1</v>
      </c>
      <c r="AP44" s="4">
        <v>0</v>
      </c>
      <c r="AQ44" s="4">
        <v>1</v>
      </c>
      <c r="AR44" s="3"/>
      <c r="AS44" s="4">
        <v>0</v>
      </c>
      <c r="AT44" s="4">
        <v>1</v>
      </c>
      <c r="AU44" s="4">
        <v>1</v>
      </c>
      <c r="AV44" s="4">
        <v>0</v>
      </c>
      <c r="AW44" s="4">
        <v>1</v>
      </c>
      <c r="AX44" s="4">
        <v>0</v>
      </c>
      <c r="AY44" s="4">
        <v>1</v>
      </c>
      <c r="AZ44" s="4">
        <v>0</v>
      </c>
      <c r="BA44" s="4">
        <v>1</v>
      </c>
      <c r="BB44" s="4">
        <v>1</v>
      </c>
      <c r="BC44" s="4">
        <v>1</v>
      </c>
      <c r="BD44" s="4">
        <v>1</v>
      </c>
      <c r="BE44" s="4">
        <v>1</v>
      </c>
      <c r="BF44" s="4">
        <v>1</v>
      </c>
      <c r="BG44" s="4">
        <v>0</v>
      </c>
      <c r="BH44" s="4">
        <v>0</v>
      </c>
      <c r="BI44" s="4">
        <v>1</v>
      </c>
      <c r="BJ44" s="4">
        <v>1</v>
      </c>
      <c r="BK44" s="4">
        <v>1</v>
      </c>
      <c r="BL44" s="4">
        <v>1</v>
      </c>
      <c r="BM44" s="4">
        <v>1</v>
      </c>
      <c r="BN44" s="4">
        <v>1</v>
      </c>
      <c r="BO44" s="4">
        <v>0</v>
      </c>
      <c r="BP44" s="4">
        <v>1</v>
      </c>
      <c r="BQ44" s="4">
        <v>0</v>
      </c>
      <c r="BR44" s="4">
        <v>0</v>
      </c>
      <c r="BS44" s="4">
        <v>0</v>
      </c>
      <c r="BT44" s="4">
        <v>0</v>
      </c>
      <c r="BU44" s="4">
        <v>0</v>
      </c>
      <c r="BV44" s="4">
        <v>0</v>
      </c>
      <c r="BW44" s="4">
        <v>0</v>
      </c>
      <c r="BX44" s="4">
        <v>0</v>
      </c>
      <c r="BY44" s="4">
        <v>0</v>
      </c>
      <c r="BZ44" s="4">
        <v>0</v>
      </c>
      <c r="CA44" s="4">
        <v>0</v>
      </c>
      <c r="CB44" s="4">
        <v>0</v>
      </c>
      <c r="CC44" s="4">
        <v>1</v>
      </c>
      <c r="CD44" s="4">
        <v>1</v>
      </c>
      <c r="CE44" s="4">
        <v>0</v>
      </c>
      <c r="CF44" s="4">
        <v>0</v>
      </c>
      <c r="CG44" s="4">
        <v>0</v>
      </c>
    </row>
    <row r="45" spans="1:85" x14ac:dyDescent="0.25">
      <c r="A45" s="2">
        <v>44</v>
      </c>
      <c r="B45" s="4">
        <v>0</v>
      </c>
      <c r="C45" s="4">
        <v>0</v>
      </c>
      <c r="D45" s="4">
        <v>0</v>
      </c>
      <c r="E45" s="4">
        <v>0</v>
      </c>
      <c r="F45" s="4">
        <v>0</v>
      </c>
      <c r="G45" s="4">
        <v>0</v>
      </c>
      <c r="H45" s="4">
        <v>0</v>
      </c>
      <c r="I45" s="4">
        <v>0</v>
      </c>
      <c r="J45" s="4">
        <v>0</v>
      </c>
      <c r="K45" s="4">
        <v>0</v>
      </c>
      <c r="L45" s="4">
        <v>0</v>
      </c>
      <c r="M45" s="4">
        <v>0</v>
      </c>
      <c r="N45" s="4">
        <v>0</v>
      </c>
      <c r="O45" s="4">
        <v>0</v>
      </c>
      <c r="P45" s="4">
        <v>1</v>
      </c>
      <c r="Q45" s="4">
        <v>0</v>
      </c>
      <c r="R45" s="4">
        <v>0</v>
      </c>
      <c r="S45" s="4">
        <v>0</v>
      </c>
      <c r="T45" s="4">
        <v>1</v>
      </c>
      <c r="U45" s="4">
        <v>0</v>
      </c>
      <c r="V45" s="4">
        <v>0</v>
      </c>
      <c r="W45" s="4">
        <v>1</v>
      </c>
      <c r="X45" s="4">
        <v>0</v>
      </c>
      <c r="Y45" s="4">
        <v>1</v>
      </c>
      <c r="Z45" s="4">
        <v>1</v>
      </c>
      <c r="AA45" s="4">
        <v>1</v>
      </c>
      <c r="AB45" s="4">
        <v>1</v>
      </c>
      <c r="AC45" s="4">
        <v>1</v>
      </c>
      <c r="AD45" s="4">
        <v>1</v>
      </c>
      <c r="AE45" s="4">
        <v>0</v>
      </c>
      <c r="AF45" s="4">
        <v>0</v>
      </c>
      <c r="AG45" s="4">
        <v>1</v>
      </c>
      <c r="AH45" s="4">
        <v>0</v>
      </c>
      <c r="AI45" s="4">
        <v>1</v>
      </c>
      <c r="AJ45" s="4">
        <v>1</v>
      </c>
      <c r="AK45" s="4">
        <v>0</v>
      </c>
      <c r="AL45" s="4">
        <v>0</v>
      </c>
      <c r="AM45" s="4">
        <v>0</v>
      </c>
      <c r="AN45" s="4">
        <v>1</v>
      </c>
      <c r="AO45" s="4">
        <v>0</v>
      </c>
      <c r="AP45" s="4">
        <v>0</v>
      </c>
      <c r="AQ45" s="4">
        <v>0</v>
      </c>
      <c r="AR45" s="4">
        <v>0</v>
      </c>
      <c r="AS45" s="3"/>
      <c r="AT45" s="4">
        <v>0</v>
      </c>
      <c r="AU45" s="4">
        <v>0</v>
      </c>
      <c r="AV45" s="4">
        <v>0</v>
      </c>
      <c r="AW45" s="4">
        <v>0</v>
      </c>
      <c r="AX45" s="4">
        <v>0</v>
      </c>
      <c r="AY45" s="4">
        <v>0</v>
      </c>
      <c r="AZ45" s="4">
        <v>1</v>
      </c>
      <c r="BA45" s="4">
        <v>0</v>
      </c>
      <c r="BB45" s="4">
        <v>0</v>
      </c>
      <c r="BC45" s="4">
        <v>0</v>
      </c>
      <c r="BD45" s="4">
        <v>0</v>
      </c>
      <c r="BE45" s="4">
        <v>0</v>
      </c>
      <c r="BF45" s="4">
        <v>0</v>
      </c>
      <c r="BG45" s="4">
        <v>0</v>
      </c>
      <c r="BH45" s="4">
        <v>0</v>
      </c>
      <c r="BI45" s="4">
        <v>0</v>
      </c>
      <c r="BJ45" s="4">
        <v>0</v>
      </c>
      <c r="BK45" s="4">
        <v>0</v>
      </c>
      <c r="BL45" s="4">
        <v>0</v>
      </c>
      <c r="BM45" s="4">
        <v>0</v>
      </c>
      <c r="BN45" s="4">
        <v>0</v>
      </c>
      <c r="BO45" s="4">
        <v>1</v>
      </c>
      <c r="BP45" s="4">
        <v>0</v>
      </c>
      <c r="BQ45" s="4">
        <v>0</v>
      </c>
      <c r="BR45" s="4">
        <v>0</v>
      </c>
      <c r="BS45" s="4">
        <v>0</v>
      </c>
      <c r="BT45" s="4">
        <v>0</v>
      </c>
      <c r="BU45" s="4">
        <v>0</v>
      </c>
      <c r="BV45" s="4">
        <v>0</v>
      </c>
      <c r="BW45" s="4">
        <v>0</v>
      </c>
      <c r="BX45" s="4">
        <v>0</v>
      </c>
      <c r="BY45" s="4">
        <v>0</v>
      </c>
      <c r="BZ45" s="4">
        <v>0</v>
      </c>
      <c r="CA45" s="4">
        <v>0</v>
      </c>
      <c r="CB45" s="4">
        <v>1</v>
      </c>
      <c r="CC45" s="4">
        <v>0</v>
      </c>
      <c r="CD45" s="4">
        <v>0</v>
      </c>
      <c r="CE45" s="4">
        <v>0</v>
      </c>
      <c r="CF45" s="4">
        <v>0</v>
      </c>
      <c r="CG45" s="4">
        <v>1</v>
      </c>
    </row>
    <row r="46" spans="1:85" x14ac:dyDescent="0.25">
      <c r="A46" s="2">
        <v>45</v>
      </c>
      <c r="B46" s="4">
        <v>0</v>
      </c>
      <c r="C46" s="4">
        <v>0</v>
      </c>
      <c r="D46" s="4">
        <v>0</v>
      </c>
      <c r="E46" s="4">
        <v>0</v>
      </c>
      <c r="F46" s="4">
        <v>0</v>
      </c>
      <c r="G46" s="4">
        <v>0</v>
      </c>
      <c r="H46" s="4">
        <v>0</v>
      </c>
      <c r="I46" s="4">
        <v>0</v>
      </c>
      <c r="J46" s="4">
        <v>0</v>
      </c>
      <c r="K46" s="4">
        <v>0</v>
      </c>
      <c r="L46" s="4">
        <v>0</v>
      </c>
      <c r="M46" s="4">
        <v>0</v>
      </c>
      <c r="N46" s="4">
        <v>0</v>
      </c>
      <c r="O46" s="4">
        <v>0</v>
      </c>
      <c r="P46" s="4">
        <v>0</v>
      </c>
      <c r="Q46" s="4">
        <v>0</v>
      </c>
      <c r="R46" s="4">
        <v>0</v>
      </c>
      <c r="S46" s="4">
        <v>0</v>
      </c>
      <c r="T46" s="4">
        <v>0</v>
      </c>
      <c r="U46" s="4">
        <v>0</v>
      </c>
      <c r="V46" s="4">
        <v>1</v>
      </c>
      <c r="W46" s="4">
        <v>0</v>
      </c>
      <c r="X46" s="4">
        <v>0</v>
      </c>
      <c r="Y46" s="4">
        <v>0</v>
      </c>
      <c r="Z46" s="4">
        <v>0</v>
      </c>
      <c r="AA46" s="4">
        <v>0</v>
      </c>
      <c r="AB46" s="4">
        <v>0</v>
      </c>
      <c r="AC46" s="4">
        <v>0</v>
      </c>
      <c r="AD46" s="4">
        <v>0</v>
      </c>
      <c r="AE46" s="4">
        <v>0</v>
      </c>
      <c r="AF46" s="4">
        <v>0</v>
      </c>
      <c r="AG46" s="4">
        <v>0</v>
      </c>
      <c r="AH46" s="4">
        <v>0</v>
      </c>
      <c r="AI46" s="4">
        <v>0</v>
      </c>
      <c r="AJ46" s="4">
        <v>0</v>
      </c>
      <c r="AK46" s="4">
        <v>1</v>
      </c>
      <c r="AL46" s="4">
        <v>1</v>
      </c>
      <c r="AM46" s="4">
        <v>0</v>
      </c>
      <c r="AN46" s="4">
        <v>0</v>
      </c>
      <c r="AO46" s="4">
        <v>1</v>
      </c>
      <c r="AP46" s="4">
        <v>0</v>
      </c>
      <c r="AQ46" s="4">
        <v>1</v>
      </c>
      <c r="AR46" s="4">
        <v>1</v>
      </c>
      <c r="AS46" s="4">
        <v>0</v>
      </c>
      <c r="AT46" s="3"/>
      <c r="AU46" s="4">
        <v>1</v>
      </c>
      <c r="AV46" s="4">
        <v>0</v>
      </c>
      <c r="AW46" s="4">
        <v>1</v>
      </c>
      <c r="AX46" s="4">
        <v>0</v>
      </c>
      <c r="AY46" s="4">
        <v>1</v>
      </c>
      <c r="AZ46" s="4">
        <v>0</v>
      </c>
      <c r="BA46" s="4">
        <v>1</v>
      </c>
      <c r="BB46" s="4">
        <v>1</v>
      </c>
      <c r="BC46" s="4">
        <v>1</v>
      </c>
      <c r="BD46" s="4">
        <v>1</v>
      </c>
      <c r="BE46" s="4">
        <v>1</v>
      </c>
      <c r="BF46" s="4">
        <v>1</v>
      </c>
      <c r="BG46" s="4">
        <v>0</v>
      </c>
      <c r="BH46" s="4">
        <v>0</v>
      </c>
      <c r="BI46" s="4">
        <v>1</v>
      </c>
      <c r="BJ46" s="4">
        <v>1</v>
      </c>
      <c r="BK46" s="4">
        <v>1</v>
      </c>
      <c r="BL46" s="4">
        <v>1</v>
      </c>
      <c r="BM46" s="4">
        <v>1</v>
      </c>
      <c r="BN46" s="4">
        <v>1</v>
      </c>
      <c r="BO46" s="4">
        <v>0</v>
      </c>
      <c r="BP46" s="4">
        <v>1</v>
      </c>
      <c r="BQ46" s="4">
        <v>0</v>
      </c>
      <c r="BR46" s="4">
        <v>0</v>
      </c>
      <c r="BS46" s="4">
        <v>0</v>
      </c>
      <c r="BT46" s="4">
        <v>0</v>
      </c>
      <c r="BU46" s="4">
        <v>0</v>
      </c>
      <c r="BV46" s="4">
        <v>0</v>
      </c>
      <c r="BW46" s="4">
        <v>0</v>
      </c>
      <c r="BX46" s="4">
        <v>0</v>
      </c>
      <c r="BY46" s="4">
        <v>0</v>
      </c>
      <c r="BZ46" s="4">
        <v>0</v>
      </c>
      <c r="CA46" s="4">
        <v>0</v>
      </c>
      <c r="CB46" s="4">
        <v>0</v>
      </c>
      <c r="CC46" s="4">
        <v>1</v>
      </c>
      <c r="CD46" s="4">
        <v>1</v>
      </c>
      <c r="CE46" s="4">
        <v>0</v>
      </c>
      <c r="CF46" s="4">
        <v>0</v>
      </c>
      <c r="CG46" s="4">
        <v>0</v>
      </c>
    </row>
    <row r="47" spans="1:85" x14ac:dyDescent="0.25">
      <c r="A47" s="2">
        <v>46</v>
      </c>
      <c r="B47" s="4">
        <v>0</v>
      </c>
      <c r="C47" s="4">
        <v>0</v>
      </c>
      <c r="D47" s="4">
        <v>0</v>
      </c>
      <c r="E47" s="4">
        <v>0</v>
      </c>
      <c r="F47" s="4">
        <v>0</v>
      </c>
      <c r="G47" s="4">
        <v>0</v>
      </c>
      <c r="H47" s="4">
        <v>0</v>
      </c>
      <c r="I47" s="4">
        <v>0</v>
      </c>
      <c r="J47" s="4">
        <v>0</v>
      </c>
      <c r="K47" s="4">
        <v>0</v>
      </c>
      <c r="L47" s="4">
        <v>0</v>
      </c>
      <c r="M47" s="4">
        <v>0</v>
      </c>
      <c r="N47" s="4">
        <v>0</v>
      </c>
      <c r="O47" s="4">
        <v>0</v>
      </c>
      <c r="P47" s="4">
        <v>0</v>
      </c>
      <c r="Q47" s="4">
        <v>0</v>
      </c>
      <c r="R47" s="4">
        <v>0</v>
      </c>
      <c r="S47" s="4">
        <v>0</v>
      </c>
      <c r="T47" s="4">
        <v>0</v>
      </c>
      <c r="U47" s="4">
        <v>0</v>
      </c>
      <c r="V47" s="4">
        <v>1</v>
      </c>
      <c r="W47" s="4">
        <v>0</v>
      </c>
      <c r="X47" s="4">
        <v>0</v>
      </c>
      <c r="Y47" s="4">
        <v>0</v>
      </c>
      <c r="Z47" s="4">
        <v>0</v>
      </c>
      <c r="AA47" s="4">
        <v>0</v>
      </c>
      <c r="AB47" s="4">
        <v>0</v>
      </c>
      <c r="AC47" s="4">
        <v>0</v>
      </c>
      <c r="AD47" s="4">
        <v>0</v>
      </c>
      <c r="AE47" s="4">
        <v>0</v>
      </c>
      <c r="AF47" s="4">
        <v>0</v>
      </c>
      <c r="AG47" s="4">
        <v>0</v>
      </c>
      <c r="AH47" s="4">
        <v>0</v>
      </c>
      <c r="AI47" s="4">
        <v>0</v>
      </c>
      <c r="AJ47" s="4">
        <v>0</v>
      </c>
      <c r="AK47" s="4">
        <v>1</v>
      </c>
      <c r="AL47" s="4">
        <v>1</v>
      </c>
      <c r="AM47" s="4">
        <v>0</v>
      </c>
      <c r="AN47" s="4">
        <v>0</v>
      </c>
      <c r="AO47" s="4">
        <v>1</v>
      </c>
      <c r="AP47" s="4">
        <v>0</v>
      </c>
      <c r="AQ47" s="4">
        <v>1</v>
      </c>
      <c r="AR47" s="4">
        <v>1</v>
      </c>
      <c r="AS47" s="4">
        <v>0</v>
      </c>
      <c r="AT47" s="4">
        <v>1</v>
      </c>
      <c r="AU47" s="3"/>
      <c r="AV47" s="4">
        <v>0</v>
      </c>
      <c r="AW47" s="4">
        <v>1</v>
      </c>
      <c r="AX47" s="4">
        <v>0</v>
      </c>
      <c r="AY47" s="4">
        <v>1</v>
      </c>
      <c r="AZ47" s="4">
        <v>0</v>
      </c>
      <c r="BA47" s="4">
        <v>1</v>
      </c>
      <c r="BB47" s="4">
        <v>1</v>
      </c>
      <c r="BC47" s="4">
        <v>1</v>
      </c>
      <c r="BD47" s="4">
        <v>1</v>
      </c>
      <c r="BE47" s="4">
        <v>1</v>
      </c>
      <c r="BF47" s="4">
        <v>1</v>
      </c>
      <c r="BG47" s="4">
        <v>0</v>
      </c>
      <c r="BH47" s="4">
        <v>0</v>
      </c>
      <c r="BI47" s="4">
        <v>1</v>
      </c>
      <c r="BJ47" s="4">
        <v>1</v>
      </c>
      <c r="BK47" s="4">
        <v>1</v>
      </c>
      <c r="BL47" s="4">
        <v>1</v>
      </c>
      <c r="BM47" s="4">
        <v>1</v>
      </c>
      <c r="BN47" s="4">
        <v>1</v>
      </c>
      <c r="BO47" s="4">
        <v>0</v>
      </c>
      <c r="BP47" s="4">
        <v>1</v>
      </c>
      <c r="BQ47" s="4">
        <v>0</v>
      </c>
      <c r="BR47" s="4">
        <v>0</v>
      </c>
      <c r="BS47" s="4">
        <v>0</v>
      </c>
      <c r="BT47" s="4">
        <v>0</v>
      </c>
      <c r="BU47" s="4">
        <v>0</v>
      </c>
      <c r="BV47" s="4">
        <v>0</v>
      </c>
      <c r="BW47" s="4">
        <v>0</v>
      </c>
      <c r="BX47" s="4">
        <v>0</v>
      </c>
      <c r="BY47" s="4">
        <v>0</v>
      </c>
      <c r="BZ47" s="4">
        <v>0</v>
      </c>
      <c r="CA47" s="4">
        <v>0</v>
      </c>
      <c r="CB47" s="4">
        <v>0</v>
      </c>
      <c r="CC47" s="4">
        <v>1</v>
      </c>
      <c r="CD47" s="4">
        <v>1</v>
      </c>
      <c r="CE47" s="4">
        <v>0</v>
      </c>
      <c r="CF47" s="4">
        <v>0</v>
      </c>
      <c r="CG47" s="4">
        <v>0</v>
      </c>
    </row>
    <row r="48" spans="1:85" x14ac:dyDescent="0.25">
      <c r="A48" s="2">
        <v>47</v>
      </c>
      <c r="B48" s="4">
        <v>0</v>
      </c>
      <c r="C48" s="4">
        <v>0</v>
      </c>
      <c r="D48" s="4">
        <v>0</v>
      </c>
      <c r="E48" s="4">
        <v>0</v>
      </c>
      <c r="F48" s="4">
        <v>0</v>
      </c>
      <c r="G48" s="4">
        <v>0</v>
      </c>
      <c r="H48" s="4">
        <v>0</v>
      </c>
      <c r="I48" s="4">
        <v>0</v>
      </c>
      <c r="J48" s="4">
        <v>0</v>
      </c>
      <c r="K48" s="4">
        <v>0</v>
      </c>
      <c r="L48" s="4">
        <v>0</v>
      </c>
      <c r="M48" s="4">
        <v>0</v>
      </c>
      <c r="N48" s="4">
        <v>0</v>
      </c>
      <c r="O48" s="4">
        <v>0</v>
      </c>
      <c r="P48" s="4">
        <v>0</v>
      </c>
      <c r="Q48" s="4">
        <v>0</v>
      </c>
      <c r="R48" s="4">
        <v>0</v>
      </c>
      <c r="S48" s="4">
        <v>0</v>
      </c>
      <c r="T48" s="4">
        <v>0</v>
      </c>
      <c r="U48" s="4">
        <v>0</v>
      </c>
      <c r="V48" s="4">
        <v>0</v>
      </c>
      <c r="W48" s="4">
        <v>0</v>
      </c>
      <c r="X48" s="4">
        <v>1</v>
      </c>
      <c r="Y48" s="4">
        <v>0</v>
      </c>
      <c r="Z48" s="4">
        <v>0</v>
      </c>
      <c r="AA48" s="4">
        <v>0</v>
      </c>
      <c r="AB48" s="4">
        <v>0</v>
      </c>
      <c r="AC48" s="4">
        <v>0</v>
      </c>
      <c r="AD48" s="4">
        <v>0</v>
      </c>
      <c r="AE48" s="4">
        <v>1</v>
      </c>
      <c r="AF48" s="4">
        <v>0</v>
      </c>
      <c r="AG48" s="4">
        <v>0</v>
      </c>
      <c r="AH48" s="4">
        <v>0</v>
      </c>
      <c r="AI48" s="4">
        <v>0</v>
      </c>
      <c r="AJ48" s="4">
        <v>0</v>
      </c>
      <c r="AK48" s="4">
        <v>0</v>
      </c>
      <c r="AL48" s="4">
        <v>0</v>
      </c>
      <c r="AM48" s="4">
        <v>1</v>
      </c>
      <c r="AN48" s="4">
        <v>0</v>
      </c>
      <c r="AO48" s="4">
        <v>0</v>
      </c>
      <c r="AP48" s="4">
        <v>0</v>
      </c>
      <c r="AQ48" s="4">
        <v>0</v>
      </c>
      <c r="AR48" s="4">
        <v>0</v>
      </c>
      <c r="AS48" s="4">
        <v>0</v>
      </c>
      <c r="AT48" s="4">
        <v>0</v>
      </c>
      <c r="AU48" s="4">
        <v>0</v>
      </c>
      <c r="AV48" s="3"/>
      <c r="AW48" s="4">
        <v>0</v>
      </c>
      <c r="AX48" s="4">
        <v>0</v>
      </c>
      <c r="AY48" s="4">
        <v>0</v>
      </c>
      <c r="AZ48" s="4">
        <v>0</v>
      </c>
      <c r="BA48" s="4">
        <v>0</v>
      </c>
      <c r="BB48" s="4">
        <v>0</v>
      </c>
      <c r="BC48" s="4">
        <v>0</v>
      </c>
      <c r="BD48" s="4">
        <v>0</v>
      </c>
      <c r="BE48" s="4">
        <v>0</v>
      </c>
      <c r="BF48" s="4">
        <v>0</v>
      </c>
      <c r="BG48" s="4">
        <v>0</v>
      </c>
      <c r="BH48" s="4">
        <v>1</v>
      </c>
      <c r="BI48" s="4">
        <v>0</v>
      </c>
      <c r="BJ48" s="4">
        <v>0</v>
      </c>
      <c r="BK48" s="4">
        <v>0</v>
      </c>
      <c r="BL48" s="4">
        <v>0</v>
      </c>
      <c r="BM48" s="4">
        <v>0</v>
      </c>
      <c r="BN48" s="4">
        <v>0</v>
      </c>
      <c r="BO48" s="4">
        <v>0</v>
      </c>
      <c r="BP48" s="4">
        <v>0</v>
      </c>
      <c r="BQ48" s="4">
        <v>0</v>
      </c>
      <c r="BR48" s="4">
        <v>1</v>
      </c>
      <c r="BS48" s="4">
        <v>0</v>
      </c>
      <c r="BT48" s="4">
        <v>1</v>
      </c>
      <c r="BU48" s="4">
        <v>1</v>
      </c>
      <c r="BV48" s="4">
        <v>0</v>
      </c>
      <c r="BW48" s="4">
        <v>0</v>
      </c>
      <c r="BX48" s="4">
        <v>0</v>
      </c>
      <c r="BY48" s="4">
        <v>0</v>
      </c>
      <c r="BZ48" s="4">
        <v>0</v>
      </c>
      <c r="CA48" s="4">
        <v>0</v>
      </c>
      <c r="CB48" s="4">
        <v>0</v>
      </c>
      <c r="CC48" s="4">
        <v>0</v>
      </c>
      <c r="CD48" s="4">
        <v>0</v>
      </c>
      <c r="CE48" s="4">
        <v>1</v>
      </c>
      <c r="CF48" s="4">
        <v>1</v>
      </c>
      <c r="CG48" s="4">
        <v>0</v>
      </c>
    </row>
    <row r="49" spans="1:85" x14ac:dyDescent="0.25">
      <c r="A49" s="2">
        <v>48</v>
      </c>
      <c r="B49" s="4">
        <v>0</v>
      </c>
      <c r="C49" s="4">
        <v>0</v>
      </c>
      <c r="D49" s="4">
        <v>0</v>
      </c>
      <c r="E49" s="4">
        <v>0</v>
      </c>
      <c r="F49" s="4">
        <v>0</v>
      </c>
      <c r="G49" s="4">
        <v>0</v>
      </c>
      <c r="H49" s="4">
        <v>0</v>
      </c>
      <c r="I49" s="4">
        <v>0</v>
      </c>
      <c r="J49" s="4">
        <v>0</v>
      </c>
      <c r="K49" s="4">
        <v>0</v>
      </c>
      <c r="L49" s="4">
        <v>0</v>
      </c>
      <c r="M49" s="4">
        <v>0</v>
      </c>
      <c r="N49" s="4">
        <v>0</v>
      </c>
      <c r="O49" s="4">
        <v>0</v>
      </c>
      <c r="P49" s="4">
        <v>0</v>
      </c>
      <c r="Q49" s="4">
        <v>0</v>
      </c>
      <c r="R49" s="4">
        <v>0</v>
      </c>
      <c r="S49" s="4">
        <v>0</v>
      </c>
      <c r="T49" s="4">
        <v>0</v>
      </c>
      <c r="U49" s="4">
        <v>0</v>
      </c>
      <c r="V49" s="4">
        <v>1</v>
      </c>
      <c r="W49" s="4">
        <v>0</v>
      </c>
      <c r="X49" s="4">
        <v>0</v>
      </c>
      <c r="Y49" s="4">
        <v>0</v>
      </c>
      <c r="Z49" s="4">
        <v>0</v>
      </c>
      <c r="AA49" s="4">
        <v>0</v>
      </c>
      <c r="AB49" s="4">
        <v>0</v>
      </c>
      <c r="AC49" s="4">
        <v>0</v>
      </c>
      <c r="AD49" s="4">
        <v>0</v>
      </c>
      <c r="AE49" s="4">
        <v>0</v>
      </c>
      <c r="AF49" s="4">
        <v>0</v>
      </c>
      <c r="AG49" s="4">
        <v>0</v>
      </c>
      <c r="AH49" s="4">
        <v>0</v>
      </c>
      <c r="AI49" s="4">
        <v>0</v>
      </c>
      <c r="AJ49" s="4">
        <v>0</v>
      </c>
      <c r="AK49" s="4">
        <v>1</v>
      </c>
      <c r="AL49" s="4">
        <v>1</v>
      </c>
      <c r="AM49" s="4">
        <v>0</v>
      </c>
      <c r="AN49" s="4">
        <v>0</v>
      </c>
      <c r="AO49" s="4">
        <v>1</v>
      </c>
      <c r="AP49" s="4">
        <v>0</v>
      </c>
      <c r="AQ49" s="4">
        <v>1</v>
      </c>
      <c r="AR49" s="4">
        <v>1</v>
      </c>
      <c r="AS49" s="4">
        <v>0</v>
      </c>
      <c r="AT49" s="4">
        <v>1</v>
      </c>
      <c r="AU49" s="4">
        <v>1</v>
      </c>
      <c r="AV49" s="4">
        <v>0</v>
      </c>
      <c r="AW49" s="3"/>
      <c r="AX49" s="4">
        <v>0</v>
      </c>
      <c r="AY49" s="4">
        <v>1</v>
      </c>
      <c r="AZ49" s="4">
        <v>0</v>
      </c>
      <c r="BA49" s="4">
        <v>1</v>
      </c>
      <c r="BB49" s="4">
        <v>1</v>
      </c>
      <c r="BC49" s="4">
        <v>1</v>
      </c>
      <c r="BD49" s="4">
        <v>1</v>
      </c>
      <c r="BE49" s="4">
        <v>1</v>
      </c>
      <c r="BF49" s="4">
        <v>1</v>
      </c>
      <c r="BG49" s="4">
        <v>0</v>
      </c>
      <c r="BH49" s="4">
        <v>0</v>
      </c>
      <c r="BI49" s="4">
        <v>1</v>
      </c>
      <c r="BJ49" s="4">
        <v>1</v>
      </c>
      <c r="BK49" s="4">
        <v>1</v>
      </c>
      <c r="BL49" s="4">
        <v>1</v>
      </c>
      <c r="BM49" s="4">
        <v>1</v>
      </c>
      <c r="BN49" s="4">
        <v>1</v>
      </c>
      <c r="BO49" s="4">
        <v>0</v>
      </c>
      <c r="BP49" s="4">
        <v>1</v>
      </c>
      <c r="BQ49" s="4">
        <v>0</v>
      </c>
      <c r="BR49" s="4">
        <v>0</v>
      </c>
      <c r="BS49" s="4">
        <v>0</v>
      </c>
      <c r="BT49" s="4">
        <v>0</v>
      </c>
      <c r="BU49" s="4">
        <v>0</v>
      </c>
      <c r="BV49" s="4">
        <v>0</v>
      </c>
      <c r="BW49" s="4">
        <v>0</v>
      </c>
      <c r="BX49" s="4">
        <v>0</v>
      </c>
      <c r="BY49" s="4">
        <v>0</v>
      </c>
      <c r="BZ49" s="4">
        <v>0</v>
      </c>
      <c r="CA49" s="4">
        <v>0</v>
      </c>
      <c r="CB49" s="4">
        <v>0</v>
      </c>
      <c r="CC49" s="4">
        <v>1</v>
      </c>
      <c r="CD49" s="4">
        <v>1</v>
      </c>
      <c r="CE49" s="4">
        <v>0</v>
      </c>
      <c r="CF49" s="4">
        <v>0</v>
      </c>
      <c r="CG49" s="4">
        <v>0</v>
      </c>
    </row>
    <row r="50" spans="1:85" x14ac:dyDescent="0.25">
      <c r="A50" s="2">
        <v>49</v>
      </c>
      <c r="B50" s="4">
        <v>1</v>
      </c>
      <c r="C50" s="4">
        <v>1</v>
      </c>
      <c r="D50" s="4">
        <v>1</v>
      </c>
      <c r="E50" s="4">
        <v>1</v>
      </c>
      <c r="F50" s="4">
        <v>1</v>
      </c>
      <c r="G50" s="4">
        <v>1</v>
      </c>
      <c r="H50" s="4">
        <v>1</v>
      </c>
      <c r="I50" s="4">
        <v>1</v>
      </c>
      <c r="J50" s="4">
        <v>1</v>
      </c>
      <c r="K50" s="4">
        <v>1</v>
      </c>
      <c r="L50" s="4">
        <v>1</v>
      </c>
      <c r="M50" s="4">
        <v>1</v>
      </c>
      <c r="N50" s="4">
        <v>1</v>
      </c>
      <c r="O50" s="4">
        <v>1</v>
      </c>
      <c r="P50" s="4">
        <v>0</v>
      </c>
      <c r="Q50" s="4">
        <v>1</v>
      </c>
      <c r="R50" s="4">
        <v>1</v>
      </c>
      <c r="S50" s="4">
        <v>1</v>
      </c>
      <c r="T50" s="4">
        <v>0</v>
      </c>
      <c r="U50" s="4">
        <v>1</v>
      </c>
      <c r="V50" s="4">
        <v>0</v>
      </c>
      <c r="W50" s="4">
        <v>0</v>
      </c>
      <c r="X50" s="4">
        <v>0</v>
      </c>
      <c r="Y50" s="4">
        <v>0</v>
      </c>
      <c r="Z50" s="4">
        <v>0</v>
      </c>
      <c r="AA50" s="4">
        <v>0</v>
      </c>
      <c r="AB50" s="4">
        <v>0</v>
      </c>
      <c r="AC50" s="4">
        <v>0</v>
      </c>
      <c r="AD50" s="4">
        <v>0</v>
      </c>
      <c r="AE50" s="4">
        <v>0</v>
      </c>
      <c r="AF50" s="4">
        <v>1</v>
      </c>
      <c r="AG50" s="4">
        <v>0</v>
      </c>
      <c r="AH50" s="4">
        <v>1</v>
      </c>
      <c r="AI50" s="4">
        <v>0</v>
      </c>
      <c r="AJ50" s="4">
        <v>0</v>
      </c>
      <c r="AK50" s="4">
        <v>0</v>
      </c>
      <c r="AL50" s="4">
        <v>0</v>
      </c>
      <c r="AM50" s="4">
        <v>0</v>
      </c>
      <c r="AN50" s="4">
        <v>0</v>
      </c>
      <c r="AO50" s="4">
        <v>0</v>
      </c>
      <c r="AP50" s="4">
        <v>1</v>
      </c>
      <c r="AQ50" s="4">
        <v>0</v>
      </c>
      <c r="AR50" s="4">
        <v>0</v>
      </c>
      <c r="AS50" s="4">
        <v>0</v>
      </c>
      <c r="AT50" s="4">
        <v>0</v>
      </c>
      <c r="AU50" s="4">
        <v>0</v>
      </c>
      <c r="AV50" s="4">
        <v>0</v>
      </c>
      <c r="AW50" s="4">
        <v>0</v>
      </c>
      <c r="AX50" s="3"/>
      <c r="AY50" s="4">
        <v>0</v>
      </c>
      <c r="AZ50" s="4">
        <v>0</v>
      </c>
      <c r="BA50" s="4">
        <v>0</v>
      </c>
      <c r="BB50" s="4">
        <v>0</v>
      </c>
      <c r="BC50" s="4">
        <v>0</v>
      </c>
      <c r="BD50" s="4">
        <v>0</v>
      </c>
      <c r="BE50" s="4">
        <v>0</v>
      </c>
      <c r="BF50" s="4">
        <v>0</v>
      </c>
      <c r="BG50" s="4">
        <v>1</v>
      </c>
      <c r="BH50" s="4">
        <v>0</v>
      </c>
      <c r="BI50" s="4">
        <v>0</v>
      </c>
      <c r="BJ50" s="4">
        <v>0</v>
      </c>
      <c r="BK50" s="4">
        <v>0</v>
      </c>
      <c r="BL50" s="4">
        <v>0</v>
      </c>
      <c r="BM50" s="4">
        <v>0</v>
      </c>
      <c r="BN50" s="4">
        <v>0</v>
      </c>
      <c r="BO50" s="4">
        <v>0</v>
      </c>
      <c r="BP50" s="4">
        <v>0</v>
      </c>
      <c r="BQ50" s="4">
        <v>1</v>
      </c>
      <c r="BR50" s="4">
        <v>0</v>
      </c>
      <c r="BS50" s="4">
        <v>1</v>
      </c>
      <c r="BT50" s="4">
        <v>0</v>
      </c>
      <c r="BU50" s="4">
        <v>0</v>
      </c>
      <c r="BV50" s="4">
        <v>1</v>
      </c>
      <c r="BW50" s="4">
        <v>1</v>
      </c>
      <c r="BX50" s="4">
        <v>1</v>
      </c>
      <c r="BY50" s="4">
        <v>1</v>
      </c>
      <c r="BZ50" s="4">
        <v>1</v>
      </c>
      <c r="CA50" s="4">
        <v>1</v>
      </c>
      <c r="CB50" s="4">
        <v>0</v>
      </c>
      <c r="CC50" s="4">
        <v>0</v>
      </c>
      <c r="CD50" s="4">
        <v>0</v>
      </c>
      <c r="CE50" s="4">
        <v>0</v>
      </c>
      <c r="CF50" s="4">
        <v>0</v>
      </c>
      <c r="CG50" s="4">
        <v>0</v>
      </c>
    </row>
    <row r="51" spans="1:85" x14ac:dyDescent="0.25">
      <c r="A51" s="2">
        <v>50</v>
      </c>
      <c r="B51" s="4">
        <v>0</v>
      </c>
      <c r="C51" s="4">
        <v>0</v>
      </c>
      <c r="D51" s="4">
        <v>0</v>
      </c>
      <c r="E51" s="4">
        <v>0</v>
      </c>
      <c r="F51" s="4">
        <v>0</v>
      </c>
      <c r="G51" s="4">
        <v>0</v>
      </c>
      <c r="H51" s="4">
        <v>0</v>
      </c>
      <c r="I51" s="4">
        <v>0</v>
      </c>
      <c r="J51" s="4">
        <v>0</v>
      </c>
      <c r="K51" s="4">
        <v>0</v>
      </c>
      <c r="L51" s="4">
        <v>0</v>
      </c>
      <c r="M51" s="4">
        <v>0</v>
      </c>
      <c r="N51" s="4">
        <v>0</v>
      </c>
      <c r="O51" s="4">
        <v>0</v>
      </c>
      <c r="P51" s="4">
        <v>0</v>
      </c>
      <c r="Q51" s="4">
        <v>0</v>
      </c>
      <c r="R51" s="4">
        <v>0</v>
      </c>
      <c r="S51" s="4">
        <v>0</v>
      </c>
      <c r="T51" s="4">
        <v>0</v>
      </c>
      <c r="U51" s="4">
        <v>0</v>
      </c>
      <c r="V51" s="4">
        <v>1</v>
      </c>
      <c r="W51" s="4">
        <v>0</v>
      </c>
      <c r="X51" s="4">
        <v>0</v>
      </c>
      <c r="Y51" s="4">
        <v>0</v>
      </c>
      <c r="Z51" s="4">
        <v>0</v>
      </c>
      <c r="AA51" s="4">
        <v>0</v>
      </c>
      <c r="AB51" s="4">
        <v>0</v>
      </c>
      <c r="AC51" s="4">
        <v>0</v>
      </c>
      <c r="AD51" s="4">
        <v>0</v>
      </c>
      <c r="AE51" s="4">
        <v>0</v>
      </c>
      <c r="AF51" s="4">
        <v>0</v>
      </c>
      <c r="AG51" s="4">
        <v>0</v>
      </c>
      <c r="AH51" s="4">
        <v>0</v>
      </c>
      <c r="AI51" s="4">
        <v>0</v>
      </c>
      <c r="AJ51" s="4">
        <v>0</v>
      </c>
      <c r="AK51" s="4">
        <v>1</v>
      </c>
      <c r="AL51" s="4">
        <v>1</v>
      </c>
      <c r="AM51" s="4">
        <v>0</v>
      </c>
      <c r="AN51" s="4">
        <v>0</v>
      </c>
      <c r="AO51" s="4">
        <v>1</v>
      </c>
      <c r="AP51" s="4">
        <v>0</v>
      </c>
      <c r="AQ51" s="4">
        <v>1</v>
      </c>
      <c r="AR51" s="4">
        <v>1</v>
      </c>
      <c r="AS51" s="4">
        <v>0</v>
      </c>
      <c r="AT51" s="4">
        <v>1</v>
      </c>
      <c r="AU51" s="4">
        <v>1</v>
      </c>
      <c r="AV51" s="4">
        <v>0</v>
      </c>
      <c r="AW51" s="4">
        <v>1</v>
      </c>
      <c r="AX51" s="4">
        <v>0</v>
      </c>
      <c r="AY51" s="3"/>
      <c r="AZ51" s="4">
        <v>0</v>
      </c>
      <c r="BA51" s="4">
        <v>1</v>
      </c>
      <c r="BB51" s="4">
        <v>1</v>
      </c>
      <c r="BC51" s="4">
        <v>1</v>
      </c>
      <c r="BD51" s="4">
        <v>1</v>
      </c>
      <c r="BE51" s="4">
        <v>1</v>
      </c>
      <c r="BF51" s="4">
        <v>1</v>
      </c>
      <c r="BG51" s="4">
        <v>0</v>
      </c>
      <c r="BH51" s="4">
        <v>0</v>
      </c>
      <c r="BI51" s="4">
        <v>1</v>
      </c>
      <c r="BJ51" s="4">
        <v>1</v>
      </c>
      <c r="BK51" s="4">
        <v>1</v>
      </c>
      <c r="BL51" s="4">
        <v>1</v>
      </c>
      <c r="BM51" s="4">
        <v>1</v>
      </c>
      <c r="BN51" s="4">
        <v>1</v>
      </c>
      <c r="BO51" s="4">
        <v>0</v>
      </c>
      <c r="BP51" s="4">
        <v>1</v>
      </c>
      <c r="BQ51" s="4">
        <v>0</v>
      </c>
      <c r="BR51" s="4">
        <v>0</v>
      </c>
      <c r="BS51" s="4">
        <v>0</v>
      </c>
      <c r="BT51" s="4">
        <v>0</v>
      </c>
      <c r="BU51" s="4">
        <v>0</v>
      </c>
      <c r="BV51" s="4">
        <v>0</v>
      </c>
      <c r="BW51" s="4">
        <v>0</v>
      </c>
      <c r="BX51" s="4">
        <v>0</v>
      </c>
      <c r="BY51" s="4">
        <v>0</v>
      </c>
      <c r="BZ51" s="4">
        <v>0</v>
      </c>
      <c r="CA51" s="4">
        <v>0</v>
      </c>
      <c r="CB51" s="4">
        <v>0</v>
      </c>
      <c r="CC51" s="4">
        <v>1</v>
      </c>
      <c r="CD51" s="4">
        <v>1</v>
      </c>
      <c r="CE51" s="4">
        <v>0</v>
      </c>
      <c r="CF51" s="4">
        <v>0</v>
      </c>
      <c r="CG51" s="4">
        <v>0</v>
      </c>
    </row>
    <row r="52" spans="1:85" x14ac:dyDescent="0.25">
      <c r="A52" s="2">
        <v>51</v>
      </c>
      <c r="B52" s="4">
        <v>0</v>
      </c>
      <c r="C52" s="4">
        <v>0</v>
      </c>
      <c r="D52" s="4">
        <v>0</v>
      </c>
      <c r="E52" s="4">
        <v>0</v>
      </c>
      <c r="F52" s="4">
        <v>0</v>
      </c>
      <c r="G52" s="4">
        <v>0</v>
      </c>
      <c r="H52" s="4">
        <v>0</v>
      </c>
      <c r="I52" s="4">
        <v>0</v>
      </c>
      <c r="J52" s="4">
        <v>0</v>
      </c>
      <c r="K52" s="4">
        <v>0</v>
      </c>
      <c r="L52" s="4">
        <v>0</v>
      </c>
      <c r="M52" s="4">
        <v>0</v>
      </c>
      <c r="N52" s="4">
        <v>0</v>
      </c>
      <c r="O52" s="4">
        <v>0</v>
      </c>
      <c r="P52" s="4">
        <v>1</v>
      </c>
      <c r="Q52" s="4">
        <v>0</v>
      </c>
      <c r="R52" s="4">
        <v>0</v>
      </c>
      <c r="S52" s="4">
        <v>0</v>
      </c>
      <c r="T52" s="4">
        <v>1</v>
      </c>
      <c r="U52" s="4">
        <v>0</v>
      </c>
      <c r="V52" s="4">
        <v>0</v>
      </c>
      <c r="W52" s="4">
        <v>1</v>
      </c>
      <c r="X52" s="4">
        <v>0</v>
      </c>
      <c r="Y52" s="4">
        <v>1</v>
      </c>
      <c r="Z52" s="4">
        <v>1</v>
      </c>
      <c r="AA52" s="4">
        <v>1</v>
      </c>
      <c r="AB52" s="4">
        <v>1</v>
      </c>
      <c r="AC52" s="4">
        <v>1</v>
      </c>
      <c r="AD52" s="4">
        <v>1</v>
      </c>
      <c r="AE52" s="4">
        <v>0</v>
      </c>
      <c r="AF52" s="4">
        <v>0</v>
      </c>
      <c r="AG52" s="4">
        <v>1</v>
      </c>
      <c r="AH52" s="4">
        <v>0</v>
      </c>
      <c r="AI52" s="4">
        <v>1</v>
      </c>
      <c r="AJ52" s="4">
        <v>1</v>
      </c>
      <c r="AK52" s="4">
        <v>0</v>
      </c>
      <c r="AL52" s="4">
        <v>0</v>
      </c>
      <c r="AM52" s="4">
        <v>0</v>
      </c>
      <c r="AN52" s="4">
        <v>1</v>
      </c>
      <c r="AO52" s="4">
        <v>0</v>
      </c>
      <c r="AP52" s="4">
        <v>0</v>
      </c>
      <c r="AQ52" s="4">
        <v>0</v>
      </c>
      <c r="AR52" s="4">
        <v>0</v>
      </c>
      <c r="AS52" s="4">
        <v>1</v>
      </c>
      <c r="AT52" s="4">
        <v>0</v>
      </c>
      <c r="AU52" s="4">
        <v>0</v>
      </c>
      <c r="AV52" s="4">
        <v>0</v>
      </c>
      <c r="AW52" s="4">
        <v>0</v>
      </c>
      <c r="AX52" s="4">
        <v>0</v>
      </c>
      <c r="AY52" s="4">
        <v>0</v>
      </c>
      <c r="AZ52" s="3"/>
      <c r="BA52" s="4">
        <v>0</v>
      </c>
      <c r="BB52" s="4">
        <v>0</v>
      </c>
      <c r="BC52" s="4">
        <v>0</v>
      </c>
      <c r="BD52" s="4">
        <v>0</v>
      </c>
      <c r="BE52" s="4">
        <v>0</v>
      </c>
      <c r="BF52" s="4">
        <v>0</v>
      </c>
      <c r="BG52" s="4">
        <v>0</v>
      </c>
      <c r="BH52" s="4">
        <v>0</v>
      </c>
      <c r="BI52" s="4">
        <v>0</v>
      </c>
      <c r="BJ52" s="4">
        <v>0</v>
      </c>
      <c r="BK52" s="4">
        <v>0</v>
      </c>
      <c r="BL52" s="4">
        <v>0</v>
      </c>
      <c r="BM52" s="4">
        <v>0</v>
      </c>
      <c r="BN52" s="4">
        <v>0</v>
      </c>
      <c r="BO52" s="4">
        <v>1</v>
      </c>
      <c r="BP52" s="4">
        <v>0</v>
      </c>
      <c r="BQ52" s="4">
        <v>0</v>
      </c>
      <c r="BR52" s="4">
        <v>0</v>
      </c>
      <c r="BS52" s="4">
        <v>0</v>
      </c>
      <c r="BT52" s="4">
        <v>0</v>
      </c>
      <c r="BU52" s="4">
        <v>0</v>
      </c>
      <c r="BV52" s="4">
        <v>0</v>
      </c>
      <c r="BW52" s="4">
        <v>0</v>
      </c>
      <c r="BX52" s="4">
        <v>0</v>
      </c>
      <c r="BY52" s="4">
        <v>0</v>
      </c>
      <c r="BZ52" s="4">
        <v>0</v>
      </c>
      <c r="CA52" s="4">
        <v>0</v>
      </c>
      <c r="CB52" s="4">
        <v>1</v>
      </c>
      <c r="CC52" s="4">
        <v>0</v>
      </c>
      <c r="CD52" s="4">
        <v>0</v>
      </c>
      <c r="CE52" s="4">
        <v>0</v>
      </c>
      <c r="CF52" s="4">
        <v>0</v>
      </c>
      <c r="CG52" s="4">
        <v>1</v>
      </c>
    </row>
    <row r="53" spans="1:85" x14ac:dyDescent="0.25">
      <c r="A53" s="2">
        <v>52</v>
      </c>
      <c r="B53" s="4">
        <v>0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  <c r="S53" s="4">
        <v>0</v>
      </c>
      <c r="T53" s="4">
        <v>0</v>
      </c>
      <c r="U53" s="4">
        <v>0</v>
      </c>
      <c r="V53" s="4">
        <v>1</v>
      </c>
      <c r="W53" s="4">
        <v>0</v>
      </c>
      <c r="X53" s="4">
        <v>0</v>
      </c>
      <c r="Y53" s="4">
        <v>0</v>
      </c>
      <c r="Z53" s="4">
        <v>0</v>
      </c>
      <c r="AA53" s="4">
        <v>0</v>
      </c>
      <c r="AB53" s="4">
        <v>0</v>
      </c>
      <c r="AC53" s="4">
        <v>0</v>
      </c>
      <c r="AD53" s="4">
        <v>0</v>
      </c>
      <c r="AE53" s="4">
        <v>0</v>
      </c>
      <c r="AF53" s="4">
        <v>0</v>
      </c>
      <c r="AG53" s="4">
        <v>0</v>
      </c>
      <c r="AH53" s="4">
        <v>0</v>
      </c>
      <c r="AI53" s="4">
        <v>0</v>
      </c>
      <c r="AJ53" s="4">
        <v>0</v>
      </c>
      <c r="AK53" s="4">
        <v>1</v>
      </c>
      <c r="AL53" s="4">
        <v>1</v>
      </c>
      <c r="AM53" s="4">
        <v>0</v>
      </c>
      <c r="AN53" s="4">
        <v>0</v>
      </c>
      <c r="AO53" s="4">
        <v>1</v>
      </c>
      <c r="AP53" s="4">
        <v>0</v>
      </c>
      <c r="AQ53" s="4">
        <v>1</v>
      </c>
      <c r="AR53" s="4">
        <v>1</v>
      </c>
      <c r="AS53" s="4">
        <v>0</v>
      </c>
      <c r="AT53" s="4">
        <v>1</v>
      </c>
      <c r="AU53" s="4">
        <v>1</v>
      </c>
      <c r="AV53" s="4">
        <v>0</v>
      </c>
      <c r="AW53" s="4">
        <v>1</v>
      </c>
      <c r="AX53" s="4">
        <v>0</v>
      </c>
      <c r="AY53" s="4">
        <v>1</v>
      </c>
      <c r="AZ53" s="4">
        <v>0</v>
      </c>
      <c r="BA53" s="3"/>
      <c r="BB53" s="4">
        <v>1</v>
      </c>
      <c r="BC53" s="4">
        <v>1</v>
      </c>
      <c r="BD53" s="4">
        <v>1</v>
      </c>
      <c r="BE53" s="4">
        <v>1</v>
      </c>
      <c r="BF53" s="4">
        <v>1</v>
      </c>
      <c r="BG53" s="4">
        <v>0</v>
      </c>
      <c r="BH53" s="4">
        <v>0</v>
      </c>
      <c r="BI53" s="4">
        <v>1</v>
      </c>
      <c r="BJ53" s="4">
        <v>1</v>
      </c>
      <c r="BK53" s="4">
        <v>1</v>
      </c>
      <c r="BL53" s="4">
        <v>1</v>
      </c>
      <c r="BM53" s="4">
        <v>1</v>
      </c>
      <c r="BN53" s="4">
        <v>1</v>
      </c>
      <c r="BO53" s="4">
        <v>0</v>
      </c>
      <c r="BP53" s="4">
        <v>1</v>
      </c>
      <c r="BQ53" s="4">
        <v>0</v>
      </c>
      <c r="BR53" s="4">
        <v>0</v>
      </c>
      <c r="BS53" s="4">
        <v>0</v>
      </c>
      <c r="BT53" s="4">
        <v>0</v>
      </c>
      <c r="BU53" s="4">
        <v>0</v>
      </c>
      <c r="BV53" s="4">
        <v>0</v>
      </c>
      <c r="BW53" s="4">
        <v>0</v>
      </c>
      <c r="BX53" s="4">
        <v>0</v>
      </c>
      <c r="BY53" s="4">
        <v>0</v>
      </c>
      <c r="BZ53" s="4">
        <v>0</v>
      </c>
      <c r="CA53" s="4">
        <v>0</v>
      </c>
      <c r="CB53" s="4">
        <v>0</v>
      </c>
      <c r="CC53" s="4">
        <v>1</v>
      </c>
      <c r="CD53" s="4">
        <v>1</v>
      </c>
      <c r="CE53" s="4">
        <v>0</v>
      </c>
      <c r="CF53" s="4">
        <v>0</v>
      </c>
      <c r="CG53" s="4">
        <v>0</v>
      </c>
    </row>
    <row r="54" spans="1:85" x14ac:dyDescent="0.25">
      <c r="A54" s="2">
        <v>53</v>
      </c>
      <c r="B54" s="4">
        <v>0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  <c r="S54" s="4">
        <v>0</v>
      </c>
      <c r="T54" s="4">
        <v>0</v>
      </c>
      <c r="U54" s="4">
        <v>0</v>
      </c>
      <c r="V54" s="4">
        <v>1</v>
      </c>
      <c r="W54" s="4">
        <v>0</v>
      </c>
      <c r="X54" s="4">
        <v>0</v>
      </c>
      <c r="Y54" s="4">
        <v>0</v>
      </c>
      <c r="Z54" s="4">
        <v>0</v>
      </c>
      <c r="AA54" s="4">
        <v>0</v>
      </c>
      <c r="AB54" s="4">
        <v>0</v>
      </c>
      <c r="AC54" s="4">
        <v>0</v>
      </c>
      <c r="AD54" s="4">
        <v>0</v>
      </c>
      <c r="AE54" s="4">
        <v>0</v>
      </c>
      <c r="AF54" s="4">
        <v>0</v>
      </c>
      <c r="AG54" s="4">
        <v>0</v>
      </c>
      <c r="AH54" s="4">
        <v>0</v>
      </c>
      <c r="AI54" s="4">
        <v>0</v>
      </c>
      <c r="AJ54" s="4">
        <v>0</v>
      </c>
      <c r="AK54" s="4">
        <v>1</v>
      </c>
      <c r="AL54" s="4">
        <v>1</v>
      </c>
      <c r="AM54" s="4">
        <v>0</v>
      </c>
      <c r="AN54" s="4">
        <v>0</v>
      </c>
      <c r="AO54" s="4">
        <v>1</v>
      </c>
      <c r="AP54" s="4">
        <v>0</v>
      </c>
      <c r="AQ54" s="4">
        <v>1</v>
      </c>
      <c r="AR54" s="4">
        <v>1</v>
      </c>
      <c r="AS54" s="4">
        <v>0</v>
      </c>
      <c r="AT54" s="4">
        <v>1</v>
      </c>
      <c r="AU54" s="4">
        <v>1</v>
      </c>
      <c r="AV54" s="4">
        <v>0</v>
      </c>
      <c r="AW54" s="4">
        <v>1</v>
      </c>
      <c r="AX54" s="4">
        <v>0</v>
      </c>
      <c r="AY54" s="4">
        <v>1</v>
      </c>
      <c r="AZ54" s="4">
        <v>0</v>
      </c>
      <c r="BA54" s="4">
        <v>1</v>
      </c>
      <c r="BB54" s="3"/>
      <c r="BC54" s="4">
        <v>1</v>
      </c>
      <c r="BD54" s="4">
        <v>1</v>
      </c>
      <c r="BE54" s="4">
        <v>1</v>
      </c>
      <c r="BF54" s="4">
        <v>1</v>
      </c>
      <c r="BG54" s="4">
        <v>0</v>
      </c>
      <c r="BH54" s="4">
        <v>0</v>
      </c>
      <c r="BI54" s="4">
        <v>1</v>
      </c>
      <c r="BJ54" s="4">
        <v>1</v>
      </c>
      <c r="BK54" s="4">
        <v>1</v>
      </c>
      <c r="BL54" s="4">
        <v>1</v>
      </c>
      <c r="BM54" s="4">
        <v>1</v>
      </c>
      <c r="BN54" s="4">
        <v>1</v>
      </c>
      <c r="BO54" s="4">
        <v>0</v>
      </c>
      <c r="BP54" s="4">
        <v>1</v>
      </c>
      <c r="BQ54" s="4">
        <v>0</v>
      </c>
      <c r="BR54" s="4">
        <v>0</v>
      </c>
      <c r="BS54" s="4">
        <v>0</v>
      </c>
      <c r="BT54" s="4">
        <v>0</v>
      </c>
      <c r="BU54" s="4">
        <v>0</v>
      </c>
      <c r="BV54" s="4">
        <v>0</v>
      </c>
      <c r="BW54" s="4">
        <v>0</v>
      </c>
      <c r="BX54" s="4">
        <v>0</v>
      </c>
      <c r="BY54" s="4">
        <v>0</v>
      </c>
      <c r="BZ54" s="4">
        <v>0</v>
      </c>
      <c r="CA54" s="4">
        <v>0</v>
      </c>
      <c r="CB54" s="4">
        <v>0</v>
      </c>
      <c r="CC54" s="4">
        <v>1</v>
      </c>
      <c r="CD54" s="4">
        <v>1</v>
      </c>
      <c r="CE54" s="4">
        <v>0</v>
      </c>
      <c r="CF54" s="4">
        <v>0</v>
      </c>
      <c r="CG54" s="4">
        <v>0</v>
      </c>
    </row>
    <row r="55" spans="1:85" x14ac:dyDescent="0.25">
      <c r="A55" s="2">
        <v>54</v>
      </c>
      <c r="B55" s="4">
        <v>0</v>
      </c>
      <c r="C55" s="4">
        <v>0</v>
      </c>
      <c r="D55" s="4">
        <v>0</v>
      </c>
      <c r="E55" s="4">
        <v>0</v>
      </c>
      <c r="F55" s="4">
        <v>0</v>
      </c>
      <c r="G55" s="4">
        <v>0</v>
      </c>
      <c r="H55" s="4">
        <v>0</v>
      </c>
      <c r="I55" s="4">
        <v>0</v>
      </c>
      <c r="J55" s="4">
        <v>0</v>
      </c>
      <c r="K55" s="4">
        <v>0</v>
      </c>
      <c r="L55" s="4">
        <v>0</v>
      </c>
      <c r="M55" s="4">
        <v>0</v>
      </c>
      <c r="N55" s="4">
        <v>0</v>
      </c>
      <c r="O55" s="4">
        <v>0</v>
      </c>
      <c r="P55" s="4">
        <v>0</v>
      </c>
      <c r="Q55" s="4">
        <v>0</v>
      </c>
      <c r="R55" s="4">
        <v>0</v>
      </c>
      <c r="S55" s="4">
        <v>0</v>
      </c>
      <c r="T55" s="4">
        <v>0</v>
      </c>
      <c r="U55" s="4">
        <v>0</v>
      </c>
      <c r="V55" s="4">
        <v>1</v>
      </c>
      <c r="W55" s="4">
        <v>0</v>
      </c>
      <c r="X55" s="4">
        <v>0</v>
      </c>
      <c r="Y55" s="4">
        <v>0</v>
      </c>
      <c r="Z55" s="4">
        <v>0</v>
      </c>
      <c r="AA55" s="4">
        <v>0</v>
      </c>
      <c r="AB55" s="4">
        <v>0</v>
      </c>
      <c r="AC55" s="4">
        <v>0</v>
      </c>
      <c r="AD55" s="4">
        <v>0</v>
      </c>
      <c r="AE55" s="4">
        <v>0</v>
      </c>
      <c r="AF55" s="4">
        <v>0</v>
      </c>
      <c r="AG55" s="4">
        <v>0</v>
      </c>
      <c r="AH55" s="4">
        <v>0</v>
      </c>
      <c r="AI55" s="4">
        <v>0</v>
      </c>
      <c r="AJ55" s="4">
        <v>0</v>
      </c>
      <c r="AK55" s="4">
        <v>1</v>
      </c>
      <c r="AL55" s="4">
        <v>1</v>
      </c>
      <c r="AM55" s="4">
        <v>0</v>
      </c>
      <c r="AN55" s="4">
        <v>0</v>
      </c>
      <c r="AO55" s="4">
        <v>1</v>
      </c>
      <c r="AP55" s="4">
        <v>0</v>
      </c>
      <c r="AQ55" s="4">
        <v>1</v>
      </c>
      <c r="AR55" s="4">
        <v>1</v>
      </c>
      <c r="AS55" s="4">
        <v>0</v>
      </c>
      <c r="AT55" s="4">
        <v>1</v>
      </c>
      <c r="AU55" s="4">
        <v>1</v>
      </c>
      <c r="AV55" s="4">
        <v>0</v>
      </c>
      <c r="AW55" s="4">
        <v>1</v>
      </c>
      <c r="AX55" s="4">
        <v>0</v>
      </c>
      <c r="AY55" s="4">
        <v>1</v>
      </c>
      <c r="AZ55" s="4">
        <v>0</v>
      </c>
      <c r="BA55" s="4">
        <v>1</v>
      </c>
      <c r="BB55" s="4">
        <v>1</v>
      </c>
      <c r="BC55" s="3"/>
      <c r="BD55" s="4">
        <v>1</v>
      </c>
      <c r="BE55" s="4">
        <v>1</v>
      </c>
      <c r="BF55" s="4">
        <v>1</v>
      </c>
      <c r="BG55" s="4">
        <v>0</v>
      </c>
      <c r="BH55" s="4">
        <v>0</v>
      </c>
      <c r="BI55" s="4">
        <v>1</v>
      </c>
      <c r="BJ55" s="4">
        <v>1</v>
      </c>
      <c r="BK55" s="4">
        <v>1</v>
      </c>
      <c r="BL55" s="4">
        <v>1</v>
      </c>
      <c r="BM55" s="4">
        <v>1</v>
      </c>
      <c r="BN55" s="4">
        <v>1</v>
      </c>
      <c r="BO55" s="4">
        <v>0</v>
      </c>
      <c r="BP55" s="4">
        <v>1</v>
      </c>
      <c r="BQ55" s="4">
        <v>0</v>
      </c>
      <c r="BR55" s="4">
        <v>0</v>
      </c>
      <c r="BS55" s="4">
        <v>0</v>
      </c>
      <c r="BT55" s="4">
        <v>0</v>
      </c>
      <c r="BU55" s="4">
        <v>0</v>
      </c>
      <c r="BV55" s="4">
        <v>0</v>
      </c>
      <c r="BW55" s="4">
        <v>0</v>
      </c>
      <c r="BX55" s="4">
        <v>0</v>
      </c>
      <c r="BY55" s="4">
        <v>0</v>
      </c>
      <c r="BZ55" s="4">
        <v>0</v>
      </c>
      <c r="CA55" s="4">
        <v>0</v>
      </c>
      <c r="CB55" s="4">
        <v>0</v>
      </c>
      <c r="CC55" s="4">
        <v>1</v>
      </c>
      <c r="CD55" s="4">
        <v>1</v>
      </c>
      <c r="CE55" s="4">
        <v>0</v>
      </c>
      <c r="CF55" s="4">
        <v>0</v>
      </c>
      <c r="CG55" s="4">
        <v>0</v>
      </c>
    </row>
    <row r="56" spans="1:85" x14ac:dyDescent="0.25">
      <c r="A56" s="2">
        <v>55</v>
      </c>
      <c r="B56" s="4">
        <v>0</v>
      </c>
      <c r="C56" s="4">
        <v>0</v>
      </c>
      <c r="D56" s="4">
        <v>0</v>
      </c>
      <c r="E56" s="4">
        <v>0</v>
      </c>
      <c r="F56" s="4">
        <v>0</v>
      </c>
      <c r="G56" s="4">
        <v>0</v>
      </c>
      <c r="H56" s="4">
        <v>0</v>
      </c>
      <c r="I56" s="4">
        <v>0</v>
      </c>
      <c r="J56" s="4">
        <v>0</v>
      </c>
      <c r="K56" s="4">
        <v>0</v>
      </c>
      <c r="L56" s="4">
        <v>0</v>
      </c>
      <c r="M56" s="4">
        <v>0</v>
      </c>
      <c r="N56" s="4">
        <v>0</v>
      </c>
      <c r="O56" s="4">
        <v>0</v>
      </c>
      <c r="P56" s="4">
        <v>0</v>
      </c>
      <c r="Q56" s="4">
        <v>0</v>
      </c>
      <c r="R56" s="4">
        <v>0</v>
      </c>
      <c r="S56" s="4">
        <v>0</v>
      </c>
      <c r="T56" s="4">
        <v>0</v>
      </c>
      <c r="U56" s="4">
        <v>0</v>
      </c>
      <c r="V56" s="4">
        <v>1</v>
      </c>
      <c r="W56" s="4">
        <v>0</v>
      </c>
      <c r="X56" s="4">
        <v>0</v>
      </c>
      <c r="Y56" s="4">
        <v>0</v>
      </c>
      <c r="Z56" s="4">
        <v>0</v>
      </c>
      <c r="AA56" s="4">
        <v>0</v>
      </c>
      <c r="AB56" s="4">
        <v>0</v>
      </c>
      <c r="AC56" s="4">
        <v>0</v>
      </c>
      <c r="AD56" s="4">
        <v>0</v>
      </c>
      <c r="AE56" s="4">
        <v>0</v>
      </c>
      <c r="AF56" s="4">
        <v>0</v>
      </c>
      <c r="AG56" s="4">
        <v>0</v>
      </c>
      <c r="AH56" s="4">
        <v>0</v>
      </c>
      <c r="AI56" s="4">
        <v>0</v>
      </c>
      <c r="AJ56" s="4">
        <v>0</v>
      </c>
      <c r="AK56" s="4">
        <v>1</v>
      </c>
      <c r="AL56" s="4">
        <v>1</v>
      </c>
      <c r="AM56" s="4">
        <v>0</v>
      </c>
      <c r="AN56" s="4">
        <v>0</v>
      </c>
      <c r="AO56" s="4">
        <v>1</v>
      </c>
      <c r="AP56" s="4">
        <v>0</v>
      </c>
      <c r="AQ56" s="4">
        <v>1</v>
      </c>
      <c r="AR56" s="4">
        <v>1</v>
      </c>
      <c r="AS56" s="4">
        <v>0</v>
      </c>
      <c r="AT56" s="4">
        <v>1</v>
      </c>
      <c r="AU56" s="4">
        <v>1</v>
      </c>
      <c r="AV56" s="4">
        <v>0</v>
      </c>
      <c r="AW56" s="4">
        <v>1</v>
      </c>
      <c r="AX56" s="4">
        <v>0</v>
      </c>
      <c r="AY56" s="4">
        <v>1</v>
      </c>
      <c r="AZ56" s="4">
        <v>0</v>
      </c>
      <c r="BA56" s="4">
        <v>1</v>
      </c>
      <c r="BB56" s="4">
        <v>1</v>
      </c>
      <c r="BC56" s="4">
        <v>1</v>
      </c>
      <c r="BD56" s="3"/>
      <c r="BE56" s="4">
        <v>1</v>
      </c>
      <c r="BF56" s="4">
        <v>1</v>
      </c>
      <c r="BG56" s="4">
        <v>0</v>
      </c>
      <c r="BH56" s="4">
        <v>0</v>
      </c>
      <c r="BI56" s="4">
        <v>1</v>
      </c>
      <c r="BJ56" s="4">
        <v>1</v>
      </c>
      <c r="BK56" s="4">
        <v>1</v>
      </c>
      <c r="BL56" s="4">
        <v>1</v>
      </c>
      <c r="BM56" s="4">
        <v>1</v>
      </c>
      <c r="BN56" s="4">
        <v>1</v>
      </c>
      <c r="BO56" s="4">
        <v>0</v>
      </c>
      <c r="BP56" s="4">
        <v>1</v>
      </c>
      <c r="BQ56" s="4">
        <v>0</v>
      </c>
      <c r="BR56" s="4">
        <v>0</v>
      </c>
      <c r="BS56" s="4">
        <v>0</v>
      </c>
      <c r="BT56" s="4">
        <v>0</v>
      </c>
      <c r="BU56" s="4">
        <v>0</v>
      </c>
      <c r="BV56" s="4">
        <v>0</v>
      </c>
      <c r="BW56" s="4">
        <v>0</v>
      </c>
      <c r="BX56" s="4">
        <v>0</v>
      </c>
      <c r="BY56" s="4">
        <v>0</v>
      </c>
      <c r="BZ56" s="4">
        <v>0</v>
      </c>
      <c r="CA56" s="4">
        <v>0</v>
      </c>
      <c r="CB56" s="4">
        <v>0</v>
      </c>
      <c r="CC56" s="4">
        <v>1</v>
      </c>
      <c r="CD56" s="4">
        <v>1</v>
      </c>
      <c r="CE56" s="4">
        <v>0</v>
      </c>
      <c r="CF56" s="4">
        <v>0</v>
      </c>
      <c r="CG56" s="4">
        <v>0</v>
      </c>
    </row>
    <row r="57" spans="1:85" x14ac:dyDescent="0.25">
      <c r="A57" s="2">
        <v>56</v>
      </c>
      <c r="B57" s="4">
        <v>0</v>
      </c>
      <c r="C57" s="4">
        <v>0</v>
      </c>
      <c r="D57" s="4">
        <v>0</v>
      </c>
      <c r="E57" s="4">
        <v>0</v>
      </c>
      <c r="F57" s="4">
        <v>0</v>
      </c>
      <c r="G57" s="4">
        <v>0</v>
      </c>
      <c r="H57" s="4">
        <v>0</v>
      </c>
      <c r="I57" s="4">
        <v>0</v>
      </c>
      <c r="J57" s="4">
        <v>0</v>
      </c>
      <c r="K57" s="4">
        <v>0</v>
      </c>
      <c r="L57" s="4">
        <v>0</v>
      </c>
      <c r="M57" s="4">
        <v>0</v>
      </c>
      <c r="N57" s="4">
        <v>0</v>
      </c>
      <c r="O57" s="4">
        <v>0</v>
      </c>
      <c r="P57" s="4">
        <v>0</v>
      </c>
      <c r="Q57" s="4">
        <v>0</v>
      </c>
      <c r="R57" s="4">
        <v>0</v>
      </c>
      <c r="S57" s="4">
        <v>0</v>
      </c>
      <c r="T57" s="4">
        <v>0</v>
      </c>
      <c r="U57" s="4">
        <v>0</v>
      </c>
      <c r="V57" s="4">
        <v>1</v>
      </c>
      <c r="W57" s="4">
        <v>0</v>
      </c>
      <c r="X57" s="4">
        <v>0</v>
      </c>
      <c r="Y57" s="4">
        <v>0</v>
      </c>
      <c r="Z57" s="4">
        <v>0</v>
      </c>
      <c r="AA57" s="4">
        <v>0</v>
      </c>
      <c r="AB57" s="4">
        <v>0</v>
      </c>
      <c r="AC57" s="4">
        <v>0</v>
      </c>
      <c r="AD57" s="4">
        <v>0</v>
      </c>
      <c r="AE57" s="4">
        <v>0</v>
      </c>
      <c r="AF57" s="4">
        <v>0</v>
      </c>
      <c r="AG57" s="4">
        <v>0</v>
      </c>
      <c r="AH57" s="4">
        <v>0</v>
      </c>
      <c r="AI57" s="4">
        <v>0</v>
      </c>
      <c r="AJ57" s="4">
        <v>0</v>
      </c>
      <c r="AK57" s="4">
        <v>1</v>
      </c>
      <c r="AL57" s="4">
        <v>1</v>
      </c>
      <c r="AM57" s="4">
        <v>0</v>
      </c>
      <c r="AN57" s="4">
        <v>0</v>
      </c>
      <c r="AO57" s="4">
        <v>1</v>
      </c>
      <c r="AP57" s="4">
        <v>0</v>
      </c>
      <c r="AQ57" s="4">
        <v>1</v>
      </c>
      <c r="AR57" s="4">
        <v>1</v>
      </c>
      <c r="AS57" s="4">
        <v>0</v>
      </c>
      <c r="AT57" s="4">
        <v>1</v>
      </c>
      <c r="AU57" s="4">
        <v>1</v>
      </c>
      <c r="AV57" s="4">
        <v>0</v>
      </c>
      <c r="AW57" s="4">
        <v>1</v>
      </c>
      <c r="AX57" s="4">
        <v>0</v>
      </c>
      <c r="AY57" s="4">
        <v>1</v>
      </c>
      <c r="AZ57" s="4">
        <v>0</v>
      </c>
      <c r="BA57" s="4">
        <v>1</v>
      </c>
      <c r="BB57" s="4">
        <v>1</v>
      </c>
      <c r="BC57" s="4">
        <v>1</v>
      </c>
      <c r="BD57" s="4">
        <v>1</v>
      </c>
      <c r="BE57" s="3"/>
      <c r="BF57" s="4">
        <v>1</v>
      </c>
      <c r="BG57" s="4">
        <v>0</v>
      </c>
      <c r="BH57" s="4">
        <v>0</v>
      </c>
      <c r="BI57" s="4">
        <v>1</v>
      </c>
      <c r="BJ57" s="4">
        <v>1</v>
      </c>
      <c r="BK57" s="4">
        <v>1</v>
      </c>
      <c r="BL57" s="4">
        <v>1</v>
      </c>
      <c r="BM57" s="4">
        <v>1</v>
      </c>
      <c r="BN57" s="4">
        <v>1</v>
      </c>
      <c r="BO57" s="4">
        <v>0</v>
      </c>
      <c r="BP57" s="4">
        <v>1</v>
      </c>
      <c r="BQ57" s="4">
        <v>0</v>
      </c>
      <c r="BR57" s="4">
        <v>0</v>
      </c>
      <c r="BS57" s="4">
        <v>0</v>
      </c>
      <c r="BT57" s="4">
        <v>0</v>
      </c>
      <c r="BU57" s="4">
        <v>0</v>
      </c>
      <c r="BV57" s="4">
        <v>0</v>
      </c>
      <c r="BW57" s="4">
        <v>0</v>
      </c>
      <c r="BX57" s="4">
        <v>0</v>
      </c>
      <c r="BY57" s="4">
        <v>0</v>
      </c>
      <c r="BZ57" s="4">
        <v>0</v>
      </c>
      <c r="CA57" s="4">
        <v>0</v>
      </c>
      <c r="CB57" s="4">
        <v>0</v>
      </c>
      <c r="CC57" s="4">
        <v>1</v>
      </c>
      <c r="CD57" s="4">
        <v>1</v>
      </c>
      <c r="CE57" s="4">
        <v>0</v>
      </c>
      <c r="CF57" s="4">
        <v>0</v>
      </c>
      <c r="CG57" s="4">
        <v>0</v>
      </c>
    </row>
    <row r="58" spans="1:85" x14ac:dyDescent="0.25">
      <c r="A58" s="2">
        <v>57</v>
      </c>
      <c r="B58" s="4">
        <v>0</v>
      </c>
      <c r="C58" s="4">
        <v>0</v>
      </c>
      <c r="D58" s="4">
        <v>0</v>
      </c>
      <c r="E58" s="4">
        <v>0</v>
      </c>
      <c r="F58" s="4">
        <v>0</v>
      </c>
      <c r="G58" s="4">
        <v>0</v>
      </c>
      <c r="H58" s="4">
        <v>0</v>
      </c>
      <c r="I58" s="4">
        <v>0</v>
      </c>
      <c r="J58" s="4">
        <v>0</v>
      </c>
      <c r="K58" s="4">
        <v>0</v>
      </c>
      <c r="L58" s="4">
        <v>0</v>
      </c>
      <c r="M58" s="4">
        <v>0</v>
      </c>
      <c r="N58" s="4">
        <v>0</v>
      </c>
      <c r="O58" s="4">
        <v>0</v>
      </c>
      <c r="P58" s="4">
        <v>0</v>
      </c>
      <c r="Q58" s="4">
        <v>0</v>
      </c>
      <c r="R58" s="4">
        <v>0</v>
      </c>
      <c r="S58" s="4">
        <v>0</v>
      </c>
      <c r="T58" s="4">
        <v>0</v>
      </c>
      <c r="U58" s="4">
        <v>0</v>
      </c>
      <c r="V58" s="4">
        <v>1</v>
      </c>
      <c r="W58" s="4">
        <v>0</v>
      </c>
      <c r="X58" s="4">
        <v>0</v>
      </c>
      <c r="Y58" s="4">
        <v>0</v>
      </c>
      <c r="Z58" s="4">
        <v>0</v>
      </c>
      <c r="AA58" s="4">
        <v>0</v>
      </c>
      <c r="AB58" s="4">
        <v>0</v>
      </c>
      <c r="AC58" s="4">
        <v>0</v>
      </c>
      <c r="AD58" s="4">
        <v>0</v>
      </c>
      <c r="AE58" s="4">
        <v>0</v>
      </c>
      <c r="AF58" s="4">
        <v>0</v>
      </c>
      <c r="AG58" s="4">
        <v>0</v>
      </c>
      <c r="AH58" s="4">
        <v>0</v>
      </c>
      <c r="AI58" s="4">
        <v>0</v>
      </c>
      <c r="AJ58" s="4">
        <v>0</v>
      </c>
      <c r="AK58" s="4">
        <v>1</v>
      </c>
      <c r="AL58" s="4">
        <v>1</v>
      </c>
      <c r="AM58" s="4">
        <v>0</v>
      </c>
      <c r="AN58" s="4">
        <v>0</v>
      </c>
      <c r="AO58" s="4">
        <v>1</v>
      </c>
      <c r="AP58" s="4">
        <v>0</v>
      </c>
      <c r="AQ58" s="4">
        <v>1</v>
      </c>
      <c r="AR58" s="4">
        <v>1</v>
      </c>
      <c r="AS58" s="4">
        <v>0</v>
      </c>
      <c r="AT58" s="4">
        <v>1</v>
      </c>
      <c r="AU58" s="4">
        <v>1</v>
      </c>
      <c r="AV58" s="4">
        <v>0</v>
      </c>
      <c r="AW58" s="4">
        <v>1</v>
      </c>
      <c r="AX58" s="4">
        <v>0</v>
      </c>
      <c r="AY58" s="4">
        <v>1</v>
      </c>
      <c r="AZ58" s="4">
        <v>0</v>
      </c>
      <c r="BA58" s="4">
        <v>1</v>
      </c>
      <c r="BB58" s="4">
        <v>1</v>
      </c>
      <c r="BC58" s="4">
        <v>1</v>
      </c>
      <c r="BD58" s="4">
        <v>1</v>
      </c>
      <c r="BE58" s="4">
        <v>1</v>
      </c>
      <c r="BF58" s="3"/>
      <c r="BG58" s="4">
        <v>0</v>
      </c>
      <c r="BH58" s="4">
        <v>0</v>
      </c>
      <c r="BI58" s="4">
        <v>1</v>
      </c>
      <c r="BJ58" s="4">
        <v>1</v>
      </c>
      <c r="BK58" s="4">
        <v>1</v>
      </c>
      <c r="BL58" s="4">
        <v>1</v>
      </c>
      <c r="BM58" s="4">
        <v>1</v>
      </c>
      <c r="BN58" s="4">
        <v>1</v>
      </c>
      <c r="BO58" s="4">
        <v>0</v>
      </c>
      <c r="BP58" s="4">
        <v>1</v>
      </c>
      <c r="BQ58" s="4">
        <v>0</v>
      </c>
      <c r="BR58" s="4">
        <v>0</v>
      </c>
      <c r="BS58" s="4">
        <v>0</v>
      </c>
      <c r="BT58" s="4">
        <v>0</v>
      </c>
      <c r="BU58" s="4">
        <v>0</v>
      </c>
      <c r="BV58" s="4">
        <v>0</v>
      </c>
      <c r="BW58" s="4">
        <v>0</v>
      </c>
      <c r="BX58" s="4">
        <v>0</v>
      </c>
      <c r="BY58" s="4">
        <v>0</v>
      </c>
      <c r="BZ58" s="4">
        <v>0</v>
      </c>
      <c r="CA58" s="4">
        <v>0</v>
      </c>
      <c r="CB58" s="4">
        <v>0</v>
      </c>
      <c r="CC58" s="4">
        <v>1</v>
      </c>
      <c r="CD58" s="4">
        <v>1</v>
      </c>
      <c r="CE58" s="4">
        <v>0</v>
      </c>
      <c r="CF58" s="4">
        <v>0</v>
      </c>
      <c r="CG58" s="4">
        <v>0</v>
      </c>
    </row>
    <row r="59" spans="1:85" x14ac:dyDescent="0.25">
      <c r="A59" s="2">
        <v>58</v>
      </c>
      <c r="B59" s="4">
        <v>1</v>
      </c>
      <c r="C59" s="4">
        <v>1</v>
      </c>
      <c r="D59" s="4">
        <v>1</v>
      </c>
      <c r="E59" s="4">
        <v>1</v>
      </c>
      <c r="F59" s="4">
        <v>1</v>
      </c>
      <c r="G59" s="4">
        <v>1</v>
      </c>
      <c r="H59" s="4">
        <v>1</v>
      </c>
      <c r="I59" s="4">
        <v>1</v>
      </c>
      <c r="J59" s="4">
        <v>1</v>
      </c>
      <c r="K59" s="4">
        <v>1</v>
      </c>
      <c r="L59" s="4">
        <v>1</v>
      </c>
      <c r="M59" s="4">
        <v>1</v>
      </c>
      <c r="N59" s="4">
        <v>1</v>
      </c>
      <c r="O59" s="4">
        <v>1</v>
      </c>
      <c r="P59" s="4">
        <v>0</v>
      </c>
      <c r="Q59" s="4">
        <v>1</v>
      </c>
      <c r="R59" s="4">
        <v>1</v>
      </c>
      <c r="S59" s="4">
        <v>1</v>
      </c>
      <c r="T59" s="4">
        <v>0</v>
      </c>
      <c r="U59" s="4">
        <v>1</v>
      </c>
      <c r="V59" s="4">
        <v>0</v>
      </c>
      <c r="W59" s="4">
        <v>0</v>
      </c>
      <c r="X59" s="4">
        <v>0</v>
      </c>
      <c r="Y59" s="4">
        <v>0</v>
      </c>
      <c r="Z59" s="4">
        <v>0</v>
      </c>
      <c r="AA59" s="4">
        <v>0</v>
      </c>
      <c r="AB59" s="4">
        <v>0</v>
      </c>
      <c r="AC59" s="4">
        <v>0</v>
      </c>
      <c r="AD59" s="4">
        <v>0</v>
      </c>
      <c r="AE59" s="4">
        <v>0</v>
      </c>
      <c r="AF59" s="4">
        <v>1</v>
      </c>
      <c r="AG59" s="4">
        <v>0</v>
      </c>
      <c r="AH59" s="4">
        <v>1</v>
      </c>
      <c r="AI59" s="4">
        <v>0</v>
      </c>
      <c r="AJ59" s="4">
        <v>0</v>
      </c>
      <c r="AK59" s="4">
        <v>0</v>
      </c>
      <c r="AL59" s="4">
        <v>0</v>
      </c>
      <c r="AM59" s="4">
        <v>0</v>
      </c>
      <c r="AN59" s="4">
        <v>0</v>
      </c>
      <c r="AO59" s="4">
        <v>0</v>
      </c>
      <c r="AP59" s="4">
        <v>1</v>
      </c>
      <c r="AQ59" s="4">
        <v>0</v>
      </c>
      <c r="AR59" s="4">
        <v>0</v>
      </c>
      <c r="AS59" s="4">
        <v>0</v>
      </c>
      <c r="AT59" s="4">
        <v>0</v>
      </c>
      <c r="AU59" s="4">
        <v>0</v>
      </c>
      <c r="AV59" s="4">
        <v>0</v>
      </c>
      <c r="AW59" s="4">
        <v>0</v>
      </c>
      <c r="AX59" s="4">
        <v>1</v>
      </c>
      <c r="AY59" s="4">
        <v>0</v>
      </c>
      <c r="AZ59" s="4">
        <v>0</v>
      </c>
      <c r="BA59" s="4">
        <v>0</v>
      </c>
      <c r="BB59" s="4">
        <v>0</v>
      </c>
      <c r="BC59" s="4">
        <v>0</v>
      </c>
      <c r="BD59" s="4">
        <v>0</v>
      </c>
      <c r="BE59" s="4">
        <v>0</v>
      </c>
      <c r="BF59" s="4">
        <v>0</v>
      </c>
      <c r="BG59" s="3"/>
      <c r="BH59" s="4">
        <v>0</v>
      </c>
      <c r="BI59" s="4">
        <v>0</v>
      </c>
      <c r="BJ59" s="4">
        <v>0</v>
      </c>
      <c r="BK59" s="4">
        <v>0</v>
      </c>
      <c r="BL59" s="4">
        <v>0</v>
      </c>
      <c r="BM59" s="4">
        <v>0</v>
      </c>
      <c r="BN59" s="4">
        <v>0</v>
      </c>
      <c r="BO59" s="4">
        <v>0</v>
      </c>
      <c r="BP59" s="4">
        <v>0</v>
      </c>
      <c r="BQ59" s="4">
        <v>1</v>
      </c>
      <c r="BR59" s="4">
        <v>0</v>
      </c>
      <c r="BS59" s="4">
        <v>1</v>
      </c>
      <c r="BT59" s="4">
        <v>0</v>
      </c>
      <c r="BU59" s="4">
        <v>0</v>
      </c>
      <c r="BV59" s="4">
        <v>1</v>
      </c>
      <c r="BW59" s="4">
        <v>1</v>
      </c>
      <c r="BX59" s="4">
        <v>1</v>
      </c>
      <c r="BY59" s="4">
        <v>1</v>
      </c>
      <c r="BZ59" s="4">
        <v>1</v>
      </c>
      <c r="CA59" s="4">
        <v>1</v>
      </c>
      <c r="CB59" s="4">
        <v>0</v>
      </c>
      <c r="CC59" s="4">
        <v>0</v>
      </c>
      <c r="CD59" s="4">
        <v>0</v>
      </c>
      <c r="CE59" s="4">
        <v>0</v>
      </c>
      <c r="CF59" s="4">
        <v>0</v>
      </c>
      <c r="CG59" s="4">
        <v>0</v>
      </c>
    </row>
    <row r="60" spans="1:85" x14ac:dyDescent="0.25">
      <c r="A60" s="2">
        <v>59</v>
      </c>
      <c r="B60" s="4">
        <v>0</v>
      </c>
      <c r="C60" s="4">
        <v>0</v>
      </c>
      <c r="D60" s="4">
        <v>0</v>
      </c>
      <c r="E60" s="4">
        <v>0</v>
      </c>
      <c r="F60" s="4">
        <v>0</v>
      </c>
      <c r="G60" s="4">
        <v>0</v>
      </c>
      <c r="H60" s="4">
        <v>0</v>
      </c>
      <c r="I60" s="4">
        <v>0</v>
      </c>
      <c r="J60" s="4">
        <v>0</v>
      </c>
      <c r="K60" s="4">
        <v>0</v>
      </c>
      <c r="L60" s="4">
        <v>0</v>
      </c>
      <c r="M60" s="4">
        <v>0</v>
      </c>
      <c r="N60" s="4">
        <v>0</v>
      </c>
      <c r="O60" s="4">
        <v>0</v>
      </c>
      <c r="P60" s="4">
        <v>0</v>
      </c>
      <c r="Q60" s="4">
        <v>0</v>
      </c>
      <c r="R60" s="4">
        <v>0</v>
      </c>
      <c r="S60" s="4">
        <v>0</v>
      </c>
      <c r="T60" s="4">
        <v>0</v>
      </c>
      <c r="U60" s="4">
        <v>0</v>
      </c>
      <c r="V60" s="4">
        <v>0</v>
      </c>
      <c r="W60" s="4">
        <v>0</v>
      </c>
      <c r="X60" s="4">
        <v>1</v>
      </c>
      <c r="Y60" s="4">
        <v>0</v>
      </c>
      <c r="Z60" s="4">
        <v>0</v>
      </c>
      <c r="AA60" s="4">
        <v>0</v>
      </c>
      <c r="AB60" s="4">
        <v>0</v>
      </c>
      <c r="AC60" s="4">
        <v>0</v>
      </c>
      <c r="AD60" s="4">
        <v>0</v>
      </c>
      <c r="AE60" s="4">
        <v>1</v>
      </c>
      <c r="AF60" s="4">
        <v>0</v>
      </c>
      <c r="AG60" s="4">
        <v>0</v>
      </c>
      <c r="AH60" s="4">
        <v>0</v>
      </c>
      <c r="AI60" s="4">
        <v>0</v>
      </c>
      <c r="AJ60" s="4">
        <v>0</v>
      </c>
      <c r="AK60" s="4">
        <v>0</v>
      </c>
      <c r="AL60" s="4">
        <v>0</v>
      </c>
      <c r="AM60" s="4">
        <v>1</v>
      </c>
      <c r="AN60" s="4">
        <v>0</v>
      </c>
      <c r="AO60" s="4">
        <v>0</v>
      </c>
      <c r="AP60" s="4">
        <v>0</v>
      </c>
      <c r="AQ60" s="4">
        <v>0</v>
      </c>
      <c r="AR60" s="4">
        <v>0</v>
      </c>
      <c r="AS60" s="4">
        <v>0</v>
      </c>
      <c r="AT60" s="4">
        <v>0</v>
      </c>
      <c r="AU60" s="4">
        <v>0</v>
      </c>
      <c r="AV60" s="4">
        <v>1</v>
      </c>
      <c r="AW60" s="4">
        <v>0</v>
      </c>
      <c r="AX60" s="4">
        <v>0</v>
      </c>
      <c r="AY60" s="4">
        <v>0</v>
      </c>
      <c r="AZ60" s="4">
        <v>0</v>
      </c>
      <c r="BA60" s="4">
        <v>0</v>
      </c>
      <c r="BB60" s="4">
        <v>0</v>
      </c>
      <c r="BC60" s="4">
        <v>0</v>
      </c>
      <c r="BD60" s="4">
        <v>0</v>
      </c>
      <c r="BE60" s="4">
        <v>0</v>
      </c>
      <c r="BF60" s="4">
        <v>0</v>
      </c>
      <c r="BG60" s="4">
        <v>0</v>
      </c>
      <c r="BH60" s="3"/>
      <c r="BI60" s="4">
        <v>0</v>
      </c>
      <c r="BJ60" s="4">
        <v>0</v>
      </c>
      <c r="BK60" s="4">
        <v>0</v>
      </c>
      <c r="BL60" s="4">
        <v>0</v>
      </c>
      <c r="BM60" s="4">
        <v>0</v>
      </c>
      <c r="BN60" s="4">
        <v>0</v>
      </c>
      <c r="BO60" s="4">
        <v>0</v>
      </c>
      <c r="BP60" s="4">
        <v>0</v>
      </c>
      <c r="BQ60" s="4">
        <v>0</v>
      </c>
      <c r="BR60" s="4">
        <v>1</v>
      </c>
      <c r="BS60" s="4">
        <v>0</v>
      </c>
      <c r="BT60" s="4">
        <v>1</v>
      </c>
      <c r="BU60" s="4">
        <v>1</v>
      </c>
      <c r="BV60" s="4">
        <v>0</v>
      </c>
      <c r="BW60" s="4">
        <v>0</v>
      </c>
      <c r="BX60" s="4">
        <v>0</v>
      </c>
      <c r="BY60" s="4">
        <v>0</v>
      </c>
      <c r="BZ60" s="4">
        <v>0</v>
      </c>
      <c r="CA60" s="4">
        <v>0</v>
      </c>
      <c r="CB60" s="4">
        <v>0</v>
      </c>
      <c r="CC60" s="4">
        <v>0</v>
      </c>
      <c r="CD60" s="4">
        <v>0</v>
      </c>
      <c r="CE60" s="4">
        <v>1</v>
      </c>
      <c r="CF60" s="4">
        <v>1</v>
      </c>
      <c r="CG60" s="4">
        <v>0</v>
      </c>
    </row>
    <row r="61" spans="1:85" x14ac:dyDescent="0.25">
      <c r="A61" s="2">
        <v>60</v>
      </c>
      <c r="B61" s="4">
        <v>0</v>
      </c>
      <c r="C61" s="4">
        <v>0</v>
      </c>
      <c r="D61" s="4">
        <v>0</v>
      </c>
      <c r="E61" s="4">
        <v>0</v>
      </c>
      <c r="F61" s="4">
        <v>0</v>
      </c>
      <c r="G61" s="4">
        <v>0</v>
      </c>
      <c r="H61" s="4">
        <v>0</v>
      </c>
      <c r="I61" s="4">
        <v>0</v>
      </c>
      <c r="J61" s="4">
        <v>0</v>
      </c>
      <c r="K61" s="4">
        <v>0</v>
      </c>
      <c r="L61" s="4">
        <v>0</v>
      </c>
      <c r="M61" s="4">
        <v>0</v>
      </c>
      <c r="N61" s="4">
        <v>0</v>
      </c>
      <c r="O61" s="4">
        <v>0</v>
      </c>
      <c r="P61" s="4">
        <v>0</v>
      </c>
      <c r="Q61" s="4">
        <v>0</v>
      </c>
      <c r="R61" s="4">
        <v>0</v>
      </c>
      <c r="S61" s="4">
        <v>0</v>
      </c>
      <c r="T61" s="4">
        <v>0</v>
      </c>
      <c r="U61" s="4">
        <v>0</v>
      </c>
      <c r="V61" s="4">
        <v>1</v>
      </c>
      <c r="W61" s="4">
        <v>0</v>
      </c>
      <c r="X61" s="4">
        <v>0</v>
      </c>
      <c r="Y61" s="4">
        <v>0</v>
      </c>
      <c r="Z61" s="4">
        <v>0</v>
      </c>
      <c r="AA61" s="4">
        <v>0</v>
      </c>
      <c r="AB61" s="4">
        <v>0</v>
      </c>
      <c r="AC61" s="4">
        <v>0</v>
      </c>
      <c r="AD61" s="4">
        <v>0</v>
      </c>
      <c r="AE61" s="4">
        <v>0</v>
      </c>
      <c r="AF61" s="4">
        <v>0</v>
      </c>
      <c r="AG61" s="4">
        <v>0</v>
      </c>
      <c r="AH61" s="4">
        <v>0</v>
      </c>
      <c r="AI61" s="4">
        <v>0</v>
      </c>
      <c r="AJ61" s="4">
        <v>0</v>
      </c>
      <c r="AK61" s="4">
        <v>1</v>
      </c>
      <c r="AL61" s="4">
        <v>1</v>
      </c>
      <c r="AM61" s="4">
        <v>0</v>
      </c>
      <c r="AN61" s="4">
        <v>0</v>
      </c>
      <c r="AO61" s="4">
        <v>1</v>
      </c>
      <c r="AP61" s="4">
        <v>0</v>
      </c>
      <c r="AQ61" s="4">
        <v>1</v>
      </c>
      <c r="AR61" s="4">
        <v>1</v>
      </c>
      <c r="AS61" s="4">
        <v>0</v>
      </c>
      <c r="AT61" s="4">
        <v>1</v>
      </c>
      <c r="AU61" s="4">
        <v>1</v>
      </c>
      <c r="AV61" s="4">
        <v>0</v>
      </c>
      <c r="AW61" s="4">
        <v>1</v>
      </c>
      <c r="AX61" s="4">
        <v>0</v>
      </c>
      <c r="AY61" s="4">
        <v>1</v>
      </c>
      <c r="AZ61" s="4">
        <v>0</v>
      </c>
      <c r="BA61" s="4">
        <v>1</v>
      </c>
      <c r="BB61" s="4">
        <v>1</v>
      </c>
      <c r="BC61" s="4">
        <v>1</v>
      </c>
      <c r="BD61" s="4">
        <v>1</v>
      </c>
      <c r="BE61" s="4">
        <v>1</v>
      </c>
      <c r="BF61" s="4">
        <v>1</v>
      </c>
      <c r="BG61" s="4">
        <v>0</v>
      </c>
      <c r="BH61" s="4">
        <v>0</v>
      </c>
      <c r="BI61" s="3"/>
      <c r="BJ61" s="4">
        <v>1</v>
      </c>
      <c r="BK61" s="4">
        <v>1</v>
      </c>
      <c r="BL61" s="4">
        <v>1</v>
      </c>
      <c r="BM61" s="4">
        <v>1</v>
      </c>
      <c r="BN61" s="4">
        <v>1</v>
      </c>
      <c r="BO61" s="4">
        <v>0</v>
      </c>
      <c r="BP61" s="4">
        <v>1</v>
      </c>
      <c r="BQ61" s="4">
        <v>0</v>
      </c>
      <c r="BR61" s="4">
        <v>0</v>
      </c>
      <c r="BS61" s="4">
        <v>0</v>
      </c>
      <c r="BT61" s="4">
        <v>0</v>
      </c>
      <c r="BU61" s="4">
        <v>0</v>
      </c>
      <c r="BV61" s="4">
        <v>0</v>
      </c>
      <c r="BW61" s="4">
        <v>0</v>
      </c>
      <c r="BX61" s="4">
        <v>0</v>
      </c>
      <c r="BY61" s="4">
        <v>0</v>
      </c>
      <c r="BZ61" s="4">
        <v>0</v>
      </c>
      <c r="CA61" s="4">
        <v>0</v>
      </c>
      <c r="CB61" s="4">
        <v>0</v>
      </c>
      <c r="CC61" s="4">
        <v>1</v>
      </c>
      <c r="CD61" s="4">
        <v>1</v>
      </c>
      <c r="CE61" s="4">
        <v>0</v>
      </c>
      <c r="CF61" s="4">
        <v>0</v>
      </c>
      <c r="CG61" s="4">
        <v>0</v>
      </c>
    </row>
    <row r="62" spans="1:85" x14ac:dyDescent="0.25">
      <c r="A62" s="2">
        <v>61</v>
      </c>
      <c r="B62" s="4">
        <v>0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  <c r="S62" s="4">
        <v>0</v>
      </c>
      <c r="T62" s="4">
        <v>0</v>
      </c>
      <c r="U62" s="4">
        <v>0</v>
      </c>
      <c r="V62" s="4">
        <v>1</v>
      </c>
      <c r="W62" s="4">
        <v>0</v>
      </c>
      <c r="X62" s="4">
        <v>0</v>
      </c>
      <c r="Y62" s="4">
        <v>0</v>
      </c>
      <c r="Z62" s="4">
        <v>0</v>
      </c>
      <c r="AA62" s="4">
        <v>0</v>
      </c>
      <c r="AB62" s="4">
        <v>0</v>
      </c>
      <c r="AC62" s="4">
        <v>0</v>
      </c>
      <c r="AD62" s="4">
        <v>0</v>
      </c>
      <c r="AE62" s="4">
        <v>0</v>
      </c>
      <c r="AF62" s="4">
        <v>0</v>
      </c>
      <c r="AG62" s="4">
        <v>0</v>
      </c>
      <c r="AH62" s="4">
        <v>0</v>
      </c>
      <c r="AI62" s="4">
        <v>0</v>
      </c>
      <c r="AJ62" s="4">
        <v>0</v>
      </c>
      <c r="AK62" s="4">
        <v>1</v>
      </c>
      <c r="AL62" s="4">
        <v>1</v>
      </c>
      <c r="AM62" s="4">
        <v>0</v>
      </c>
      <c r="AN62" s="4">
        <v>0</v>
      </c>
      <c r="AO62" s="4">
        <v>1</v>
      </c>
      <c r="AP62" s="4">
        <v>0</v>
      </c>
      <c r="AQ62" s="4">
        <v>1</v>
      </c>
      <c r="AR62" s="4">
        <v>1</v>
      </c>
      <c r="AS62" s="4">
        <v>0</v>
      </c>
      <c r="AT62" s="4">
        <v>1</v>
      </c>
      <c r="AU62" s="4">
        <v>1</v>
      </c>
      <c r="AV62" s="4">
        <v>0</v>
      </c>
      <c r="AW62" s="4">
        <v>1</v>
      </c>
      <c r="AX62" s="4">
        <v>0</v>
      </c>
      <c r="AY62" s="4">
        <v>1</v>
      </c>
      <c r="AZ62" s="4">
        <v>0</v>
      </c>
      <c r="BA62" s="4">
        <v>1</v>
      </c>
      <c r="BB62" s="4">
        <v>1</v>
      </c>
      <c r="BC62" s="4">
        <v>1</v>
      </c>
      <c r="BD62" s="4">
        <v>1</v>
      </c>
      <c r="BE62" s="4">
        <v>1</v>
      </c>
      <c r="BF62" s="4">
        <v>1</v>
      </c>
      <c r="BG62" s="4">
        <v>0</v>
      </c>
      <c r="BH62" s="4">
        <v>0</v>
      </c>
      <c r="BI62" s="4">
        <v>1</v>
      </c>
      <c r="BJ62" s="3"/>
      <c r="BK62" s="4">
        <v>1</v>
      </c>
      <c r="BL62" s="4">
        <v>1</v>
      </c>
      <c r="BM62" s="4">
        <v>1</v>
      </c>
      <c r="BN62" s="4">
        <v>1</v>
      </c>
      <c r="BO62" s="4">
        <v>0</v>
      </c>
      <c r="BP62" s="4">
        <v>1</v>
      </c>
      <c r="BQ62" s="4">
        <v>0</v>
      </c>
      <c r="BR62" s="4">
        <v>0</v>
      </c>
      <c r="BS62" s="4">
        <v>0</v>
      </c>
      <c r="BT62" s="4">
        <v>0</v>
      </c>
      <c r="BU62" s="4">
        <v>0</v>
      </c>
      <c r="BV62" s="4">
        <v>0</v>
      </c>
      <c r="BW62" s="4">
        <v>0</v>
      </c>
      <c r="BX62" s="4">
        <v>0</v>
      </c>
      <c r="BY62" s="4">
        <v>0</v>
      </c>
      <c r="BZ62" s="4">
        <v>0</v>
      </c>
      <c r="CA62" s="4">
        <v>0</v>
      </c>
      <c r="CB62" s="4">
        <v>0</v>
      </c>
      <c r="CC62" s="4">
        <v>1</v>
      </c>
      <c r="CD62" s="4">
        <v>1</v>
      </c>
      <c r="CE62" s="4">
        <v>0</v>
      </c>
      <c r="CF62" s="4">
        <v>0</v>
      </c>
      <c r="CG62" s="4">
        <v>0</v>
      </c>
    </row>
    <row r="63" spans="1:85" x14ac:dyDescent="0.25">
      <c r="A63" s="2">
        <v>62</v>
      </c>
      <c r="B63" s="4">
        <v>0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  <c r="S63" s="4">
        <v>0</v>
      </c>
      <c r="T63" s="4">
        <v>0</v>
      </c>
      <c r="U63" s="4">
        <v>0</v>
      </c>
      <c r="V63" s="4">
        <v>1</v>
      </c>
      <c r="W63" s="4">
        <v>0</v>
      </c>
      <c r="X63" s="4">
        <v>0</v>
      </c>
      <c r="Y63" s="4">
        <v>0</v>
      </c>
      <c r="Z63" s="4">
        <v>0</v>
      </c>
      <c r="AA63" s="4">
        <v>0</v>
      </c>
      <c r="AB63" s="4">
        <v>0</v>
      </c>
      <c r="AC63" s="4">
        <v>0</v>
      </c>
      <c r="AD63" s="4">
        <v>0</v>
      </c>
      <c r="AE63" s="4">
        <v>0</v>
      </c>
      <c r="AF63" s="4">
        <v>0</v>
      </c>
      <c r="AG63" s="4">
        <v>0</v>
      </c>
      <c r="AH63" s="4">
        <v>0</v>
      </c>
      <c r="AI63" s="4">
        <v>0</v>
      </c>
      <c r="AJ63" s="4">
        <v>0</v>
      </c>
      <c r="AK63" s="4">
        <v>1</v>
      </c>
      <c r="AL63" s="4">
        <v>1</v>
      </c>
      <c r="AM63" s="4">
        <v>0</v>
      </c>
      <c r="AN63" s="4">
        <v>0</v>
      </c>
      <c r="AO63" s="4">
        <v>1</v>
      </c>
      <c r="AP63" s="4">
        <v>0</v>
      </c>
      <c r="AQ63" s="4">
        <v>1</v>
      </c>
      <c r="AR63" s="4">
        <v>1</v>
      </c>
      <c r="AS63" s="4">
        <v>0</v>
      </c>
      <c r="AT63" s="4">
        <v>1</v>
      </c>
      <c r="AU63" s="4">
        <v>1</v>
      </c>
      <c r="AV63" s="4">
        <v>0</v>
      </c>
      <c r="AW63" s="4">
        <v>1</v>
      </c>
      <c r="AX63" s="4">
        <v>0</v>
      </c>
      <c r="AY63" s="4">
        <v>1</v>
      </c>
      <c r="AZ63" s="4">
        <v>0</v>
      </c>
      <c r="BA63" s="4">
        <v>1</v>
      </c>
      <c r="BB63" s="4">
        <v>1</v>
      </c>
      <c r="BC63" s="4">
        <v>1</v>
      </c>
      <c r="BD63" s="4">
        <v>1</v>
      </c>
      <c r="BE63" s="4">
        <v>1</v>
      </c>
      <c r="BF63" s="4">
        <v>1</v>
      </c>
      <c r="BG63" s="4">
        <v>0</v>
      </c>
      <c r="BH63" s="4">
        <v>0</v>
      </c>
      <c r="BI63" s="4">
        <v>1</v>
      </c>
      <c r="BJ63" s="4">
        <v>1</v>
      </c>
      <c r="BK63" s="3"/>
      <c r="BL63" s="4">
        <v>1</v>
      </c>
      <c r="BM63" s="4">
        <v>1</v>
      </c>
      <c r="BN63" s="4">
        <v>1</v>
      </c>
      <c r="BO63" s="4">
        <v>0</v>
      </c>
      <c r="BP63" s="4">
        <v>1</v>
      </c>
      <c r="BQ63" s="4">
        <v>0</v>
      </c>
      <c r="BR63" s="4">
        <v>0</v>
      </c>
      <c r="BS63" s="4">
        <v>0</v>
      </c>
      <c r="BT63" s="4">
        <v>0</v>
      </c>
      <c r="BU63" s="4">
        <v>0</v>
      </c>
      <c r="BV63" s="4">
        <v>0</v>
      </c>
      <c r="BW63" s="4">
        <v>0</v>
      </c>
      <c r="BX63" s="4">
        <v>0</v>
      </c>
      <c r="BY63" s="4">
        <v>0</v>
      </c>
      <c r="BZ63" s="4">
        <v>0</v>
      </c>
      <c r="CA63" s="4">
        <v>0</v>
      </c>
      <c r="CB63" s="4">
        <v>0</v>
      </c>
      <c r="CC63" s="4">
        <v>1</v>
      </c>
      <c r="CD63" s="4">
        <v>1</v>
      </c>
      <c r="CE63" s="4">
        <v>0</v>
      </c>
      <c r="CF63" s="4">
        <v>0</v>
      </c>
      <c r="CG63" s="4">
        <v>0</v>
      </c>
    </row>
    <row r="64" spans="1:85" x14ac:dyDescent="0.25">
      <c r="A64" s="2">
        <v>63</v>
      </c>
      <c r="B64" s="4">
        <v>0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  <c r="S64" s="4">
        <v>0</v>
      </c>
      <c r="T64" s="4">
        <v>0</v>
      </c>
      <c r="U64" s="4">
        <v>0</v>
      </c>
      <c r="V64" s="4">
        <v>1</v>
      </c>
      <c r="W64" s="4">
        <v>0</v>
      </c>
      <c r="X64" s="4">
        <v>0</v>
      </c>
      <c r="Y64" s="4">
        <v>0</v>
      </c>
      <c r="Z64" s="4">
        <v>0</v>
      </c>
      <c r="AA64" s="4">
        <v>0</v>
      </c>
      <c r="AB64" s="4">
        <v>0</v>
      </c>
      <c r="AC64" s="4">
        <v>0</v>
      </c>
      <c r="AD64" s="4">
        <v>0</v>
      </c>
      <c r="AE64" s="4">
        <v>0</v>
      </c>
      <c r="AF64" s="4">
        <v>0</v>
      </c>
      <c r="AG64" s="4">
        <v>0</v>
      </c>
      <c r="AH64" s="4">
        <v>0</v>
      </c>
      <c r="AI64" s="4">
        <v>0</v>
      </c>
      <c r="AJ64" s="4">
        <v>0</v>
      </c>
      <c r="AK64" s="4">
        <v>1</v>
      </c>
      <c r="AL64" s="4">
        <v>1</v>
      </c>
      <c r="AM64" s="4">
        <v>0</v>
      </c>
      <c r="AN64" s="4">
        <v>0</v>
      </c>
      <c r="AO64" s="4">
        <v>1</v>
      </c>
      <c r="AP64" s="4">
        <v>0</v>
      </c>
      <c r="AQ64" s="4">
        <v>1</v>
      </c>
      <c r="AR64" s="4">
        <v>1</v>
      </c>
      <c r="AS64" s="4">
        <v>0</v>
      </c>
      <c r="AT64" s="4">
        <v>1</v>
      </c>
      <c r="AU64" s="4">
        <v>1</v>
      </c>
      <c r="AV64" s="4">
        <v>0</v>
      </c>
      <c r="AW64" s="4">
        <v>1</v>
      </c>
      <c r="AX64" s="4">
        <v>0</v>
      </c>
      <c r="AY64" s="4">
        <v>1</v>
      </c>
      <c r="AZ64" s="4">
        <v>0</v>
      </c>
      <c r="BA64" s="4">
        <v>1</v>
      </c>
      <c r="BB64" s="4">
        <v>1</v>
      </c>
      <c r="BC64" s="4">
        <v>1</v>
      </c>
      <c r="BD64" s="4">
        <v>1</v>
      </c>
      <c r="BE64" s="4">
        <v>1</v>
      </c>
      <c r="BF64" s="4">
        <v>1</v>
      </c>
      <c r="BG64" s="4">
        <v>0</v>
      </c>
      <c r="BH64" s="4">
        <v>0</v>
      </c>
      <c r="BI64" s="4">
        <v>1</v>
      </c>
      <c r="BJ64" s="4">
        <v>1</v>
      </c>
      <c r="BK64" s="4">
        <v>1</v>
      </c>
      <c r="BL64" s="3"/>
      <c r="BM64" s="4">
        <v>1</v>
      </c>
      <c r="BN64" s="4">
        <v>1</v>
      </c>
      <c r="BO64" s="4">
        <v>0</v>
      </c>
      <c r="BP64" s="4">
        <v>1</v>
      </c>
      <c r="BQ64" s="4">
        <v>0</v>
      </c>
      <c r="BR64" s="4">
        <v>0</v>
      </c>
      <c r="BS64" s="4">
        <v>0</v>
      </c>
      <c r="BT64" s="4">
        <v>0</v>
      </c>
      <c r="BU64" s="4">
        <v>0</v>
      </c>
      <c r="BV64" s="4">
        <v>0</v>
      </c>
      <c r="BW64" s="4">
        <v>0</v>
      </c>
      <c r="BX64" s="4">
        <v>0</v>
      </c>
      <c r="BY64" s="4">
        <v>0</v>
      </c>
      <c r="BZ64" s="4">
        <v>0</v>
      </c>
      <c r="CA64" s="4">
        <v>0</v>
      </c>
      <c r="CB64" s="4">
        <v>0</v>
      </c>
      <c r="CC64" s="4">
        <v>1</v>
      </c>
      <c r="CD64" s="4">
        <v>1</v>
      </c>
      <c r="CE64" s="4">
        <v>0</v>
      </c>
      <c r="CF64" s="4">
        <v>0</v>
      </c>
      <c r="CG64" s="4">
        <v>0</v>
      </c>
    </row>
    <row r="65" spans="1:85" x14ac:dyDescent="0.25">
      <c r="A65" s="2">
        <v>64</v>
      </c>
      <c r="B65" s="4">
        <v>0</v>
      </c>
      <c r="C65" s="4">
        <v>0</v>
      </c>
      <c r="D65" s="4">
        <v>0</v>
      </c>
      <c r="E65" s="4">
        <v>0</v>
      </c>
      <c r="F65" s="4">
        <v>0</v>
      </c>
      <c r="G65" s="4">
        <v>0</v>
      </c>
      <c r="H65" s="4">
        <v>0</v>
      </c>
      <c r="I65" s="4">
        <v>0</v>
      </c>
      <c r="J65" s="4">
        <v>0</v>
      </c>
      <c r="K65" s="4">
        <v>0</v>
      </c>
      <c r="L65" s="4">
        <v>0</v>
      </c>
      <c r="M65" s="4">
        <v>0</v>
      </c>
      <c r="N65" s="4">
        <v>0</v>
      </c>
      <c r="O65" s="4">
        <v>0</v>
      </c>
      <c r="P65" s="4">
        <v>0</v>
      </c>
      <c r="Q65" s="4">
        <v>0</v>
      </c>
      <c r="R65" s="4">
        <v>0</v>
      </c>
      <c r="S65" s="4">
        <v>0</v>
      </c>
      <c r="T65" s="4">
        <v>0</v>
      </c>
      <c r="U65" s="4">
        <v>0</v>
      </c>
      <c r="V65" s="4">
        <v>1</v>
      </c>
      <c r="W65" s="4">
        <v>0</v>
      </c>
      <c r="X65" s="4">
        <v>0</v>
      </c>
      <c r="Y65" s="4">
        <v>0</v>
      </c>
      <c r="Z65" s="4">
        <v>0</v>
      </c>
      <c r="AA65" s="4">
        <v>0</v>
      </c>
      <c r="AB65" s="4">
        <v>0</v>
      </c>
      <c r="AC65" s="4">
        <v>0</v>
      </c>
      <c r="AD65" s="4">
        <v>0</v>
      </c>
      <c r="AE65" s="4">
        <v>0</v>
      </c>
      <c r="AF65" s="4">
        <v>0</v>
      </c>
      <c r="AG65" s="4">
        <v>0</v>
      </c>
      <c r="AH65" s="4">
        <v>0</v>
      </c>
      <c r="AI65" s="4">
        <v>0</v>
      </c>
      <c r="AJ65" s="4">
        <v>0</v>
      </c>
      <c r="AK65" s="4">
        <v>1</v>
      </c>
      <c r="AL65" s="4">
        <v>1</v>
      </c>
      <c r="AM65" s="4">
        <v>0</v>
      </c>
      <c r="AN65" s="4">
        <v>0</v>
      </c>
      <c r="AO65" s="4">
        <v>1</v>
      </c>
      <c r="AP65" s="4">
        <v>0</v>
      </c>
      <c r="AQ65" s="4">
        <v>1</v>
      </c>
      <c r="AR65" s="4">
        <v>1</v>
      </c>
      <c r="AS65" s="4">
        <v>0</v>
      </c>
      <c r="AT65" s="4">
        <v>1</v>
      </c>
      <c r="AU65" s="4">
        <v>1</v>
      </c>
      <c r="AV65" s="4">
        <v>0</v>
      </c>
      <c r="AW65" s="4">
        <v>1</v>
      </c>
      <c r="AX65" s="4">
        <v>0</v>
      </c>
      <c r="AY65" s="4">
        <v>1</v>
      </c>
      <c r="AZ65" s="4">
        <v>0</v>
      </c>
      <c r="BA65" s="4">
        <v>1</v>
      </c>
      <c r="BB65" s="4">
        <v>1</v>
      </c>
      <c r="BC65" s="4">
        <v>1</v>
      </c>
      <c r="BD65" s="4">
        <v>1</v>
      </c>
      <c r="BE65" s="4">
        <v>1</v>
      </c>
      <c r="BF65" s="4">
        <v>1</v>
      </c>
      <c r="BG65" s="4">
        <v>0</v>
      </c>
      <c r="BH65" s="4">
        <v>0</v>
      </c>
      <c r="BI65" s="4">
        <v>1</v>
      </c>
      <c r="BJ65" s="4">
        <v>1</v>
      </c>
      <c r="BK65" s="4">
        <v>1</v>
      </c>
      <c r="BL65" s="4">
        <v>1</v>
      </c>
      <c r="BM65" s="3"/>
      <c r="BN65" s="4">
        <v>1</v>
      </c>
      <c r="BO65" s="4">
        <v>0</v>
      </c>
      <c r="BP65" s="4">
        <v>1</v>
      </c>
      <c r="BQ65" s="4">
        <v>0</v>
      </c>
      <c r="BR65" s="4">
        <v>0</v>
      </c>
      <c r="BS65" s="4">
        <v>0</v>
      </c>
      <c r="BT65" s="4">
        <v>0</v>
      </c>
      <c r="BU65" s="4">
        <v>0</v>
      </c>
      <c r="BV65" s="4">
        <v>0</v>
      </c>
      <c r="BW65" s="4">
        <v>0</v>
      </c>
      <c r="BX65" s="4">
        <v>0</v>
      </c>
      <c r="BY65" s="4">
        <v>0</v>
      </c>
      <c r="BZ65" s="4">
        <v>0</v>
      </c>
      <c r="CA65" s="4">
        <v>0</v>
      </c>
      <c r="CB65" s="4">
        <v>0</v>
      </c>
      <c r="CC65" s="4">
        <v>1</v>
      </c>
      <c r="CD65" s="4">
        <v>1</v>
      </c>
      <c r="CE65" s="4">
        <v>0</v>
      </c>
      <c r="CF65" s="4">
        <v>0</v>
      </c>
      <c r="CG65" s="4">
        <v>0</v>
      </c>
    </row>
    <row r="66" spans="1:85" x14ac:dyDescent="0.25">
      <c r="A66" s="2">
        <v>65</v>
      </c>
      <c r="B66" s="4">
        <v>0</v>
      </c>
      <c r="C66" s="4">
        <v>0</v>
      </c>
      <c r="D66" s="4">
        <v>0</v>
      </c>
      <c r="E66" s="4">
        <v>0</v>
      </c>
      <c r="F66" s="4">
        <v>0</v>
      </c>
      <c r="G66" s="4">
        <v>0</v>
      </c>
      <c r="H66" s="4">
        <v>0</v>
      </c>
      <c r="I66" s="4">
        <v>0</v>
      </c>
      <c r="J66" s="4">
        <v>0</v>
      </c>
      <c r="K66" s="4">
        <v>0</v>
      </c>
      <c r="L66" s="4">
        <v>0</v>
      </c>
      <c r="M66" s="4">
        <v>0</v>
      </c>
      <c r="N66" s="4">
        <v>0</v>
      </c>
      <c r="O66" s="4">
        <v>0</v>
      </c>
      <c r="P66" s="4">
        <v>0</v>
      </c>
      <c r="Q66" s="4">
        <v>0</v>
      </c>
      <c r="R66" s="4">
        <v>0</v>
      </c>
      <c r="S66" s="4">
        <v>0</v>
      </c>
      <c r="T66" s="4">
        <v>0</v>
      </c>
      <c r="U66" s="4">
        <v>0</v>
      </c>
      <c r="V66" s="4">
        <v>1</v>
      </c>
      <c r="W66" s="4">
        <v>0</v>
      </c>
      <c r="X66" s="4">
        <v>0</v>
      </c>
      <c r="Y66" s="4">
        <v>0</v>
      </c>
      <c r="Z66" s="4">
        <v>0</v>
      </c>
      <c r="AA66" s="4">
        <v>0</v>
      </c>
      <c r="AB66" s="4">
        <v>0</v>
      </c>
      <c r="AC66" s="4">
        <v>0</v>
      </c>
      <c r="AD66" s="4">
        <v>0</v>
      </c>
      <c r="AE66" s="4">
        <v>0</v>
      </c>
      <c r="AF66" s="4">
        <v>0</v>
      </c>
      <c r="AG66" s="4">
        <v>0</v>
      </c>
      <c r="AH66" s="4">
        <v>0</v>
      </c>
      <c r="AI66" s="4">
        <v>0</v>
      </c>
      <c r="AJ66" s="4">
        <v>0</v>
      </c>
      <c r="AK66" s="4">
        <v>1</v>
      </c>
      <c r="AL66" s="4">
        <v>1</v>
      </c>
      <c r="AM66" s="4">
        <v>0</v>
      </c>
      <c r="AN66" s="4">
        <v>0</v>
      </c>
      <c r="AO66" s="4">
        <v>1</v>
      </c>
      <c r="AP66" s="4">
        <v>0</v>
      </c>
      <c r="AQ66" s="4">
        <v>1</v>
      </c>
      <c r="AR66" s="4">
        <v>1</v>
      </c>
      <c r="AS66" s="4">
        <v>0</v>
      </c>
      <c r="AT66" s="4">
        <v>1</v>
      </c>
      <c r="AU66" s="4">
        <v>1</v>
      </c>
      <c r="AV66" s="4">
        <v>0</v>
      </c>
      <c r="AW66" s="4">
        <v>1</v>
      </c>
      <c r="AX66" s="4">
        <v>0</v>
      </c>
      <c r="AY66" s="4">
        <v>1</v>
      </c>
      <c r="AZ66" s="4">
        <v>0</v>
      </c>
      <c r="BA66" s="4">
        <v>1</v>
      </c>
      <c r="BB66" s="4">
        <v>1</v>
      </c>
      <c r="BC66" s="4">
        <v>1</v>
      </c>
      <c r="BD66" s="4">
        <v>1</v>
      </c>
      <c r="BE66" s="4">
        <v>1</v>
      </c>
      <c r="BF66" s="4">
        <v>1</v>
      </c>
      <c r="BG66" s="4">
        <v>0</v>
      </c>
      <c r="BH66" s="4">
        <v>0</v>
      </c>
      <c r="BI66" s="4">
        <v>1</v>
      </c>
      <c r="BJ66" s="4">
        <v>1</v>
      </c>
      <c r="BK66" s="4">
        <v>1</v>
      </c>
      <c r="BL66" s="4">
        <v>1</v>
      </c>
      <c r="BM66" s="4">
        <v>1</v>
      </c>
      <c r="BN66" s="3"/>
      <c r="BO66" s="4">
        <v>0</v>
      </c>
      <c r="BP66" s="4">
        <v>1</v>
      </c>
      <c r="BQ66" s="4">
        <v>0</v>
      </c>
      <c r="BR66" s="4">
        <v>0</v>
      </c>
      <c r="BS66" s="4">
        <v>0</v>
      </c>
      <c r="BT66" s="4">
        <v>0</v>
      </c>
      <c r="BU66" s="4">
        <v>0</v>
      </c>
      <c r="BV66" s="4">
        <v>0</v>
      </c>
      <c r="BW66" s="4">
        <v>0</v>
      </c>
      <c r="BX66" s="4">
        <v>0</v>
      </c>
      <c r="BY66" s="4">
        <v>0</v>
      </c>
      <c r="BZ66" s="4">
        <v>0</v>
      </c>
      <c r="CA66" s="4">
        <v>0</v>
      </c>
      <c r="CB66" s="4">
        <v>0</v>
      </c>
      <c r="CC66" s="4">
        <v>1</v>
      </c>
      <c r="CD66" s="4">
        <v>1</v>
      </c>
      <c r="CE66" s="4">
        <v>0</v>
      </c>
      <c r="CF66" s="4">
        <v>0</v>
      </c>
      <c r="CG66" s="4">
        <v>0</v>
      </c>
    </row>
    <row r="67" spans="1:85" x14ac:dyDescent="0.25">
      <c r="A67" s="2">
        <v>66</v>
      </c>
      <c r="B67" s="4">
        <v>0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1</v>
      </c>
      <c r="Q67" s="4">
        <v>0</v>
      </c>
      <c r="R67" s="4">
        <v>0</v>
      </c>
      <c r="S67" s="4">
        <v>0</v>
      </c>
      <c r="T67" s="4">
        <v>1</v>
      </c>
      <c r="U67" s="4">
        <v>0</v>
      </c>
      <c r="V67" s="4">
        <v>0</v>
      </c>
      <c r="W67" s="4">
        <v>1</v>
      </c>
      <c r="X67" s="4">
        <v>0</v>
      </c>
      <c r="Y67" s="4">
        <v>1</v>
      </c>
      <c r="Z67" s="4">
        <v>1</v>
      </c>
      <c r="AA67" s="4">
        <v>1</v>
      </c>
      <c r="AB67" s="4">
        <v>1</v>
      </c>
      <c r="AC67" s="4">
        <v>1</v>
      </c>
      <c r="AD67" s="4">
        <v>1</v>
      </c>
      <c r="AE67" s="4">
        <v>0</v>
      </c>
      <c r="AF67" s="4">
        <v>0</v>
      </c>
      <c r="AG67" s="4">
        <v>1</v>
      </c>
      <c r="AH67" s="4">
        <v>0</v>
      </c>
      <c r="AI67" s="4">
        <v>1</v>
      </c>
      <c r="AJ67" s="4">
        <v>1</v>
      </c>
      <c r="AK67" s="4">
        <v>0</v>
      </c>
      <c r="AL67" s="4">
        <v>0</v>
      </c>
      <c r="AM67" s="4">
        <v>0</v>
      </c>
      <c r="AN67" s="4">
        <v>1</v>
      </c>
      <c r="AO67" s="4">
        <v>0</v>
      </c>
      <c r="AP67" s="4">
        <v>0</v>
      </c>
      <c r="AQ67" s="4">
        <v>0</v>
      </c>
      <c r="AR67" s="4">
        <v>0</v>
      </c>
      <c r="AS67" s="4">
        <v>1</v>
      </c>
      <c r="AT67" s="4">
        <v>0</v>
      </c>
      <c r="AU67" s="4">
        <v>0</v>
      </c>
      <c r="AV67" s="4">
        <v>0</v>
      </c>
      <c r="AW67" s="4">
        <v>0</v>
      </c>
      <c r="AX67" s="4">
        <v>0</v>
      </c>
      <c r="AY67" s="4">
        <v>0</v>
      </c>
      <c r="AZ67" s="4">
        <v>1</v>
      </c>
      <c r="BA67" s="4">
        <v>0</v>
      </c>
      <c r="BB67" s="4">
        <v>0</v>
      </c>
      <c r="BC67" s="4">
        <v>0</v>
      </c>
      <c r="BD67" s="4">
        <v>0</v>
      </c>
      <c r="BE67" s="4">
        <v>0</v>
      </c>
      <c r="BF67" s="4">
        <v>0</v>
      </c>
      <c r="BG67" s="4">
        <v>0</v>
      </c>
      <c r="BH67" s="4">
        <v>0</v>
      </c>
      <c r="BI67" s="4">
        <v>0</v>
      </c>
      <c r="BJ67" s="4">
        <v>0</v>
      </c>
      <c r="BK67" s="4">
        <v>0</v>
      </c>
      <c r="BL67" s="4">
        <v>0</v>
      </c>
      <c r="BM67" s="4">
        <v>0</v>
      </c>
      <c r="BN67" s="4">
        <v>0</v>
      </c>
      <c r="BO67" s="3"/>
      <c r="BP67" s="4">
        <v>0</v>
      </c>
      <c r="BQ67" s="4">
        <v>0</v>
      </c>
      <c r="BR67" s="4">
        <v>0</v>
      </c>
      <c r="BS67" s="4">
        <v>0</v>
      </c>
      <c r="BT67" s="4">
        <v>0</v>
      </c>
      <c r="BU67" s="4">
        <v>0</v>
      </c>
      <c r="BV67" s="4">
        <v>0</v>
      </c>
      <c r="BW67" s="4">
        <v>0</v>
      </c>
      <c r="BX67" s="4">
        <v>0</v>
      </c>
      <c r="BY67" s="4">
        <v>0</v>
      </c>
      <c r="BZ67" s="4">
        <v>0</v>
      </c>
      <c r="CA67" s="4">
        <v>0</v>
      </c>
      <c r="CB67" s="4">
        <v>1</v>
      </c>
      <c r="CC67" s="4">
        <v>0</v>
      </c>
      <c r="CD67" s="4">
        <v>0</v>
      </c>
      <c r="CE67" s="4">
        <v>0</v>
      </c>
      <c r="CF67" s="4">
        <v>0</v>
      </c>
      <c r="CG67" s="4">
        <v>1</v>
      </c>
    </row>
    <row r="68" spans="1:85" x14ac:dyDescent="0.25">
      <c r="A68" s="2">
        <v>67</v>
      </c>
      <c r="B68" s="4">
        <v>0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  <c r="S68" s="4">
        <v>0</v>
      </c>
      <c r="T68" s="4">
        <v>0</v>
      </c>
      <c r="U68" s="4">
        <v>0</v>
      </c>
      <c r="V68" s="4">
        <v>1</v>
      </c>
      <c r="W68" s="4">
        <v>0</v>
      </c>
      <c r="X68" s="4">
        <v>0</v>
      </c>
      <c r="Y68" s="4">
        <v>0</v>
      </c>
      <c r="Z68" s="4">
        <v>0</v>
      </c>
      <c r="AA68" s="4">
        <v>0</v>
      </c>
      <c r="AB68" s="4">
        <v>0</v>
      </c>
      <c r="AC68" s="4">
        <v>0</v>
      </c>
      <c r="AD68" s="4">
        <v>0</v>
      </c>
      <c r="AE68" s="4">
        <v>0</v>
      </c>
      <c r="AF68" s="4">
        <v>0</v>
      </c>
      <c r="AG68" s="4">
        <v>0</v>
      </c>
      <c r="AH68" s="4">
        <v>0</v>
      </c>
      <c r="AI68" s="4">
        <v>0</v>
      </c>
      <c r="AJ68" s="4">
        <v>0</v>
      </c>
      <c r="AK68" s="4">
        <v>1</v>
      </c>
      <c r="AL68" s="4">
        <v>1</v>
      </c>
      <c r="AM68" s="4">
        <v>0</v>
      </c>
      <c r="AN68" s="4">
        <v>0</v>
      </c>
      <c r="AO68" s="4">
        <v>1</v>
      </c>
      <c r="AP68" s="4">
        <v>0</v>
      </c>
      <c r="AQ68" s="4">
        <v>1</v>
      </c>
      <c r="AR68" s="4">
        <v>1</v>
      </c>
      <c r="AS68" s="4">
        <v>0</v>
      </c>
      <c r="AT68" s="4">
        <v>1</v>
      </c>
      <c r="AU68" s="4">
        <v>1</v>
      </c>
      <c r="AV68" s="4">
        <v>0</v>
      </c>
      <c r="AW68" s="4">
        <v>1</v>
      </c>
      <c r="AX68" s="4">
        <v>0</v>
      </c>
      <c r="AY68" s="4">
        <v>1</v>
      </c>
      <c r="AZ68" s="4">
        <v>0</v>
      </c>
      <c r="BA68" s="4">
        <v>1</v>
      </c>
      <c r="BB68" s="4">
        <v>1</v>
      </c>
      <c r="BC68" s="4">
        <v>1</v>
      </c>
      <c r="BD68" s="4">
        <v>1</v>
      </c>
      <c r="BE68" s="4">
        <v>1</v>
      </c>
      <c r="BF68" s="4">
        <v>1</v>
      </c>
      <c r="BG68" s="4">
        <v>0</v>
      </c>
      <c r="BH68" s="4">
        <v>0</v>
      </c>
      <c r="BI68" s="4">
        <v>1</v>
      </c>
      <c r="BJ68" s="4">
        <v>1</v>
      </c>
      <c r="BK68" s="4">
        <v>1</v>
      </c>
      <c r="BL68" s="4">
        <v>1</v>
      </c>
      <c r="BM68" s="4">
        <v>1</v>
      </c>
      <c r="BN68" s="4">
        <v>1</v>
      </c>
      <c r="BO68" s="4">
        <v>0</v>
      </c>
      <c r="BP68" s="3"/>
      <c r="BQ68" s="4">
        <v>0</v>
      </c>
      <c r="BR68" s="4">
        <v>0</v>
      </c>
      <c r="BS68" s="4">
        <v>0</v>
      </c>
      <c r="BT68" s="4">
        <v>0</v>
      </c>
      <c r="BU68" s="4">
        <v>0</v>
      </c>
      <c r="BV68" s="4">
        <v>0</v>
      </c>
      <c r="BW68" s="4">
        <v>0</v>
      </c>
      <c r="BX68" s="4">
        <v>0</v>
      </c>
      <c r="BY68" s="4">
        <v>0</v>
      </c>
      <c r="BZ68" s="4">
        <v>0</v>
      </c>
      <c r="CA68" s="4">
        <v>0</v>
      </c>
      <c r="CB68" s="4">
        <v>0</v>
      </c>
      <c r="CC68" s="4">
        <v>1</v>
      </c>
      <c r="CD68" s="4">
        <v>1</v>
      </c>
      <c r="CE68" s="4">
        <v>0</v>
      </c>
      <c r="CF68" s="4">
        <v>0</v>
      </c>
      <c r="CG68" s="4">
        <v>0</v>
      </c>
    </row>
    <row r="69" spans="1:85" x14ac:dyDescent="0.25">
      <c r="A69" s="2">
        <v>68</v>
      </c>
      <c r="B69" s="4">
        <v>1</v>
      </c>
      <c r="C69" s="4">
        <v>1</v>
      </c>
      <c r="D69" s="4">
        <v>1</v>
      </c>
      <c r="E69" s="4">
        <v>1</v>
      </c>
      <c r="F69" s="4">
        <v>1</v>
      </c>
      <c r="G69" s="4">
        <v>1</v>
      </c>
      <c r="H69" s="4">
        <v>1</v>
      </c>
      <c r="I69" s="4">
        <v>1</v>
      </c>
      <c r="J69" s="4">
        <v>1</v>
      </c>
      <c r="K69" s="4">
        <v>1</v>
      </c>
      <c r="L69" s="4">
        <v>1</v>
      </c>
      <c r="M69" s="4">
        <v>1</v>
      </c>
      <c r="N69" s="4">
        <v>1</v>
      </c>
      <c r="O69" s="4">
        <v>1</v>
      </c>
      <c r="P69" s="4">
        <v>0</v>
      </c>
      <c r="Q69" s="4">
        <v>1</v>
      </c>
      <c r="R69" s="4">
        <v>1</v>
      </c>
      <c r="S69" s="4">
        <v>1</v>
      </c>
      <c r="T69" s="4">
        <v>0</v>
      </c>
      <c r="U69" s="4">
        <v>1</v>
      </c>
      <c r="V69" s="4">
        <v>0</v>
      </c>
      <c r="W69" s="4">
        <v>0</v>
      </c>
      <c r="X69" s="4">
        <v>0</v>
      </c>
      <c r="Y69" s="4">
        <v>0</v>
      </c>
      <c r="Z69" s="4">
        <v>0</v>
      </c>
      <c r="AA69" s="4">
        <v>0</v>
      </c>
      <c r="AB69" s="4">
        <v>0</v>
      </c>
      <c r="AC69" s="4">
        <v>0</v>
      </c>
      <c r="AD69" s="4">
        <v>0</v>
      </c>
      <c r="AE69" s="4">
        <v>0</v>
      </c>
      <c r="AF69" s="4">
        <v>1</v>
      </c>
      <c r="AG69" s="4">
        <v>0</v>
      </c>
      <c r="AH69" s="4">
        <v>1</v>
      </c>
      <c r="AI69" s="4">
        <v>0</v>
      </c>
      <c r="AJ69" s="4">
        <v>0</v>
      </c>
      <c r="AK69" s="4">
        <v>0</v>
      </c>
      <c r="AL69" s="4">
        <v>0</v>
      </c>
      <c r="AM69" s="4">
        <v>0</v>
      </c>
      <c r="AN69" s="4">
        <v>0</v>
      </c>
      <c r="AO69" s="4">
        <v>0</v>
      </c>
      <c r="AP69" s="4">
        <v>1</v>
      </c>
      <c r="AQ69" s="4">
        <v>0</v>
      </c>
      <c r="AR69" s="4">
        <v>0</v>
      </c>
      <c r="AS69" s="4">
        <v>0</v>
      </c>
      <c r="AT69" s="4">
        <v>0</v>
      </c>
      <c r="AU69" s="4">
        <v>0</v>
      </c>
      <c r="AV69" s="4">
        <v>0</v>
      </c>
      <c r="AW69" s="4">
        <v>0</v>
      </c>
      <c r="AX69" s="4">
        <v>1</v>
      </c>
      <c r="AY69" s="4">
        <v>0</v>
      </c>
      <c r="AZ69" s="4">
        <v>0</v>
      </c>
      <c r="BA69" s="4">
        <v>0</v>
      </c>
      <c r="BB69" s="4">
        <v>0</v>
      </c>
      <c r="BC69" s="4">
        <v>0</v>
      </c>
      <c r="BD69" s="4">
        <v>0</v>
      </c>
      <c r="BE69" s="4">
        <v>0</v>
      </c>
      <c r="BF69" s="4">
        <v>0</v>
      </c>
      <c r="BG69" s="4">
        <v>1</v>
      </c>
      <c r="BH69" s="4">
        <v>0</v>
      </c>
      <c r="BI69" s="4">
        <v>0</v>
      </c>
      <c r="BJ69" s="4">
        <v>0</v>
      </c>
      <c r="BK69" s="4">
        <v>0</v>
      </c>
      <c r="BL69" s="4">
        <v>0</v>
      </c>
      <c r="BM69" s="4">
        <v>0</v>
      </c>
      <c r="BN69" s="4">
        <v>0</v>
      </c>
      <c r="BO69" s="4">
        <v>0</v>
      </c>
      <c r="BP69" s="4">
        <v>0</v>
      </c>
      <c r="BQ69" s="3"/>
      <c r="BR69" s="4">
        <v>0</v>
      </c>
      <c r="BS69" s="4">
        <v>1</v>
      </c>
      <c r="BT69" s="4">
        <v>0</v>
      </c>
      <c r="BU69" s="4">
        <v>0</v>
      </c>
      <c r="BV69" s="4">
        <v>1</v>
      </c>
      <c r="BW69" s="4">
        <v>1</v>
      </c>
      <c r="BX69" s="4">
        <v>1</v>
      </c>
      <c r="BY69" s="4">
        <v>1</v>
      </c>
      <c r="BZ69" s="4">
        <v>1</v>
      </c>
      <c r="CA69" s="4">
        <v>1</v>
      </c>
      <c r="CB69" s="4">
        <v>0</v>
      </c>
      <c r="CC69" s="4">
        <v>0</v>
      </c>
      <c r="CD69" s="4">
        <v>0</v>
      </c>
      <c r="CE69" s="4">
        <v>0</v>
      </c>
      <c r="CF69" s="4">
        <v>0</v>
      </c>
      <c r="CG69" s="4">
        <v>0</v>
      </c>
    </row>
    <row r="70" spans="1:85" x14ac:dyDescent="0.25">
      <c r="A70" s="2">
        <v>69</v>
      </c>
      <c r="B70" s="4">
        <v>0</v>
      </c>
      <c r="C70" s="4">
        <v>0</v>
      </c>
      <c r="D70" s="4">
        <v>0</v>
      </c>
      <c r="E70" s="4">
        <v>0</v>
      </c>
      <c r="F70" s="4">
        <v>0</v>
      </c>
      <c r="G70" s="4">
        <v>0</v>
      </c>
      <c r="H70" s="4">
        <v>0</v>
      </c>
      <c r="I70" s="4">
        <v>0</v>
      </c>
      <c r="J70" s="4">
        <v>0</v>
      </c>
      <c r="K70" s="4">
        <v>0</v>
      </c>
      <c r="L70" s="4">
        <v>0</v>
      </c>
      <c r="M70" s="4">
        <v>0</v>
      </c>
      <c r="N70" s="4">
        <v>0</v>
      </c>
      <c r="O70" s="4">
        <v>0</v>
      </c>
      <c r="P70" s="4">
        <v>0</v>
      </c>
      <c r="Q70" s="4">
        <v>0</v>
      </c>
      <c r="R70" s="4">
        <v>0</v>
      </c>
      <c r="S70" s="4">
        <v>0</v>
      </c>
      <c r="T70" s="4">
        <v>0</v>
      </c>
      <c r="U70" s="4">
        <v>0</v>
      </c>
      <c r="V70" s="4">
        <v>0</v>
      </c>
      <c r="W70" s="4">
        <v>0</v>
      </c>
      <c r="X70" s="4">
        <v>1</v>
      </c>
      <c r="Y70" s="4">
        <v>0</v>
      </c>
      <c r="Z70" s="4">
        <v>0</v>
      </c>
      <c r="AA70" s="4">
        <v>0</v>
      </c>
      <c r="AB70" s="4">
        <v>0</v>
      </c>
      <c r="AC70" s="4">
        <v>0</v>
      </c>
      <c r="AD70" s="4">
        <v>0</v>
      </c>
      <c r="AE70" s="4">
        <v>1</v>
      </c>
      <c r="AF70" s="4">
        <v>0</v>
      </c>
      <c r="AG70" s="4">
        <v>0</v>
      </c>
      <c r="AH70" s="4">
        <v>0</v>
      </c>
      <c r="AI70" s="4">
        <v>0</v>
      </c>
      <c r="AJ70" s="4">
        <v>0</v>
      </c>
      <c r="AK70" s="4">
        <v>0</v>
      </c>
      <c r="AL70" s="4">
        <v>0</v>
      </c>
      <c r="AM70" s="4">
        <v>1</v>
      </c>
      <c r="AN70" s="4">
        <v>0</v>
      </c>
      <c r="AO70" s="4">
        <v>0</v>
      </c>
      <c r="AP70" s="4">
        <v>0</v>
      </c>
      <c r="AQ70" s="4">
        <v>0</v>
      </c>
      <c r="AR70" s="4">
        <v>0</v>
      </c>
      <c r="AS70" s="4">
        <v>0</v>
      </c>
      <c r="AT70" s="4">
        <v>0</v>
      </c>
      <c r="AU70" s="4">
        <v>0</v>
      </c>
      <c r="AV70" s="4">
        <v>1</v>
      </c>
      <c r="AW70" s="4">
        <v>0</v>
      </c>
      <c r="AX70" s="4">
        <v>0</v>
      </c>
      <c r="AY70" s="4">
        <v>0</v>
      </c>
      <c r="AZ70" s="4">
        <v>0</v>
      </c>
      <c r="BA70" s="4">
        <v>0</v>
      </c>
      <c r="BB70" s="4">
        <v>0</v>
      </c>
      <c r="BC70" s="4">
        <v>0</v>
      </c>
      <c r="BD70" s="4">
        <v>0</v>
      </c>
      <c r="BE70" s="4">
        <v>0</v>
      </c>
      <c r="BF70" s="4">
        <v>0</v>
      </c>
      <c r="BG70" s="4">
        <v>0</v>
      </c>
      <c r="BH70" s="4">
        <v>1</v>
      </c>
      <c r="BI70" s="4">
        <v>0</v>
      </c>
      <c r="BJ70" s="4">
        <v>0</v>
      </c>
      <c r="BK70" s="4">
        <v>0</v>
      </c>
      <c r="BL70" s="4">
        <v>0</v>
      </c>
      <c r="BM70" s="4">
        <v>0</v>
      </c>
      <c r="BN70" s="4">
        <v>0</v>
      </c>
      <c r="BO70" s="4">
        <v>0</v>
      </c>
      <c r="BP70" s="4">
        <v>0</v>
      </c>
      <c r="BQ70" s="4">
        <v>0</v>
      </c>
      <c r="BR70" s="3"/>
      <c r="BS70" s="4">
        <v>0</v>
      </c>
      <c r="BT70" s="4">
        <v>1</v>
      </c>
      <c r="BU70" s="4">
        <v>1</v>
      </c>
      <c r="BV70" s="4">
        <v>0</v>
      </c>
      <c r="BW70" s="4">
        <v>0</v>
      </c>
      <c r="BX70" s="4">
        <v>0</v>
      </c>
      <c r="BY70" s="4">
        <v>0</v>
      </c>
      <c r="BZ70" s="4">
        <v>0</v>
      </c>
      <c r="CA70" s="4">
        <v>0</v>
      </c>
      <c r="CB70" s="4">
        <v>0</v>
      </c>
      <c r="CC70" s="4">
        <v>0</v>
      </c>
      <c r="CD70" s="4">
        <v>0</v>
      </c>
      <c r="CE70" s="4">
        <v>1</v>
      </c>
      <c r="CF70" s="4">
        <v>1</v>
      </c>
      <c r="CG70" s="4">
        <v>0</v>
      </c>
    </row>
    <row r="71" spans="1:85" x14ac:dyDescent="0.25">
      <c r="A71" s="2">
        <v>70</v>
      </c>
      <c r="B71" s="4">
        <v>1</v>
      </c>
      <c r="C71" s="4">
        <v>1</v>
      </c>
      <c r="D71" s="4">
        <v>1</v>
      </c>
      <c r="E71" s="4">
        <v>1</v>
      </c>
      <c r="F71" s="4">
        <v>1</v>
      </c>
      <c r="G71" s="4">
        <v>1</v>
      </c>
      <c r="H71" s="4">
        <v>1</v>
      </c>
      <c r="I71" s="4">
        <v>1</v>
      </c>
      <c r="J71" s="4">
        <v>1</v>
      </c>
      <c r="K71" s="4">
        <v>1</v>
      </c>
      <c r="L71" s="4">
        <v>1</v>
      </c>
      <c r="M71" s="4">
        <v>1</v>
      </c>
      <c r="N71" s="4">
        <v>1</v>
      </c>
      <c r="O71" s="4">
        <v>1</v>
      </c>
      <c r="P71" s="4">
        <v>0</v>
      </c>
      <c r="Q71" s="4">
        <v>1</v>
      </c>
      <c r="R71" s="4">
        <v>1</v>
      </c>
      <c r="S71" s="4">
        <v>1</v>
      </c>
      <c r="T71" s="4">
        <v>0</v>
      </c>
      <c r="U71" s="4">
        <v>1</v>
      </c>
      <c r="V71" s="4">
        <v>0</v>
      </c>
      <c r="W71" s="4">
        <v>0</v>
      </c>
      <c r="X71" s="4">
        <v>0</v>
      </c>
      <c r="Y71" s="4">
        <v>0</v>
      </c>
      <c r="Z71" s="4">
        <v>0</v>
      </c>
      <c r="AA71" s="4">
        <v>0</v>
      </c>
      <c r="AB71" s="4">
        <v>0</v>
      </c>
      <c r="AC71" s="4">
        <v>0</v>
      </c>
      <c r="AD71" s="4">
        <v>0</v>
      </c>
      <c r="AE71" s="4">
        <v>0</v>
      </c>
      <c r="AF71" s="4">
        <v>1</v>
      </c>
      <c r="AG71" s="4">
        <v>0</v>
      </c>
      <c r="AH71" s="4">
        <v>1</v>
      </c>
      <c r="AI71" s="4">
        <v>0</v>
      </c>
      <c r="AJ71" s="4">
        <v>0</v>
      </c>
      <c r="AK71" s="4">
        <v>0</v>
      </c>
      <c r="AL71" s="4">
        <v>0</v>
      </c>
      <c r="AM71" s="4">
        <v>0</v>
      </c>
      <c r="AN71" s="4">
        <v>0</v>
      </c>
      <c r="AO71" s="4">
        <v>0</v>
      </c>
      <c r="AP71" s="4">
        <v>1</v>
      </c>
      <c r="AQ71" s="4">
        <v>0</v>
      </c>
      <c r="AR71" s="4">
        <v>0</v>
      </c>
      <c r="AS71" s="4">
        <v>0</v>
      </c>
      <c r="AT71" s="4">
        <v>0</v>
      </c>
      <c r="AU71" s="4">
        <v>0</v>
      </c>
      <c r="AV71" s="4">
        <v>0</v>
      </c>
      <c r="AW71" s="4">
        <v>0</v>
      </c>
      <c r="AX71" s="4">
        <v>1</v>
      </c>
      <c r="AY71" s="4">
        <v>0</v>
      </c>
      <c r="AZ71" s="4">
        <v>0</v>
      </c>
      <c r="BA71" s="4">
        <v>0</v>
      </c>
      <c r="BB71" s="4">
        <v>0</v>
      </c>
      <c r="BC71" s="4">
        <v>0</v>
      </c>
      <c r="BD71" s="4">
        <v>0</v>
      </c>
      <c r="BE71" s="4">
        <v>0</v>
      </c>
      <c r="BF71" s="4">
        <v>0</v>
      </c>
      <c r="BG71" s="4">
        <v>1</v>
      </c>
      <c r="BH71" s="4">
        <v>0</v>
      </c>
      <c r="BI71" s="4">
        <v>0</v>
      </c>
      <c r="BJ71" s="4">
        <v>0</v>
      </c>
      <c r="BK71" s="4">
        <v>0</v>
      </c>
      <c r="BL71" s="4">
        <v>0</v>
      </c>
      <c r="BM71" s="4">
        <v>0</v>
      </c>
      <c r="BN71" s="4">
        <v>0</v>
      </c>
      <c r="BO71" s="4">
        <v>0</v>
      </c>
      <c r="BP71" s="4">
        <v>0</v>
      </c>
      <c r="BQ71" s="4">
        <v>1</v>
      </c>
      <c r="BR71" s="4">
        <v>0</v>
      </c>
      <c r="BS71" s="3"/>
      <c r="BT71" s="4">
        <v>0</v>
      </c>
      <c r="BU71" s="4">
        <v>0</v>
      </c>
      <c r="BV71" s="4">
        <v>1</v>
      </c>
      <c r="BW71" s="4">
        <v>1</v>
      </c>
      <c r="BX71" s="4">
        <v>1</v>
      </c>
      <c r="BY71" s="4">
        <v>1</v>
      </c>
      <c r="BZ71" s="4">
        <v>1</v>
      </c>
      <c r="CA71" s="4">
        <v>1</v>
      </c>
      <c r="CB71" s="4">
        <v>0</v>
      </c>
      <c r="CC71" s="4">
        <v>0</v>
      </c>
      <c r="CD71" s="4">
        <v>0</v>
      </c>
      <c r="CE71" s="4">
        <v>0</v>
      </c>
      <c r="CF71" s="4">
        <v>0</v>
      </c>
      <c r="CG71" s="4">
        <v>0</v>
      </c>
    </row>
    <row r="72" spans="1:85" x14ac:dyDescent="0.25">
      <c r="A72" s="2">
        <v>71</v>
      </c>
      <c r="B72" s="4">
        <v>0</v>
      </c>
      <c r="C72" s="4">
        <v>0</v>
      </c>
      <c r="D72" s="4">
        <v>0</v>
      </c>
      <c r="E72" s="4">
        <v>0</v>
      </c>
      <c r="F72" s="4">
        <v>0</v>
      </c>
      <c r="G72" s="4">
        <v>0</v>
      </c>
      <c r="H72" s="4">
        <v>0</v>
      </c>
      <c r="I72" s="4">
        <v>0</v>
      </c>
      <c r="J72" s="4">
        <v>0</v>
      </c>
      <c r="K72" s="4">
        <v>0</v>
      </c>
      <c r="L72" s="4">
        <v>0</v>
      </c>
      <c r="M72" s="4">
        <v>0</v>
      </c>
      <c r="N72" s="4">
        <v>0</v>
      </c>
      <c r="O72" s="4">
        <v>0</v>
      </c>
      <c r="P72" s="4">
        <v>0</v>
      </c>
      <c r="Q72" s="4">
        <v>0</v>
      </c>
      <c r="R72" s="4">
        <v>0</v>
      </c>
      <c r="S72" s="4">
        <v>0</v>
      </c>
      <c r="T72" s="4">
        <v>0</v>
      </c>
      <c r="U72" s="4">
        <v>0</v>
      </c>
      <c r="V72" s="4">
        <v>0</v>
      </c>
      <c r="W72" s="4">
        <v>0</v>
      </c>
      <c r="X72" s="4">
        <v>1</v>
      </c>
      <c r="Y72" s="4">
        <v>0</v>
      </c>
      <c r="Z72" s="4">
        <v>0</v>
      </c>
      <c r="AA72" s="4">
        <v>0</v>
      </c>
      <c r="AB72" s="4">
        <v>0</v>
      </c>
      <c r="AC72" s="4">
        <v>0</v>
      </c>
      <c r="AD72" s="4">
        <v>0</v>
      </c>
      <c r="AE72" s="4">
        <v>1</v>
      </c>
      <c r="AF72" s="4">
        <v>0</v>
      </c>
      <c r="AG72" s="4">
        <v>0</v>
      </c>
      <c r="AH72" s="4">
        <v>0</v>
      </c>
      <c r="AI72" s="4">
        <v>0</v>
      </c>
      <c r="AJ72" s="4">
        <v>0</v>
      </c>
      <c r="AK72" s="4">
        <v>0</v>
      </c>
      <c r="AL72" s="4">
        <v>0</v>
      </c>
      <c r="AM72" s="4">
        <v>1</v>
      </c>
      <c r="AN72" s="4">
        <v>0</v>
      </c>
      <c r="AO72" s="4">
        <v>0</v>
      </c>
      <c r="AP72" s="4">
        <v>0</v>
      </c>
      <c r="AQ72" s="4">
        <v>0</v>
      </c>
      <c r="AR72" s="4">
        <v>0</v>
      </c>
      <c r="AS72" s="4">
        <v>0</v>
      </c>
      <c r="AT72" s="4">
        <v>0</v>
      </c>
      <c r="AU72" s="4">
        <v>0</v>
      </c>
      <c r="AV72" s="4">
        <v>1</v>
      </c>
      <c r="AW72" s="4">
        <v>0</v>
      </c>
      <c r="AX72" s="4">
        <v>0</v>
      </c>
      <c r="AY72" s="4">
        <v>0</v>
      </c>
      <c r="AZ72" s="4">
        <v>0</v>
      </c>
      <c r="BA72" s="4">
        <v>0</v>
      </c>
      <c r="BB72" s="4">
        <v>0</v>
      </c>
      <c r="BC72" s="4">
        <v>0</v>
      </c>
      <c r="BD72" s="4">
        <v>0</v>
      </c>
      <c r="BE72" s="4">
        <v>0</v>
      </c>
      <c r="BF72" s="4">
        <v>0</v>
      </c>
      <c r="BG72" s="4">
        <v>0</v>
      </c>
      <c r="BH72" s="4">
        <v>1</v>
      </c>
      <c r="BI72" s="4">
        <v>0</v>
      </c>
      <c r="BJ72" s="4">
        <v>0</v>
      </c>
      <c r="BK72" s="4">
        <v>0</v>
      </c>
      <c r="BL72" s="4">
        <v>0</v>
      </c>
      <c r="BM72" s="4">
        <v>0</v>
      </c>
      <c r="BN72" s="4">
        <v>0</v>
      </c>
      <c r="BO72" s="4">
        <v>0</v>
      </c>
      <c r="BP72" s="4">
        <v>0</v>
      </c>
      <c r="BQ72" s="4">
        <v>0</v>
      </c>
      <c r="BR72" s="4">
        <v>1</v>
      </c>
      <c r="BS72" s="4">
        <v>0</v>
      </c>
      <c r="BT72" s="3"/>
      <c r="BU72" s="4">
        <v>1</v>
      </c>
      <c r="BV72" s="4">
        <v>0</v>
      </c>
      <c r="BW72" s="4">
        <v>0</v>
      </c>
      <c r="BX72" s="4">
        <v>0</v>
      </c>
      <c r="BY72" s="4">
        <v>0</v>
      </c>
      <c r="BZ72" s="4">
        <v>0</v>
      </c>
      <c r="CA72" s="4">
        <v>0</v>
      </c>
      <c r="CB72" s="4">
        <v>0</v>
      </c>
      <c r="CC72" s="4">
        <v>0</v>
      </c>
      <c r="CD72" s="4">
        <v>0</v>
      </c>
      <c r="CE72" s="4">
        <v>1</v>
      </c>
      <c r="CF72" s="4">
        <v>1</v>
      </c>
      <c r="CG72" s="4">
        <v>0</v>
      </c>
    </row>
    <row r="73" spans="1:85" x14ac:dyDescent="0.25">
      <c r="A73" s="2">
        <v>72</v>
      </c>
      <c r="B73" s="4">
        <v>0</v>
      </c>
      <c r="C73" s="4">
        <v>0</v>
      </c>
      <c r="D73" s="4">
        <v>0</v>
      </c>
      <c r="E73" s="4">
        <v>0</v>
      </c>
      <c r="F73" s="4">
        <v>0</v>
      </c>
      <c r="G73" s="4">
        <v>0</v>
      </c>
      <c r="H73" s="4">
        <v>0</v>
      </c>
      <c r="I73" s="4">
        <v>0</v>
      </c>
      <c r="J73" s="4">
        <v>0</v>
      </c>
      <c r="K73" s="4">
        <v>0</v>
      </c>
      <c r="L73" s="4">
        <v>0</v>
      </c>
      <c r="M73" s="4">
        <v>0</v>
      </c>
      <c r="N73" s="4">
        <v>0</v>
      </c>
      <c r="O73" s="4">
        <v>0</v>
      </c>
      <c r="P73" s="4">
        <v>0</v>
      </c>
      <c r="Q73" s="4">
        <v>0</v>
      </c>
      <c r="R73" s="4">
        <v>0</v>
      </c>
      <c r="S73" s="4">
        <v>0</v>
      </c>
      <c r="T73" s="4">
        <v>0</v>
      </c>
      <c r="U73" s="4">
        <v>0</v>
      </c>
      <c r="V73" s="4">
        <v>0</v>
      </c>
      <c r="W73" s="4">
        <v>0</v>
      </c>
      <c r="X73" s="4">
        <v>1</v>
      </c>
      <c r="Y73" s="4">
        <v>0</v>
      </c>
      <c r="Z73" s="4">
        <v>0</v>
      </c>
      <c r="AA73" s="4">
        <v>0</v>
      </c>
      <c r="AB73" s="4">
        <v>0</v>
      </c>
      <c r="AC73" s="4">
        <v>0</v>
      </c>
      <c r="AD73" s="4">
        <v>0</v>
      </c>
      <c r="AE73" s="4">
        <v>1</v>
      </c>
      <c r="AF73" s="4">
        <v>0</v>
      </c>
      <c r="AG73" s="4">
        <v>0</v>
      </c>
      <c r="AH73" s="4">
        <v>0</v>
      </c>
      <c r="AI73" s="4">
        <v>0</v>
      </c>
      <c r="AJ73" s="4">
        <v>0</v>
      </c>
      <c r="AK73" s="4">
        <v>0</v>
      </c>
      <c r="AL73" s="4">
        <v>0</v>
      </c>
      <c r="AM73" s="4">
        <v>1</v>
      </c>
      <c r="AN73" s="4">
        <v>0</v>
      </c>
      <c r="AO73" s="4">
        <v>0</v>
      </c>
      <c r="AP73" s="4">
        <v>0</v>
      </c>
      <c r="AQ73" s="4">
        <v>0</v>
      </c>
      <c r="AR73" s="4">
        <v>0</v>
      </c>
      <c r="AS73" s="4">
        <v>0</v>
      </c>
      <c r="AT73" s="4">
        <v>0</v>
      </c>
      <c r="AU73" s="4">
        <v>0</v>
      </c>
      <c r="AV73" s="4">
        <v>1</v>
      </c>
      <c r="AW73" s="4">
        <v>0</v>
      </c>
      <c r="AX73" s="4">
        <v>0</v>
      </c>
      <c r="AY73" s="4">
        <v>0</v>
      </c>
      <c r="AZ73" s="4">
        <v>0</v>
      </c>
      <c r="BA73" s="4">
        <v>0</v>
      </c>
      <c r="BB73" s="4">
        <v>0</v>
      </c>
      <c r="BC73" s="4">
        <v>0</v>
      </c>
      <c r="BD73" s="4">
        <v>0</v>
      </c>
      <c r="BE73" s="4">
        <v>0</v>
      </c>
      <c r="BF73" s="4">
        <v>0</v>
      </c>
      <c r="BG73" s="4">
        <v>0</v>
      </c>
      <c r="BH73" s="4">
        <v>1</v>
      </c>
      <c r="BI73" s="4">
        <v>0</v>
      </c>
      <c r="BJ73" s="4">
        <v>0</v>
      </c>
      <c r="BK73" s="4">
        <v>0</v>
      </c>
      <c r="BL73" s="4">
        <v>0</v>
      </c>
      <c r="BM73" s="4">
        <v>0</v>
      </c>
      <c r="BN73" s="4">
        <v>0</v>
      </c>
      <c r="BO73" s="4">
        <v>0</v>
      </c>
      <c r="BP73" s="4">
        <v>0</v>
      </c>
      <c r="BQ73" s="4">
        <v>0</v>
      </c>
      <c r="BR73" s="4">
        <v>1</v>
      </c>
      <c r="BS73" s="4">
        <v>0</v>
      </c>
      <c r="BT73" s="4">
        <v>1</v>
      </c>
      <c r="BU73" s="3"/>
      <c r="BV73" s="4">
        <v>0</v>
      </c>
      <c r="BW73" s="4">
        <v>0</v>
      </c>
      <c r="BX73" s="4">
        <v>0</v>
      </c>
      <c r="BY73" s="4">
        <v>0</v>
      </c>
      <c r="BZ73" s="4">
        <v>0</v>
      </c>
      <c r="CA73" s="4">
        <v>0</v>
      </c>
      <c r="CB73" s="4">
        <v>0</v>
      </c>
      <c r="CC73" s="4">
        <v>0</v>
      </c>
      <c r="CD73" s="4">
        <v>0</v>
      </c>
      <c r="CE73" s="4">
        <v>1</v>
      </c>
      <c r="CF73" s="4">
        <v>1</v>
      </c>
      <c r="CG73" s="4">
        <v>0</v>
      </c>
    </row>
    <row r="74" spans="1:85" x14ac:dyDescent="0.25">
      <c r="A74" s="2">
        <v>73</v>
      </c>
      <c r="B74" s="4">
        <v>1</v>
      </c>
      <c r="C74" s="4">
        <v>1</v>
      </c>
      <c r="D74" s="4">
        <v>1</v>
      </c>
      <c r="E74" s="4">
        <v>1</v>
      </c>
      <c r="F74" s="4">
        <v>1</v>
      </c>
      <c r="G74" s="4">
        <v>1</v>
      </c>
      <c r="H74" s="4">
        <v>1</v>
      </c>
      <c r="I74" s="4">
        <v>1</v>
      </c>
      <c r="J74" s="4">
        <v>1</v>
      </c>
      <c r="K74" s="4">
        <v>1</v>
      </c>
      <c r="L74" s="4">
        <v>1</v>
      </c>
      <c r="M74" s="4">
        <v>1</v>
      </c>
      <c r="N74" s="4">
        <v>1</v>
      </c>
      <c r="O74" s="4">
        <v>1</v>
      </c>
      <c r="P74" s="4">
        <v>0</v>
      </c>
      <c r="Q74" s="4">
        <v>1</v>
      </c>
      <c r="R74" s="4">
        <v>1</v>
      </c>
      <c r="S74" s="4">
        <v>1</v>
      </c>
      <c r="T74" s="4">
        <v>0</v>
      </c>
      <c r="U74" s="4">
        <v>1</v>
      </c>
      <c r="V74" s="4">
        <v>0</v>
      </c>
      <c r="W74" s="4">
        <v>0</v>
      </c>
      <c r="X74" s="4">
        <v>0</v>
      </c>
      <c r="Y74" s="4">
        <v>0</v>
      </c>
      <c r="Z74" s="4">
        <v>0</v>
      </c>
      <c r="AA74" s="4">
        <v>0</v>
      </c>
      <c r="AB74" s="4">
        <v>0</v>
      </c>
      <c r="AC74" s="4">
        <v>0</v>
      </c>
      <c r="AD74" s="4">
        <v>0</v>
      </c>
      <c r="AE74" s="4">
        <v>0</v>
      </c>
      <c r="AF74" s="4">
        <v>1</v>
      </c>
      <c r="AG74" s="4">
        <v>0</v>
      </c>
      <c r="AH74" s="4">
        <v>1</v>
      </c>
      <c r="AI74" s="4">
        <v>0</v>
      </c>
      <c r="AJ74" s="4">
        <v>0</v>
      </c>
      <c r="AK74" s="4">
        <v>0</v>
      </c>
      <c r="AL74" s="4">
        <v>0</v>
      </c>
      <c r="AM74" s="4">
        <v>0</v>
      </c>
      <c r="AN74" s="4">
        <v>0</v>
      </c>
      <c r="AO74" s="4">
        <v>0</v>
      </c>
      <c r="AP74" s="4">
        <v>1</v>
      </c>
      <c r="AQ74" s="4">
        <v>0</v>
      </c>
      <c r="AR74" s="4">
        <v>0</v>
      </c>
      <c r="AS74" s="4">
        <v>0</v>
      </c>
      <c r="AT74" s="4">
        <v>0</v>
      </c>
      <c r="AU74" s="4">
        <v>0</v>
      </c>
      <c r="AV74" s="4">
        <v>0</v>
      </c>
      <c r="AW74" s="4">
        <v>0</v>
      </c>
      <c r="AX74" s="4">
        <v>1</v>
      </c>
      <c r="AY74" s="4">
        <v>0</v>
      </c>
      <c r="AZ74" s="4">
        <v>0</v>
      </c>
      <c r="BA74" s="4">
        <v>0</v>
      </c>
      <c r="BB74" s="4">
        <v>0</v>
      </c>
      <c r="BC74" s="4">
        <v>0</v>
      </c>
      <c r="BD74" s="4">
        <v>0</v>
      </c>
      <c r="BE74" s="4">
        <v>0</v>
      </c>
      <c r="BF74" s="4">
        <v>0</v>
      </c>
      <c r="BG74" s="4">
        <v>1</v>
      </c>
      <c r="BH74" s="4">
        <v>0</v>
      </c>
      <c r="BI74" s="4">
        <v>0</v>
      </c>
      <c r="BJ74" s="4">
        <v>0</v>
      </c>
      <c r="BK74" s="4">
        <v>0</v>
      </c>
      <c r="BL74" s="4">
        <v>0</v>
      </c>
      <c r="BM74" s="4">
        <v>0</v>
      </c>
      <c r="BN74" s="4">
        <v>0</v>
      </c>
      <c r="BO74" s="4">
        <v>0</v>
      </c>
      <c r="BP74" s="4">
        <v>0</v>
      </c>
      <c r="BQ74" s="4">
        <v>1</v>
      </c>
      <c r="BR74" s="4">
        <v>0</v>
      </c>
      <c r="BS74" s="4">
        <v>1</v>
      </c>
      <c r="BT74" s="4">
        <v>0</v>
      </c>
      <c r="BU74" s="4">
        <v>0</v>
      </c>
      <c r="BV74" s="3"/>
      <c r="BW74" s="4">
        <v>1</v>
      </c>
      <c r="BX74" s="4">
        <v>1</v>
      </c>
      <c r="BY74" s="4">
        <v>1</v>
      </c>
      <c r="BZ74" s="4">
        <v>1</v>
      </c>
      <c r="CA74" s="4">
        <v>1</v>
      </c>
      <c r="CB74" s="4">
        <v>0</v>
      </c>
      <c r="CC74" s="4">
        <v>0</v>
      </c>
      <c r="CD74" s="4">
        <v>0</v>
      </c>
      <c r="CE74" s="4">
        <v>0</v>
      </c>
      <c r="CF74" s="4">
        <v>0</v>
      </c>
      <c r="CG74" s="4">
        <v>0</v>
      </c>
    </row>
    <row r="75" spans="1:85" x14ac:dyDescent="0.25">
      <c r="A75" s="2">
        <v>74</v>
      </c>
      <c r="B75" s="4">
        <v>1</v>
      </c>
      <c r="C75" s="4">
        <v>1</v>
      </c>
      <c r="D75" s="4">
        <v>1</v>
      </c>
      <c r="E75" s="4">
        <v>1</v>
      </c>
      <c r="F75" s="4">
        <v>1</v>
      </c>
      <c r="G75" s="4">
        <v>1</v>
      </c>
      <c r="H75" s="4">
        <v>1</v>
      </c>
      <c r="I75" s="4">
        <v>1</v>
      </c>
      <c r="J75" s="4">
        <v>1</v>
      </c>
      <c r="K75" s="4">
        <v>1</v>
      </c>
      <c r="L75" s="4">
        <v>1</v>
      </c>
      <c r="M75" s="4">
        <v>1</v>
      </c>
      <c r="N75" s="4">
        <v>1</v>
      </c>
      <c r="O75" s="4">
        <v>1</v>
      </c>
      <c r="P75" s="4">
        <v>0</v>
      </c>
      <c r="Q75" s="4">
        <v>1</v>
      </c>
      <c r="R75" s="4">
        <v>1</v>
      </c>
      <c r="S75" s="4">
        <v>1</v>
      </c>
      <c r="T75" s="4">
        <v>0</v>
      </c>
      <c r="U75" s="4">
        <v>1</v>
      </c>
      <c r="V75" s="4">
        <v>0</v>
      </c>
      <c r="W75" s="4">
        <v>0</v>
      </c>
      <c r="X75" s="4">
        <v>0</v>
      </c>
      <c r="Y75" s="4">
        <v>0</v>
      </c>
      <c r="Z75" s="4">
        <v>0</v>
      </c>
      <c r="AA75" s="4">
        <v>0</v>
      </c>
      <c r="AB75" s="4">
        <v>0</v>
      </c>
      <c r="AC75" s="4">
        <v>0</v>
      </c>
      <c r="AD75" s="4">
        <v>0</v>
      </c>
      <c r="AE75" s="4">
        <v>0</v>
      </c>
      <c r="AF75" s="4">
        <v>1</v>
      </c>
      <c r="AG75" s="4">
        <v>0</v>
      </c>
      <c r="AH75" s="4">
        <v>1</v>
      </c>
      <c r="AI75" s="4">
        <v>0</v>
      </c>
      <c r="AJ75" s="4">
        <v>0</v>
      </c>
      <c r="AK75" s="4">
        <v>0</v>
      </c>
      <c r="AL75" s="4">
        <v>0</v>
      </c>
      <c r="AM75" s="4">
        <v>0</v>
      </c>
      <c r="AN75" s="4">
        <v>0</v>
      </c>
      <c r="AO75" s="4">
        <v>0</v>
      </c>
      <c r="AP75" s="4">
        <v>1</v>
      </c>
      <c r="AQ75" s="4">
        <v>0</v>
      </c>
      <c r="AR75" s="4">
        <v>0</v>
      </c>
      <c r="AS75" s="4">
        <v>0</v>
      </c>
      <c r="AT75" s="4">
        <v>0</v>
      </c>
      <c r="AU75" s="4">
        <v>0</v>
      </c>
      <c r="AV75" s="4">
        <v>0</v>
      </c>
      <c r="AW75" s="4">
        <v>0</v>
      </c>
      <c r="AX75" s="4">
        <v>1</v>
      </c>
      <c r="AY75" s="4">
        <v>0</v>
      </c>
      <c r="AZ75" s="4">
        <v>0</v>
      </c>
      <c r="BA75" s="4">
        <v>0</v>
      </c>
      <c r="BB75" s="4">
        <v>0</v>
      </c>
      <c r="BC75" s="4">
        <v>0</v>
      </c>
      <c r="BD75" s="4">
        <v>0</v>
      </c>
      <c r="BE75" s="4">
        <v>0</v>
      </c>
      <c r="BF75" s="4">
        <v>0</v>
      </c>
      <c r="BG75" s="4">
        <v>1</v>
      </c>
      <c r="BH75" s="4">
        <v>0</v>
      </c>
      <c r="BI75" s="4">
        <v>0</v>
      </c>
      <c r="BJ75" s="4">
        <v>0</v>
      </c>
      <c r="BK75" s="4">
        <v>0</v>
      </c>
      <c r="BL75" s="4">
        <v>0</v>
      </c>
      <c r="BM75" s="4">
        <v>0</v>
      </c>
      <c r="BN75" s="4">
        <v>0</v>
      </c>
      <c r="BO75" s="4">
        <v>0</v>
      </c>
      <c r="BP75" s="4">
        <v>0</v>
      </c>
      <c r="BQ75" s="4">
        <v>1</v>
      </c>
      <c r="BR75" s="4">
        <v>0</v>
      </c>
      <c r="BS75" s="4">
        <v>1</v>
      </c>
      <c r="BT75" s="4">
        <v>0</v>
      </c>
      <c r="BU75" s="4">
        <v>0</v>
      </c>
      <c r="BV75" s="4">
        <v>1</v>
      </c>
      <c r="BW75" s="3"/>
      <c r="BX75" s="4">
        <v>1</v>
      </c>
      <c r="BY75" s="4">
        <v>1</v>
      </c>
      <c r="BZ75" s="4">
        <v>1</v>
      </c>
      <c r="CA75" s="4">
        <v>1</v>
      </c>
      <c r="CB75" s="4">
        <v>0</v>
      </c>
      <c r="CC75" s="4">
        <v>0</v>
      </c>
      <c r="CD75" s="4">
        <v>0</v>
      </c>
      <c r="CE75" s="4">
        <v>0</v>
      </c>
      <c r="CF75" s="4">
        <v>0</v>
      </c>
      <c r="CG75" s="4">
        <v>0</v>
      </c>
    </row>
    <row r="76" spans="1:85" x14ac:dyDescent="0.25">
      <c r="A76" s="2">
        <v>75</v>
      </c>
      <c r="B76" s="4">
        <v>1</v>
      </c>
      <c r="C76" s="4">
        <v>1</v>
      </c>
      <c r="D76" s="4">
        <v>1</v>
      </c>
      <c r="E76" s="4">
        <v>1</v>
      </c>
      <c r="F76" s="4">
        <v>1</v>
      </c>
      <c r="G76" s="4">
        <v>1</v>
      </c>
      <c r="H76" s="4">
        <v>1</v>
      </c>
      <c r="I76" s="4">
        <v>1</v>
      </c>
      <c r="J76" s="4">
        <v>1</v>
      </c>
      <c r="K76" s="4">
        <v>1</v>
      </c>
      <c r="L76" s="4">
        <v>1</v>
      </c>
      <c r="M76" s="4">
        <v>1</v>
      </c>
      <c r="N76" s="4">
        <v>1</v>
      </c>
      <c r="O76" s="4">
        <v>1</v>
      </c>
      <c r="P76" s="4">
        <v>0</v>
      </c>
      <c r="Q76" s="4">
        <v>1</v>
      </c>
      <c r="R76" s="4">
        <v>1</v>
      </c>
      <c r="S76" s="4">
        <v>1</v>
      </c>
      <c r="T76" s="4">
        <v>0</v>
      </c>
      <c r="U76" s="4">
        <v>1</v>
      </c>
      <c r="V76" s="4">
        <v>0</v>
      </c>
      <c r="W76" s="4">
        <v>0</v>
      </c>
      <c r="X76" s="4">
        <v>0</v>
      </c>
      <c r="Y76" s="4">
        <v>0</v>
      </c>
      <c r="Z76" s="4">
        <v>0</v>
      </c>
      <c r="AA76" s="4">
        <v>0</v>
      </c>
      <c r="AB76" s="4">
        <v>0</v>
      </c>
      <c r="AC76" s="4">
        <v>0</v>
      </c>
      <c r="AD76" s="4">
        <v>0</v>
      </c>
      <c r="AE76" s="4">
        <v>0</v>
      </c>
      <c r="AF76" s="4">
        <v>1</v>
      </c>
      <c r="AG76" s="4">
        <v>0</v>
      </c>
      <c r="AH76" s="4">
        <v>1</v>
      </c>
      <c r="AI76" s="4">
        <v>0</v>
      </c>
      <c r="AJ76" s="4">
        <v>0</v>
      </c>
      <c r="AK76" s="4">
        <v>0</v>
      </c>
      <c r="AL76" s="4">
        <v>0</v>
      </c>
      <c r="AM76" s="4">
        <v>0</v>
      </c>
      <c r="AN76" s="4">
        <v>0</v>
      </c>
      <c r="AO76" s="4">
        <v>0</v>
      </c>
      <c r="AP76" s="4">
        <v>1</v>
      </c>
      <c r="AQ76" s="4">
        <v>0</v>
      </c>
      <c r="AR76" s="4">
        <v>0</v>
      </c>
      <c r="AS76" s="4">
        <v>0</v>
      </c>
      <c r="AT76" s="4">
        <v>0</v>
      </c>
      <c r="AU76" s="4">
        <v>0</v>
      </c>
      <c r="AV76" s="4">
        <v>0</v>
      </c>
      <c r="AW76" s="4">
        <v>0</v>
      </c>
      <c r="AX76" s="4">
        <v>1</v>
      </c>
      <c r="AY76" s="4">
        <v>0</v>
      </c>
      <c r="AZ76" s="4">
        <v>0</v>
      </c>
      <c r="BA76" s="4">
        <v>0</v>
      </c>
      <c r="BB76" s="4">
        <v>0</v>
      </c>
      <c r="BC76" s="4">
        <v>0</v>
      </c>
      <c r="BD76" s="4">
        <v>0</v>
      </c>
      <c r="BE76" s="4">
        <v>0</v>
      </c>
      <c r="BF76" s="4">
        <v>0</v>
      </c>
      <c r="BG76" s="4">
        <v>1</v>
      </c>
      <c r="BH76" s="4">
        <v>0</v>
      </c>
      <c r="BI76" s="4">
        <v>0</v>
      </c>
      <c r="BJ76" s="4">
        <v>0</v>
      </c>
      <c r="BK76" s="4">
        <v>0</v>
      </c>
      <c r="BL76" s="4">
        <v>0</v>
      </c>
      <c r="BM76" s="4">
        <v>0</v>
      </c>
      <c r="BN76" s="4">
        <v>0</v>
      </c>
      <c r="BO76" s="4">
        <v>0</v>
      </c>
      <c r="BP76" s="4">
        <v>0</v>
      </c>
      <c r="BQ76" s="4">
        <v>1</v>
      </c>
      <c r="BR76" s="4">
        <v>0</v>
      </c>
      <c r="BS76" s="4">
        <v>1</v>
      </c>
      <c r="BT76" s="4">
        <v>0</v>
      </c>
      <c r="BU76" s="4">
        <v>0</v>
      </c>
      <c r="BV76" s="4">
        <v>1</v>
      </c>
      <c r="BW76" s="4">
        <v>1</v>
      </c>
      <c r="BX76" s="3"/>
      <c r="BY76" s="4">
        <v>1</v>
      </c>
      <c r="BZ76" s="4">
        <v>1</v>
      </c>
      <c r="CA76" s="4">
        <v>1</v>
      </c>
      <c r="CB76" s="4">
        <v>0</v>
      </c>
      <c r="CC76" s="4">
        <v>0</v>
      </c>
      <c r="CD76" s="4">
        <v>0</v>
      </c>
      <c r="CE76" s="4">
        <v>0</v>
      </c>
      <c r="CF76" s="4">
        <v>0</v>
      </c>
      <c r="CG76" s="4">
        <v>0</v>
      </c>
    </row>
    <row r="77" spans="1:85" x14ac:dyDescent="0.25">
      <c r="A77" s="2">
        <v>76</v>
      </c>
      <c r="B77" s="4">
        <v>1</v>
      </c>
      <c r="C77" s="4">
        <v>1</v>
      </c>
      <c r="D77" s="4">
        <v>1</v>
      </c>
      <c r="E77" s="4">
        <v>1</v>
      </c>
      <c r="F77" s="4">
        <v>1</v>
      </c>
      <c r="G77" s="4">
        <v>1</v>
      </c>
      <c r="H77" s="4">
        <v>1</v>
      </c>
      <c r="I77" s="4">
        <v>1</v>
      </c>
      <c r="J77" s="4">
        <v>1</v>
      </c>
      <c r="K77" s="4">
        <v>1</v>
      </c>
      <c r="L77" s="4">
        <v>1</v>
      </c>
      <c r="M77" s="4">
        <v>1</v>
      </c>
      <c r="N77" s="4">
        <v>1</v>
      </c>
      <c r="O77" s="4">
        <v>1</v>
      </c>
      <c r="P77" s="4">
        <v>0</v>
      </c>
      <c r="Q77" s="4">
        <v>1</v>
      </c>
      <c r="R77" s="4">
        <v>1</v>
      </c>
      <c r="S77" s="4">
        <v>1</v>
      </c>
      <c r="T77" s="4">
        <v>0</v>
      </c>
      <c r="U77" s="4">
        <v>1</v>
      </c>
      <c r="V77" s="4">
        <v>0</v>
      </c>
      <c r="W77" s="4">
        <v>0</v>
      </c>
      <c r="X77" s="4">
        <v>0</v>
      </c>
      <c r="Y77" s="4">
        <v>0</v>
      </c>
      <c r="Z77" s="4">
        <v>0</v>
      </c>
      <c r="AA77" s="4">
        <v>0</v>
      </c>
      <c r="AB77" s="4">
        <v>0</v>
      </c>
      <c r="AC77" s="4">
        <v>0</v>
      </c>
      <c r="AD77" s="4">
        <v>0</v>
      </c>
      <c r="AE77" s="4">
        <v>0</v>
      </c>
      <c r="AF77" s="4">
        <v>1</v>
      </c>
      <c r="AG77" s="4">
        <v>0</v>
      </c>
      <c r="AH77" s="4">
        <v>1</v>
      </c>
      <c r="AI77" s="4">
        <v>0</v>
      </c>
      <c r="AJ77" s="4">
        <v>0</v>
      </c>
      <c r="AK77" s="4">
        <v>0</v>
      </c>
      <c r="AL77" s="4">
        <v>0</v>
      </c>
      <c r="AM77" s="4">
        <v>0</v>
      </c>
      <c r="AN77" s="4">
        <v>0</v>
      </c>
      <c r="AO77" s="4">
        <v>0</v>
      </c>
      <c r="AP77" s="4">
        <v>1</v>
      </c>
      <c r="AQ77" s="4">
        <v>0</v>
      </c>
      <c r="AR77" s="4">
        <v>0</v>
      </c>
      <c r="AS77" s="4">
        <v>0</v>
      </c>
      <c r="AT77" s="4">
        <v>0</v>
      </c>
      <c r="AU77" s="4">
        <v>0</v>
      </c>
      <c r="AV77" s="4">
        <v>0</v>
      </c>
      <c r="AW77" s="4">
        <v>0</v>
      </c>
      <c r="AX77" s="4">
        <v>1</v>
      </c>
      <c r="AY77" s="4">
        <v>0</v>
      </c>
      <c r="AZ77" s="4">
        <v>0</v>
      </c>
      <c r="BA77" s="4">
        <v>0</v>
      </c>
      <c r="BB77" s="4">
        <v>0</v>
      </c>
      <c r="BC77" s="4">
        <v>0</v>
      </c>
      <c r="BD77" s="4">
        <v>0</v>
      </c>
      <c r="BE77" s="4">
        <v>0</v>
      </c>
      <c r="BF77" s="4">
        <v>0</v>
      </c>
      <c r="BG77" s="4">
        <v>1</v>
      </c>
      <c r="BH77" s="4">
        <v>0</v>
      </c>
      <c r="BI77" s="4">
        <v>0</v>
      </c>
      <c r="BJ77" s="4">
        <v>0</v>
      </c>
      <c r="BK77" s="4">
        <v>0</v>
      </c>
      <c r="BL77" s="4">
        <v>0</v>
      </c>
      <c r="BM77" s="4">
        <v>0</v>
      </c>
      <c r="BN77" s="4">
        <v>0</v>
      </c>
      <c r="BO77" s="4">
        <v>0</v>
      </c>
      <c r="BP77" s="4">
        <v>0</v>
      </c>
      <c r="BQ77" s="4">
        <v>1</v>
      </c>
      <c r="BR77" s="4">
        <v>0</v>
      </c>
      <c r="BS77" s="4">
        <v>1</v>
      </c>
      <c r="BT77" s="4">
        <v>0</v>
      </c>
      <c r="BU77" s="4">
        <v>0</v>
      </c>
      <c r="BV77" s="4">
        <v>1</v>
      </c>
      <c r="BW77" s="4">
        <v>1</v>
      </c>
      <c r="BX77" s="4">
        <v>1</v>
      </c>
      <c r="BY77" s="3"/>
      <c r="BZ77" s="4">
        <v>1</v>
      </c>
      <c r="CA77" s="4">
        <v>1</v>
      </c>
      <c r="CB77" s="4">
        <v>0</v>
      </c>
      <c r="CC77" s="4">
        <v>0</v>
      </c>
      <c r="CD77" s="4">
        <v>0</v>
      </c>
      <c r="CE77" s="4">
        <v>0</v>
      </c>
      <c r="CF77" s="4">
        <v>0</v>
      </c>
      <c r="CG77" s="4">
        <v>0</v>
      </c>
    </row>
    <row r="78" spans="1:85" x14ac:dyDescent="0.25">
      <c r="A78" s="2">
        <v>77</v>
      </c>
      <c r="B78" s="4">
        <v>1</v>
      </c>
      <c r="C78" s="4">
        <v>1</v>
      </c>
      <c r="D78" s="4">
        <v>1</v>
      </c>
      <c r="E78" s="4">
        <v>1</v>
      </c>
      <c r="F78" s="4">
        <v>1</v>
      </c>
      <c r="G78" s="4">
        <v>1</v>
      </c>
      <c r="H78" s="4">
        <v>1</v>
      </c>
      <c r="I78" s="4">
        <v>1</v>
      </c>
      <c r="J78" s="4">
        <v>1</v>
      </c>
      <c r="K78" s="4">
        <v>1</v>
      </c>
      <c r="L78" s="4">
        <v>1</v>
      </c>
      <c r="M78" s="4">
        <v>1</v>
      </c>
      <c r="N78" s="4">
        <v>1</v>
      </c>
      <c r="O78" s="4">
        <v>1</v>
      </c>
      <c r="P78" s="4">
        <v>0</v>
      </c>
      <c r="Q78" s="4">
        <v>1</v>
      </c>
      <c r="R78" s="4">
        <v>1</v>
      </c>
      <c r="S78" s="4">
        <v>1</v>
      </c>
      <c r="T78" s="4">
        <v>0</v>
      </c>
      <c r="U78" s="4">
        <v>1</v>
      </c>
      <c r="V78" s="4">
        <v>0</v>
      </c>
      <c r="W78" s="4">
        <v>0</v>
      </c>
      <c r="X78" s="4">
        <v>0</v>
      </c>
      <c r="Y78" s="4">
        <v>0</v>
      </c>
      <c r="Z78" s="4">
        <v>0</v>
      </c>
      <c r="AA78" s="4">
        <v>0</v>
      </c>
      <c r="AB78" s="4">
        <v>0</v>
      </c>
      <c r="AC78" s="4">
        <v>0</v>
      </c>
      <c r="AD78" s="4">
        <v>0</v>
      </c>
      <c r="AE78" s="4">
        <v>0</v>
      </c>
      <c r="AF78" s="4">
        <v>1</v>
      </c>
      <c r="AG78" s="4">
        <v>0</v>
      </c>
      <c r="AH78" s="4">
        <v>1</v>
      </c>
      <c r="AI78" s="4">
        <v>0</v>
      </c>
      <c r="AJ78" s="4">
        <v>0</v>
      </c>
      <c r="AK78" s="4">
        <v>0</v>
      </c>
      <c r="AL78" s="4">
        <v>0</v>
      </c>
      <c r="AM78" s="4">
        <v>0</v>
      </c>
      <c r="AN78" s="4">
        <v>0</v>
      </c>
      <c r="AO78" s="4">
        <v>0</v>
      </c>
      <c r="AP78" s="4">
        <v>1</v>
      </c>
      <c r="AQ78" s="4">
        <v>0</v>
      </c>
      <c r="AR78" s="4">
        <v>0</v>
      </c>
      <c r="AS78" s="4">
        <v>0</v>
      </c>
      <c r="AT78" s="4">
        <v>0</v>
      </c>
      <c r="AU78" s="4">
        <v>0</v>
      </c>
      <c r="AV78" s="4">
        <v>0</v>
      </c>
      <c r="AW78" s="4">
        <v>0</v>
      </c>
      <c r="AX78" s="4">
        <v>1</v>
      </c>
      <c r="AY78" s="4">
        <v>0</v>
      </c>
      <c r="AZ78" s="4">
        <v>0</v>
      </c>
      <c r="BA78" s="4">
        <v>0</v>
      </c>
      <c r="BB78" s="4">
        <v>0</v>
      </c>
      <c r="BC78" s="4">
        <v>0</v>
      </c>
      <c r="BD78" s="4">
        <v>0</v>
      </c>
      <c r="BE78" s="4">
        <v>0</v>
      </c>
      <c r="BF78" s="4">
        <v>0</v>
      </c>
      <c r="BG78" s="4">
        <v>1</v>
      </c>
      <c r="BH78" s="4">
        <v>0</v>
      </c>
      <c r="BI78" s="4">
        <v>0</v>
      </c>
      <c r="BJ78" s="4">
        <v>0</v>
      </c>
      <c r="BK78" s="4">
        <v>0</v>
      </c>
      <c r="BL78" s="4">
        <v>0</v>
      </c>
      <c r="BM78" s="4">
        <v>0</v>
      </c>
      <c r="BN78" s="4">
        <v>0</v>
      </c>
      <c r="BO78" s="4">
        <v>0</v>
      </c>
      <c r="BP78" s="4">
        <v>0</v>
      </c>
      <c r="BQ78" s="4">
        <v>1</v>
      </c>
      <c r="BR78" s="4">
        <v>0</v>
      </c>
      <c r="BS78" s="4">
        <v>1</v>
      </c>
      <c r="BT78" s="4">
        <v>0</v>
      </c>
      <c r="BU78" s="4">
        <v>0</v>
      </c>
      <c r="BV78" s="4">
        <v>1</v>
      </c>
      <c r="BW78" s="4">
        <v>1</v>
      </c>
      <c r="BX78" s="4">
        <v>1</v>
      </c>
      <c r="BY78" s="4">
        <v>1</v>
      </c>
      <c r="BZ78" s="3"/>
      <c r="CA78" s="4">
        <v>1</v>
      </c>
      <c r="CB78" s="4">
        <v>0</v>
      </c>
      <c r="CC78" s="4">
        <v>0</v>
      </c>
      <c r="CD78" s="4">
        <v>0</v>
      </c>
      <c r="CE78" s="4">
        <v>0</v>
      </c>
      <c r="CF78" s="4">
        <v>0</v>
      </c>
      <c r="CG78" s="4">
        <v>0</v>
      </c>
    </row>
    <row r="79" spans="1:85" x14ac:dyDescent="0.25">
      <c r="A79" s="2">
        <v>78</v>
      </c>
      <c r="B79" s="4">
        <v>1</v>
      </c>
      <c r="C79" s="4">
        <v>1</v>
      </c>
      <c r="D79" s="4">
        <v>1</v>
      </c>
      <c r="E79" s="4">
        <v>1</v>
      </c>
      <c r="F79" s="4">
        <v>1</v>
      </c>
      <c r="G79" s="4">
        <v>1</v>
      </c>
      <c r="H79" s="4">
        <v>1</v>
      </c>
      <c r="I79" s="4">
        <v>1</v>
      </c>
      <c r="J79" s="4">
        <v>1</v>
      </c>
      <c r="K79" s="4">
        <v>1</v>
      </c>
      <c r="L79" s="4">
        <v>1</v>
      </c>
      <c r="M79" s="4">
        <v>1</v>
      </c>
      <c r="N79" s="4">
        <v>1</v>
      </c>
      <c r="O79" s="4">
        <v>1</v>
      </c>
      <c r="P79" s="4">
        <v>0</v>
      </c>
      <c r="Q79" s="4">
        <v>1</v>
      </c>
      <c r="R79" s="4">
        <v>1</v>
      </c>
      <c r="S79" s="4">
        <v>1</v>
      </c>
      <c r="T79" s="4">
        <v>0</v>
      </c>
      <c r="U79" s="4">
        <v>1</v>
      </c>
      <c r="V79" s="4">
        <v>0</v>
      </c>
      <c r="W79" s="4">
        <v>0</v>
      </c>
      <c r="X79" s="4">
        <v>0</v>
      </c>
      <c r="Y79" s="4">
        <v>0</v>
      </c>
      <c r="Z79" s="4">
        <v>0</v>
      </c>
      <c r="AA79" s="4">
        <v>0</v>
      </c>
      <c r="AB79" s="4">
        <v>0</v>
      </c>
      <c r="AC79" s="4">
        <v>0</v>
      </c>
      <c r="AD79" s="4">
        <v>0</v>
      </c>
      <c r="AE79" s="4">
        <v>0</v>
      </c>
      <c r="AF79" s="4">
        <v>1</v>
      </c>
      <c r="AG79" s="4">
        <v>0</v>
      </c>
      <c r="AH79" s="4">
        <v>1</v>
      </c>
      <c r="AI79" s="4">
        <v>0</v>
      </c>
      <c r="AJ79" s="4">
        <v>0</v>
      </c>
      <c r="AK79" s="4">
        <v>0</v>
      </c>
      <c r="AL79" s="4">
        <v>0</v>
      </c>
      <c r="AM79" s="4">
        <v>0</v>
      </c>
      <c r="AN79" s="4">
        <v>0</v>
      </c>
      <c r="AO79" s="4">
        <v>0</v>
      </c>
      <c r="AP79" s="4">
        <v>1</v>
      </c>
      <c r="AQ79" s="4">
        <v>0</v>
      </c>
      <c r="AR79" s="4">
        <v>0</v>
      </c>
      <c r="AS79" s="4">
        <v>0</v>
      </c>
      <c r="AT79" s="4">
        <v>0</v>
      </c>
      <c r="AU79" s="4">
        <v>0</v>
      </c>
      <c r="AV79" s="4">
        <v>0</v>
      </c>
      <c r="AW79" s="4">
        <v>0</v>
      </c>
      <c r="AX79" s="4">
        <v>1</v>
      </c>
      <c r="AY79" s="4">
        <v>0</v>
      </c>
      <c r="AZ79" s="4">
        <v>0</v>
      </c>
      <c r="BA79" s="4">
        <v>0</v>
      </c>
      <c r="BB79" s="4">
        <v>0</v>
      </c>
      <c r="BC79" s="4">
        <v>0</v>
      </c>
      <c r="BD79" s="4">
        <v>0</v>
      </c>
      <c r="BE79" s="4">
        <v>0</v>
      </c>
      <c r="BF79" s="4">
        <v>0</v>
      </c>
      <c r="BG79" s="4">
        <v>1</v>
      </c>
      <c r="BH79" s="4">
        <v>0</v>
      </c>
      <c r="BI79" s="4">
        <v>0</v>
      </c>
      <c r="BJ79" s="4">
        <v>0</v>
      </c>
      <c r="BK79" s="4">
        <v>0</v>
      </c>
      <c r="BL79" s="4">
        <v>0</v>
      </c>
      <c r="BM79" s="4">
        <v>0</v>
      </c>
      <c r="BN79" s="4">
        <v>0</v>
      </c>
      <c r="BO79" s="4">
        <v>0</v>
      </c>
      <c r="BP79" s="4">
        <v>0</v>
      </c>
      <c r="BQ79" s="4">
        <v>1</v>
      </c>
      <c r="BR79" s="4">
        <v>0</v>
      </c>
      <c r="BS79" s="4">
        <v>1</v>
      </c>
      <c r="BT79" s="4">
        <v>0</v>
      </c>
      <c r="BU79" s="4">
        <v>0</v>
      </c>
      <c r="BV79" s="4">
        <v>1</v>
      </c>
      <c r="BW79" s="4">
        <v>1</v>
      </c>
      <c r="BX79" s="4">
        <v>1</v>
      </c>
      <c r="BY79" s="4">
        <v>1</v>
      </c>
      <c r="BZ79" s="4">
        <v>1</v>
      </c>
      <c r="CA79" s="3"/>
      <c r="CB79" s="4">
        <v>0</v>
      </c>
      <c r="CC79" s="4">
        <v>0</v>
      </c>
      <c r="CD79" s="4">
        <v>0</v>
      </c>
      <c r="CE79" s="4">
        <v>0</v>
      </c>
      <c r="CF79" s="4">
        <v>0</v>
      </c>
      <c r="CG79" s="4">
        <v>0</v>
      </c>
    </row>
    <row r="80" spans="1:85" x14ac:dyDescent="0.25">
      <c r="A80" s="2">
        <v>79</v>
      </c>
      <c r="B80" s="4">
        <v>0</v>
      </c>
      <c r="C80" s="4">
        <v>0</v>
      </c>
      <c r="D80" s="4">
        <v>0</v>
      </c>
      <c r="E80" s="4">
        <v>0</v>
      </c>
      <c r="F80" s="4">
        <v>0</v>
      </c>
      <c r="G80" s="4">
        <v>0</v>
      </c>
      <c r="H80" s="4">
        <v>0</v>
      </c>
      <c r="I80" s="4">
        <v>0</v>
      </c>
      <c r="J80" s="4">
        <v>0</v>
      </c>
      <c r="K80" s="4">
        <v>0</v>
      </c>
      <c r="L80" s="4">
        <v>0</v>
      </c>
      <c r="M80" s="4">
        <v>0</v>
      </c>
      <c r="N80" s="4">
        <v>0</v>
      </c>
      <c r="O80" s="4">
        <v>0</v>
      </c>
      <c r="P80" s="4">
        <v>1</v>
      </c>
      <c r="Q80" s="4">
        <v>0</v>
      </c>
      <c r="R80" s="4">
        <v>0</v>
      </c>
      <c r="S80" s="4">
        <v>0</v>
      </c>
      <c r="T80" s="4">
        <v>1</v>
      </c>
      <c r="U80" s="4">
        <v>0</v>
      </c>
      <c r="V80" s="4">
        <v>0</v>
      </c>
      <c r="W80" s="4">
        <v>1</v>
      </c>
      <c r="X80" s="4">
        <v>0</v>
      </c>
      <c r="Y80" s="4">
        <v>1</v>
      </c>
      <c r="Z80" s="4">
        <v>1</v>
      </c>
      <c r="AA80" s="4">
        <v>1</v>
      </c>
      <c r="AB80" s="4">
        <v>1</v>
      </c>
      <c r="AC80" s="4">
        <v>1</v>
      </c>
      <c r="AD80" s="4">
        <v>1</v>
      </c>
      <c r="AE80" s="4">
        <v>0</v>
      </c>
      <c r="AF80" s="4">
        <v>0</v>
      </c>
      <c r="AG80" s="4">
        <v>1</v>
      </c>
      <c r="AH80" s="4">
        <v>0</v>
      </c>
      <c r="AI80" s="4">
        <v>1</v>
      </c>
      <c r="AJ80" s="4">
        <v>1</v>
      </c>
      <c r="AK80" s="4">
        <v>0</v>
      </c>
      <c r="AL80" s="4">
        <v>0</v>
      </c>
      <c r="AM80" s="4">
        <v>0</v>
      </c>
      <c r="AN80" s="4">
        <v>1</v>
      </c>
      <c r="AO80" s="4">
        <v>0</v>
      </c>
      <c r="AP80" s="4">
        <v>0</v>
      </c>
      <c r="AQ80" s="4">
        <v>0</v>
      </c>
      <c r="AR80" s="4">
        <v>0</v>
      </c>
      <c r="AS80" s="4">
        <v>1</v>
      </c>
      <c r="AT80" s="4">
        <v>0</v>
      </c>
      <c r="AU80" s="4">
        <v>0</v>
      </c>
      <c r="AV80" s="4">
        <v>0</v>
      </c>
      <c r="AW80" s="4">
        <v>0</v>
      </c>
      <c r="AX80" s="4">
        <v>0</v>
      </c>
      <c r="AY80" s="4">
        <v>0</v>
      </c>
      <c r="AZ80" s="4">
        <v>1</v>
      </c>
      <c r="BA80" s="4">
        <v>0</v>
      </c>
      <c r="BB80" s="4">
        <v>0</v>
      </c>
      <c r="BC80" s="4">
        <v>0</v>
      </c>
      <c r="BD80" s="4">
        <v>0</v>
      </c>
      <c r="BE80" s="4">
        <v>0</v>
      </c>
      <c r="BF80" s="4">
        <v>0</v>
      </c>
      <c r="BG80" s="4">
        <v>0</v>
      </c>
      <c r="BH80" s="4">
        <v>0</v>
      </c>
      <c r="BI80" s="4">
        <v>0</v>
      </c>
      <c r="BJ80" s="4">
        <v>0</v>
      </c>
      <c r="BK80" s="4">
        <v>0</v>
      </c>
      <c r="BL80" s="4">
        <v>0</v>
      </c>
      <c r="BM80" s="4">
        <v>0</v>
      </c>
      <c r="BN80" s="4">
        <v>0</v>
      </c>
      <c r="BO80" s="4">
        <v>1</v>
      </c>
      <c r="BP80" s="4">
        <v>0</v>
      </c>
      <c r="BQ80" s="4">
        <v>0</v>
      </c>
      <c r="BR80" s="4">
        <v>0</v>
      </c>
      <c r="BS80" s="4">
        <v>0</v>
      </c>
      <c r="BT80" s="4">
        <v>0</v>
      </c>
      <c r="BU80" s="4">
        <v>0</v>
      </c>
      <c r="BV80" s="4">
        <v>0</v>
      </c>
      <c r="BW80" s="4">
        <v>0</v>
      </c>
      <c r="BX80" s="4">
        <v>0</v>
      </c>
      <c r="BY80" s="4">
        <v>0</v>
      </c>
      <c r="BZ80" s="4">
        <v>0</v>
      </c>
      <c r="CA80" s="4">
        <v>0</v>
      </c>
      <c r="CB80" s="3"/>
      <c r="CC80" s="4">
        <v>0</v>
      </c>
      <c r="CD80" s="4">
        <v>0</v>
      </c>
      <c r="CE80" s="4">
        <v>0</v>
      </c>
      <c r="CF80" s="4">
        <v>0</v>
      </c>
      <c r="CG80" s="4">
        <v>1</v>
      </c>
    </row>
    <row r="81" spans="1:85" x14ac:dyDescent="0.25">
      <c r="A81" s="2">
        <v>80</v>
      </c>
      <c r="B81" s="4">
        <v>0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  <c r="S81" s="4">
        <v>0</v>
      </c>
      <c r="T81" s="4">
        <v>0</v>
      </c>
      <c r="U81" s="4">
        <v>0</v>
      </c>
      <c r="V81" s="4">
        <v>1</v>
      </c>
      <c r="W81" s="4">
        <v>0</v>
      </c>
      <c r="X81" s="4">
        <v>0</v>
      </c>
      <c r="Y81" s="4">
        <v>0</v>
      </c>
      <c r="Z81" s="4">
        <v>0</v>
      </c>
      <c r="AA81" s="4">
        <v>0</v>
      </c>
      <c r="AB81" s="4">
        <v>0</v>
      </c>
      <c r="AC81" s="4">
        <v>0</v>
      </c>
      <c r="AD81" s="4">
        <v>0</v>
      </c>
      <c r="AE81" s="4">
        <v>0</v>
      </c>
      <c r="AF81" s="4">
        <v>0</v>
      </c>
      <c r="AG81" s="4">
        <v>0</v>
      </c>
      <c r="AH81" s="4">
        <v>0</v>
      </c>
      <c r="AI81" s="4">
        <v>0</v>
      </c>
      <c r="AJ81" s="4">
        <v>0</v>
      </c>
      <c r="AK81" s="4">
        <v>1</v>
      </c>
      <c r="AL81" s="4">
        <v>1</v>
      </c>
      <c r="AM81" s="4">
        <v>0</v>
      </c>
      <c r="AN81" s="4">
        <v>0</v>
      </c>
      <c r="AO81" s="4">
        <v>1</v>
      </c>
      <c r="AP81" s="4">
        <v>0</v>
      </c>
      <c r="AQ81" s="4">
        <v>1</v>
      </c>
      <c r="AR81" s="4">
        <v>1</v>
      </c>
      <c r="AS81" s="4">
        <v>0</v>
      </c>
      <c r="AT81" s="4">
        <v>1</v>
      </c>
      <c r="AU81" s="4">
        <v>1</v>
      </c>
      <c r="AV81" s="4">
        <v>0</v>
      </c>
      <c r="AW81" s="4">
        <v>1</v>
      </c>
      <c r="AX81" s="4">
        <v>0</v>
      </c>
      <c r="AY81" s="4">
        <v>1</v>
      </c>
      <c r="AZ81" s="4">
        <v>0</v>
      </c>
      <c r="BA81" s="4">
        <v>1</v>
      </c>
      <c r="BB81" s="4">
        <v>1</v>
      </c>
      <c r="BC81" s="4">
        <v>1</v>
      </c>
      <c r="BD81" s="4">
        <v>1</v>
      </c>
      <c r="BE81" s="4">
        <v>1</v>
      </c>
      <c r="BF81" s="4">
        <v>1</v>
      </c>
      <c r="BG81" s="4">
        <v>0</v>
      </c>
      <c r="BH81" s="4">
        <v>0</v>
      </c>
      <c r="BI81" s="4">
        <v>1</v>
      </c>
      <c r="BJ81" s="4">
        <v>1</v>
      </c>
      <c r="BK81" s="4">
        <v>1</v>
      </c>
      <c r="BL81" s="4">
        <v>1</v>
      </c>
      <c r="BM81" s="4">
        <v>1</v>
      </c>
      <c r="BN81" s="4">
        <v>1</v>
      </c>
      <c r="BO81" s="4">
        <v>0</v>
      </c>
      <c r="BP81" s="4">
        <v>1</v>
      </c>
      <c r="BQ81" s="4">
        <v>0</v>
      </c>
      <c r="BR81" s="4">
        <v>0</v>
      </c>
      <c r="BS81" s="4">
        <v>0</v>
      </c>
      <c r="BT81" s="4">
        <v>0</v>
      </c>
      <c r="BU81" s="4">
        <v>0</v>
      </c>
      <c r="BV81" s="4">
        <v>0</v>
      </c>
      <c r="BW81" s="4">
        <v>0</v>
      </c>
      <c r="BX81" s="4">
        <v>0</v>
      </c>
      <c r="BY81" s="4">
        <v>0</v>
      </c>
      <c r="BZ81" s="4">
        <v>0</v>
      </c>
      <c r="CA81" s="4">
        <v>0</v>
      </c>
      <c r="CB81" s="4">
        <v>0</v>
      </c>
      <c r="CC81" s="3"/>
      <c r="CD81" s="4">
        <v>1</v>
      </c>
      <c r="CE81" s="4">
        <v>0</v>
      </c>
      <c r="CF81" s="4">
        <v>0</v>
      </c>
      <c r="CG81" s="4">
        <v>0</v>
      </c>
    </row>
    <row r="82" spans="1:85" x14ac:dyDescent="0.25">
      <c r="A82" s="2">
        <v>81</v>
      </c>
      <c r="B82" s="4">
        <v>0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  <c r="S82" s="4">
        <v>0</v>
      </c>
      <c r="T82" s="4">
        <v>0</v>
      </c>
      <c r="U82" s="4">
        <v>0</v>
      </c>
      <c r="V82" s="4">
        <v>1</v>
      </c>
      <c r="W82" s="4">
        <v>0</v>
      </c>
      <c r="X82" s="4">
        <v>0</v>
      </c>
      <c r="Y82" s="4">
        <v>0</v>
      </c>
      <c r="Z82" s="4">
        <v>0</v>
      </c>
      <c r="AA82" s="4">
        <v>0</v>
      </c>
      <c r="AB82" s="4">
        <v>0</v>
      </c>
      <c r="AC82" s="4">
        <v>0</v>
      </c>
      <c r="AD82" s="4">
        <v>0</v>
      </c>
      <c r="AE82" s="4">
        <v>0</v>
      </c>
      <c r="AF82" s="4">
        <v>0</v>
      </c>
      <c r="AG82" s="4">
        <v>0</v>
      </c>
      <c r="AH82" s="4">
        <v>0</v>
      </c>
      <c r="AI82" s="4">
        <v>0</v>
      </c>
      <c r="AJ82" s="4">
        <v>0</v>
      </c>
      <c r="AK82" s="4">
        <v>1</v>
      </c>
      <c r="AL82" s="4">
        <v>1</v>
      </c>
      <c r="AM82" s="4">
        <v>0</v>
      </c>
      <c r="AN82" s="4">
        <v>0</v>
      </c>
      <c r="AO82" s="4">
        <v>1</v>
      </c>
      <c r="AP82" s="4">
        <v>0</v>
      </c>
      <c r="AQ82" s="4">
        <v>1</v>
      </c>
      <c r="AR82" s="4">
        <v>1</v>
      </c>
      <c r="AS82" s="4">
        <v>0</v>
      </c>
      <c r="AT82" s="4">
        <v>1</v>
      </c>
      <c r="AU82" s="4">
        <v>1</v>
      </c>
      <c r="AV82" s="4">
        <v>0</v>
      </c>
      <c r="AW82" s="4">
        <v>1</v>
      </c>
      <c r="AX82" s="4">
        <v>0</v>
      </c>
      <c r="AY82" s="4">
        <v>1</v>
      </c>
      <c r="AZ82" s="4">
        <v>0</v>
      </c>
      <c r="BA82" s="4">
        <v>1</v>
      </c>
      <c r="BB82" s="4">
        <v>1</v>
      </c>
      <c r="BC82" s="4">
        <v>1</v>
      </c>
      <c r="BD82" s="4">
        <v>1</v>
      </c>
      <c r="BE82" s="4">
        <v>1</v>
      </c>
      <c r="BF82" s="4">
        <v>1</v>
      </c>
      <c r="BG82" s="4">
        <v>0</v>
      </c>
      <c r="BH82" s="4">
        <v>0</v>
      </c>
      <c r="BI82" s="4">
        <v>1</v>
      </c>
      <c r="BJ82" s="4">
        <v>1</v>
      </c>
      <c r="BK82" s="4">
        <v>1</v>
      </c>
      <c r="BL82" s="4">
        <v>1</v>
      </c>
      <c r="BM82" s="4">
        <v>1</v>
      </c>
      <c r="BN82" s="4">
        <v>1</v>
      </c>
      <c r="BO82" s="4">
        <v>0</v>
      </c>
      <c r="BP82" s="4">
        <v>1</v>
      </c>
      <c r="BQ82" s="4">
        <v>0</v>
      </c>
      <c r="BR82" s="4">
        <v>0</v>
      </c>
      <c r="BS82" s="4">
        <v>0</v>
      </c>
      <c r="BT82" s="4">
        <v>0</v>
      </c>
      <c r="BU82" s="4">
        <v>0</v>
      </c>
      <c r="BV82" s="4">
        <v>0</v>
      </c>
      <c r="BW82" s="4">
        <v>0</v>
      </c>
      <c r="BX82" s="4">
        <v>0</v>
      </c>
      <c r="BY82" s="4">
        <v>0</v>
      </c>
      <c r="BZ82" s="4">
        <v>0</v>
      </c>
      <c r="CA82" s="4">
        <v>0</v>
      </c>
      <c r="CB82" s="4">
        <v>0</v>
      </c>
      <c r="CC82" s="4">
        <v>1</v>
      </c>
      <c r="CD82" s="3"/>
      <c r="CE82" s="4">
        <v>0</v>
      </c>
      <c r="CF82" s="4">
        <v>0</v>
      </c>
      <c r="CG82" s="4">
        <v>0</v>
      </c>
    </row>
    <row r="83" spans="1:85" x14ac:dyDescent="0.25">
      <c r="A83" s="2">
        <v>82</v>
      </c>
      <c r="B83" s="4">
        <v>0</v>
      </c>
      <c r="C83" s="4">
        <v>0</v>
      </c>
      <c r="D83" s="4">
        <v>0</v>
      </c>
      <c r="E83" s="4">
        <v>0</v>
      </c>
      <c r="F83" s="4">
        <v>0</v>
      </c>
      <c r="G83" s="4">
        <v>0</v>
      </c>
      <c r="H83" s="4">
        <v>0</v>
      </c>
      <c r="I83" s="4">
        <v>0</v>
      </c>
      <c r="J83" s="4">
        <v>0</v>
      </c>
      <c r="K83" s="4">
        <v>0</v>
      </c>
      <c r="L83" s="4">
        <v>0</v>
      </c>
      <c r="M83" s="4">
        <v>0</v>
      </c>
      <c r="N83" s="4">
        <v>0</v>
      </c>
      <c r="O83" s="4">
        <v>0</v>
      </c>
      <c r="P83" s="4">
        <v>0</v>
      </c>
      <c r="Q83" s="4">
        <v>0</v>
      </c>
      <c r="R83" s="4">
        <v>0</v>
      </c>
      <c r="S83" s="4">
        <v>0</v>
      </c>
      <c r="T83" s="4">
        <v>0</v>
      </c>
      <c r="U83" s="4">
        <v>0</v>
      </c>
      <c r="V83" s="4">
        <v>0</v>
      </c>
      <c r="W83" s="4">
        <v>0</v>
      </c>
      <c r="X83" s="4">
        <v>1</v>
      </c>
      <c r="Y83" s="4">
        <v>0</v>
      </c>
      <c r="Z83" s="4">
        <v>0</v>
      </c>
      <c r="AA83" s="4">
        <v>0</v>
      </c>
      <c r="AB83" s="4">
        <v>0</v>
      </c>
      <c r="AC83" s="4">
        <v>0</v>
      </c>
      <c r="AD83" s="4">
        <v>0</v>
      </c>
      <c r="AE83" s="4">
        <v>1</v>
      </c>
      <c r="AF83" s="4">
        <v>0</v>
      </c>
      <c r="AG83" s="4">
        <v>0</v>
      </c>
      <c r="AH83" s="4">
        <v>0</v>
      </c>
      <c r="AI83" s="4">
        <v>0</v>
      </c>
      <c r="AJ83" s="4">
        <v>0</v>
      </c>
      <c r="AK83" s="4">
        <v>0</v>
      </c>
      <c r="AL83" s="4">
        <v>0</v>
      </c>
      <c r="AM83" s="4">
        <v>1</v>
      </c>
      <c r="AN83" s="4">
        <v>0</v>
      </c>
      <c r="AO83" s="4">
        <v>0</v>
      </c>
      <c r="AP83" s="4">
        <v>0</v>
      </c>
      <c r="AQ83" s="4">
        <v>0</v>
      </c>
      <c r="AR83" s="4">
        <v>0</v>
      </c>
      <c r="AS83" s="4">
        <v>0</v>
      </c>
      <c r="AT83" s="4">
        <v>0</v>
      </c>
      <c r="AU83" s="4">
        <v>0</v>
      </c>
      <c r="AV83" s="4">
        <v>1</v>
      </c>
      <c r="AW83" s="4">
        <v>0</v>
      </c>
      <c r="AX83" s="4">
        <v>0</v>
      </c>
      <c r="AY83" s="4">
        <v>0</v>
      </c>
      <c r="AZ83" s="4">
        <v>0</v>
      </c>
      <c r="BA83" s="4">
        <v>0</v>
      </c>
      <c r="BB83" s="4">
        <v>0</v>
      </c>
      <c r="BC83" s="4">
        <v>0</v>
      </c>
      <c r="BD83" s="4">
        <v>0</v>
      </c>
      <c r="BE83" s="4">
        <v>0</v>
      </c>
      <c r="BF83" s="4">
        <v>0</v>
      </c>
      <c r="BG83" s="4">
        <v>0</v>
      </c>
      <c r="BH83" s="4">
        <v>1</v>
      </c>
      <c r="BI83" s="4">
        <v>0</v>
      </c>
      <c r="BJ83" s="4">
        <v>0</v>
      </c>
      <c r="BK83" s="4">
        <v>0</v>
      </c>
      <c r="BL83" s="4">
        <v>0</v>
      </c>
      <c r="BM83" s="4">
        <v>0</v>
      </c>
      <c r="BN83" s="4">
        <v>0</v>
      </c>
      <c r="BO83" s="4">
        <v>0</v>
      </c>
      <c r="BP83" s="4">
        <v>0</v>
      </c>
      <c r="BQ83" s="4">
        <v>0</v>
      </c>
      <c r="BR83" s="4">
        <v>1</v>
      </c>
      <c r="BS83" s="4">
        <v>0</v>
      </c>
      <c r="BT83" s="4">
        <v>1</v>
      </c>
      <c r="BU83" s="4">
        <v>1</v>
      </c>
      <c r="BV83" s="4">
        <v>0</v>
      </c>
      <c r="BW83" s="4">
        <v>0</v>
      </c>
      <c r="BX83" s="4">
        <v>0</v>
      </c>
      <c r="BY83" s="4">
        <v>0</v>
      </c>
      <c r="BZ83" s="4">
        <v>0</v>
      </c>
      <c r="CA83" s="4">
        <v>0</v>
      </c>
      <c r="CB83" s="4">
        <v>0</v>
      </c>
      <c r="CC83" s="4">
        <v>0</v>
      </c>
      <c r="CD83" s="4">
        <v>0</v>
      </c>
      <c r="CE83" s="3"/>
      <c r="CF83" s="4">
        <v>1</v>
      </c>
      <c r="CG83" s="4">
        <v>0</v>
      </c>
    </row>
    <row r="84" spans="1:85" x14ac:dyDescent="0.25">
      <c r="A84" s="2">
        <v>83</v>
      </c>
      <c r="B84" s="4">
        <v>0</v>
      </c>
      <c r="C84" s="4">
        <v>0</v>
      </c>
      <c r="D84" s="4">
        <v>0</v>
      </c>
      <c r="E84" s="4">
        <v>0</v>
      </c>
      <c r="F84" s="4">
        <v>0</v>
      </c>
      <c r="G84" s="4">
        <v>0</v>
      </c>
      <c r="H84" s="4">
        <v>0</v>
      </c>
      <c r="I84" s="4">
        <v>0</v>
      </c>
      <c r="J84" s="4">
        <v>0</v>
      </c>
      <c r="K84" s="4">
        <v>0</v>
      </c>
      <c r="L84" s="4">
        <v>0</v>
      </c>
      <c r="M84" s="4">
        <v>0</v>
      </c>
      <c r="N84" s="4">
        <v>0</v>
      </c>
      <c r="O84" s="4">
        <v>0</v>
      </c>
      <c r="P84" s="4">
        <v>0</v>
      </c>
      <c r="Q84" s="4">
        <v>0</v>
      </c>
      <c r="R84" s="4">
        <v>0</v>
      </c>
      <c r="S84" s="4">
        <v>0</v>
      </c>
      <c r="T84" s="4">
        <v>0</v>
      </c>
      <c r="U84" s="4">
        <v>0</v>
      </c>
      <c r="V84" s="4">
        <v>0</v>
      </c>
      <c r="W84" s="4">
        <v>0</v>
      </c>
      <c r="X84" s="4">
        <v>1</v>
      </c>
      <c r="Y84" s="4">
        <v>0</v>
      </c>
      <c r="Z84" s="4">
        <v>0</v>
      </c>
      <c r="AA84" s="4">
        <v>0</v>
      </c>
      <c r="AB84" s="4">
        <v>0</v>
      </c>
      <c r="AC84" s="4">
        <v>0</v>
      </c>
      <c r="AD84" s="4">
        <v>0</v>
      </c>
      <c r="AE84" s="4">
        <v>1</v>
      </c>
      <c r="AF84" s="4">
        <v>0</v>
      </c>
      <c r="AG84" s="4">
        <v>0</v>
      </c>
      <c r="AH84" s="4">
        <v>0</v>
      </c>
      <c r="AI84" s="4">
        <v>0</v>
      </c>
      <c r="AJ84" s="4">
        <v>0</v>
      </c>
      <c r="AK84" s="4">
        <v>0</v>
      </c>
      <c r="AL84" s="4">
        <v>0</v>
      </c>
      <c r="AM84" s="4">
        <v>1</v>
      </c>
      <c r="AN84" s="4">
        <v>0</v>
      </c>
      <c r="AO84" s="4">
        <v>0</v>
      </c>
      <c r="AP84" s="4">
        <v>0</v>
      </c>
      <c r="AQ84" s="4">
        <v>0</v>
      </c>
      <c r="AR84" s="4">
        <v>0</v>
      </c>
      <c r="AS84" s="4">
        <v>0</v>
      </c>
      <c r="AT84" s="4">
        <v>0</v>
      </c>
      <c r="AU84" s="4">
        <v>0</v>
      </c>
      <c r="AV84" s="4">
        <v>1</v>
      </c>
      <c r="AW84" s="4">
        <v>0</v>
      </c>
      <c r="AX84" s="4">
        <v>0</v>
      </c>
      <c r="AY84" s="4">
        <v>0</v>
      </c>
      <c r="AZ84" s="4">
        <v>0</v>
      </c>
      <c r="BA84" s="4">
        <v>0</v>
      </c>
      <c r="BB84" s="4">
        <v>0</v>
      </c>
      <c r="BC84" s="4">
        <v>0</v>
      </c>
      <c r="BD84" s="4">
        <v>0</v>
      </c>
      <c r="BE84" s="4">
        <v>0</v>
      </c>
      <c r="BF84" s="4">
        <v>0</v>
      </c>
      <c r="BG84" s="4">
        <v>0</v>
      </c>
      <c r="BH84" s="4">
        <v>1</v>
      </c>
      <c r="BI84" s="4">
        <v>0</v>
      </c>
      <c r="BJ84" s="4">
        <v>0</v>
      </c>
      <c r="BK84" s="4">
        <v>0</v>
      </c>
      <c r="BL84" s="4">
        <v>0</v>
      </c>
      <c r="BM84" s="4">
        <v>0</v>
      </c>
      <c r="BN84" s="4">
        <v>0</v>
      </c>
      <c r="BO84" s="4">
        <v>0</v>
      </c>
      <c r="BP84" s="4">
        <v>0</v>
      </c>
      <c r="BQ84" s="4">
        <v>0</v>
      </c>
      <c r="BR84" s="4">
        <v>1</v>
      </c>
      <c r="BS84" s="4">
        <v>0</v>
      </c>
      <c r="BT84" s="4">
        <v>1</v>
      </c>
      <c r="BU84" s="4">
        <v>1</v>
      </c>
      <c r="BV84" s="4">
        <v>0</v>
      </c>
      <c r="BW84" s="4">
        <v>0</v>
      </c>
      <c r="BX84" s="4">
        <v>0</v>
      </c>
      <c r="BY84" s="4">
        <v>0</v>
      </c>
      <c r="BZ84" s="4">
        <v>0</v>
      </c>
      <c r="CA84" s="4">
        <v>0</v>
      </c>
      <c r="CB84" s="4">
        <v>0</v>
      </c>
      <c r="CC84" s="4">
        <v>0</v>
      </c>
      <c r="CD84" s="4">
        <v>0</v>
      </c>
      <c r="CE84" s="4">
        <v>1</v>
      </c>
      <c r="CF84" s="3"/>
      <c r="CG84" s="4">
        <v>0</v>
      </c>
    </row>
    <row r="85" spans="1:85" x14ac:dyDescent="0.25">
      <c r="A85" s="2">
        <v>84</v>
      </c>
      <c r="B85" s="4">
        <v>0</v>
      </c>
      <c r="C85" s="4">
        <v>0</v>
      </c>
      <c r="D85" s="4">
        <v>0</v>
      </c>
      <c r="E85" s="4">
        <v>0</v>
      </c>
      <c r="F85" s="4">
        <v>0</v>
      </c>
      <c r="G85" s="4">
        <v>0</v>
      </c>
      <c r="H85" s="4">
        <v>0</v>
      </c>
      <c r="I85" s="4">
        <v>0</v>
      </c>
      <c r="J85" s="4">
        <v>0</v>
      </c>
      <c r="K85" s="4">
        <v>0</v>
      </c>
      <c r="L85" s="4">
        <v>0</v>
      </c>
      <c r="M85" s="4">
        <v>0</v>
      </c>
      <c r="N85" s="4">
        <v>0</v>
      </c>
      <c r="O85" s="4">
        <v>0</v>
      </c>
      <c r="P85" s="4">
        <v>1</v>
      </c>
      <c r="Q85" s="4">
        <v>0</v>
      </c>
      <c r="R85" s="4">
        <v>0</v>
      </c>
      <c r="S85" s="4">
        <v>0</v>
      </c>
      <c r="T85" s="4">
        <v>1</v>
      </c>
      <c r="U85" s="4">
        <v>0</v>
      </c>
      <c r="V85" s="4">
        <v>0</v>
      </c>
      <c r="W85" s="4">
        <v>1</v>
      </c>
      <c r="X85" s="4">
        <v>0</v>
      </c>
      <c r="Y85" s="4">
        <v>1</v>
      </c>
      <c r="Z85" s="4">
        <v>1</v>
      </c>
      <c r="AA85" s="4">
        <v>1</v>
      </c>
      <c r="AB85" s="4">
        <v>1</v>
      </c>
      <c r="AC85" s="4">
        <v>1</v>
      </c>
      <c r="AD85" s="4">
        <v>1</v>
      </c>
      <c r="AE85" s="4">
        <v>0</v>
      </c>
      <c r="AF85" s="4">
        <v>0</v>
      </c>
      <c r="AG85" s="4">
        <v>1</v>
      </c>
      <c r="AH85" s="4">
        <v>0</v>
      </c>
      <c r="AI85" s="4">
        <v>1</v>
      </c>
      <c r="AJ85" s="4">
        <v>1</v>
      </c>
      <c r="AK85" s="4">
        <v>0</v>
      </c>
      <c r="AL85" s="4">
        <v>0</v>
      </c>
      <c r="AM85" s="4">
        <v>0</v>
      </c>
      <c r="AN85" s="4">
        <v>1</v>
      </c>
      <c r="AO85" s="4">
        <v>0</v>
      </c>
      <c r="AP85" s="4">
        <v>0</v>
      </c>
      <c r="AQ85" s="4">
        <v>0</v>
      </c>
      <c r="AR85" s="4">
        <v>0</v>
      </c>
      <c r="AS85" s="4">
        <v>1</v>
      </c>
      <c r="AT85" s="4">
        <v>0</v>
      </c>
      <c r="AU85" s="4">
        <v>0</v>
      </c>
      <c r="AV85" s="4">
        <v>0</v>
      </c>
      <c r="AW85" s="4">
        <v>0</v>
      </c>
      <c r="AX85" s="4">
        <v>0</v>
      </c>
      <c r="AY85" s="4">
        <v>0</v>
      </c>
      <c r="AZ85" s="4">
        <v>1</v>
      </c>
      <c r="BA85" s="4">
        <v>0</v>
      </c>
      <c r="BB85" s="4">
        <v>0</v>
      </c>
      <c r="BC85" s="4">
        <v>0</v>
      </c>
      <c r="BD85" s="4">
        <v>0</v>
      </c>
      <c r="BE85" s="4">
        <v>0</v>
      </c>
      <c r="BF85" s="4">
        <v>0</v>
      </c>
      <c r="BG85" s="4">
        <v>0</v>
      </c>
      <c r="BH85" s="4">
        <v>0</v>
      </c>
      <c r="BI85" s="4">
        <v>0</v>
      </c>
      <c r="BJ85" s="4">
        <v>0</v>
      </c>
      <c r="BK85" s="4">
        <v>0</v>
      </c>
      <c r="BL85" s="4">
        <v>0</v>
      </c>
      <c r="BM85" s="4">
        <v>0</v>
      </c>
      <c r="BN85" s="4">
        <v>0</v>
      </c>
      <c r="BO85" s="4">
        <v>1</v>
      </c>
      <c r="BP85" s="4">
        <v>0</v>
      </c>
      <c r="BQ85" s="4">
        <v>0</v>
      </c>
      <c r="BR85" s="4">
        <v>0</v>
      </c>
      <c r="BS85" s="4">
        <v>0</v>
      </c>
      <c r="BT85" s="4">
        <v>0</v>
      </c>
      <c r="BU85" s="4">
        <v>0</v>
      </c>
      <c r="BV85" s="4">
        <v>0</v>
      </c>
      <c r="BW85" s="4">
        <v>0</v>
      </c>
      <c r="BX85" s="4">
        <v>0</v>
      </c>
      <c r="BY85" s="4">
        <v>0</v>
      </c>
      <c r="BZ85" s="4">
        <v>0</v>
      </c>
      <c r="CA85" s="4">
        <v>0</v>
      </c>
      <c r="CB85" s="4">
        <v>1</v>
      </c>
      <c r="CC85" s="4">
        <v>0</v>
      </c>
      <c r="CD85" s="4">
        <v>0</v>
      </c>
      <c r="CE85" s="4">
        <v>0</v>
      </c>
      <c r="CF85" s="4">
        <v>0</v>
      </c>
      <c r="CG85" s="3"/>
    </row>
  </sheetData>
  <pageMargins left="0.7" right="0.7" top="0.75" bottom="0.75" header="0.3" footer="0.3"/>
  <pageSetup paperSize="9" orientation="portrait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CG85"/>
  <sheetViews>
    <sheetView zoomScale="80" workbookViewId="0">
      <selection activeCell="B3" sqref="B3"/>
    </sheetView>
  </sheetViews>
  <sheetFormatPr baseColWidth="10" defaultRowHeight="15" x14ac:dyDescent="0.25"/>
  <sheetData>
    <row r="1" spans="1:85" x14ac:dyDescent="0.25">
      <c r="A1" s="6"/>
      <c r="B1" s="6">
        <v>1</v>
      </c>
      <c r="C1" s="6">
        <v>2</v>
      </c>
      <c r="D1" s="6">
        <v>3</v>
      </c>
      <c r="E1" s="6">
        <v>4</v>
      </c>
      <c r="F1" s="6">
        <v>5</v>
      </c>
      <c r="G1" s="6">
        <v>6</v>
      </c>
      <c r="H1" s="6">
        <v>7</v>
      </c>
      <c r="I1" s="6">
        <v>8</v>
      </c>
      <c r="J1" s="6">
        <v>9</v>
      </c>
      <c r="K1" s="6">
        <v>10</v>
      </c>
      <c r="L1" s="6">
        <v>11</v>
      </c>
      <c r="M1" s="6">
        <v>12</v>
      </c>
      <c r="N1" s="6">
        <v>13</v>
      </c>
      <c r="O1" s="6">
        <v>14</v>
      </c>
      <c r="P1" s="6">
        <v>15</v>
      </c>
      <c r="Q1" s="6">
        <v>16</v>
      </c>
      <c r="R1" s="6">
        <v>17</v>
      </c>
      <c r="S1" s="6">
        <v>18</v>
      </c>
      <c r="T1" s="6">
        <v>19</v>
      </c>
      <c r="U1" s="6">
        <v>20</v>
      </c>
      <c r="V1" s="6">
        <v>21</v>
      </c>
      <c r="W1" s="6">
        <v>22</v>
      </c>
      <c r="X1" s="6">
        <v>23</v>
      </c>
      <c r="Y1" s="6">
        <v>24</v>
      </c>
      <c r="Z1" s="6">
        <v>25</v>
      </c>
      <c r="AA1" s="6">
        <v>26</v>
      </c>
      <c r="AB1" s="6">
        <v>27</v>
      </c>
      <c r="AC1" s="6">
        <v>28</v>
      </c>
      <c r="AD1" s="6">
        <v>29</v>
      </c>
      <c r="AE1" s="6">
        <v>30</v>
      </c>
      <c r="AF1" s="6">
        <v>31</v>
      </c>
      <c r="AG1" s="6">
        <v>32</v>
      </c>
      <c r="AH1" s="6">
        <v>33</v>
      </c>
      <c r="AI1" s="6">
        <v>34</v>
      </c>
      <c r="AJ1" s="6">
        <v>35</v>
      </c>
      <c r="AK1" s="6">
        <v>36</v>
      </c>
      <c r="AL1" s="6">
        <v>37</v>
      </c>
      <c r="AM1" s="6">
        <v>38</v>
      </c>
      <c r="AN1" s="6">
        <v>39</v>
      </c>
      <c r="AO1" s="6">
        <v>40</v>
      </c>
      <c r="AP1" s="6">
        <v>41</v>
      </c>
      <c r="AQ1" s="6">
        <v>42</v>
      </c>
      <c r="AR1" s="6">
        <v>43</v>
      </c>
      <c r="AS1" s="6">
        <v>44</v>
      </c>
      <c r="AT1" s="6">
        <v>45</v>
      </c>
      <c r="AU1" s="6">
        <v>46</v>
      </c>
      <c r="AV1" s="6">
        <v>47</v>
      </c>
      <c r="AW1" s="6">
        <v>48</v>
      </c>
      <c r="AX1" s="6">
        <v>49</v>
      </c>
      <c r="AY1" s="6">
        <v>50</v>
      </c>
      <c r="AZ1" s="6">
        <v>51</v>
      </c>
      <c r="BA1" s="6">
        <v>52</v>
      </c>
      <c r="BB1" s="6">
        <v>53</v>
      </c>
      <c r="BC1" s="6">
        <v>54</v>
      </c>
      <c r="BD1" s="6">
        <v>55</v>
      </c>
      <c r="BE1" s="6">
        <v>56</v>
      </c>
      <c r="BF1" s="6">
        <v>57</v>
      </c>
      <c r="BG1" s="6">
        <v>58</v>
      </c>
      <c r="BH1" s="6">
        <v>59</v>
      </c>
      <c r="BI1" s="6">
        <v>60</v>
      </c>
      <c r="BJ1" s="6">
        <v>61</v>
      </c>
      <c r="BK1" s="6">
        <v>62</v>
      </c>
      <c r="BL1" s="6">
        <v>63</v>
      </c>
      <c r="BM1" s="6">
        <v>64</v>
      </c>
      <c r="BN1" s="6">
        <v>65</v>
      </c>
      <c r="BO1" s="6">
        <v>66</v>
      </c>
      <c r="BP1" s="6">
        <v>67</v>
      </c>
      <c r="BQ1" s="6">
        <v>68</v>
      </c>
      <c r="BR1" s="6">
        <v>69</v>
      </c>
      <c r="BS1" s="6">
        <v>70</v>
      </c>
      <c r="BT1" s="6">
        <v>71</v>
      </c>
      <c r="BU1" s="6">
        <v>72</v>
      </c>
      <c r="BV1" s="6">
        <v>73</v>
      </c>
      <c r="BW1" s="6">
        <v>74</v>
      </c>
      <c r="BX1" s="6">
        <v>75</v>
      </c>
      <c r="BY1" s="6">
        <v>76</v>
      </c>
      <c r="BZ1" s="6">
        <v>77</v>
      </c>
      <c r="CA1" s="6">
        <v>78</v>
      </c>
      <c r="CB1" s="6">
        <v>79</v>
      </c>
      <c r="CC1" s="6">
        <v>80</v>
      </c>
      <c r="CD1" s="6">
        <v>81</v>
      </c>
      <c r="CE1" s="6">
        <v>82</v>
      </c>
      <c r="CF1" s="6">
        <v>83</v>
      </c>
      <c r="CG1" s="6">
        <v>84</v>
      </c>
    </row>
    <row r="2" spans="1:85" x14ac:dyDescent="0.25">
      <c r="A2" s="2">
        <v>1</v>
      </c>
      <c r="B2" s="3">
        <v>0</v>
      </c>
      <c r="C2" s="4">
        <f>'S1'!C2+'S2'!C2+'S3'!C2+'S4'!C2+'S5'!C2+'S6'!C2+'S7'!C2+'S8'!C2+'S9'!C2+'S10'!C2+'S11'!C2+'S12'!C2+'S13'!C2+'S14'!C2+'S15'!C2+'S16'!C2+'S17'!C2+'S18'!C2+'S19'!C2+'S20'!C2+'S21'!C2+'S22'!C2+'S23'!C2+'S24'!C2+'S25'!C2+'S26'!C2+'S27'!C2+'S28'!C2+'S29'!C2+'S30'!C2</f>
        <v>25</v>
      </c>
      <c r="D2" s="4">
        <f>'S1'!D2+'S2'!D2+'S3'!D2+'S4'!D2+'S5'!D2+'S6'!D2+'S7'!D2+'S8'!D2+'S9'!D2+'S10'!D2+'S11'!D2+'S12'!D2+'S13'!D2+'S14'!D2+'S15'!D2+'S16'!D2+'S17'!D2+'S18'!D2+'S19'!D2+'S20'!D2+'S21'!D2+'S22'!D2+'S23'!D2+'S24'!D2+'S25'!D2+'S26'!D2+'S27'!D2+'S28'!D2+'S29'!D2+'S30'!D2</f>
        <v>27</v>
      </c>
      <c r="E2" s="4">
        <f>'S1'!E2+'S2'!E2+'S3'!E2+'S4'!E2+'S5'!E2+'S6'!E2+'S7'!E2+'S8'!E2+'S9'!E2+'S10'!E2+'S11'!E2+'S12'!E2+'S13'!E2+'S14'!E2+'S15'!E2+'S16'!E2+'S17'!E2+'S18'!E2+'S19'!E2+'S20'!E2+'S21'!E2+'S22'!E2+'S23'!E2+'S24'!E2+'S25'!E2+'S26'!E2+'S27'!E2+'S28'!E2+'S29'!E2+'S30'!E2</f>
        <v>26</v>
      </c>
      <c r="F2" s="4">
        <f>'S1'!F2+'S2'!F2+'S3'!F2+'S4'!F2+'S5'!F2+'S6'!F2+'S7'!F2+'S8'!F2+'S9'!F2+'S10'!F2+'S11'!F2+'S12'!F2+'S13'!F2+'S14'!F2+'S15'!F2+'S16'!F2+'S17'!F2+'S18'!F2+'S19'!F2+'S20'!F2+'S21'!F2+'S22'!F2+'S23'!F2+'S24'!F2+'S25'!F2+'S26'!F2+'S27'!F2+'S28'!F2+'S29'!F2+'S30'!F2</f>
        <v>22</v>
      </c>
      <c r="G2" s="4">
        <f>'S1'!G2+'S2'!G2+'S3'!G2+'S4'!G2+'S5'!G2+'S6'!G2+'S7'!G2+'S8'!G2+'S9'!G2+'S10'!G2+'S11'!G2+'S12'!G2+'S13'!G2+'S14'!G2+'S15'!G2+'S16'!G2+'S17'!G2+'S18'!G2+'S19'!G2+'S20'!G2+'S21'!G2+'S22'!G2+'S23'!G2+'S24'!G2+'S25'!G2+'S26'!G2+'S27'!G2+'S28'!G2+'S29'!G2+'S30'!G2</f>
        <v>25</v>
      </c>
      <c r="H2" s="4">
        <f>'S1'!H2+'S2'!H2+'S3'!H2+'S4'!H2+'S5'!H2+'S6'!H2+'S7'!H2+'S8'!H2+'S9'!H2+'S10'!H2+'S11'!H2+'S12'!H2+'S13'!H2+'S14'!H2+'S15'!H2+'S16'!H2+'S17'!H2+'S18'!H2+'S19'!H2+'S20'!H2+'S21'!H2+'S22'!H2+'S23'!H2+'S24'!H2+'S25'!H2+'S26'!H2+'S27'!H2+'S28'!H2+'S29'!H2+'S30'!H2</f>
        <v>25</v>
      </c>
      <c r="I2" s="4">
        <f>'S1'!I2+'S2'!I2+'S3'!I2+'S4'!I2+'S5'!I2+'S6'!I2+'S7'!I2+'S8'!I2+'S9'!I2+'S10'!I2+'S11'!I2+'S12'!I2+'S13'!I2+'S14'!I2+'S15'!I2+'S16'!I2+'S17'!I2+'S18'!I2+'S19'!I2+'S20'!I2+'S21'!I2+'S22'!I2+'S23'!I2+'S24'!I2+'S25'!I2+'S26'!I2+'S27'!I2+'S28'!I2+'S29'!I2+'S30'!I2</f>
        <v>26</v>
      </c>
      <c r="J2" s="4">
        <f>'S1'!J2+'S2'!J2+'S3'!J2+'S4'!J2+'S5'!J2+'S6'!J2+'S7'!J2+'S8'!J2+'S9'!J2+'S10'!J2+'S11'!J2+'S12'!J2+'S13'!J2+'S14'!J2+'S15'!J2+'S16'!J2+'S17'!J2+'S18'!J2+'S19'!J2+'S20'!J2+'S21'!J2+'S22'!J2+'S23'!J2+'S24'!J2+'S25'!J2+'S26'!J2+'S27'!J2+'S28'!J2+'S29'!J2+'S30'!J2</f>
        <v>19</v>
      </c>
      <c r="K2" s="4">
        <f>'S1'!K2+'S2'!K2+'S3'!K2+'S4'!K2+'S5'!K2+'S6'!K2+'S7'!K2+'S8'!K2+'S9'!K2+'S10'!K2+'S11'!K2+'S12'!K2+'S13'!K2+'S14'!K2+'S15'!K2+'S16'!K2+'S17'!K2+'S18'!K2+'S19'!K2+'S20'!K2+'S21'!K2+'S22'!K2+'S23'!K2+'S24'!K2+'S25'!K2+'S26'!K2+'S27'!K2+'S28'!K2+'S29'!K2+'S30'!K2</f>
        <v>15</v>
      </c>
      <c r="L2" s="4">
        <f>'S1'!L2+'S2'!L2+'S3'!L2+'S4'!L2+'S5'!L2+'S6'!L2+'S7'!L2+'S8'!L2+'S9'!L2+'S10'!L2+'S11'!L2+'S12'!L2+'S13'!L2+'S14'!L2+'S15'!L2+'S16'!L2+'S17'!L2+'S18'!L2+'S19'!L2+'S20'!L2+'S21'!L2+'S22'!L2+'S23'!L2+'S24'!L2+'S25'!L2+'S26'!L2+'S27'!L2+'S28'!L2+'S29'!L2+'S30'!L2</f>
        <v>15</v>
      </c>
      <c r="M2" s="4">
        <f>'S1'!M2+'S2'!M2+'S3'!M2+'S4'!M2+'S5'!M2+'S6'!M2+'S7'!M2+'S8'!M2+'S9'!M2+'S10'!M2+'S11'!M2+'S12'!M2+'S13'!M2+'S14'!M2+'S15'!M2+'S16'!M2+'S17'!M2+'S18'!M2+'S19'!M2+'S20'!M2+'S21'!M2+'S22'!M2+'S23'!M2+'S24'!M2+'S25'!M2+'S26'!M2+'S27'!M2+'S28'!M2+'S29'!M2+'S30'!M2</f>
        <v>16</v>
      </c>
      <c r="N2" s="4">
        <f>'S1'!N2+'S2'!N2+'S3'!N2+'S4'!N2+'S5'!N2+'S6'!N2+'S7'!N2+'S8'!N2+'S9'!N2+'S10'!N2+'S11'!N2+'S12'!N2+'S13'!N2+'S14'!N2+'S15'!N2+'S16'!N2+'S17'!N2+'S18'!N2+'S19'!N2+'S20'!N2+'S21'!N2+'S22'!N2+'S23'!N2+'S24'!N2+'S25'!N2+'S26'!N2+'S27'!N2+'S28'!N2+'S29'!N2+'S30'!N2</f>
        <v>18</v>
      </c>
      <c r="O2" s="4">
        <f>'S1'!O2+'S2'!O2+'S3'!O2+'S4'!O2+'S5'!O2+'S6'!O2+'S7'!O2+'S8'!O2+'S9'!O2+'S10'!O2+'S11'!O2+'S12'!O2+'S13'!O2+'S14'!O2+'S15'!O2+'S16'!O2+'S17'!O2+'S18'!O2+'S19'!O2+'S20'!O2+'S21'!O2+'S22'!O2+'S23'!O2+'S24'!O2+'S25'!O2+'S26'!O2+'S27'!O2+'S28'!O2+'S29'!O2+'S30'!O2</f>
        <v>22</v>
      </c>
      <c r="P2" s="4">
        <f>'S1'!P2+'S2'!P2+'S3'!P2+'S4'!P2+'S5'!P2+'S6'!P2+'S7'!P2+'S8'!P2+'S9'!P2+'S10'!P2+'S11'!P2+'S12'!P2+'S13'!P2+'S14'!P2+'S15'!P2+'S16'!P2+'S17'!P2+'S18'!P2+'S19'!P2+'S20'!P2+'S21'!P2+'S22'!P2+'S23'!P2+'S24'!P2+'S25'!P2+'S26'!P2+'S27'!P2+'S28'!P2+'S29'!P2+'S30'!P2</f>
        <v>8</v>
      </c>
      <c r="Q2" s="4">
        <f>'S1'!Q2+'S2'!Q2+'S3'!Q2+'S4'!Q2+'S5'!Q2+'S6'!Q2+'S7'!Q2+'S8'!Q2+'S9'!Q2+'S10'!Q2+'S11'!Q2+'S12'!Q2+'S13'!Q2+'S14'!Q2+'S15'!Q2+'S16'!Q2+'S17'!Q2+'S18'!Q2+'S19'!Q2+'S20'!Q2+'S21'!Q2+'S22'!Q2+'S23'!Q2+'S24'!Q2+'S25'!Q2+'S26'!Q2+'S27'!Q2+'S28'!Q2+'S29'!Q2+'S30'!Q2</f>
        <v>5</v>
      </c>
      <c r="R2" s="4">
        <f>'S1'!R2+'S2'!R2+'S3'!R2+'S4'!R2+'S5'!R2+'S6'!R2+'S7'!R2+'S8'!R2+'S9'!R2+'S10'!R2+'S11'!R2+'S12'!R2+'S13'!R2+'S14'!R2+'S15'!R2+'S16'!R2+'S17'!R2+'S18'!R2+'S19'!R2+'S20'!R2+'S21'!R2+'S22'!R2+'S23'!R2+'S24'!R2+'S25'!R2+'S26'!R2+'S27'!R2+'S28'!R2+'S29'!R2+'S30'!R2</f>
        <v>23</v>
      </c>
      <c r="S2" s="4">
        <f>'S1'!S2+'S2'!S2+'S3'!S2+'S4'!S2+'S5'!S2+'S6'!S2+'S7'!S2+'S8'!S2+'S9'!S2+'S10'!S2+'S11'!S2+'S12'!S2+'S13'!S2+'S14'!S2+'S15'!S2+'S16'!S2+'S17'!S2+'S18'!S2+'S19'!S2+'S20'!S2+'S21'!S2+'S22'!S2+'S23'!S2+'S24'!S2+'S25'!S2+'S26'!S2+'S27'!S2+'S28'!S2+'S29'!S2+'S30'!S2</f>
        <v>23</v>
      </c>
      <c r="T2" s="4">
        <f>'S1'!T2+'S2'!T2+'S3'!T2+'S4'!T2+'S5'!T2+'S6'!T2+'S7'!T2+'S8'!T2+'S9'!T2+'S10'!T2+'S11'!T2+'S12'!T2+'S13'!T2+'S14'!T2+'S15'!T2+'S16'!T2+'S17'!T2+'S18'!T2+'S19'!T2+'S20'!T2+'S21'!T2+'S22'!T2+'S23'!T2+'S24'!T2+'S25'!T2+'S26'!T2+'S27'!T2+'S28'!T2+'S29'!T2+'S30'!T2</f>
        <v>5</v>
      </c>
      <c r="U2" s="4">
        <f>'S1'!U2+'S2'!U2+'S3'!U2+'S4'!U2+'S5'!U2+'S6'!U2+'S7'!U2+'S8'!U2+'S9'!U2+'S10'!U2+'S11'!U2+'S12'!U2+'S13'!U2+'S14'!U2+'S15'!U2+'S16'!U2+'S17'!U2+'S18'!U2+'S19'!U2+'S20'!U2+'S21'!U2+'S22'!U2+'S23'!U2+'S24'!U2+'S25'!U2+'S26'!U2+'S27'!U2+'S28'!U2+'S29'!U2+'S30'!U2</f>
        <v>23</v>
      </c>
      <c r="V2" s="4">
        <f>'S1'!V2+'S2'!V2+'S3'!V2+'S4'!V2+'S5'!V2+'S6'!V2+'S7'!V2+'S8'!V2+'S9'!V2+'S10'!V2+'S11'!V2+'S12'!V2+'S13'!V2+'S14'!V2+'S15'!V2+'S16'!V2+'S17'!V2+'S18'!V2+'S19'!V2+'S20'!V2+'S21'!V2+'S22'!V2+'S23'!V2+'S24'!V2+'S25'!V2+'S26'!V2+'S27'!V2+'S28'!V2+'S29'!V2+'S30'!V2</f>
        <v>0</v>
      </c>
      <c r="W2" s="4">
        <f>'S1'!W2+'S2'!W2+'S3'!W2+'S4'!W2+'S5'!W2+'S6'!W2+'S7'!W2+'S8'!W2+'S9'!W2+'S10'!W2+'S11'!W2+'S12'!W2+'S13'!W2+'S14'!W2+'S15'!W2+'S16'!W2+'S17'!W2+'S18'!W2+'S19'!W2+'S20'!W2+'S21'!W2+'S22'!W2+'S23'!W2+'S24'!W2+'S25'!W2+'S26'!W2+'S27'!W2+'S28'!W2+'S29'!W2+'S30'!W2</f>
        <v>5</v>
      </c>
      <c r="X2" s="4">
        <f>'S1'!X2+'S2'!X2+'S3'!X2+'S4'!X2+'S5'!X2+'S6'!X2+'S7'!X2+'S8'!X2+'S9'!X2+'S10'!X2+'S11'!X2+'S12'!X2+'S13'!X2+'S14'!X2+'S15'!X2+'S16'!X2+'S17'!X2+'S18'!X2+'S19'!X2+'S20'!X2+'S21'!X2+'S22'!X2+'S23'!X2+'S24'!X2+'S25'!X2+'S26'!X2+'S27'!X2+'S28'!X2+'S29'!X2+'S30'!X2</f>
        <v>13</v>
      </c>
      <c r="Y2" s="4">
        <f>'S1'!Y2+'S2'!Y2+'S3'!Y2+'S4'!Y2+'S5'!Y2+'S6'!Y2+'S7'!Y2+'S8'!Y2+'S9'!Y2+'S10'!Y2+'S11'!Y2+'S12'!Y2+'S13'!Y2+'S14'!Y2+'S15'!Y2+'S16'!Y2+'S17'!Y2+'S18'!Y2+'S19'!Y2+'S20'!Y2+'S21'!Y2+'S22'!Y2+'S23'!Y2+'S24'!Y2+'S25'!Y2+'S26'!Y2+'S27'!Y2+'S28'!Y2+'S29'!Y2+'S30'!Y2</f>
        <v>1</v>
      </c>
      <c r="Z2" s="4">
        <f>'S1'!Z2+'S2'!Z2+'S3'!Z2+'S4'!Z2+'S5'!Z2+'S6'!Z2+'S7'!Z2+'S8'!Z2+'S9'!Z2+'S10'!Z2+'S11'!Z2+'S12'!Z2+'S13'!Z2+'S14'!Z2+'S15'!Z2+'S16'!Z2+'S17'!Z2+'S18'!Z2+'S19'!Z2+'S20'!Z2+'S21'!Z2+'S22'!Z2+'S23'!Z2+'S24'!Z2+'S25'!Z2+'S26'!Z2+'S27'!Z2+'S28'!Z2+'S29'!Z2+'S30'!Z2</f>
        <v>5</v>
      </c>
      <c r="AA2" s="4">
        <f>'S1'!AA2+'S2'!AA2+'S3'!AA2+'S4'!AA2+'S5'!AA2+'S6'!AA2+'S7'!AA2+'S8'!AA2+'S9'!AA2+'S10'!AA2+'S11'!AA2+'S12'!AA2+'S13'!AA2+'S14'!AA2+'S15'!AA2+'S16'!AA2+'S17'!AA2+'S18'!AA2+'S19'!AA2+'S20'!AA2+'S21'!AA2+'S22'!AA2+'S23'!AA2+'S24'!AA2+'S25'!AA2+'S26'!AA2+'S27'!AA2+'S28'!AA2+'S29'!AA2+'S30'!AA2</f>
        <v>0</v>
      </c>
      <c r="AB2" s="4">
        <f>'S1'!AB2+'S2'!AB2+'S3'!AB2+'S4'!AB2+'S5'!AB2+'S6'!AB2+'S7'!AB2+'S8'!AB2+'S9'!AB2+'S10'!AB2+'S11'!AB2+'S12'!AB2+'S13'!AB2+'S14'!AB2+'S15'!AB2+'S16'!AB2+'S17'!AB2+'S18'!AB2+'S19'!AB2+'S20'!AB2+'S21'!AB2+'S22'!AB2+'S23'!AB2+'S24'!AB2+'S25'!AB2+'S26'!AB2+'S27'!AB2+'S28'!AB2+'S29'!AB2+'S30'!AB2</f>
        <v>21</v>
      </c>
      <c r="AC2" s="4">
        <f>'S1'!AC2+'S2'!AC2+'S3'!AC2+'S4'!AC2+'S5'!AC2+'S6'!AC2+'S7'!AC2+'S8'!AC2+'S9'!AC2+'S10'!AC2+'S11'!AC2+'S12'!AC2+'S13'!AC2+'S14'!AC2+'S15'!AC2+'S16'!AC2+'S17'!AC2+'S18'!AC2+'S19'!AC2+'S20'!AC2+'S21'!AC2+'S22'!AC2+'S23'!AC2+'S24'!AC2+'S25'!AC2+'S26'!AC2+'S27'!AC2+'S28'!AC2+'S29'!AC2+'S30'!AC2</f>
        <v>0</v>
      </c>
      <c r="AD2" s="4">
        <f>'S1'!AD2+'S2'!AD2+'S3'!AD2+'S4'!AD2+'S5'!AD2+'S6'!AD2+'S7'!AD2+'S8'!AD2+'S9'!AD2+'S10'!AD2+'S11'!AD2+'S12'!AD2+'S13'!AD2+'S14'!AD2+'S15'!AD2+'S16'!AD2+'S17'!AD2+'S18'!AD2+'S19'!AD2+'S20'!AD2+'S21'!AD2+'S22'!AD2+'S23'!AD2+'S24'!AD2+'S25'!AD2+'S26'!AD2+'S27'!AD2+'S28'!AD2+'S29'!AD2+'S30'!AD2</f>
        <v>0</v>
      </c>
      <c r="AE2" s="4">
        <f>'S1'!AE2+'S2'!AE2+'S3'!AE2+'S4'!AE2+'S5'!AE2+'S6'!AE2+'S7'!AE2+'S8'!AE2+'S9'!AE2+'S10'!AE2+'S11'!AE2+'S12'!AE2+'S13'!AE2+'S14'!AE2+'S15'!AE2+'S16'!AE2+'S17'!AE2+'S18'!AE2+'S19'!AE2+'S20'!AE2+'S21'!AE2+'S22'!AE2+'S23'!AE2+'S24'!AE2+'S25'!AE2+'S26'!AE2+'S27'!AE2+'S28'!AE2+'S29'!AE2+'S30'!AE2</f>
        <v>2</v>
      </c>
      <c r="AF2" s="4">
        <f>'S1'!AF2+'S2'!AF2+'S3'!AF2+'S4'!AF2+'S5'!AF2+'S6'!AF2+'S7'!AF2+'S8'!AF2+'S9'!AF2+'S10'!AF2+'S11'!AF2+'S12'!AF2+'S13'!AF2+'S14'!AF2+'S15'!AF2+'S16'!AF2+'S17'!AF2+'S18'!AF2+'S19'!AF2+'S20'!AF2+'S21'!AF2+'S22'!AF2+'S23'!AF2+'S24'!AF2+'S25'!AF2+'S26'!AF2+'S27'!AF2+'S28'!AF2+'S29'!AF2+'S30'!AF2</f>
        <v>20</v>
      </c>
      <c r="AG2" s="4">
        <f>'S1'!AG2+'S2'!AG2+'S3'!AG2+'S4'!AG2+'S5'!AG2+'S6'!AG2+'S7'!AG2+'S8'!AG2+'S9'!AG2+'S10'!AG2+'S11'!AG2+'S12'!AG2+'S13'!AG2+'S14'!AG2+'S15'!AG2+'S16'!AG2+'S17'!AG2+'S18'!AG2+'S19'!AG2+'S20'!AG2+'S21'!AG2+'S22'!AG2+'S23'!AG2+'S24'!AG2+'S25'!AG2+'S26'!AG2+'S27'!AG2+'S28'!AG2+'S29'!AG2+'S30'!AG2</f>
        <v>0</v>
      </c>
      <c r="AH2" s="4">
        <f>'S1'!AH2+'S2'!AH2+'S3'!AH2+'S4'!AH2+'S5'!AH2+'S6'!AH2+'S7'!AH2+'S8'!AH2+'S9'!AH2+'S10'!AH2+'S11'!AH2+'S12'!AH2+'S13'!AH2+'S14'!AH2+'S15'!AH2+'S16'!AH2+'S17'!AH2+'S18'!AH2+'S19'!AH2+'S20'!AH2+'S21'!AH2+'S22'!AH2+'S23'!AH2+'S24'!AH2+'S25'!AH2+'S26'!AH2+'S27'!AH2+'S28'!AH2+'S29'!AH2+'S30'!AH2</f>
        <v>25</v>
      </c>
      <c r="AI2" s="4">
        <f>'S1'!AI2+'S2'!AI2+'S3'!AI2+'S4'!AI2+'S5'!AI2+'S6'!AI2+'S7'!AI2+'S8'!AI2+'S9'!AI2+'S10'!AI2+'S11'!AI2+'S12'!AI2+'S13'!AI2+'S14'!AI2+'S15'!AI2+'S16'!AI2+'S17'!AI2+'S18'!AI2+'S19'!AI2+'S20'!AI2+'S21'!AI2+'S22'!AI2+'S23'!AI2+'S24'!AI2+'S25'!AI2+'S26'!AI2+'S27'!AI2+'S28'!AI2+'S29'!AI2+'S30'!AI2</f>
        <v>0</v>
      </c>
      <c r="AJ2" s="4">
        <f>'S1'!AJ2+'S2'!AJ2+'S3'!AJ2+'S4'!AJ2+'S5'!AJ2+'S6'!AJ2+'S7'!AJ2+'S8'!AJ2+'S9'!AJ2+'S10'!AJ2+'S11'!AJ2+'S12'!AJ2+'S13'!AJ2+'S14'!AJ2+'S15'!AJ2+'S16'!AJ2+'S17'!AJ2+'S18'!AJ2+'S19'!AJ2+'S20'!AJ2+'S21'!AJ2+'S22'!AJ2+'S23'!AJ2+'S24'!AJ2+'S25'!AJ2+'S26'!AJ2+'S27'!AJ2+'S28'!AJ2+'S29'!AJ2+'S30'!AJ2</f>
        <v>13</v>
      </c>
      <c r="AK2" s="4">
        <f>'S1'!AK2+'S2'!AK2+'S3'!AK2+'S4'!AK2+'S5'!AK2+'S6'!AK2+'S7'!AK2+'S8'!AK2+'S9'!AK2+'S10'!AK2+'S11'!AK2+'S12'!AK2+'S13'!AK2+'S14'!AK2+'S15'!AK2+'S16'!AK2+'S17'!AK2+'S18'!AK2+'S19'!AK2+'S20'!AK2+'S21'!AK2+'S22'!AK2+'S23'!AK2+'S24'!AK2+'S25'!AK2+'S26'!AK2+'S27'!AK2+'S28'!AK2+'S29'!AK2+'S30'!AK2</f>
        <v>0</v>
      </c>
      <c r="AL2" s="4">
        <f>'S1'!AL2+'S2'!AL2+'S3'!AL2+'S4'!AL2+'S5'!AL2+'S6'!AL2+'S7'!AL2+'S8'!AL2+'S9'!AL2+'S10'!AL2+'S11'!AL2+'S12'!AL2+'S13'!AL2+'S14'!AL2+'S15'!AL2+'S16'!AL2+'S17'!AL2+'S18'!AL2+'S19'!AL2+'S20'!AL2+'S21'!AL2+'S22'!AL2+'S23'!AL2+'S24'!AL2+'S25'!AL2+'S26'!AL2+'S27'!AL2+'S28'!AL2+'S29'!AL2+'S30'!AL2</f>
        <v>2</v>
      </c>
      <c r="AM2" s="4">
        <f>'S1'!AM2+'S2'!AM2+'S3'!AM2+'S4'!AM2+'S5'!AM2+'S6'!AM2+'S7'!AM2+'S8'!AM2+'S9'!AM2+'S10'!AM2+'S11'!AM2+'S12'!AM2+'S13'!AM2+'S14'!AM2+'S15'!AM2+'S16'!AM2+'S17'!AM2+'S18'!AM2+'S19'!AM2+'S20'!AM2+'S21'!AM2+'S22'!AM2+'S23'!AM2+'S24'!AM2+'S25'!AM2+'S26'!AM2+'S27'!AM2+'S28'!AM2+'S29'!AM2+'S30'!AM2</f>
        <v>23</v>
      </c>
      <c r="AN2" s="4">
        <f>'S1'!AN2+'S2'!AN2+'S3'!AN2+'S4'!AN2+'S5'!AN2+'S6'!AN2+'S7'!AN2+'S8'!AN2+'S9'!AN2+'S10'!AN2+'S11'!AN2+'S12'!AN2+'S13'!AN2+'S14'!AN2+'S15'!AN2+'S16'!AN2+'S17'!AN2+'S18'!AN2+'S19'!AN2+'S20'!AN2+'S21'!AN2+'S22'!AN2+'S23'!AN2+'S24'!AN2+'S25'!AN2+'S26'!AN2+'S27'!AN2+'S28'!AN2+'S29'!AN2+'S30'!AN2</f>
        <v>1</v>
      </c>
      <c r="AO2" s="4">
        <f>'S1'!AO2+'S2'!AO2+'S3'!AO2+'S4'!AO2+'S5'!AO2+'S6'!AO2+'S7'!AO2+'S8'!AO2+'S9'!AO2+'S10'!AO2+'S11'!AO2+'S12'!AO2+'S13'!AO2+'S14'!AO2+'S15'!AO2+'S16'!AO2+'S17'!AO2+'S18'!AO2+'S19'!AO2+'S20'!AO2+'S21'!AO2+'S22'!AO2+'S23'!AO2+'S24'!AO2+'S25'!AO2+'S26'!AO2+'S27'!AO2+'S28'!AO2+'S29'!AO2+'S30'!AO2</f>
        <v>0</v>
      </c>
      <c r="AP2" s="4">
        <f>'S1'!AP2+'S2'!AP2+'S3'!AP2+'S4'!AP2+'S5'!AP2+'S6'!AP2+'S7'!AP2+'S8'!AP2+'S9'!AP2+'S10'!AP2+'S11'!AP2+'S12'!AP2+'S13'!AP2+'S14'!AP2+'S15'!AP2+'S16'!AP2+'S17'!AP2+'S18'!AP2+'S19'!AP2+'S20'!AP2+'S21'!AP2+'S22'!AP2+'S23'!AP2+'S24'!AP2+'S25'!AP2+'S26'!AP2+'S27'!AP2+'S28'!AP2+'S29'!AP2+'S30'!AP2</f>
        <v>10</v>
      </c>
      <c r="AQ2" s="4">
        <f>'S1'!AQ2+'S2'!AQ2+'S3'!AQ2+'S4'!AQ2+'S5'!AQ2+'S6'!AQ2+'S7'!AQ2+'S8'!AQ2+'S9'!AQ2+'S10'!AQ2+'S11'!AQ2+'S12'!AQ2+'S13'!AQ2+'S14'!AQ2+'S15'!AQ2+'S16'!AQ2+'S17'!AQ2+'S18'!AQ2+'S19'!AQ2+'S20'!AQ2+'S21'!AQ2+'S22'!AQ2+'S23'!AQ2+'S24'!AQ2+'S25'!AQ2+'S26'!AQ2+'S27'!AQ2+'S28'!AQ2+'S29'!AQ2+'S30'!AQ2</f>
        <v>1</v>
      </c>
      <c r="AR2" s="4">
        <f>'S1'!AR2+'S2'!AR2+'S3'!AR2+'S4'!AR2+'S5'!AR2+'S6'!AR2+'S7'!AR2+'S8'!AR2+'S9'!AR2+'S10'!AR2+'S11'!AR2+'S12'!AR2+'S13'!AR2+'S14'!AR2+'S15'!AR2+'S16'!AR2+'S17'!AR2+'S18'!AR2+'S19'!AR2+'S20'!AR2+'S21'!AR2+'S22'!AR2+'S23'!AR2+'S24'!AR2+'S25'!AR2+'S26'!AR2+'S27'!AR2+'S28'!AR2+'S29'!AR2+'S30'!AR2</f>
        <v>0</v>
      </c>
      <c r="AS2" s="4">
        <f>'S1'!AS2+'S2'!AS2+'S3'!AS2+'S4'!AS2+'S5'!AS2+'S6'!AS2+'S7'!AS2+'S8'!AS2+'S9'!AS2+'S10'!AS2+'S11'!AS2+'S12'!AS2+'S13'!AS2+'S14'!AS2+'S15'!AS2+'S16'!AS2+'S17'!AS2+'S18'!AS2+'S19'!AS2+'S20'!AS2+'S21'!AS2+'S22'!AS2+'S23'!AS2+'S24'!AS2+'S25'!AS2+'S26'!AS2+'S27'!AS2+'S28'!AS2+'S29'!AS2+'S30'!AS2</f>
        <v>6</v>
      </c>
      <c r="AT2" s="4">
        <f>'S1'!AT2+'S2'!AT2+'S3'!AT2+'S4'!AT2+'S5'!AT2+'S6'!AT2+'S7'!AT2+'S8'!AT2+'S9'!AT2+'S10'!AT2+'S11'!AT2+'S12'!AT2+'S13'!AT2+'S14'!AT2+'S15'!AT2+'S16'!AT2+'S17'!AT2+'S18'!AT2+'S19'!AT2+'S20'!AT2+'S21'!AT2+'S22'!AT2+'S23'!AT2+'S24'!AT2+'S25'!AT2+'S26'!AT2+'S27'!AT2+'S28'!AT2+'S29'!AT2+'S30'!AT2</f>
        <v>1</v>
      </c>
      <c r="AU2" s="4">
        <f>'S1'!AU2+'S2'!AU2+'S3'!AU2+'S4'!AU2+'S5'!AU2+'S6'!AU2+'S7'!AU2+'S8'!AU2+'S9'!AU2+'S10'!AU2+'S11'!AU2+'S12'!AU2+'S13'!AU2+'S14'!AU2+'S15'!AU2+'S16'!AU2+'S17'!AU2+'S18'!AU2+'S19'!AU2+'S20'!AU2+'S21'!AU2+'S22'!AU2+'S23'!AU2+'S24'!AU2+'S25'!AU2+'S26'!AU2+'S27'!AU2+'S28'!AU2+'S29'!AU2+'S30'!AU2</f>
        <v>0</v>
      </c>
      <c r="AV2" s="4">
        <f>'S1'!AV2+'S2'!AV2+'S3'!AV2+'S4'!AV2+'S5'!AV2+'S6'!AV2+'S7'!AV2+'S8'!AV2+'S9'!AV2+'S10'!AV2+'S11'!AV2+'S12'!AV2+'S13'!AV2+'S14'!AV2+'S15'!AV2+'S16'!AV2+'S17'!AV2+'S18'!AV2+'S19'!AV2+'S20'!AV2+'S21'!AV2+'S22'!AV2+'S23'!AV2+'S24'!AV2+'S25'!AV2+'S26'!AV2+'S27'!AV2+'S28'!AV2+'S29'!AV2+'S30'!AV2</f>
        <v>3</v>
      </c>
      <c r="AW2" s="4">
        <f>'S1'!AW2+'S2'!AW2+'S3'!AW2+'S4'!AW2+'S5'!AW2+'S6'!AW2+'S7'!AW2+'S8'!AW2+'S9'!AW2+'S10'!AW2+'S11'!AW2+'S12'!AW2+'S13'!AW2+'S14'!AW2+'S15'!AW2+'S16'!AW2+'S17'!AW2+'S18'!AW2+'S19'!AW2+'S20'!AW2+'S21'!AW2+'S22'!AW2+'S23'!AW2+'S24'!AW2+'S25'!AW2+'S26'!AW2+'S27'!AW2+'S28'!AW2+'S29'!AW2+'S30'!AW2</f>
        <v>0</v>
      </c>
      <c r="AX2" s="4">
        <f>'S1'!AX2+'S2'!AX2+'S3'!AX2+'S4'!AX2+'S5'!AX2+'S6'!AX2+'S7'!AX2+'S8'!AX2+'S9'!AX2+'S10'!AX2+'S11'!AX2+'S12'!AX2+'S13'!AX2+'S14'!AX2+'S15'!AX2+'S16'!AX2+'S17'!AX2+'S18'!AX2+'S19'!AX2+'S20'!AX2+'S21'!AX2+'S22'!AX2+'S23'!AX2+'S24'!AX2+'S25'!AX2+'S26'!AX2+'S27'!AX2+'S28'!AX2+'S29'!AX2+'S30'!AX2</f>
        <v>22</v>
      </c>
      <c r="AY2" s="4">
        <f>'S1'!AY2+'S2'!AY2+'S3'!AY2+'S4'!AY2+'S5'!AY2+'S6'!AY2+'S7'!AY2+'S8'!AY2+'S9'!AY2+'S10'!AY2+'S11'!AY2+'S12'!AY2+'S13'!AY2+'S14'!AY2+'S15'!AY2+'S16'!AY2+'S17'!AY2+'S18'!AY2+'S19'!AY2+'S20'!AY2+'S21'!AY2+'S22'!AY2+'S23'!AY2+'S24'!AY2+'S25'!AY2+'S26'!AY2+'S27'!AY2+'S28'!AY2+'S29'!AY2+'S30'!AY2</f>
        <v>0</v>
      </c>
      <c r="AZ2" s="4">
        <f>'S1'!AZ2+'S2'!AZ2+'S3'!AZ2+'S4'!AZ2+'S5'!AZ2+'S6'!AZ2+'S7'!AZ2+'S8'!AZ2+'S9'!AZ2+'S10'!AZ2+'S11'!AZ2+'S12'!AZ2+'S13'!AZ2+'S14'!AZ2+'S15'!AZ2+'S16'!AZ2+'S17'!AZ2+'S18'!AZ2+'S19'!AZ2+'S20'!AZ2+'S21'!AZ2+'S22'!AZ2+'S23'!AZ2+'S24'!AZ2+'S25'!AZ2+'S26'!AZ2+'S27'!AZ2+'S28'!AZ2+'S29'!AZ2+'S30'!AZ2</f>
        <v>0</v>
      </c>
      <c r="BA2" s="4">
        <f>'S1'!BA2+'S2'!BA2+'S3'!BA2+'S4'!BA2+'S5'!BA2+'S6'!BA2+'S7'!BA2+'S8'!BA2+'S9'!BA2+'S10'!BA2+'S11'!BA2+'S12'!BA2+'S13'!BA2+'S14'!BA2+'S15'!BA2+'S16'!BA2+'S17'!BA2+'S18'!BA2+'S19'!BA2+'S20'!BA2+'S21'!BA2+'S22'!BA2+'S23'!BA2+'S24'!BA2+'S25'!BA2+'S26'!BA2+'S27'!BA2+'S28'!BA2+'S29'!BA2+'S30'!BA2</f>
        <v>1</v>
      </c>
      <c r="BB2" s="4">
        <f>'S1'!BB2+'S2'!BB2+'S3'!BB2+'S4'!BB2+'S5'!BB2+'S6'!BB2+'S7'!BB2+'S8'!BB2+'S9'!BB2+'S10'!BB2+'S11'!BB2+'S12'!BB2+'S13'!BB2+'S14'!BB2+'S15'!BB2+'S16'!BB2+'S17'!BB2+'S18'!BB2+'S19'!BB2+'S20'!BB2+'S21'!BB2+'S22'!BB2+'S23'!BB2+'S24'!BB2+'S25'!BB2+'S26'!BB2+'S27'!BB2+'S28'!BB2+'S29'!BB2+'S30'!BB2</f>
        <v>4</v>
      </c>
      <c r="BC2" s="4">
        <f>'S1'!BC2+'S2'!BC2+'S3'!BC2+'S4'!BC2+'S5'!BC2+'S6'!BC2+'S7'!BC2+'S8'!BC2+'S9'!BC2+'S10'!BC2+'S11'!BC2+'S12'!BC2+'S13'!BC2+'S14'!BC2+'S15'!BC2+'S16'!BC2+'S17'!BC2+'S18'!BC2+'S19'!BC2+'S20'!BC2+'S21'!BC2+'S22'!BC2+'S23'!BC2+'S24'!BC2+'S25'!BC2+'S26'!BC2+'S27'!BC2+'S28'!BC2+'S29'!BC2+'S30'!BC2</f>
        <v>1</v>
      </c>
      <c r="BD2" s="4">
        <f>'S1'!BD2+'S2'!BD2+'S3'!BD2+'S4'!BD2+'S5'!BD2+'S6'!BD2+'S7'!BD2+'S8'!BD2+'S9'!BD2+'S10'!BD2+'S11'!BD2+'S12'!BD2+'S13'!BD2+'S14'!BD2+'S15'!BD2+'S16'!BD2+'S17'!BD2+'S18'!BD2+'S19'!BD2+'S20'!BD2+'S21'!BD2+'S22'!BD2+'S23'!BD2+'S24'!BD2+'S25'!BD2+'S26'!BD2+'S27'!BD2+'S28'!BD2+'S29'!BD2+'S30'!BD2</f>
        <v>0</v>
      </c>
      <c r="BE2" s="4">
        <f>'S1'!BE2+'S2'!BE2+'S3'!BE2+'S4'!BE2+'S5'!BE2+'S6'!BE2+'S7'!BE2+'S8'!BE2+'S9'!BE2+'S10'!BE2+'S11'!BE2+'S12'!BE2+'S13'!BE2+'S14'!BE2+'S15'!BE2+'S16'!BE2+'S17'!BE2+'S18'!BE2+'S19'!BE2+'S20'!BE2+'S21'!BE2+'S22'!BE2+'S23'!BE2+'S24'!BE2+'S25'!BE2+'S26'!BE2+'S27'!BE2+'S28'!BE2+'S29'!BE2+'S30'!BE2</f>
        <v>0</v>
      </c>
      <c r="BF2" s="4">
        <f>'S1'!BF2+'S2'!BF2+'S3'!BF2+'S4'!BF2+'S5'!BF2+'S6'!BF2+'S7'!BF2+'S8'!BF2+'S9'!BF2+'S10'!BF2+'S11'!BF2+'S12'!BF2+'S13'!BF2+'S14'!BF2+'S15'!BF2+'S16'!BF2+'S17'!BF2+'S18'!BF2+'S19'!BF2+'S20'!BF2+'S21'!BF2+'S22'!BF2+'S23'!BF2+'S24'!BF2+'S25'!BF2+'S26'!BF2+'S27'!BF2+'S28'!BF2+'S29'!BF2+'S30'!BF2</f>
        <v>0</v>
      </c>
      <c r="BG2" s="4">
        <f>'S1'!BG2+'S2'!BG2+'S3'!BG2+'S4'!BG2+'S5'!BG2+'S6'!BG2+'S7'!BG2+'S8'!BG2+'S9'!BG2+'S10'!BG2+'S11'!BG2+'S12'!BG2+'S13'!BG2+'S14'!BG2+'S15'!BG2+'S16'!BG2+'S17'!BG2+'S18'!BG2+'S19'!BG2+'S20'!BG2+'S21'!BG2+'S22'!BG2+'S23'!BG2+'S24'!BG2+'S25'!BG2+'S26'!BG2+'S27'!BG2+'S28'!BG2+'S29'!BG2+'S30'!BG2</f>
        <v>20</v>
      </c>
      <c r="BH2" s="4">
        <f>'S1'!BH2+'S2'!BH2+'S3'!BH2+'S4'!BH2+'S5'!BH2+'S6'!BH2+'S7'!BH2+'S8'!BH2+'S9'!BH2+'S10'!BH2+'S11'!BH2+'S12'!BH2+'S13'!BH2+'S14'!BH2+'S15'!BH2+'S16'!BH2+'S17'!BH2+'S18'!BH2+'S19'!BH2+'S20'!BH2+'S21'!BH2+'S22'!BH2+'S23'!BH2+'S24'!BH2+'S25'!BH2+'S26'!BH2+'S27'!BH2+'S28'!BH2+'S29'!BH2+'S30'!BH2</f>
        <v>2</v>
      </c>
      <c r="BI2" s="4">
        <f>'S1'!BI2+'S2'!BI2+'S3'!BI2+'S4'!BI2+'S5'!BI2+'S6'!BI2+'S7'!BI2+'S8'!BI2+'S9'!BI2+'S10'!BI2+'S11'!BI2+'S12'!BI2+'S13'!BI2+'S14'!BI2+'S15'!BI2+'S16'!BI2+'S17'!BI2+'S18'!BI2+'S19'!BI2+'S20'!BI2+'S21'!BI2+'S22'!BI2+'S23'!BI2+'S24'!BI2+'S25'!BI2+'S26'!BI2+'S27'!BI2+'S28'!BI2+'S29'!BI2+'S30'!BI2</f>
        <v>0</v>
      </c>
      <c r="BJ2" s="4">
        <f>'S1'!BJ2+'S2'!BJ2+'S3'!BJ2+'S4'!BJ2+'S5'!BJ2+'S6'!BJ2+'S7'!BJ2+'S8'!BJ2+'S9'!BJ2+'S10'!BJ2+'S11'!BJ2+'S12'!BJ2+'S13'!BJ2+'S14'!BJ2+'S15'!BJ2+'S16'!BJ2+'S17'!BJ2+'S18'!BJ2+'S19'!BJ2+'S20'!BJ2+'S21'!BJ2+'S22'!BJ2+'S23'!BJ2+'S24'!BJ2+'S25'!BJ2+'S26'!BJ2+'S27'!BJ2+'S28'!BJ2+'S29'!BJ2+'S30'!BJ2</f>
        <v>0</v>
      </c>
      <c r="BK2" s="4">
        <f>'S1'!BK2+'S2'!BK2+'S3'!BK2+'S4'!BK2+'S5'!BK2+'S6'!BK2+'S7'!BK2+'S8'!BK2+'S9'!BK2+'S10'!BK2+'S11'!BK2+'S12'!BK2+'S13'!BK2+'S14'!BK2+'S15'!BK2+'S16'!BK2+'S17'!BK2+'S18'!BK2+'S19'!BK2+'S20'!BK2+'S21'!BK2+'S22'!BK2+'S23'!BK2+'S24'!BK2+'S25'!BK2+'S26'!BK2+'S27'!BK2+'S28'!BK2+'S29'!BK2+'S30'!BK2</f>
        <v>1</v>
      </c>
      <c r="BL2" s="4">
        <f>'S1'!BL2+'S2'!BL2+'S3'!BL2+'S4'!BL2+'S5'!BL2+'S6'!BL2+'S7'!BL2+'S8'!BL2+'S9'!BL2+'S10'!BL2+'S11'!BL2+'S12'!BL2+'S13'!BL2+'S14'!BL2+'S15'!BL2+'S16'!BL2+'S17'!BL2+'S18'!BL2+'S19'!BL2+'S20'!BL2+'S21'!BL2+'S22'!BL2+'S23'!BL2+'S24'!BL2+'S25'!BL2+'S26'!BL2+'S27'!BL2+'S28'!BL2+'S29'!BL2+'S30'!BL2</f>
        <v>1</v>
      </c>
      <c r="BM2" s="4">
        <f>'S1'!BM2+'S2'!BM2+'S3'!BM2+'S4'!BM2+'S5'!BM2+'S6'!BM2+'S7'!BM2+'S8'!BM2+'S9'!BM2+'S10'!BM2+'S11'!BM2+'S12'!BM2+'S13'!BM2+'S14'!BM2+'S15'!BM2+'S16'!BM2+'S17'!BM2+'S18'!BM2+'S19'!BM2+'S20'!BM2+'S21'!BM2+'S22'!BM2+'S23'!BM2+'S24'!BM2+'S25'!BM2+'S26'!BM2+'S27'!BM2+'S28'!BM2+'S29'!BM2+'S30'!BM2</f>
        <v>2</v>
      </c>
      <c r="BN2" s="4">
        <f>'S1'!BN2+'S2'!BN2+'S3'!BN2+'S4'!BN2+'S5'!BN2+'S6'!BN2+'S7'!BN2+'S8'!BN2+'S9'!BN2+'S10'!BN2+'S11'!BN2+'S12'!BN2+'S13'!BN2+'S14'!BN2+'S15'!BN2+'S16'!BN2+'S17'!BN2+'S18'!BN2+'S19'!BN2+'S20'!BN2+'S21'!BN2+'S22'!BN2+'S23'!BN2+'S24'!BN2+'S25'!BN2+'S26'!BN2+'S27'!BN2+'S28'!BN2+'S29'!BN2+'S30'!BN2</f>
        <v>0</v>
      </c>
      <c r="BO2" s="4">
        <f>'S1'!BO2+'S2'!BO2+'S3'!BO2+'S4'!BO2+'S5'!BO2+'S6'!BO2+'S7'!BO2+'S8'!BO2+'S9'!BO2+'S10'!BO2+'S11'!BO2+'S12'!BO2+'S13'!BO2+'S14'!BO2+'S15'!BO2+'S16'!BO2+'S17'!BO2+'S18'!BO2+'S19'!BO2+'S20'!BO2+'S21'!BO2+'S22'!BO2+'S23'!BO2+'S24'!BO2+'S25'!BO2+'S26'!BO2+'S27'!BO2+'S28'!BO2+'S29'!BO2+'S30'!BO2</f>
        <v>0</v>
      </c>
      <c r="BP2" s="4">
        <f>'S1'!BP2+'S2'!BP2+'S3'!BP2+'S4'!BP2+'S5'!BP2+'S6'!BP2+'S7'!BP2+'S8'!BP2+'S9'!BP2+'S10'!BP2+'S11'!BP2+'S12'!BP2+'S13'!BP2+'S14'!BP2+'S15'!BP2+'S16'!BP2+'S17'!BP2+'S18'!BP2+'S19'!BP2+'S20'!BP2+'S21'!BP2+'S22'!BP2+'S23'!BP2+'S24'!BP2+'S25'!BP2+'S26'!BP2+'S27'!BP2+'S28'!BP2+'S29'!BP2+'S30'!BP2</f>
        <v>0</v>
      </c>
      <c r="BQ2" s="4">
        <f>'S1'!BQ2+'S2'!BQ2+'S3'!BQ2+'S4'!BQ2+'S5'!BQ2+'S6'!BQ2+'S7'!BQ2+'S8'!BQ2+'S9'!BQ2+'S10'!BQ2+'S11'!BQ2+'S12'!BQ2+'S13'!BQ2+'S14'!BQ2+'S15'!BQ2+'S16'!BQ2+'S17'!BQ2+'S18'!BQ2+'S19'!BQ2+'S20'!BQ2+'S21'!BQ2+'S22'!BQ2+'S23'!BQ2+'S24'!BQ2+'S25'!BQ2+'S26'!BQ2+'S27'!BQ2+'S28'!BQ2+'S29'!BQ2+'S30'!BQ2</f>
        <v>7</v>
      </c>
      <c r="BR2" s="4">
        <f>'S1'!BR2+'S2'!BR2+'S3'!BR2+'S4'!BR2+'S5'!BR2+'S6'!BR2+'S7'!BR2+'S8'!BR2+'S9'!BR2+'S10'!BR2+'S11'!BR2+'S12'!BR2+'S13'!BR2+'S14'!BR2+'S15'!BR2+'S16'!BR2+'S17'!BR2+'S18'!BR2+'S19'!BR2+'S20'!BR2+'S21'!BR2+'S22'!BR2+'S23'!BR2+'S24'!BR2+'S25'!BR2+'S26'!BR2+'S27'!BR2+'S28'!BR2+'S29'!BR2+'S30'!BR2</f>
        <v>14</v>
      </c>
      <c r="BS2" s="4">
        <f>'S1'!BS2+'S2'!BS2+'S3'!BS2+'S4'!BS2+'S5'!BS2+'S6'!BS2+'S7'!BS2+'S8'!BS2+'S9'!BS2+'S10'!BS2+'S11'!BS2+'S12'!BS2+'S13'!BS2+'S14'!BS2+'S15'!BS2+'S16'!BS2+'S17'!BS2+'S18'!BS2+'S19'!BS2+'S20'!BS2+'S21'!BS2+'S22'!BS2+'S23'!BS2+'S24'!BS2+'S25'!BS2+'S26'!BS2+'S27'!BS2+'S28'!BS2+'S29'!BS2+'S30'!BS2</f>
        <v>26</v>
      </c>
      <c r="BT2" s="4">
        <f>'S1'!BT2+'S2'!BT2+'S3'!BT2+'S4'!BT2+'S5'!BT2+'S6'!BT2+'S7'!BT2+'S8'!BT2+'S9'!BT2+'S10'!BT2+'S11'!BT2+'S12'!BT2+'S13'!BT2+'S14'!BT2+'S15'!BT2+'S16'!BT2+'S17'!BT2+'S18'!BT2+'S19'!BT2+'S20'!BT2+'S21'!BT2+'S22'!BT2+'S23'!BT2+'S24'!BT2+'S25'!BT2+'S26'!BT2+'S27'!BT2+'S28'!BT2+'S29'!BT2+'S30'!BT2</f>
        <v>21</v>
      </c>
      <c r="BU2" s="4">
        <f>'S1'!BU2+'S2'!BU2+'S3'!BU2+'S4'!BU2+'S5'!BU2+'S6'!BU2+'S7'!BU2+'S8'!BU2+'S9'!BU2+'S10'!BU2+'S11'!BU2+'S12'!BU2+'S13'!BU2+'S14'!BU2+'S15'!BU2+'S16'!BU2+'S17'!BU2+'S18'!BU2+'S19'!BU2+'S20'!BU2+'S21'!BU2+'S22'!BU2+'S23'!BU2+'S24'!BU2+'S25'!BU2+'S26'!BU2+'S27'!BU2+'S28'!BU2+'S29'!BU2+'S30'!BU2</f>
        <v>25</v>
      </c>
      <c r="BV2" s="4">
        <f>'S1'!BV2+'S2'!BV2+'S3'!BV2+'S4'!BV2+'S5'!BV2+'S6'!BV2+'S7'!BV2+'S8'!BV2+'S9'!BV2+'S10'!BV2+'S11'!BV2+'S12'!BV2+'S13'!BV2+'S14'!BV2+'S15'!BV2+'S16'!BV2+'S17'!BV2+'S18'!BV2+'S19'!BV2+'S20'!BV2+'S21'!BV2+'S22'!BV2+'S23'!BV2+'S24'!BV2+'S25'!BV2+'S26'!BV2+'S27'!BV2+'S28'!BV2+'S29'!BV2+'S30'!BV2</f>
        <v>9</v>
      </c>
      <c r="BW2" s="4">
        <f>'S1'!BW2+'S2'!BW2+'S3'!BW2+'S4'!BW2+'S5'!BW2+'S6'!BW2+'S7'!BW2+'S8'!BW2+'S9'!BW2+'S10'!BW2+'S11'!BW2+'S12'!BW2+'S13'!BW2+'S14'!BW2+'S15'!BW2+'S16'!BW2+'S17'!BW2+'S18'!BW2+'S19'!BW2+'S20'!BW2+'S21'!BW2+'S22'!BW2+'S23'!BW2+'S24'!BW2+'S25'!BW2+'S26'!BW2+'S27'!BW2+'S28'!BW2+'S29'!BW2+'S30'!BW2</f>
        <v>24</v>
      </c>
      <c r="BX2" s="4">
        <f>'S1'!BX2+'S2'!BX2+'S3'!BX2+'S4'!BX2+'S5'!BX2+'S6'!BX2+'S7'!BX2+'S8'!BX2+'S9'!BX2+'S10'!BX2+'S11'!BX2+'S12'!BX2+'S13'!BX2+'S14'!BX2+'S15'!BX2+'S16'!BX2+'S17'!BX2+'S18'!BX2+'S19'!BX2+'S20'!BX2+'S21'!BX2+'S22'!BX2+'S23'!BX2+'S24'!BX2+'S25'!BX2+'S26'!BX2+'S27'!BX2+'S28'!BX2+'S29'!BX2+'S30'!BX2</f>
        <v>24</v>
      </c>
      <c r="BY2" s="4">
        <f>'S1'!BY2+'S2'!BY2+'S3'!BY2+'S4'!BY2+'S5'!BY2+'S6'!BY2+'S7'!BY2+'S8'!BY2+'S9'!BY2+'S10'!BY2+'S11'!BY2+'S12'!BY2+'S13'!BY2+'S14'!BY2+'S15'!BY2+'S16'!BY2+'S17'!BY2+'S18'!BY2+'S19'!BY2+'S20'!BY2+'S21'!BY2+'S22'!BY2+'S23'!BY2+'S24'!BY2+'S25'!BY2+'S26'!BY2+'S27'!BY2+'S28'!BY2+'S29'!BY2+'S30'!BY2</f>
        <v>24</v>
      </c>
      <c r="BZ2" s="4">
        <f>'S1'!BZ2+'S2'!BZ2+'S3'!BZ2+'S4'!BZ2+'S5'!BZ2+'S6'!BZ2+'S7'!BZ2+'S8'!BZ2+'S9'!BZ2+'S10'!BZ2+'S11'!BZ2+'S12'!BZ2+'S13'!BZ2+'S14'!BZ2+'S15'!BZ2+'S16'!BZ2+'S17'!BZ2+'S18'!BZ2+'S19'!BZ2+'S20'!BZ2+'S21'!BZ2+'S22'!BZ2+'S23'!BZ2+'S24'!BZ2+'S25'!BZ2+'S26'!BZ2+'S27'!BZ2+'S28'!BZ2+'S29'!BZ2+'S30'!BZ2</f>
        <v>9</v>
      </c>
      <c r="CA2" s="4">
        <f>'S1'!CA2+'S2'!CA2+'S3'!CA2+'S4'!CA2+'S5'!CA2+'S6'!CA2+'S7'!CA2+'S8'!CA2+'S9'!CA2+'S10'!CA2+'S11'!CA2+'S12'!CA2+'S13'!CA2+'S14'!CA2+'S15'!CA2+'S16'!CA2+'S17'!CA2+'S18'!CA2+'S19'!CA2+'S20'!CA2+'S21'!CA2+'S22'!CA2+'S23'!CA2+'S24'!CA2+'S25'!CA2+'S26'!CA2+'S27'!CA2+'S28'!CA2+'S29'!CA2+'S30'!CA2</f>
        <v>11</v>
      </c>
      <c r="CB2" s="4">
        <f>'S1'!CB2+'S2'!CB2+'S3'!CB2+'S4'!CB2+'S5'!CB2+'S6'!CB2+'S7'!CB2+'S8'!CB2+'S9'!CB2+'S10'!CB2+'S11'!CB2+'S12'!CB2+'S13'!CB2+'S14'!CB2+'S15'!CB2+'S16'!CB2+'S17'!CB2+'S18'!CB2+'S19'!CB2+'S20'!CB2+'S21'!CB2+'S22'!CB2+'S23'!CB2+'S24'!CB2+'S25'!CB2+'S26'!CB2+'S27'!CB2+'S28'!CB2+'S29'!CB2+'S30'!CB2</f>
        <v>3</v>
      </c>
      <c r="CC2" s="4">
        <f>'S1'!CC2+'S2'!CC2+'S3'!CC2+'S4'!CC2+'S5'!CC2+'S6'!CC2+'S7'!CC2+'S8'!CC2+'S9'!CC2+'S10'!CC2+'S11'!CC2+'S12'!CC2+'S13'!CC2+'S14'!CC2+'S15'!CC2+'S16'!CC2+'S17'!CC2+'S18'!CC2+'S19'!CC2+'S20'!CC2+'S21'!CC2+'S22'!CC2+'S23'!CC2+'S24'!CC2+'S25'!CC2+'S26'!CC2+'S27'!CC2+'S28'!CC2+'S29'!CC2+'S30'!CC2</f>
        <v>1</v>
      </c>
      <c r="CD2" s="4">
        <f>'S1'!CD2+'S2'!CD2+'S3'!CD2+'S4'!CD2+'S5'!CD2+'S6'!CD2+'S7'!CD2+'S8'!CD2+'S9'!CD2+'S10'!CD2+'S11'!CD2+'S12'!CD2+'S13'!CD2+'S14'!CD2+'S15'!CD2+'S16'!CD2+'S17'!CD2+'S18'!CD2+'S19'!CD2+'S20'!CD2+'S21'!CD2+'S22'!CD2+'S23'!CD2+'S24'!CD2+'S25'!CD2+'S26'!CD2+'S27'!CD2+'S28'!CD2+'S29'!CD2+'S30'!CD2</f>
        <v>0</v>
      </c>
      <c r="CE2" s="4">
        <f>'S1'!CE2+'S2'!CE2+'S3'!CE2+'S4'!CE2+'S5'!CE2+'S6'!CE2+'S7'!CE2+'S8'!CE2+'S9'!CE2+'S10'!CE2+'S11'!CE2+'S12'!CE2+'S13'!CE2+'S14'!CE2+'S15'!CE2+'S16'!CE2+'S17'!CE2+'S18'!CE2+'S19'!CE2+'S20'!CE2+'S21'!CE2+'S22'!CE2+'S23'!CE2+'S24'!CE2+'S25'!CE2+'S26'!CE2+'S27'!CE2+'S28'!CE2+'S29'!CE2+'S30'!CE2</f>
        <v>1</v>
      </c>
      <c r="CF2" s="4">
        <f>'S1'!CF2+'S2'!CF2+'S3'!CF2+'S4'!CF2+'S5'!CF2+'S6'!CF2+'S7'!CF2+'S8'!CF2+'S9'!CF2+'S10'!CF2+'S11'!CF2+'S12'!CF2+'S13'!CF2+'S14'!CF2+'S15'!CF2+'S16'!CF2+'S17'!CF2+'S18'!CF2+'S19'!CF2+'S20'!CF2+'S21'!CF2+'S22'!CF2+'S23'!CF2+'S24'!CF2+'S25'!CF2+'S26'!CF2+'S27'!CF2+'S28'!CF2+'S29'!CF2+'S30'!CF2</f>
        <v>23</v>
      </c>
      <c r="CG2" s="4">
        <f>'S1'!CG2+'S2'!CG2+'S3'!CG2+'S4'!CG2+'S5'!CG2+'S6'!CG2+'S7'!CG2+'S8'!CG2+'S9'!CG2+'S10'!CG2+'S11'!CG2+'S12'!CG2+'S13'!CG2+'S14'!CG2+'S15'!CG2+'S16'!CG2+'S17'!CG2+'S18'!CG2+'S19'!CG2+'S20'!CG2+'S21'!CG2+'S22'!CG2+'S23'!CG2+'S24'!CG2+'S25'!CG2+'S26'!CG2+'S27'!CG2+'S28'!CG2+'S29'!CG2+'S30'!CG2</f>
        <v>11</v>
      </c>
    </row>
    <row r="3" spans="1:85" x14ac:dyDescent="0.25">
      <c r="A3" s="2">
        <v>2</v>
      </c>
      <c r="B3" s="4">
        <f>'S1'!B3+'S2'!B3+'S3'!B3+'S4'!B3+'S5'!B3+'S6'!B3+'S7'!B3+'S8'!B3+'S9'!B3+'S10'!B3+'S11'!B3+'S12'!B3+'S13'!B3+'S14'!B3+'S15'!B3+'S16'!B3+'S17'!B3+'S18'!B3+'S19'!B3+'S20'!B3+'S21'!B3+'S22'!B3+'S23'!B3+'S24'!B3+'S25'!B3+'S26'!B3+'S27'!B3+'S28'!B3+'S29'!B3+'S30'!B3</f>
        <v>25</v>
      </c>
      <c r="C3" s="3">
        <f>'S1'!C3+'S2'!C3+'S3'!C3+'S4'!C3+'S5'!C3+'S6'!C3+'S7'!C3+'S8'!C3+'S9'!C3+'S10'!C3+'S11'!C3+'S12'!C3+'S13'!C3+'S14'!C3+'S15'!C3+'S16'!C3+'S17'!C3+'S18'!C3+'S19'!C3+'S20'!C3+'S21'!C3+'S22'!C3+'S23'!C3+'S24'!C3+'S25'!C3+'S26'!C3+'S27'!C3+'S28'!C3+'S29'!C3+'S30'!C3</f>
        <v>0</v>
      </c>
      <c r="D3" s="4">
        <f>'S1'!D3+'S2'!D3+'S3'!D3+'S4'!D3+'S5'!D3+'S6'!D3+'S7'!D3+'S8'!D3+'S9'!D3+'S10'!D3+'S11'!D3+'S12'!D3+'S13'!D3+'S14'!D3+'S15'!D3+'S16'!D3+'S17'!D3+'S18'!D3+'S19'!D3+'S20'!D3+'S21'!D3+'S22'!D3+'S23'!D3+'S24'!D3+'S25'!D3+'S26'!D3+'S27'!D3+'S28'!D3+'S29'!D3+'S30'!D3</f>
        <v>27</v>
      </c>
      <c r="E3" s="4">
        <f>'S1'!E3+'S2'!E3+'S3'!E3+'S4'!E3+'S5'!E3+'S6'!E3+'S7'!E3+'S8'!E3+'S9'!E3+'S10'!E3+'S11'!E3+'S12'!E3+'S13'!E3+'S14'!E3+'S15'!E3+'S16'!E3+'S17'!E3+'S18'!E3+'S19'!E3+'S20'!E3+'S21'!E3+'S22'!E3+'S23'!E3+'S24'!E3+'S25'!E3+'S26'!E3+'S27'!E3+'S28'!E3+'S29'!E3+'S30'!E3</f>
        <v>25</v>
      </c>
      <c r="F3" s="4">
        <f>'S1'!F3+'S2'!F3+'S3'!F3+'S4'!F3+'S5'!F3+'S6'!F3+'S7'!F3+'S8'!F3+'S9'!F3+'S10'!F3+'S11'!F3+'S12'!F3+'S13'!F3+'S14'!F3+'S15'!F3+'S16'!F3+'S17'!F3+'S18'!F3+'S19'!F3+'S20'!F3+'S21'!F3+'S22'!F3+'S23'!F3+'S24'!F3+'S25'!F3+'S26'!F3+'S27'!F3+'S28'!F3+'S29'!F3+'S30'!F3</f>
        <v>25</v>
      </c>
      <c r="G3" s="4">
        <f>'S1'!G3+'S2'!G3+'S3'!G3+'S4'!G3+'S5'!G3+'S6'!G3+'S7'!G3+'S8'!G3+'S9'!G3+'S10'!G3+'S11'!G3+'S12'!G3+'S13'!G3+'S14'!G3+'S15'!G3+'S16'!G3+'S17'!G3+'S18'!G3+'S19'!G3+'S20'!G3+'S21'!G3+'S22'!G3+'S23'!G3+'S24'!G3+'S25'!G3+'S26'!G3+'S27'!G3+'S28'!G3+'S29'!G3+'S30'!G3</f>
        <v>23</v>
      </c>
      <c r="H3" s="4">
        <f>'S1'!H3+'S2'!H3+'S3'!H3+'S4'!H3+'S5'!H3+'S6'!H3+'S7'!H3+'S8'!H3+'S9'!H3+'S10'!H3+'S11'!H3+'S12'!H3+'S13'!H3+'S14'!H3+'S15'!H3+'S16'!H3+'S17'!H3+'S18'!H3+'S19'!H3+'S20'!H3+'S21'!H3+'S22'!H3+'S23'!H3+'S24'!H3+'S25'!H3+'S26'!H3+'S27'!H3+'S28'!H3+'S29'!H3+'S30'!H3</f>
        <v>24</v>
      </c>
      <c r="I3" s="4">
        <f>'S1'!I3+'S2'!I3+'S3'!I3+'S4'!I3+'S5'!I3+'S6'!I3+'S7'!I3+'S8'!I3+'S9'!I3+'S10'!I3+'S11'!I3+'S12'!I3+'S13'!I3+'S14'!I3+'S15'!I3+'S16'!I3+'S17'!I3+'S18'!I3+'S19'!I3+'S20'!I3+'S21'!I3+'S22'!I3+'S23'!I3+'S24'!I3+'S25'!I3+'S26'!I3+'S27'!I3+'S28'!I3+'S29'!I3+'S30'!I3</f>
        <v>24</v>
      </c>
      <c r="J3" s="4">
        <f>'S1'!J3+'S2'!J3+'S3'!J3+'S4'!J3+'S5'!J3+'S6'!J3+'S7'!J3+'S8'!J3+'S9'!J3+'S10'!J3+'S11'!J3+'S12'!J3+'S13'!J3+'S14'!J3+'S15'!J3+'S16'!J3+'S17'!J3+'S18'!J3+'S19'!J3+'S20'!J3+'S21'!J3+'S22'!J3+'S23'!J3+'S24'!J3+'S25'!J3+'S26'!J3+'S27'!J3+'S28'!J3+'S29'!J3+'S30'!J3</f>
        <v>19</v>
      </c>
      <c r="K3" s="4">
        <f>'S1'!K3+'S2'!K3+'S3'!K3+'S4'!K3+'S5'!K3+'S6'!K3+'S7'!K3+'S8'!K3+'S9'!K3+'S10'!K3+'S11'!K3+'S12'!K3+'S13'!K3+'S14'!K3+'S15'!K3+'S16'!K3+'S17'!K3+'S18'!K3+'S19'!K3+'S20'!K3+'S21'!K3+'S22'!K3+'S23'!K3+'S24'!K3+'S25'!K3+'S26'!K3+'S27'!K3+'S28'!K3+'S29'!K3+'S30'!K3</f>
        <v>17</v>
      </c>
      <c r="L3" s="4">
        <f>'S1'!L3+'S2'!L3+'S3'!L3+'S4'!L3+'S5'!L3+'S6'!L3+'S7'!L3+'S8'!L3+'S9'!L3+'S10'!L3+'S11'!L3+'S12'!L3+'S13'!L3+'S14'!L3+'S15'!L3+'S16'!L3+'S17'!L3+'S18'!L3+'S19'!L3+'S20'!L3+'S21'!L3+'S22'!L3+'S23'!L3+'S24'!L3+'S25'!L3+'S26'!L3+'S27'!L3+'S28'!L3+'S29'!L3+'S30'!L3</f>
        <v>17</v>
      </c>
      <c r="M3" s="4">
        <f>'S1'!M3+'S2'!M3+'S3'!M3+'S4'!M3+'S5'!M3+'S6'!M3+'S7'!M3+'S8'!M3+'S9'!M3+'S10'!M3+'S11'!M3+'S12'!M3+'S13'!M3+'S14'!M3+'S15'!M3+'S16'!M3+'S17'!M3+'S18'!M3+'S19'!M3+'S20'!M3+'S21'!M3+'S22'!M3+'S23'!M3+'S24'!M3+'S25'!M3+'S26'!M3+'S27'!M3+'S28'!M3+'S29'!M3+'S30'!M3</f>
        <v>15</v>
      </c>
      <c r="N3" s="4">
        <f>'S1'!N3+'S2'!N3+'S3'!N3+'S4'!N3+'S5'!N3+'S6'!N3+'S7'!N3+'S8'!N3+'S9'!N3+'S10'!N3+'S11'!N3+'S12'!N3+'S13'!N3+'S14'!N3+'S15'!N3+'S16'!N3+'S17'!N3+'S18'!N3+'S19'!N3+'S20'!N3+'S21'!N3+'S22'!N3+'S23'!N3+'S24'!N3+'S25'!N3+'S26'!N3+'S27'!N3+'S28'!N3+'S29'!N3+'S30'!N3</f>
        <v>21</v>
      </c>
      <c r="O3" s="4">
        <f>'S1'!O3+'S2'!O3+'S3'!O3+'S4'!O3+'S5'!O3+'S6'!O3+'S7'!O3+'S8'!O3+'S9'!O3+'S10'!O3+'S11'!O3+'S12'!O3+'S13'!O3+'S14'!O3+'S15'!O3+'S16'!O3+'S17'!O3+'S18'!O3+'S19'!O3+'S20'!O3+'S21'!O3+'S22'!O3+'S23'!O3+'S24'!O3+'S25'!O3+'S26'!O3+'S27'!O3+'S28'!O3+'S29'!O3+'S30'!O3</f>
        <v>22</v>
      </c>
      <c r="P3" s="4">
        <f>'S1'!P3+'S2'!P3+'S3'!P3+'S4'!P3+'S5'!P3+'S6'!P3+'S7'!P3+'S8'!P3+'S9'!P3+'S10'!P3+'S11'!P3+'S12'!P3+'S13'!P3+'S14'!P3+'S15'!P3+'S16'!P3+'S17'!P3+'S18'!P3+'S19'!P3+'S20'!P3+'S21'!P3+'S22'!P3+'S23'!P3+'S24'!P3+'S25'!P3+'S26'!P3+'S27'!P3+'S28'!P3+'S29'!P3+'S30'!P3</f>
        <v>8</v>
      </c>
      <c r="Q3" s="4">
        <f>'S1'!Q3+'S2'!Q3+'S3'!Q3+'S4'!Q3+'S5'!Q3+'S6'!Q3+'S7'!Q3+'S8'!Q3+'S9'!Q3+'S10'!Q3+'S11'!Q3+'S12'!Q3+'S13'!Q3+'S14'!Q3+'S15'!Q3+'S16'!Q3+'S17'!Q3+'S18'!Q3+'S19'!Q3+'S20'!Q3+'S21'!Q3+'S22'!Q3+'S23'!Q3+'S24'!Q3+'S25'!Q3+'S26'!Q3+'S27'!Q3+'S28'!Q3+'S29'!Q3+'S30'!Q3</f>
        <v>6</v>
      </c>
      <c r="R3" s="4">
        <f>'S1'!R3+'S2'!R3+'S3'!R3+'S4'!R3+'S5'!R3+'S6'!R3+'S7'!R3+'S8'!R3+'S9'!R3+'S10'!R3+'S11'!R3+'S12'!R3+'S13'!R3+'S14'!R3+'S15'!R3+'S16'!R3+'S17'!R3+'S18'!R3+'S19'!R3+'S20'!R3+'S21'!R3+'S22'!R3+'S23'!R3+'S24'!R3+'S25'!R3+'S26'!R3+'S27'!R3+'S28'!R3+'S29'!R3+'S30'!R3</f>
        <v>24</v>
      </c>
      <c r="S3" s="4">
        <f>'S1'!S3+'S2'!S3+'S3'!S3+'S4'!S3+'S5'!S3+'S6'!S3+'S7'!S3+'S8'!S3+'S9'!S3+'S10'!S3+'S11'!S3+'S12'!S3+'S13'!S3+'S14'!S3+'S15'!S3+'S16'!S3+'S17'!S3+'S18'!S3+'S19'!S3+'S20'!S3+'S21'!S3+'S22'!S3+'S23'!S3+'S24'!S3+'S25'!S3+'S26'!S3+'S27'!S3+'S28'!S3+'S29'!S3+'S30'!S3</f>
        <v>21</v>
      </c>
      <c r="T3" s="4">
        <f>'S1'!T3+'S2'!T3+'S3'!T3+'S4'!T3+'S5'!T3+'S6'!T3+'S7'!T3+'S8'!T3+'S9'!T3+'S10'!T3+'S11'!T3+'S12'!T3+'S13'!T3+'S14'!T3+'S15'!T3+'S16'!T3+'S17'!T3+'S18'!T3+'S19'!T3+'S20'!T3+'S21'!T3+'S22'!T3+'S23'!T3+'S24'!T3+'S25'!T3+'S26'!T3+'S27'!T3+'S28'!T3+'S29'!T3+'S30'!T3</f>
        <v>6</v>
      </c>
      <c r="U3" s="4">
        <f>'S1'!U3+'S2'!U3+'S3'!U3+'S4'!U3+'S5'!U3+'S6'!U3+'S7'!U3+'S8'!U3+'S9'!U3+'S10'!U3+'S11'!U3+'S12'!U3+'S13'!U3+'S14'!U3+'S15'!U3+'S16'!U3+'S17'!U3+'S18'!U3+'S19'!U3+'S20'!U3+'S21'!U3+'S22'!U3+'S23'!U3+'S24'!U3+'S25'!U3+'S26'!U3+'S27'!U3+'S28'!U3+'S29'!U3+'S30'!U3</f>
        <v>25</v>
      </c>
      <c r="V3" s="4">
        <f>'S1'!V3+'S2'!V3+'S3'!V3+'S4'!V3+'S5'!V3+'S6'!V3+'S7'!V3+'S8'!V3+'S9'!V3+'S10'!V3+'S11'!V3+'S12'!V3+'S13'!V3+'S14'!V3+'S15'!V3+'S16'!V3+'S17'!V3+'S18'!V3+'S19'!V3+'S20'!V3+'S21'!V3+'S22'!V3+'S23'!V3+'S24'!V3+'S25'!V3+'S26'!V3+'S27'!V3+'S28'!V3+'S29'!V3+'S30'!V3</f>
        <v>1</v>
      </c>
      <c r="W3" s="4">
        <f>'S1'!W3+'S2'!W3+'S3'!W3+'S4'!W3+'S5'!W3+'S6'!W3+'S7'!W3+'S8'!W3+'S9'!W3+'S10'!W3+'S11'!W3+'S12'!W3+'S13'!W3+'S14'!W3+'S15'!W3+'S16'!W3+'S17'!W3+'S18'!W3+'S19'!W3+'S20'!W3+'S21'!W3+'S22'!W3+'S23'!W3+'S24'!W3+'S25'!W3+'S26'!W3+'S27'!W3+'S28'!W3+'S29'!W3+'S30'!W3</f>
        <v>6</v>
      </c>
      <c r="X3" s="4">
        <f>'S1'!X3+'S2'!X3+'S3'!X3+'S4'!X3+'S5'!X3+'S6'!X3+'S7'!X3+'S8'!X3+'S9'!X3+'S10'!X3+'S11'!X3+'S12'!X3+'S13'!X3+'S14'!X3+'S15'!X3+'S16'!X3+'S17'!X3+'S18'!X3+'S19'!X3+'S20'!X3+'S21'!X3+'S22'!X3+'S23'!X3+'S24'!X3+'S25'!X3+'S26'!X3+'S27'!X3+'S28'!X3+'S29'!X3+'S30'!X3</f>
        <v>16</v>
      </c>
      <c r="Y3" s="4">
        <f>'S1'!Y3+'S2'!Y3+'S3'!Y3+'S4'!Y3+'S5'!Y3+'S6'!Y3+'S7'!Y3+'S8'!Y3+'S9'!Y3+'S10'!Y3+'S11'!Y3+'S12'!Y3+'S13'!Y3+'S14'!Y3+'S15'!Y3+'S16'!Y3+'S17'!Y3+'S18'!Y3+'S19'!Y3+'S20'!Y3+'S21'!Y3+'S22'!Y3+'S23'!Y3+'S24'!Y3+'S25'!Y3+'S26'!Y3+'S27'!Y3+'S28'!Y3+'S29'!Y3+'S30'!Y3</f>
        <v>1</v>
      </c>
      <c r="Z3" s="4">
        <f>'S1'!Z3+'S2'!Z3+'S3'!Z3+'S4'!Z3+'S5'!Z3+'S6'!Z3+'S7'!Z3+'S8'!Z3+'S9'!Z3+'S10'!Z3+'S11'!Z3+'S12'!Z3+'S13'!Z3+'S14'!Z3+'S15'!Z3+'S16'!Z3+'S17'!Z3+'S18'!Z3+'S19'!Z3+'S20'!Z3+'S21'!Z3+'S22'!Z3+'S23'!Z3+'S24'!Z3+'S25'!Z3+'S26'!Z3+'S27'!Z3+'S28'!Z3+'S29'!Z3+'S30'!Z3</f>
        <v>5</v>
      </c>
      <c r="AA3" s="4">
        <f>'S1'!AA3+'S2'!AA3+'S3'!AA3+'S4'!AA3+'S5'!AA3+'S6'!AA3+'S7'!AA3+'S8'!AA3+'S9'!AA3+'S10'!AA3+'S11'!AA3+'S12'!AA3+'S13'!AA3+'S14'!AA3+'S15'!AA3+'S16'!AA3+'S17'!AA3+'S18'!AA3+'S19'!AA3+'S20'!AA3+'S21'!AA3+'S22'!AA3+'S23'!AA3+'S24'!AA3+'S25'!AA3+'S26'!AA3+'S27'!AA3+'S28'!AA3+'S29'!AA3+'S30'!AA3</f>
        <v>0</v>
      </c>
      <c r="AB3" s="4">
        <f>'S1'!AB3+'S2'!AB3+'S3'!AB3+'S4'!AB3+'S5'!AB3+'S6'!AB3+'S7'!AB3+'S8'!AB3+'S9'!AB3+'S10'!AB3+'S11'!AB3+'S12'!AB3+'S13'!AB3+'S14'!AB3+'S15'!AB3+'S16'!AB3+'S17'!AB3+'S18'!AB3+'S19'!AB3+'S20'!AB3+'S21'!AB3+'S22'!AB3+'S23'!AB3+'S24'!AB3+'S25'!AB3+'S26'!AB3+'S27'!AB3+'S28'!AB3+'S29'!AB3+'S30'!AB3</f>
        <v>20</v>
      </c>
      <c r="AC3" s="4">
        <f>'S1'!AC3+'S2'!AC3+'S3'!AC3+'S4'!AC3+'S5'!AC3+'S6'!AC3+'S7'!AC3+'S8'!AC3+'S9'!AC3+'S10'!AC3+'S11'!AC3+'S12'!AC3+'S13'!AC3+'S14'!AC3+'S15'!AC3+'S16'!AC3+'S17'!AC3+'S18'!AC3+'S19'!AC3+'S20'!AC3+'S21'!AC3+'S22'!AC3+'S23'!AC3+'S24'!AC3+'S25'!AC3+'S26'!AC3+'S27'!AC3+'S28'!AC3+'S29'!AC3+'S30'!AC3</f>
        <v>0</v>
      </c>
      <c r="AD3" s="4">
        <f>'S1'!AD3+'S2'!AD3+'S3'!AD3+'S4'!AD3+'S5'!AD3+'S6'!AD3+'S7'!AD3+'S8'!AD3+'S9'!AD3+'S10'!AD3+'S11'!AD3+'S12'!AD3+'S13'!AD3+'S14'!AD3+'S15'!AD3+'S16'!AD3+'S17'!AD3+'S18'!AD3+'S19'!AD3+'S20'!AD3+'S21'!AD3+'S22'!AD3+'S23'!AD3+'S24'!AD3+'S25'!AD3+'S26'!AD3+'S27'!AD3+'S28'!AD3+'S29'!AD3+'S30'!AD3</f>
        <v>0</v>
      </c>
      <c r="AE3" s="4">
        <f>'S1'!AE3+'S2'!AE3+'S3'!AE3+'S4'!AE3+'S5'!AE3+'S6'!AE3+'S7'!AE3+'S8'!AE3+'S9'!AE3+'S10'!AE3+'S11'!AE3+'S12'!AE3+'S13'!AE3+'S14'!AE3+'S15'!AE3+'S16'!AE3+'S17'!AE3+'S18'!AE3+'S19'!AE3+'S20'!AE3+'S21'!AE3+'S22'!AE3+'S23'!AE3+'S24'!AE3+'S25'!AE3+'S26'!AE3+'S27'!AE3+'S28'!AE3+'S29'!AE3+'S30'!AE3</f>
        <v>3</v>
      </c>
      <c r="AF3" s="4">
        <f>'S1'!AF3+'S2'!AF3+'S3'!AF3+'S4'!AF3+'S5'!AF3+'S6'!AF3+'S7'!AF3+'S8'!AF3+'S9'!AF3+'S10'!AF3+'S11'!AF3+'S12'!AF3+'S13'!AF3+'S14'!AF3+'S15'!AF3+'S16'!AF3+'S17'!AF3+'S18'!AF3+'S19'!AF3+'S20'!AF3+'S21'!AF3+'S22'!AF3+'S23'!AF3+'S24'!AF3+'S25'!AF3+'S26'!AF3+'S27'!AF3+'S28'!AF3+'S29'!AF3+'S30'!AF3</f>
        <v>21</v>
      </c>
      <c r="AG3" s="4">
        <f>'S1'!AG3+'S2'!AG3+'S3'!AG3+'S4'!AG3+'S5'!AG3+'S6'!AG3+'S7'!AG3+'S8'!AG3+'S9'!AG3+'S10'!AG3+'S11'!AG3+'S12'!AG3+'S13'!AG3+'S14'!AG3+'S15'!AG3+'S16'!AG3+'S17'!AG3+'S18'!AG3+'S19'!AG3+'S20'!AG3+'S21'!AG3+'S22'!AG3+'S23'!AG3+'S24'!AG3+'S25'!AG3+'S26'!AG3+'S27'!AG3+'S28'!AG3+'S29'!AG3+'S30'!AG3</f>
        <v>0</v>
      </c>
      <c r="AH3" s="4">
        <f>'S1'!AH3+'S2'!AH3+'S3'!AH3+'S4'!AH3+'S5'!AH3+'S6'!AH3+'S7'!AH3+'S8'!AH3+'S9'!AH3+'S10'!AH3+'S11'!AH3+'S12'!AH3+'S13'!AH3+'S14'!AH3+'S15'!AH3+'S16'!AH3+'S17'!AH3+'S18'!AH3+'S19'!AH3+'S20'!AH3+'S21'!AH3+'S22'!AH3+'S23'!AH3+'S24'!AH3+'S25'!AH3+'S26'!AH3+'S27'!AH3+'S28'!AH3+'S29'!AH3+'S30'!AH3</f>
        <v>23</v>
      </c>
      <c r="AI3" s="4">
        <f>'S1'!AI3+'S2'!AI3+'S3'!AI3+'S4'!AI3+'S5'!AI3+'S6'!AI3+'S7'!AI3+'S8'!AI3+'S9'!AI3+'S10'!AI3+'S11'!AI3+'S12'!AI3+'S13'!AI3+'S14'!AI3+'S15'!AI3+'S16'!AI3+'S17'!AI3+'S18'!AI3+'S19'!AI3+'S20'!AI3+'S21'!AI3+'S22'!AI3+'S23'!AI3+'S24'!AI3+'S25'!AI3+'S26'!AI3+'S27'!AI3+'S28'!AI3+'S29'!AI3+'S30'!AI3</f>
        <v>0</v>
      </c>
      <c r="AJ3" s="4">
        <f>'S1'!AJ3+'S2'!AJ3+'S3'!AJ3+'S4'!AJ3+'S5'!AJ3+'S6'!AJ3+'S7'!AJ3+'S8'!AJ3+'S9'!AJ3+'S10'!AJ3+'S11'!AJ3+'S12'!AJ3+'S13'!AJ3+'S14'!AJ3+'S15'!AJ3+'S16'!AJ3+'S17'!AJ3+'S18'!AJ3+'S19'!AJ3+'S20'!AJ3+'S21'!AJ3+'S22'!AJ3+'S23'!AJ3+'S24'!AJ3+'S25'!AJ3+'S26'!AJ3+'S27'!AJ3+'S28'!AJ3+'S29'!AJ3+'S30'!AJ3</f>
        <v>14</v>
      </c>
      <c r="AK3" s="4">
        <f>'S1'!AK3+'S2'!AK3+'S3'!AK3+'S4'!AK3+'S5'!AK3+'S6'!AK3+'S7'!AK3+'S8'!AK3+'S9'!AK3+'S10'!AK3+'S11'!AK3+'S12'!AK3+'S13'!AK3+'S14'!AK3+'S15'!AK3+'S16'!AK3+'S17'!AK3+'S18'!AK3+'S19'!AK3+'S20'!AK3+'S21'!AK3+'S22'!AK3+'S23'!AK3+'S24'!AK3+'S25'!AK3+'S26'!AK3+'S27'!AK3+'S28'!AK3+'S29'!AK3+'S30'!AK3</f>
        <v>0</v>
      </c>
      <c r="AL3" s="4">
        <f>'S1'!AL3+'S2'!AL3+'S3'!AL3+'S4'!AL3+'S5'!AL3+'S6'!AL3+'S7'!AL3+'S8'!AL3+'S9'!AL3+'S10'!AL3+'S11'!AL3+'S12'!AL3+'S13'!AL3+'S14'!AL3+'S15'!AL3+'S16'!AL3+'S17'!AL3+'S18'!AL3+'S19'!AL3+'S20'!AL3+'S21'!AL3+'S22'!AL3+'S23'!AL3+'S24'!AL3+'S25'!AL3+'S26'!AL3+'S27'!AL3+'S28'!AL3+'S29'!AL3+'S30'!AL3</f>
        <v>3</v>
      </c>
      <c r="AM3" s="4">
        <f>'S1'!AM3+'S2'!AM3+'S3'!AM3+'S4'!AM3+'S5'!AM3+'S6'!AM3+'S7'!AM3+'S8'!AM3+'S9'!AM3+'S10'!AM3+'S11'!AM3+'S12'!AM3+'S13'!AM3+'S14'!AM3+'S15'!AM3+'S16'!AM3+'S17'!AM3+'S18'!AM3+'S19'!AM3+'S20'!AM3+'S21'!AM3+'S22'!AM3+'S23'!AM3+'S24'!AM3+'S25'!AM3+'S26'!AM3+'S27'!AM3+'S28'!AM3+'S29'!AM3+'S30'!AM3</f>
        <v>22</v>
      </c>
      <c r="AN3" s="4">
        <f>'S1'!AN3+'S2'!AN3+'S3'!AN3+'S4'!AN3+'S5'!AN3+'S6'!AN3+'S7'!AN3+'S8'!AN3+'S9'!AN3+'S10'!AN3+'S11'!AN3+'S12'!AN3+'S13'!AN3+'S14'!AN3+'S15'!AN3+'S16'!AN3+'S17'!AN3+'S18'!AN3+'S19'!AN3+'S20'!AN3+'S21'!AN3+'S22'!AN3+'S23'!AN3+'S24'!AN3+'S25'!AN3+'S26'!AN3+'S27'!AN3+'S28'!AN3+'S29'!AN3+'S30'!AN3</f>
        <v>0</v>
      </c>
      <c r="AO3" s="4">
        <f>'S1'!AO3+'S2'!AO3+'S3'!AO3+'S4'!AO3+'S5'!AO3+'S6'!AO3+'S7'!AO3+'S8'!AO3+'S9'!AO3+'S10'!AO3+'S11'!AO3+'S12'!AO3+'S13'!AO3+'S14'!AO3+'S15'!AO3+'S16'!AO3+'S17'!AO3+'S18'!AO3+'S19'!AO3+'S20'!AO3+'S21'!AO3+'S22'!AO3+'S23'!AO3+'S24'!AO3+'S25'!AO3+'S26'!AO3+'S27'!AO3+'S28'!AO3+'S29'!AO3+'S30'!AO3</f>
        <v>0</v>
      </c>
      <c r="AP3" s="4">
        <f>'S1'!AP3+'S2'!AP3+'S3'!AP3+'S4'!AP3+'S5'!AP3+'S6'!AP3+'S7'!AP3+'S8'!AP3+'S9'!AP3+'S10'!AP3+'S11'!AP3+'S12'!AP3+'S13'!AP3+'S14'!AP3+'S15'!AP3+'S16'!AP3+'S17'!AP3+'S18'!AP3+'S19'!AP3+'S20'!AP3+'S21'!AP3+'S22'!AP3+'S23'!AP3+'S24'!AP3+'S25'!AP3+'S26'!AP3+'S27'!AP3+'S28'!AP3+'S29'!AP3+'S30'!AP3</f>
        <v>10</v>
      </c>
      <c r="AQ3" s="4">
        <f>'S1'!AQ3+'S2'!AQ3+'S3'!AQ3+'S4'!AQ3+'S5'!AQ3+'S6'!AQ3+'S7'!AQ3+'S8'!AQ3+'S9'!AQ3+'S10'!AQ3+'S11'!AQ3+'S12'!AQ3+'S13'!AQ3+'S14'!AQ3+'S15'!AQ3+'S16'!AQ3+'S17'!AQ3+'S18'!AQ3+'S19'!AQ3+'S20'!AQ3+'S21'!AQ3+'S22'!AQ3+'S23'!AQ3+'S24'!AQ3+'S25'!AQ3+'S26'!AQ3+'S27'!AQ3+'S28'!AQ3+'S29'!AQ3+'S30'!AQ3</f>
        <v>0</v>
      </c>
      <c r="AR3" s="4">
        <f>'S1'!AR3+'S2'!AR3+'S3'!AR3+'S4'!AR3+'S5'!AR3+'S6'!AR3+'S7'!AR3+'S8'!AR3+'S9'!AR3+'S10'!AR3+'S11'!AR3+'S12'!AR3+'S13'!AR3+'S14'!AR3+'S15'!AR3+'S16'!AR3+'S17'!AR3+'S18'!AR3+'S19'!AR3+'S20'!AR3+'S21'!AR3+'S22'!AR3+'S23'!AR3+'S24'!AR3+'S25'!AR3+'S26'!AR3+'S27'!AR3+'S28'!AR3+'S29'!AR3+'S30'!AR3</f>
        <v>0</v>
      </c>
      <c r="AS3" s="4">
        <f>'S1'!AS3+'S2'!AS3+'S3'!AS3+'S4'!AS3+'S5'!AS3+'S6'!AS3+'S7'!AS3+'S8'!AS3+'S9'!AS3+'S10'!AS3+'S11'!AS3+'S12'!AS3+'S13'!AS3+'S14'!AS3+'S15'!AS3+'S16'!AS3+'S17'!AS3+'S18'!AS3+'S19'!AS3+'S20'!AS3+'S21'!AS3+'S22'!AS3+'S23'!AS3+'S24'!AS3+'S25'!AS3+'S26'!AS3+'S27'!AS3+'S28'!AS3+'S29'!AS3+'S30'!AS3</f>
        <v>6</v>
      </c>
      <c r="AT3" s="4">
        <f>'S1'!AT3+'S2'!AT3+'S3'!AT3+'S4'!AT3+'S5'!AT3+'S6'!AT3+'S7'!AT3+'S8'!AT3+'S9'!AT3+'S10'!AT3+'S11'!AT3+'S12'!AT3+'S13'!AT3+'S14'!AT3+'S15'!AT3+'S16'!AT3+'S17'!AT3+'S18'!AT3+'S19'!AT3+'S20'!AT3+'S21'!AT3+'S22'!AT3+'S23'!AT3+'S24'!AT3+'S25'!AT3+'S26'!AT3+'S27'!AT3+'S28'!AT3+'S29'!AT3+'S30'!AT3</f>
        <v>0</v>
      </c>
      <c r="AU3" s="4">
        <f>'S1'!AU3+'S2'!AU3+'S3'!AU3+'S4'!AU3+'S5'!AU3+'S6'!AU3+'S7'!AU3+'S8'!AU3+'S9'!AU3+'S10'!AU3+'S11'!AU3+'S12'!AU3+'S13'!AU3+'S14'!AU3+'S15'!AU3+'S16'!AU3+'S17'!AU3+'S18'!AU3+'S19'!AU3+'S20'!AU3+'S21'!AU3+'S22'!AU3+'S23'!AU3+'S24'!AU3+'S25'!AU3+'S26'!AU3+'S27'!AU3+'S28'!AU3+'S29'!AU3+'S30'!AU3</f>
        <v>0</v>
      </c>
      <c r="AV3" s="4">
        <f>'S1'!AV3+'S2'!AV3+'S3'!AV3+'S4'!AV3+'S5'!AV3+'S6'!AV3+'S7'!AV3+'S8'!AV3+'S9'!AV3+'S10'!AV3+'S11'!AV3+'S12'!AV3+'S13'!AV3+'S14'!AV3+'S15'!AV3+'S16'!AV3+'S17'!AV3+'S18'!AV3+'S19'!AV3+'S20'!AV3+'S21'!AV3+'S22'!AV3+'S23'!AV3+'S24'!AV3+'S25'!AV3+'S26'!AV3+'S27'!AV3+'S28'!AV3+'S29'!AV3+'S30'!AV3</f>
        <v>3</v>
      </c>
      <c r="AW3" s="4">
        <f>'S1'!AW3+'S2'!AW3+'S3'!AW3+'S4'!AW3+'S5'!AW3+'S6'!AW3+'S7'!AW3+'S8'!AW3+'S9'!AW3+'S10'!AW3+'S11'!AW3+'S12'!AW3+'S13'!AW3+'S14'!AW3+'S15'!AW3+'S16'!AW3+'S17'!AW3+'S18'!AW3+'S19'!AW3+'S20'!AW3+'S21'!AW3+'S22'!AW3+'S23'!AW3+'S24'!AW3+'S25'!AW3+'S26'!AW3+'S27'!AW3+'S28'!AW3+'S29'!AW3+'S30'!AW3</f>
        <v>0</v>
      </c>
      <c r="AX3" s="4">
        <f>'S1'!AX3+'S2'!AX3+'S3'!AX3+'S4'!AX3+'S5'!AX3+'S6'!AX3+'S7'!AX3+'S8'!AX3+'S9'!AX3+'S10'!AX3+'S11'!AX3+'S12'!AX3+'S13'!AX3+'S14'!AX3+'S15'!AX3+'S16'!AX3+'S17'!AX3+'S18'!AX3+'S19'!AX3+'S20'!AX3+'S21'!AX3+'S22'!AX3+'S23'!AX3+'S24'!AX3+'S25'!AX3+'S26'!AX3+'S27'!AX3+'S28'!AX3+'S29'!AX3+'S30'!AX3</f>
        <v>20</v>
      </c>
      <c r="AY3" s="4">
        <f>'S1'!AY3+'S2'!AY3+'S3'!AY3+'S4'!AY3+'S5'!AY3+'S6'!AY3+'S7'!AY3+'S8'!AY3+'S9'!AY3+'S10'!AY3+'S11'!AY3+'S12'!AY3+'S13'!AY3+'S14'!AY3+'S15'!AY3+'S16'!AY3+'S17'!AY3+'S18'!AY3+'S19'!AY3+'S20'!AY3+'S21'!AY3+'S22'!AY3+'S23'!AY3+'S24'!AY3+'S25'!AY3+'S26'!AY3+'S27'!AY3+'S28'!AY3+'S29'!AY3+'S30'!AY3</f>
        <v>0</v>
      </c>
      <c r="AZ3" s="4">
        <f>'S1'!AZ3+'S2'!AZ3+'S3'!AZ3+'S4'!AZ3+'S5'!AZ3+'S6'!AZ3+'S7'!AZ3+'S8'!AZ3+'S9'!AZ3+'S10'!AZ3+'S11'!AZ3+'S12'!AZ3+'S13'!AZ3+'S14'!AZ3+'S15'!AZ3+'S16'!AZ3+'S17'!AZ3+'S18'!AZ3+'S19'!AZ3+'S20'!AZ3+'S21'!AZ3+'S22'!AZ3+'S23'!AZ3+'S24'!AZ3+'S25'!AZ3+'S26'!AZ3+'S27'!AZ3+'S28'!AZ3+'S29'!AZ3+'S30'!AZ3</f>
        <v>0</v>
      </c>
      <c r="BA3" s="4">
        <f>'S1'!BA3+'S2'!BA3+'S3'!BA3+'S4'!BA3+'S5'!BA3+'S6'!BA3+'S7'!BA3+'S8'!BA3+'S9'!BA3+'S10'!BA3+'S11'!BA3+'S12'!BA3+'S13'!BA3+'S14'!BA3+'S15'!BA3+'S16'!BA3+'S17'!BA3+'S18'!BA3+'S19'!BA3+'S20'!BA3+'S21'!BA3+'S22'!BA3+'S23'!BA3+'S24'!BA3+'S25'!BA3+'S26'!BA3+'S27'!BA3+'S28'!BA3+'S29'!BA3+'S30'!BA3</f>
        <v>0</v>
      </c>
      <c r="BB3" s="4">
        <f>'S1'!BB3+'S2'!BB3+'S3'!BB3+'S4'!BB3+'S5'!BB3+'S6'!BB3+'S7'!BB3+'S8'!BB3+'S9'!BB3+'S10'!BB3+'S11'!BB3+'S12'!BB3+'S13'!BB3+'S14'!BB3+'S15'!BB3+'S16'!BB3+'S17'!BB3+'S18'!BB3+'S19'!BB3+'S20'!BB3+'S21'!BB3+'S22'!BB3+'S23'!BB3+'S24'!BB3+'S25'!BB3+'S26'!BB3+'S27'!BB3+'S28'!BB3+'S29'!BB3+'S30'!BB3</f>
        <v>3</v>
      </c>
      <c r="BC3" s="4">
        <f>'S1'!BC3+'S2'!BC3+'S3'!BC3+'S4'!BC3+'S5'!BC3+'S6'!BC3+'S7'!BC3+'S8'!BC3+'S9'!BC3+'S10'!BC3+'S11'!BC3+'S12'!BC3+'S13'!BC3+'S14'!BC3+'S15'!BC3+'S16'!BC3+'S17'!BC3+'S18'!BC3+'S19'!BC3+'S20'!BC3+'S21'!BC3+'S22'!BC3+'S23'!BC3+'S24'!BC3+'S25'!BC3+'S26'!BC3+'S27'!BC3+'S28'!BC3+'S29'!BC3+'S30'!BC3</f>
        <v>0</v>
      </c>
      <c r="BD3" s="4">
        <f>'S1'!BD3+'S2'!BD3+'S3'!BD3+'S4'!BD3+'S5'!BD3+'S6'!BD3+'S7'!BD3+'S8'!BD3+'S9'!BD3+'S10'!BD3+'S11'!BD3+'S12'!BD3+'S13'!BD3+'S14'!BD3+'S15'!BD3+'S16'!BD3+'S17'!BD3+'S18'!BD3+'S19'!BD3+'S20'!BD3+'S21'!BD3+'S22'!BD3+'S23'!BD3+'S24'!BD3+'S25'!BD3+'S26'!BD3+'S27'!BD3+'S28'!BD3+'S29'!BD3+'S30'!BD3</f>
        <v>0</v>
      </c>
      <c r="BE3" s="4">
        <f>'S1'!BE3+'S2'!BE3+'S3'!BE3+'S4'!BE3+'S5'!BE3+'S6'!BE3+'S7'!BE3+'S8'!BE3+'S9'!BE3+'S10'!BE3+'S11'!BE3+'S12'!BE3+'S13'!BE3+'S14'!BE3+'S15'!BE3+'S16'!BE3+'S17'!BE3+'S18'!BE3+'S19'!BE3+'S20'!BE3+'S21'!BE3+'S22'!BE3+'S23'!BE3+'S24'!BE3+'S25'!BE3+'S26'!BE3+'S27'!BE3+'S28'!BE3+'S29'!BE3+'S30'!BE3</f>
        <v>0</v>
      </c>
      <c r="BF3" s="4">
        <f>'S1'!BF3+'S2'!BF3+'S3'!BF3+'S4'!BF3+'S5'!BF3+'S6'!BF3+'S7'!BF3+'S8'!BF3+'S9'!BF3+'S10'!BF3+'S11'!BF3+'S12'!BF3+'S13'!BF3+'S14'!BF3+'S15'!BF3+'S16'!BF3+'S17'!BF3+'S18'!BF3+'S19'!BF3+'S20'!BF3+'S21'!BF3+'S22'!BF3+'S23'!BF3+'S24'!BF3+'S25'!BF3+'S26'!BF3+'S27'!BF3+'S28'!BF3+'S29'!BF3+'S30'!BF3</f>
        <v>0</v>
      </c>
      <c r="BG3" s="4">
        <f>'S1'!BG3+'S2'!BG3+'S3'!BG3+'S4'!BG3+'S5'!BG3+'S6'!BG3+'S7'!BG3+'S8'!BG3+'S9'!BG3+'S10'!BG3+'S11'!BG3+'S12'!BG3+'S13'!BG3+'S14'!BG3+'S15'!BG3+'S16'!BG3+'S17'!BG3+'S18'!BG3+'S19'!BG3+'S20'!BG3+'S21'!BG3+'S22'!BG3+'S23'!BG3+'S24'!BG3+'S25'!BG3+'S26'!BG3+'S27'!BG3+'S28'!BG3+'S29'!BG3+'S30'!BG3</f>
        <v>18</v>
      </c>
      <c r="BH3" s="4">
        <f>'S1'!BH3+'S2'!BH3+'S3'!BH3+'S4'!BH3+'S5'!BH3+'S6'!BH3+'S7'!BH3+'S8'!BH3+'S9'!BH3+'S10'!BH3+'S11'!BH3+'S12'!BH3+'S13'!BH3+'S14'!BH3+'S15'!BH3+'S16'!BH3+'S17'!BH3+'S18'!BH3+'S19'!BH3+'S20'!BH3+'S21'!BH3+'S22'!BH3+'S23'!BH3+'S24'!BH3+'S25'!BH3+'S26'!BH3+'S27'!BH3+'S28'!BH3+'S29'!BH3+'S30'!BH3</f>
        <v>2</v>
      </c>
      <c r="BI3" s="4">
        <f>'S1'!BI3+'S2'!BI3+'S3'!BI3+'S4'!BI3+'S5'!BI3+'S6'!BI3+'S7'!BI3+'S8'!BI3+'S9'!BI3+'S10'!BI3+'S11'!BI3+'S12'!BI3+'S13'!BI3+'S14'!BI3+'S15'!BI3+'S16'!BI3+'S17'!BI3+'S18'!BI3+'S19'!BI3+'S20'!BI3+'S21'!BI3+'S22'!BI3+'S23'!BI3+'S24'!BI3+'S25'!BI3+'S26'!BI3+'S27'!BI3+'S28'!BI3+'S29'!BI3+'S30'!BI3</f>
        <v>0</v>
      </c>
      <c r="BJ3" s="4">
        <f>'S1'!BJ3+'S2'!BJ3+'S3'!BJ3+'S4'!BJ3+'S5'!BJ3+'S6'!BJ3+'S7'!BJ3+'S8'!BJ3+'S9'!BJ3+'S10'!BJ3+'S11'!BJ3+'S12'!BJ3+'S13'!BJ3+'S14'!BJ3+'S15'!BJ3+'S16'!BJ3+'S17'!BJ3+'S18'!BJ3+'S19'!BJ3+'S20'!BJ3+'S21'!BJ3+'S22'!BJ3+'S23'!BJ3+'S24'!BJ3+'S25'!BJ3+'S26'!BJ3+'S27'!BJ3+'S28'!BJ3+'S29'!BJ3+'S30'!BJ3</f>
        <v>0</v>
      </c>
      <c r="BK3" s="4">
        <f>'S1'!BK3+'S2'!BK3+'S3'!BK3+'S4'!BK3+'S5'!BK3+'S6'!BK3+'S7'!BK3+'S8'!BK3+'S9'!BK3+'S10'!BK3+'S11'!BK3+'S12'!BK3+'S13'!BK3+'S14'!BK3+'S15'!BK3+'S16'!BK3+'S17'!BK3+'S18'!BK3+'S19'!BK3+'S20'!BK3+'S21'!BK3+'S22'!BK3+'S23'!BK3+'S24'!BK3+'S25'!BK3+'S26'!BK3+'S27'!BK3+'S28'!BK3+'S29'!BK3+'S30'!BK3</f>
        <v>0</v>
      </c>
      <c r="BL3" s="4">
        <f>'S1'!BL3+'S2'!BL3+'S3'!BL3+'S4'!BL3+'S5'!BL3+'S6'!BL3+'S7'!BL3+'S8'!BL3+'S9'!BL3+'S10'!BL3+'S11'!BL3+'S12'!BL3+'S13'!BL3+'S14'!BL3+'S15'!BL3+'S16'!BL3+'S17'!BL3+'S18'!BL3+'S19'!BL3+'S20'!BL3+'S21'!BL3+'S22'!BL3+'S23'!BL3+'S24'!BL3+'S25'!BL3+'S26'!BL3+'S27'!BL3+'S28'!BL3+'S29'!BL3+'S30'!BL3</f>
        <v>0</v>
      </c>
      <c r="BM3" s="4">
        <f>'S1'!BM3+'S2'!BM3+'S3'!BM3+'S4'!BM3+'S5'!BM3+'S6'!BM3+'S7'!BM3+'S8'!BM3+'S9'!BM3+'S10'!BM3+'S11'!BM3+'S12'!BM3+'S13'!BM3+'S14'!BM3+'S15'!BM3+'S16'!BM3+'S17'!BM3+'S18'!BM3+'S19'!BM3+'S20'!BM3+'S21'!BM3+'S22'!BM3+'S23'!BM3+'S24'!BM3+'S25'!BM3+'S26'!BM3+'S27'!BM3+'S28'!BM3+'S29'!BM3+'S30'!BM3</f>
        <v>1</v>
      </c>
      <c r="BN3" s="4">
        <f>'S1'!BN3+'S2'!BN3+'S3'!BN3+'S4'!BN3+'S5'!BN3+'S6'!BN3+'S7'!BN3+'S8'!BN3+'S9'!BN3+'S10'!BN3+'S11'!BN3+'S12'!BN3+'S13'!BN3+'S14'!BN3+'S15'!BN3+'S16'!BN3+'S17'!BN3+'S18'!BN3+'S19'!BN3+'S20'!BN3+'S21'!BN3+'S22'!BN3+'S23'!BN3+'S24'!BN3+'S25'!BN3+'S26'!BN3+'S27'!BN3+'S28'!BN3+'S29'!BN3+'S30'!BN3</f>
        <v>0</v>
      </c>
      <c r="BO3" s="4">
        <f>'S1'!BO3+'S2'!BO3+'S3'!BO3+'S4'!BO3+'S5'!BO3+'S6'!BO3+'S7'!BO3+'S8'!BO3+'S9'!BO3+'S10'!BO3+'S11'!BO3+'S12'!BO3+'S13'!BO3+'S14'!BO3+'S15'!BO3+'S16'!BO3+'S17'!BO3+'S18'!BO3+'S19'!BO3+'S20'!BO3+'S21'!BO3+'S22'!BO3+'S23'!BO3+'S24'!BO3+'S25'!BO3+'S26'!BO3+'S27'!BO3+'S28'!BO3+'S29'!BO3+'S30'!BO3</f>
        <v>0</v>
      </c>
      <c r="BP3" s="4">
        <f>'S1'!BP3+'S2'!BP3+'S3'!BP3+'S4'!BP3+'S5'!BP3+'S6'!BP3+'S7'!BP3+'S8'!BP3+'S9'!BP3+'S10'!BP3+'S11'!BP3+'S12'!BP3+'S13'!BP3+'S14'!BP3+'S15'!BP3+'S16'!BP3+'S17'!BP3+'S18'!BP3+'S19'!BP3+'S20'!BP3+'S21'!BP3+'S22'!BP3+'S23'!BP3+'S24'!BP3+'S25'!BP3+'S26'!BP3+'S27'!BP3+'S28'!BP3+'S29'!BP3+'S30'!BP3</f>
        <v>0</v>
      </c>
      <c r="BQ3" s="4">
        <f>'S1'!BQ3+'S2'!BQ3+'S3'!BQ3+'S4'!BQ3+'S5'!BQ3+'S6'!BQ3+'S7'!BQ3+'S8'!BQ3+'S9'!BQ3+'S10'!BQ3+'S11'!BQ3+'S12'!BQ3+'S13'!BQ3+'S14'!BQ3+'S15'!BQ3+'S16'!BQ3+'S17'!BQ3+'S18'!BQ3+'S19'!BQ3+'S20'!BQ3+'S21'!BQ3+'S22'!BQ3+'S23'!BQ3+'S24'!BQ3+'S25'!BQ3+'S26'!BQ3+'S27'!BQ3+'S28'!BQ3+'S29'!BQ3+'S30'!BQ3</f>
        <v>6</v>
      </c>
      <c r="BR3" s="4">
        <f>'S1'!BR3+'S2'!BR3+'S3'!BR3+'S4'!BR3+'S5'!BR3+'S6'!BR3+'S7'!BR3+'S8'!BR3+'S9'!BR3+'S10'!BR3+'S11'!BR3+'S12'!BR3+'S13'!BR3+'S14'!BR3+'S15'!BR3+'S16'!BR3+'S17'!BR3+'S18'!BR3+'S19'!BR3+'S20'!BR3+'S21'!BR3+'S22'!BR3+'S23'!BR3+'S24'!BR3+'S25'!BR3+'S26'!BR3+'S27'!BR3+'S28'!BR3+'S29'!BR3+'S30'!BR3</f>
        <v>15</v>
      </c>
      <c r="BS3" s="4">
        <f>'S1'!BS3+'S2'!BS3+'S3'!BS3+'S4'!BS3+'S5'!BS3+'S6'!BS3+'S7'!BS3+'S8'!BS3+'S9'!BS3+'S10'!BS3+'S11'!BS3+'S12'!BS3+'S13'!BS3+'S14'!BS3+'S15'!BS3+'S16'!BS3+'S17'!BS3+'S18'!BS3+'S19'!BS3+'S20'!BS3+'S21'!BS3+'S22'!BS3+'S23'!BS3+'S24'!BS3+'S25'!BS3+'S26'!BS3+'S27'!BS3+'S28'!BS3+'S29'!BS3+'S30'!BS3</f>
        <v>22</v>
      </c>
      <c r="BT3" s="4">
        <f>'S1'!BT3+'S2'!BT3+'S3'!BT3+'S4'!BT3+'S5'!BT3+'S6'!BT3+'S7'!BT3+'S8'!BT3+'S9'!BT3+'S10'!BT3+'S11'!BT3+'S12'!BT3+'S13'!BT3+'S14'!BT3+'S15'!BT3+'S16'!BT3+'S17'!BT3+'S18'!BT3+'S19'!BT3+'S20'!BT3+'S21'!BT3+'S22'!BT3+'S23'!BT3+'S24'!BT3+'S25'!BT3+'S26'!BT3+'S27'!BT3+'S28'!BT3+'S29'!BT3+'S30'!BT3</f>
        <v>22</v>
      </c>
      <c r="BU3" s="4">
        <f>'S1'!BU3+'S2'!BU3+'S3'!BU3+'S4'!BU3+'S5'!BU3+'S6'!BU3+'S7'!BU3+'S8'!BU3+'S9'!BU3+'S10'!BU3+'S11'!BU3+'S12'!BU3+'S13'!BU3+'S14'!BU3+'S15'!BU3+'S16'!BU3+'S17'!BU3+'S18'!BU3+'S19'!BU3+'S20'!BU3+'S21'!BU3+'S22'!BU3+'S23'!BU3+'S24'!BU3+'S25'!BU3+'S26'!BU3+'S27'!BU3+'S28'!BU3+'S29'!BU3+'S30'!BU3</f>
        <v>25</v>
      </c>
      <c r="BV3" s="4">
        <f>'S1'!BV3+'S2'!BV3+'S3'!BV3+'S4'!BV3+'S5'!BV3+'S6'!BV3+'S7'!BV3+'S8'!BV3+'S9'!BV3+'S10'!BV3+'S11'!BV3+'S12'!BV3+'S13'!BV3+'S14'!BV3+'S15'!BV3+'S16'!BV3+'S17'!BV3+'S18'!BV3+'S19'!BV3+'S20'!BV3+'S21'!BV3+'S22'!BV3+'S23'!BV3+'S24'!BV3+'S25'!BV3+'S26'!BV3+'S27'!BV3+'S28'!BV3+'S29'!BV3+'S30'!BV3</f>
        <v>11</v>
      </c>
      <c r="BW3" s="4">
        <f>'S1'!BW3+'S2'!BW3+'S3'!BW3+'S4'!BW3+'S5'!BW3+'S6'!BW3+'S7'!BW3+'S8'!BW3+'S9'!BW3+'S10'!BW3+'S11'!BW3+'S12'!BW3+'S13'!BW3+'S14'!BW3+'S15'!BW3+'S16'!BW3+'S17'!BW3+'S18'!BW3+'S19'!BW3+'S20'!BW3+'S21'!BW3+'S22'!BW3+'S23'!BW3+'S24'!BW3+'S25'!BW3+'S26'!BW3+'S27'!BW3+'S28'!BW3+'S29'!BW3+'S30'!BW3</f>
        <v>25</v>
      </c>
      <c r="BX3" s="4">
        <f>'S1'!BX3+'S2'!BX3+'S3'!BX3+'S4'!BX3+'S5'!BX3+'S6'!BX3+'S7'!BX3+'S8'!BX3+'S9'!BX3+'S10'!BX3+'S11'!BX3+'S12'!BX3+'S13'!BX3+'S14'!BX3+'S15'!BX3+'S16'!BX3+'S17'!BX3+'S18'!BX3+'S19'!BX3+'S20'!BX3+'S21'!BX3+'S22'!BX3+'S23'!BX3+'S24'!BX3+'S25'!BX3+'S26'!BX3+'S27'!BX3+'S28'!BX3+'S29'!BX3+'S30'!BX3</f>
        <v>26</v>
      </c>
      <c r="BY3" s="4">
        <f>'S1'!BY3+'S2'!BY3+'S3'!BY3+'S4'!BY3+'S5'!BY3+'S6'!BY3+'S7'!BY3+'S8'!BY3+'S9'!BY3+'S10'!BY3+'S11'!BY3+'S12'!BY3+'S13'!BY3+'S14'!BY3+'S15'!BY3+'S16'!BY3+'S17'!BY3+'S18'!BY3+'S19'!BY3+'S20'!BY3+'S21'!BY3+'S22'!BY3+'S23'!BY3+'S24'!BY3+'S25'!BY3+'S26'!BY3+'S27'!BY3+'S28'!BY3+'S29'!BY3+'S30'!BY3</f>
        <v>23</v>
      </c>
      <c r="BZ3" s="4">
        <f>'S1'!BZ3+'S2'!BZ3+'S3'!BZ3+'S4'!BZ3+'S5'!BZ3+'S6'!BZ3+'S7'!BZ3+'S8'!BZ3+'S9'!BZ3+'S10'!BZ3+'S11'!BZ3+'S12'!BZ3+'S13'!BZ3+'S14'!BZ3+'S15'!BZ3+'S16'!BZ3+'S17'!BZ3+'S18'!BZ3+'S19'!BZ3+'S20'!BZ3+'S21'!BZ3+'S22'!BZ3+'S23'!BZ3+'S24'!BZ3+'S25'!BZ3+'S26'!BZ3+'S27'!BZ3+'S28'!BZ3+'S29'!BZ3+'S30'!BZ3</f>
        <v>8</v>
      </c>
      <c r="CA3" s="4">
        <f>'S1'!CA3+'S2'!CA3+'S3'!CA3+'S4'!CA3+'S5'!CA3+'S6'!CA3+'S7'!CA3+'S8'!CA3+'S9'!CA3+'S10'!CA3+'S11'!CA3+'S12'!CA3+'S13'!CA3+'S14'!CA3+'S15'!CA3+'S16'!CA3+'S17'!CA3+'S18'!CA3+'S19'!CA3+'S20'!CA3+'S21'!CA3+'S22'!CA3+'S23'!CA3+'S24'!CA3+'S25'!CA3+'S26'!CA3+'S27'!CA3+'S28'!CA3+'S29'!CA3+'S30'!CA3</f>
        <v>10</v>
      </c>
      <c r="CB3" s="4">
        <f>'S1'!CB3+'S2'!CB3+'S3'!CB3+'S4'!CB3+'S5'!CB3+'S6'!CB3+'S7'!CB3+'S8'!CB3+'S9'!CB3+'S10'!CB3+'S11'!CB3+'S12'!CB3+'S13'!CB3+'S14'!CB3+'S15'!CB3+'S16'!CB3+'S17'!CB3+'S18'!CB3+'S19'!CB3+'S20'!CB3+'S21'!CB3+'S22'!CB3+'S23'!CB3+'S24'!CB3+'S25'!CB3+'S26'!CB3+'S27'!CB3+'S28'!CB3+'S29'!CB3+'S30'!CB3</f>
        <v>2</v>
      </c>
      <c r="CC3" s="4">
        <f>'S1'!CC3+'S2'!CC3+'S3'!CC3+'S4'!CC3+'S5'!CC3+'S6'!CC3+'S7'!CC3+'S8'!CC3+'S9'!CC3+'S10'!CC3+'S11'!CC3+'S12'!CC3+'S13'!CC3+'S14'!CC3+'S15'!CC3+'S16'!CC3+'S17'!CC3+'S18'!CC3+'S19'!CC3+'S20'!CC3+'S21'!CC3+'S22'!CC3+'S23'!CC3+'S24'!CC3+'S25'!CC3+'S26'!CC3+'S27'!CC3+'S28'!CC3+'S29'!CC3+'S30'!CC3</f>
        <v>0</v>
      </c>
      <c r="CD3" s="4">
        <f>'S1'!CD3+'S2'!CD3+'S3'!CD3+'S4'!CD3+'S5'!CD3+'S6'!CD3+'S7'!CD3+'S8'!CD3+'S9'!CD3+'S10'!CD3+'S11'!CD3+'S12'!CD3+'S13'!CD3+'S14'!CD3+'S15'!CD3+'S16'!CD3+'S17'!CD3+'S18'!CD3+'S19'!CD3+'S20'!CD3+'S21'!CD3+'S22'!CD3+'S23'!CD3+'S24'!CD3+'S25'!CD3+'S26'!CD3+'S27'!CD3+'S28'!CD3+'S29'!CD3+'S30'!CD3</f>
        <v>0</v>
      </c>
      <c r="CE3" s="4">
        <f>'S1'!CE3+'S2'!CE3+'S3'!CE3+'S4'!CE3+'S5'!CE3+'S6'!CE3+'S7'!CE3+'S8'!CE3+'S9'!CE3+'S10'!CE3+'S11'!CE3+'S12'!CE3+'S13'!CE3+'S14'!CE3+'S15'!CE3+'S16'!CE3+'S17'!CE3+'S18'!CE3+'S19'!CE3+'S20'!CE3+'S21'!CE3+'S22'!CE3+'S23'!CE3+'S24'!CE3+'S25'!CE3+'S26'!CE3+'S27'!CE3+'S28'!CE3+'S29'!CE3+'S30'!CE3</f>
        <v>0</v>
      </c>
      <c r="CF3" s="4">
        <f>'S1'!CF3+'S2'!CF3+'S3'!CF3+'S4'!CF3+'S5'!CF3+'S6'!CF3+'S7'!CF3+'S8'!CF3+'S9'!CF3+'S10'!CF3+'S11'!CF3+'S12'!CF3+'S13'!CF3+'S14'!CF3+'S15'!CF3+'S16'!CF3+'S17'!CF3+'S18'!CF3+'S19'!CF3+'S20'!CF3+'S21'!CF3+'S22'!CF3+'S23'!CF3+'S24'!CF3+'S25'!CF3+'S26'!CF3+'S27'!CF3+'S28'!CF3+'S29'!CF3+'S30'!CF3</f>
        <v>22</v>
      </c>
      <c r="CG3" s="4">
        <f>'S1'!CG3+'S2'!CG3+'S3'!CG3+'S4'!CG3+'S5'!CG3+'S6'!CG3+'S7'!CG3+'S8'!CG3+'S9'!CG3+'S10'!CG3+'S11'!CG3+'S12'!CG3+'S13'!CG3+'S14'!CG3+'S15'!CG3+'S16'!CG3+'S17'!CG3+'S18'!CG3+'S19'!CG3+'S20'!CG3+'S21'!CG3+'S22'!CG3+'S23'!CG3+'S24'!CG3+'S25'!CG3+'S26'!CG3+'S27'!CG3+'S28'!CG3+'S29'!CG3+'S30'!CG3</f>
        <v>11</v>
      </c>
    </row>
    <row r="4" spans="1:85" x14ac:dyDescent="0.25">
      <c r="A4" s="2">
        <v>3</v>
      </c>
      <c r="B4" s="4">
        <f>'S1'!B4+'S2'!B4+'S3'!B4+'S4'!B4+'S5'!B4+'S6'!B4+'S7'!B4+'S8'!B4+'S9'!B4+'S10'!B4+'S11'!B4+'S12'!B4+'S13'!B4+'S14'!B4+'S15'!B4+'S16'!B4+'S17'!B4+'S18'!B4+'S19'!B4+'S20'!B4+'S21'!B4+'S22'!B4+'S23'!B4+'S24'!B4+'S25'!B4+'S26'!B4+'S27'!B4+'S28'!B4+'S29'!B4+'S30'!B4</f>
        <v>27</v>
      </c>
      <c r="C4" s="4">
        <f>'S1'!C4+'S2'!C4+'S3'!C4+'S4'!C4+'S5'!C4+'S6'!C4+'S7'!C4+'S8'!C4+'S9'!C4+'S10'!C4+'S11'!C4+'S12'!C4+'S13'!C4+'S14'!C4+'S15'!C4+'S16'!C4+'S17'!C4+'S18'!C4+'S19'!C4+'S20'!C4+'S21'!C4+'S22'!C4+'S23'!C4+'S24'!C4+'S25'!C4+'S26'!C4+'S27'!C4+'S28'!C4+'S29'!C4+'S30'!C4</f>
        <v>27</v>
      </c>
      <c r="D4" s="3">
        <f>'S1'!D4+'S2'!D4+'S3'!D4+'S4'!D4+'S5'!D4+'S6'!D4+'S7'!D4+'S8'!D4+'S9'!D4+'S10'!D4+'S11'!D4+'S12'!D4+'S13'!D4+'S14'!D4+'S15'!D4+'S16'!D4+'S17'!D4+'S18'!D4+'S19'!D4+'S20'!D4+'S21'!D4+'S22'!D4+'S23'!D4+'S24'!D4+'S25'!D4+'S26'!D4+'S27'!D4+'S28'!D4+'S29'!D4+'S30'!D4</f>
        <v>0</v>
      </c>
      <c r="E4" s="4">
        <f>'S1'!E4+'S2'!E4+'S3'!E4+'S4'!E4+'S5'!E4+'S6'!E4+'S7'!E4+'S8'!E4+'S9'!E4+'S10'!E4+'S11'!E4+'S12'!E4+'S13'!E4+'S14'!E4+'S15'!E4+'S16'!E4+'S17'!E4+'S18'!E4+'S19'!E4+'S20'!E4+'S21'!E4+'S22'!E4+'S23'!E4+'S24'!E4+'S25'!E4+'S26'!E4+'S27'!E4+'S28'!E4+'S29'!E4+'S30'!E4</f>
        <v>25</v>
      </c>
      <c r="F4" s="4">
        <f>'S1'!F4+'S2'!F4+'S3'!F4+'S4'!F4+'S5'!F4+'S6'!F4+'S7'!F4+'S8'!F4+'S9'!F4+'S10'!F4+'S11'!F4+'S12'!F4+'S13'!F4+'S14'!F4+'S15'!F4+'S16'!F4+'S17'!F4+'S18'!F4+'S19'!F4+'S20'!F4+'S21'!F4+'S22'!F4+'S23'!F4+'S24'!F4+'S25'!F4+'S26'!F4+'S27'!F4+'S28'!F4+'S29'!F4+'S30'!F4</f>
        <v>24</v>
      </c>
      <c r="G4" s="4">
        <f>'S1'!G4+'S2'!G4+'S3'!G4+'S4'!G4+'S5'!G4+'S6'!G4+'S7'!G4+'S8'!G4+'S9'!G4+'S10'!G4+'S11'!G4+'S12'!G4+'S13'!G4+'S14'!G4+'S15'!G4+'S16'!G4+'S17'!G4+'S18'!G4+'S19'!G4+'S20'!G4+'S21'!G4+'S22'!G4+'S23'!G4+'S24'!G4+'S25'!G4+'S26'!G4+'S27'!G4+'S28'!G4+'S29'!G4+'S30'!G4</f>
        <v>24</v>
      </c>
      <c r="H4" s="4">
        <f>'S1'!H4+'S2'!H4+'S3'!H4+'S4'!H4+'S5'!H4+'S6'!H4+'S7'!H4+'S8'!H4+'S9'!H4+'S10'!H4+'S11'!H4+'S12'!H4+'S13'!H4+'S14'!H4+'S15'!H4+'S16'!H4+'S17'!H4+'S18'!H4+'S19'!H4+'S20'!H4+'S21'!H4+'S22'!H4+'S23'!H4+'S24'!H4+'S25'!H4+'S26'!H4+'S27'!H4+'S28'!H4+'S29'!H4+'S30'!H4</f>
        <v>26</v>
      </c>
      <c r="I4" s="4">
        <f>'S1'!I4+'S2'!I4+'S3'!I4+'S4'!I4+'S5'!I4+'S6'!I4+'S7'!I4+'S8'!I4+'S9'!I4+'S10'!I4+'S11'!I4+'S12'!I4+'S13'!I4+'S14'!I4+'S15'!I4+'S16'!I4+'S17'!I4+'S18'!I4+'S19'!I4+'S20'!I4+'S21'!I4+'S22'!I4+'S23'!I4+'S24'!I4+'S25'!I4+'S26'!I4+'S27'!I4+'S28'!I4+'S29'!I4+'S30'!I4</f>
        <v>25</v>
      </c>
      <c r="J4" s="4">
        <f>'S1'!J4+'S2'!J4+'S3'!J4+'S4'!J4+'S5'!J4+'S6'!J4+'S7'!J4+'S8'!J4+'S9'!J4+'S10'!J4+'S11'!J4+'S12'!J4+'S13'!J4+'S14'!J4+'S15'!J4+'S16'!J4+'S17'!J4+'S18'!J4+'S19'!J4+'S20'!J4+'S21'!J4+'S22'!J4+'S23'!J4+'S24'!J4+'S25'!J4+'S26'!J4+'S27'!J4+'S28'!J4+'S29'!J4+'S30'!J4</f>
        <v>19</v>
      </c>
      <c r="K4" s="4">
        <f>'S1'!K4+'S2'!K4+'S3'!K4+'S4'!K4+'S5'!K4+'S6'!K4+'S7'!K4+'S8'!K4+'S9'!K4+'S10'!K4+'S11'!K4+'S12'!K4+'S13'!K4+'S14'!K4+'S15'!K4+'S16'!K4+'S17'!K4+'S18'!K4+'S19'!K4+'S20'!K4+'S21'!K4+'S22'!K4+'S23'!K4+'S24'!K4+'S25'!K4+'S26'!K4+'S27'!K4+'S28'!K4+'S29'!K4+'S30'!K4</f>
        <v>16</v>
      </c>
      <c r="L4" s="4">
        <f>'S1'!L4+'S2'!L4+'S3'!L4+'S4'!L4+'S5'!L4+'S6'!L4+'S7'!L4+'S8'!L4+'S9'!L4+'S10'!L4+'S11'!L4+'S12'!L4+'S13'!L4+'S14'!L4+'S15'!L4+'S16'!L4+'S17'!L4+'S18'!L4+'S19'!L4+'S20'!L4+'S21'!L4+'S22'!L4+'S23'!L4+'S24'!L4+'S25'!L4+'S26'!L4+'S27'!L4+'S28'!L4+'S29'!L4+'S30'!L4</f>
        <v>15</v>
      </c>
      <c r="M4" s="4">
        <f>'S1'!M4+'S2'!M4+'S3'!M4+'S4'!M4+'S5'!M4+'S6'!M4+'S7'!M4+'S8'!M4+'S9'!M4+'S10'!M4+'S11'!M4+'S12'!M4+'S13'!M4+'S14'!M4+'S15'!M4+'S16'!M4+'S17'!M4+'S18'!M4+'S19'!M4+'S20'!M4+'S21'!M4+'S22'!M4+'S23'!M4+'S24'!M4+'S25'!M4+'S26'!M4+'S27'!M4+'S28'!M4+'S29'!M4+'S30'!M4</f>
        <v>14</v>
      </c>
      <c r="N4" s="4">
        <f>'S1'!N4+'S2'!N4+'S3'!N4+'S4'!N4+'S5'!N4+'S6'!N4+'S7'!N4+'S8'!N4+'S9'!N4+'S10'!N4+'S11'!N4+'S12'!N4+'S13'!N4+'S14'!N4+'S15'!N4+'S16'!N4+'S17'!N4+'S18'!N4+'S19'!N4+'S20'!N4+'S21'!N4+'S22'!N4+'S23'!N4+'S24'!N4+'S25'!N4+'S26'!N4+'S27'!N4+'S28'!N4+'S29'!N4+'S30'!N4</f>
        <v>20</v>
      </c>
      <c r="O4" s="4">
        <f>'S1'!O4+'S2'!O4+'S3'!O4+'S4'!O4+'S5'!O4+'S6'!O4+'S7'!O4+'S8'!O4+'S9'!O4+'S10'!O4+'S11'!O4+'S12'!O4+'S13'!O4+'S14'!O4+'S15'!O4+'S16'!O4+'S17'!O4+'S18'!O4+'S19'!O4+'S20'!O4+'S21'!O4+'S22'!O4+'S23'!O4+'S24'!O4+'S25'!O4+'S26'!O4+'S27'!O4+'S28'!O4+'S29'!O4+'S30'!O4</f>
        <v>21</v>
      </c>
      <c r="P4" s="4">
        <f>'S1'!P4+'S2'!P4+'S3'!P4+'S4'!P4+'S5'!P4+'S6'!P4+'S7'!P4+'S8'!P4+'S9'!P4+'S10'!P4+'S11'!P4+'S12'!P4+'S13'!P4+'S14'!P4+'S15'!P4+'S16'!P4+'S17'!P4+'S18'!P4+'S19'!P4+'S20'!P4+'S21'!P4+'S22'!P4+'S23'!P4+'S24'!P4+'S25'!P4+'S26'!P4+'S27'!P4+'S28'!P4+'S29'!P4+'S30'!P4</f>
        <v>8</v>
      </c>
      <c r="Q4" s="4">
        <f>'S1'!Q4+'S2'!Q4+'S3'!Q4+'S4'!Q4+'S5'!Q4+'S6'!Q4+'S7'!Q4+'S8'!Q4+'S9'!Q4+'S10'!Q4+'S11'!Q4+'S12'!Q4+'S13'!Q4+'S14'!Q4+'S15'!Q4+'S16'!Q4+'S17'!Q4+'S18'!Q4+'S19'!Q4+'S20'!Q4+'S21'!Q4+'S22'!Q4+'S23'!Q4+'S24'!Q4+'S25'!Q4+'S26'!Q4+'S27'!Q4+'S28'!Q4+'S29'!Q4+'S30'!Q4</f>
        <v>6</v>
      </c>
      <c r="R4" s="4">
        <f>'S1'!R4+'S2'!R4+'S3'!R4+'S4'!R4+'S5'!R4+'S6'!R4+'S7'!R4+'S8'!R4+'S9'!R4+'S10'!R4+'S11'!R4+'S12'!R4+'S13'!R4+'S14'!R4+'S15'!R4+'S16'!R4+'S17'!R4+'S18'!R4+'S19'!R4+'S20'!R4+'S21'!R4+'S22'!R4+'S23'!R4+'S24'!R4+'S25'!R4+'S26'!R4+'S27'!R4+'S28'!R4+'S29'!R4+'S30'!R4</f>
        <v>22</v>
      </c>
      <c r="S4" s="4">
        <f>'S1'!S4+'S2'!S4+'S3'!S4+'S4'!S4+'S5'!S4+'S6'!S4+'S7'!S4+'S8'!S4+'S9'!S4+'S10'!S4+'S11'!S4+'S12'!S4+'S13'!S4+'S14'!S4+'S15'!S4+'S16'!S4+'S17'!S4+'S18'!S4+'S19'!S4+'S20'!S4+'S21'!S4+'S22'!S4+'S23'!S4+'S24'!S4+'S25'!S4+'S26'!S4+'S27'!S4+'S28'!S4+'S29'!S4+'S30'!S4</f>
        <v>21</v>
      </c>
      <c r="T4" s="4">
        <f>'S1'!T4+'S2'!T4+'S3'!T4+'S4'!T4+'S5'!T4+'S6'!T4+'S7'!T4+'S8'!T4+'S9'!T4+'S10'!T4+'S11'!T4+'S12'!T4+'S13'!T4+'S14'!T4+'S15'!T4+'S16'!T4+'S17'!T4+'S18'!T4+'S19'!T4+'S20'!T4+'S21'!T4+'S22'!T4+'S23'!T4+'S24'!T4+'S25'!T4+'S26'!T4+'S27'!T4+'S28'!T4+'S29'!T4+'S30'!T4</f>
        <v>6</v>
      </c>
      <c r="U4" s="4">
        <f>'S1'!U4+'S2'!U4+'S3'!U4+'S4'!U4+'S5'!U4+'S6'!U4+'S7'!U4+'S8'!U4+'S9'!U4+'S10'!U4+'S11'!U4+'S12'!U4+'S13'!U4+'S14'!U4+'S15'!U4+'S16'!U4+'S17'!U4+'S18'!U4+'S19'!U4+'S20'!U4+'S21'!U4+'S22'!U4+'S23'!U4+'S24'!U4+'S25'!U4+'S26'!U4+'S27'!U4+'S28'!U4+'S29'!U4+'S30'!U4</f>
        <v>24</v>
      </c>
      <c r="V4" s="4">
        <f>'S1'!V4+'S2'!V4+'S3'!V4+'S4'!V4+'S5'!V4+'S6'!V4+'S7'!V4+'S8'!V4+'S9'!V4+'S10'!V4+'S11'!V4+'S12'!V4+'S13'!V4+'S14'!V4+'S15'!V4+'S16'!V4+'S17'!V4+'S18'!V4+'S19'!V4+'S20'!V4+'S21'!V4+'S22'!V4+'S23'!V4+'S24'!V4+'S25'!V4+'S26'!V4+'S27'!V4+'S28'!V4+'S29'!V4+'S30'!V4</f>
        <v>0</v>
      </c>
      <c r="W4" s="4">
        <f>'S1'!W4+'S2'!W4+'S3'!W4+'S4'!W4+'S5'!W4+'S6'!W4+'S7'!W4+'S8'!W4+'S9'!W4+'S10'!W4+'S11'!W4+'S12'!W4+'S13'!W4+'S14'!W4+'S15'!W4+'S16'!W4+'S17'!W4+'S18'!W4+'S19'!W4+'S20'!W4+'S21'!W4+'S22'!W4+'S23'!W4+'S24'!W4+'S25'!W4+'S26'!W4+'S27'!W4+'S28'!W4+'S29'!W4+'S30'!W4</f>
        <v>5</v>
      </c>
      <c r="X4" s="4">
        <f>'S1'!X4+'S2'!X4+'S3'!X4+'S4'!X4+'S5'!X4+'S6'!X4+'S7'!X4+'S8'!X4+'S9'!X4+'S10'!X4+'S11'!X4+'S12'!X4+'S13'!X4+'S14'!X4+'S15'!X4+'S16'!X4+'S17'!X4+'S18'!X4+'S19'!X4+'S20'!X4+'S21'!X4+'S22'!X4+'S23'!X4+'S24'!X4+'S25'!X4+'S26'!X4+'S27'!X4+'S28'!X4+'S29'!X4+'S30'!X4</f>
        <v>14</v>
      </c>
      <c r="Y4" s="4">
        <f>'S1'!Y4+'S2'!Y4+'S3'!Y4+'S4'!Y4+'S5'!Y4+'S6'!Y4+'S7'!Y4+'S8'!Y4+'S9'!Y4+'S10'!Y4+'S11'!Y4+'S12'!Y4+'S13'!Y4+'S14'!Y4+'S15'!Y4+'S16'!Y4+'S17'!Y4+'S18'!Y4+'S19'!Y4+'S20'!Y4+'S21'!Y4+'S22'!Y4+'S23'!Y4+'S24'!Y4+'S25'!Y4+'S26'!Y4+'S27'!Y4+'S28'!Y4+'S29'!Y4+'S30'!Y4</f>
        <v>1</v>
      </c>
      <c r="Z4" s="4">
        <f>'S1'!Z4+'S2'!Z4+'S3'!Z4+'S4'!Z4+'S5'!Z4+'S6'!Z4+'S7'!Z4+'S8'!Z4+'S9'!Z4+'S10'!Z4+'S11'!Z4+'S12'!Z4+'S13'!Z4+'S14'!Z4+'S15'!Z4+'S16'!Z4+'S17'!Z4+'S18'!Z4+'S19'!Z4+'S20'!Z4+'S21'!Z4+'S22'!Z4+'S23'!Z4+'S24'!Z4+'S25'!Z4+'S26'!Z4+'S27'!Z4+'S28'!Z4+'S29'!Z4+'S30'!Z4</f>
        <v>6</v>
      </c>
      <c r="AA4" s="4">
        <f>'S1'!AA4+'S2'!AA4+'S3'!AA4+'S4'!AA4+'S5'!AA4+'S6'!AA4+'S7'!AA4+'S8'!AA4+'S9'!AA4+'S10'!AA4+'S11'!AA4+'S12'!AA4+'S13'!AA4+'S14'!AA4+'S15'!AA4+'S16'!AA4+'S17'!AA4+'S18'!AA4+'S19'!AA4+'S20'!AA4+'S21'!AA4+'S22'!AA4+'S23'!AA4+'S24'!AA4+'S25'!AA4+'S26'!AA4+'S27'!AA4+'S28'!AA4+'S29'!AA4+'S30'!AA4</f>
        <v>0</v>
      </c>
      <c r="AB4" s="4">
        <f>'S1'!AB4+'S2'!AB4+'S3'!AB4+'S4'!AB4+'S5'!AB4+'S6'!AB4+'S7'!AB4+'S8'!AB4+'S9'!AB4+'S10'!AB4+'S11'!AB4+'S12'!AB4+'S13'!AB4+'S14'!AB4+'S15'!AB4+'S16'!AB4+'S17'!AB4+'S18'!AB4+'S19'!AB4+'S20'!AB4+'S21'!AB4+'S22'!AB4+'S23'!AB4+'S24'!AB4+'S25'!AB4+'S26'!AB4+'S27'!AB4+'S28'!AB4+'S29'!AB4+'S30'!AB4</f>
        <v>20</v>
      </c>
      <c r="AC4" s="4">
        <f>'S1'!AC4+'S2'!AC4+'S3'!AC4+'S4'!AC4+'S5'!AC4+'S6'!AC4+'S7'!AC4+'S8'!AC4+'S9'!AC4+'S10'!AC4+'S11'!AC4+'S12'!AC4+'S13'!AC4+'S14'!AC4+'S15'!AC4+'S16'!AC4+'S17'!AC4+'S18'!AC4+'S19'!AC4+'S20'!AC4+'S21'!AC4+'S22'!AC4+'S23'!AC4+'S24'!AC4+'S25'!AC4+'S26'!AC4+'S27'!AC4+'S28'!AC4+'S29'!AC4+'S30'!AC4</f>
        <v>1</v>
      </c>
      <c r="AD4" s="4">
        <f>'S1'!AD4+'S2'!AD4+'S3'!AD4+'S4'!AD4+'S5'!AD4+'S6'!AD4+'S7'!AD4+'S8'!AD4+'S9'!AD4+'S10'!AD4+'S11'!AD4+'S12'!AD4+'S13'!AD4+'S14'!AD4+'S15'!AD4+'S16'!AD4+'S17'!AD4+'S18'!AD4+'S19'!AD4+'S20'!AD4+'S21'!AD4+'S22'!AD4+'S23'!AD4+'S24'!AD4+'S25'!AD4+'S26'!AD4+'S27'!AD4+'S28'!AD4+'S29'!AD4+'S30'!AD4</f>
        <v>1</v>
      </c>
      <c r="AE4" s="4">
        <f>'S1'!AE4+'S2'!AE4+'S3'!AE4+'S4'!AE4+'S5'!AE4+'S6'!AE4+'S7'!AE4+'S8'!AE4+'S9'!AE4+'S10'!AE4+'S11'!AE4+'S12'!AE4+'S13'!AE4+'S14'!AE4+'S15'!AE4+'S16'!AE4+'S17'!AE4+'S18'!AE4+'S19'!AE4+'S20'!AE4+'S21'!AE4+'S22'!AE4+'S23'!AE4+'S24'!AE4+'S25'!AE4+'S26'!AE4+'S27'!AE4+'S28'!AE4+'S29'!AE4+'S30'!AE4</f>
        <v>3</v>
      </c>
      <c r="AF4" s="4">
        <f>'S1'!AF4+'S2'!AF4+'S3'!AF4+'S4'!AF4+'S5'!AF4+'S6'!AF4+'S7'!AF4+'S8'!AF4+'S9'!AF4+'S10'!AF4+'S11'!AF4+'S12'!AF4+'S13'!AF4+'S14'!AF4+'S15'!AF4+'S16'!AF4+'S17'!AF4+'S18'!AF4+'S19'!AF4+'S20'!AF4+'S21'!AF4+'S22'!AF4+'S23'!AF4+'S24'!AF4+'S25'!AF4+'S26'!AF4+'S27'!AF4+'S28'!AF4+'S29'!AF4+'S30'!AF4</f>
        <v>19</v>
      </c>
      <c r="AG4" s="4">
        <f>'S1'!AG4+'S2'!AG4+'S3'!AG4+'S4'!AG4+'S5'!AG4+'S6'!AG4+'S7'!AG4+'S8'!AG4+'S9'!AG4+'S10'!AG4+'S11'!AG4+'S12'!AG4+'S13'!AG4+'S14'!AG4+'S15'!AG4+'S16'!AG4+'S17'!AG4+'S18'!AG4+'S19'!AG4+'S20'!AG4+'S21'!AG4+'S22'!AG4+'S23'!AG4+'S24'!AG4+'S25'!AG4+'S26'!AG4+'S27'!AG4+'S28'!AG4+'S29'!AG4+'S30'!AG4</f>
        <v>0</v>
      </c>
      <c r="AH4" s="4">
        <f>'S1'!AH4+'S2'!AH4+'S3'!AH4+'S4'!AH4+'S5'!AH4+'S6'!AH4+'S7'!AH4+'S8'!AH4+'S9'!AH4+'S10'!AH4+'S11'!AH4+'S12'!AH4+'S13'!AH4+'S14'!AH4+'S15'!AH4+'S16'!AH4+'S17'!AH4+'S18'!AH4+'S19'!AH4+'S20'!AH4+'S21'!AH4+'S22'!AH4+'S23'!AH4+'S24'!AH4+'S25'!AH4+'S26'!AH4+'S27'!AH4+'S28'!AH4+'S29'!AH4+'S30'!AH4</f>
        <v>24</v>
      </c>
      <c r="AI4" s="4">
        <f>'S1'!AI4+'S2'!AI4+'S3'!AI4+'S4'!AI4+'S5'!AI4+'S6'!AI4+'S7'!AI4+'S8'!AI4+'S9'!AI4+'S10'!AI4+'S11'!AI4+'S12'!AI4+'S13'!AI4+'S14'!AI4+'S15'!AI4+'S16'!AI4+'S17'!AI4+'S18'!AI4+'S19'!AI4+'S20'!AI4+'S21'!AI4+'S22'!AI4+'S23'!AI4+'S24'!AI4+'S25'!AI4+'S26'!AI4+'S27'!AI4+'S28'!AI4+'S29'!AI4+'S30'!AI4</f>
        <v>1</v>
      </c>
      <c r="AJ4" s="4">
        <f>'S1'!AJ4+'S2'!AJ4+'S3'!AJ4+'S4'!AJ4+'S5'!AJ4+'S6'!AJ4+'S7'!AJ4+'S8'!AJ4+'S9'!AJ4+'S10'!AJ4+'S11'!AJ4+'S12'!AJ4+'S13'!AJ4+'S14'!AJ4+'S15'!AJ4+'S16'!AJ4+'S17'!AJ4+'S18'!AJ4+'S19'!AJ4+'S20'!AJ4+'S21'!AJ4+'S22'!AJ4+'S23'!AJ4+'S24'!AJ4+'S25'!AJ4+'S26'!AJ4+'S27'!AJ4+'S28'!AJ4+'S29'!AJ4+'S30'!AJ4</f>
        <v>12</v>
      </c>
      <c r="AK4" s="4">
        <f>'S1'!AK4+'S2'!AK4+'S3'!AK4+'S4'!AK4+'S5'!AK4+'S6'!AK4+'S7'!AK4+'S8'!AK4+'S9'!AK4+'S10'!AK4+'S11'!AK4+'S12'!AK4+'S13'!AK4+'S14'!AK4+'S15'!AK4+'S16'!AK4+'S17'!AK4+'S18'!AK4+'S19'!AK4+'S20'!AK4+'S21'!AK4+'S22'!AK4+'S23'!AK4+'S24'!AK4+'S25'!AK4+'S26'!AK4+'S27'!AK4+'S28'!AK4+'S29'!AK4+'S30'!AK4</f>
        <v>0</v>
      </c>
      <c r="AL4" s="4">
        <f>'S1'!AL4+'S2'!AL4+'S3'!AL4+'S4'!AL4+'S5'!AL4+'S6'!AL4+'S7'!AL4+'S8'!AL4+'S9'!AL4+'S10'!AL4+'S11'!AL4+'S12'!AL4+'S13'!AL4+'S14'!AL4+'S15'!AL4+'S16'!AL4+'S17'!AL4+'S18'!AL4+'S19'!AL4+'S20'!AL4+'S21'!AL4+'S22'!AL4+'S23'!AL4+'S24'!AL4+'S25'!AL4+'S26'!AL4+'S27'!AL4+'S28'!AL4+'S29'!AL4+'S30'!AL4</f>
        <v>3</v>
      </c>
      <c r="AM4" s="4">
        <f>'S1'!AM4+'S2'!AM4+'S3'!AM4+'S4'!AM4+'S5'!AM4+'S6'!AM4+'S7'!AM4+'S8'!AM4+'S9'!AM4+'S10'!AM4+'S11'!AM4+'S12'!AM4+'S13'!AM4+'S14'!AM4+'S15'!AM4+'S16'!AM4+'S17'!AM4+'S18'!AM4+'S19'!AM4+'S20'!AM4+'S21'!AM4+'S22'!AM4+'S23'!AM4+'S24'!AM4+'S25'!AM4+'S26'!AM4+'S27'!AM4+'S28'!AM4+'S29'!AM4+'S30'!AM4</f>
        <v>22</v>
      </c>
      <c r="AN4" s="4">
        <f>'S1'!AN4+'S2'!AN4+'S3'!AN4+'S4'!AN4+'S5'!AN4+'S6'!AN4+'S7'!AN4+'S8'!AN4+'S9'!AN4+'S10'!AN4+'S11'!AN4+'S12'!AN4+'S13'!AN4+'S14'!AN4+'S15'!AN4+'S16'!AN4+'S17'!AN4+'S18'!AN4+'S19'!AN4+'S20'!AN4+'S21'!AN4+'S22'!AN4+'S23'!AN4+'S24'!AN4+'S25'!AN4+'S26'!AN4+'S27'!AN4+'S28'!AN4+'S29'!AN4+'S30'!AN4</f>
        <v>0</v>
      </c>
      <c r="AO4" s="4">
        <f>'S1'!AO4+'S2'!AO4+'S3'!AO4+'S4'!AO4+'S5'!AO4+'S6'!AO4+'S7'!AO4+'S8'!AO4+'S9'!AO4+'S10'!AO4+'S11'!AO4+'S12'!AO4+'S13'!AO4+'S14'!AO4+'S15'!AO4+'S16'!AO4+'S17'!AO4+'S18'!AO4+'S19'!AO4+'S20'!AO4+'S21'!AO4+'S22'!AO4+'S23'!AO4+'S24'!AO4+'S25'!AO4+'S26'!AO4+'S27'!AO4+'S28'!AO4+'S29'!AO4+'S30'!AO4</f>
        <v>0</v>
      </c>
      <c r="AP4" s="4">
        <f>'S1'!AP4+'S2'!AP4+'S3'!AP4+'S4'!AP4+'S5'!AP4+'S6'!AP4+'S7'!AP4+'S8'!AP4+'S9'!AP4+'S10'!AP4+'S11'!AP4+'S12'!AP4+'S13'!AP4+'S14'!AP4+'S15'!AP4+'S16'!AP4+'S17'!AP4+'S18'!AP4+'S19'!AP4+'S20'!AP4+'S21'!AP4+'S22'!AP4+'S23'!AP4+'S24'!AP4+'S25'!AP4+'S26'!AP4+'S27'!AP4+'S28'!AP4+'S29'!AP4+'S30'!AP4</f>
        <v>9</v>
      </c>
      <c r="AQ4" s="4">
        <f>'S1'!AQ4+'S2'!AQ4+'S3'!AQ4+'S4'!AQ4+'S5'!AQ4+'S6'!AQ4+'S7'!AQ4+'S8'!AQ4+'S9'!AQ4+'S10'!AQ4+'S11'!AQ4+'S12'!AQ4+'S13'!AQ4+'S14'!AQ4+'S15'!AQ4+'S16'!AQ4+'S17'!AQ4+'S18'!AQ4+'S19'!AQ4+'S20'!AQ4+'S21'!AQ4+'S22'!AQ4+'S23'!AQ4+'S24'!AQ4+'S25'!AQ4+'S26'!AQ4+'S27'!AQ4+'S28'!AQ4+'S29'!AQ4+'S30'!AQ4</f>
        <v>0</v>
      </c>
      <c r="AR4" s="4">
        <f>'S1'!AR4+'S2'!AR4+'S3'!AR4+'S4'!AR4+'S5'!AR4+'S6'!AR4+'S7'!AR4+'S8'!AR4+'S9'!AR4+'S10'!AR4+'S11'!AR4+'S12'!AR4+'S13'!AR4+'S14'!AR4+'S15'!AR4+'S16'!AR4+'S17'!AR4+'S18'!AR4+'S19'!AR4+'S20'!AR4+'S21'!AR4+'S22'!AR4+'S23'!AR4+'S24'!AR4+'S25'!AR4+'S26'!AR4+'S27'!AR4+'S28'!AR4+'S29'!AR4+'S30'!AR4</f>
        <v>1</v>
      </c>
      <c r="AS4" s="4">
        <f>'S1'!AS4+'S2'!AS4+'S3'!AS4+'S4'!AS4+'S5'!AS4+'S6'!AS4+'S7'!AS4+'S8'!AS4+'S9'!AS4+'S10'!AS4+'S11'!AS4+'S12'!AS4+'S13'!AS4+'S14'!AS4+'S15'!AS4+'S16'!AS4+'S17'!AS4+'S18'!AS4+'S19'!AS4+'S20'!AS4+'S21'!AS4+'S22'!AS4+'S23'!AS4+'S24'!AS4+'S25'!AS4+'S26'!AS4+'S27'!AS4+'S28'!AS4+'S29'!AS4+'S30'!AS4</f>
        <v>7</v>
      </c>
      <c r="AT4" s="4">
        <f>'S1'!AT4+'S2'!AT4+'S3'!AT4+'S4'!AT4+'S5'!AT4+'S6'!AT4+'S7'!AT4+'S8'!AT4+'S9'!AT4+'S10'!AT4+'S11'!AT4+'S12'!AT4+'S13'!AT4+'S14'!AT4+'S15'!AT4+'S16'!AT4+'S17'!AT4+'S18'!AT4+'S19'!AT4+'S20'!AT4+'S21'!AT4+'S22'!AT4+'S23'!AT4+'S24'!AT4+'S25'!AT4+'S26'!AT4+'S27'!AT4+'S28'!AT4+'S29'!AT4+'S30'!AT4</f>
        <v>0</v>
      </c>
      <c r="AU4" s="4">
        <f>'S1'!AU4+'S2'!AU4+'S3'!AU4+'S4'!AU4+'S5'!AU4+'S6'!AU4+'S7'!AU4+'S8'!AU4+'S9'!AU4+'S10'!AU4+'S11'!AU4+'S12'!AU4+'S13'!AU4+'S14'!AU4+'S15'!AU4+'S16'!AU4+'S17'!AU4+'S18'!AU4+'S19'!AU4+'S20'!AU4+'S21'!AU4+'S22'!AU4+'S23'!AU4+'S24'!AU4+'S25'!AU4+'S26'!AU4+'S27'!AU4+'S28'!AU4+'S29'!AU4+'S30'!AU4</f>
        <v>0</v>
      </c>
      <c r="AV4" s="4">
        <f>'S1'!AV4+'S2'!AV4+'S3'!AV4+'S4'!AV4+'S5'!AV4+'S6'!AV4+'S7'!AV4+'S8'!AV4+'S9'!AV4+'S10'!AV4+'S11'!AV4+'S12'!AV4+'S13'!AV4+'S14'!AV4+'S15'!AV4+'S16'!AV4+'S17'!AV4+'S18'!AV4+'S19'!AV4+'S20'!AV4+'S21'!AV4+'S22'!AV4+'S23'!AV4+'S24'!AV4+'S25'!AV4+'S26'!AV4+'S27'!AV4+'S28'!AV4+'S29'!AV4+'S30'!AV4</f>
        <v>3</v>
      </c>
      <c r="AW4" s="4">
        <f>'S1'!AW4+'S2'!AW4+'S3'!AW4+'S4'!AW4+'S5'!AW4+'S6'!AW4+'S7'!AW4+'S8'!AW4+'S9'!AW4+'S10'!AW4+'S11'!AW4+'S12'!AW4+'S13'!AW4+'S14'!AW4+'S15'!AW4+'S16'!AW4+'S17'!AW4+'S18'!AW4+'S19'!AW4+'S20'!AW4+'S21'!AW4+'S22'!AW4+'S23'!AW4+'S24'!AW4+'S25'!AW4+'S26'!AW4+'S27'!AW4+'S28'!AW4+'S29'!AW4+'S30'!AW4</f>
        <v>1</v>
      </c>
      <c r="AX4" s="4">
        <f>'S1'!AX4+'S2'!AX4+'S3'!AX4+'S4'!AX4+'S5'!AX4+'S6'!AX4+'S7'!AX4+'S8'!AX4+'S9'!AX4+'S10'!AX4+'S11'!AX4+'S12'!AX4+'S13'!AX4+'S14'!AX4+'S15'!AX4+'S16'!AX4+'S17'!AX4+'S18'!AX4+'S19'!AX4+'S20'!AX4+'S21'!AX4+'S22'!AX4+'S23'!AX4+'S24'!AX4+'S25'!AX4+'S26'!AX4+'S27'!AX4+'S28'!AX4+'S29'!AX4+'S30'!AX4</f>
        <v>20</v>
      </c>
      <c r="AY4" s="4">
        <f>'S1'!AY4+'S2'!AY4+'S3'!AY4+'S4'!AY4+'S5'!AY4+'S6'!AY4+'S7'!AY4+'S8'!AY4+'S9'!AY4+'S10'!AY4+'S11'!AY4+'S12'!AY4+'S13'!AY4+'S14'!AY4+'S15'!AY4+'S16'!AY4+'S17'!AY4+'S18'!AY4+'S19'!AY4+'S20'!AY4+'S21'!AY4+'S22'!AY4+'S23'!AY4+'S24'!AY4+'S25'!AY4+'S26'!AY4+'S27'!AY4+'S28'!AY4+'S29'!AY4+'S30'!AY4</f>
        <v>0</v>
      </c>
      <c r="AZ4" s="4">
        <f>'S1'!AZ4+'S2'!AZ4+'S3'!AZ4+'S4'!AZ4+'S5'!AZ4+'S6'!AZ4+'S7'!AZ4+'S8'!AZ4+'S9'!AZ4+'S10'!AZ4+'S11'!AZ4+'S12'!AZ4+'S13'!AZ4+'S14'!AZ4+'S15'!AZ4+'S16'!AZ4+'S17'!AZ4+'S18'!AZ4+'S19'!AZ4+'S20'!AZ4+'S21'!AZ4+'S22'!AZ4+'S23'!AZ4+'S24'!AZ4+'S25'!AZ4+'S26'!AZ4+'S27'!AZ4+'S28'!AZ4+'S29'!AZ4+'S30'!AZ4</f>
        <v>0</v>
      </c>
      <c r="BA4" s="4">
        <f>'S1'!BA4+'S2'!BA4+'S3'!BA4+'S4'!BA4+'S5'!BA4+'S6'!BA4+'S7'!BA4+'S8'!BA4+'S9'!BA4+'S10'!BA4+'S11'!BA4+'S12'!BA4+'S13'!BA4+'S14'!BA4+'S15'!BA4+'S16'!BA4+'S17'!BA4+'S18'!BA4+'S19'!BA4+'S20'!BA4+'S21'!BA4+'S22'!BA4+'S23'!BA4+'S24'!BA4+'S25'!BA4+'S26'!BA4+'S27'!BA4+'S28'!BA4+'S29'!BA4+'S30'!BA4</f>
        <v>0</v>
      </c>
      <c r="BB4" s="4">
        <f>'S1'!BB4+'S2'!BB4+'S3'!BB4+'S4'!BB4+'S5'!BB4+'S6'!BB4+'S7'!BB4+'S8'!BB4+'S9'!BB4+'S10'!BB4+'S11'!BB4+'S12'!BB4+'S13'!BB4+'S14'!BB4+'S15'!BB4+'S16'!BB4+'S17'!BB4+'S18'!BB4+'S19'!BB4+'S20'!BB4+'S21'!BB4+'S22'!BB4+'S23'!BB4+'S24'!BB4+'S25'!BB4+'S26'!BB4+'S27'!BB4+'S28'!BB4+'S29'!BB4+'S30'!BB4</f>
        <v>4</v>
      </c>
      <c r="BC4" s="4">
        <f>'S1'!BC4+'S2'!BC4+'S3'!BC4+'S4'!BC4+'S5'!BC4+'S6'!BC4+'S7'!BC4+'S8'!BC4+'S9'!BC4+'S10'!BC4+'S11'!BC4+'S12'!BC4+'S13'!BC4+'S14'!BC4+'S15'!BC4+'S16'!BC4+'S17'!BC4+'S18'!BC4+'S19'!BC4+'S20'!BC4+'S21'!BC4+'S22'!BC4+'S23'!BC4+'S24'!BC4+'S25'!BC4+'S26'!BC4+'S27'!BC4+'S28'!BC4+'S29'!BC4+'S30'!BC4</f>
        <v>0</v>
      </c>
      <c r="BD4" s="4">
        <f>'S1'!BD4+'S2'!BD4+'S3'!BD4+'S4'!BD4+'S5'!BD4+'S6'!BD4+'S7'!BD4+'S8'!BD4+'S9'!BD4+'S10'!BD4+'S11'!BD4+'S12'!BD4+'S13'!BD4+'S14'!BD4+'S15'!BD4+'S16'!BD4+'S17'!BD4+'S18'!BD4+'S19'!BD4+'S20'!BD4+'S21'!BD4+'S22'!BD4+'S23'!BD4+'S24'!BD4+'S25'!BD4+'S26'!BD4+'S27'!BD4+'S28'!BD4+'S29'!BD4+'S30'!BD4</f>
        <v>0</v>
      </c>
      <c r="BE4" s="4">
        <f>'S1'!BE4+'S2'!BE4+'S3'!BE4+'S4'!BE4+'S5'!BE4+'S6'!BE4+'S7'!BE4+'S8'!BE4+'S9'!BE4+'S10'!BE4+'S11'!BE4+'S12'!BE4+'S13'!BE4+'S14'!BE4+'S15'!BE4+'S16'!BE4+'S17'!BE4+'S18'!BE4+'S19'!BE4+'S20'!BE4+'S21'!BE4+'S22'!BE4+'S23'!BE4+'S24'!BE4+'S25'!BE4+'S26'!BE4+'S27'!BE4+'S28'!BE4+'S29'!BE4+'S30'!BE4</f>
        <v>0</v>
      </c>
      <c r="BF4" s="4">
        <f>'S1'!BF4+'S2'!BF4+'S3'!BF4+'S4'!BF4+'S5'!BF4+'S6'!BF4+'S7'!BF4+'S8'!BF4+'S9'!BF4+'S10'!BF4+'S11'!BF4+'S12'!BF4+'S13'!BF4+'S14'!BF4+'S15'!BF4+'S16'!BF4+'S17'!BF4+'S18'!BF4+'S19'!BF4+'S20'!BF4+'S21'!BF4+'S22'!BF4+'S23'!BF4+'S24'!BF4+'S25'!BF4+'S26'!BF4+'S27'!BF4+'S28'!BF4+'S29'!BF4+'S30'!BF4</f>
        <v>1</v>
      </c>
      <c r="BG4" s="4">
        <f>'S1'!BG4+'S2'!BG4+'S3'!BG4+'S4'!BG4+'S5'!BG4+'S6'!BG4+'S7'!BG4+'S8'!BG4+'S9'!BG4+'S10'!BG4+'S11'!BG4+'S12'!BG4+'S13'!BG4+'S14'!BG4+'S15'!BG4+'S16'!BG4+'S17'!BG4+'S18'!BG4+'S19'!BG4+'S20'!BG4+'S21'!BG4+'S22'!BG4+'S23'!BG4+'S24'!BG4+'S25'!BG4+'S26'!BG4+'S27'!BG4+'S28'!BG4+'S29'!BG4+'S30'!BG4</f>
        <v>20</v>
      </c>
      <c r="BH4" s="4">
        <f>'S1'!BH4+'S2'!BH4+'S3'!BH4+'S4'!BH4+'S5'!BH4+'S6'!BH4+'S7'!BH4+'S8'!BH4+'S9'!BH4+'S10'!BH4+'S11'!BH4+'S12'!BH4+'S13'!BH4+'S14'!BH4+'S15'!BH4+'S16'!BH4+'S17'!BH4+'S18'!BH4+'S19'!BH4+'S20'!BH4+'S21'!BH4+'S22'!BH4+'S23'!BH4+'S24'!BH4+'S25'!BH4+'S26'!BH4+'S27'!BH4+'S28'!BH4+'S29'!BH4+'S30'!BH4</f>
        <v>2</v>
      </c>
      <c r="BI4" s="4">
        <f>'S1'!BI4+'S2'!BI4+'S3'!BI4+'S4'!BI4+'S5'!BI4+'S6'!BI4+'S7'!BI4+'S8'!BI4+'S9'!BI4+'S10'!BI4+'S11'!BI4+'S12'!BI4+'S13'!BI4+'S14'!BI4+'S15'!BI4+'S16'!BI4+'S17'!BI4+'S18'!BI4+'S19'!BI4+'S20'!BI4+'S21'!BI4+'S22'!BI4+'S23'!BI4+'S24'!BI4+'S25'!BI4+'S26'!BI4+'S27'!BI4+'S28'!BI4+'S29'!BI4+'S30'!BI4</f>
        <v>0</v>
      </c>
      <c r="BJ4" s="4">
        <f>'S1'!BJ4+'S2'!BJ4+'S3'!BJ4+'S4'!BJ4+'S5'!BJ4+'S6'!BJ4+'S7'!BJ4+'S8'!BJ4+'S9'!BJ4+'S10'!BJ4+'S11'!BJ4+'S12'!BJ4+'S13'!BJ4+'S14'!BJ4+'S15'!BJ4+'S16'!BJ4+'S17'!BJ4+'S18'!BJ4+'S19'!BJ4+'S20'!BJ4+'S21'!BJ4+'S22'!BJ4+'S23'!BJ4+'S24'!BJ4+'S25'!BJ4+'S26'!BJ4+'S27'!BJ4+'S28'!BJ4+'S29'!BJ4+'S30'!BJ4</f>
        <v>0</v>
      </c>
      <c r="BK4" s="4">
        <f>'S1'!BK4+'S2'!BK4+'S3'!BK4+'S4'!BK4+'S5'!BK4+'S6'!BK4+'S7'!BK4+'S8'!BK4+'S9'!BK4+'S10'!BK4+'S11'!BK4+'S12'!BK4+'S13'!BK4+'S14'!BK4+'S15'!BK4+'S16'!BK4+'S17'!BK4+'S18'!BK4+'S19'!BK4+'S20'!BK4+'S21'!BK4+'S22'!BK4+'S23'!BK4+'S24'!BK4+'S25'!BK4+'S26'!BK4+'S27'!BK4+'S28'!BK4+'S29'!BK4+'S30'!BK4</f>
        <v>0</v>
      </c>
      <c r="BL4" s="4">
        <f>'S1'!BL4+'S2'!BL4+'S3'!BL4+'S4'!BL4+'S5'!BL4+'S6'!BL4+'S7'!BL4+'S8'!BL4+'S9'!BL4+'S10'!BL4+'S11'!BL4+'S12'!BL4+'S13'!BL4+'S14'!BL4+'S15'!BL4+'S16'!BL4+'S17'!BL4+'S18'!BL4+'S19'!BL4+'S20'!BL4+'S21'!BL4+'S22'!BL4+'S23'!BL4+'S24'!BL4+'S25'!BL4+'S26'!BL4+'S27'!BL4+'S28'!BL4+'S29'!BL4+'S30'!BL4</f>
        <v>0</v>
      </c>
      <c r="BM4" s="4">
        <f>'S1'!BM4+'S2'!BM4+'S3'!BM4+'S4'!BM4+'S5'!BM4+'S6'!BM4+'S7'!BM4+'S8'!BM4+'S9'!BM4+'S10'!BM4+'S11'!BM4+'S12'!BM4+'S13'!BM4+'S14'!BM4+'S15'!BM4+'S16'!BM4+'S17'!BM4+'S18'!BM4+'S19'!BM4+'S20'!BM4+'S21'!BM4+'S22'!BM4+'S23'!BM4+'S24'!BM4+'S25'!BM4+'S26'!BM4+'S27'!BM4+'S28'!BM4+'S29'!BM4+'S30'!BM4</f>
        <v>1</v>
      </c>
      <c r="BN4" s="4">
        <f>'S1'!BN4+'S2'!BN4+'S3'!BN4+'S4'!BN4+'S5'!BN4+'S6'!BN4+'S7'!BN4+'S8'!BN4+'S9'!BN4+'S10'!BN4+'S11'!BN4+'S12'!BN4+'S13'!BN4+'S14'!BN4+'S15'!BN4+'S16'!BN4+'S17'!BN4+'S18'!BN4+'S19'!BN4+'S20'!BN4+'S21'!BN4+'S22'!BN4+'S23'!BN4+'S24'!BN4+'S25'!BN4+'S26'!BN4+'S27'!BN4+'S28'!BN4+'S29'!BN4+'S30'!BN4</f>
        <v>0</v>
      </c>
      <c r="BO4" s="4">
        <f>'S1'!BO4+'S2'!BO4+'S3'!BO4+'S4'!BO4+'S5'!BO4+'S6'!BO4+'S7'!BO4+'S8'!BO4+'S9'!BO4+'S10'!BO4+'S11'!BO4+'S12'!BO4+'S13'!BO4+'S14'!BO4+'S15'!BO4+'S16'!BO4+'S17'!BO4+'S18'!BO4+'S19'!BO4+'S20'!BO4+'S21'!BO4+'S22'!BO4+'S23'!BO4+'S24'!BO4+'S25'!BO4+'S26'!BO4+'S27'!BO4+'S28'!BO4+'S29'!BO4+'S30'!BO4</f>
        <v>0</v>
      </c>
      <c r="BP4" s="4">
        <f>'S1'!BP4+'S2'!BP4+'S3'!BP4+'S4'!BP4+'S5'!BP4+'S6'!BP4+'S7'!BP4+'S8'!BP4+'S9'!BP4+'S10'!BP4+'S11'!BP4+'S12'!BP4+'S13'!BP4+'S14'!BP4+'S15'!BP4+'S16'!BP4+'S17'!BP4+'S18'!BP4+'S19'!BP4+'S20'!BP4+'S21'!BP4+'S22'!BP4+'S23'!BP4+'S24'!BP4+'S25'!BP4+'S26'!BP4+'S27'!BP4+'S28'!BP4+'S29'!BP4+'S30'!BP4</f>
        <v>0</v>
      </c>
      <c r="BQ4" s="4">
        <f>'S1'!BQ4+'S2'!BQ4+'S3'!BQ4+'S4'!BQ4+'S5'!BQ4+'S6'!BQ4+'S7'!BQ4+'S8'!BQ4+'S9'!BQ4+'S10'!BQ4+'S11'!BQ4+'S12'!BQ4+'S13'!BQ4+'S14'!BQ4+'S15'!BQ4+'S16'!BQ4+'S17'!BQ4+'S18'!BQ4+'S19'!BQ4+'S20'!BQ4+'S21'!BQ4+'S22'!BQ4+'S23'!BQ4+'S24'!BQ4+'S25'!BQ4+'S26'!BQ4+'S27'!BQ4+'S28'!BQ4+'S29'!BQ4+'S30'!BQ4</f>
        <v>7</v>
      </c>
      <c r="BR4" s="4">
        <f>'S1'!BR4+'S2'!BR4+'S3'!BR4+'S4'!BR4+'S5'!BR4+'S6'!BR4+'S7'!BR4+'S8'!BR4+'S9'!BR4+'S10'!BR4+'S11'!BR4+'S12'!BR4+'S13'!BR4+'S14'!BR4+'S15'!BR4+'S16'!BR4+'S17'!BR4+'S18'!BR4+'S19'!BR4+'S20'!BR4+'S21'!BR4+'S22'!BR4+'S23'!BR4+'S24'!BR4+'S25'!BR4+'S26'!BR4+'S27'!BR4+'S28'!BR4+'S29'!BR4+'S30'!BR4</f>
        <v>14</v>
      </c>
      <c r="BS4" s="4">
        <f>'S1'!BS4+'S2'!BS4+'S3'!BS4+'S4'!BS4+'S5'!BS4+'S6'!BS4+'S7'!BS4+'S8'!BS4+'S9'!BS4+'S10'!BS4+'S11'!BS4+'S12'!BS4+'S13'!BS4+'S14'!BS4+'S15'!BS4+'S16'!BS4+'S17'!BS4+'S18'!BS4+'S19'!BS4+'S20'!BS4+'S21'!BS4+'S22'!BS4+'S23'!BS4+'S24'!BS4+'S25'!BS4+'S26'!BS4+'S27'!BS4+'S28'!BS4+'S29'!BS4+'S30'!BS4</f>
        <v>24</v>
      </c>
      <c r="BT4" s="4">
        <f>'S1'!BT4+'S2'!BT4+'S3'!BT4+'S4'!BT4+'S5'!BT4+'S6'!BT4+'S7'!BT4+'S8'!BT4+'S9'!BT4+'S10'!BT4+'S11'!BT4+'S12'!BT4+'S13'!BT4+'S14'!BT4+'S15'!BT4+'S16'!BT4+'S17'!BT4+'S18'!BT4+'S19'!BT4+'S20'!BT4+'S21'!BT4+'S22'!BT4+'S23'!BT4+'S24'!BT4+'S25'!BT4+'S26'!BT4+'S27'!BT4+'S28'!BT4+'S29'!BT4+'S30'!BT4</f>
        <v>23</v>
      </c>
      <c r="BU4" s="4">
        <f>'S1'!BU4+'S2'!BU4+'S3'!BU4+'S4'!BU4+'S5'!BU4+'S6'!BU4+'S7'!BU4+'S8'!BU4+'S9'!BU4+'S10'!BU4+'S11'!BU4+'S12'!BU4+'S13'!BU4+'S14'!BU4+'S15'!BU4+'S16'!BU4+'S17'!BU4+'S18'!BU4+'S19'!BU4+'S20'!BU4+'S21'!BU4+'S22'!BU4+'S23'!BU4+'S24'!BU4+'S25'!BU4+'S26'!BU4+'S27'!BU4+'S28'!BU4+'S29'!BU4+'S30'!BU4</f>
        <v>24</v>
      </c>
      <c r="BV4" s="4">
        <f>'S1'!BV4+'S2'!BV4+'S3'!BV4+'S4'!BV4+'S5'!BV4+'S6'!BV4+'S7'!BV4+'S8'!BV4+'S9'!BV4+'S10'!BV4+'S11'!BV4+'S12'!BV4+'S13'!BV4+'S14'!BV4+'S15'!BV4+'S16'!BV4+'S17'!BV4+'S18'!BV4+'S19'!BV4+'S20'!BV4+'S21'!BV4+'S22'!BV4+'S23'!BV4+'S24'!BV4+'S25'!BV4+'S26'!BV4+'S27'!BV4+'S28'!BV4+'S29'!BV4+'S30'!BV4</f>
        <v>11</v>
      </c>
      <c r="BW4" s="4">
        <f>'S1'!BW4+'S2'!BW4+'S3'!BW4+'S4'!BW4+'S5'!BW4+'S6'!BW4+'S7'!BW4+'S8'!BW4+'S9'!BW4+'S10'!BW4+'S11'!BW4+'S12'!BW4+'S13'!BW4+'S14'!BW4+'S15'!BW4+'S16'!BW4+'S17'!BW4+'S18'!BW4+'S19'!BW4+'S20'!BW4+'S21'!BW4+'S22'!BW4+'S23'!BW4+'S24'!BW4+'S25'!BW4+'S26'!BW4+'S27'!BW4+'S28'!BW4+'S29'!BW4+'S30'!BW4</f>
        <v>23</v>
      </c>
      <c r="BX4" s="4">
        <f>'S1'!BX4+'S2'!BX4+'S3'!BX4+'S4'!BX4+'S5'!BX4+'S6'!BX4+'S7'!BX4+'S8'!BX4+'S9'!BX4+'S10'!BX4+'S11'!BX4+'S12'!BX4+'S13'!BX4+'S14'!BX4+'S15'!BX4+'S16'!BX4+'S17'!BX4+'S18'!BX4+'S19'!BX4+'S20'!BX4+'S21'!BX4+'S22'!BX4+'S23'!BX4+'S24'!BX4+'S25'!BX4+'S26'!BX4+'S27'!BX4+'S28'!BX4+'S29'!BX4+'S30'!BX4</f>
        <v>23</v>
      </c>
      <c r="BY4" s="4">
        <f>'S1'!BY4+'S2'!BY4+'S3'!BY4+'S4'!BY4+'S5'!BY4+'S6'!BY4+'S7'!BY4+'S8'!BY4+'S9'!BY4+'S10'!BY4+'S11'!BY4+'S12'!BY4+'S13'!BY4+'S14'!BY4+'S15'!BY4+'S16'!BY4+'S17'!BY4+'S18'!BY4+'S19'!BY4+'S20'!BY4+'S21'!BY4+'S22'!BY4+'S23'!BY4+'S24'!BY4+'S25'!BY4+'S26'!BY4+'S27'!BY4+'S28'!BY4+'S29'!BY4+'S30'!BY4</f>
        <v>23</v>
      </c>
      <c r="BZ4" s="4">
        <f>'S1'!BZ4+'S2'!BZ4+'S3'!BZ4+'S4'!BZ4+'S5'!BZ4+'S6'!BZ4+'S7'!BZ4+'S8'!BZ4+'S9'!BZ4+'S10'!BZ4+'S11'!BZ4+'S12'!BZ4+'S13'!BZ4+'S14'!BZ4+'S15'!BZ4+'S16'!BZ4+'S17'!BZ4+'S18'!BZ4+'S19'!BZ4+'S20'!BZ4+'S21'!BZ4+'S22'!BZ4+'S23'!BZ4+'S24'!BZ4+'S25'!BZ4+'S26'!BZ4+'S27'!BZ4+'S28'!BZ4+'S29'!BZ4+'S30'!BZ4</f>
        <v>8</v>
      </c>
      <c r="CA4" s="4">
        <f>'S1'!CA4+'S2'!CA4+'S3'!CA4+'S4'!CA4+'S5'!CA4+'S6'!CA4+'S7'!CA4+'S8'!CA4+'S9'!CA4+'S10'!CA4+'S11'!CA4+'S12'!CA4+'S13'!CA4+'S14'!CA4+'S15'!CA4+'S16'!CA4+'S17'!CA4+'S18'!CA4+'S19'!CA4+'S20'!CA4+'S21'!CA4+'S22'!CA4+'S23'!CA4+'S24'!CA4+'S25'!CA4+'S26'!CA4+'S27'!CA4+'S28'!CA4+'S29'!CA4+'S30'!CA4</f>
        <v>10</v>
      </c>
      <c r="CB4" s="4">
        <f>'S1'!CB4+'S2'!CB4+'S3'!CB4+'S4'!CB4+'S5'!CB4+'S6'!CB4+'S7'!CB4+'S8'!CB4+'S9'!CB4+'S10'!CB4+'S11'!CB4+'S12'!CB4+'S13'!CB4+'S14'!CB4+'S15'!CB4+'S16'!CB4+'S17'!CB4+'S18'!CB4+'S19'!CB4+'S20'!CB4+'S21'!CB4+'S22'!CB4+'S23'!CB4+'S24'!CB4+'S25'!CB4+'S26'!CB4+'S27'!CB4+'S28'!CB4+'S29'!CB4+'S30'!CB4</f>
        <v>2</v>
      </c>
      <c r="CC4" s="4">
        <f>'S1'!CC4+'S2'!CC4+'S3'!CC4+'S4'!CC4+'S5'!CC4+'S6'!CC4+'S7'!CC4+'S8'!CC4+'S9'!CC4+'S10'!CC4+'S11'!CC4+'S12'!CC4+'S13'!CC4+'S14'!CC4+'S15'!CC4+'S16'!CC4+'S17'!CC4+'S18'!CC4+'S19'!CC4+'S20'!CC4+'S21'!CC4+'S22'!CC4+'S23'!CC4+'S24'!CC4+'S25'!CC4+'S26'!CC4+'S27'!CC4+'S28'!CC4+'S29'!CC4+'S30'!CC4</f>
        <v>0</v>
      </c>
      <c r="CD4" s="4">
        <f>'S1'!CD4+'S2'!CD4+'S3'!CD4+'S4'!CD4+'S5'!CD4+'S6'!CD4+'S7'!CD4+'S8'!CD4+'S9'!CD4+'S10'!CD4+'S11'!CD4+'S12'!CD4+'S13'!CD4+'S14'!CD4+'S15'!CD4+'S16'!CD4+'S17'!CD4+'S18'!CD4+'S19'!CD4+'S20'!CD4+'S21'!CD4+'S22'!CD4+'S23'!CD4+'S24'!CD4+'S25'!CD4+'S26'!CD4+'S27'!CD4+'S28'!CD4+'S29'!CD4+'S30'!CD4</f>
        <v>1</v>
      </c>
      <c r="CE4" s="4">
        <f>'S1'!CE4+'S2'!CE4+'S3'!CE4+'S4'!CE4+'S5'!CE4+'S6'!CE4+'S7'!CE4+'S8'!CE4+'S9'!CE4+'S10'!CE4+'S11'!CE4+'S12'!CE4+'S13'!CE4+'S14'!CE4+'S15'!CE4+'S16'!CE4+'S17'!CE4+'S18'!CE4+'S19'!CE4+'S20'!CE4+'S21'!CE4+'S22'!CE4+'S23'!CE4+'S24'!CE4+'S25'!CE4+'S26'!CE4+'S27'!CE4+'S28'!CE4+'S29'!CE4+'S30'!CE4</f>
        <v>1</v>
      </c>
      <c r="CF4" s="4">
        <f>'S1'!CF4+'S2'!CF4+'S3'!CF4+'S4'!CF4+'S5'!CF4+'S6'!CF4+'S7'!CF4+'S8'!CF4+'S9'!CF4+'S10'!CF4+'S11'!CF4+'S12'!CF4+'S13'!CF4+'S14'!CF4+'S15'!CF4+'S16'!CF4+'S17'!CF4+'S18'!CF4+'S19'!CF4+'S20'!CF4+'S21'!CF4+'S22'!CF4+'S23'!CF4+'S24'!CF4+'S25'!CF4+'S26'!CF4+'S27'!CF4+'S28'!CF4+'S29'!CF4+'S30'!CF4</f>
        <v>22</v>
      </c>
      <c r="CG4" s="4">
        <f>'S1'!CG4+'S2'!CG4+'S3'!CG4+'S4'!CG4+'S5'!CG4+'S6'!CG4+'S7'!CG4+'S8'!CG4+'S9'!CG4+'S10'!CG4+'S11'!CG4+'S12'!CG4+'S13'!CG4+'S14'!CG4+'S15'!CG4+'S16'!CG4+'S17'!CG4+'S18'!CG4+'S19'!CG4+'S20'!CG4+'S21'!CG4+'S22'!CG4+'S23'!CG4+'S24'!CG4+'S25'!CG4+'S26'!CG4+'S27'!CG4+'S28'!CG4+'S29'!CG4+'S30'!CG4</f>
        <v>10</v>
      </c>
    </row>
    <row r="5" spans="1:85" x14ac:dyDescent="0.25">
      <c r="A5" s="2">
        <v>4</v>
      </c>
      <c r="B5" s="4">
        <f>'S1'!B5+'S2'!B5+'S3'!B5+'S4'!B5+'S5'!B5+'S6'!B5+'S7'!B5+'S8'!B5+'S9'!B5+'S10'!B5+'S11'!B5+'S12'!B5+'S13'!B5+'S14'!B5+'S15'!B5+'S16'!B5+'S17'!B5+'S18'!B5+'S19'!B5+'S20'!B5+'S21'!B5+'S22'!B5+'S23'!B5+'S24'!B5+'S25'!B5+'S26'!B5+'S27'!B5+'S28'!B5+'S29'!B5+'S30'!B5</f>
        <v>26</v>
      </c>
      <c r="C5" s="4">
        <f>'S1'!C5+'S2'!C5+'S3'!C5+'S4'!C5+'S5'!C5+'S6'!C5+'S7'!C5+'S8'!C5+'S9'!C5+'S10'!C5+'S11'!C5+'S12'!C5+'S13'!C5+'S14'!C5+'S15'!C5+'S16'!C5+'S17'!C5+'S18'!C5+'S19'!C5+'S20'!C5+'S21'!C5+'S22'!C5+'S23'!C5+'S24'!C5+'S25'!C5+'S26'!C5+'S27'!C5+'S28'!C5+'S29'!C5+'S30'!C5</f>
        <v>25</v>
      </c>
      <c r="D5" s="4">
        <f>'S1'!D5+'S2'!D5+'S3'!D5+'S4'!D5+'S5'!D5+'S6'!D5+'S7'!D5+'S8'!D5+'S9'!D5+'S10'!D5+'S11'!D5+'S12'!D5+'S13'!D5+'S14'!D5+'S15'!D5+'S16'!D5+'S17'!D5+'S18'!D5+'S19'!D5+'S20'!D5+'S21'!D5+'S22'!D5+'S23'!D5+'S24'!D5+'S25'!D5+'S26'!D5+'S27'!D5+'S28'!D5+'S29'!D5+'S30'!D5</f>
        <v>25</v>
      </c>
      <c r="E5" s="3">
        <f>'S1'!E5+'S2'!E5+'S3'!E5+'S4'!E5+'S5'!E5+'S6'!E5+'S7'!E5+'S8'!E5+'S9'!E5+'S10'!E5+'S11'!E5+'S12'!E5+'S13'!E5+'S14'!E5+'S15'!E5+'S16'!E5+'S17'!E5+'S18'!E5+'S19'!E5+'S20'!E5+'S21'!E5+'S22'!E5+'S23'!E5+'S24'!E5+'S25'!E5+'S26'!E5+'S27'!E5+'S28'!E5+'S29'!E5+'S30'!E5</f>
        <v>0</v>
      </c>
      <c r="F5" s="4">
        <f>'S1'!F5+'S2'!F5+'S3'!F5+'S4'!F5+'S5'!F5+'S6'!F5+'S7'!F5+'S8'!F5+'S9'!F5+'S10'!F5+'S11'!F5+'S12'!F5+'S13'!F5+'S14'!F5+'S15'!F5+'S16'!F5+'S17'!F5+'S18'!F5+'S19'!F5+'S20'!F5+'S21'!F5+'S22'!F5+'S23'!F5+'S24'!F5+'S25'!F5+'S26'!F5+'S27'!F5+'S28'!F5+'S29'!F5+'S30'!F5</f>
        <v>23</v>
      </c>
      <c r="G5" s="4">
        <f>'S1'!G5+'S2'!G5+'S3'!G5+'S4'!G5+'S5'!G5+'S6'!G5+'S7'!G5+'S8'!G5+'S9'!G5+'S10'!G5+'S11'!G5+'S12'!G5+'S13'!G5+'S14'!G5+'S15'!G5+'S16'!G5+'S17'!G5+'S18'!G5+'S19'!G5+'S20'!G5+'S21'!G5+'S22'!G5+'S23'!G5+'S24'!G5+'S25'!G5+'S26'!G5+'S27'!G5+'S28'!G5+'S29'!G5+'S30'!G5</f>
        <v>25</v>
      </c>
      <c r="H5" s="4">
        <f>'S1'!H5+'S2'!H5+'S3'!H5+'S4'!H5+'S5'!H5+'S6'!H5+'S7'!H5+'S8'!H5+'S9'!H5+'S10'!H5+'S11'!H5+'S12'!H5+'S13'!H5+'S14'!H5+'S15'!H5+'S16'!H5+'S17'!H5+'S18'!H5+'S19'!H5+'S20'!H5+'S21'!H5+'S22'!H5+'S23'!H5+'S24'!H5+'S25'!H5+'S26'!H5+'S27'!H5+'S28'!H5+'S29'!H5+'S30'!H5</f>
        <v>26</v>
      </c>
      <c r="I5" s="4">
        <f>'S1'!I5+'S2'!I5+'S3'!I5+'S4'!I5+'S5'!I5+'S6'!I5+'S7'!I5+'S8'!I5+'S9'!I5+'S10'!I5+'S11'!I5+'S12'!I5+'S13'!I5+'S14'!I5+'S15'!I5+'S16'!I5+'S17'!I5+'S18'!I5+'S19'!I5+'S20'!I5+'S21'!I5+'S22'!I5+'S23'!I5+'S24'!I5+'S25'!I5+'S26'!I5+'S27'!I5+'S28'!I5+'S29'!I5+'S30'!I5</f>
        <v>26</v>
      </c>
      <c r="J5" s="4">
        <f>'S1'!J5+'S2'!J5+'S3'!J5+'S4'!J5+'S5'!J5+'S6'!J5+'S7'!J5+'S8'!J5+'S9'!J5+'S10'!J5+'S11'!J5+'S12'!J5+'S13'!J5+'S14'!J5+'S15'!J5+'S16'!J5+'S17'!J5+'S18'!J5+'S19'!J5+'S20'!J5+'S21'!J5+'S22'!J5+'S23'!J5+'S24'!J5+'S25'!J5+'S26'!J5+'S27'!J5+'S28'!J5+'S29'!J5+'S30'!J5</f>
        <v>20</v>
      </c>
      <c r="K5" s="4">
        <f>'S1'!K5+'S2'!K5+'S3'!K5+'S4'!K5+'S5'!K5+'S6'!K5+'S7'!K5+'S8'!K5+'S9'!K5+'S10'!K5+'S11'!K5+'S12'!K5+'S13'!K5+'S14'!K5+'S15'!K5+'S16'!K5+'S17'!K5+'S18'!K5+'S19'!K5+'S20'!K5+'S21'!K5+'S22'!K5+'S23'!K5+'S24'!K5+'S25'!K5+'S26'!K5+'S27'!K5+'S28'!K5+'S29'!K5+'S30'!K5</f>
        <v>17</v>
      </c>
      <c r="L5" s="4">
        <f>'S1'!L5+'S2'!L5+'S3'!L5+'S4'!L5+'S5'!L5+'S6'!L5+'S7'!L5+'S8'!L5+'S9'!L5+'S10'!L5+'S11'!L5+'S12'!L5+'S13'!L5+'S14'!L5+'S15'!L5+'S16'!L5+'S17'!L5+'S18'!L5+'S19'!L5+'S20'!L5+'S21'!L5+'S22'!L5+'S23'!L5+'S24'!L5+'S25'!L5+'S26'!L5+'S27'!L5+'S28'!L5+'S29'!L5+'S30'!L5</f>
        <v>17</v>
      </c>
      <c r="M5" s="4">
        <f>'S1'!M5+'S2'!M5+'S3'!M5+'S4'!M5+'S5'!M5+'S6'!M5+'S7'!M5+'S8'!M5+'S9'!M5+'S10'!M5+'S11'!M5+'S12'!M5+'S13'!M5+'S14'!M5+'S15'!M5+'S16'!M5+'S17'!M5+'S18'!M5+'S19'!M5+'S20'!M5+'S21'!M5+'S22'!M5+'S23'!M5+'S24'!M5+'S25'!M5+'S26'!M5+'S27'!M5+'S28'!M5+'S29'!M5+'S30'!M5</f>
        <v>17</v>
      </c>
      <c r="N5" s="4">
        <f>'S1'!N5+'S2'!N5+'S3'!N5+'S4'!N5+'S5'!N5+'S6'!N5+'S7'!N5+'S8'!N5+'S9'!N5+'S10'!N5+'S11'!N5+'S12'!N5+'S13'!N5+'S14'!N5+'S15'!N5+'S16'!N5+'S17'!N5+'S18'!N5+'S19'!N5+'S20'!N5+'S21'!N5+'S22'!N5+'S23'!N5+'S24'!N5+'S25'!N5+'S26'!N5+'S27'!N5+'S28'!N5+'S29'!N5+'S30'!N5</f>
        <v>18</v>
      </c>
      <c r="O5" s="4">
        <f>'S1'!O5+'S2'!O5+'S3'!O5+'S4'!O5+'S5'!O5+'S6'!O5+'S7'!O5+'S8'!O5+'S9'!O5+'S10'!O5+'S11'!O5+'S12'!O5+'S13'!O5+'S14'!O5+'S15'!O5+'S16'!O5+'S17'!O5+'S18'!O5+'S19'!O5+'S20'!O5+'S21'!O5+'S22'!O5+'S23'!O5+'S24'!O5+'S25'!O5+'S26'!O5+'S27'!O5+'S28'!O5+'S29'!O5+'S30'!O5</f>
        <v>24</v>
      </c>
      <c r="P5" s="4">
        <f>'S1'!P5+'S2'!P5+'S3'!P5+'S4'!P5+'S5'!P5+'S6'!P5+'S7'!P5+'S8'!P5+'S9'!P5+'S10'!P5+'S11'!P5+'S12'!P5+'S13'!P5+'S14'!P5+'S15'!P5+'S16'!P5+'S17'!P5+'S18'!P5+'S19'!P5+'S20'!P5+'S21'!P5+'S22'!P5+'S23'!P5+'S24'!P5+'S25'!P5+'S26'!P5+'S27'!P5+'S28'!P5+'S29'!P5+'S30'!P5</f>
        <v>10</v>
      </c>
      <c r="Q5" s="4">
        <f>'S1'!Q5+'S2'!Q5+'S3'!Q5+'S4'!Q5+'S5'!Q5+'S6'!Q5+'S7'!Q5+'S8'!Q5+'S9'!Q5+'S10'!Q5+'S11'!Q5+'S12'!Q5+'S13'!Q5+'S14'!Q5+'S15'!Q5+'S16'!Q5+'S17'!Q5+'S18'!Q5+'S19'!Q5+'S20'!Q5+'S21'!Q5+'S22'!Q5+'S23'!Q5+'S24'!Q5+'S25'!Q5+'S26'!Q5+'S27'!Q5+'S28'!Q5+'S29'!Q5+'S30'!Q5</f>
        <v>7</v>
      </c>
      <c r="R5" s="4">
        <f>'S1'!R5+'S2'!R5+'S3'!R5+'S4'!R5+'S5'!R5+'S6'!R5+'S7'!R5+'S8'!R5+'S9'!R5+'S10'!R5+'S11'!R5+'S12'!R5+'S13'!R5+'S14'!R5+'S15'!R5+'S16'!R5+'S17'!R5+'S18'!R5+'S19'!R5+'S20'!R5+'S21'!R5+'S22'!R5+'S23'!R5+'S24'!R5+'S25'!R5+'S26'!R5+'S27'!R5+'S28'!R5+'S29'!R5+'S30'!R5</f>
        <v>26</v>
      </c>
      <c r="S5" s="4">
        <f>'S1'!S5+'S2'!S5+'S3'!S5+'S4'!S5+'S5'!S5+'S6'!S5+'S7'!S5+'S8'!S5+'S9'!S5+'S10'!S5+'S11'!S5+'S12'!S5+'S13'!S5+'S14'!S5+'S15'!S5+'S16'!S5+'S17'!S5+'S18'!S5+'S19'!S5+'S20'!S5+'S21'!S5+'S22'!S5+'S23'!S5+'S24'!S5+'S25'!S5+'S26'!S5+'S27'!S5+'S28'!S5+'S29'!S5+'S30'!S5</f>
        <v>22</v>
      </c>
      <c r="T5" s="4">
        <f>'S1'!T5+'S2'!T5+'S3'!T5+'S4'!T5+'S5'!T5+'S6'!T5+'S7'!T5+'S8'!T5+'S9'!T5+'S10'!T5+'S11'!T5+'S12'!T5+'S13'!T5+'S14'!T5+'S15'!T5+'S16'!T5+'S17'!T5+'S18'!T5+'S19'!T5+'S20'!T5+'S21'!T5+'S22'!T5+'S23'!T5+'S24'!T5+'S25'!T5+'S26'!T5+'S27'!T5+'S28'!T5+'S29'!T5+'S30'!T5</f>
        <v>7</v>
      </c>
      <c r="U5" s="4">
        <f>'S1'!U5+'S2'!U5+'S3'!U5+'S4'!U5+'S5'!U5+'S6'!U5+'S7'!U5+'S8'!U5+'S9'!U5+'S10'!U5+'S11'!U5+'S12'!U5+'S13'!U5+'S14'!U5+'S15'!U5+'S16'!U5+'S17'!U5+'S18'!U5+'S19'!U5+'S20'!U5+'S21'!U5+'S22'!U5+'S23'!U5+'S24'!U5+'S25'!U5+'S26'!U5+'S27'!U5+'S28'!U5+'S29'!U5+'S30'!U5</f>
        <v>23</v>
      </c>
      <c r="V5" s="4">
        <f>'S1'!V5+'S2'!V5+'S3'!V5+'S4'!V5+'S5'!V5+'S6'!V5+'S7'!V5+'S8'!V5+'S9'!V5+'S10'!V5+'S11'!V5+'S12'!V5+'S13'!V5+'S14'!V5+'S15'!V5+'S16'!V5+'S17'!V5+'S18'!V5+'S19'!V5+'S20'!V5+'S21'!V5+'S22'!V5+'S23'!V5+'S24'!V5+'S25'!V5+'S26'!V5+'S27'!V5+'S28'!V5+'S29'!V5+'S30'!V5</f>
        <v>0</v>
      </c>
      <c r="W5" s="4">
        <f>'S1'!W5+'S2'!W5+'S3'!W5+'S4'!W5+'S5'!W5+'S6'!W5+'S7'!W5+'S8'!W5+'S9'!W5+'S10'!W5+'S11'!W5+'S12'!W5+'S13'!W5+'S14'!W5+'S15'!W5+'S16'!W5+'S17'!W5+'S18'!W5+'S19'!W5+'S20'!W5+'S21'!W5+'S22'!W5+'S23'!W5+'S24'!W5+'S25'!W5+'S26'!W5+'S27'!W5+'S28'!W5+'S29'!W5+'S30'!W5</f>
        <v>8</v>
      </c>
      <c r="X5" s="4">
        <f>'S1'!X5+'S2'!X5+'S3'!X5+'S4'!X5+'S5'!X5+'S6'!X5+'S7'!X5+'S8'!X5+'S9'!X5+'S10'!X5+'S11'!X5+'S12'!X5+'S13'!X5+'S14'!X5+'S15'!X5+'S16'!X5+'S17'!X5+'S18'!X5+'S19'!X5+'S20'!X5+'S21'!X5+'S22'!X5+'S23'!X5+'S24'!X5+'S25'!X5+'S26'!X5+'S27'!X5+'S28'!X5+'S29'!X5+'S30'!X5</f>
        <v>16</v>
      </c>
      <c r="Y5" s="4">
        <f>'S1'!Y5+'S2'!Y5+'S3'!Y5+'S4'!Y5+'S5'!Y5+'S6'!Y5+'S7'!Y5+'S8'!Y5+'S9'!Y5+'S10'!Y5+'S11'!Y5+'S12'!Y5+'S13'!Y5+'S14'!Y5+'S15'!Y5+'S16'!Y5+'S17'!Y5+'S18'!Y5+'S19'!Y5+'S20'!Y5+'S21'!Y5+'S22'!Y5+'S23'!Y5+'S24'!Y5+'S25'!Y5+'S26'!Y5+'S27'!Y5+'S28'!Y5+'S29'!Y5+'S30'!Y5</f>
        <v>1</v>
      </c>
      <c r="Z5" s="4">
        <f>'S1'!Z5+'S2'!Z5+'S3'!Z5+'S4'!Z5+'S5'!Z5+'S6'!Z5+'S7'!Z5+'S8'!Z5+'S9'!Z5+'S10'!Z5+'S11'!Z5+'S12'!Z5+'S13'!Z5+'S14'!Z5+'S15'!Z5+'S16'!Z5+'S17'!Z5+'S18'!Z5+'S19'!Z5+'S20'!Z5+'S21'!Z5+'S22'!Z5+'S23'!Z5+'S24'!Z5+'S25'!Z5+'S26'!Z5+'S27'!Z5+'S28'!Z5+'S29'!Z5+'S30'!Z5</f>
        <v>6</v>
      </c>
      <c r="AA5" s="4">
        <f>'S1'!AA5+'S2'!AA5+'S3'!AA5+'S4'!AA5+'S5'!AA5+'S6'!AA5+'S7'!AA5+'S8'!AA5+'S9'!AA5+'S10'!AA5+'S11'!AA5+'S12'!AA5+'S13'!AA5+'S14'!AA5+'S15'!AA5+'S16'!AA5+'S17'!AA5+'S18'!AA5+'S19'!AA5+'S20'!AA5+'S21'!AA5+'S22'!AA5+'S23'!AA5+'S24'!AA5+'S25'!AA5+'S26'!AA5+'S27'!AA5+'S28'!AA5+'S29'!AA5+'S30'!AA5</f>
        <v>0</v>
      </c>
      <c r="AB5" s="4">
        <f>'S1'!AB5+'S2'!AB5+'S3'!AB5+'S4'!AB5+'S5'!AB5+'S6'!AB5+'S7'!AB5+'S8'!AB5+'S9'!AB5+'S10'!AB5+'S11'!AB5+'S12'!AB5+'S13'!AB5+'S14'!AB5+'S15'!AB5+'S16'!AB5+'S17'!AB5+'S18'!AB5+'S19'!AB5+'S20'!AB5+'S21'!AB5+'S22'!AB5+'S23'!AB5+'S24'!AB5+'S25'!AB5+'S26'!AB5+'S27'!AB5+'S28'!AB5+'S29'!AB5+'S30'!AB5</f>
        <v>23</v>
      </c>
      <c r="AC5" s="4">
        <f>'S1'!AC5+'S2'!AC5+'S3'!AC5+'S4'!AC5+'S5'!AC5+'S6'!AC5+'S7'!AC5+'S8'!AC5+'S9'!AC5+'S10'!AC5+'S11'!AC5+'S12'!AC5+'S13'!AC5+'S14'!AC5+'S15'!AC5+'S16'!AC5+'S17'!AC5+'S18'!AC5+'S19'!AC5+'S20'!AC5+'S21'!AC5+'S22'!AC5+'S23'!AC5+'S24'!AC5+'S25'!AC5+'S26'!AC5+'S27'!AC5+'S28'!AC5+'S29'!AC5+'S30'!AC5</f>
        <v>0</v>
      </c>
      <c r="AD5" s="4">
        <f>'S1'!AD5+'S2'!AD5+'S3'!AD5+'S4'!AD5+'S5'!AD5+'S6'!AD5+'S7'!AD5+'S8'!AD5+'S9'!AD5+'S10'!AD5+'S11'!AD5+'S12'!AD5+'S13'!AD5+'S14'!AD5+'S15'!AD5+'S16'!AD5+'S17'!AD5+'S18'!AD5+'S19'!AD5+'S20'!AD5+'S21'!AD5+'S22'!AD5+'S23'!AD5+'S24'!AD5+'S25'!AD5+'S26'!AD5+'S27'!AD5+'S28'!AD5+'S29'!AD5+'S30'!AD5</f>
        <v>0</v>
      </c>
      <c r="AE5" s="4">
        <f>'S1'!AE5+'S2'!AE5+'S3'!AE5+'S4'!AE5+'S5'!AE5+'S6'!AE5+'S7'!AE5+'S8'!AE5+'S9'!AE5+'S10'!AE5+'S11'!AE5+'S12'!AE5+'S13'!AE5+'S14'!AE5+'S15'!AE5+'S16'!AE5+'S17'!AE5+'S18'!AE5+'S19'!AE5+'S20'!AE5+'S21'!AE5+'S22'!AE5+'S23'!AE5+'S24'!AE5+'S25'!AE5+'S26'!AE5+'S27'!AE5+'S28'!AE5+'S29'!AE5+'S30'!AE5</f>
        <v>3</v>
      </c>
      <c r="AF5" s="4">
        <f>'S1'!AF5+'S2'!AF5+'S3'!AF5+'S4'!AF5+'S5'!AF5+'S6'!AF5+'S7'!AF5+'S8'!AF5+'S9'!AF5+'S10'!AF5+'S11'!AF5+'S12'!AF5+'S13'!AF5+'S14'!AF5+'S15'!AF5+'S16'!AF5+'S17'!AF5+'S18'!AF5+'S19'!AF5+'S20'!AF5+'S21'!AF5+'S22'!AF5+'S23'!AF5+'S24'!AF5+'S25'!AF5+'S26'!AF5+'S27'!AF5+'S28'!AF5+'S29'!AF5+'S30'!AF5</f>
        <v>23</v>
      </c>
      <c r="AG5" s="4">
        <f>'S1'!AG5+'S2'!AG5+'S3'!AG5+'S4'!AG5+'S5'!AG5+'S6'!AG5+'S7'!AG5+'S8'!AG5+'S9'!AG5+'S10'!AG5+'S11'!AG5+'S12'!AG5+'S13'!AG5+'S14'!AG5+'S15'!AG5+'S16'!AG5+'S17'!AG5+'S18'!AG5+'S19'!AG5+'S20'!AG5+'S21'!AG5+'S22'!AG5+'S23'!AG5+'S24'!AG5+'S25'!AG5+'S26'!AG5+'S27'!AG5+'S28'!AG5+'S29'!AG5+'S30'!AG5</f>
        <v>0</v>
      </c>
      <c r="AH5" s="4">
        <f>'S1'!AH5+'S2'!AH5+'S3'!AH5+'S4'!AH5+'S5'!AH5+'S6'!AH5+'S7'!AH5+'S8'!AH5+'S9'!AH5+'S10'!AH5+'S11'!AH5+'S12'!AH5+'S13'!AH5+'S14'!AH5+'S15'!AH5+'S16'!AH5+'S17'!AH5+'S18'!AH5+'S19'!AH5+'S20'!AH5+'S21'!AH5+'S22'!AH5+'S23'!AH5+'S24'!AH5+'S25'!AH5+'S26'!AH5+'S27'!AH5+'S28'!AH5+'S29'!AH5+'S30'!AH5</f>
        <v>23</v>
      </c>
      <c r="AI5" s="4">
        <f>'S1'!AI5+'S2'!AI5+'S3'!AI5+'S4'!AI5+'S5'!AI5+'S6'!AI5+'S7'!AI5+'S8'!AI5+'S9'!AI5+'S10'!AI5+'S11'!AI5+'S12'!AI5+'S13'!AI5+'S14'!AI5+'S15'!AI5+'S16'!AI5+'S17'!AI5+'S18'!AI5+'S19'!AI5+'S20'!AI5+'S21'!AI5+'S22'!AI5+'S23'!AI5+'S24'!AI5+'S25'!AI5+'S26'!AI5+'S27'!AI5+'S28'!AI5+'S29'!AI5+'S30'!AI5</f>
        <v>0</v>
      </c>
      <c r="AJ5" s="4">
        <f>'S1'!AJ5+'S2'!AJ5+'S3'!AJ5+'S4'!AJ5+'S5'!AJ5+'S6'!AJ5+'S7'!AJ5+'S8'!AJ5+'S9'!AJ5+'S10'!AJ5+'S11'!AJ5+'S12'!AJ5+'S13'!AJ5+'S14'!AJ5+'S15'!AJ5+'S16'!AJ5+'S17'!AJ5+'S18'!AJ5+'S19'!AJ5+'S20'!AJ5+'S21'!AJ5+'S22'!AJ5+'S23'!AJ5+'S24'!AJ5+'S25'!AJ5+'S26'!AJ5+'S27'!AJ5+'S28'!AJ5+'S29'!AJ5+'S30'!AJ5</f>
        <v>14</v>
      </c>
      <c r="AK5" s="4">
        <f>'S1'!AK5+'S2'!AK5+'S3'!AK5+'S4'!AK5+'S5'!AK5+'S6'!AK5+'S7'!AK5+'S8'!AK5+'S9'!AK5+'S10'!AK5+'S11'!AK5+'S12'!AK5+'S13'!AK5+'S14'!AK5+'S15'!AK5+'S16'!AK5+'S17'!AK5+'S18'!AK5+'S19'!AK5+'S20'!AK5+'S21'!AK5+'S22'!AK5+'S23'!AK5+'S24'!AK5+'S25'!AK5+'S26'!AK5+'S27'!AK5+'S28'!AK5+'S29'!AK5+'S30'!AK5</f>
        <v>0</v>
      </c>
      <c r="AL5" s="4">
        <f>'S1'!AL5+'S2'!AL5+'S3'!AL5+'S4'!AL5+'S5'!AL5+'S6'!AL5+'S7'!AL5+'S8'!AL5+'S9'!AL5+'S10'!AL5+'S11'!AL5+'S12'!AL5+'S13'!AL5+'S14'!AL5+'S15'!AL5+'S16'!AL5+'S17'!AL5+'S18'!AL5+'S19'!AL5+'S20'!AL5+'S21'!AL5+'S22'!AL5+'S23'!AL5+'S24'!AL5+'S25'!AL5+'S26'!AL5+'S27'!AL5+'S28'!AL5+'S29'!AL5+'S30'!AL5</f>
        <v>3</v>
      </c>
      <c r="AM5" s="4">
        <f>'S1'!AM5+'S2'!AM5+'S3'!AM5+'S4'!AM5+'S5'!AM5+'S6'!AM5+'S7'!AM5+'S8'!AM5+'S9'!AM5+'S10'!AM5+'S11'!AM5+'S12'!AM5+'S13'!AM5+'S14'!AM5+'S15'!AM5+'S16'!AM5+'S17'!AM5+'S18'!AM5+'S19'!AM5+'S20'!AM5+'S21'!AM5+'S22'!AM5+'S23'!AM5+'S24'!AM5+'S25'!AM5+'S26'!AM5+'S27'!AM5+'S28'!AM5+'S29'!AM5+'S30'!AM5</f>
        <v>25</v>
      </c>
      <c r="AN5" s="4">
        <f>'S1'!AN5+'S2'!AN5+'S3'!AN5+'S4'!AN5+'S5'!AN5+'S6'!AN5+'S7'!AN5+'S8'!AN5+'S9'!AN5+'S10'!AN5+'S11'!AN5+'S12'!AN5+'S13'!AN5+'S14'!AN5+'S15'!AN5+'S16'!AN5+'S17'!AN5+'S18'!AN5+'S19'!AN5+'S20'!AN5+'S21'!AN5+'S22'!AN5+'S23'!AN5+'S24'!AN5+'S25'!AN5+'S26'!AN5+'S27'!AN5+'S28'!AN5+'S29'!AN5+'S30'!AN5</f>
        <v>0</v>
      </c>
      <c r="AO5" s="4">
        <f>'S1'!AO5+'S2'!AO5+'S3'!AO5+'S4'!AO5+'S5'!AO5+'S6'!AO5+'S7'!AO5+'S8'!AO5+'S9'!AO5+'S10'!AO5+'S11'!AO5+'S12'!AO5+'S13'!AO5+'S14'!AO5+'S15'!AO5+'S16'!AO5+'S17'!AO5+'S18'!AO5+'S19'!AO5+'S20'!AO5+'S21'!AO5+'S22'!AO5+'S23'!AO5+'S24'!AO5+'S25'!AO5+'S26'!AO5+'S27'!AO5+'S28'!AO5+'S29'!AO5+'S30'!AO5</f>
        <v>0</v>
      </c>
      <c r="AP5" s="4">
        <f>'S1'!AP5+'S2'!AP5+'S3'!AP5+'S4'!AP5+'S5'!AP5+'S6'!AP5+'S7'!AP5+'S8'!AP5+'S9'!AP5+'S10'!AP5+'S11'!AP5+'S12'!AP5+'S13'!AP5+'S14'!AP5+'S15'!AP5+'S16'!AP5+'S17'!AP5+'S18'!AP5+'S19'!AP5+'S20'!AP5+'S21'!AP5+'S22'!AP5+'S23'!AP5+'S24'!AP5+'S25'!AP5+'S26'!AP5+'S27'!AP5+'S28'!AP5+'S29'!AP5+'S30'!AP5</f>
        <v>11</v>
      </c>
      <c r="AQ5" s="4">
        <f>'S1'!AQ5+'S2'!AQ5+'S3'!AQ5+'S4'!AQ5+'S5'!AQ5+'S6'!AQ5+'S7'!AQ5+'S8'!AQ5+'S9'!AQ5+'S10'!AQ5+'S11'!AQ5+'S12'!AQ5+'S13'!AQ5+'S14'!AQ5+'S15'!AQ5+'S16'!AQ5+'S17'!AQ5+'S18'!AQ5+'S19'!AQ5+'S20'!AQ5+'S21'!AQ5+'S22'!AQ5+'S23'!AQ5+'S24'!AQ5+'S25'!AQ5+'S26'!AQ5+'S27'!AQ5+'S28'!AQ5+'S29'!AQ5+'S30'!AQ5</f>
        <v>0</v>
      </c>
      <c r="AR5" s="4">
        <f>'S1'!AR5+'S2'!AR5+'S3'!AR5+'S4'!AR5+'S5'!AR5+'S6'!AR5+'S7'!AR5+'S8'!AR5+'S9'!AR5+'S10'!AR5+'S11'!AR5+'S12'!AR5+'S13'!AR5+'S14'!AR5+'S15'!AR5+'S16'!AR5+'S17'!AR5+'S18'!AR5+'S19'!AR5+'S20'!AR5+'S21'!AR5+'S22'!AR5+'S23'!AR5+'S24'!AR5+'S25'!AR5+'S26'!AR5+'S27'!AR5+'S28'!AR5+'S29'!AR5+'S30'!AR5</f>
        <v>0</v>
      </c>
      <c r="AS5" s="4">
        <f>'S1'!AS5+'S2'!AS5+'S3'!AS5+'S4'!AS5+'S5'!AS5+'S6'!AS5+'S7'!AS5+'S8'!AS5+'S9'!AS5+'S10'!AS5+'S11'!AS5+'S12'!AS5+'S13'!AS5+'S14'!AS5+'S15'!AS5+'S16'!AS5+'S17'!AS5+'S18'!AS5+'S19'!AS5+'S20'!AS5+'S21'!AS5+'S22'!AS5+'S23'!AS5+'S24'!AS5+'S25'!AS5+'S26'!AS5+'S27'!AS5+'S28'!AS5+'S29'!AS5+'S30'!AS5</f>
        <v>6</v>
      </c>
      <c r="AT5" s="4">
        <f>'S1'!AT5+'S2'!AT5+'S3'!AT5+'S4'!AT5+'S5'!AT5+'S6'!AT5+'S7'!AT5+'S8'!AT5+'S9'!AT5+'S10'!AT5+'S11'!AT5+'S12'!AT5+'S13'!AT5+'S14'!AT5+'S15'!AT5+'S16'!AT5+'S17'!AT5+'S18'!AT5+'S19'!AT5+'S20'!AT5+'S21'!AT5+'S22'!AT5+'S23'!AT5+'S24'!AT5+'S25'!AT5+'S26'!AT5+'S27'!AT5+'S28'!AT5+'S29'!AT5+'S30'!AT5</f>
        <v>0</v>
      </c>
      <c r="AU5" s="4">
        <f>'S1'!AU5+'S2'!AU5+'S3'!AU5+'S4'!AU5+'S5'!AU5+'S6'!AU5+'S7'!AU5+'S8'!AU5+'S9'!AU5+'S10'!AU5+'S11'!AU5+'S12'!AU5+'S13'!AU5+'S14'!AU5+'S15'!AU5+'S16'!AU5+'S17'!AU5+'S18'!AU5+'S19'!AU5+'S20'!AU5+'S21'!AU5+'S22'!AU5+'S23'!AU5+'S24'!AU5+'S25'!AU5+'S26'!AU5+'S27'!AU5+'S28'!AU5+'S29'!AU5+'S30'!AU5</f>
        <v>0</v>
      </c>
      <c r="AV5" s="4">
        <f>'S1'!AV5+'S2'!AV5+'S3'!AV5+'S4'!AV5+'S5'!AV5+'S6'!AV5+'S7'!AV5+'S8'!AV5+'S9'!AV5+'S10'!AV5+'S11'!AV5+'S12'!AV5+'S13'!AV5+'S14'!AV5+'S15'!AV5+'S16'!AV5+'S17'!AV5+'S18'!AV5+'S19'!AV5+'S20'!AV5+'S21'!AV5+'S22'!AV5+'S23'!AV5+'S24'!AV5+'S25'!AV5+'S26'!AV5+'S27'!AV5+'S28'!AV5+'S29'!AV5+'S30'!AV5</f>
        <v>4</v>
      </c>
      <c r="AW5" s="4">
        <f>'S1'!AW5+'S2'!AW5+'S3'!AW5+'S4'!AW5+'S5'!AW5+'S6'!AW5+'S7'!AW5+'S8'!AW5+'S9'!AW5+'S10'!AW5+'S11'!AW5+'S12'!AW5+'S13'!AW5+'S14'!AW5+'S15'!AW5+'S16'!AW5+'S17'!AW5+'S18'!AW5+'S19'!AW5+'S20'!AW5+'S21'!AW5+'S22'!AW5+'S23'!AW5+'S24'!AW5+'S25'!AW5+'S26'!AW5+'S27'!AW5+'S28'!AW5+'S29'!AW5+'S30'!AW5</f>
        <v>1</v>
      </c>
      <c r="AX5" s="4">
        <f>'S1'!AX5+'S2'!AX5+'S3'!AX5+'S4'!AX5+'S5'!AX5+'S6'!AX5+'S7'!AX5+'S8'!AX5+'S9'!AX5+'S10'!AX5+'S11'!AX5+'S12'!AX5+'S13'!AX5+'S14'!AX5+'S15'!AX5+'S16'!AX5+'S17'!AX5+'S18'!AX5+'S19'!AX5+'S20'!AX5+'S21'!AX5+'S22'!AX5+'S23'!AX5+'S24'!AX5+'S25'!AX5+'S26'!AX5+'S27'!AX5+'S28'!AX5+'S29'!AX5+'S30'!AX5</f>
        <v>22</v>
      </c>
      <c r="AY5" s="4">
        <f>'S1'!AY5+'S2'!AY5+'S3'!AY5+'S4'!AY5+'S5'!AY5+'S6'!AY5+'S7'!AY5+'S8'!AY5+'S9'!AY5+'S10'!AY5+'S11'!AY5+'S12'!AY5+'S13'!AY5+'S14'!AY5+'S15'!AY5+'S16'!AY5+'S17'!AY5+'S18'!AY5+'S19'!AY5+'S20'!AY5+'S21'!AY5+'S22'!AY5+'S23'!AY5+'S24'!AY5+'S25'!AY5+'S26'!AY5+'S27'!AY5+'S28'!AY5+'S29'!AY5+'S30'!AY5</f>
        <v>0</v>
      </c>
      <c r="AZ5" s="4">
        <f>'S1'!AZ5+'S2'!AZ5+'S3'!AZ5+'S4'!AZ5+'S5'!AZ5+'S6'!AZ5+'S7'!AZ5+'S8'!AZ5+'S9'!AZ5+'S10'!AZ5+'S11'!AZ5+'S12'!AZ5+'S13'!AZ5+'S14'!AZ5+'S15'!AZ5+'S16'!AZ5+'S17'!AZ5+'S18'!AZ5+'S19'!AZ5+'S20'!AZ5+'S21'!AZ5+'S22'!AZ5+'S23'!AZ5+'S24'!AZ5+'S25'!AZ5+'S26'!AZ5+'S27'!AZ5+'S28'!AZ5+'S29'!AZ5+'S30'!AZ5</f>
        <v>0</v>
      </c>
      <c r="BA5" s="4">
        <f>'S1'!BA5+'S2'!BA5+'S3'!BA5+'S4'!BA5+'S5'!BA5+'S6'!BA5+'S7'!BA5+'S8'!BA5+'S9'!BA5+'S10'!BA5+'S11'!BA5+'S12'!BA5+'S13'!BA5+'S14'!BA5+'S15'!BA5+'S16'!BA5+'S17'!BA5+'S18'!BA5+'S19'!BA5+'S20'!BA5+'S21'!BA5+'S22'!BA5+'S23'!BA5+'S24'!BA5+'S25'!BA5+'S26'!BA5+'S27'!BA5+'S28'!BA5+'S29'!BA5+'S30'!BA5</f>
        <v>0</v>
      </c>
      <c r="BB5" s="4">
        <f>'S1'!BB5+'S2'!BB5+'S3'!BB5+'S4'!BB5+'S5'!BB5+'S6'!BB5+'S7'!BB5+'S8'!BB5+'S9'!BB5+'S10'!BB5+'S11'!BB5+'S12'!BB5+'S13'!BB5+'S14'!BB5+'S15'!BB5+'S16'!BB5+'S17'!BB5+'S18'!BB5+'S19'!BB5+'S20'!BB5+'S21'!BB5+'S22'!BB5+'S23'!BB5+'S24'!BB5+'S25'!BB5+'S26'!BB5+'S27'!BB5+'S28'!BB5+'S29'!BB5+'S30'!BB5</f>
        <v>5</v>
      </c>
      <c r="BC5" s="4">
        <f>'S1'!BC5+'S2'!BC5+'S3'!BC5+'S4'!BC5+'S5'!BC5+'S6'!BC5+'S7'!BC5+'S8'!BC5+'S9'!BC5+'S10'!BC5+'S11'!BC5+'S12'!BC5+'S13'!BC5+'S14'!BC5+'S15'!BC5+'S16'!BC5+'S17'!BC5+'S18'!BC5+'S19'!BC5+'S20'!BC5+'S21'!BC5+'S22'!BC5+'S23'!BC5+'S24'!BC5+'S25'!BC5+'S26'!BC5+'S27'!BC5+'S28'!BC5+'S29'!BC5+'S30'!BC5</f>
        <v>0</v>
      </c>
      <c r="BD5" s="4">
        <f>'S1'!BD5+'S2'!BD5+'S3'!BD5+'S4'!BD5+'S5'!BD5+'S6'!BD5+'S7'!BD5+'S8'!BD5+'S9'!BD5+'S10'!BD5+'S11'!BD5+'S12'!BD5+'S13'!BD5+'S14'!BD5+'S15'!BD5+'S16'!BD5+'S17'!BD5+'S18'!BD5+'S19'!BD5+'S20'!BD5+'S21'!BD5+'S22'!BD5+'S23'!BD5+'S24'!BD5+'S25'!BD5+'S26'!BD5+'S27'!BD5+'S28'!BD5+'S29'!BD5+'S30'!BD5</f>
        <v>1</v>
      </c>
      <c r="BE5" s="4">
        <f>'S1'!BE5+'S2'!BE5+'S3'!BE5+'S4'!BE5+'S5'!BE5+'S6'!BE5+'S7'!BE5+'S8'!BE5+'S9'!BE5+'S10'!BE5+'S11'!BE5+'S12'!BE5+'S13'!BE5+'S14'!BE5+'S15'!BE5+'S16'!BE5+'S17'!BE5+'S18'!BE5+'S19'!BE5+'S20'!BE5+'S21'!BE5+'S22'!BE5+'S23'!BE5+'S24'!BE5+'S25'!BE5+'S26'!BE5+'S27'!BE5+'S28'!BE5+'S29'!BE5+'S30'!BE5</f>
        <v>1</v>
      </c>
      <c r="BF5" s="4">
        <f>'S1'!BF5+'S2'!BF5+'S3'!BF5+'S4'!BF5+'S5'!BF5+'S6'!BF5+'S7'!BF5+'S8'!BF5+'S9'!BF5+'S10'!BF5+'S11'!BF5+'S12'!BF5+'S13'!BF5+'S14'!BF5+'S15'!BF5+'S16'!BF5+'S17'!BF5+'S18'!BF5+'S19'!BF5+'S20'!BF5+'S21'!BF5+'S22'!BF5+'S23'!BF5+'S24'!BF5+'S25'!BF5+'S26'!BF5+'S27'!BF5+'S28'!BF5+'S29'!BF5+'S30'!BF5</f>
        <v>1</v>
      </c>
      <c r="BG5" s="4">
        <f>'S1'!BG5+'S2'!BG5+'S3'!BG5+'S4'!BG5+'S5'!BG5+'S6'!BG5+'S7'!BG5+'S8'!BG5+'S9'!BG5+'S10'!BG5+'S11'!BG5+'S12'!BG5+'S13'!BG5+'S14'!BG5+'S15'!BG5+'S16'!BG5+'S17'!BG5+'S18'!BG5+'S19'!BG5+'S20'!BG5+'S21'!BG5+'S22'!BG5+'S23'!BG5+'S24'!BG5+'S25'!BG5+'S26'!BG5+'S27'!BG5+'S28'!BG5+'S29'!BG5+'S30'!BG5</f>
        <v>19</v>
      </c>
      <c r="BH5" s="4">
        <f>'S1'!BH5+'S2'!BH5+'S3'!BH5+'S4'!BH5+'S5'!BH5+'S6'!BH5+'S7'!BH5+'S8'!BH5+'S9'!BH5+'S10'!BH5+'S11'!BH5+'S12'!BH5+'S13'!BH5+'S14'!BH5+'S15'!BH5+'S16'!BH5+'S17'!BH5+'S18'!BH5+'S19'!BH5+'S20'!BH5+'S21'!BH5+'S22'!BH5+'S23'!BH5+'S24'!BH5+'S25'!BH5+'S26'!BH5+'S27'!BH5+'S28'!BH5+'S29'!BH5+'S30'!BH5</f>
        <v>3</v>
      </c>
      <c r="BI5" s="4">
        <f>'S1'!BI5+'S2'!BI5+'S3'!BI5+'S4'!BI5+'S5'!BI5+'S6'!BI5+'S7'!BI5+'S8'!BI5+'S9'!BI5+'S10'!BI5+'S11'!BI5+'S12'!BI5+'S13'!BI5+'S14'!BI5+'S15'!BI5+'S16'!BI5+'S17'!BI5+'S18'!BI5+'S19'!BI5+'S20'!BI5+'S21'!BI5+'S22'!BI5+'S23'!BI5+'S24'!BI5+'S25'!BI5+'S26'!BI5+'S27'!BI5+'S28'!BI5+'S29'!BI5+'S30'!BI5</f>
        <v>0</v>
      </c>
      <c r="BJ5" s="4">
        <f>'S1'!BJ5+'S2'!BJ5+'S3'!BJ5+'S4'!BJ5+'S5'!BJ5+'S6'!BJ5+'S7'!BJ5+'S8'!BJ5+'S9'!BJ5+'S10'!BJ5+'S11'!BJ5+'S12'!BJ5+'S13'!BJ5+'S14'!BJ5+'S15'!BJ5+'S16'!BJ5+'S17'!BJ5+'S18'!BJ5+'S19'!BJ5+'S20'!BJ5+'S21'!BJ5+'S22'!BJ5+'S23'!BJ5+'S24'!BJ5+'S25'!BJ5+'S26'!BJ5+'S27'!BJ5+'S28'!BJ5+'S29'!BJ5+'S30'!BJ5</f>
        <v>1</v>
      </c>
      <c r="BK5" s="4">
        <f>'S1'!BK5+'S2'!BK5+'S3'!BK5+'S4'!BK5+'S5'!BK5+'S6'!BK5+'S7'!BK5+'S8'!BK5+'S9'!BK5+'S10'!BK5+'S11'!BK5+'S12'!BK5+'S13'!BK5+'S14'!BK5+'S15'!BK5+'S16'!BK5+'S17'!BK5+'S18'!BK5+'S19'!BK5+'S20'!BK5+'S21'!BK5+'S22'!BK5+'S23'!BK5+'S24'!BK5+'S25'!BK5+'S26'!BK5+'S27'!BK5+'S28'!BK5+'S29'!BK5+'S30'!BK5</f>
        <v>0</v>
      </c>
      <c r="BL5" s="4">
        <f>'S1'!BL5+'S2'!BL5+'S3'!BL5+'S4'!BL5+'S5'!BL5+'S6'!BL5+'S7'!BL5+'S8'!BL5+'S9'!BL5+'S10'!BL5+'S11'!BL5+'S12'!BL5+'S13'!BL5+'S14'!BL5+'S15'!BL5+'S16'!BL5+'S17'!BL5+'S18'!BL5+'S19'!BL5+'S20'!BL5+'S21'!BL5+'S22'!BL5+'S23'!BL5+'S24'!BL5+'S25'!BL5+'S26'!BL5+'S27'!BL5+'S28'!BL5+'S29'!BL5+'S30'!BL5</f>
        <v>0</v>
      </c>
      <c r="BM5" s="4">
        <f>'S1'!BM5+'S2'!BM5+'S3'!BM5+'S4'!BM5+'S5'!BM5+'S6'!BM5+'S7'!BM5+'S8'!BM5+'S9'!BM5+'S10'!BM5+'S11'!BM5+'S12'!BM5+'S13'!BM5+'S14'!BM5+'S15'!BM5+'S16'!BM5+'S17'!BM5+'S18'!BM5+'S19'!BM5+'S20'!BM5+'S21'!BM5+'S22'!BM5+'S23'!BM5+'S24'!BM5+'S25'!BM5+'S26'!BM5+'S27'!BM5+'S28'!BM5+'S29'!BM5+'S30'!BM5</f>
        <v>3</v>
      </c>
      <c r="BN5" s="4">
        <f>'S1'!BN5+'S2'!BN5+'S3'!BN5+'S4'!BN5+'S5'!BN5+'S6'!BN5+'S7'!BN5+'S8'!BN5+'S9'!BN5+'S10'!BN5+'S11'!BN5+'S12'!BN5+'S13'!BN5+'S14'!BN5+'S15'!BN5+'S16'!BN5+'S17'!BN5+'S18'!BN5+'S19'!BN5+'S20'!BN5+'S21'!BN5+'S22'!BN5+'S23'!BN5+'S24'!BN5+'S25'!BN5+'S26'!BN5+'S27'!BN5+'S28'!BN5+'S29'!BN5+'S30'!BN5</f>
        <v>1</v>
      </c>
      <c r="BO5" s="4">
        <f>'S1'!BO5+'S2'!BO5+'S3'!BO5+'S4'!BO5+'S5'!BO5+'S6'!BO5+'S7'!BO5+'S8'!BO5+'S9'!BO5+'S10'!BO5+'S11'!BO5+'S12'!BO5+'S13'!BO5+'S14'!BO5+'S15'!BO5+'S16'!BO5+'S17'!BO5+'S18'!BO5+'S19'!BO5+'S20'!BO5+'S21'!BO5+'S22'!BO5+'S23'!BO5+'S24'!BO5+'S25'!BO5+'S26'!BO5+'S27'!BO5+'S28'!BO5+'S29'!BO5+'S30'!BO5</f>
        <v>1</v>
      </c>
      <c r="BP5" s="4">
        <f>'S1'!BP5+'S2'!BP5+'S3'!BP5+'S4'!BP5+'S5'!BP5+'S6'!BP5+'S7'!BP5+'S8'!BP5+'S9'!BP5+'S10'!BP5+'S11'!BP5+'S12'!BP5+'S13'!BP5+'S14'!BP5+'S15'!BP5+'S16'!BP5+'S17'!BP5+'S18'!BP5+'S19'!BP5+'S20'!BP5+'S21'!BP5+'S22'!BP5+'S23'!BP5+'S24'!BP5+'S25'!BP5+'S26'!BP5+'S27'!BP5+'S28'!BP5+'S29'!BP5+'S30'!BP5</f>
        <v>0</v>
      </c>
      <c r="BQ5" s="4">
        <f>'S1'!BQ5+'S2'!BQ5+'S3'!BQ5+'S4'!BQ5+'S5'!BQ5+'S6'!BQ5+'S7'!BQ5+'S8'!BQ5+'S9'!BQ5+'S10'!BQ5+'S11'!BQ5+'S12'!BQ5+'S13'!BQ5+'S14'!BQ5+'S15'!BQ5+'S16'!BQ5+'S17'!BQ5+'S18'!BQ5+'S19'!BQ5+'S20'!BQ5+'S21'!BQ5+'S22'!BQ5+'S23'!BQ5+'S24'!BQ5+'S25'!BQ5+'S26'!BQ5+'S27'!BQ5+'S28'!BQ5+'S29'!BQ5+'S30'!BQ5</f>
        <v>8</v>
      </c>
      <c r="BR5" s="4">
        <f>'S1'!BR5+'S2'!BR5+'S3'!BR5+'S4'!BR5+'S5'!BR5+'S6'!BR5+'S7'!BR5+'S8'!BR5+'S9'!BR5+'S10'!BR5+'S11'!BR5+'S12'!BR5+'S13'!BR5+'S14'!BR5+'S15'!BR5+'S16'!BR5+'S17'!BR5+'S18'!BR5+'S19'!BR5+'S20'!BR5+'S21'!BR5+'S22'!BR5+'S23'!BR5+'S24'!BR5+'S25'!BR5+'S26'!BR5+'S27'!BR5+'S28'!BR5+'S29'!BR5+'S30'!BR5</f>
        <v>13</v>
      </c>
      <c r="BS5" s="4">
        <f>'S1'!BS5+'S2'!BS5+'S3'!BS5+'S4'!BS5+'S5'!BS5+'S6'!BS5+'S7'!BS5+'S8'!BS5+'S9'!BS5+'S10'!BS5+'S11'!BS5+'S12'!BS5+'S13'!BS5+'S14'!BS5+'S15'!BS5+'S16'!BS5+'S17'!BS5+'S18'!BS5+'S19'!BS5+'S20'!BS5+'S21'!BS5+'S22'!BS5+'S23'!BS5+'S24'!BS5+'S25'!BS5+'S26'!BS5+'S27'!BS5+'S28'!BS5+'S29'!BS5+'S30'!BS5</f>
        <v>24</v>
      </c>
      <c r="BT5" s="4">
        <f>'S1'!BT5+'S2'!BT5+'S3'!BT5+'S4'!BT5+'S5'!BT5+'S6'!BT5+'S7'!BT5+'S8'!BT5+'S9'!BT5+'S10'!BT5+'S11'!BT5+'S12'!BT5+'S13'!BT5+'S14'!BT5+'S15'!BT5+'S16'!BT5+'S17'!BT5+'S18'!BT5+'S19'!BT5+'S20'!BT5+'S21'!BT5+'S22'!BT5+'S23'!BT5+'S24'!BT5+'S25'!BT5+'S26'!BT5+'S27'!BT5+'S28'!BT5+'S29'!BT5+'S30'!BT5</f>
        <v>22</v>
      </c>
      <c r="BU5" s="4">
        <f>'S1'!BU5+'S2'!BU5+'S3'!BU5+'S4'!BU5+'S5'!BU5+'S6'!BU5+'S7'!BU5+'S8'!BU5+'S9'!BU5+'S10'!BU5+'S11'!BU5+'S12'!BU5+'S13'!BU5+'S14'!BU5+'S15'!BU5+'S16'!BU5+'S17'!BU5+'S18'!BU5+'S19'!BU5+'S20'!BU5+'S21'!BU5+'S22'!BU5+'S23'!BU5+'S24'!BU5+'S25'!BU5+'S26'!BU5+'S27'!BU5+'S28'!BU5+'S29'!BU5+'S30'!BU5</f>
        <v>23</v>
      </c>
      <c r="BV5" s="4">
        <f>'S1'!BV5+'S2'!BV5+'S3'!BV5+'S4'!BV5+'S5'!BV5+'S6'!BV5+'S7'!BV5+'S8'!BV5+'S9'!BV5+'S10'!BV5+'S11'!BV5+'S12'!BV5+'S13'!BV5+'S14'!BV5+'S15'!BV5+'S16'!BV5+'S17'!BV5+'S18'!BV5+'S19'!BV5+'S20'!BV5+'S21'!BV5+'S22'!BV5+'S23'!BV5+'S24'!BV5+'S25'!BV5+'S26'!BV5+'S27'!BV5+'S28'!BV5+'S29'!BV5+'S30'!BV5</f>
        <v>10</v>
      </c>
      <c r="BW5" s="4">
        <f>'S1'!BW5+'S2'!BW5+'S3'!BW5+'S4'!BW5+'S5'!BW5+'S6'!BW5+'S7'!BW5+'S8'!BW5+'S9'!BW5+'S10'!BW5+'S11'!BW5+'S12'!BW5+'S13'!BW5+'S14'!BW5+'S15'!BW5+'S16'!BW5+'S17'!BW5+'S18'!BW5+'S19'!BW5+'S20'!BW5+'S21'!BW5+'S22'!BW5+'S23'!BW5+'S24'!BW5+'S25'!BW5+'S26'!BW5+'S27'!BW5+'S28'!BW5+'S29'!BW5+'S30'!BW5</f>
        <v>27</v>
      </c>
      <c r="BX5" s="4">
        <f>'S1'!BX5+'S2'!BX5+'S3'!BX5+'S4'!BX5+'S5'!BX5+'S6'!BX5+'S7'!BX5+'S8'!BX5+'S9'!BX5+'S10'!BX5+'S11'!BX5+'S12'!BX5+'S13'!BX5+'S14'!BX5+'S15'!BX5+'S16'!BX5+'S17'!BX5+'S18'!BX5+'S19'!BX5+'S20'!BX5+'S21'!BX5+'S22'!BX5+'S23'!BX5+'S24'!BX5+'S25'!BX5+'S26'!BX5+'S27'!BX5+'S28'!BX5+'S29'!BX5+'S30'!BX5</f>
        <v>26</v>
      </c>
      <c r="BY5" s="4">
        <f>'S1'!BY5+'S2'!BY5+'S3'!BY5+'S4'!BY5+'S5'!BY5+'S6'!BY5+'S7'!BY5+'S8'!BY5+'S9'!BY5+'S10'!BY5+'S11'!BY5+'S12'!BY5+'S13'!BY5+'S14'!BY5+'S15'!BY5+'S16'!BY5+'S17'!BY5+'S18'!BY5+'S19'!BY5+'S20'!BY5+'S21'!BY5+'S22'!BY5+'S23'!BY5+'S24'!BY5+'S25'!BY5+'S26'!BY5+'S27'!BY5+'S28'!BY5+'S29'!BY5+'S30'!BY5</f>
        <v>25</v>
      </c>
      <c r="BZ5" s="4">
        <f>'S1'!BZ5+'S2'!BZ5+'S3'!BZ5+'S4'!BZ5+'S5'!BZ5+'S6'!BZ5+'S7'!BZ5+'S8'!BZ5+'S9'!BZ5+'S10'!BZ5+'S11'!BZ5+'S12'!BZ5+'S13'!BZ5+'S14'!BZ5+'S15'!BZ5+'S16'!BZ5+'S17'!BZ5+'S18'!BZ5+'S19'!BZ5+'S20'!BZ5+'S21'!BZ5+'S22'!BZ5+'S23'!BZ5+'S24'!BZ5+'S25'!BZ5+'S26'!BZ5+'S27'!BZ5+'S28'!BZ5+'S29'!BZ5+'S30'!BZ5</f>
        <v>11</v>
      </c>
      <c r="CA5" s="4">
        <f>'S1'!CA5+'S2'!CA5+'S3'!CA5+'S4'!CA5+'S5'!CA5+'S6'!CA5+'S7'!CA5+'S8'!CA5+'S9'!CA5+'S10'!CA5+'S11'!CA5+'S12'!CA5+'S13'!CA5+'S14'!CA5+'S15'!CA5+'S16'!CA5+'S17'!CA5+'S18'!CA5+'S19'!CA5+'S20'!CA5+'S21'!CA5+'S22'!CA5+'S23'!CA5+'S24'!CA5+'S25'!CA5+'S26'!CA5+'S27'!CA5+'S28'!CA5+'S29'!CA5+'S30'!CA5</f>
        <v>12</v>
      </c>
      <c r="CB5" s="4">
        <f>'S1'!CB5+'S2'!CB5+'S3'!CB5+'S4'!CB5+'S5'!CB5+'S6'!CB5+'S7'!CB5+'S8'!CB5+'S9'!CB5+'S10'!CB5+'S11'!CB5+'S12'!CB5+'S13'!CB5+'S14'!CB5+'S15'!CB5+'S16'!CB5+'S17'!CB5+'S18'!CB5+'S19'!CB5+'S20'!CB5+'S21'!CB5+'S22'!CB5+'S23'!CB5+'S24'!CB5+'S25'!CB5+'S26'!CB5+'S27'!CB5+'S28'!CB5+'S29'!CB5+'S30'!CB5</f>
        <v>3</v>
      </c>
      <c r="CC5" s="4">
        <f>'S1'!CC5+'S2'!CC5+'S3'!CC5+'S4'!CC5+'S5'!CC5+'S6'!CC5+'S7'!CC5+'S8'!CC5+'S9'!CC5+'S10'!CC5+'S11'!CC5+'S12'!CC5+'S13'!CC5+'S14'!CC5+'S15'!CC5+'S16'!CC5+'S17'!CC5+'S18'!CC5+'S19'!CC5+'S20'!CC5+'S21'!CC5+'S22'!CC5+'S23'!CC5+'S24'!CC5+'S25'!CC5+'S26'!CC5+'S27'!CC5+'S28'!CC5+'S29'!CC5+'S30'!CC5</f>
        <v>0</v>
      </c>
      <c r="CD5" s="4">
        <f>'S1'!CD5+'S2'!CD5+'S3'!CD5+'S4'!CD5+'S5'!CD5+'S6'!CD5+'S7'!CD5+'S8'!CD5+'S9'!CD5+'S10'!CD5+'S11'!CD5+'S12'!CD5+'S13'!CD5+'S14'!CD5+'S15'!CD5+'S16'!CD5+'S17'!CD5+'S18'!CD5+'S19'!CD5+'S20'!CD5+'S21'!CD5+'S22'!CD5+'S23'!CD5+'S24'!CD5+'S25'!CD5+'S26'!CD5+'S27'!CD5+'S28'!CD5+'S29'!CD5+'S30'!CD5</f>
        <v>0</v>
      </c>
      <c r="CE5" s="4">
        <f>'S1'!CE5+'S2'!CE5+'S3'!CE5+'S4'!CE5+'S5'!CE5+'S6'!CE5+'S7'!CE5+'S8'!CE5+'S9'!CE5+'S10'!CE5+'S11'!CE5+'S12'!CE5+'S13'!CE5+'S14'!CE5+'S15'!CE5+'S16'!CE5+'S17'!CE5+'S18'!CE5+'S19'!CE5+'S20'!CE5+'S21'!CE5+'S22'!CE5+'S23'!CE5+'S24'!CE5+'S25'!CE5+'S26'!CE5+'S27'!CE5+'S28'!CE5+'S29'!CE5+'S30'!CE5</f>
        <v>2</v>
      </c>
      <c r="CF5" s="4">
        <f>'S1'!CF5+'S2'!CF5+'S3'!CF5+'S4'!CF5+'S5'!CF5+'S6'!CF5+'S7'!CF5+'S8'!CF5+'S9'!CF5+'S10'!CF5+'S11'!CF5+'S12'!CF5+'S13'!CF5+'S14'!CF5+'S15'!CF5+'S16'!CF5+'S17'!CF5+'S18'!CF5+'S19'!CF5+'S20'!CF5+'S21'!CF5+'S22'!CF5+'S23'!CF5+'S24'!CF5+'S25'!CF5+'S26'!CF5+'S27'!CF5+'S28'!CF5+'S29'!CF5+'S30'!CF5</f>
        <v>23</v>
      </c>
      <c r="CG5" s="4">
        <f>'S1'!CG5+'S2'!CG5+'S3'!CG5+'S4'!CG5+'S5'!CG5+'S6'!CG5+'S7'!CG5+'S8'!CG5+'S9'!CG5+'S10'!CG5+'S11'!CG5+'S12'!CG5+'S13'!CG5+'S14'!CG5+'S15'!CG5+'S16'!CG5+'S17'!CG5+'S18'!CG5+'S19'!CG5+'S20'!CG5+'S21'!CG5+'S22'!CG5+'S23'!CG5+'S24'!CG5+'S25'!CG5+'S26'!CG5+'S27'!CG5+'S28'!CG5+'S29'!CG5+'S30'!CG5</f>
        <v>14</v>
      </c>
    </row>
    <row r="6" spans="1:85" x14ac:dyDescent="0.25">
      <c r="A6" s="2">
        <v>5</v>
      </c>
      <c r="B6" s="4">
        <f>'S1'!B6+'S2'!B6+'S3'!B6+'S4'!B6+'S5'!B6+'S6'!B6+'S7'!B6+'S8'!B6+'S9'!B6+'S10'!B6+'S11'!B6+'S12'!B6+'S13'!B6+'S14'!B6+'S15'!B6+'S16'!B6+'S17'!B6+'S18'!B6+'S19'!B6+'S20'!B6+'S21'!B6+'S22'!B6+'S23'!B6+'S24'!B6+'S25'!B6+'S26'!B6+'S27'!B6+'S28'!B6+'S29'!B6+'S30'!B6</f>
        <v>22</v>
      </c>
      <c r="C6" s="4">
        <f>'S1'!C6+'S2'!C6+'S3'!C6+'S4'!C6+'S5'!C6+'S6'!C6+'S7'!C6+'S8'!C6+'S9'!C6+'S10'!C6+'S11'!C6+'S12'!C6+'S13'!C6+'S14'!C6+'S15'!C6+'S16'!C6+'S17'!C6+'S18'!C6+'S19'!C6+'S20'!C6+'S21'!C6+'S22'!C6+'S23'!C6+'S24'!C6+'S25'!C6+'S26'!C6+'S27'!C6+'S28'!C6+'S29'!C6+'S30'!C6</f>
        <v>25</v>
      </c>
      <c r="D6" s="4">
        <f>'S1'!D6+'S2'!D6+'S3'!D6+'S4'!D6+'S5'!D6+'S6'!D6+'S7'!D6+'S8'!D6+'S9'!D6+'S10'!D6+'S11'!D6+'S12'!D6+'S13'!D6+'S14'!D6+'S15'!D6+'S16'!D6+'S17'!D6+'S18'!D6+'S19'!D6+'S20'!D6+'S21'!D6+'S22'!D6+'S23'!D6+'S24'!D6+'S25'!D6+'S26'!D6+'S27'!D6+'S28'!D6+'S29'!D6+'S30'!D6</f>
        <v>24</v>
      </c>
      <c r="E6" s="4">
        <f>'S1'!E6+'S2'!E6+'S3'!E6+'S4'!E6+'S5'!E6+'S6'!E6+'S7'!E6+'S8'!E6+'S9'!E6+'S10'!E6+'S11'!E6+'S12'!E6+'S13'!E6+'S14'!E6+'S15'!E6+'S16'!E6+'S17'!E6+'S18'!E6+'S19'!E6+'S20'!E6+'S21'!E6+'S22'!E6+'S23'!E6+'S24'!E6+'S25'!E6+'S26'!E6+'S27'!E6+'S28'!E6+'S29'!E6+'S30'!E6</f>
        <v>23</v>
      </c>
      <c r="F6" s="3">
        <f>'S1'!F6+'S2'!F6+'S3'!F6+'S4'!F6+'S5'!F6+'S6'!F6+'S7'!F6+'S8'!F6+'S9'!F6+'S10'!F6+'S11'!F6+'S12'!F6+'S13'!F6+'S14'!F6+'S15'!F6+'S16'!F6+'S17'!F6+'S18'!F6+'S19'!F6+'S20'!F6+'S21'!F6+'S22'!F6+'S23'!F6+'S24'!F6+'S25'!F6+'S26'!F6+'S27'!F6+'S28'!F6+'S29'!F6+'S30'!F6</f>
        <v>0</v>
      </c>
      <c r="G6" s="4">
        <f>'S1'!G6+'S2'!G6+'S3'!G6+'S4'!G6+'S5'!G6+'S6'!G6+'S7'!G6+'S8'!G6+'S9'!G6+'S10'!G6+'S11'!G6+'S12'!G6+'S13'!G6+'S14'!G6+'S15'!G6+'S16'!G6+'S17'!G6+'S18'!G6+'S19'!G6+'S20'!G6+'S21'!G6+'S22'!G6+'S23'!G6+'S24'!G6+'S25'!G6+'S26'!G6+'S27'!G6+'S28'!G6+'S29'!G6+'S30'!G6</f>
        <v>24</v>
      </c>
      <c r="H6" s="4">
        <f>'S1'!H6+'S2'!H6+'S3'!H6+'S4'!H6+'S5'!H6+'S6'!H6+'S7'!H6+'S8'!H6+'S9'!H6+'S10'!H6+'S11'!H6+'S12'!H6+'S13'!H6+'S14'!H6+'S15'!H6+'S16'!H6+'S17'!H6+'S18'!H6+'S19'!H6+'S20'!H6+'S21'!H6+'S22'!H6+'S23'!H6+'S24'!H6+'S25'!H6+'S26'!H6+'S27'!H6+'S28'!H6+'S29'!H6+'S30'!H6</f>
        <v>24</v>
      </c>
      <c r="I6" s="4">
        <f>'S1'!I6+'S2'!I6+'S3'!I6+'S4'!I6+'S5'!I6+'S6'!I6+'S7'!I6+'S8'!I6+'S9'!I6+'S10'!I6+'S11'!I6+'S12'!I6+'S13'!I6+'S14'!I6+'S15'!I6+'S16'!I6+'S17'!I6+'S18'!I6+'S19'!I6+'S20'!I6+'S21'!I6+'S22'!I6+'S23'!I6+'S24'!I6+'S25'!I6+'S26'!I6+'S27'!I6+'S28'!I6+'S29'!I6+'S30'!I6</f>
        <v>24</v>
      </c>
      <c r="J6" s="4">
        <f>'S1'!J6+'S2'!J6+'S3'!J6+'S4'!J6+'S5'!J6+'S6'!J6+'S7'!J6+'S8'!J6+'S9'!J6+'S10'!J6+'S11'!J6+'S12'!J6+'S13'!J6+'S14'!J6+'S15'!J6+'S16'!J6+'S17'!J6+'S18'!J6+'S19'!J6+'S20'!J6+'S21'!J6+'S22'!J6+'S23'!J6+'S24'!J6+'S25'!J6+'S26'!J6+'S27'!J6+'S28'!J6+'S29'!J6+'S30'!J6</f>
        <v>20</v>
      </c>
      <c r="K6" s="4">
        <f>'S1'!K6+'S2'!K6+'S3'!K6+'S4'!K6+'S5'!K6+'S6'!K6+'S7'!K6+'S8'!K6+'S9'!K6+'S10'!K6+'S11'!K6+'S12'!K6+'S13'!K6+'S14'!K6+'S15'!K6+'S16'!K6+'S17'!K6+'S18'!K6+'S19'!K6+'S20'!K6+'S21'!K6+'S22'!K6+'S23'!K6+'S24'!K6+'S25'!K6+'S26'!K6+'S27'!K6+'S28'!K6+'S29'!K6+'S30'!K6</f>
        <v>17</v>
      </c>
      <c r="L6" s="4">
        <f>'S1'!L6+'S2'!L6+'S3'!L6+'S4'!L6+'S5'!L6+'S6'!L6+'S7'!L6+'S8'!L6+'S9'!L6+'S10'!L6+'S11'!L6+'S12'!L6+'S13'!L6+'S14'!L6+'S15'!L6+'S16'!L6+'S17'!L6+'S18'!L6+'S19'!L6+'S20'!L6+'S21'!L6+'S22'!L6+'S23'!L6+'S24'!L6+'S25'!L6+'S26'!L6+'S27'!L6+'S28'!L6+'S29'!L6+'S30'!L6</f>
        <v>15</v>
      </c>
      <c r="M6" s="4">
        <f>'S1'!M6+'S2'!M6+'S3'!M6+'S4'!M6+'S5'!M6+'S6'!M6+'S7'!M6+'S8'!M6+'S9'!M6+'S10'!M6+'S11'!M6+'S12'!M6+'S13'!M6+'S14'!M6+'S15'!M6+'S16'!M6+'S17'!M6+'S18'!M6+'S19'!M6+'S20'!M6+'S21'!M6+'S22'!M6+'S23'!M6+'S24'!M6+'S25'!M6+'S26'!M6+'S27'!M6+'S28'!M6+'S29'!M6+'S30'!M6</f>
        <v>12</v>
      </c>
      <c r="N6" s="4">
        <f>'S1'!N6+'S2'!N6+'S3'!N6+'S4'!N6+'S5'!N6+'S6'!N6+'S7'!N6+'S8'!N6+'S9'!N6+'S10'!N6+'S11'!N6+'S12'!N6+'S13'!N6+'S14'!N6+'S15'!N6+'S16'!N6+'S17'!N6+'S18'!N6+'S19'!N6+'S20'!N6+'S21'!N6+'S22'!N6+'S23'!N6+'S24'!N6+'S25'!N6+'S26'!N6+'S27'!N6+'S28'!N6+'S29'!N6+'S30'!N6</f>
        <v>17</v>
      </c>
      <c r="O6" s="4">
        <f>'S1'!O6+'S2'!O6+'S3'!O6+'S4'!O6+'S5'!O6+'S6'!O6+'S7'!O6+'S8'!O6+'S9'!O6+'S10'!O6+'S11'!O6+'S12'!O6+'S13'!O6+'S14'!O6+'S15'!O6+'S16'!O6+'S17'!O6+'S18'!O6+'S19'!O6+'S20'!O6+'S21'!O6+'S22'!O6+'S23'!O6+'S24'!O6+'S25'!O6+'S26'!O6+'S27'!O6+'S28'!O6+'S29'!O6+'S30'!O6</f>
        <v>24</v>
      </c>
      <c r="P6" s="4">
        <f>'S1'!P6+'S2'!P6+'S3'!P6+'S4'!P6+'S5'!P6+'S6'!P6+'S7'!P6+'S8'!P6+'S9'!P6+'S10'!P6+'S11'!P6+'S12'!P6+'S13'!P6+'S14'!P6+'S15'!P6+'S16'!P6+'S17'!P6+'S18'!P6+'S19'!P6+'S20'!P6+'S21'!P6+'S22'!P6+'S23'!P6+'S24'!P6+'S25'!P6+'S26'!P6+'S27'!P6+'S28'!P6+'S29'!P6+'S30'!P6</f>
        <v>10</v>
      </c>
      <c r="Q6" s="4">
        <f>'S1'!Q6+'S2'!Q6+'S3'!Q6+'S4'!Q6+'S5'!Q6+'S6'!Q6+'S7'!Q6+'S8'!Q6+'S9'!Q6+'S10'!Q6+'S11'!Q6+'S12'!Q6+'S13'!Q6+'S14'!Q6+'S15'!Q6+'S16'!Q6+'S17'!Q6+'S18'!Q6+'S19'!Q6+'S20'!Q6+'S21'!Q6+'S22'!Q6+'S23'!Q6+'S24'!Q6+'S25'!Q6+'S26'!Q6+'S27'!Q6+'S28'!Q6+'S29'!Q6+'S30'!Q6</f>
        <v>7</v>
      </c>
      <c r="R6" s="4">
        <f>'S1'!R6+'S2'!R6+'S3'!R6+'S4'!R6+'S5'!R6+'S6'!R6+'S7'!R6+'S8'!R6+'S9'!R6+'S10'!R6+'S11'!R6+'S12'!R6+'S13'!R6+'S14'!R6+'S15'!R6+'S16'!R6+'S17'!R6+'S18'!R6+'S19'!R6+'S20'!R6+'S21'!R6+'S22'!R6+'S23'!R6+'S24'!R6+'S25'!R6+'S26'!R6+'S27'!R6+'S28'!R6+'S29'!R6+'S30'!R6</f>
        <v>20</v>
      </c>
      <c r="S6" s="4">
        <f>'S1'!S6+'S2'!S6+'S3'!S6+'S4'!S6+'S5'!S6+'S6'!S6+'S7'!S6+'S8'!S6+'S9'!S6+'S10'!S6+'S11'!S6+'S12'!S6+'S13'!S6+'S14'!S6+'S15'!S6+'S16'!S6+'S17'!S6+'S18'!S6+'S19'!S6+'S20'!S6+'S21'!S6+'S22'!S6+'S23'!S6+'S24'!S6+'S25'!S6+'S26'!S6+'S27'!S6+'S28'!S6+'S29'!S6+'S30'!S6</f>
        <v>17</v>
      </c>
      <c r="T6" s="4">
        <f>'S1'!T6+'S2'!T6+'S3'!T6+'S4'!T6+'S5'!T6+'S6'!T6+'S7'!T6+'S8'!T6+'S9'!T6+'S10'!T6+'S11'!T6+'S12'!T6+'S13'!T6+'S14'!T6+'S15'!T6+'S16'!T6+'S17'!T6+'S18'!T6+'S19'!T6+'S20'!T6+'S21'!T6+'S22'!T6+'S23'!T6+'S24'!T6+'S25'!T6+'S26'!T6+'S27'!T6+'S28'!T6+'S29'!T6+'S30'!T6</f>
        <v>7</v>
      </c>
      <c r="U6" s="4">
        <f>'S1'!U6+'S2'!U6+'S3'!U6+'S4'!U6+'S5'!U6+'S6'!U6+'S7'!U6+'S8'!U6+'S9'!U6+'S10'!U6+'S11'!U6+'S12'!U6+'S13'!U6+'S14'!U6+'S15'!U6+'S16'!U6+'S17'!U6+'S18'!U6+'S19'!U6+'S20'!U6+'S21'!U6+'S22'!U6+'S23'!U6+'S24'!U6+'S25'!U6+'S26'!U6+'S27'!U6+'S28'!U6+'S29'!U6+'S30'!U6</f>
        <v>21</v>
      </c>
      <c r="V6" s="4">
        <f>'S1'!V6+'S2'!V6+'S3'!V6+'S4'!V6+'S5'!V6+'S6'!V6+'S7'!V6+'S8'!V6+'S9'!V6+'S10'!V6+'S11'!V6+'S12'!V6+'S13'!V6+'S14'!V6+'S15'!V6+'S16'!V6+'S17'!V6+'S18'!V6+'S19'!V6+'S20'!V6+'S21'!V6+'S22'!V6+'S23'!V6+'S24'!V6+'S25'!V6+'S26'!V6+'S27'!V6+'S28'!V6+'S29'!V6+'S30'!V6</f>
        <v>0</v>
      </c>
      <c r="W6" s="4">
        <f>'S1'!W6+'S2'!W6+'S3'!W6+'S4'!W6+'S5'!W6+'S6'!W6+'S7'!W6+'S8'!W6+'S9'!W6+'S10'!W6+'S11'!W6+'S12'!W6+'S13'!W6+'S14'!W6+'S15'!W6+'S16'!W6+'S17'!W6+'S18'!W6+'S19'!W6+'S20'!W6+'S21'!W6+'S22'!W6+'S23'!W6+'S24'!W6+'S25'!W6+'S26'!W6+'S27'!W6+'S28'!W6+'S29'!W6+'S30'!W6</f>
        <v>7</v>
      </c>
      <c r="X6" s="4">
        <f>'S1'!X6+'S2'!X6+'S3'!X6+'S4'!X6+'S5'!X6+'S6'!X6+'S7'!X6+'S8'!X6+'S9'!X6+'S10'!X6+'S11'!X6+'S12'!X6+'S13'!X6+'S14'!X6+'S15'!X6+'S16'!X6+'S17'!X6+'S18'!X6+'S19'!X6+'S20'!X6+'S21'!X6+'S22'!X6+'S23'!X6+'S24'!X6+'S25'!X6+'S26'!X6+'S27'!X6+'S28'!X6+'S29'!X6+'S30'!X6</f>
        <v>15</v>
      </c>
      <c r="Y6" s="4">
        <f>'S1'!Y6+'S2'!Y6+'S3'!Y6+'S4'!Y6+'S5'!Y6+'S6'!Y6+'S7'!Y6+'S8'!Y6+'S9'!Y6+'S10'!Y6+'S11'!Y6+'S12'!Y6+'S13'!Y6+'S14'!Y6+'S15'!Y6+'S16'!Y6+'S17'!Y6+'S18'!Y6+'S19'!Y6+'S20'!Y6+'S21'!Y6+'S22'!Y6+'S23'!Y6+'S24'!Y6+'S25'!Y6+'S26'!Y6+'S27'!Y6+'S28'!Y6+'S29'!Y6+'S30'!Y6</f>
        <v>1</v>
      </c>
      <c r="Z6" s="4">
        <f>'S1'!Z6+'S2'!Z6+'S3'!Z6+'S4'!Z6+'S5'!Z6+'S6'!Z6+'S7'!Z6+'S8'!Z6+'S9'!Z6+'S10'!Z6+'S11'!Z6+'S12'!Z6+'S13'!Z6+'S14'!Z6+'S15'!Z6+'S16'!Z6+'S17'!Z6+'S18'!Z6+'S19'!Z6+'S20'!Z6+'S21'!Z6+'S22'!Z6+'S23'!Z6+'S24'!Z6+'S25'!Z6+'S26'!Z6+'S27'!Z6+'S28'!Z6+'S29'!Z6+'S30'!Z6</f>
        <v>6</v>
      </c>
      <c r="AA6" s="4">
        <f>'S1'!AA6+'S2'!AA6+'S3'!AA6+'S4'!AA6+'S5'!AA6+'S6'!AA6+'S7'!AA6+'S8'!AA6+'S9'!AA6+'S10'!AA6+'S11'!AA6+'S12'!AA6+'S13'!AA6+'S14'!AA6+'S15'!AA6+'S16'!AA6+'S17'!AA6+'S18'!AA6+'S19'!AA6+'S20'!AA6+'S21'!AA6+'S22'!AA6+'S23'!AA6+'S24'!AA6+'S25'!AA6+'S26'!AA6+'S27'!AA6+'S28'!AA6+'S29'!AA6+'S30'!AA6</f>
        <v>0</v>
      </c>
      <c r="AB6" s="4">
        <f>'S1'!AB6+'S2'!AB6+'S3'!AB6+'S4'!AB6+'S5'!AB6+'S6'!AB6+'S7'!AB6+'S8'!AB6+'S9'!AB6+'S10'!AB6+'S11'!AB6+'S12'!AB6+'S13'!AB6+'S14'!AB6+'S15'!AB6+'S16'!AB6+'S17'!AB6+'S18'!AB6+'S19'!AB6+'S20'!AB6+'S21'!AB6+'S22'!AB6+'S23'!AB6+'S24'!AB6+'S25'!AB6+'S26'!AB6+'S27'!AB6+'S28'!AB6+'S29'!AB6+'S30'!AB6</f>
        <v>16</v>
      </c>
      <c r="AC6" s="4">
        <f>'S1'!AC6+'S2'!AC6+'S3'!AC6+'S4'!AC6+'S5'!AC6+'S6'!AC6+'S7'!AC6+'S8'!AC6+'S9'!AC6+'S10'!AC6+'S11'!AC6+'S12'!AC6+'S13'!AC6+'S14'!AC6+'S15'!AC6+'S16'!AC6+'S17'!AC6+'S18'!AC6+'S19'!AC6+'S20'!AC6+'S21'!AC6+'S22'!AC6+'S23'!AC6+'S24'!AC6+'S25'!AC6+'S26'!AC6+'S27'!AC6+'S28'!AC6+'S29'!AC6+'S30'!AC6</f>
        <v>0</v>
      </c>
      <c r="AD6" s="4">
        <f>'S1'!AD6+'S2'!AD6+'S3'!AD6+'S4'!AD6+'S5'!AD6+'S6'!AD6+'S7'!AD6+'S8'!AD6+'S9'!AD6+'S10'!AD6+'S11'!AD6+'S12'!AD6+'S13'!AD6+'S14'!AD6+'S15'!AD6+'S16'!AD6+'S17'!AD6+'S18'!AD6+'S19'!AD6+'S20'!AD6+'S21'!AD6+'S22'!AD6+'S23'!AD6+'S24'!AD6+'S25'!AD6+'S26'!AD6+'S27'!AD6+'S28'!AD6+'S29'!AD6+'S30'!AD6</f>
        <v>1</v>
      </c>
      <c r="AE6" s="4">
        <f>'S1'!AE6+'S2'!AE6+'S3'!AE6+'S4'!AE6+'S5'!AE6+'S6'!AE6+'S7'!AE6+'S8'!AE6+'S9'!AE6+'S10'!AE6+'S11'!AE6+'S12'!AE6+'S13'!AE6+'S14'!AE6+'S15'!AE6+'S16'!AE6+'S17'!AE6+'S18'!AE6+'S19'!AE6+'S20'!AE6+'S21'!AE6+'S22'!AE6+'S23'!AE6+'S24'!AE6+'S25'!AE6+'S26'!AE6+'S27'!AE6+'S28'!AE6+'S29'!AE6+'S30'!AE6</f>
        <v>3</v>
      </c>
      <c r="AF6" s="4">
        <f>'S1'!AF6+'S2'!AF6+'S3'!AF6+'S4'!AF6+'S5'!AF6+'S6'!AF6+'S7'!AF6+'S8'!AF6+'S9'!AF6+'S10'!AF6+'S11'!AF6+'S12'!AF6+'S13'!AF6+'S14'!AF6+'S15'!AF6+'S16'!AF6+'S17'!AF6+'S18'!AF6+'S19'!AF6+'S20'!AF6+'S21'!AF6+'S22'!AF6+'S23'!AF6+'S24'!AF6+'S25'!AF6+'S26'!AF6+'S27'!AF6+'S28'!AF6+'S29'!AF6+'S30'!AF6</f>
        <v>19</v>
      </c>
      <c r="AG6" s="4">
        <f>'S1'!AG6+'S2'!AG6+'S3'!AG6+'S4'!AG6+'S5'!AG6+'S6'!AG6+'S7'!AG6+'S8'!AG6+'S9'!AG6+'S10'!AG6+'S11'!AG6+'S12'!AG6+'S13'!AG6+'S14'!AG6+'S15'!AG6+'S16'!AG6+'S17'!AG6+'S18'!AG6+'S19'!AG6+'S20'!AG6+'S21'!AG6+'S22'!AG6+'S23'!AG6+'S24'!AG6+'S25'!AG6+'S26'!AG6+'S27'!AG6+'S28'!AG6+'S29'!AG6+'S30'!AG6</f>
        <v>0</v>
      </c>
      <c r="AH6" s="4">
        <f>'S1'!AH6+'S2'!AH6+'S3'!AH6+'S4'!AH6+'S5'!AH6+'S6'!AH6+'S7'!AH6+'S8'!AH6+'S9'!AH6+'S10'!AH6+'S11'!AH6+'S12'!AH6+'S13'!AH6+'S14'!AH6+'S15'!AH6+'S16'!AH6+'S17'!AH6+'S18'!AH6+'S19'!AH6+'S20'!AH6+'S21'!AH6+'S22'!AH6+'S23'!AH6+'S24'!AH6+'S25'!AH6+'S26'!AH6+'S27'!AH6+'S28'!AH6+'S29'!AH6+'S30'!AH6</f>
        <v>24</v>
      </c>
      <c r="AI6" s="4">
        <f>'S1'!AI6+'S2'!AI6+'S3'!AI6+'S4'!AI6+'S5'!AI6+'S6'!AI6+'S7'!AI6+'S8'!AI6+'S9'!AI6+'S10'!AI6+'S11'!AI6+'S12'!AI6+'S13'!AI6+'S14'!AI6+'S15'!AI6+'S16'!AI6+'S17'!AI6+'S18'!AI6+'S19'!AI6+'S20'!AI6+'S21'!AI6+'S22'!AI6+'S23'!AI6+'S24'!AI6+'S25'!AI6+'S26'!AI6+'S27'!AI6+'S28'!AI6+'S29'!AI6+'S30'!AI6</f>
        <v>0</v>
      </c>
      <c r="AJ6" s="4">
        <f>'S1'!AJ6+'S2'!AJ6+'S3'!AJ6+'S4'!AJ6+'S5'!AJ6+'S6'!AJ6+'S7'!AJ6+'S8'!AJ6+'S9'!AJ6+'S10'!AJ6+'S11'!AJ6+'S12'!AJ6+'S13'!AJ6+'S14'!AJ6+'S15'!AJ6+'S16'!AJ6+'S17'!AJ6+'S18'!AJ6+'S19'!AJ6+'S20'!AJ6+'S21'!AJ6+'S22'!AJ6+'S23'!AJ6+'S24'!AJ6+'S25'!AJ6+'S26'!AJ6+'S27'!AJ6+'S28'!AJ6+'S29'!AJ6+'S30'!AJ6</f>
        <v>14</v>
      </c>
      <c r="AK6" s="4">
        <f>'S1'!AK6+'S2'!AK6+'S3'!AK6+'S4'!AK6+'S5'!AK6+'S6'!AK6+'S7'!AK6+'S8'!AK6+'S9'!AK6+'S10'!AK6+'S11'!AK6+'S12'!AK6+'S13'!AK6+'S14'!AK6+'S15'!AK6+'S16'!AK6+'S17'!AK6+'S18'!AK6+'S19'!AK6+'S20'!AK6+'S21'!AK6+'S22'!AK6+'S23'!AK6+'S24'!AK6+'S25'!AK6+'S26'!AK6+'S27'!AK6+'S28'!AK6+'S29'!AK6+'S30'!AK6</f>
        <v>0</v>
      </c>
      <c r="AL6" s="4">
        <f>'S1'!AL6+'S2'!AL6+'S3'!AL6+'S4'!AL6+'S5'!AL6+'S6'!AL6+'S7'!AL6+'S8'!AL6+'S9'!AL6+'S10'!AL6+'S11'!AL6+'S12'!AL6+'S13'!AL6+'S14'!AL6+'S15'!AL6+'S16'!AL6+'S17'!AL6+'S18'!AL6+'S19'!AL6+'S20'!AL6+'S21'!AL6+'S22'!AL6+'S23'!AL6+'S24'!AL6+'S25'!AL6+'S26'!AL6+'S27'!AL6+'S28'!AL6+'S29'!AL6+'S30'!AL6</f>
        <v>2</v>
      </c>
      <c r="AM6" s="4">
        <f>'S1'!AM6+'S2'!AM6+'S3'!AM6+'S4'!AM6+'S5'!AM6+'S6'!AM6+'S7'!AM6+'S8'!AM6+'S9'!AM6+'S10'!AM6+'S11'!AM6+'S12'!AM6+'S13'!AM6+'S14'!AM6+'S15'!AM6+'S16'!AM6+'S17'!AM6+'S18'!AM6+'S19'!AM6+'S20'!AM6+'S21'!AM6+'S22'!AM6+'S23'!AM6+'S24'!AM6+'S25'!AM6+'S26'!AM6+'S27'!AM6+'S28'!AM6+'S29'!AM6+'S30'!AM6</f>
        <v>22</v>
      </c>
      <c r="AN6" s="4">
        <f>'S1'!AN6+'S2'!AN6+'S3'!AN6+'S4'!AN6+'S5'!AN6+'S6'!AN6+'S7'!AN6+'S8'!AN6+'S9'!AN6+'S10'!AN6+'S11'!AN6+'S12'!AN6+'S13'!AN6+'S14'!AN6+'S15'!AN6+'S16'!AN6+'S17'!AN6+'S18'!AN6+'S19'!AN6+'S20'!AN6+'S21'!AN6+'S22'!AN6+'S23'!AN6+'S24'!AN6+'S25'!AN6+'S26'!AN6+'S27'!AN6+'S28'!AN6+'S29'!AN6+'S30'!AN6</f>
        <v>0</v>
      </c>
      <c r="AO6" s="4">
        <f>'S1'!AO6+'S2'!AO6+'S3'!AO6+'S4'!AO6+'S5'!AO6+'S6'!AO6+'S7'!AO6+'S8'!AO6+'S9'!AO6+'S10'!AO6+'S11'!AO6+'S12'!AO6+'S13'!AO6+'S14'!AO6+'S15'!AO6+'S16'!AO6+'S17'!AO6+'S18'!AO6+'S19'!AO6+'S20'!AO6+'S21'!AO6+'S22'!AO6+'S23'!AO6+'S24'!AO6+'S25'!AO6+'S26'!AO6+'S27'!AO6+'S28'!AO6+'S29'!AO6+'S30'!AO6</f>
        <v>0</v>
      </c>
      <c r="AP6" s="4">
        <f>'S1'!AP6+'S2'!AP6+'S3'!AP6+'S4'!AP6+'S5'!AP6+'S6'!AP6+'S7'!AP6+'S8'!AP6+'S9'!AP6+'S10'!AP6+'S11'!AP6+'S12'!AP6+'S13'!AP6+'S14'!AP6+'S15'!AP6+'S16'!AP6+'S17'!AP6+'S18'!AP6+'S19'!AP6+'S20'!AP6+'S21'!AP6+'S22'!AP6+'S23'!AP6+'S24'!AP6+'S25'!AP6+'S26'!AP6+'S27'!AP6+'S28'!AP6+'S29'!AP6+'S30'!AP6</f>
        <v>11</v>
      </c>
      <c r="AQ6" s="4">
        <f>'S1'!AQ6+'S2'!AQ6+'S3'!AQ6+'S4'!AQ6+'S5'!AQ6+'S6'!AQ6+'S7'!AQ6+'S8'!AQ6+'S9'!AQ6+'S10'!AQ6+'S11'!AQ6+'S12'!AQ6+'S13'!AQ6+'S14'!AQ6+'S15'!AQ6+'S16'!AQ6+'S17'!AQ6+'S18'!AQ6+'S19'!AQ6+'S20'!AQ6+'S21'!AQ6+'S22'!AQ6+'S23'!AQ6+'S24'!AQ6+'S25'!AQ6+'S26'!AQ6+'S27'!AQ6+'S28'!AQ6+'S29'!AQ6+'S30'!AQ6</f>
        <v>0</v>
      </c>
      <c r="AR6" s="4">
        <f>'S1'!AR6+'S2'!AR6+'S3'!AR6+'S4'!AR6+'S5'!AR6+'S6'!AR6+'S7'!AR6+'S8'!AR6+'S9'!AR6+'S10'!AR6+'S11'!AR6+'S12'!AR6+'S13'!AR6+'S14'!AR6+'S15'!AR6+'S16'!AR6+'S17'!AR6+'S18'!AR6+'S19'!AR6+'S20'!AR6+'S21'!AR6+'S22'!AR6+'S23'!AR6+'S24'!AR6+'S25'!AR6+'S26'!AR6+'S27'!AR6+'S28'!AR6+'S29'!AR6+'S30'!AR6</f>
        <v>0</v>
      </c>
      <c r="AS6" s="4">
        <f>'S1'!AS6+'S2'!AS6+'S3'!AS6+'S4'!AS6+'S5'!AS6+'S6'!AS6+'S7'!AS6+'S8'!AS6+'S9'!AS6+'S10'!AS6+'S11'!AS6+'S12'!AS6+'S13'!AS6+'S14'!AS6+'S15'!AS6+'S16'!AS6+'S17'!AS6+'S18'!AS6+'S19'!AS6+'S20'!AS6+'S21'!AS6+'S22'!AS6+'S23'!AS6+'S24'!AS6+'S25'!AS6+'S26'!AS6+'S27'!AS6+'S28'!AS6+'S29'!AS6+'S30'!AS6</f>
        <v>7</v>
      </c>
      <c r="AT6" s="4">
        <f>'S1'!AT6+'S2'!AT6+'S3'!AT6+'S4'!AT6+'S5'!AT6+'S6'!AT6+'S7'!AT6+'S8'!AT6+'S9'!AT6+'S10'!AT6+'S11'!AT6+'S12'!AT6+'S13'!AT6+'S14'!AT6+'S15'!AT6+'S16'!AT6+'S17'!AT6+'S18'!AT6+'S19'!AT6+'S20'!AT6+'S21'!AT6+'S22'!AT6+'S23'!AT6+'S24'!AT6+'S25'!AT6+'S26'!AT6+'S27'!AT6+'S28'!AT6+'S29'!AT6+'S30'!AT6</f>
        <v>0</v>
      </c>
      <c r="AU6" s="4">
        <f>'S1'!AU6+'S2'!AU6+'S3'!AU6+'S4'!AU6+'S5'!AU6+'S6'!AU6+'S7'!AU6+'S8'!AU6+'S9'!AU6+'S10'!AU6+'S11'!AU6+'S12'!AU6+'S13'!AU6+'S14'!AU6+'S15'!AU6+'S16'!AU6+'S17'!AU6+'S18'!AU6+'S19'!AU6+'S20'!AU6+'S21'!AU6+'S22'!AU6+'S23'!AU6+'S24'!AU6+'S25'!AU6+'S26'!AU6+'S27'!AU6+'S28'!AU6+'S29'!AU6+'S30'!AU6</f>
        <v>0</v>
      </c>
      <c r="AV6" s="4">
        <f>'S1'!AV6+'S2'!AV6+'S3'!AV6+'S4'!AV6+'S5'!AV6+'S6'!AV6+'S7'!AV6+'S8'!AV6+'S9'!AV6+'S10'!AV6+'S11'!AV6+'S12'!AV6+'S13'!AV6+'S14'!AV6+'S15'!AV6+'S16'!AV6+'S17'!AV6+'S18'!AV6+'S19'!AV6+'S20'!AV6+'S21'!AV6+'S22'!AV6+'S23'!AV6+'S24'!AV6+'S25'!AV6+'S26'!AV6+'S27'!AV6+'S28'!AV6+'S29'!AV6+'S30'!AV6</f>
        <v>3</v>
      </c>
      <c r="AW6" s="4">
        <f>'S1'!AW6+'S2'!AW6+'S3'!AW6+'S4'!AW6+'S5'!AW6+'S6'!AW6+'S7'!AW6+'S8'!AW6+'S9'!AW6+'S10'!AW6+'S11'!AW6+'S12'!AW6+'S13'!AW6+'S14'!AW6+'S15'!AW6+'S16'!AW6+'S17'!AW6+'S18'!AW6+'S19'!AW6+'S20'!AW6+'S21'!AW6+'S22'!AW6+'S23'!AW6+'S24'!AW6+'S25'!AW6+'S26'!AW6+'S27'!AW6+'S28'!AW6+'S29'!AW6+'S30'!AW6</f>
        <v>0</v>
      </c>
      <c r="AX6" s="4">
        <f>'S1'!AX6+'S2'!AX6+'S3'!AX6+'S4'!AX6+'S5'!AX6+'S6'!AX6+'S7'!AX6+'S8'!AX6+'S9'!AX6+'S10'!AX6+'S11'!AX6+'S12'!AX6+'S13'!AX6+'S14'!AX6+'S15'!AX6+'S16'!AX6+'S17'!AX6+'S18'!AX6+'S19'!AX6+'S20'!AX6+'S21'!AX6+'S22'!AX6+'S23'!AX6+'S24'!AX6+'S25'!AX6+'S26'!AX6+'S27'!AX6+'S28'!AX6+'S29'!AX6+'S30'!AX6</f>
        <v>19</v>
      </c>
      <c r="AY6" s="4">
        <f>'S1'!AY6+'S2'!AY6+'S3'!AY6+'S4'!AY6+'S5'!AY6+'S6'!AY6+'S7'!AY6+'S8'!AY6+'S9'!AY6+'S10'!AY6+'S11'!AY6+'S12'!AY6+'S13'!AY6+'S14'!AY6+'S15'!AY6+'S16'!AY6+'S17'!AY6+'S18'!AY6+'S19'!AY6+'S20'!AY6+'S21'!AY6+'S22'!AY6+'S23'!AY6+'S24'!AY6+'S25'!AY6+'S26'!AY6+'S27'!AY6+'S28'!AY6+'S29'!AY6+'S30'!AY6</f>
        <v>0</v>
      </c>
      <c r="AZ6" s="4">
        <f>'S1'!AZ6+'S2'!AZ6+'S3'!AZ6+'S4'!AZ6+'S5'!AZ6+'S6'!AZ6+'S7'!AZ6+'S8'!AZ6+'S9'!AZ6+'S10'!AZ6+'S11'!AZ6+'S12'!AZ6+'S13'!AZ6+'S14'!AZ6+'S15'!AZ6+'S16'!AZ6+'S17'!AZ6+'S18'!AZ6+'S19'!AZ6+'S20'!AZ6+'S21'!AZ6+'S22'!AZ6+'S23'!AZ6+'S24'!AZ6+'S25'!AZ6+'S26'!AZ6+'S27'!AZ6+'S28'!AZ6+'S29'!AZ6+'S30'!AZ6</f>
        <v>0</v>
      </c>
      <c r="BA6" s="4">
        <f>'S1'!BA6+'S2'!BA6+'S3'!BA6+'S4'!BA6+'S5'!BA6+'S6'!BA6+'S7'!BA6+'S8'!BA6+'S9'!BA6+'S10'!BA6+'S11'!BA6+'S12'!BA6+'S13'!BA6+'S14'!BA6+'S15'!BA6+'S16'!BA6+'S17'!BA6+'S18'!BA6+'S19'!BA6+'S20'!BA6+'S21'!BA6+'S22'!BA6+'S23'!BA6+'S24'!BA6+'S25'!BA6+'S26'!BA6+'S27'!BA6+'S28'!BA6+'S29'!BA6+'S30'!BA6</f>
        <v>0</v>
      </c>
      <c r="BB6" s="4">
        <f>'S1'!BB6+'S2'!BB6+'S3'!BB6+'S4'!BB6+'S5'!BB6+'S6'!BB6+'S7'!BB6+'S8'!BB6+'S9'!BB6+'S10'!BB6+'S11'!BB6+'S12'!BB6+'S13'!BB6+'S14'!BB6+'S15'!BB6+'S16'!BB6+'S17'!BB6+'S18'!BB6+'S19'!BB6+'S20'!BB6+'S21'!BB6+'S22'!BB6+'S23'!BB6+'S24'!BB6+'S25'!BB6+'S26'!BB6+'S27'!BB6+'S28'!BB6+'S29'!BB6+'S30'!BB6</f>
        <v>4</v>
      </c>
      <c r="BC6" s="4">
        <f>'S1'!BC6+'S2'!BC6+'S3'!BC6+'S4'!BC6+'S5'!BC6+'S6'!BC6+'S7'!BC6+'S8'!BC6+'S9'!BC6+'S10'!BC6+'S11'!BC6+'S12'!BC6+'S13'!BC6+'S14'!BC6+'S15'!BC6+'S16'!BC6+'S17'!BC6+'S18'!BC6+'S19'!BC6+'S20'!BC6+'S21'!BC6+'S22'!BC6+'S23'!BC6+'S24'!BC6+'S25'!BC6+'S26'!BC6+'S27'!BC6+'S28'!BC6+'S29'!BC6+'S30'!BC6</f>
        <v>0</v>
      </c>
      <c r="BD6" s="4">
        <f>'S1'!BD6+'S2'!BD6+'S3'!BD6+'S4'!BD6+'S5'!BD6+'S6'!BD6+'S7'!BD6+'S8'!BD6+'S9'!BD6+'S10'!BD6+'S11'!BD6+'S12'!BD6+'S13'!BD6+'S14'!BD6+'S15'!BD6+'S16'!BD6+'S17'!BD6+'S18'!BD6+'S19'!BD6+'S20'!BD6+'S21'!BD6+'S22'!BD6+'S23'!BD6+'S24'!BD6+'S25'!BD6+'S26'!BD6+'S27'!BD6+'S28'!BD6+'S29'!BD6+'S30'!BD6</f>
        <v>0</v>
      </c>
      <c r="BE6" s="4">
        <f>'S1'!BE6+'S2'!BE6+'S3'!BE6+'S4'!BE6+'S5'!BE6+'S6'!BE6+'S7'!BE6+'S8'!BE6+'S9'!BE6+'S10'!BE6+'S11'!BE6+'S12'!BE6+'S13'!BE6+'S14'!BE6+'S15'!BE6+'S16'!BE6+'S17'!BE6+'S18'!BE6+'S19'!BE6+'S20'!BE6+'S21'!BE6+'S22'!BE6+'S23'!BE6+'S24'!BE6+'S25'!BE6+'S26'!BE6+'S27'!BE6+'S28'!BE6+'S29'!BE6+'S30'!BE6</f>
        <v>0</v>
      </c>
      <c r="BF6" s="4">
        <f>'S1'!BF6+'S2'!BF6+'S3'!BF6+'S4'!BF6+'S5'!BF6+'S6'!BF6+'S7'!BF6+'S8'!BF6+'S9'!BF6+'S10'!BF6+'S11'!BF6+'S12'!BF6+'S13'!BF6+'S14'!BF6+'S15'!BF6+'S16'!BF6+'S17'!BF6+'S18'!BF6+'S19'!BF6+'S20'!BF6+'S21'!BF6+'S22'!BF6+'S23'!BF6+'S24'!BF6+'S25'!BF6+'S26'!BF6+'S27'!BF6+'S28'!BF6+'S29'!BF6+'S30'!BF6</f>
        <v>0</v>
      </c>
      <c r="BG6" s="4">
        <f>'S1'!BG6+'S2'!BG6+'S3'!BG6+'S4'!BG6+'S5'!BG6+'S6'!BG6+'S7'!BG6+'S8'!BG6+'S9'!BG6+'S10'!BG6+'S11'!BG6+'S12'!BG6+'S13'!BG6+'S14'!BG6+'S15'!BG6+'S16'!BG6+'S17'!BG6+'S18'!BG6+'S19'!BG6+'S20'!BG6+'S21'!BG6+'S22'!BG6+'S23'!BG6+'S24'!BG6+'S25'!BG6+'S26'!BG6+'S27'!BG6+'S28'!BG6+'S29'!BG6+'S30'!BG6</f>
        <v>17</v>
      </c>
      <c r="BH6" s="4">
        <f>'S1'!BH6+'S2'!BH6+'S3'!BH6+'S4'!BH6+'S5'!BH6+'S6'!BH6+'S7'!BH6+'S8'!BH6+'S9'!BH6+'S10'!BH6+'S11'!BH6+'S12'!BH6+'S13'!BH6+'S14'!BH6+'S15'!BH6+'S16'!BH6+'S17'!BH6+'S18'!BH6+'S19'!BH6+'S20'!BH6+'S21'!BH6+'S22'!BH6+'S23'!BH6+'S24'!BH6+'S25'!BH6+'S26'!BH6+'S27'!BH6+'S28'!BH6+'S29'!BH6+'S30'!BH6</f>
        <v>2</v>
      </c>
      <c r="BI6" s="4">
        <f>'S1'!BI6+'S2'!BI6+'S3'!BI6+'S4'!BI6+'S5'!BI6+'S6'!BI6+'S7'!BI6+'S8'!BI6+'S9'!BI6+'S10'!BI6+'S11'!BI6+'S12'!BI6+'S13'!BI6+'S14'!BI6+'S15'!BI6+'S16'!BI6+'S17'!BI6+'S18'!BI6+'S19'!BI6+'S20'!BI6+'S21'!BI6+'S22'!BI6+'S23'!BI6+'S24'!BI6+'S25'!BI6+'S26'!BI6+'S27'!BI6+'S28'!BI6+'S29'!BI6+'S30'!BI6</f>
        <v>0</v>
      </c>
      <c r="BJ6" s="4">
        <f>'S1'!BJ6+'S2'!BJ6+'S3'!BJ6+'S4'!BJ6+'S5'!BJ6+'S6'!BJ6+'S7'!BJ6+'S8'!BJ6+'S9'!BJ6+'S10'!BJ6+'S11'!BJ6+'S12'!BJ6+'S13'!BJ6+'S14'!BJ6+'S15'!BJ6+'S16'!BJ6+'S17'!BJ6+'S18'!BJ6+'S19'!BJ6+'S20'!BJ6+'S21'!BJ6+'S22'!BJ6+'S23'!BJ6+'S24'!BJ6+'S25'!BJ6+'S26'!BJ6+'S27'!BJ6+'S28'!BJ6+'S29'!BJ6+'S30'!BJ6</f>
        <v>0</v>
      </c>
      <c r="BK6" s="4">
        <f>'S1'!BK6+'S2'!BK6+'S3'!BK6+'S4'!BK6+'S5'!BK6+'S6'!BK6+'S7'!BK6+'S8'!BK6+'S9'!BK6+'S10'!BK6+'S11'!BK6+'S12'!BK6+'S13'!BK6+'S14'!BK6+'S15'!BK6+'S16'!BK6+'S17'!BK6+'S18'!BK6+'S19'!BK6+'S20'!BK6+'S21'!BK6+'S22'!BK6+'S23'!BK6+'S24'!BK6+'S25'!BK6+'S26'!BK6+'S27'!BK6+'S28'!BK6+'S29'!BK6+'S30'!BK6</f>
        <v>0</v>
      </c>
      <c r="BL6" s="4">
        <f>'S1'!BL6+'S2'!BL6+'S3'!BL6+'S4'!BL6+'S5'!BL6+'S6'!BL6+'S7'!BL6+'S8'!BL6+'S9'!BL6+'S10'!BL6+'S11'!BL6+'S12'!BL6+'S13'!BL6+'S14'!BL6+'S15'!BL6+'S16'!BL6+'S17'!BL6+'S18'!BL6+'S19'!BL6+'S20'!BL6+'S21'!BL6+'S22'!BL6+'S23'!BL6+'S24'!BL6+'S25'!BL6+'S26'!BL6+'S27'!BL6+'S28'!BL6+'S29'!BL6+'S30'!BL6</f>
        <v>0</v>
      </c>
      <c r="BM6" s="4">
        <f>'S1'!BM6+'S2'!BM6+'S3'!BM6+'S4'!BM6+'S5'!BM6+'S6'!BM6+'S7'!BM6+'S8'!BM6+'S9'!BM6+'S10'!BM6+'S11'!BM6+'S12'!BM6+'S13'!BM6+'S14'!BM6+'S15'!BM6+'S16'!BM6+'S17'!BM6+'S18'!BM6+'S19'!BM6+'S20'!BM6+'S21'!BM6+'S22'!BM6+'S23'!BM6+'S24'!BM6+'S25'!BM6+'S26'!BM6+'S27'!BM6+'S28'!BM6+'S29'!BM6+'S30'!BM6</f>
        <v>1</v>
      </c>
      <c r="BN6" s="4">
        <f>'S1'!BN6+'S2'!BN6+'S3'!BN6+'S4'!BN6+'S5'!BN6+'S6'!BN6+'S7'!BN6+'S8'!BN6+'S9'!BN6+'S10'!BN6+'S11'!BN6+'S12'!BN6+'S13'!BN6+'S14'!BN6+'S15'!BN6+'S16'!BN6+'S17'!BN6+'S18'!BN6+'S19'!BN6+'S20'!BN6+'S21'!BN6+'S22'!BN6+'S23'!BN6+'S24'!BN6+'S25'!BN6+'S26'!BN6+'S27'!BN6+'S28'!BN6+'S29'!BN6+'S30'!BN6</f>
        <v>0</v>
      </c>
      <c r="BO6" s="4">
        <f>'S1'!BO6+'S2'!BO6+'S3'!BO6+'S4'!BO6+'S5'!BO6+'S6'!BO6+'S7'!BO6+'S8'!BO6+'S9'!BO6+'S10'!BO6+'S11'!BO6+'S12'!BO6+'S13'!BO6+'S14'!BO6+'S15'!BO6+'S16'!BO6+'S17'!BO6+'S18'!BO6+'S19'!BO6+'S20'!BO6+'S21'!BO6+'S22'!BO6+'S23'!BO6+'S24'!BO6+'S25'!BO6+'S26'!BO6+'S27'!BO6+'S28'!BO6+'S29'!BO6+'S30'!BO6</f>
        <v>0</v>
      </c>
      <c r="BP6" s="4">
        <f>'S1'!BP6+'S2'!BP6+'S3'!BP6+'S4'!BP6+'S5'!BP6+'S6'!BP6+'S7'!BP6+'S8'!BP6+'S9'!BP6+'S10'!BP6+'S11'!BP6+'S12'!BP6+'S13'!BP6+'S14'!BP6+'S15'!BP6+'S16'!BP6+'S17'!BP6+'S18'!BP6+'S19'!BP6+'S20'!BP6+'S21'!BP6+'S22'!BP6+'S23'!BP6+'S24'!BP6+'S25'!BP6+'S26'!BP6+'S27'!BP6+'S28'!BP6+'S29'!BP6+'S30'!BP6</f>
        <v>0</v>
      </c>
      <c r="BQ6" s="4">
        <f>'S1'!BQ6+'S2'!BQ6+'S3'!BQ6+'S4'!BQ6+'S5'!BQ6+'S6'!BQ6+'S7'!BQ6+'S8'!BQ6+'S9'!BQ6+'S10'!BQ6+'S11'!BQ6+'S12'!BQ6+'S13'!BQ6+'S14'!BQ6+'S15'!BQ6+'S16'!BQ6+'S17'!BQ6+'S18'!BQ6+'S19'!BQ6+'S20'!BQ6+'S21'!BQ6+'S22'!BQ6+'S23'!BQ6+'S24'!BQ6+'S25'!BQ6+'S26'!BQ6+'S27'!BQ6+'S28'!BQ6+'S29'!BQ6+'S30'!BQ6</f>
        <v>7</v>
      </c>
      <c r="BR6" s="4">
        <f>'S1'!BR6+'S2'!BR6+'S3'!BR6+'S4'!BR6+'S5'!BR6+'S6'!BR6+'S7'!BR6+'S8'!BR6+'S9'!BR6+'S10'!BR6+'S11'!BR6+'S12'!BR6+'S13'!BR6+'S14'!BR6+'S15'!BR6+'S16'!BR6+'S17'!BR6+'S18'!BR6+'S19'!BR6+'S20'!BR6+'S21'!BR6+'S22'!BR6+'S23'!BR6+'S24'!BR6+'S25'!BR6+'S26'!BR6+'S27'!BR6+'S28'!BR6+'S29'!BR6+'S30'!BR6</f>
        <v>13</v>
      </c>
      <c r="BS6" s="4">
        <f>'S1'!BS6+'S2'!BS6+'S3'!BS6+'S4'!BS6+'S5'!BS6+'S6'!BS6+'S7'!BS6+'S8'!BS6+'S9'!BS6+'S10'!BS6+'S11'!BS6+'S12'!BS6+'S13'!BS6+'S14'!BS6+'S15'!BS6+'S16'!BS6+'S17'!BS6+'S18'!BS6+'S19'!BS6+'S20'!BS6+'S21'!BS6+'S22'!BS6+'S23'!BS6+'S24'!BS6+'S25'!BS6+'S26'!BS6+'S27'!BS6+'S28'!BS6+'S29'!BS6+'S30'!BS6</f>
        <v>22</v>
      </c>
      <c r="BT6" s="4">
        <f>'S1'!BT6+'S2'!BT6+'S3'!BT6+'S4'!BT6+'S5'!BT6+'S6'!BT6+'S7'!BT6+'S8'!BT6+'S9'!BT6+'S10'!BT6+'S11'!BT6+'S12'!BT6+'S13'!BT6+'S14'!BT6+'S15'!BT6+'S16'!BT6+'S17'!BT6+'S18'!BT6+'S19'!BT6+'S20'!BT6+'S21'!BT6+'S22'!BT6+'S23'!BT6+'S24'!BT6+'S25'!BT6+'S26'!BT6+'S27'!BT6+'S28'!BT6+'S29'!BT6+'S30'!BT6</f>
        <v>22</v>
      </c>
      <c r="BU6" s="4">
        <f>'S1'!BU6+'S2'!BU6+'S3'!BU6+'S4'!BU6+'S5'!BU6+'S6'!BU6+'S7'!BU6+'S8'!BU6+'S9'!BU6+'S10'!BU6+'S11'!BU6+'S12'!BU6+'S13'!BU6+'S14'!BU6+'S15'!BU6+'S16'!BU6+'S17'!BU6+'S18'!BU6+'S19'!BU6+'S20'!BU6+'S21'!BU6+'S22'!BU6+'S23'!BU6+'S24'!BU6+'S25'!BU6+'S26'!BU6+'S27'!BU6+'S28'!BU6+'S29'!BU6+'S30'!BU6</f>
        <v>22</v>
      </c>
      <c r="BV6" s="4">
        <f>'S1'!BV6+'S2'!BV6+'S3'!BV6+'S4'!BV6+'S5'!BV6+'S6'!BV6+'S7'!BV6+'S8'!BV6+'S9'!BV6+'S10'!BV6+'S11'!BV6+'S12'!BV6+'S13'!BV6+'S14'!BV6+'S15'!BV6+'S16'!BV6+'S17'!BV6+'S18'!BV6+'S19'!BV6+'S20'!BV6+'S21'!BV6+'S22'!BV6+'S23'!BV6+'S24'!BV6+'S25'!BV6+'S26'!BV6+'S27'!BV6+'S28'!BV6+'S29'!BV6+'S30'!BV6</f>
        <v>11</v>
      </c>
      <c r="BW6" s="4">
        <f>'S1'!BW6+'S2'!BW6+'S3'!BW6+'S4'!BW6+'S5'!BW6+'S6'!BW6+'S7'!BW6+'S8'!BW6+'S9'!BW6+'S10'!BW6+'S11'!BW6+'S12'!BW6+'S13'!BW6+'S14'!BW6+'S15'!BW6+'S16'!BW6+'S17'!BW6+'S18'!BW6+'S19'!BW6+'S20'!BW6+'S21'!BW6+'S22'!BW6+'S23'!BW6+'S24'!BW6+'S25'!BW6+'S26'!BW6+'S27'!BW6+'S28'!BW6+'S29'!BW6+'S30'!BW6</f>
        <v>23</v>
      </c>
      <c r="BX6" s="4">
        <f>'S1'!BX6+'S2'!BX6+'S3'!BX6+'S4'!BX6+'S5'!BX6+'S6'!BX6+'S7'!BX6+'S8'!BX6+'S9'!BX6+'S10'!BX6+'S11'!BX6+'S12'!BX6+'S13'!BX6+'S14'!BX6+'S15'!BX6+'S16'!BX6+'S17'!BX6+'S18'!BX6+'S19'!BX6+'S20'!BX6+'S21'!BX6+'S22'!BX6+'S23'!BX6+'S24'!BX6+'S25'!BX6+'S26'!BX6+'S27'!BX6+'S28'!BX6+'S29'!BX6+'S30'!BX6</f>
        <v>24</v>
      </c>
      <c r="BY6" s="4">
        <f>'S1'!BY6+'S2'!BY6+'S3'!BY6+'S4'!BY6+'S5'!BY6+'S6'!BY6+'S7'!BY6+'S8'!BY6+'S9'!BY6+'S10'!BY6+'S11'!BY6+'S12'!BY6+'S13'!BY6+'S14'!BY6+'S15'!BY6+'S16'!BY6+'S17'!BY6+'S18'!BY6+'S19'!BY6+'S20'!BY6+'S21'!BY6+'S22'!BY6+'S23'!BY6+'S24'!BY6+'S25'!BY6+'S26'!BY6+'S27'!BY6+'S28'!BY6+'S29'!BY6+'S30'!BY6</f>
        <v>19</v>
      </c>
      <c r="BZ6" s="4">
        <f>'S1'!BZ6+'S2'!BZ6+'S3'!BZ6+'S4'!BZ6+'S5'!BZ6+'S6'!BZ6+'S7'!BZ6+'S8'!BZ6+'S9'!BZ6+'S10'!BZ6+'S11'!BZ6+'S12'!BZ6+'S13'!BZ6+'S14'!BZ6+'S15'!BZ6+'S16'!BZ6+'S17'!BZ6+'S18'!BZ6+'S19'!BZ6+'S20'!BZ6+'S21'!BZ6+'S22'!BZ6+'S23'!BZ6+'S24'!BZ6+'S25'!BZ6+'S26'!BZ6+'S27'!BZ6+'S28'!BZ6+'S29'!BZ6+'S30'!BZ6</f>
        <v>9</v>
      </c>
      <c r="CA6" s="4">
        <f>'S1'!CA6+'S2'!CA6+'S3'!CA6+'S4'!CA6+'S5'!CA6+'S6'!CA6+'S7'!CA6+'S8'!CA6+'S9'!CA6+'S10'!CA6+'S11'!CA6+'S12'!CA6+'S13'!CA6+'S14'!CA6+'S15'!CA6+'S16'!CA6+'S17'!CA6+'S18'!CA6+'S19'!CA6+'S20'!CA6+'S21'!CA6+'S22'!CA6+'S23'!CA6+'S24'!CA6+'S25'!CA6+'S26'!CA6+'S27'!CA6+'S28'!CA6+'S29'!CA6+'S30'!CA6</f>
        <v>9</v>
      </c>
      <c r="CB6" s="4">
        <f>'S1'!CB6+'S2'!CB6+'S3'!CB6+'S4'!CB6+'S5'!CB6+'S6'!CB6+'S7'!CB6+'S8'!CB6+'S9'!CB6+'S10'!CB6+'S11'!CB6+'S12'!CB6+'S13'!CB6+'S14'!CB6+'S15'!CB6+'S16'!CB6+'S17'!CB6+'S18'!CB6+'S19'!CB6+'S20'!CB6+'S21'!CB6+'S22'!CB6+'S23'!CB6+'S24'!CB6+'S25'!CB6+'S26'!CB6+'S27'!CB6+'S28'!CB6+'S29'!CB6+'S30'!CB6</f>
        <v>2</v>
      </c>
      <c r="CC6" s="4">
        <f>'S1'!CC6+'S2'!CC6+'S3'!CC6+'S4'!CC6+'S5'!CC6+'S6'!CC6+'S7'!CC6+'S8'!CC6+'S9'!CC6+'S10'!CC6+'S11'!CC6+'S12'!CC6+'S13'!CC6+'S14'!CC6+'S15'!CC6+'S16'!CC6+'S17'!CC6+'S18'!CC6+'S19'!CC6+'S20'!CC6+'S21'!CC6+'S22'!CC6+'S23'!CC6+'S24'!CC6+'S25'!CC6+'S26'!CC6+'S27'!CC6+'S28'!CC6+'S29'!CC6+'S30'!CC6</f>
        <v>0</v>
      </c>
      <c r="CD6" s="4">
        <f>'S1'!CD6+'S2'!CD6+'S3'!CD6+'S4'!CD6+'S5'!CD6+'S6'!CD6+'S7'!CD6+'S8'!CD6+'S9'!CD6+'S10'!CD6+'S11'!CD6+'S12'!CD6+'S13'!CD6+'S14'!CD6+'S15'!CD6+'S16'!CD6+'S17'!CD6+'S18'!CD6+'S19'!CD6+'S20'!CD6+'S21'!CD6+'S22'!CD6+'S23'!CD6+'S24'!CD6+'S25'!CD6+'S26'!CD6+'S27'!CD6+'S28'!CD6+'S29'!CD6+'S30'!CD6</f>
        <v>0</v>
      </c>
      <c r="CE6" s="4">
        <f>'S1'!CE6+'S2'!CE6+'S3'!CE6+'S4'!CE6+'S5'!CE6+'S6'!CE6+'S7'!CE6+'S8'!CE6+'S9'!CE6+'S10'!CE6+'S11'!CE6+'S12'!CE6+'S13'!CE6+'S14'!CE6+'S15'!CE6+'S16'!CE6+'S17'!CE6+'S18'!CE6+'S19'!CE6+'S20'!CE6+'S21'!CE6+'S22'!CE6+'S23'!CE6+'S24'!CE6+'S25'!CE6+'S26'!CE6+'S27'!CE6+'S28'!CE6+'S29'!CE6+'S30'!CE6</f>
        <v>1</v>
      </c>
      <c r="CF6" s="4">
        <f>'S1'!CF6+'S2'!CF6+'S3'!CF6+'S4'!CF6+'S5'!CF6+'S6'!CF6+'S7'!CF6+'S8'!CF6+'S9'!CF6+'S10'!CF6+'S11'!CF6+'S12'!CF6+'S13'!CF6+'S14'!CF6+'S15'!CF6+'S16'!CF6+'S17'!CF6+'S18'!CF6+'S19'!CF6+'S20'!CF6+'S21'!CF6+'S22'!CF6+'S23'!CF6+'S24'!CF6+'S25'!CF6+'S26'!CF6+'S27'!CF6+'S28'!CF6+'S29'!CF6+'S30'!CF6</f>
        <v>19</v>
      </c>
      <c r="CG6" s="4">
        <f>'S1'!CG6+'S2'!CG6+'S3'!CG6+'S4'!CG6+'S5'!CG6+'S6'!CG6+'S7'!CG6+'S8'!CG6+'S9'!CG6+'S10'!CG6+'S11'!CG6+'S12'!CG6+'S13'!CG6+'S14'!CG6+'S15'!CG6+'S16'!CG6+'S17'!CG6+'S18'!CG6+'S19'!CG6+'S20'!CG6+'S21'!CG6+'S22'!CG6+'S23'!CG6+'S24'!CG6+'S25'!CG6+'S26'!CG6+'S27'!CG6+'S28'!CG6+'S29'!CG6+'S30'!CG6</f>
        <v>10</v>
      </c>
    </row>
    <row r="7" spans="1:85" x14ac:dyDescent="0.25">
      <c r="A7" s="2">
        <v>6</v>
      </c>
      <c r="B7" s="4">
        <f>'S1'!B7+'S2'!B7+'S3'!B7+'S4'!B7+'S5'!B7+'S6'!B7+'S7'!B7+'S8'!B7+'S9'!B7+'S10'!B7+'S11'!B7+'S12'!B7+'S13'!B7+'S14'!B7+'S15'!B7+'S16'!B7+'S17'!B7+'S18'!B7+'S19'!B7+'S20'!B7+'S21'!B7+'S22'!B7+'S23'!B7+'S24'!B7+'S25'!B7+'S26'!B7+'S27'!B7+'S28'!B7+'S29'!B7+'S30'!B7</f>
        <v>25</v>
      </c>
      <c r="C7" s="4">
        <f>'S1'!C7+'S2'!C7+'S3'!C7+'S4'!C7+'S5'!C7+'S6'!C7+'S7'!C7+'S8'!C7+'S9'!C7+'S10'!C7+'S11'!C7+'S12'!C7+'S13'!C7+'S14'!C7+'S15'!C7+'S16'!C7+'S17'!C7+'S18'!C7+'S19'!C7+'S20'!C7+'S21'!C7+'S22'!C7+'S23'!C7+'S24'!C7+'S25'!C7+'S26'!C7+'S27'!C7+'S28'!C7+'S29'!C7+'S30'!C7</f>
        <v>23</v>
      </c>
      <c r="D7" s="4">
        <f>'S1'!D7+'S2'!D7+'S3'!D7+'S4'!D7+'S5'!D7+'S6'!D7+'S7'!D7+'S8'!D7+'S9'!D7+'S10'!D7+'S11'!D7+'S12'!D7+'S13'!D7+'S14'!D7+'S15'!D7+'S16'!D7+'S17'!D7+'S18'!D7+'S19'!D7+'S20'!D7+'S21'!D7+'S22'!D7+'S23'!D7+'S24'!D7+'S25'!D7+'S26'!D7+'S27'!D7+'S28'!D7+'S29'!D7+'S30'!D7</f>
        <v>24</v>
      </c>
      <c r="E7" s="4">
        <f>'S1'!E7+'S2'!E7+'S3'!E7+'S4'!E7+'S5'!E7+'S6'!E7+'S7'!E7+'S8'!E7+'S9'!E7+'S10'!E7+'S11'!E7+'S12'!E7+'S13'!E7+'S14'!E7+'S15'!E7+'S16'!E7+'S17'!E7+'S18'!E7+'S19'!E7+'S20'!E7+'S21'!E7+'S22'!E7+'S23'!E7+'S24'!E7+'S25'!E7+'S26'!E7+'S27'!E7+'S28'!E7+'S29'!E7+'S30'!E7</f>
        <v>25</v>
      </c>
      <c r="F7" s="4">
        <f>'S1'!F7+'S2'!F7+'S3'!F7+'S4'!F7+'S5'!F7+'S6'!F7+'S7'!F7+'S8'!F7+'S9'!F7+'S10'!F7+'S11'!F7+'S12'!F7+'S13'!F7+'S14'!F7+'S15'!F7+'S16'!F7+'S17'!F7+'S18'!F7+'S19'!F7+'S20'!F7+'S21'!F7+'S22'!F7+'S23'!F7+'S24'!F7+'S25'!F7+'S26'!F7+'S27'!F7+'S28'!F7+'S29'!F7+'S30'!F7</f>
        <v>24</v>
      </c>
      <c r="G7" s="3">
        <f>'S1'!G7+'S2'!G7+'S3'!G7+'S4'!G7+'S5'!G7+'S6'!G7+'S7'!G7+'S8'!G7+'S9'!G7+'S10'!G7+'S11'!G7+'S12'!G7+'S13'!G7+'S14'!G7+'S15'!G7+'S16'!G7+'S17'!G7+'S18'!G7+'S19'!G7+'S20'!G7+'S21'!G7+'S22'!G7+'S23'!G7+'S24'!G7+'S25'!G7+'S26'!G7+'S27'!G7+'S28'!G7+'S29'!G7+'S30'!G7</f>
        <v>0</v>
      </c>
      <c r="H7" s="4">
        <f>'S1'!H7+'S2'!H7+'S3'!H7+'S4'!H7+'S5'!H7+'S6'!H7+'S7'!H7+'S8'!H7+'S9'!H7+'S10'!H7+'S11'!H7+'S12'!H7+'S13'!H7+'S14'!H7+'S15'!H7+'S16'!H7+'S17'!H7+'S18'!H7+'S19'!H7+'S20'!H7+'S21'!H7+'S22'!H7+'S23'!H7+'S24'!H7+'S25'!H7+'S26'!H7+'S27'!H7+'S28'!H7+'S29'!H7+'S30'!H7</f>
        <v>25</v>
      </c>
      <c r="I7" s="4">
        <f>'S1'!I7+'S2'!I7+'S3'!I7+'S4'!I7+'S5'!I7+'S6'!I7+'S7'!I7+'S8'!I7+'S9'!I7+'S10'!I7+'S11'!I7+'S12'!I7+'S13'!I7+'S14'!I7+'S15'!I7+'S16'!I7+'S17'!I7+'S18'!I7+'S19'!I7+'S20'!I7+'S21'!I7+'S22'!I7+'S23'!I7+'S24'!I7+'S25'!I7+'S26'!I7+'S27'!I7+'S28'!I7+'S29'!I7+'S30'!I7</f>
        <v>27</v>
      </c>
      <c r="J7" s="4">
        <f>'S1'!J7+'S2'!J7+'S3'!J7+'S4'!J7+'S5'!J7+'S6'!J7+'S7'!J7+'S8'!J7+'S9'!J7+'S10'!J7+'S11'!J7+'S12'!J7+'S13'!J7+'S14'!J7+'S15'!J7+'S16'!J7+'S17'!J7+'S18'!J7+'S19'!J7+'S20'!J7+'S21'!J7+'S22'!J7+'S23'!J7+'S24'!J7+'S25'!J7+'S26'!J7+'S27'!J7+'S28'!J7+'S29'!J7+'S30'!J7</f>
        <v>17</v>
      </c>
      <c r="K7" s="4">
        <f>'S1'!K7+'S2'!K7+'S3'!K7+'S4'!K7+'S5'!K7+'S6'!K7+'S7'!K7+'S8'!K7+'S9'!K7+'S10'!K7+'S11'!K7+'S12'!K7+'S13'!K7+'S14'!K7+'S15'!K7+'S16'!K7+'S17'!K7+'S18'!K7+'S19'!K7+'S20'!K7+'S21'!K7+'S22'!K7+'S23'!K7+'S24'!K7+'S25'!K7+'S26'!K7+'S27'!K7+'S28'!K7+'S29'!K7+'S30'!K7</f>
        <v>13</v>
      </c>
      <c r="L7" s="4">
        <f>'S1'!L7+'S2'!L7+'S3'!L7+'S4'!L7+'S5'!L7+'S6'!L7+'S7'!L7+'S8'!L7+'S9'!L7+'S10'!L7+'S11'!L7+'S12'!L7+'S13'!L7+'S14'!L7+'S15'!L7+'S16'!L7+'S17'!L7+'S18'!L7+'S19'!L7+'S20'!L7+'S21'!L7+'S22'!L7+'S23'!L7+'S24'!L7+'S25'!L7+'S26'!L7+'S27'!L7+'S28'!L7+'S29'!L7+'S30'!L7</f>
        <v>12</v>
      </c>
      <c r="M7" s="4">
        <f>'S1'!M7+'S2'!M7+'S3'!M7+'S4'!M7+'S5'!M7+'S6'!M7+'S7'!M7+'S8'!M7+'S9'!M7+'S10'!M7+'S11'!M7+'S12'!M7+'S13'!M7+'S14'!M7+'S15'!M7+'S16'!M7+'S17'!M7+'S18'!M7+'S19'!M7+'S20'!M7+'S21'!M7+'S22'!M7+'S23'!M7+'S24'!M7+'S25'!M7+'S26'!M7+'S27'!M7+'S28'!M7+'S29'!M7+'S30'!M7</f>
        <v>13</v>
      </c>
      <c r="N7" s="4">
        <f>'S1'!N7+'S2'!N7+'S3'!N7+'S4'!N7+'S5'!N7+'S6'!N7+'S7'!N7+'S8'!N7+'S9'!N7+'S10'!N7+'S11'!N7+'S12'!N7+'S13'!N7+'S14'!N7+'S15'!N7+'S16'!N7+'S17'!N7+'S18'!N7+'S19'!N7+'S20'!N7+'S21'!N7+'S22'!N7+'S23'!N7+'S24'!N7+'S25'!N7+'S26'!N7+'S27'!N7+'S28'!N7+'S29'!N7+'S30'!N7</f>
        <v>16</v>
      </c>
      <c r="O7" s="4">
        <f>'S1'!O7+'S2'!O7+'S3'!O7+'S4'!O7+'S5'!O7+'S6'!O7+'S7'!O7+'S8'!O7+'S9'!O7+'S10'!O7+'S11'!O7+'S12'!O7+'S13'!O7+'S14'!O7+'S15'!O7+'S16'!O7+'S17'!O7+'S18'!O7+'S19'!O7+'S20'!O7+'S21'!O7+'S22'!O7+'S23'!O7+'S24'!O7+'S25'!O7+'S26'!O7+'S27'!O7+'S28'!O7+'S29'!O7+'S30'!O7</f>
        <v>23</v>
      </c>
      <c r="P7" s="4">
        <f>'S1'!P7+'S2'!P7+'S3'!P7+'S4'!P7+'S5'!P7+'S6'!P7+'S7'!P7+'S8'!P7+'S9'!P7+'S10'!P7+'S11'!P7+'S12'!P7+'S13'!P7+'S14'!P7+'S15'!P7+'S16'!P7+'S17'!P7+'S18'!P7+'S19'!P7+'S20'!P7+'S21'!P7+'S22'!P7+'S23'!P7+'S24'!P7+'S25'!P7+'S26'!P7+'S27'!P7+'S28'!P7+'S29'!P7+'S30'!P7</f>
        <v>9</v>
      </c>
      <c r="Q7" s="4">
        <f>'S1'!Q7+'S2'!Q7+'S3'!Q7+'S4'!Q7+'S5'!Q7+'S6'!Q7+'S7'!Q7+'S8'!Q7+'S9'!Q7+'S10'!Q7+'S11'!Q7+'S12'!Q7+'S13'!Q7+'S14'!Q7+'S15'!Q7+'S16'!Q7+'S17'!Q7+'S18'!Q7+'S19'!Q7+'S20'!Q7+'S21'!Q7+'S22'!Q7+'S23'!Q7+'S24'!Q7+'S25'!Q7+'S26'!Q7+'S27'!Q7+'S28'!Q7+'S29'!Q7+'S30'!Q7</f>
        <v>3</v>
      </c>
      <c r="R7" s="4">
        <f>'S1'!R7+'S2'!R7+'S3'!R7+'S4'!R7+'S5'!R7+'S6'!R7+'S7'!R7+'S8'!R7+'S9'!R7+'S10'!R7+'S11'!R7+'S12'!R7+'S13'!R7+'S14'!R7+'S15'!R7+'S16'!R7+'S17'!R7+'S18'!R7+'S19'!R7+'S20'!R7+'S21'!R7+'S22'!R7+'S23'!R7+'S24'!R7+'S25'!R7+'S26'!R7+'S27'!R7+'S28'!R7+'S29'!R7+'S30'!R7</f>
        <v>21</v>
      </c>
      <c r="S7" s="4">
        <f>'S1'!S7+'S2'!S7+'S3'!S7+'S4'!S7+'S5'!S7+'S6'!S7+'S7'!S7+'S8'!S7+'S9'!S7+'S10'!S7+'S11'!S7+'S12'!S7+'S13'!S7+'S14'!S7+'S15'!S7+'S16'!S7+'S17'!S7+'S18'!S7+'S19'!S7+'S20'!S7+'S21'!S7+'S22'!S7+'S23'!S7+'S24'!S7+'S25'!S7+'S26'!S7+'S27'!S7+'S28'!S7+'S29'!S7+'S30'!S7</f>
        <v>20</v>
      </c>
      <c r="T7" s="4">
        <f>'S1'!T7+'S2'!T7+'S3'!T7+'S4'!T7+'S5'!T7+'S6'!T7+'S7'!T7+'S8'!T7+'S9'!T7+'S10'!T7+'S11'!T7+'S12'!T7+'S13'!T7+'S14'!T7+'S15'!T7+'S16'!T7+'S17'!T7+'S18'!T7+'S19'!T7+'S20'!T7+'S21'!T7+'S22'!T7+'S23'!T7+'S24'!T7+'S25'!T7+'S26'!T7+'S27'!T7+'S28'!T7+'S29'!T7+'S30'!T7</f>
        <v>6</v>
      </c>
      <c r="U7" s="4">
        <f>'S1'!U7+'S2'!U7+'S3'!U7+'S4'!U7+'S5'!U7+'S6'!U7+'S7'!U7+'S8'!U7+'S9'!U7+'S10'!U7+'S11'!U7+'S12'!U7+'S13'!U7+'S14'!U7+'S15'!U7+'S16'!U7+'S17'!U7+'S18'!U7+'S19'!U7+'S20'!U7+'S21'!U7+'S22'!U7+'S23'!U7+'S24'!U7+'S25'!U7+'S26'!U7+'S27'!U7+'S28'!U7+'S29'!U7+'S30'!U7</f>
        <v>22</v>
      </c>
      <c r="V7" s="4">
        <f>'S1'!V7+'S2'!V7+'S3'!V7+'S4'!V7+'S5'!V7+'S6'!V7+'S7'!V7+'S8'!V7+'S9'!V7+'S10'!V7+'S11'!V7+'S12'!V7+'S13'!V7+'S14'!V7+'S15'!V7+'S16'!V7+'S17'!V7+'S18'!V7+'S19'!V7+'S20'!V7+'S21'!V7+'S22'!V7+'S23'!V7+'S24'!V7+'S25'!V7+'S26'!V7+'S27'!V7+'S28'!V7+'S29'!V7+'S30'!V7</f>
        <v>0</v>
      </c>
      <c r="W7" s="4">
        <f>'S1'!W7+'S2'!W7+'S3'!W7+'S4'!W7+'S5'!W7+'S6'!W7+'S7'!W7+'S8'!W7+'S9'!W7+'S10'!W7+'S11'!W7+'S12'!W7+'S13'!W7+'S14'!W7+'S15'!W7+'S16'!W7+'S17'!W7+'S18'!W7+'S19'!W7+'S20'!W7+'S21'!W7+'S22'!W7+'S23'!W7+'S24'!W7+'S25'!W7+'S26'!W7+'S27'!W7+'S28'!W7+'S29'!W7+'S30'!W7</f>
        <v>4</v>
      </c>
      <c r="X7" s="4">
        <f>'S1'!X7+'S2'!X7+'S3'!X7+'S4'!X7+'S5'!X7+'S6'!X7+'S7'!X7+'S8'!X7+'S9'!X7+'S10'!X7+'S11'!X7+'S12'!X7+'S13'!X7+'S14'!X7+'S15'!X7+'S16'!X7+'S17'!X7+'S18'!X7+'S19'!X7+'S20'!X7+'S21'!X7+'S22'!X7+'S23'!X7+'S24'!X7+'S25'!X7+'S26'!X7+'S27'!X7+'S28'!X7+'S29'!X7+'S30'!X7</f>
        <v>13</v>
      </c>
      <c r="Y7" s="4">
        <f>'S1'!Y7+'S2'!Y7+'S3'!Y7+'S4'!Y7+'S5'!Y7+'S6'!Y7+'S7'!Y7+'S8'!Y7+'S9'!Y7+'S10'!Y7+'S11'!Y7+'S12'!Y7+'S13'!Y7+'S14'!Y7+'S15'!Y7+'S16'!Y7+'S17'!Y7+'S18'!Y7+'S19'!Y7+'S20'!Y7+'S21'!Y7+'S22'!Y7+'S23'!Y7+'S24'!Y7+'S25'!Y7+'S26'!Y7+'S27'!Y7+'S28'!Y7+'S29'!Y7+'S30'!Y7</f>
        <v>1</v>
      </c>
      <c r="Z7" s="4">
        <f>'S1'!Z7+'S2'!Z7+'S3'!Z7+'S4'!Z7+'S5'!Z7+'S6'!Z7+'S7'!Z7+'S8'!Z7+'S9'!Z7+'S10'!Z7+'S11'!Z7+'S12'!Z7+'S13'!Z7+'S14'!Z7+'S15'!Z7+'S16'!Z7+'S17'!Z7+'S18'!Z7+'S19'!Z7+'S20'!Z7+'S21'!Z7+'S22'!Z7+'S23'!Z7+'S24'!Z7+'S25'!Z7+'S26'!Z7+'S27'!Z7+'S28'!Z7+'S29'!Z7+'S30'!Z7</f>
        <v>5</v>
      </c>
      <c r="AA7" s="4">
        <f>'S1'!AA7+'S2'!AA7+'S3'!AA7+'S4'!AA7+'S5'!AA7+'S6'!AA7+'S7'!AA7+'S8'!AA7+'S9'!AA7+'S10'!AA7+'S11'!AA7+'S12'!AA7+'S13'!AA7+'S14'!AA7+'S15'!AA7+'S16'!AA7+'S17'!AA7+'S18'!AA7+'S19'!AA7+'S20'!AA7+'S21'!AA7+'S22'!AA7+'S23'!AA7+'S24'!AA7+'S25'!AA7+'S26'!AA7+'S27'!AA7+'S28'!AA7+'S29'!AA7+'S30'!AA7</f>
        <v>1</v>
      </c>
      <c r="AB7" s="4">
        <f>'S1'!AB7+'S2'!AB7+'S3'!AB7+'S4'!AB7+'S5'!AB7+'S6'!AB7+'S7'!AB7+'S8'!AB7+'S9'!AB7+'S10'!AB7+'S11'!AB7+'S12'!AB7+'S13'!AB7+'S14'!AB7+'S15'!AB7+'S16'!AB7+'S17'!AB7+'S18'!AB7+'S19'!AB7+'S20'!AB7+'S21'!AB7+'S22'!AB7+'S23'!AB7+'S24'!AB7+'S25'!AB7+'S26'!AB7+'S27'!AB7+'S28'!AB7+'S29'!AB7+'S30'!AB7</f>
        <v>20</v>
      </c>
      <c r="AC7" s="4">
        <f>'S1'!AC7+'S2'!AC7+'S3'!AC7+'S4'!AC7+'S5'!AC7+'S6'!AC7+'S7'!AC7+'S8'!AC7+'S9'!AC7+'S10'!AC7+'S11'!AC7+'S12'!AC7+'S13'!AC7+'S14'!AC7+'S15'!AC7+'S16'!AC7+'S17'!AC7+'S18'!AC7+'S19'!AC7+'S20'!AC7+'S21'!AC7+'S22'!AC7+'S23'!AC7+'S24'!AC7+'S25'!AC7+'S26'!AC7+'S27'!AC7+'S28'!AC7+'S29'!AC7+'S30'!AC7</f>
        <v>1</v>
      </c>
      <c r="AD7" s="4">
        <f>'S1'!AD7+'S2'!AD7+'S3'!AD7+'S4'!AD7+'S5'!AD7+'S6'!AD7+'S7'!AD7+'S8'!AD7+'S9'!AD7+'S10'!AD7+'S11'!AD7+'S12'!AD7+'S13'!AD7+'S14'!AD7+'S15'!AD7+'S16'!AD7+'S17'!AD7+'S18'!AD7+'S19'!AD7+'S20'!AD7+'S21'!AD7+'S22'!AD7+'S23'!AD7+'S24'!AD7+'S25'!AD7+'S26'!AD7+'S27'!AD7+'S28'!AD7+'S29'!AD7+'S30'!AD7</f>
        <v>1</v>
      </c>
      <c r="AE7" s="4">
        <f>'S1'!AE7+'S2'!AE7+'S3'!AE7+'S4'!AE7+'S5'!AE7+'S6'!AE7+'S7'!AE7+'S8'!AE7+'S9'!AE7+'S10'!AE7+'S11'!AE7+'S12'!AE7+'S13'!AE7+'S14'!AE7+'S15'!AE7+'S16'!AE7+'S17'!AE7+'S18'!AE7+'S19'!AE7+'S20'!AE7+'S21'!AE7+'S22'!AE7+'S23'!AE7+'S24'!AE7+'S25'!AE7+'S26'!AE7+'S27'!AE7+'S28'!AE7+'S29'!AE7+'S30'!AE7</f>
        <v>2</v>
      </c>
      <c r="AF7" s="4">
        <f>'S1'!AF7+'S2'!AF7+'S3'!AF7+'S4'!AF7+'S5'!AF7+'S6'!AF7+'S7'!AF7+'S8'!AF7+'S9'!AF7+'S10'!AF7+'S11'!AF7+'S12'!AF7+'S13'!AF7+'S14'!AF7+'S15'!AF7+'S16'!AF7+'S17'!AF7+'S18'!AF7+'S19'!AF7+'S20'!AF7+'S21'!AF7+'S22'!AF7+'S23'!AF7+'S24'!AF7+'S25'!AF7+'S26'!AF7+'S27'!AF7+'S28'!AF7+'S29'!AF7+'S30'!AF7</f>
        <v>18</v>
      </c>
      <c r="AG7" s="4">
        <f>'S1'!AG7+'S2'!AG7+'S3'!AG7+'S4'!AG7+'S5'!AG7+'S6'!AG7+'S7'!AG7+'S8'!AG7+'S9'!AG7+'S10'!AG7+'S11'!AG7+'S12'!AG7+'S13'!AG7+'S14'!AG7+'S15'!AG7+'S16'!AG7+'S17'!AG7+'S18'!AG7+'S19'!AG7+'S20'!AG7+'S21'!AG7+'S22'!AG7+'S23'!AG7+'S24'!AG7+'S25'!AG7+'S26'!AG7+'S27'!AG7+'S28'!AG7+'S29'!AG7+'S30'!AG7</f>
        <v>0</v>
      </c>
      <c r="AH7" s="4">
        <f>'S1'!AH7+'S2'!AH7+'S3'!AH7+'S4'!AH7+'S5'!AH7+'S6'!AH7+'S7'!AH7+'S8'!AH7+'S9'!AH7+'S10'!AH7+'S11'!AH7+'S12'!AH7+'S13'!AH7+'S14'!AH7+'S15'!AH7+'S16'!AH7+'S17'!AH7+'S18'!AH7+'S19'!AH7+'S20'!AH7+'S21'!AH7+'S22'!AH7+'S23'!AH7+'S24'!AH7+'S25'!AH7+'S26'!AH7+'S27'!AH7+'S28'!AH7+'S29'!AH7+'S30'!AH7</f>
        <v>25</v>
      </c>
      <c r="AI7" s="4">
        <f>'S1'!AI7+'S2'!AI7+'S3'!AI7+'S4'!AI7+'S5'!AI7+'S6'!AI7+'S7'!AI7+'S8'!AI7+'S9'!AI7+'S10'!AI7+'S11'!AI7+'S12'!AI7+'S13'!AI7+'S14'!AI7+'S15'!AI7+'S16'!AI7+'S17'!AI7+'S18'!AI7+'S19'!AI7+'S20'!AI7+'S21'!AI7+'S22'!AI7+'S23'!AI7+'S24'!AI7+'S25'!AI7+'S26'!AI7+'S27'!AI7+'S28'!AI7+'S29'!AI7+'S30'!AI7</f>
        <v>1</v>
      </c>
      <c r="AJ7" s="4">
        <f>'S1'!AJ7+'S2'!AJ7+'S3'!AJ7+'S4'!AJ7+'S5'!AJ7+'S6'!AJ7+'S7'!AJ7+'S8'!AJ7+'S9'!AJ7+'S10'!AJ7+'S11'!AJ7+'S12'!AJ7+'S13'!AJ7+'S14'!AJ7+'S15'!AJ7+'S16'!AJ7+'S17'!AJ7+'S18'!AJ7+'S19'!AJ7+'S20'!AJ7+'S21'!AJ7+'S22'!AJ7+'S23'!AJ7+'S24'!AJ7+'S25'!AJ7+'S26'!AJ7+'S27'!AJ7+'S28'!AJ7+'S29'!AJ7+'S30'!AJ7</f>
        <v>13</v>
      </c>
      <c r="AK7" s="4">
        <f>'S1'!AK7+'S2'!AK7+'S3'!AK7+'S4'!AK7+'S5'!AK7+'S6'!AK7+'S7'!AK7+'S8'!AK7+'S9'!AK7+'S10'!AK7+'S11'!AK7+'S12'!AK7+'S13'!AK7+'S14'!AK7+'S15'!AK7+'S16'!AK7+'S17'!AK7+'S18'!AK7+'S19'!AK7+'S20'!AK7+'S21'!AK7+'S22'!AK7+'S23'!AK7+'S24'!AK7+'S25'!AK7+'S26'!AK7+'S27'!AK7+'S28'!AK7+'S29'!AK7+'S30'!AK7</f>
        <v>1</v>
      </c>
      <c r="AL7" s="4">
        <f>'S1'!AL7+'S2'!AL7+'S3'!AL7+'S4'!AL7+'S5'!AL7+'S6'!AL7+'S7'!AL7+'S8'!AL7+'S9'!AL7+'S10'!AL7+'S11'!AL7+'S12'!AL7+'S13'!AL7+'S14'!AL7+'S15'!AL7+'S16'!AL7+'S17'!AL7+'S18'!AL7+'S19'!AL7+'S20'!AL7+'S21'!AL7+'S22'!AL7+'S23'!AL7+'S24'!AL7+'S25'!AL7+'S26'!AL7+'S27'!AL7+'S28'!AL7+'S29'!AL7+'S30'!AL7</f>
        <v>2</v>
      </c>
      <c r="AM7" s="4">
        <f>'S1'!AM7+'S2'!AM7+'S3'!AM7+'S4'!AM7+'S5'!AM7+'S6'!AM7+'S7'!AM7+'S8'!AM7+'S9'!AM7+'S10'!AM7+'S11'!AM7+'S12'!AM7+'S13'!AM7+'S14'!AM7+'S15'!AM7+'S16'!AM7+'S17'!AM7+'S18'!AM7+'S19'!AM7+'S20'!AM7+'S21'!AM7+'S22'!AM7+'S23'!AM7+'S24'!AM7+'S25'!AM7+'S26'!AM7+'S27'!AM7+'S28'!AM7+'S29'!AM7+'S30'!AM7</f>
        <v>21</v>
      </c>
      <c r="AN7" s="4">
        <f>'S1'!AN7+'S2'!AN7+'S3'!AN7+'S4'!AN7+'S5'!AN7+'S6'!AN7+'S7'!AN7+'S8'!AN7+'S9'!AN7+'S10'!AN7+'S11'!AN7+'S12'!AN7+'S13'!AN7+'S14'!AN7+'S15'!AN7+'S16'!AN7+'S17'!AN7+'S18'!AN7+'S19'!AN7+'S20'!AN7+'S21'!AN7+'S22'!AN7+'S23'!AN7+'S24'!AN7+'S25'!AN7+'S26'!AN7+'S27'!AN7+'S28'!AN7+'S29'!AN7+'S30'!AN7</f>
        <v>0</v>
      </c>
      <c r="AO7" s="4">
        <f>'S1'!AO7+'S2'!AO7+'S3'!AO7+'S4'!AO7+'S5'!AO7+'S6'!AO7+'S7'!AO7+'S8'!AO7+'S9'!AO7+'S10'!AO7+'S11'!AO7+'S12'!AO7+'S13'!AO7+'S14'!AO7+'S15'!AO7+'S16'!AO7+'S17'!AO7+'S18'!AO7+'S19'!AO7+'S20'!AO7+'S21'!AO7+'S22'!AO7+'S23'!AO7+'S24'!AO7+'S25'!AO7+'S26'!AO7+'S27'!AO7+'S28'!AO7+'S29'!AO7+'S30'!AO7</f>
        <v>1</v>
      </c>
      <c r="AP7" s="4">
        <f>'S1'!AP7+'S2'!AP7+'S3'!AP7+'S4'!AP7+'S5'!AP7+'S6'!AP7+'S7'!AP7+'S8'!AP7+'S9'!AP7+'S10'!AP7+'S11'!AP7+'S12'!AP7+'S13'!AP7+'S14'!AP7+'S15'!AP7+'S16'!AP7+'S17'!AP7+'S18'!AP7+'S19'!AP7+'S20'!AP7+'S21'!AP7+'S22'!AP7+'S23'!AP7+'S24'!AP7+'S25'!AP7+'S26'!AP7+'S27'!AP7+'S28'!AP7+'S29'!AP7+'S30'!AP7</f>
        <v>9</v>
      </c>
      <c r="AQ7" s="4">
        <f>'S1'!AQ7+'S2'!AQ7+'S3'!AQ7+'S4'!AQ7+'S5'!AQ7+'S6'!AQ7+'S7'!AQ7+'S8'!AQ7+'S9'!AQ7+'S10'!AQ7+'S11'!AQ7+'S12'!AQ7+'S13'!AQ7+'S14'!AQ7+'S15'!AQ7+'S16'!AQ7+'S17'!AQ7+'S18'!AQ7+'S19'!AQ7+'S20'!AQ7+'S21'!AQ7+'S22'!AQ7+'S23'!AQ7+'S24'!AQ7+'S25'!AQ7+'S26'!AQ7+'S27'!AQ7+'S28'!AQ7+'S29'!AQ7+'S30'!AQ7</f>
        <v>0</v>
      </c>
      <c r="AR7" s="4">
        <f>'S1'!AR7+'S2'!AR7+'S3'!AR7+'S4'!AR7+'S5'!AR7+'S6'!AR7+'S7'!AR7+'S8'!AR7+'S9'!AR7+'S10'!AR7+'S11'!AR7+'S12'!AR7+'S13'!AR7+'S14'!AR7+'S15'!AR7+'S16'!AR7+'S17'!AR7+'S18'!AR7+'S19'!AR7+'S20'!AR7+'S21'!AR7+'S22'!AR7+'S23'!AR7+'S24'!AR7+'S25'!AR7+'S26'!AR7+'S27'!AR7+'S28'!AR7+'S29'!AR7+'S30'!AR7</f>
        <v>1</v>
      </c>
      <c r="AS7" s="4">
        <f>'S1'!AS7+'S2'!AS7+'S3'!AS7+'S4'!AS7+'S5'!AS7+'S6'!AS7+'S7'!AS7+'S8'!AS7+'S9'!AS7+'S10'!AS7+'S11'!AS7+'S12'!AS7+'S13'!AS7+'S14'!AS7+'S15'!AS7+'S16'!AS7+'S17'!AS7+'S18'!AS7+'S19'!AS7+'S20'!AS7+'S21'!AS7+'S22'!AS7+'S23'!AS7+'S24'!AS7+'S25'!AS7+'S26'!AS7+'S27'!AS7+'S28'!AS7+'S29'!AS7+'S30'!AS7</f>
        <v>5</v>
      </c>
      <c r="AT7" s="4">
        <f>'S1'!AT7+'S2'!AT7+'S3'!AT7+'S4'!AT7+'S5'!AT7+'S6'!AT7+'S7'!AT7+'S8'!AT7+'S9'!AT7+'S10'!AT7+'S11'!AT7+'S12'!AT7+'S13'!AT7+'S14'!AT7+'S15'!AT7+'S16'!AT7+'S17'!AT7+'S18'!AT7+'S19'!AT7+'S20'!AT7+'S21'!AT7+'S22'!AT7+'S23'!AT7+'S24'!AT7+'S25'!AT7+'S26'!AT7+'S27'!AT7+'S28'!AT7+'S29'!AT7+'S30'!AT7</f>
        <v>1</v>
      </c>
      <c r="AU7" s="4">
        <f>'S1'!AU7+'S2'!AU7+'S3'!AU7+'S4'!AU7+'S5'!AU7+'S6'!AU7+'S7'!AU7+'S8'!AU7+'S9'!AU7+'S10'!AU7+'S11'!AU7+'S12'!AU7+'S13'!AU7+'S14'!AU7+'S15'!AU7+'S16'!AU7+'S17'!AU7+'S18'!AU7+'S19'!AU7+'S20'!AU7+'S21'!AU7+'S22'!AU7+'S23'!AU7+'S24'!AU7+'S25'!AU7+'S26'!AU7+'S27'!AU7+'S28'!AU7+'S29'!AU7+'S30'!AU7</f>
        <v>1</v>
      </c>
      <c r="AV7" s="4">
        <f>'S1'!AV7+'S2'!AV7+'S3'!AV7+'S4'!AV7+'S5'!AV7+'S6'!AV7+'S7'!AV7+'S8'!AV7+'S9'!AV7+'S10'!AV7+'S11'!AV7+'S12'!AV7+'S13'!AV7+'S14'!AV7+'S15'!AV7+'S16'!AV7+'S17'!AV7+'S18'!AV7+'S19'!AV7+'S20'!AV7+'S21'!AV7+'S22'!AV7+'S23'!AV7+'S24'!AV7+'S25'!AV7+'S26'!AV7+'S27'!AV7+'S28'!AV7+'S29'!AV7+'S30'!AV7</f>
        <v>2</v>
      </c>
      <c r="AW7" s="4">
        <f>'S1'!AW7+'S2'!AW7+'S3'!AW7+'S4'!AW7+'S5'!AW7+'S6'!AW7+'S7'!AW7+'S8'!AW7+'S9'!AW7+'S10'!AW7+'S11'!AW7+'S12'!AW7+'S13'!AW7+'S14'!AW7+'S15'!AW7+'S16'!AW7+'S17'!AW7+'S18'!AW7+'S19'!AW7+'S20'!AW7+'S21'!AW7+'S22'!AW7+'S23'!AW7+'S24'!AW7+'S25'!AW7+'S26'!AW7+'S27'!AW7+'S28'!AW7+'S29'!AW7+'S30'!AW7</f>
        <v>2</v>
      </c>
      <c r="AX7" s="4">
        <f>'S1'!AX7+'S2'!AX7+'S3'!AX7+'S4'!AX7+'S5'!AX7+'S6'!AX7+'S7'!AX7+'S8'!AX7+'S9'!AX7+'S10'!AX7+'S11'!AX7+'S12'!AX7+'S13'!AX7+'S14'!AX7+'S15'!AX7+'S16'!AX7+'S17'!AX7+'S18'!AX7+'S19'!AX7+'S20'!AX7+'S21'!AX7+'S22'!AX7+'S23'!AX7+'S24'!AX7+'S25'!AX7+'S26'!AX7+'S27'!AX7+'S28'!AX7+'S29'!AX7+'S30'!AX7</f>
        <v>18</v>
      </c>
      <c r="AY7" s="4">
        <f>'S1'!AY7+'S2'!AY7+'S3'!AY7+'S4'!AY7+'S5'!AY7+'S6'!AY7+'S7'!AY7+'S8'!AY7+'S9'!AY7+'S10'!AY7+'S11'!AY7+'S12'!AY7+'S13'!AY7+'S14'!AY7+'S15'!AY7+'S16'!AY7+'S17'!AY7+'S18'!AY7+'S19'!AY7+'S20'!AY7+'S21'!AY7+'S22'!AY7+'S23'!AY7+'S24'!AY7+'S25'!AY7+'S26'!AY7+'S27'!AY7+'S28'!AY7+'S29'!AY7+'S30'!AY7</f>
        <v>0</v>
      </c>
      <c r="AZ7" s="4">
        <f>'S1'!AZ7+'S2'!AZ7+'S3'!AZ7+'S4'!AZ7+'S5'!AZ7+'S6'!AZ7+'S7'!AZ7+'S8'!AZ7+'S9'!AZ7+'S10'!AZ7+'S11'!AZ7+'S12'!AZ7+'S13'!AZ7+'S14'!AZ7+'S15'!AZ7+'S16'!AZ7+'S17'!AZ7+'S18'!AZ7+'S19'!AZ7+'S20'!AZ7+'S21'!AZ7+'S22'!AZ7+'S23'!AZ7+'S24'!AZ7+'S25'!AZ7+'S26'!AZ7+'S27'!AZ7+'S28'!AZ7+'S29'!AZ7+'S30'!AZ7</f>
        <v>1</v>
      </c>
      <c r="BA7" s="4">
        <f>'S1'!BA7+'S2'!BA7+'S3'!BA7+'S4'!BA7+'S5'!BA7+'S6'!BA7+'S7'!BA7+'S8'!BA7+'S9'!BA7+'S10'!BA7+'S11'!BA7+'S12'!BA7+'S13'!BA7+'S14'!BA7+'S15'!BA7+'S16'!BA7+'S17'!BA7+'S18'!BA7+'S19'!BA7+'S20'!BA7+'S21'!BA7+'S22'!BA7+'S23'!BA7+'S24'!BA7+'S25'!BA7+'S26'!BA7+'S27'!BA7+'S28'!BA7+'S29'!BA7+'S30'!BA7</f>
        <v>0</v>
      </c>
      <c r="BB7" s="4">
        <f>'S1'!BB7+'S2'!BB7+'S3'!BB7+'S4'!BB7+'S5'!BB7+'S6'!BB7+'S7'!BB7+'S8'!BB7+'S9'!BB7+'S10'!BB7+'S11'!BB7+'S12'!BB7+'S13'!BB7+'S14'!BB7+'S15'!BB7+'S16'!BB7+'S17'!BB7+'S18'!BB7+'S19'!BB7+'S20'!BB7+'S21'!BB7+'S22'!BB7+'S23'!BB7+'S24'!BB7+'S25'!BB7+'S26'!BB7+'S27'!BB7+'S28'!BB7+'S29'!BB7+'S30'!BB7</f>
        <v>4</v>
      </c>
      <c r="BC7" s="4">
        <f>'S1'!BC7+'S2'!BC7+'S3'!BC7+'S4'!BC7+'S5'!BC7+'S6'!BC7+'S7'!BC7+'S8'!BC7+'S9'!BC7+'S10'!BC7+'S11'!BC7+'S12'!BC7+'S13'!BC7+'S14'!BC7+'S15'!BC7+'S16'!BC7+'S17'!BC7+'S18'!BC7+'S19'!BC7+'S20'!BC7+'S21'!BC7+'S22'!BC7+'S23'!BC7+'S24'!BC7+'S25'!BC7+'S26'!BC7+'S27'!BC7+'S28'!BC7+'S29'!BC7+'S30'!BC7</f>
        <v>0</v>
      </c>
      <c r="BD7" s="4">
        <f>'S1'!BD7+'S2'!BD7+'S3'!BD7+'S4'!BD7+'S5'!BD7+'S6'!BD7+'S7'!BD7+'S8'!BD7+'S9'!BD7+'S10'!BD7+'S11'!BD7+'S12'!BD7+'S13'!BD7+'S14'!BD7+'S15'!BD7+'S16'!BD7+'S17'!BD7+'S18'!BD7+'S19'!BD7+'S20'!BD7+'S21'!BD7+'S22'!BD7+'S23'!BD7+'S24'!BD7+'S25'!BD7+'S26'!BD7+'S27'!BD7+'S28'!BD7+'S29'!BD7+'S30'!BD7</f>
        <v>1</v>
      </c>
      <c r="BE7" s="4">
        <f>'S1'!BE7+'S2'!BE7+'S3'!BE7+'S4'!BE7+'S5'!BE7+'S6'!BE7+'S7'!BE7+'S8'!BE7+'S9'!BE7+'S10'!BE7+'S11'!BE7+'S12'!BE7+'S13'!BE7+'S14'!BE7+'S15'!BE7+'S16'!BE7+'S17'!BE7+'S18'!BE7+'S19'!BE7+'S20'!BE7+'S21'!BE7+'S22'!BE7+'S23'!BE7+'S24'!BE7+'S25'!BE7+'S26'!BE7+'S27'!BE7+'S28'!BE7+'S29'!BE7+'S30'!BE7</f>
        <v>2</v>
      </c>
      <c r="BF7" s="4">
        <f>'S1'!BF7+'S2'!BF7+'S3'!BF7+'S4'!BF7+'S5'!BF7+'S6'!BF7+'S7'!BF7+'S8'!BF7+'S9'!BF7+'S10'!BF7+'S11'!BF7+'S12'!BF7+'S13'!BF7+'S14'!BF7+'S15'!BF7+'S16'!BF7+'S17'!BF7+'S18'!BF7+'S19'!BF7+'S20'!BF7+'S21'!BF7+'S22'!BF7+'S23'!BF7+'S24'!BF7+'S25'!BF7+'S26'!BF7+'S27'!BF7+'S28'!BF7+'S29'!BF7+'S30'!BF7</f>
        <v>1</v>
      </c>
      <c r="BG7" s="4">
        <f>'S1'!BG7+'S2'!BG7+'S3'!BG7+'S4'!BG7+'S5'!BG7+'S6'!BG7+'S7'!BG7+'S8'!BG7+'S9'!BG7+'S10'!BG7+'S11'!BG7+'S12'!BG7+'S13'!BG7+'S14'!BG7+'S15'!BG7+'S16'!BG7+'S17'!BG7+'S18'!BG7+'S19'!BG7+'S20'!BG7+'S21'!BG7+'S22'!BG7+'S23'!BG7+'S24'!BG7+'S25'!BG7+'S26'!BG7+'S27'!BG7+'S28'!BG7+'S29'!BG7+'S30'!BG7</f>
        <v>19</v>
      </c>
      <c r="BH7" s="4">
        <f>'S1'!BH7+'S2'!BH7+'S3'!BH7+'S4'!BH7+'S5'!BH7+'S6'!BH7+'S7'!BH7+'S8'!BH7+'S9'!BH7+'S10'!BH7+'S11'!BH7+'S12'!BH7+'S13'!BH7+'S14'!BH7+'S15'!BH7+'S16'!BH7+'S17'!BH7+'S18'!BH7+'S19'!BH7+'S20'!BH7+'S21'!BH7+'S22'!BH7+'S23'!BH7+'S24'!BH7+'S25'!BH7+'S26'!BH7+'S27'!BH7+'S28'!BH7+'S29'!BH7+'S30'!BH7</f>
        <v>2</v>
      </c>
      <c r="BI7" s="4">
        <f>'S1'!BI7+'S2'!BI7+'S3'!BI7+'S4'!BI7+'S5'!BI7+'S6'!BI7+'S7'!BI7+'S8'!BI7+'S9'!BI7+'S10'!BI7+'S11'!BI7+'S12'!BI7+'S13'!BI7+'S14'!BI7+'S15'!BI7+'S16'!BI7+'S17'!BI7+'S18'!BI7+'S19'!BI7+'S20'!BI7+'S21'!BI7+'S22'!BI7+'S23'!BI7+'S24'!BI7+'S25'!BI7+'S26'!BI7+'S27'!BI7+'S28'!BI7+'S29'!BI7+'S30'!BI7</f>
        <v>1</v>
      </c>
      <c r="BJ7" s="4">
        <f>'S1'!BJ7+'S2'!BJ7+'S3'!BJ7+'S4'!BJ7+'S5'!BJ7+'S6'!BJ7+'S7'!BJ7+'S8'!BJ7+'S9'!BJ7+'S10'!BJ7+'S11'!BJ7+'S12'!BJ7+'S13'!BJ7+'S14'!BJ7+'S15'!BJ7+'S16'!BJ7+'S17'!BJ7+'S18'!BJ7+'S19'!BJ7+'S20'!BJ7+'S21'!BJ7+'S22'!BJ7+'S23'!BJ7+'S24'!BJ7+'S25'!BJ7+'S26'!BJ7+'S27'!BJ7+'S28'!BJ7+'S29'!BJ7+'S30'!BJ7</f>
        <v>1</v>
      </c>
      <c r="BK7" s="4">
        <f>'S1'!BK7+'S2'!BK7+'S3'!BK7+'S4'!BK7+'S5'!BK7+'S6'!BK7+'S7'!BK7+'S8'!BK7+'S9'!BK7+'S10'!BK7+'S11'!BK7+'S12'!BK7+'S13'!BK7+'S14'!BK7+'S15'!BK7+'S16'!BK7+'S17'!BK7+'S18'!BK7+'S19'!BK7+'S20'!BK7+'S21'!BK7+'S22'!BK7+'S23'!BK7+'S24'!BK7+'S25'!BK7+'S26'!BK7+'S27'!BK7+'S28'!BK7+'S29'!BK7+'S30'!BK7</f>
        <v>0</v>
      </c>
      <c r="BL7" s="4">
        <f>'S1'!BL7+'S2'!BL7+'S3'!BL7+'S4'!BL7+'S5'!BL7+'S6'!BL7+'S7'!BL7+'S8'!BL7+'S9'!BL7+'S10'!BL7+'S11'!BL7+'S12'!BL7+'S13'!BL7+'S14'!BL7+'S15'!BL7+'S16'!BL7+'S17'!BL7+'S18'!BL7+'S19'!BL7+'S20'!BL7+'S21'!BL7+'S22'!BL7+'S23'!BL7+'S24'!BL7+'S25'!BL7+'S26'!BL7+'S27'!BL7+'S28'!BL7+'S29'!BL7+'S30'!BL7</f>
        <v>0</v>
      </c>
      <c r="BM7" s="4">
        <f>'S1'!BM7+'S2'!BM7+'S3'!BM7+'S4'!BM7+'S5'!BM7+'S6'!BM7+'S7'!BM7+'S8'!BM7+'S9'!BM7+'S10'!BM7+'S11'!BM7+'S12'!BM7+'S13'!BM7+'S14'!BM7+'S15'!BM7+'S16'!BM7+'S17'!BM7+'S18'!BM7+'S19'!BM7+'S20'!BM7+'S21'!BM7+'S22'!BM7+'S23'!BM7+'S24'!BM7+'S25'!BM7+'S26'!BM7+'S27'!BM7+'S28'!BM7+'S29'!BM7+'S30'!BM7</f>
        <v>3</v>
      </c>
      <c r="BN7" s="4">
        <f>'S1'!BN7+'S2'!BN7+'S3'!BN7+'S4'!BN7+'S5'!BN7+'S6'!BN7+'S7'!BN7+'S8'!BN7+'S9'!BN7+'S10'!BN7+'S11'!BN7+'S12'!BN7+'S13'!BN7+'S14'!BN7+'S15'!BN7+'S16'!BN7+'S17'!BN7+'S18'!BN7+'S19'!BN7+'S20'!BN7+'S21'!BN7+'S22'!BN7+'S23'!BN7+'S24'!BN7+'S25'!BN7+'S26'!BN7+'S27'!BN7+'S28'!BN7+'S29'!BN7+'S30'!BN7</f>
        <v>1</v>
      </c>
      <c r="BO7" s="4">
        <f>'S1'!BO7+'S2'!BO7+'S3'!BO7+'S4'!BO7+'S5'!BO7+'S6'!BO7+'S7'!BO7+'S8'!BO7+'S9'!BO7+'S10'!BO7+'S11'!BO7+'S12'!BO7+'S13'!BO7+'S14'!BO7+'S15'!BO7+'S16'!BO7+'S17'!BO7+'S18'!BO7+'S19'!BO7+'S20'!BO7+'S21'!BO7+'S22'!BO7+'S23'!BO7+'S24'!BO7+'S25'!BO7+'S26'!BO7+'S27'!BO7+'S28'!BO7+'S29'!BO7+'S30'!BO7</f>
        <v>2</v>
      </c>
      <c r="BP7" s="4">
        <f>'S1'!BP7+'S2'!BP7+'S3'!BP7+'S4'!BP7+'S5'!BP7+'S6'!BP7+'S7'!BP7+'S8'!BP7+'S9'!BP7+'S10'!BP7+'S11'!BP7+'S12'!BP7+'S13'!BP7+'S14'!BP7+'S15'!BP7+'S16'!BP7+'S17'!BP7+'S18'!BP7+'S19'!BP7+'S20'!BP7+'S21'!BP7+'S22'!BP7+'S23'!BP7+'S24'!BP7+'S25'!BP7+'S26'!BP7+'S27'!BP7+'S28'!BP7+'S29'!BP7+'S30'!BP7</f>
        <v>0</v>
      </c>
      <c r="BQ7" s="4">
        <f>'S1'!BQ7+'S2'!BQ7+'S3'!BQ7+'S4'!BQ7+'S5'!BQ7+'S6'!BQ7+'S7'!BQ7+'S8'!BQ7+'S9'!BQ7+'S10'!BQ7+'S11'!BQ7+'S12'!BQ7+'S13'!BQ7+'S14'!BQ7+'S15'!BQ7+'S16'!BQ7+'S17'!BQ7+'S18'!BQ7+'S19'!BQ7+'S20'!BQ7+'S21'!BQ7+'S22'!BQ7+'S23'!BQ7+'S24'!BQ7+'S25'!BQ7+'S26'!BQ7+'S27'!BQ7+'S28'!BQ7+'S29'!BQ7+'S30'!BQ7</f>
        <v>7</v>
      </c>
      <c r="BR7" s="4">
        <f>'S1'!BR7+'S2'!BR7+'S3'!BR7+'S4'!BR7+'S5'!BR7+'S6'!BR7+'S7'!BR7+'S8'!BR7+'S9'!BR7+'S10'!BR7+'S11'!BR7+'S12'!BR7+'S13'!BR7+'S14'!BR7+'S15'!BR7+'S16'!BR7+'S17'!BR7+'S18'!BR7+'S19'!BR7+'S20'!BR7+'S21'!BR7+'S22'!BR7+'S23'!BR7+'S24'!BR7+'S25'!BR7+'S26'!BR7+'S27'!BR7+'S28'!BR7+'S29'!BR7+'S30'!BR7</f>
        <v>12</v>
      </c>
      <c r="BS7" s="4">
        <f>'S1'!BS7+'S2'!BS7+'S3'!BS7+'S4'!BS7+'S5'!BS7+'S6'!BS7+'S7'!BS7+'S8'!BS7+'S9'!BS7+'S10'!BS7+'S11'!BS7+'S12'!BS7+'S13'!BS7+'S14'!BS7+'S15'!BS7+'S16'!BS7+'S17'!BS7+'S18'!BS7+'S19'!BS7+'S20'!BS7+'S21'!BS7+'S22'!BS7+'S23'!BS7+'S24'!BS7+'S25'!BS7+'S26'!BS7+'S27'!BS7+'S28'!BS7+'S29'!BS7+'S30'!BS7</f>
        <v>25</v>
      </c>
      <c r="BT7" s="4">
        <f>'S1'!BT7+'S2'!BT7+'S3'!BT7+'S4'!BT7+'S5'!BT7+'S6'!BT7+'S7'!BT7+'S8'!BT7+'S9'!BT7+'S10'!BT7+'S11'!BT7+'S12'!BT7+'S13'!BT7+'S14'!BT7+'S15'!BT7+'S16'!BT7+'S17'!BT7+'S18'!BT7+'S19'!BT7+'S20'!BT7+'S21'!BT7+'S22'!BT7+'S23'!BT7+'S24'!BT7+'S25'!BT7+'S26'!BT7+'S27'!BT7+'S28'!BT7+'S29'!BT7+'S30'!BT7</f>
        <v>21</v>
      </c>
      <c r="BU7" s="4">
        <f>'S1'!BU7+'S2'!BU7+'S3'!BU7+'S4'!BU7+'S5'!BU7+'S6'!BU7+'S7'!BU7+'S8'!BU7+'S9'!BU7+'S10'!BU7+'S11'!BU7+'S12'!BU7+'S13'!BU7+'S14'!BU7+'S15'!BU7+'S16'!BU7+'S17'!BU7+'S18'!BU7+'S19'!BU7+'S20'!BU7+'S21'!BU7+'S22'!BU7+'S23'!BU7+'S24'!BU7+'S25'!BU7+'S26'!BU7+'S27'!BU7+'S28'!BU7+'S29'!BU7+'S30'!BU7</f>
        <v>25</v>
      </c>
      <c r="BV7" s="4">
        <f>'S1'!BV7+'S2'!BV7+'S3'!BV7+'S4'!BV7+'S5'!BV7+'S6'!BV7+'S7'!BV7+'S8'!BV7+'S9'!BV7+'S10'!BV7+'S11'!BV7+'S12'!BV7+'S13'!BV7+'S14'!BV7+'S15'!BV7+'S16'!BV7+'S17'!BV7+'S18'!BV7+'S19'!BV7+'S20'!BV7+'S21'!BV7+'S22'!BV7+'S23'!BV7+'S24'!BV7+'S25'!BV7+'S26'!BV7+'S27'!BV7+'S28'!BV7+'S29'!BV7+'S30'!BV7</f>
        <v>9</v>
      </c>
      <c r="BW7" s="4">
        <f>'S1'!BW7+'S2'!BW7+'S3'!BW7+'S4'!BW7+'S5'!BW7+'S6'!BW7+'S7'!BW7+'S8'!BW7+'S9'!BW7+'S10'!BW7+'S11'!BW7+'S12'!BW7+'S13'!BW7+'S14'!BW7+'S15'!BW7+'S16'!BW7+'S17'!BW7+'S18'!BW7+'S19'!BW7+'S20'!BW7+'S21'!BW7+'S22'!BW7+'S23'!BW7+'S24'!BW7+'S25'!BW7+'S26'!BW7+'S27'!BW7+'S28'!BW7+'S29'!BW7+'S30'!BW7</f>
        <v>22</v>
      </c>
      <c r="BX7" s="4">
        <f>'S1'!BX7+'S2'!BX7+'S3'!BX7+'S4'!BX7+'S5'!BX7+'S6'!BX7+'S7'!BX7+'S8'!BX7+'S9'!BX7+'S10'!BX7+'S11'!BX7+'S12'!BX7+'S13'!BX7+'S14'!BX7+'S15'!BX7+'S16'!BX7+'S17'!BX7+'S18'!BX7+'S19'!BX7+'S20'!BX7+'S21'!BX7+'S22'!BX7+'S23'!BX7+'S24'!BX7+'S25'!BX7+'S26'!BX7+'S27'!BX7+'S28'!BX7+'S29'!BX7+'S30'!BX7</f>
        <v>25</v>
      </c>
      <c r="BY7" s="4">
        <f>'S1'!BY7+'S2'!BY7+'S3'!BY7+'S4'!BY7+'S5'!BY7+'S6'!BY7+'S7'!BY7+'S8'!BY7+'S9'!BY7+'S10'!BY7+'S11'!BY7+'S12'!BY7+'S13'!BY7+'S14'!BY7+'S15'!BY7+'S16'!BY7+'S17'!BY7+'S18'!BY7+'S19'!BY7+'S20'!BY7+'S21'!BY7+'S22'!BY7+'S23'!BY7+'S24'!BY7+'S25'!BY7+'S26'!BY7+'S27'!BY7+'S28'!BY7+'S29'!BY7+'S30'!BY7</f>
        <v>23</v>
      </c>
      <c r="BZ7" s="4">
        <f>'S1'!BZ7+'S2'!BZ7+'S3'!BZ7+'S4'!BZ7+'S5'!BZ7+'S6'!BZ7+'S7'!BZ7+'S8'!BZ7+'S9'!BZ7+'S10'!BZ7+'S11'!BZ7+'S12'!BZ7+'S13'!BZ7+'S14'!BZ7+'S15'!BZ7+'S16'!BZ7+'S17'!BZ7+'S18'!BZ7+'S19'!BZ7+'S20'!BZ7+'S21'!BZ7+'S22'!BZ7+'S23'!BZ7+'S24'!BZ7+'S25'!BZ7+'S26'!BZ7+'S27'!BZ7+'S28'!BZ7+'S29'!BZ7+'S30'!BZ7</f>
        <v>11</v>
      </c>
      <c r="CA7" s="4">
        <f>'S1'!CA7+'S2'!CA7+'S3'!CA7+'S4'!CA7+'S5'!CA7+'S6'!CA7+'S7'!CA7+'S8'!CA7+'S9'!CA7+'S10'!CA7+'S11'!CA7+'S12'!CA7+'S13'!CA7+'S14'!CA7+'S15'!CA7+'S16'!CA7+'S17'!CA7+'S18'!CA7+'S19'!CA7+'S20'!CA7+'S21'!CA7+'S22'!CA7+'S23'!CA7+'S24'!CA7+'S25'!CA7+'S26'!CA7+'S27'!CA7+'S28'!CA7+'S29'!CA7+'S30'!CA7</f>
        <v>9</v>
      </c>
      <c r="CB7" s="4">
        <f>'S1'!CB7+'S2'!CB7+'S3'!CB7+'S4'!CB7+'S5'!CB7+'S6'!CB7+'S7'!CB7+'S8'!CB7+'S9'!CB7+'S10'!CB7+'S11'!CB7+'S12'!CB7+'S13'!CB7+'S14'!CB7+'S15'!CB7+'S16'!CB7+'S17'!CB7+'S18'!CB7+'S19'!CB7+'S20'!CB7+'S21'!CB7+'S22'!CB7+'S23'!CB7+'S24'!CB7+'S25'!CB7+'S26'!CB7+'S27'!CB7+'S28'!CB7+'S29'!CB7+'S30'!CB7</f>
        <v>2</v>
      </c>
      <c r="CC7" s="4">
        <f>'S1'!CC7+'S2'!CC7+'S3'!CC7+'S4'!CC7+'S5'!CC7+'S6'!CC7+'S7'!CC7+'S8'!CC7+'S9'!CC7+'S10'!CC7+'S11'!CC7+'S12'!CC7+'S13'!CC7+'S14'!CC7+'S15'!CC7+'S16'!CC7+'S17'!CC7+'S18'!CC7+'S19'!CC7+'S20'!CC7+'S21'!CC7+'S22'!CC7+'S23'!CC7+'S24'!CC7+'S25'!CC7+'S26'!CC7+'S27'!CC7+'S28'!CC7+'S29'!CC7+'S30'!CC7</f>
        <v>0</v>
      </c>
      <c r="CD7" s="4">
        <f>'S1'!CD7+'S2'!CD7+'S3'!CD7+'S4'!CD7+'S5'!CD7+'S6'!CD7+'S7'!CD7+'S8'!CD7+'S9'!CD7+'S10'!CD7+'S11'!CD7+'S12'!CD7+'S13'!CD7+'S14'!CD7+'S15'!CD7+'S16'!CD7+'S17'!CD7+'S18'!CD7+'S19'!CD7+'S20'!CD7+'S21'!CD7+'S22'!CD7+'S23'!CD7+'S24'!CD7+'S25'!CD7+'S26'!CD7+'S27'!CD7+'S28'!CD7+'S29'!CD7+'S30'!CD7</f>
        <v>0</v>
      </c>
      <c r="CE7" s="4">
        <f>'S1'!CE7+'S2'!CE7+'S3'!CE7+'S4'!CE7+'S5'!CE7+'S6'!CE7+'S7'!CE7+'S8'!CE7+'S9'!CE7+'S10'!CE7+'S11'!CE7+'S12'!CE7+'S13'!CE7+'S14'!CE7+'S15'!CE7+'S16'!CE7+'S17'!CE7+'S18'!CE7+'S19'!CE7+'S20'!CE7+'S21'!CE7+'S22'!CE7+'S23'!CE7+'S24'!CE7+'S25'!CE7+'S26'!CE7+'S27'!CE7+'S28'!CE7+'S29'!CE7+'S30'!CE7</f>
        <v>2</v>
      </c>
      <c r="CF7" s="4">
        <f>'S1'!CF7+'S2'!CF7+'S3'!CF7+'S4'!CF7+'S5'!CF7+'S6'!CF7+'S7'!CF7+'S8'!CF7+'S9'!CF7+'S10'!CF7+'S11'!CF7+'S12'!CF7+'S13'!CF7+'S14'!CF7+'S15'!CF7+'S16'!CF7+'S17'!CF7+'S18'!CF7+'S19'!CF7+'S20'!CF7+'S21'!CF7+'S22'!CF7+'S23'!CF7+'S24'!CF7+'S25'!CF7+'S26'!CF7+'S27'!CF7+'S28'!CF7+'S29'!CF7+'S30'!CF7</f>
        <v>21</v>
      </c>
      <c r="CG7" s="4">
        <f>'S1'!CG7+'S2'!CG7+'S3'!CG7+'S4'!CG7+'S5'!CG7+'S6'!CG7+'S7'!CG7+'S8'!CG7+'S9'!CG7+'S10'!CG7+'S11'!CG7+'S12'!CG7+'S13'!CG7+'S14'!CG7+'S15'!CG7+'S16'!CG7+'S17'!CG7+'S18'!CG7+'S19'!CG7+'S20'!CG7+'S21'!CG7+'S22'!CG7+'S23'!CG7+'S24'!CG7+'S25'!CG7+'S26'!CG7+'S27'!CG7+'S28'!CG7+'S29'!CG7+'S30'!CG7</f>
        <v>13</v>
      </c>
    </row>
    <row r="8" spans="1:85" x14ac:dyDescent="0.25">
      <c r="A8" s="2">
        <v>7</v>
      </c>
      <c r="B8" s="4">
        <f>'S1'!B8+'S2'!B8+'S3'!B8+'S4'!B8+'S5'!B8+'S6'!B8+'S7'!B8+'S8'!B8+'S9'!B8+'S10'!B8+'S11'!B8+'S12'!B8+'S13'!B8+'S14'!B8+'S15'!B8+'S16'!B8+'S17'!B8+'S18'!B8+'S19'!B8+'S20'!B8+'S21'!B8+'S22'!B8+'S23'!B8+'S24'!B8+'S25'!B8+'S26'!B8+'S27'!B8+'S28'!B8+'S29'!B8+'S30'!B8</f>
        <v>25</v>
      </c>
      <c r="C8" s="4">
        <f>'S1'!C8+'S2'!C8+'S3'!C8+'S4'!C8+'S5'!C8+'S6'!C8+'S7'!C8+'S8'!C8+'S9'!C8+'S10'!C8+'S11'!C8+'S12'!C8+'S13'!C8+'S14'!C8+'S15'!C8+'S16'!C8+'S17'!C8+'S18'!C8+'S19'!C8+'S20'!C8+'S21'!C8+'S22'!C8+'S23'!C8+'S24'!C8+'S25'!C8+'S26'!C8+'S27'!C8+'S28'!C8+'S29'!C8+'S30'!C8</f>
        <v>24</v>
      </c>
      <c r="D8" s="4">
        <f>'S1'!D8+'S2'!D8+'S3'!D8+'S4'!D8+'S5'!D8+'S6'!D8+'S7'!D8+'S8'!D8+'S9'!D8+'S10'!D8+'S11'!D8+'S12'!D8+'S13'!D8+'S14'!D8+'S15'!D8+'S16'!D8+'S17'!D8+'S18'!D8+'S19'!D8+'S20'!D8+'S21'!D8+'S22'!D8+'S23'!D8+'S24'!D8+'S25'!D8+'S26'!D8+'S27'!D8+'S28'!D8+'S29'!D8+'S30'!D8</f>
        <v>26</v>
      </c>
      <c r="E8" s="4">
        <f>'S1'!E8+'S2'!E8+'S3'!E8+'S4'!E8+'S5'!E8+'S6'!E8+'S7'!E8+'S8'!E8+'S9'!E8+'S10'!E8+'S11'!E8+'S12'!E8+'S13'!E8+'S14'!E8+'S15'!E8+'S16'!E8+'S17'!E8+'S18'!E8+'S19'!E8+'S20'!E8+'S21'!E8+'S22'!E8+'S23'!E8+'S24'!E8+'S25'!E8+'S26'!E8+'S27'!E8+'S28'!E8+'S29'!E8+'S30'!E8</f>
        <v>26</v>
      </c>
      <c r="F8" s="4">
        <f>'S1'!F8+'S2'!F8+'S3'!F8+'S4'!F8+'S5'!F8+'S6'!F8+'S7'!F8+'S8'!F8+'S9'!F8+'S10'!F8+'S11'!F8+'S12'!F8+'S13'!F8+'S14'!F8+'S15'!F8+'S16'!F8+'S17'!F8+'S18'!F8+'S19'!F8+'S20'!F8+'S21'!F8+'S22'!F8+'S23'!F8+'S24'!F8+'S25'!F8+'S26'!F8+'S27'!F8+'S28'!F8+'S29'!F8+'S30'!F8</f>
        <v>24</v>
      </c>
      <c r="G8" s="4">
        <f>'S1'!G8+'S2'!G8+'S3'!G8+'S4'!G8+'S5'!G8+'S6'!G8+'S7'!G8+'S8'!G8+'S9'!G8+'S10'!G8+'S11'!G8+'S12'!G8+'S13'!G8+'S14'!G8+'S15'!G8+'S16'!G8+'S17'!G8+'S18'!G8+'S19'!G8+'S20'!G8+'S21'!G8+'S22'!G8+'S23'!G8+'S24'!G8+'S25'!G8+'S26'!G8+'S27'!G8+'S28'!G8+'S29'!G8+'S30'!G8</f>
        <v>25</v>
      </c>
      <c r="H8" s="3">
        <f>'S1'!H8+'S2'!H8+'S3'!H8+'S4'!H8+'S5'!H8+'S6'!H8+'S7'!H8+'S8'!H8+'S9'!H8+'S10'!H8+'S11'!H8+'S12'!H8+'S13'!H8+'S14'!H8+'S15'!H8+'S16'!H8+'S17'!H8+'S18'!H8+'S19'!H8+'S20'!H8+'S21'!H8+'S22'!H8+'S23'!H8+'S24'!H8+'S25'!H8+'S26'!H8+'S27'!H8+'S28'!H8+'S29'!H8+'S30'!H8</f>
        <v>0</v>
      </c>
      <c r="I8" s="4">
        <f>'S1'!I8+'S2'!I8+'S3'!I8+'S4'!I8+'S5'!I8+'S6'!I8+'S7'!I8+'S8'!I8+'S9'!I8+'S10'!I8+'S11'!I8+'S12'!I8+'S13'!I8+'S14'!I8+'S15'!I8+'S16'!I8+'S17'!I8+'S18'!I8+'S19'!I8+'S20'!I8+'S21'!I8+'S22'!I8+'S23'!I8+'S24'!I8+'S25'!I8+'S26'!I8+'S27'!I8+'S28'!I8+'S29'!I8+'S30'!I8</f>
        <v>28</v>
      </c>
      <c r="J8" s="4">
        <f>'S1'!J8+'S2'!J8+'S3'!J8+'S4'!J8+'S5'!J8+'S6'!J8+'S7'!J8+'S8'!J8+'S9'!J8+'S10'!J8+'S11'!J8+'S12'!J8+'S13'!J8+'S14'!J8+'S15'!J8+'S16'!J8+'S17'!J8+'S18'!J8+'S19'!J8+'S20'!J8+'S21'!J8+'S22'!J8+'S23'!J8+'S24'!J8+'S25'!J8+'S26'!J8+'S27'!J8+'S28'!J8+'S29'!J8+'S30'!J8</f>
        <v>19</v>
      </c>
      <c r="K8" s="4">
        <f>'S1'!K8+'S2'!K8+'S3'!K8+'S4'!K8+'S5'!K8+'S6'!K8+'S7'!K8+'S8'!K8+'S9'!K8+'S10'!K8+'S11'!K8+'S12'!K8+'S13'!K8+'S14'!K8+'S15'!K8+'S16'!K8+'S17'!K8+'S18'!K8+'S19'!K8+'S20'!K8+'S21'!K8+'S22'!K8+'S23'!K8+'S24'!K8+'S25'!K8+'S26'!K8+'S27'!K8+'S28'!K8+'S29'!K8+'S30'!K8</f>
        <v>17</v>
      </c>
      <c r="L8" s="4">
        <f>'S1'!L8+'S2'!L8+'S3'!L8+'S4'!L8+'S5'!L8+'S6'!L8+'S7'!L8+'S8'!L8+'S9'!L8+'S10'!L8+'S11'!L8+'S12'!L8+'S13'!L8+'S14'!L8+'S15'!L8+'S16'!L8+'S17'!L8+'S18'!L8+'S19'!L8+'S20'!L8+'S21'!L8+'S22'!L8+'S23'!L8+'S24'!L8+'S25'!L8+'S26'!L8+'S27'!L8+'S28'!L8+'S29'!L8+'S30'!L8</f>
        <v>16</v>
      </c>
      <c r="M8" s="4">
        <f>'S1'!M8+'S2'!M8+'S3'!M8+'S4'!M8+'S5'!M8+'S6'!M8+'S7'!M8+'S8'!M8+'S9'!M8+'S10'!M8+'S11'!M8+'S12'!M8+'S13'!M8+'S14'!M8+'S15'!M8+'S16'!M8+'S17'!M8+'S18'!M8+'S19'!M8+'S20'!M8+'S21'!M8+'S22'!M8+'S23'!M8+'S24'!M8+'S25'!M8+'S26'!M8+'S27'!M8+'S28'!M8+'S29'!M8+'S30'!M8</f>
        <v>15</v>
      </c>
      <c r="N8" s="4">
        <f>'S1'!N8+'S2'!N8+'S3'!N8+'S4'!N8+'S5'!N8+'S6'!N8+'S7'!N8+'S8'!N8+'S9'!N8+'S10'!N8+'S11'!N8+'S12'!N8+'S13'!N8+'S14'!N8+'S15'!N8+'S16'!N8+'S17'!N8+'S18'!N8+'S19'!N8+'S20'!N8+'S21'!N8+'S22'!N8+'S23'!N8+'S24'!N8+'S25'!N8+'S26'!N8+'S27'!N8+'S28'!N8+'S29'!N8+'S30'!N8</f>
        <v>19</v>
      </c>
      <c r="O8" s="4">
        <f>'S1'!O8+'S2'!O8+'S3'!O8+'S4'!O8+'S5'!O8+'S6'!O8+'S7'!O8+'S8'!O8+'S9'!O8+'S10'!O8+'S11'!O8+'S12'!O8+'S13'!O8+'S14'!O8+'S15'!O8+'S16'!O8+'S17'!O8+'S18'!O8+'S19'!O8+'S20'!O8+'S21'!O8+'S22'!O8+'S23'!O8+'S24'!O8+'S25'!O8+'S26'!O8+'S27'!O8+'S28'!O8+'S29'!O8+'S30'!O8</f>
        <v>23</v>
      </c>
      <c r="P8" s="4">
        <f>'S1'!P8+'S2'!P8+'S3'!P8+'S4'!P8+'S5'!P8+'S6'!P8+'S7'!P8+'S8'!P8+'S9'!P8+'S10'!P8+'S11'!P8+'S12'!P8+'S13'!P8+'S14'!P8+'S15'!P8+'S16'!P8+'S17'!P8+'S18'!P8+'S19'!P8+'S20'!P8+'S21'!P8+'S22'!P8+'S23'!P8+'S24'!P8+'S25'!P8+'S26'!P8+'S27'!P8+'S28'!P8+'S29'!P8+'S30'!P8</f>
        <v>9</v>
      </c>
      <c r="Q8" s="4">
        <f>'S1'!Q8+'S2'!Q8+'S3'!Q8+'S4'!Q8+'S5'!Q8+'S6'!Q8+'S7'!Q8+'S8'!Q8+'S9'!Q8+'S10'!Q8+'S11'!Q8+'S12'!Q8+'S13'!Q8+'S14'!Q8+'S15'!Q8+'S16'!Q8+'S17'!Q8+'S18'!Q8+'S19'!Q8+'S20'!Q8+'S21'!Q8+'S22'!Q8+'S23'!Q8+'S24'!Q8+'S25'!Q8+'S26'!Q8+'S27'!Q8+'S28'!Q8+'S29'!Q8+'S30'!Q8</f>
        <v>5</v>
      </c>
      <c r="R8" s="4">
        <f>'S1'!R8+'S2'!R8+'S3'!R8+'S4'!R8+'S5'!R8+'S6'!R8+'S7'!R8+'S8'!R8+'S9'!R8+'S10'!R8+'S11'!R8+'S12'!R8+'S13'!R8+'S14'!R8+'S15'!R8+'S16'!R8+'S17'!R8+'S18'!R8+'S19'!R8+'S20'!R8+'S21'!R8+'S22'!R8+'S23'!R8+'S24'!R8+'S25'!R8+'S26'!R8+'S27'!R8+'S28'!R8+'S29'!R8+'S30'!R8</f>
        <v>24</v>
      </c>
      <c r="S8" s="4">
        <f>'S1'!S8+'S2'!S8+'S3'!S8+'S4'!S8+'S5'!S8+'S6'!S8+'S7'!S8+'S8'!S8+'S9'!S8+'S10'!S8+'S11'!S8+'S12'!S8+'S13'!S8+'S14'!S8+'S15'!S8+'S16'!S8+'S17'!S8+'S18'!S8+'S19'!S8+'S20'!S8+'S21'!S8+'S22'!S8+'S23'!S8+'S24'!S8+'S25'!S8+'S26'!S8+'S27'!S8+'S28'!S8+'S29'!S8+'S30'!S8</f>
        <v>21</v>
      </c>
      <c r="T8" s="4">
        <f>'S1'!T8+'S2'!T8+'S3'!T8+'S4'!T8+'S5'!T8+'S6'!T8+'S7'!T8+'S8'!T8+'S9'!T8+'S10'!T8+'S11'!T8+'S12'!T8+'S13'!T8+'S14'!T8+'S15'!T8+'S16'!T8+'S17'!T8+'S18'!T8+'S19'!T8+'S20'!T8+'S21'!T8+'S22'!T8+'S23'!T8+'S24'!T8+'S25'!T8+'S26'!T8+'S27'!T8+'S28'!T8+'S29'!T8+'S30'!T8</f>
        <v>6</v>
      </c>
      <c r="U8" s="4">
        <f>'S1'!U8+'S2'!U8+'S3'!U8+'S4'!U8+'S5'!U8+'S6'!U8+'S7'!U8+'S8'!U8+'S9'!U8+'S10'!U8+'S11'!U8+'S12'!U8+'S13'!U8+'S14'!U8+'S15'!U8+'S16'!U8+'S17'!U8+'S18'!U8+'S19'!U8+'S20'!U8+'S21'!U8+'S22'!U8+'S23'!U8+'S24'!U8+'S25'!U8+'S26'!U8+'S27'!U8+'S28'!U8+'S29'!U8+'S30'!U8</f>
        <v>25</v>
      </c>
      <c r="V8" s="4">
        <f>'S1'!V8+'S2'!V8+'S3'!V8+'S4'!V8+'S5'!V8+'S6'!V8+'S7'!V8+'S8'!V8+'S9'!V8+'S10'!V8+'S11'!V8+'S12'!V8+'S13'!V8+'S14'!V8+'S15'!V8+'S16'!V8+'S17'!V8+'S18'!V8+'S19'!V8+'S20'!V8+'S21'!V8+'S22'!V8+'S23'!V8+'S24'!V8+'S25'!V8+'S26'!V8+'S27'!V8+'S28'!V8+'S29'!V8+'S30'!V8</f>
        <v>0</v>
      </c>
      <c r="W8" s="4">
        <f>'S1'!W8+'S2'!W8+'S3'!W8+'S4'!W8+'S5'!W8+'S6'!W8+'S7'!W8+'S8'!W8+'S9'!W8+'S10'!W8+'S11'!W8+'S12'!W8+'S13'!W8+'S14'!W8+'S15'!W8+'S16'!W8+'S17'!W8+'S18'!W8+'S19'!W8+'S20'!W8+'S21'!W8+'S22'!W8+'S23'!W8+'S24'!W8+'S25'!W8+'S26'!W8+'S27'!W8+'S28'!W8+'S29'!W8+'S30'!W8</f>
        <v>7</v>
      </c>
      <c r="X8" s="4">
        <f>'S1'!X8+'S2'!X8+'S3'!X8+'S4'!X8+'S5'!X8+'S6'!X8+'S7'!X8+'S8'!X8+'S9'!X8+'S10'!X8+'S11'!X8+'S12'!X8+'S13'!X8+'S14'!X8+'S15'!X8+'S16'!X8+'S17'!X8+'S18'!X8+'S19'!X8+'S20'!X8+'S21'!X8+'S22'!X8+'S23'!X8+'S24'!X8+'S25'!X8+'S26'!X8+'S27'!X8+'S28'!X8+'S29'!X8+'S30'!X8</f>
        <v>14</v>
      </c>
      <c r="Y8" s="4">
        <f>'S1'!Y8+'S2'!Y8+'S3'!Y8+'S4'!Y8+'S5'!Y8+'S6'!Y8+'S7'!Y8+'S8'!Y8+'S9'!Y8+'S10'!Y8+'S11'!Y8+'S12'!Y8+'S13'!Y8+'S14'!Y8+'S15'!Y8+'S16'!Y8+'S17'!Y8+'S18'!Y8+'S19'!Y8+'S20'!Y8+'S21'!Y8+'S22'!Y8+'S23'!Y8+'S24'!Y8+'S25'!Y8+'S26'!Y8+'S27'!Y8+'S28'!Y8+'S29'!Y8+'S30'!Y8</f>
        <v>1</v>
      </c>
      <c r="Z8" s="4">
        <f>'S1'!Z8+'S2'!Z8+'S3'!Z8+'S4'!Z8+'S5'!Z8+'S6'!Z8+'S7'!Z8+'S8'!Z8+'S9'!Z8+'S10'!Z8+'S11'!Z8+'S12'!Z8+'S13'!Z8+'S14'!Z8+'S15'!Z8+'S16'!Z8+'S17'!Z8+'S18'!Z8+'S19'!Z8+'S20'!Z8+'S21'!Z8+'S22'!Z8+'S23'!Z8+'S24'!Z8+'S25'!Z8+'S26'!Z8+'S27'!Z8+'S28'!Z8+'S29'!Z8+'S30'!Z8</f>
        <v>5</v>
      </c>
      <c r="AA8" s="4">
        <f>'S1'!AA8+'S2'!AA8+'S3'!AA8+'S4'!AA8+'S5'!AA8+'S6'!AA8+'S7'!AA8+'S8'!AA8+'S9'!AA8+'S10'!AA8+'S11'!AA8+'S12'!AA8+'S13'!AA8+'S14'!AA8+'S15'!AA8+'S16'!AA8+'S17'!AA8+'S18'!AA8+'S19'!AA8+'S20'!AA8+'S21'!AA8+'S22'!AA8+'S23'!AA8+'S24'!AA8+'S25'!AA8+'S26'!AA8+'S27'!AA8+'S28'!AA8+'S29'!AA8+'S30'!AA8</f>
        <v>0</v>
      </c>
      <c r="AB8" s="4">
        <f>'S1'!AB8+'S2'!AB8+'S3'!AB8+'S4'!AB8+'S5'!AB8+'S6'!AB8+'S7'!AB8+'S8'!AB8+'S9'!AB8+'S10'!AB8+'S11'!AB8+'S12'!AB8+'S13'!AB8+'S14'!AB8+'S15'!AB8+'S16'!AB8+'S17'!AB8+'S18'!AB8+'S19'!AB8+'S20'!AB8+'S21'!AB8+'S22'!AB8+'S23'!AB8+'S24'!AB8+'S25'!AB8+'S26'!AB8+'S27'!AB8+'S28'!AB8+'S29'!AB8+'S30'!AB8</f>
        <v>21</v>
      </c>
      <c r="AC8" s="4">
        <f>'S1'!AC8+'S2'!AC8+'S3'!AC8+'S4'!AC8+'S5'!AC8+'S6'!AC8+'S7'!AC8+'S8'!AC8+'S9'!AC8+'S10'!AC8+'S11'!AC8+'S12'!AC8+'S13'!AC8+'S14'!AC8+'S15'!AC8+'S16'!AC8+'S17'!AC8+'S18'!AC8+'S19'!AC8+'S20'!AC8+'S21'!AC8+'S22'!AC8+'S23'!AC8+'S24'!AC8+'S25'!AC8+'S26'!AC8+'S27'!AC8+'S28'!AC8+'S29'!AC8+'S30'!AC8</f>
        <v>0</v>
      </c>
      <c r="AD8" s="4">
        <f>'S1'!AD8+'S2'!AD8+'S3'!AD8+'S4'!AD8+'S5'!AD8+'S6'!AD8+'S7'!AD8+'S8'!AD8+'S9'!AD8+'S10'!AD8+'S11'!AD8+'S12'!AD8+'S13'!AD8+'S14'!AD8+'S15'!AD8+'S16'!AD8+'S17'!AD8+'S18'!AD8+'S19'!AD8+'S20'!AD8+'S21'!AD8+'S22'!AD8+'S23'!AD8+'S24'!AD8+'S25'!AD8+'S26'!AD8+'S27'!AD8+'S28'!AD8+'S29'!AD8+'S30'!AD8</f>
        <v>0</v>
      </c>
      <c r="AE8" s="4">
        <f>'S1'!AE8+'S2'!AE8+'S3'!AE8+'S4'!AE8+'S5'!AE8+'S6'!AE8+'S7'!AE8+'S8'!AE8+'S9'!AE8+'S10'!AE8+'S11'!AE8+'S12'!AE8+'S13'!AE8+'S14'!AE8+'S15'!AE8+'S16'!AE8+'S17'!AE8+'S18'!AE8+'S19'!AE8+'S20'!AE8+'S21'!AE8+'S22'!AE8+'S23'!AE8+'S24'!AE8+'S25'!AE8+'S26'!AE8+'S27'!AE8+'S28'!AE8+'S29'!AE8+'S30'!AE8</f>
        <v>2</v>
      </c>
      <c r="AF8" s="4">
        <f>'S1'!AF8+'S2'!AF8+'S3'!AF8+'S4'!AF8+'S5'!AF8+'S6'!AF8+'S7'!AF8+'S8'!AF8+'S9'!AF8+'S10'!AF8+'S11'!AF8+'S12'!AF8+'S13'!AF8+'S14'!AF8+'S15'!AF8+'S16'!AF8+'S17'!AF8+'S18'!AF8+'S19'!AF8+'S20'!AF8+'S21'!AF8+'S22'!AF8+'S23'!AF8+'S24'!AF8+'S25'!AF8+'S26'!AF8+'S27'!AF8+'S28'!AF8+'S29'!AF8+'S30'!AF8</f>
        <v>21</v>
      </c>
      <c r="AG8" s="4">
        <f>'S1'!AG8+'S2'!AG8+'S3'!AG8+'S4'!AG8+'S5'!AG8+'S6'!AG8+'S7'!AG8+'S8'!AG8+'S9'!AG8+'S10'!AG8+'S11'!AG8+'S12'!AG8+'S13'!AG8+'S14'!AG8+'S15'!AG8+'S16'!AG8+'S17'!AG8+'S18'!AG8+'S19'!AG8+'S20'!AG8+'S21'!AG8+'S22'!AG8+'S23'!AG8+'S24'!AG8+'S25'!AG8+'S26'!AG8+'S27'!AG8+'S28'!AG8+'S29'!AG8+'S30'!AG8</f>
        <v>0</v>
      </c>
      <c r="AH8" s="4">
        <f>'S1'!AH8+'S2'!AH8+'S3'!AH8+'S4'!AH8+'S5'!AH8+'S6'!AH8+'S7'!AH8+'S8'!AH8+'S9'!AH8+'S10'!AH8+'S11'!AH8+'S12'!AH8+'S13'!AH8+'S14'!AH8+'S15'!AH8+'S16'!AH8+'S17'!AH8+'S18'!AH8+'S19'!AH8+'S20'!AH8+'S21'!AH8+'S22'!AH8+'S23'!AH8+'S24'!AH8+'S25'!AH8+'S26'!AH8+'S27'!AH8+'S28'!AH8+'S29'!AH8+'S30'!AH8</f>
        <v>25</v>
      </c>
      <c r="AI8" s="4">
        <f>'S1'!AI8+'S2'!AI8+'S3'!AI8+'S4'!AI8+'S5'!AI8+'S6'!AI8+'S7'!AI8+'S8'!AI8+'S9'!AI8+'S10'!AI8+'S11'!AI8+'S12'!AI8+'S13'!AI8+'S14'!AI8+'S15'!AI8+'S16'!AI8+'S17'!AI8+'S18'!AI8+'S19'!AI8+'S20'!AI8+'S21'!AI8+'S22'!AI8+'S23'!AI8+'S24'!AI8+'S25'!AI8+'S26'!AI8+'S27'!AI8+'S28'!AI8+'S29'!AI8+'S30'!AI8</f>
        <v>0</v>
      </c>
      <c r="AJ8" s="4">
        <f>'S1'!AJ8+'S2'!AJ8+'S3'!AJ8+'S4'!AJ8+'S5'!AJ8+'S6'!AJ8+'S7'!AJ8+'S8'!AJ8+'S9'!AJ8+'S10'!AJ8+'S11'!AJ8+'S12'!AJ8+'S13'!AJ8+'S14'!AJ8+'S15'!AJ8+'S16'!AJ8+'S17'!AJ8+'S18'!AJ8+'S19'!AJ8+'S20'!AJ8+'S21'!AJ8+'S22'!AJ8+'S23'!AJ8+'S24'!AJ8+'S25'!AJ8+'S26'!AJ8+'S27'!AJ8+'S28'!AJ8+'S29'!AJ8+'S30'!AJ8</f>
        <v>11</v>
      </c>
      <c r="AK8" s="4">
        <f>'S1'!AK8+'S2'!AK8+'S3'!AK8+'S4'!AK8+'S5'!AK8+'S6'!AK8+'S7'!AK8+'S8'!AK8+'S9'!AK8+'S10'!AK8+'S11'!AK8+'S12'!AK8+'S13'!AK8+'S14'!AK8+'S15'!AK8+'S16'!AK8+'S17'!AK8+'S18'!AK8+'S19'!AK8+'S20'!AK8+'S21'!AK8+'S22'!AK8+'S23'!AK8+'S24'!AK8+'S25'!AK8+'S26'!AK8+'S27'!AK8+'S28'!AK8+'S29'!AK8+'S30'!AK8</f>
        <v>0</v>
      </c>
      <c r="AL8" s="4">
        <f>'S1'!AL8+'S2'!AL8+'S3'!AL8+'S4'!AL8+'S5'!AL8+'S6'!AL8+'S7'!AL8+'S8'!AL8+'S9'!AL8+'S10'!AL8+'S11'!AL8+'S12'!AL8+'S13'!AL8+'S14'!AL8+'S15'!AL8+'S16'!AL8+'S17'!AL8+'S18'!AL8+'S19'!AL8+'S20'!AL8+'S21'!AL8+'S22'!AL8+'S23'!AL8+'S24'!AL8+'S25'!AL8+'S26'!AL8+'S27'!AL8+'S28'!AL8+'S29'!AL8+'S30'!AL8</f>
        <v>2</v>
      </c>
      <c r="AM8" s="4">
        <f>'S1'!AM8+'S2'!AM8+'S3'!AM8+'S4'!AM8+'S5'!AM8+'S6'!AM8+'S7'!AM8+'S8'!AM8+'S9'!AM8+'S10'!AM8+'S11'!AM8+'S12'!AM8+'S13'!AM8+'S14'!AM8+'S15'!AM8+'S16'!AM8+'S17'!AM8+'S18'!AM8+'S19'!AM8+'S20'!AM8+'S21'!AM8+'S22'!AM8+'S23'!AM8+'S24'!AM8+'S25'!AM8+'S26'!AM8+'S27'!AM8+'S28'!AM8+'S29'!AM8+'S30'!AM8</f>
        <v>23</v>
      </c>
      <c r="AN8" s="4">
        <f>'S1'!AN8+'S2'!AN8+'S3'!AN8+'S4'!AN8+'S5'!AN8+'S6'!AN8+'S7'!AN8+'S8'!AN8+'S9'!AN8+'S10'!AN8+'S11'!AN8+'S12'!AN8+'S13'!AN8+'S14'!AN8+'S15'!AN8+'S16'!AN8+'S17'!AN8+'S18'!AN8+'S19'!AN8+'S20'!AN8+'S21'!AN8+'S22'!AN8+'S23'!AN8+'S24'!AN8+'S25'!AN8+'S26'!AN8+'S27'!AN8+'S28'!AN8+'S29'!AN8+'S30'!AN8</f>
        <v>0</v>
      </c>
      <c r="AO8" s="4">
        <f>'S1'!AO8+'S2'!AO8+'S3'!AO8+'S4'!AO8+'S5'!AO8+'S6'!AO8+'S7'!AO8+'S8'!AO8+'S9'!AO8+'S10'!AO8+'S11'!AO8+'S12'!AO8+'S13'!AO8+'S14'!AO8+'S15'!AO8+'S16'!AO8+'S17'!AO8+'S18'!AO8+'S19'!AO8+'S20'!AO8+'S21'!AO8+'S22'!AO8+'S23'!AO8+'S24'!AO8+'S25'!AO8+'S26'!AO8+'S27'!AO8+'S28'!AO8+'S29'!AO8+'S30'!AO8</f>
        <v>0</v>
      </c>
      <c r="AP8" s="4">
        <f>'S1'!AP8+'S2'!AP8+'S3'!AP8+'S4'!AP8+'S5'!AP8+'S6'!AP8+'S7'!AP8+'S8'!AP8+'S9'!AP8+'S10'!AP8+'S11'!AP8+'S12'!AP8+'S13'!AP8+'S14'!AP8+'S15'!AP8+'S16'!AP8+'S17'!AP8+'S18'!AP8+'S19'!AP8+'S20'!AP8+'S21'!AP8+'S22'!AP8+'S23'!AP8+'S24'!AP8+'S25'!AP8+'S26'!AP8+'S27'!AP8+'S28'!AP8+'S29'!AP8+'S30'!AP8</f>
        <v>11</v>
      </c>
      <c r="AQ8" s="4">
        <f>'S1'!AQ8+'S2'!AQ8+'S3'!AQ8+'S4'!AQ8+'S5'!AQ8+'S6'!AQ8+'S7'!AQ8+'S8'!AQ8+'S9'!AQ8+'S10'!AQ8+'S11'!AQ8+'S12'!AQ8+'S13'!AQ8+'S14'!AQ8+'S15'!AQ8+'S16'!AQ8+'S17'!AQ8+'S18'!AQ8+'S19'!AQ8+'S20'!AQ8+'S21'!AQ8+'S22'!AQ8+'S23'!AQ8+'S24'!AQ8+'S25'!AQ8+'S26'!AQ8+'S27'!AQ8+'S28'!AQ8+'S29'!AQ8+'S30'!AQ8</f>
        <v>0</v>
      </c>
      <c r="AR8" s="4">
        <f>'S1'!AR8+'S2'!AR8+'S3'!AR8+'S4'!AR8+'S5'!AR8+'S6'!AR8+'S7'!AR8+'S8'!AR8+'S9'!AR8+'S10'!AR8+'S11'!AR8+'S12'!AR8+'S13'!AR8+'S14'!AR8+'S15'!AR8+'S16'!AR8+'S17'!AR8+'S18'!AR8+'S19'!AR8+'S20'!AR8+'S21'!AR8+'S22'!AR8+'S23'!AR8+'S24'!AR8+'S25'!AR8+'S26'!AR8+'S27'!AR8+'S28'!AR8+'S29'!AR8+'S30'!AR8</f>
        <v>0</v>
      </c>
      <c r="AS8" s="4">
        <f>'S1'!AS8+'S2'!AS8+'S3'!AS8+'S4'!AS8+'S5'!AS8+'S6'!AS8+'S7'!AS8+'S8'!AS8+'S9'!AS8+'S10'!AS8+'S11'!AS8+'S12'!AS8+'S13'!AS8+'S14'!AS8+'S15'!AS8+'S16'!AS8+'S17'!AS8+'S18'!AS8+'S19'!AS8+'S20'!AS8+'S21'!AS8+'S22'!AS8+'S23'!AS8+'S24'!AS8+'S25'!AS8+'S26'!AS8+'S27'!AS8+'S28'!AS8+'S29'!AS8+'S30'!AS8</f>
        <v>6</v>
      </c>
      <c r="AT8" s="4">
        <f>'S1'!AT8+'S2'!AT8+'S3'!AT8+'S4'!AT8+'S5'!AT8+'S6'!AT8+'S7'!AT8+'S8'!AT8+'S9'!AT8+'S10'!AT8+'S11'!AT8+'S12'!AT8+'S13'!AT8+'S14'!AT8+'S15'!AT8+'S16'!AT8+'S17'!AT8+'S18'!AT8+'S19'!AT8+'S20'!AT8+'S21'!AT8+'S22'!AT8+'S23'!AT8+'S24'!AT8+'S25'!AT8+'S26'!AT8+'S27'!AT8+'S28'!AT8+'S29'!AT8+'S30'!AT8</f>
        <v>0</v>
      </c>
      <c r="AU8" s="4">
        <f>'S1'!AU8+'S2'!AU8+'S3'!AU8+'S4'!AU8+'S5'!AU8+'S6'!AU8+'S7'!AU8+'S8'!AU8+'S9'!AU8+'S10'!AU8+'S11'!AU8+'S12'!AU8+'S13'!AU8+'S14'!AU8+'S15'!AU8+'S16'!AU8+'S17'!AU8+'S18'!AU8+'S19'!AU8+'S20'!AU8+'S21'!AU8+'S22'!AU8+'S23'!AU8+'S24'!AU8+'S25'!AU8+'S26'!AU8+'S27'!AU8+'S28'!AU8+'S29'!AU8+'S30'!AU8</f>
        <v>0</v>
      </c>
      <c r="AV8" s="4">
        <f>'S1'!AV8+'S2'!AV8+'S3'!AV8+'S4'!AV8+'S5'!AV8+'S6'!AV8+'S7'!AV8+'S8'!AV8+'S9'!AV8+'S10'!AV8+'S11'!AV8+'S12'!AV8+'S13'!AV8+'S14'!AV8+'S15'!AV8+'S16'!AV8+'S17'!AV8+'S18'!AV8+'S19'!AV8+'S20'!AV8+'S21'!AV8+'S22'!AV8+'S23'!AV8+'S24'!AV8+'S25'!AV8+'S26'!AV8+'S27'!AV8+'S28'!AV8+'S29'!AV8+'S30'!AV8</f>
        <v>4</v>
      </c>
      <c r="AW8" s="4">
        <f>'S1'!AW8+'S2'!AW8+'S3'!AW8+'S4'!AW8+'S5'!AW8+'S6'!AW8+'S7'!AW8+'S8'!AW8+'S9'!AW8+'S10'!AW8+'S11'!AW8+'S12'!AW8+'S13'!AW8+'S14'!AW8+'S15'!AW8+'S16'!AW8+'S17'!AW8+'S18'!AW8+'S19'!AW8+'S20'!AW8+'S21'!AW8+'S22'!AW8+'S23'!AW8+'S24'!AW8+'S25'!AW8+'S26'!AW8+'S27'!AW8+'S28'!AW8+'S29'!AW8+'S30'!AW8</f>
        <v>0</v>
      </c>
      <c r="AX8" s="4">
        <f>'S1'!AX8+'S2'!AX8+'S3'!AX8+'S4'!AX8+'S5'!AX8+'S6'!AX8+'S7'!AX8+'S8'!AX8+'S9'!AX8+'S10'!AX8+'S11'!AX8+'S12'!AX8+'S13'!AX8+'S14'!AX8+'S15'!AX8+'S16'!AX8+'S17'!AX8+'S18'!AX8+'S19'!AX8+'S20'!AX8+'S21'!AX8+'S22'!AX8+'S23'!AX8+'S24'!AX8+'S25'!AX8+'S26'!AX8+'S27'!AX8+'S28'!AX8+'S29'!AX8+'S30'!AX8</f>
        <v>19</v>
      </c>
      <c r="AY8" s="4">
        <f>'S1'!AY8+'S2'!AY8+'S3'!AY8+'S4'!AY8+'S5'!AY8+'S6'!AY8+'S7'!AY8+'S8'!AY8+'S9'!AY8+'S10'!AY8+'S11'!AY8+'S12'!AY8+'S13'!AY8+'S14'!AY8+'S15'!AY8+'S16'!AY8+'S17'!AY8+'S18'!AY8+'S19'!AY8+'S20'!AY8+'S21'!AY8+'S22'!AY8+'S23'!AY8+'S24'!AY8+'S25'!AY8+'S26'!AY8+'S27'!AY8+'S28'!AY8+'S29'!AY8+'S30'!AY8</f>
        <v>0</v>
      </c>
      <c r="AZ8" s="4">
        <f>'S1'!AZ8+'S2'!AZ8+'S3'!AZ8+'S4'!AZ8+'S5'!AZ8+'S6'!AZ8+'S7'!AZ8+'S8'!AZ8+'S9'!AZ8+'S10'!AZ8+'S11'!AZ8+'S12'!AZ8+'S13'!AZ8+'S14'!AZ8+'S15'!AZ8+'S16'!AZ8+'S17'!AZ8+'S18'!AZ8+'S19'!AZ8+'S20'!AZ8+'S21'!AZ8+'S22'!AZ8+'S23'!AZ8+'S24'!AZ8+'S25'!AZ8+'S26'!AZ8+'S27'!AZ8+'S28'!AZ8+'S29'!AZ8+'S30'!AZ8</f>
        <v>0</v>
      </c>
      <c r="BA8" s="4">
        <f>'S1'!BA8+'S2'!BA8+'S3'!BA8+'S4'!BA8+'S5'!BA8+'S6'!BA8+'S7'!BA8+'S8'!BA8+'S9'!BA8+'S10'!BA8+'S11'!BA8+'S12'!BA8+'S13'!BA8+'S14'!BA8+'S15'!BA8+'S16'!BA8+'S17'!BA8+'S18'!BA8+'S19'!BA8+'S20'!BA8+'S21'!BA8+'S22'!BA8+'S23'!BA8+'S24'!BA8+'S25'!BA8+'S26'!BA8+'S27'!BA8+'S28'!BA8+'S29'!BA8+'S30'!BA8</f>
        <v>0</v>
      </c>
      <c r="BB8" s="4">
        <f>'S1'!BB8+'S2'!BB8+'S3'!BB8+'S4'!BB8+'S5'!BB8+'S6'!BB8+'S7'!BB8+'S8'!BB8+'S9'!BB8+'S10'!BB8+'S11'!BB8+'S12'!BB8+'S13'!BB8+'S14'!BB8+'S15'!BB8+'S16'!BB8+'S17'!BB8+'S18'!BB8+'S19'!BB8+'S20'!BB8+'S21'!BB8+'S22'!BB8+'S23'!BB8+'S24'!BB8+'S25'!BB8+'S26'!BB8+'S27'!BB8+'S28'!BB8+'S29'!BB8+'S30'!BB8</f>
        <v>3</v>
      </c>
      <c r="BC8" s="4">
        <f>'S1'!BC8+'S2'!BC8+'S3'!BC8+'S4'!BC8+'S5'!BC8+'S6'!BC8+'S7'!BC8+'S8'!BC8+'S9'!BC8+'S10'!BC8+'S11'!BC8+'S12'!BC8+'S13'!BC8+'S14'!BC8+'S15'!BC8+'S16'!BC8+'S17'!BC8+'S18'!BC8+'S19'!BC8+'S20'!BC8+'S21'!BC8+'S22'!BC8+'S23'!BC8+'S24'!BC8+'S25'!BC8+'S26'!BC8+'S27'!BC8+'S28'!BC8+'S29'!BC8+'S30'!BC8</f>
        <v>0</v>
      </c>
      <c r="BD8" s="4">
        <f>'S1'!BD8+'S2'!BD8+'S3'!BD8+'S4'!BD8+'S5'!BD8+'S6'!BD8+'S7'!BD8+'S8'!BD8+'S9'!BD8+'S10'!BD8+'S11'!BD8+'S12'!BD8+'S13'!BD8+'S14'!BD8+'S15'!BD8+'S16'!BD8+'S17'!BD8+'S18'!BD8+'S19'!BD8+'S20'!BD8+'S21'!BD8+'S22'!BD8+'S23'!BD8+'S24'!BD8+'S25'!BD8+'S26'!BD8+'S27'!BD8+'S28'!BD8+'S29'!BD8+'S30'!BD8</f>
        <v>0</v>
      </c>
      <c r="BE8" s="4">
        <f>'S1'!BE8+'S2'!BE8+'S3'!BE8+'S4'!BE8+'S5'!BE8+'S6'!BE8+'S7'!BE8+'S8'!BE8+'S9'!BE8+'S10'!BE8+'S11'!BE8+'S12'!BE8+'S13'!BE8+'S14'!BE8+'S15'!BE8+'S16'!BE8+'S17'!BE8+'S18'!BE8+'S19'!BE8+'S20'!BE8+'S21'!BE8+'S22'!BE8+'S23'!BE8+'S24'!BE8+'S25'!BE8+'S26'!BE8+'S27'!BE8+'S28'!BE8+'S29'!BE8+'S30'!BE8</f>
        <v>0</v>
      </c>
      <c r="BF8" s="4">
        <f>'S1'!BF8+'S2'!BF8+'S3'!BF8+'S4'!BF8+'S5'!BF8+'S6'!BF8+'S7'!BF8+'S8'!BF8+'S9'!BF8+'S10'!BF8+'S11'!BF8+'S12'!BF8+'S13'!BF8+'S14'!BF8+'S15'!BF8+'S16'!BF8+'S17'!BF8+'S18'!BF8+'S19'!BF8+'S20'!BF8+'S21'!BF8+'S22'!BF8+'S23'!BF8+'S24'!BF8+'S25'!BF8+'S26'!BF8+'S27'!BF8+'S28'!BF8+'S29'!BF8+'S30'!BF8</f>
        <v>0</v>
      </c>
      <c r="BG8" s="4">
        <f>'S1'!BG8+'S2'!BG8+'S3'!BG8+'S4'!BG8+'S5'!BG8+'S6'!BG8+'S7'!BG8+'S8'!BG8+'S9'!BG8+'S10'!BG8+'S11'!BG8+'S12'!BG8+'S13'!BG8+'S14'!BG8+'S15'!BG8+'S16'!BG8+'S17'!BG8+'S18'!BG8+'S19'!BG8+'S20'!BG8+'S21'!BG8+'S22'!BG8+'S23'!BG8+'S24'!BG8+'S25'!BG8+'S26'!BG8+'S27'!BG8+'S28'!BG8+'S29'!BG8+'S30'!BG8</f>
        <v>19</v>
      </c>
      <c r="BH8" s="4">
        <f>'S1'!BH8+'S2'!BH8+'S3'!BH8+'S4'!BH8+'S5'!BH8+'S6'!BH8+'S7'!BH8+'S8'!BH8+'S9'!BH8+'S10'!BH8+'S11'!BH8+'S12'!BH8+'S13'!BH8+'S14'!BH8+'S15'!BH8+'S16'!BH8+'S17'!BH8+'S18'!BH8+'S19'!BH8+'S20'!BH8+'S21'!BH8+'S22'!BH8+'S23'!BH8+'S24'!BH8+'S25'!BH8+'S26'!BH8+'S27'!BH8+'S28'!BH8+'S29'!BH8+'S30'!BH8</f>
        <v>2</v>
      </c>
      <c r="BI8" s="4">
        <f>'S1'!BI8+'S2'!BI8+'S3'!BI8+'S4'!BI8+'S5'!BI8+'S6'!BI8+'S7'!BI8+'S8'!BI8+'S9'!BI8+'S10'!BI8+'S11'!BI8+'S12'!BI8+'S13'!BI8+'S14'!BI8+'S15'!BI8+'S16'!BI8+'S17'!BI8+'S18'!BI8+'S19'!BI8+'S20'!BI8+'S21'!BI8+'S22'!BI8+'S23'!BI8+'S24'!BI8+'S25'!BI8+'S26'!BI8+'S27'!BI8+'S28'!BI8+'S29'!BI8+'S30'!BI8</f>
        <v>0</v>
      </c>
      <c r="BJ8" s="4">
        <f>'S1'!BJ8+'S2'!BJ8+'S3'!BJ8+'S4'!BJ8+'S5'!BJ8+'S6'!BJ8+'S7'!BJ8+'S8'!BJ8+'S9'!BJ8+'S10'!BJ8+'S11'!BJ8+'S12'!BJ8+'S13'!BJ8+'S14'!BJ8+'S15'!BJ8+'S16'!BJ8+'S17'!BJ8+'S18'!BJ8+'S19'!BJ8+'S20'!BJ8+'S21'!BJ8+'S22'!BJ8+'S23'!BJ8+'S24'!BJ8+'S25'!BJ8+'S26'!BJ8+'S27'!BJ8+'S28'!BJ8+'S29'!BJ8+'S30'!BJ8</f>
        <v>1</v>
      </c>
      <c r="BK8" s="4">
        <f>'S1'!BK8+'S2'!BK8+'S3'!BK8+'S4'!BK8+'S5'!BK8+'S6'!BK8+'S7'!BK8+'S8'!BK8+'S9'!BK8+'S10'!BK8+'S11'!BK8+'S12'!BK8+'S13'!BK8+'S14'!BK8+'S15'!BK8+'S16'!BK8+'S17'!BK8+'S18'!BK8+'S19'!BK8+'S20'!BK8+'S21'!BK8+'S22'!BK8+'S23'!BK8+'S24'!BK8+'S25'!BK8+'S26'!BK8+'S27'!BK8+'S28'!BK8+'S29'!BK8+'S30'!BK8</f>
        <v>0</v>
      </c>
      <c r="BL8" s="4">
        <f>'S1'!BL8+'S2'!BL8+'S3'!BL8+'S4'!BL8+'S5'!BL8+'S6'!BL8+'S7'!BL8+'S8'!BL8+'S9'!BL8+'S10'!BL8+'S11'!BL8+'S12'!BL8+'S13'!BL8+'S14'!BL8+'S15'!BL8+'S16'!BL8+'S17'!BL8+'S18'!BL8+'S19'!BL8+'S20'!BL8+'S21'!BL8+'S22'!BL8+'S23'!BL8+'S24'!BL8+'S25'!BL8+'S26'!BL8+'S27'!BL8+'S28'!BL8+'S29'!BL8+'S30'!BL8</f>
        <v>0</v>
      </c>
      <c r="BM8" s="4">
        <f>'S1'!BM8+'S2'!BM8+'S3'!BM8+'S4'!BM8+'S5'!BM8+'S6'!BM8+'S7'!BM8+'S8'!BM8+'S9'!BM8+'S10'!BM8+'S11'!BM8+'S12'!BM8+'S13'!BM8+'S14'!BM8+'S15'!BM8+'S16'!BM8+'S17'!BM8+'S18'!BM8+'S19'!BM8+'S20'!BM8+'S21'!BM8+'S22'!BM8+'S23'!BM8+'S24'!BM8+'S25'!BM8+'S26'!BM8+'S27'!BM8+'S28'!BM8+'S29'!BM8+'S30'!BM8</f>
        <v>1</v>
      </c>
      <c r="BN8" s="4">
        <f>'S1'!BN8+'S2'!BN8+'S3'!BN8+'S4'!BN8+'S5'!BN8+'S6'!BN8+'S7'!BN8+'S8'!BN8+'S9'!BN8+'S10'!BN8+'S11'!BN8+'S12'!BN8+'S13'!BN8+'S14'!BN8+'S15'!BN8+'S16'!BN8+'S17'!BN8+'S18'!BN8+'S19'!BN8+'S20'!BN8+'S21'!BN8+'S22'!BN8+'S23'!BN8+'S24'!BN8+'S25'!BN8+'S26'!BN8+'S27'!BN8+'S28'!BN8+'S29'!BN8+'S30'!BN8</f>
        <v>0</v>
      </c>
      <c r="BO8" s="4">
        <f>'S1'!BO8+'S2'!BO8+'S3'!BO8+'S4'!BO8+'S5'!BO8+'S6'!BO8+'S7'!BO8+'S8'!BO8+'S9'!BO8+'S10'!BO8+'S11'!BO8+'S12'!BO8+'S13'!BO8+'S14'!BO8+'S15'!BO8+'S16'!BO8+'S17'!BO8+'S18'!BO8+'S19'!BO8+'S20'!BO8+'S21'!BO8+'S22'!BO8+'S23'!BO8+'S24'!BO8+'S25'!BO8+'S26'!BO8+'S27'!BO8+'S28'!BO8+'S29'!BO8+'S30'!BO8</f>
        <v>0</v>
      </c>
      <c r="BP8" s="4">
        <f>'S1'!BP8+'S2'!BP8+'S3'!BP8+'S4'!BP8+'S5'!BP8+'S6'!BP8+'S7'!BP8+'S8'!BP8+'S9'!BP8+'S10'!BP8+'S11'!BP8+'S12'!BP8+'S13'!BP8+'S14'!BP8+'S15'!BP8+'S16'!BP8+'S17'!BP8+'S18'!BP8+'S19'!BP8+'S20'!BP8+'S21'!BP8+'S22'!BP8+'S23'!BP8+'S24'!BP8+'S25'!BP8+'S26'!BP8+'S27'!BP8+'S28'!BP8+'S29'!BP8+'S30'!BP8</f>
        <v>0</v>
      </c>
      <c r="BQ8" s="4">
        <f>'S1'!BQ8+'S2'!BQ8+'S3'!BQ8+'S4'!BQ8+'S5'!BQ8+'S6'!BQ8+'S7'!BQ8+'S8'!BQ8+'S9'!BQ8+'S10'!BQ8+'S11'!BQ8+'S12'!BQ8+'S13'!BQ8+'S14'!BQ8+'S15'!BQ8+'S16'!BQ8+'S17'!BQ8+'S18'!BQ8+'S19'!BQ8+'S20'!BQ8+'S21'!BQ8+'S22'!BQ8+'S23'!BQ8+'S24'!BQ8+'S25'!BQ8+'S26'!BQ8+'S27'!BQ8+'S28'!BQ8+'S29'!BQ8+'S30'!BQ8</f>
        <v>6</v>
      </c>
      <c r="BR8" s="4">
        <f>'S1'!BR8+'S2'!BR8+'S3'!BR8+'S4'!BR8+'S5'!BR8+'S6'!BR8+'S7'!BR8+'S8'!BR8+'S9'!BR8+'S10'!BR8+'S11'!BR8+'S12'!BR8+'S13'!BR8+'S14'!BR8+'S15'!BR8+'S16'!BR8+'S17'!BR8+'S18'!BR8+'S19'!BR8+'S20'!BR8+'S21'!BR8+'S22'!BR8+'S23'!BR8+'S24'!BR8+'S25'!BR8+'S26'!BR8+'S27'!BR8+'S28'!BR8+'S29'!BR8+'S30'!BR8</f>
        <v>15</v>
      </c>
      <c r="BS8" s="4">
        <f>'S1'!BS8+'S2'!BS8+'S3'!BS8+'S4'!BS8+'S5'!BS8+'S6'!BS8+'S7'!BS8+'S8'!BS8+'S9'!BS8+'S10'!BS8+'S11'!BS8+'S12'!BS8+'S13'!BS8+'S14'!BS8+'S15'!BS8+'S16'!BS8+'S17'!BS8+'S18'!BS8+'S19'!BS8+'S20'!BS8+'S21'!BS8+'S22'!BS8+'S23'!BS8+'S24'!BS8+'S25'!BS8+'S26'!BS8+'S27'!BS8+'S28'!BS8+'S29'!BS8+'S30'!BS8</f>
        <v>26</v>
      </c>
      <c r="BT8" s="4">
        <f>'S1'!BT8+'S2'!BT8+'S3'!BT8+'S4'!BT8+'S5'!BT8+'S6'!BT8+'S7'!BT8+'S8'!BT8+'S9'!BT8+'S10'!BT8+'S11'!BT8+'S12'!BT8+'S13'!BT8+'S14'!BT8+'S15'!BT8+'S16'!BT8+'S17'!BT8+'S18'!BT8+'S19'!BT8+'S20'!BT8+'S21'!BT8+'S22'!BT8+'S23'!BT8+'S24'!BT8+'S25'!BT8+'S26'!BT8+'S27'!BT8+'S28'!BT8+'S29'!BT8+'S30'!BT8</f>
        <v>24</v>
      </c>
      <c r="BU8" s="4">
        <f>'S1'!BU8+'S2'!BU8+'S3'!BU8+'S4'!BU8+'S5'!BU8+'S6'!BU8+'S7'!BU8+'S8'!BU8+'S9'!BU8+'S10'!BU8+'S11'!BU8+'S12'!BU8+'S13'!BU8+'S14'!BU8+'S15'!BU8+'S16'!BU8+'S17'!BU8+'S18'!BU8+'S19'!BU8+'S20'!BU8+'S21'!BU8+'S22'!BU8+'S23'!BU8+'S24'!BU8+'S25'!BU8+'S26'!BU8+'S27'!BU8+'S28'!BU8+'S29'!BU8+'S30'!BU8</f>
        <v>25</v>
      </c>
      <c r="BV8" s="4">
        <f>'S1'!BV8+'S2'!BV8+'S3'!BV8+'S4'!BV8+'S5'!BV8+'S6'!BV8+'S7'!BV8+'S8'!BV8+'S9'!BV8+'S10'!BV8+'S11'!BV8+'S12'!BV8+'S13'!BV8+'S14'!BV8+'S15'!BV8+'S16'!BV8+'S17'!BV8+'S18'!BV8+'S19'!BV8+'S20'!BV8+'S21'!BV8+'S22'!BV8+'S23'!BV8+'S24'!BV8+'S25'!BV8+'S26'!BV8+'S27'!BV8+'S28'!BV8+'S29'!BV8+'S30'!BV8</f>
        <v>9</v>
      </c>
      <c r="BW8" s="4">
        <f>'S1'!BW8+'S2'!BW8+'S3'!BW8+'S4'!BW8+'S5'!BW8+'S6'!BW8+'S7'!BW8+'S8'!BW8+'S9'!BW8+'S10'!BW8+'S11'!BW8+'S12'!BW8+'S13'!BW8+'S14'!BW8+'S15'!BW8+'S16'!BW8+'S17'!BW8+'S18'!BW8+'S19'!BW8+'S20'!BW8+'S21'!BW8+'S22'!BW8+'S23'!BW8+'S24'!BW8+'S25'!BW8+'S26'!BW8+'S27'!BW8+'S28'!BW8+'S29'!BW8+'S30'!BW8</f>
        <v>24</v>
      </c>
      <c r="BX8" s="4">
        <f>'S1'!BX8+'S2'!BX8+'S3'!BX8+'S4'!BX8+'S5'!BX8+'S6'!BX8+'S7'!BX8+'S8'!BX8+'S9'!BX8+'S10'!BX8+'S11'!BX8+'S12'!BX8+'S13'!BX8+'S14'!BX8+'S15'!BX8+'S16'!BX8+'S17'!BX8+'S18'!BX8+'S19'!BX8+'S20'!BX8+'S21'!BX8+'S22'!BX8+'S23'!BX8+'S24'!BX8+'S25'!BX8+'S26'!BX8+'S27'!BX8+'S28'!BX8+'S29'!BX8+'S30'!BX8</f>
        <v>25</v>
      </c>
      <c r="BY8" s="4">
        <f>'S1'!BY8+'S2'!BY8+'S3'!BY8+'S4'!BY8+'S5'!BY8+'S6'!BY8+'S7'!BY8+'S8'!BY8+'S9'!BY8+'S10'!BY8+'S11'!BY8+'S12'!BY8+'S13'!BY8+'S14'!BY8+'S15'!BY8+'S16'!BY8+'S17'!BY8+'S18'!BY8+'S19'!BY8+'S20'!BY8+'S21'!BY8+'S22'!BY8+'S23'!BY8+'S24'!BY8+'S25'!BY8+'S26'!BY8+'S27'!BY8+'S28'!BY8+'S29'!BY8+'S30'!BY8</f>
        <v>23</v>
      </c>
      <c r="BZ8" s="4">
        <f>'S1'!BZ8+'S2'!BZ8+'S3'!BZ8+'S4'!BZ8+'S5'!BZ8+'S6'!BZ8+'S7'!BZ8+'S8'!BZ8+'S9'!BZ8+'S10'!BZ8+'S11'!BZ8+'S12'!BZ8+'S13'!BZ8+'S14'!BZ8+'S15'!BZ8+'S16'!BZ8+'S17'!BZ8+'S18'!BZ8+'S19'!BZ8+'S20'!BZ8+'S21'!BZ8+'S22'!BZ8+'S23'!BZ8+'S24'!BZ8+'S25'!BZ8+'S26'!BZ8+'S27'!BZ8+'S28'!BZ8+'S29'!BZ8+'S30'!BZ8</f>
        <v>9</v>
      </c>
      <c r="CA8" s="4">
        <f>'S1'!CA8+'S2'!CA8+'S3'!CA8+'S4'!CA8+'S5'!CA8+'S6'!CA8+'S7'!CA8+'S8'!CA8+'S9'!CA8+'S10'!CA8+'S11'!CA8+'S12'!CA8+'S13'!CA8+'S14'!CA8+'S15'!CA8+'S16'!CA8+'S17'!CA8+'S18'!CA8+'S19'!CA8+'S20'!CA8+'S21'!CA8+'S22'!CA8+'S23'!CA8+'S24'!CA8+'S25'!CA8+'S26'!CA8+'S27'!CA8+'S28'!CA8+'S29'!CA8+'S30'!CA8</f>
        <v>10</v>
      </c>
      <c r="CB8" s="4">
        <f>'S1'!CB8+'S2'!CB8+'S3'!CB8+'S4'!CB8+'S5'!CB8+'S6'!CB8+'S7'!CB8+'S8'!CB8+'S9'!CB8+'S10'!CB8+'S11'!CB8+'S12'!CB8+'S13'!CB8+'S14'!CB8+'S15'!CB8+'S16'!CB8+'S17'!CB8+'S18'!CB8+'S19'!CB8+'S20'!CB8+'S21'!CB8+'S22'!CB8+'S23'!CB8+'S24'!CB8+'S25'!CB8+'S26'!CB8+'S27'!CB8+'S28'!CB8+'S29'!CB8+'S30'!CB8</f>
        <v>2</v>
      </c>
      <c r="CC8" s="4">
        <f>'S1'!CC8+'S2'!CC8+'S3'!CC8+'S4'!CC8+'S5'!CC8+'S6'!CC8+'S7'!CC8+'S8'!CC8+'S9'!CC8+'S10'!CC8+'S11'!CC8+'S12'!CC8+'S13'!CC8+'S14'!CC8+'S15'!CC8+'S16'!CC8+'S17'!CC8+'S18'!CC8+'S19'!CC8+'S20'!CC8+'S21'!CC8+'S22'!CC8+'S23'!CC8+'S24'!CC8+'S25'!CC8+'S26'!CC8+'S27'!CC8+'S28'!CC8+'S29'!CC8+'S30'!CC8</f>
        <v>0</v>
      </c>
      <c r="CD8" s="4">
        <f>'S1'!CD8+'S2'!CD8+'S3'!CD8+'S4'!CD8+'S5'!CD8+'S6'!CD8+'S7'!CD8+'S8'!CD8+'S9'!CD8+'S10'!CD8+'S11'!CD8+'S12'!CD8+'S13'!CD8+'S14'!CD8+'S15'!CD8+'S16'!CD8+'S17'!CD8+'S18'!CD8+'S19'!CD8+'S20'!CD8+'S21'!CD8+'S22'!CD8+'S23'!CD8+'S24'!CD8+'S25'!CD8+'S26'!CD8+'S27'!CD8+'S28'!CD8+'S29'!CD8+'S30'!CD8</f>
        <v>0</v>
      </c>
      <c r="CE8" s="4">
        <f>'S1'!CE8+'S2'!CE8+'S3'!CE8+'S4'!CE8+'S5'!CE8+'S6'!CE8+'S7'!CE8+'S8'!CE8+'S9'!CE8+'S10'!CE8+'S11'!CE8+'S12'!CE8+'S13'!CE8+'S14'!CE8+'S15'!CE8+'S16'!CE8+'S17'!CE8+'S18'!CE8+'S19'!CE8+'S20'!CE8+'S21'!CE8+'S22'!CE8+'S23'!CE8+'S24'!CE8+'S25'!CE8+'S26'!CE8+'S27'!CE8+'S28'!CE8+'S29'!CE8+'S30'!CE8</f>
        <v>0</v>
      </c>
      <c r="CF8" s="4">
        <f>'S1'!CF8+'S2'!CF8+'S3'!CF8+'S4'!CF8+'S5'!CF8+'S6'!CF8+'S7'!CF8+'S8'!CF8+'S9'!CF8+'S10'!CF8+'S11'!CF8+'S12'!CF8+'S13'!CF8+'S14'!CF8+'S15'!CF8+'S16'!CF8+'S17'!CF8+'S18'!CF8+'S19'!CF8+'S20'!CF8+'S21'!CF8+'S22'!CF8+'S23'!CF8+'S24'!CF8+'S25'!CF8+'S26'!CF8+'S27'!CF8+'S28'!CF8+'S29'!CF8+'S30'!CF8</f>
        <v>22</v>
      </c>
      <c r="CG8" s="4">
        <f>'S1'!CG8+'S2'!CG8+'S3'!CG8+'S4'!CG8+'S5'!CG8+'S6'!CG8+'S7'!CG8+'S8'!CG8+'S9'!CG8+'S10'!CG8+'S11'!CG8+'S12'!CG8+'S13'!CG8+'S14'!CG8+'S15'!CG8+'S16'!CG8+'S17'!CG8+'S18'!CG8+'S19'!CG8+'S20'!CG8+'S21'!CG8+'S22'!CG8+'S23'!CG8+'S24'!CG8+'S25'!CG8+'S26'!CG8+'S27'!CG8+'S28'!CG8+'S29'!CG8+'S30'!CG8</f>
        <v>12</v>
      </c>
    </row>
    <row r="9" spans="1:85" x14ac:dyDescent="0.25">
      <c r="A9" s="2">
        <v>8</v>
      </c>
      <c r="B9" s="4">
        <f>'S1'!B9+'S2'!B9+'S3'!B9+'S4'!B9+'S5'!B9+'S6'!B9+'S7'!B9+'S8'!B9+'S9'!B9+'S10'!B9+'S11'!B9+'S12'!B9+'S13'!B9+'S14'!B9+'S15'!B9+'S16'!B9+'S17'!B9+'S18'!B9+'S19'!B9+'S20'!B9+'S21'!B9+'S22'!B9+'S23'!B9+'S24'!B9+'S25'!B9+'S26'!B9+'S27'!B9+'S28'!B9+'S29'!B9+'S30'!B9</f>
        <v>26</v>
      </c>
      <c r="C9" s="4">
        <f>'S1'!C9+'S2'!C9+'S3'!C9+'S4'!C9+'S5'!C9+'S6'!C9+'S7'!C9+'S8'!C9+'S9'!C9+'S10'!C9+'S11'!C9+'S12'!C9+'S13'!C9+'S14'!C9+'S15'!C9+'S16'!C9+'S17'!C9+'S18'!C9+'S19'!C9+'S20'!C9+'S21'!C9+'S22'!C9+'S23'!C9+'S24'!C9+'S25'!C9+'S26'!C9+'S27'!C9+'S28'!C9+'S29'!C9+'S30'!C9</f>
        <v>24</v>
      </c>
      <c r="D9" s="4">
        <f>'S1'!D9+'S2'!D9+'S3'!D9+'S4'!D9+'S5'!D9+'S6'!D9+'S7'!D9+'S8'!D9+'S9'!D9+'S10'!D9+'S11'!D9+'S12'!D9+'S13'!D9+'S14'!D9+'S15'!D9+'S16'!D9+'S17'!D9+'S18'!D9+'S19'!D9+'S20'!D9+'S21'!D9+'S22'!D9+'S23'!D9+'S24'!D9+'S25'!D9+'S26'!D9+'S27'!D9+'S28'!D9+'S29'!D9+'S30'!D9</f>
        <v>25</v>
      </c>
      <c r="E9" s="4">
        <f>'S1'!E9+'S2'!E9+'S3'!E9+'S4'!E9+'S5'!E9+'S6'!E9+'S7'!E9+'S8'!E9+'S9'!E9+'S10'!E9+'S11'!E9+'S12'!E9+'S13'!E9+'S14'!E9+'S15'!E9+'S16'!E9+'S17'!E9+'S18'!E9+'S19'!E9+'S20'!E9+'S21'!E9+'S22'!E9+'S23'!E9+'S24'!E9+'S25'!E9+'S26'!E9+'S27'!E9+'S28'!E9+'S29'!E9+'S30'!E9</f>
        <v>26</v>
      </c>
      <c r="F9" s="4">
        <f>'S1'!F9+'S2'!F9+'S3'!F9+'S4'!F9+'S5'!F9+'S6'!F9+'S7'!F9+'S8'!F9+'S9'!F9+'S10'!F9+'S11'!F9+'S12'!F9+'S13'!F9+'S14'!F9+'S15'!F9+'S16'!F9+'S17'!F9+'S18'!F9+'S19'!F9+'S20'!F9+'S21'!F9+'S22'!F9+'S23'!F9+'S24'!F9+'S25'!F9+'S26'!F9+'S27'!F9+'S28'!F9+'S29'!F9+'S30'!F9</f>
        <v>24</v>
      </c>
      <c r="G9" s="4">
        <f>'S1'!G9+'S2'!G9+'S3'!G9+'S4'!G9+'S5'!G9+'S6'!G9+'S7'!G9+'S8'!G9+'S9'!G9+'S10'!G9+'S11'!G9+'S12'!G9+'S13'!G9+'S14'!G9+'S15'!G9+'S16'!G9+'S17'!G9+'S18'!G9+'S19'!G9+'S20'!G9+'S21'!G9+'S22'!G9+'S23'!G9+'S24'!G9+'S25'!G9+'S26'!G9+'S27'!G9+'S28'!G9+'S29'!G9+'S30'!G9</f>
        <v>27</v>
      </c>
      <c r="H9" s="4">
        <f>'S1'!H9+'S2'!H9+'S3'!H9+'S4'!H9+'S5'!H9+'S6'!H9+'S7'!H9+'S8'!H9+'S9'!H9+'S10'!H9+'S11'!H9+'S12'!H9+'S13'!H9+'S14'!H9+'S15'!H9+'S16'!H9+'S17'!H9+'S18'!H9+'S19'!H9+'S20'!H9+'S21'!H9+'S22'!H9+'S23'!H9+'S24'!H9+'S25'!H9+'S26'!H9+'S27'!H9+'S28'!H9+'S29'!H9+'S30'!H9</f>
        <v>28</v>
      </c>
      <c r="I9" s="3">
        <f>'S1'!I9+'S2'!I9+'S3'!I9+'S4'!I9+'S5'!I9+'S6'!I9+'S7'!I9+'S8'!I9+'S9'!I9+'S10'!I9+'S11'!I9+'S12'!I9+'S13'!I9+'S14'!I9+'S15'!I9+'S16'!I9+'S17'!I9+'S18'!I9+'S19'!I9+'S20'!I9+'S21'!I9+'S22'!I9+'S23'!I9+'S24'!I9+'S25'!I9+'S26'!I9+'S27'!I9+'S28'!I9+'S29'!I9+'S30'!I9</f>
        <v>0</v>
      </c>
      <c r="J9" s="4">
        <f>'S1'!J9+'S2'!J9+'S3'!J9+'S4'!J9+'S5'!J9+'S6'!J9+'S7'!J9+'S8'!J9+'S9'!J9+'S10'!J9+'S11'!J9+'S12'!J9+'S13'!J9+'S14'!J9+'S15'!J9+'S16'!J9+'S17'!J9+'S18'!J9+'S19'!J9+'S20'!J9+'S21'!J9+'S22'!J9+'S23'!J9+'S24'!J9+'S25'!J9+'S26'!J9+'S27'!J9+'S28'!J9+'S29'!J9+'S30'!J9</f>
        <v>17</v>
      </c>
      <c r="K9" s="4">
        <f>'S1'!K9+'S2'!K9+'S3'!K9+'S4'!K9+'S5'!K9+'S6'!K9+'S7'!K9+'S8'!K9+'S9'!K9+'S10'!K9+'S11'!K9+'S12'!K9+'S13'!K9+'S14'!K9+'S15'!K9+'S16'!K9+'S17'!K9+'S18'!K9+'S19'!K9+'S20'!K9+'S21'!K9+'S22'!K9+'S23'!K9+'S24'!K9+'S25'!K9+'S26'!K9+'S27'!K9+'S28'!K9+'S29'!K9+'S30'!K9</f>
        <v>15</v>
      </c>
      <c r="L9" s="4">
        <f>'S1'!L9+'S2'!L9+'S3'!L9+'S4'!L9+'S5'!L9+'S6'!L9+'S7'!L9+'S8'!L9+'S9'!L9+'S10'!L9+'S11'!L9+'S12'!L9+'S13'!L9+'S14'!L9+'S15'!L9+'S16'!L9+'S17'!L9+'S18'!L9+'S19'!L9+'S20'!L9+'S21'!L9+'S22'!L9+'S23'!L9+'S24'!L9+'S25'!L9+'S26'!L9+'S27'!L9+'S28'!L9+'S29'!L9+'S30'!L9</f>
        <v>14</v>
      </c>
      <c r="M9" s="4">
        <f>'S1'!M9+'S2'!M9+'S3'!M9+'S4'!M9+'S5'!M9+'S6'!M9+'S7'!M9+'S8'!M9+'S9'!M9+'S10'!M9+'S11'!M9+'S12'!M9+'S13'!M9+'S14'!M9+'S15'!M9+'S16'!M9+'S17'!M9+'S18'!M9+'S19'!M9+'S20'!M9+'S21'!M9+'S22'!M9+'S23'!M9+'S24'!M9+'S25'!M9+'S26'!M9+'S27'!M9+'S28'!M9+'S29'!M9+'S30'!M9</f>
        <v>15</v>
      </c>
      <c r="N9" s="4">
        <f>'S1'!N9+'S2'!N9+'S3'!N9+'S4'!N9+'S5'!N9+'S6'!N9+'S7'!N9+'S8'!N9+'S9'!N9+'S10'!N9+'S11'!N9+'S12'!N9+'S13'!N9+'S14'!N9+'S15'!N9+'S16'!N9+'S17'!N9+'S18'!N9+'S19'!N9+'S20'!N9+'S21'!N9+'S22'!N9+'S23'!N9+'S24'!N9+'S25'!N9+'S26'!N9+'S27'!N9+'S28'!N9+'S29'!N9+'S30'!N9</f>
        <v>18</v>
      </c>
      <c r="O9" s="4">
        <f>'S1'!O9+'S2'!O9+'S3'!O9+'S4'!O9+'S5'!O9+'S6'!O9+'S7'!O9+'S8'!O9+'S9'!O9+'S10'!O9+'S11'!O9+'S12'!O9+'S13'!O9+'S14'!O9+'S15'!O9+'S16'!O9+'S17'!O9+'S18'!O9+'S19'!O9+'S20'!O9+'S21'!O9+'S22'!O9+'S23'!O9+'S24'!O9+'S25'!O9+'S26'!O9+'S27'!O9+'S28'!O9+'S29'!O9+'S30'!O9</f>
        <v>25</v>
      </c>
      <c r="P9" s="4">
        <f>'S1'!P9+'S2'!P9+'S3'!P9+'S4'!P9+'S5'!P9+'S6'!P9+'S7'!P9+'S8'!P9+'S9'!P9+'S10'!P9+'S11'!P9+'S12'!P9+'S13'!P9+'S14'!P9+'S15'!P9+'S16'!P9+'S17'!P9+'S18'!P9+'S19'!P9+'S20'!P9+'S21'!P9+'S22'!P9+'S23'!P9+'S24'!P9+'S25'!P9+'S26'!P9+'S27'!P9+'S28'!P9+'S29'!P9+'S30'!P9</f>
        <v>9</v>
      </c>
      <c r="Q9" s="4">
        <f>'S1'!Q9+'S2'!Q9+'S3'!Q9+'S4'!Q9+'S5'!Q9+'S6'!Q9+'S7'!Q9+'S8'!Q9+'S9'!Q9+'S10'!Q9+'S11'!Q9+'S12'!Q9+'S13'!Q9+'S14'!Q9+'S15'!Q9+'S16'!Q9+'S17'!Q9+'S18'!Q9+'S19'!Q9+'S20'!Q9+'S21'!Q9+'S22'!Q9+'S23'!Q9+'S24'!Q9+'S25'!Q9+'S26'!Q9+'S27'!Q9+'S28'!Q9+'S29'!Q9+'S30'!Q9</f>
        <v>5</v>
      </c>
      <c r="R9" s="4">
        <f>'S1'!R9+'S2'!R9+'S3'!R9+'S4'!R9+'S5'!R9+'S6'!R9+'S7'!R9+'S8'!R9+'S9'!R9+'S10'!R9+'S11'!R9+'S12'!R9+'S13'!R9+'S14'!R9+'S15'!R9+'S16'!R9+'S17'!R9+'S18'!R9+'S19'!R9+'S20'!R9+'S21'!R9+'S22'!R9+'S23'!R9+'S24'!R9+'S25'!R9+'S26'!R9+'S27'!R9+'S28'!R9+'S29'!R9+'S30'!R9</f>
        <v>24</v>
      </c>
      <c r="S9" s="4">
        <f>'S1'!S9+'S2'!S9+'S3'!S9+'S4'!S9+'S5'!S9+'S6'!S9+'S7'!S9+'S8'!S9+'S9'!S9+'S10'!S9+'S11'!S9+'S12'!S9+'S13'!S9+'S14'!S9+'S15'!S9+'S16'!S9+'S17'!S9+'S18'!S9+'S19'!S9+'S20'!S9+'S21'!S9+'S22'!S9+'S23'!S9+'S24'!S9+'S25'!S9+'S26'!S9+'S27'!S9+'S28'!S9+'S29'!S9+'S30'!S9</f>
        <v>21</v>
      </c>
      <c r="T9" s="4">
        <f>'S1'!T9+'S2'!T9+'S3'!T9+'S4'!T9+'S5'!T9+'S6'!T9+'S7'!T9+'S8'!T9+'S9'!T9+'S10'!T9+'S11'!T9+'S12'!T9+'S13'!T9+'S14'!T9+'S15'!T9+'S16'!T9+'S17'!T9+'S18'!T9+'S19'!T9+'S20'!T9+'S21'!T9+'S22'!T9+'S23'!T9+'S24'!T9+'S25'!T9+'S26'!T9+'S27'!T9+'S28'!T9+'S29'!T9+'S30'!T9</f>
        <v>6</v>
      </c>
      <c r="U9" s="4">
        <f>'S1'!U9+'S2'!U9+'S3'!U9+'S4'!U9+'S5'!U9+'S6'!U9+'S7'!U9+'S8'!U9+'S9'!U9+'S10'!U9+'S11'!U9+'S12'!U9+'S13'!U9+'S14'!U9+'S15'!U9+'S16'!U9+'S17'!U9+'S18'!U9+'S19'!U9+'S20'!U9+'S21'!U9+'S22'!U9+'S23'!U9+'S24'!U9+'S25'!U9+'S26'!U9+'S27'!U9+'S28'!U9+'S29'!U9+'S30'!U9</f>
        <v>25</v>
      </c>
      <c r="V9" s="4">
        <f>'S1'!V9+'S2'!V9+'S3'!V9+'S4'!V9+'S5'!V9+'S6'!V9+'S7'!V9+'S8'!V9+'S9'!V9+'S10'!V9+'S11'!V9+'S12'!V9+'S13'!V9+'S14'!V9+'S15'!V9+'S16'!V9+'S17'!V9+'S18'!V9+'S19'!V9+'S20'!V9+'S21'!V9+'S22'!V9+'S23'!V9+'S24'!V9+'S25'!V9+'S26'!V9+'S27'!V9+'S28'!V9+'S29'!V9+'S30'!V9</f>
        <v>0</v>
      </c>
      <c r="W9" s="4">
        <f>'S1'!W9+'S2'!W9+'S3'!W9+'S4'!W9+'S5'!W9+'S6'!W9+'S7'!W9+'S8'!W9+'S9'!W9+'S10'!W9+'S11'!W9+'S12'!W9+'S13'!W9+'S14'!W9+'S15'!W9+'S16'!W9+'S17'!W9+'S18'!W9+'S19'!W9+'S20'!W9+'S21'!W9+'S22'!W9+'S23'!W9+'S24'!W9+'S25'!W9+'S26'!W9+'S27'!W9+'S28'!W9+'S29'!W9+'S30'!W9</f>
        <v>6</v>
      </c>
      <c r="X9" s="4">
        <f>'S1'!X9+'S2'!X9+'S3'!X9+'S4'!X9+'S5'!X9+'S6'!X9+'S7'!X9+'S8'!X9+'S9'!X9+'S10'!X9+'S11'!X9+'S12'!X9+'S13'!X9+'S14'!X9+'S15'!X9+'S16'!X9+'S17'!X9+'S18'!X9+'S19'!X9+'S20'!X9+'S21'!X9+'S22'!X9+'S23'!X9+'S24'!X9+'S25'!X9+'S26'!X9+'S27'!X9+'S28'!X9+'S29'!X9+'S30'!X9</f>
        <v>12</v>
      </c>
      <c r="Y9" s="4">
        <f>'S1'!Y9+'S2'!Y9+'S3'!Y9+'S4'!Y9+'S5'!Y9+'S6'!Y9+'S7'!Y9+'S8'!Y9+'S9'!Y9+'S10'!Y9+'S11'!Y9+'S12'!Y9+'S13'!Y9+'S14'!Y9+'S15'!Y9+'S16'!Y9+'S17'!Y9+'S18'!Y9+'S19'!Y9+'S20'!Y9+'S21'!Y9+'S22'!Y9+'S23'!Y9+'S24'!Y9+'S25'!Y9+'S26'!Y9+'S27'!Y9+'S28'!Y9+'S29'!Y9+'S30'!Y9</f>
        <v>1</v>
      </c>
      <c r="Z9" s="4">
        <f>'S1'!Z9+'S2'!Z9+'S3'!Z9+'S4'!Z9+'S5'!Z9+'S6'!Z9+'S7'!Z9+'S8'!Z9+'S9'!Z9+'S10'!Z9+'S11'!Z9+'S12'!Z9+'S13'!Z9+'S14'!Z9+'S15'!Z9+'S16'!Z9+'S17'!Z9+'S18'!Z9+'S19'!Z9+'S20'!Z9+'S21'!Z9+'S22'!Z9+'S23'!Z9+'S24'!Z9+'S25'!Z9+'S26'!Z9+'S27'!Z9+'S28'!Z9+'S29'!Z9+'S30'!Z9</f>
        <v>5</v>
      </c>
      <c r="AA9" s="4">
        <f>'S1'!AA9+'S2'!AA9+'S3'!AA9+'S4'!AA9+'S5'!AA9+'S6'!AA9+'S7'!AA9+'S8'!AA9+'S9'!AA9+'S10'!AA9+'S11'!AA9+'S12'!AA9+'S13'!AA9+'S14'!AA9+'S15'!AA9+'S16'!AA9+'S17'!AA9+'S18'!AA9+'S19'!AA9+'S20'!AA9+'S21'!AA9+'S22'!AA9+'S23'!AA9+'S24'!AA9+'S25'!AA9+'S26'!AA9+'S27'!AA9+'S28'!AA9+'S29'!AA9+'S30'!AA9</f>
        <v>0</v>
      </c>
      <c r="AB9" s="4">
        <f>'S1'!AB9+'S2'!AB9+'S3'!AB9+'S4'!AB9+'S5'!AB9+'S6'!AB9+'S7'!AB9+'S8'!AB9+'S9'!AB9+'S10'!AB9+'S11'!AB9+'S12'!AB9+'S13'!AB9+'S14'!AB9+'S15'!AB9+'S16'!AB9+'S17'!AB9+'S18'!AB9+'S19'!AB9+'S20'!AB9+'S21'!AB9+'S22'!AB9+'S23'!AB9+'S24'!AB9+'S25'!AB9+'S26'!AB9+'S27'!AB9+'S28'!AB9+'S29'!AB9+'S30'!AB9</f>
        <v>21</v>
      </c>
      <c r="AC9" s="4">
        <f>'S1'!AC9+'S2'!AC9+'S3'!AC9+'S4'!AC9+'S5'!AC9+'S6'!AC9+'S7'!AC9+'S8'!AC9+'S9'!AC9+'S10'!AC9+'S11'!AC9+'S12'!AC9+'S13'!AC9+'S14'!AC9+'S15'!AC9+'S16'!AC9+'S17'!AC9+'S18'!AC9+'S19'!AC9+'S20'!AC9+'S21'!AC9+'S22'!AC9+'S23'!AC9+'S24'!AC9+'S25'!AC9+'S26'!AC9+'S27'!AC9+'S28'!AC9+'S29'!AC9+'S30'!AC9</f>
        <v>0</v>
      </c>
      <c r="AD9" s="4">
        <f>'S1'!AD9+'S2'!AD9+'S3'!AD9+'S4'!AD9+'S5'!AD9+'S6'!AD9+'S7'!AD9+'S8'!AD9+'S9'!AD9+'S10'!AD9+'S11'!AD9+'S12'!AD9+'S13'!AD9+'S14'!AD9+'S15'!AD9+'S16'!AD9+'S17'!AD9+'S18'!AD9+'S19'!AD9+'S20'!AD9+'S21'!AD9+'S22'!AD9+'S23'!AD9+'S24'!AD9+'S25'!AD9+'S26'!AD9+'S27'!AD9+'S28'!AD9+'S29'!AD9+'S30'!AD9</f>
        <v>0</v>
      </c>
      <c r="AE9" s="4">
        <f>'S1'!AE9+'S2'!AE9+'S3'!AE9+'S4'!AE9+'S5'!AE9+'S6'!AE9+'S7'!AE9+'S8'!AE9+'S9'!AE9+'S10'!AE9+'S11'!AE9+'S12'!AE9+'S13'!AE9+'S14'!AE9+'S15'!AE9+'S16'!AE9+'S17'!AE9+'S18'!AE9+'S19'!AE9+'S20'!AE9+'S21'!AE9+'S22'!AE9+'S23'!AE9+'S24'!AE9+'S25'!AE9+'S26'!AE9+'S27'!AE9+'S28'!AE9+'S29'!AE9+'S30'!AE9</f>
        <v>2</v>
      </c>
      <c r="AF9" s="4">
        <f>'S1'!AF9+'S2'!AF9+'S3'!AF9+'S4'!AF9+'S5'!AF9+'S6'!AF9+'S7'!AF9+'S8'!AF9+'S9'!AF9+'S10'!AF9+'S11'!AF9+'S12'!AF9+'S13'!AF9+'S14'!AF9+'S15'!AF9+'S16'!AF9+'S17'!AF9+'S18'!AF9+'S19'!AF9+'S20'!AF9+'S21'!AF9+'S22'!AF9+'S23'!AF9+'S24'!AF9+'S25'!AF9+'S26'!AF9+'S27'!AF9+'S28'!AF9+'S29'!AF9+'S30'!AF9</f>
        <v>21</v>
      </c>
      <c r="AG9" s="4">
        <f>'S1'!AG9+'S2'!AG9+'S3'!AG9+'S4'!AG9+'S5'!AG9+'S6'!AG9+'S7'!AG9+'S8'!AG9+'S9'!AG9+'S10'!AG9+'S11'!AG9+'S12'!AG9+'S13'!AG9+'S14'!AG9+'S15'!AG9+'S16'!AG9+'S17'!AG9+'S18'!AG9+'S19'!AG9+'S20'!AG9+'S21'!AG9+'S22'!AG9+'S23'!AG9+'S24'!AG9+'S25'!AG9+'S26'!AG9+'S27'!AG9+'S28'!AG9+'S29'!AG9+'S30'!AG9</f>
        <v>0</v>
      </c>
      <c r="AH9" s="4">
        <f>'S1'!AH9+'S2'!AH9+'S3'!AH9+'S4'!AH9+'S5'!AH9+'S6'!AH9+'S7'!AH9+'S8'!AH9+'S9'!AH9+'S10'!AH9+'S11'!AH9+'S12'!AH9+'S13'!AH9+'S14'!AH9+'S15'!AH9+'S16'!AH9+'S17'!AH9+'S18'!AH9+'S19'!AH9+'S20'!AH9+'S21'!AH9+'S22'!AH9+'S23'!AH9+'S24'!AH9+'S25'!AH9+'S26'!AH9+'S27'!AH9+'S28'!AH9+'S29'!AH9+'S30'!AH9</f>
        <v>27</v>
      </c>
      <c r="AI9" s="4">
        <f>'S1'!AI9+'S2'!AI9+'S3'!AI9+'S4'!AI9+'S5'!AI9+'S6'!AI9+'S7'!AI9+'S8'!AI9+'S9'!AI9+'S10'!AI9+'S11'!AI9+'S12'!AI9+'S13'!AI9+'S14'!AI9+'S15'!AI9+'S16'!AI9+'S17'!AI9+'S18'!AI9+'S19'!AI9+'S20'!AI9+'S21'!AI9+'S22'!AI9+'S23'!AI9+'S24'!AI9+'S25'!AI9+'S26'!AI9+'S27'!AI9+'S28'!AI9+'S29'!AI9+'S30'!AI9</f>
        <v>0</v>
      </c>
      <c r="AJ9" s="4">
        <f>'S1'!AJ9+'S2'!AJ9+'S3'!AJ9+'S4'!AJ9+'S5'!AJ9+'S6'!AJ9+'S7'!AJ9+'S8'!AJ9+'S9'!AJ9+'S10'!AJ9+'S11'!AJ9+'S12'!AJ9+'S13'!AJ9+'S14'!AJ9+'S15'!AJ9+'S16'!AJ9+'S17'!AJ9+'S18'!AJ9+'S19'!AJ9+'S20'!AJ9+'S21'!AJ9+'S22'!AJ9+'S23'!AJ9+'S24'!AJ9+'S25'!AJ9+'S26'!AJ9+'S27'!AJ9+'S28'!AJ9+'S29'!AJ9+'S30'!AJ9</f>
        <v>13</v>
      </c>
      <c r="AK9" s="4">
        <f>'S1'!AK9+'S2'!AK9+'S3'!AK9+'S4'!AK9+'S5'!AK9+'S6'!AK9+'S7'!AK9+'S8'!AK9+'S9'!AK9+'S10'!AK9+'S11'!AK9+'S12'!AK9+'S13'!AK9+'S14'!AK9+'S15'!AK9+'S16'!AK9+'S17'!AK9+'S18'!AK9+'S19'!AK9+'S20'!AK9+'S21'!AK9+'S22'!AK9+'S23'!AK9+'S24'!AK9+'S25'!AK9+'S26'!AK9+'S27'!AK9+'S28'!AK9+'S29'!AK9+'S30'!AK9</f>
        <v>0</v>
      </c>
      <c r="AL9" s="4">
        <f>'S1'!AL9+'S2'!AL9+'S3'!AL9+'S4'!AL9+'S5'!AL9+'S6'!AL9+'S7'!AL9+'S8'!AL9+'S9'!AL9+'S10'!AL9+'S11'!AL9+'S12'!AL9+'S13'!AL9+'S14'!AL9+'S15'!AL9+'S16'!AL9+'S17'!AL9+'S18'!AL9+'S19'!AL9+'S20'!AL9+'S21'!AL9+'S22'!AL9+'S23'!AL9+'S24'!AL9+'S25'!AL9+'S26'!AL9+'S27'!AL9+'S28'!AL9+'S29'!AL9+'S30'!AL9</f>
        <v>2</v>
      </c>
      <c r="AM9" s="4">
        <f>'S1'!AM9+'S2'!AM9+'S3'!AM9+'S4'!AM9+'S5'!AM9+'S6'!AM9+'S7'!AM9+'S8'!AM9+'S9'!AM9+'S10'!AM9+'S11'!AM9+'S12'!AM9+'S13'!AM9+'S14'!AM9+'S15'!AM9+'S16'!AM9+'S17'!AM9+'S18'!AM9+'S19'!AM9+'S20'!AM9+'S21'!AM9+'S22'!AM9+'S23'!AM9+'S24'!AM9+'S25'!AM9+'S26'!AM9+'S27'!AM9+'S28'!AM9+'S29'!AM9+'S30'!AM9</f>
        <v>23</v>
      </c>
      <c r="AN9" s="4">
        <f>'S1'!AN9+'S2'!AN9+'S3'!AN9+'S4'!AN9+'S5'!AN9+'S6'!AN9+'S7'!AN9+'S8'!AN9+'S9'!AN9+'S10'!AN9+'S11'!AN9+'S12'!AN9+'S13'!AN9+'S14'!AN9+'S15'!AN9+'S16'!AN9+'S17'!AN9+'S18'!AN9+'S19'!AN9+'S20'!AN9+'S21'!AN9+'S22'!AN9+'S23'!AN9+'S24'!AN9+'S25'!AN9+'S26'!AN9+'S27'!AN9+'S28'!AN9+'S29'!AN9+'S30'!AN9</f>
        <v>0</v>
      </c>
      <c r="AO9" s="4">
        <f>'S1'!AO9+'S2'!AO9+'S3'!AO9+'S4'!AO9+'S5'!AO9+'S6'!AO9+'S7'!AO9+'S8'!AO9+'S9'!AO9+'S10'!AO9+'S11'!AO9+'S12'!AO9+'S13'!AO9+'S14'!AO9+'S15'!AO9+'S16'!AO9+'S17'!AO9+'S18'!AO9+'S19'!AO9+'S20'!AO9+'S21'!AO9+'S22'!AO9+'S23'!AO9+'S24'!AO9+'S25'!AO9+'S26'!AO9+'S27'!AO9+'S28'!AO9+'S29'!AO9+'S30'!AO9</f>
        <v>0</v>
      </c>
      <c r="AP9" s="4">
        <f>'S1'!AP9+'S2'!AP9+'S3'!AP9+'S4'!AP9+'S5'!AP9+'S6'!AP9+'S7'!AP9+'S8'!AP9+'S9'!AP9+'S10'!AP9+'S11'!AP9+'S12'!AP9+'S13'!AP9+'S14'!AP9+'S15'!AP9+'S16'!AP9+'S17'!AP9+'S18'!AP9+'S19'!AP9+'S20'!AP9+'S21'!AP9+'S22'!AP9+'S23'!AP9+'S24'!AP9+'S25'!AP9+'S26'!AP9+'S27'!AP9+'S28'!AP9+'S29'!AP9+'S30'!AP9</f>
        <v>11</v>
      </c>
      <c r="AQ9" s="4">
        <f>'S1'!AQ9+'S2'!AQ9+'S3'!AQ9+'S4'!AQ9+'S5'!AQ9+'S6'!AQ9+'S7'!AQ9+'S8'!AQ9+'S9'!AQ9+'S10'!AQ9+'S11'!AQ9+'S12'!AQ9+'S13'!AQ9+'S14'!AQ9+'S15'!AQ9+'S16'!AQ9+'S17'!AQ9+'S18'!AQ9+'S19'!AQ9+'S20'!AQ9+'S21'!AQ9+'S22'!AQ9+'S23'!AQ9+'S24'!AQ9+'S25'!AQ9+'S26'!AQ9+'S27'!AQ9+'S28'!AQ9+'S29'!AQ9+'S30'!AQ9</f>
        <v>0</v>
      </c>
      <c r="AR9" s="4">
        <f>'S1'!AR9+'S2'!AR9+'S3'!AR9+'S4'!AR9+'S5'!AR9+'S6'!AR9+'S7'!AR9+'S8'!AR9+'S9'!AR9+'S10'!AR9+'S11'!AR9+'S12'!AR9+'S13'!AR9+'S14'!AR9+'S15'!AR9+'S16'!AR9+'S17'!AR9+'S18'!AR9+'S19'!AR9+'S20'!AR9+'S21'!AR9+'S22'!AR9+'S23'!AR9+'S24'!AR9+'S25'!AR9+'S26'!AR9+'S27'!AR9+'S28'!AR9+'S29'!AR9+'S30'!AR9</f>
        <v>0</v>
      </c>
      <c r="AS9" s="4">
        <f>'S1'!AS9+'S2'!AS9+'S3'!AS9+'S4'!AS9+'S5'!AS9+'S6'!AS9+'S7'!AS9+'S8'!AS9+'S9'!AS9+'S10'!AS9+'S11'!AS9+'S12'!AS9+'S13'!AS9+'S14'!AS9+'S15'!AS9+'S16'!AS9+'S17'!AS9+'S18'!AS9+'S19'!AS9+'S20'!AS9+'S21'!AS9+'S22'!AS9+'S23'!AS9+'S24'!AS9+'S25'!AS9+'S26'!AS9+'S27'!AS9+'S28'!AS9+'S29'!AS9+'S30'!AS9</f>
        <v>6</v>
      </c>
      <c r="AT9" s="4">
        <f>'S1'!AT9+'S2'!AT9+'S3'!AT9+'S4'!AT9+'S5'!AT9+'S6'!AT9+'S7'!AT9+'S8'!AT9+'S9'!AT9+'S10'!AT9+'S11'!AT9+'S12'!AT9+'S13'!AT9+'S14'!AT9+'S15'!AT9+'S16'!AT9+'S17'!AT9+'S18'!AT9+'S19'!AT9+'S20'!AT9+'S21'!AT9+'S22'!AT9+'S23'!AT9+'S24'!AT9+'S25'!AT9+'S26'!AT9+'S27'!AT9+'S28'!AT9+'S29'!AT9+'S30'!AT9</f>
        <v>0</v>
      </c>
      <c r="AU9" s="4">
        <f>'S1'!AU9+'S2'!AU9+'S3'!AU9+'S4'!AU9+'S5'!AU9+'S6'!AU9+'S7'!AU9+'S8'!AU9+'S9'!AU9+'S10'!AU9+'S11'!AU9+'S12'!AU9+'S13'!AU9+'S14'!AU9+'S15'!AU9+'S16'!AU9+'S17'!AU9+'S18'!AU9+'S19'!AU9+'S20'!AU9+'S21'!AU9+'S22'!AU9+'S23'!AU9+'S24'!AU9+'S25'!AU9+'S26'!AU9+'S27'!AU9+'S28'!AU9+'S29'!AU9+'S30'!AU9</f>
        <v>0</v>
      </c>
      <c r="AV9" s="4">
        <f>'S1'!AV9+'S2'!AV9+'S3'!AV9+'S4'!AV9+'S5'!AV9+'S6'!AV9+'S7'!AV9+'S8'!AV9+'S9'!AV9+'S10'!AV9+'S11'!AV9+'S12'!AV9+'S13'!AV9+'S14'!AV9+'S15'!AV9+'S16'!AV9+'S17'!AV9+'S18'!AV9+'S19'!AV9+'S20'!AV9+'S21'!AV9+'S22'!AV9+'S23'!AV9+'S24'!AV9+'S25'!AV9+'S26'!AV9+'S27'!AV9+'S28'!AV9+'S29'!AV9+'S30'!AV9</f>
        <v>3</v>
      </c>
      <c r="AW9" s="4">
        <f>'S1'!AW9+'S2'!AW9+'S3'!AW9+'S4'!AW9+'S5'!AW9+'S6'!AW9+'S7'!AW9+'S8'!AW9+'S9'!AW9+'S10'!AW9+'S11'!AW9+'S12'!AW9+'S13'!AW9+'S14'!AW9+'S15'!AW9+'S16'!AW9+'S17'!AW9+'S18'!AW9+'S19'!AW9+'S20'!AW9+'S21'!AW9+'S22'!AW9+'S23'!AW9+'S24'!AW9+'S25'!AW9+'S26'!AW9+'S27'!AW9+'S28'!AW9+'S29'!AW9+'S30'!AW9</f>
        <v>0</v>
      </c>
      <c r="AX9" s="4">
        <f>'S1'!AX9+'S2'!AX9+'S3'!AX9+'S4'!AX9+'S5'!AX9+'S6'!AX9+'S7'!AX9+'S8'!AX9+'S9'!AX9+'S10'!AX9+'S11'!AX9+'S12'!AX9+'S13'!AX9+'S14'!AX9+'S15'!AX9+'S16'!AX9+'S17'!AX9+'S18'!AX9+'S19'!AX9+'S20'!AX9+'S21'!AX9+'S22'!AX9+'S23'!AX9+'S24'!AX9+'S25'!AX9+'S26'!AX9+'S27'!AX9+'S28'!AX9+'S29'!AX9+'S30'!AX9</f>
        <v>19</v>
      </c>
      <c r="AY9" s="4">
        <f>'S1'!AY9+'S2'!AY9+'S3'!AY9+'S4'!AY9+'S5'!AY9+'S6'!AY9+'S7'!AY9+'S8'!AY9+'S9'!AY9+'S10'!AY9+'S11'!AY9+'S12'!AY9+'S13'!AY9+'S14'!AY9+'S15'!AY9+'S16'!AY9+'S17'!AY9+'S18'!AY9+'S19'!AY9+'S20'!AY9+'S21'!AY9+'S22'!AY9+'S23'!AY9+'S24'!AY9+'S25'!AY9+'S26'!AY9+'S27'!AY9+'S28'!AY9+'S29'!AY9+'S30'!AY9</f>
        <v>0</v>
      </c>
      <c r="AZ9" s="4">
        <f>'S1'!AZ9+'S2'!AZ9+'S3'!AZ9+'S4'!AZ9+'S5'!AZ9+'S6'!AZ9+'S7'!AZ9+'S8'!AZ9+'S9'!AZ9+'S10'!AZ9+'S11'!AZ9+'S12'!AZ9+'S13'!AZ9+'S14'!AZ9+'S15'!AZ9+'S16'!AZ9+'S17'!AZ9+'S18'!AZ9+'S19'!AZ9+'S20'!AZ9+'S21'!AZ9+'S22'!AZ9+'S23'!AZ9+'S24'!AZ9+'S25'!AZ9+'S26'!AZ9+'S27'!AZ9+'S28'!AZ9+'S29'!AZ9+'S30'!AZ9</f>
        <v>0</v>
      </c>
      <c r="BA9" s="4">
        <f>'S1'!BA9+'S2'!BA9+'S3'!BA9+'S4'!BA9+'S5'!BA9+'S6'!BA9+'S7'!BA9+'S8'!BA9+'S9'!BA9+'S10'!BA9+'S11'!BA9+'S12'!BA9+'S13'!BA9+'S14'!BA9+'S15'!BA9+'S16'!BA9+'S17'!BA9+'S18'!BA9+'S19'!BA9+'S20'!BA9+'S21'!BA9+'S22'!BA9+'S23'!BA9+'S24'!BA9+'S25'!BA9+'S26'!BA9+'S27'!BA9+'S28'!BA9+'S29'!BA9+'S30'!BA9</f>
        <v>0</v>
      </c>
      <c r="BB9" s="4">
        <f>'S1'!BB9+'S2'!BB9+'S3'!BB9+'S4'!BB9+'S5'!BB9+'S6'!BB9+'S7'!BB9+'S8'!BB9+'S9'!BB9+'S10'!BB9+'S11'!BB9+'S12'!BB9+'S13'!BB9+'S14'!BB9+'S15'!BB9+'S16'!BB9+'S17'!BB9+'S18'!BB9+'S19'!BB9+'S20'!BB9+'S21'!BB9+'S22'!BB9+'S23'!BB9+'S24'!BB9+'S25'!BB9+'S26'!BB9+'S27'!BB9+'S28'!BB9+'S29'!BB9+'S30'!BB9</f>
        <v>4</v>
      </c>
      <c r="BC9" s="4">
        <f>'S1'!BC9+'S2'!BC9+'S3'!BC9+'S4'!BC9+'S5'!BC9+'S6'!BC9+'S7'!BC9+'S8'!BC9+'S9'!BC9+'S10'!BC9+'S11'!BC9+'S12'!BC9+'S13'!BC9+'S14'!BC9+'S15'!BC9+'S16'!BC9+'S17'!BC9+'S18'!BC9+'S19'!BC9+'S20'!BC9+'S21'!BC9+'S22'!BC9+'S23'!BC9+'S24'!BC9+'S25'!BC9+'S26'!BC9+'S27'!BC9+'S28'!BC9+'S29'!BC9+'S30'!BC9</f>
        <v>0</v>
      </c>
      <c r="BD9" s="4">
        <f>'S1'!BD9+'S2'!BD9+'S3'!BD9+'S4'!BD9+'S5'!BD9+'S6'!BD9+'S7'!BD9+'S8'!BD9+'S9'!BD9+'S10'!BD9+'S11'!BD9+'S12'!BD9+'S13'!BD9+'S14'!BD9+'S15'!BD9+'S16'!BD9+'S17'!BD9+'S18'!BD9+'S19'!BD9+'S20'!BD9+'S21'!BD9+'S22'!BD9+'S23'!BD9+'S24'!BD9+'S25'!BD9+'S26'!BD9+'S27'!BD9+'S28'!BD9+'S29'!BD9+'S30'!BD9</f>
        <v>0</v>
      </c>
      <c r="BE9" s="4">
        <f>'S1'!BE9+'S2'!BE9+'S3'!BE9+'S4'!BE9+'S5'!BE9+'S6'!BE9+'S7'!BE9+'S8'!BE9+'S9'!BE9+'S10'!BE9+'S11'!BE9+'S12'!BE9+'S13'!BE9+'S14'!BE9+'S15'!BE9+'S16'!BE9+'S17'!BE9+'S18'!BE9+'S19'!BE9+'S20'!BE9+'S21'!BE9+'S22'!BE9+'S23'!BE9+'S24'!BE9+'S25'!BE9+'S26'!BE9+'S27'!BE9+'S28'!BE9+'S29'!BE9+'S30'!BE9</f>
        <v>0</v>
      </c>
      <c r="BF9" s="4">
        <f>'S1'!BF9+'S2'!BF9+'S3'!BF9+'S4'!BF9+'S5'!BF9+'S6'!BF9+'S7'!BF9+'S8'!BF9+'S9'!BF9+'S10'!BF9+'S11'!BF9+'S12'!BF9+'S13'!BF9+'S14'!BF9+'S15'!BF9+'S16'!BF9+'S17'!BF9+'S18'!BF9+'S19'!BF9+'S20'!BF9+'S21'!BF9+'S22'!BF9+'S23'!BF9+'S24'!BF9+'S25'!BF9+'S26'!BF9+'S27'!BF9+'S28'!BF9+'S29'!BF9+'S30'!BF9</f>
        <v>0</v>
      </c>
      <c r="BG9" s="4">
        <f>'S1'!BG9+'S2'!BG9+'S3'!BG9+'S4'!BG9+'S5'!BG9+'S6'!BG9+'S7'!BG9+'S8'!BG9+'S9'!BG9+'S10'!BG9+'S11'!BG9+'S12'!BG9+'S13'!BG9+'S14'!BG9+'S15'!BG9+'S16'!BG9+'S17'!BG9+'S18'!BG9+'S19'!BG9+'S20'!BG9+'S21'!BG9+'S22'!BG9+'S23'!BG9+'S24'!BG9+'S25'!BG9+'S26'!BG9+'S27'!BG9+'S28'!BG9+'S29'!BG9+'S30'!BG9</f>
        <v>20</v>
      </c>
      <c r="BH9" s="4">
        <f>'S1'!BH9+'S2'!BH9+'S3'!BH9+'S4'!BH9+'S5'!BH9+'S6'!BH9+'S7'!BH9+'S8'!BH9+'S9'!BH9+'S10'!BH9+'S11'!BH9+'S12'!BH9+'S13'!BH9+'S14'!BH9+'S15'!BH9+'S16'!BH9+'S17'!BH9+'S18'!BH9+'S19'!BH9+'S20'!BH9+'S21'!BH9+'S22'!BH9+'S23'!BH9+'S24'!BH9+'S25'!BH9+'S26'!BH9+'S27'!BH9+'S28'!BH9+'S29'!BH9+'S30'!BH9</f>
        <v>2</v>
      </c>
      <c r="BI9" s="4">
        <f>'S1'!BI9+'S2'!BI9+'S3'!BI9+'S4'!BI9+'S5'!BI9+'S6'!BI9+'S7'!BI9+'S8'!BI9+'S9'!BI9+'S10'!BI9+'S11'!BI9+'S12'!BI9+'S13'!BI9+'S14'!BI9+'S15'!BI9+'S16'!BI9+'S17'!BI9+'S18'!BI9+'S19'!BI9+'S20'!BI9+'S21'!BI9+'S22'!BI9+'S23'!BI9+'S24'!BI9+'S25'!BI9+'S26'!BI9+'S27'!BI9+'S28'!BI9+'S29'!BI9+'S30'!BI9</f>
        <v>0</v>
      </c>
      <c r="BJ9" s="4">
        <f>'S1'!BJ9+'S2'!BJ9+'S3'!BJ9+'S4'!BJ9+'S5'!BJ9+'S6'!BJ9+'S7'!BJ9+'S8'!BJ9+'S9'!BJ9+'S10'!BJ9+'S11'!BJ9+'S12'!BJ9+'S13'!BJ9+'S14'!BJ9+'S15'!BJ9+'S16'!BJ9+'S17'!BJ9+'S18'!BJ9+'S19'!BJ9+'S20'!BJ9+'S21'!BJ9+'S22'!BJ9+'S23'!BJ9+'S24'!BJ9+'S25'!BJ9+'S26'!BJ9+'S27'!BJ9+'S28'!BJ9+'S29'!BJ9+'S30'!BJ9</f>
        <v>0</v>
      </c>
      <c r="BK9" s="4">
        <f>'S1'!BK9+'S2'!BK9+'S3'!BK9+'S4'!BK9+'S5'!BK9+'S6'!BK9+'S7'!BK9+'S8'!BK9+'S9'!BK9+'S10'!BK9+'S11'!BK9+'S12'!BK9+'S13'!BK9+'S14'!BK9+'S15'!BK9+'S16'!BK9+'S17'!BK9+'S18'!BK9+'S19'!BK9+'S20'!BK9+'S21'!BK9+'S22'!BK9+'S23'!BK9+'S24'!BK9+'S25'!BK9+'S26'!BK9+'S27'!BK9+'S28'!BK9+'S29'!BK9+'S30'!BK9</f>
        <v>0</v>
      </c>
      <c r="BL9" s="4">
        <f>'S1'!BL9+'S2'!BL9+'S3'!BL9+'S4'!BL9+'S5'!BL9+'S6'!BL9+'S7'!BL9+'S8'!BL9+'S9'!BL9+'S10'!BL9+'S11'!BL9+'S12'!BL9+'S13'!BL9+'S14'!BL9+'S15'!BL9+'S16'!BL9+'S17'!BL9+'S18'!BL9+'S19'!BL9+'S20'!BL9+'S21'!BL9+'S22'!BL9+'S23'!BL9+'S24'!BL9+'S25'!BL9+'S26'!BL9+'S27'!BL9+'S28'!BL9+'S29'!BL9+'S30'!BL9</f>
        <v>0</v>
      </c>
      <c r="BM9" s="4">
        <f>'S1'!BM9+'S2'!BM9+'S3'!BM9+'S4'!BM9+'S5'!BM9+'S6'!BM9+'S7'!BM9+'S8'!BM9+'S9'!BM9+'S10'!BM9+'S11'!BM9+'S12'!BM9+'S13'!BM9+'S14'!BM9+'S15'!BM9+'S16'!BM9+'S17'!BM9+'S18'!BM9+'S19'!BM9+'S20'!BM9+'S21'!BM9+'S22'!BM9+'S23'!BM9+'S24'!BM9+'S25'!BM9+'S26'!BM9+'S27'!BM9+'S28'!BM9+'S29'!BM9+'S30'!BM9</f>
        <v>2</v>
      </c>
      <c r="BN9" s="4">
        <f>'S1'!BN9+'S2'!BN9+'S3'!BN9+'S4'!BN9+'S5'!BN9+'S6'!BN9+'S7'!BN9+'S8'!BN9+'S9'!BN9+'S10'!BN9+'S11'!BN9+'S12'!BN9+'S13'!BN9+'S14'!BN9+'S15'!BN9+'S16'!BN9+'S17'!BN9+'S18'!BN9+'S19'!BN9+'S20'!BN9+'S21'!BN9+'S22'!BN9+'S23'!BN9+'S24'!BN9+'S25'!BN9+'S26'!BN9+'S27'!BN9+'S28'!BN9+'S29'!BN9+'S30'!BN9</f>
        <v>0</v>
      </c>
      <c r="BO9" s="4">
        <f>'S1'!BO9+'S2'!BO9+'S3'!BO9+'S4'!BO9+'S5'!BO9+'S6'!BO9+'S7'!BO9+'S8'!BO9+'S9'!BO9+'S10'!BO9+'S11'!BO9+'S12'!BO9+'S13'!BO9+'S14'!BO9+'S15'!BO9+'S16'!BO9+'S17'!BO9+'S18'!BO9+'S19'!BO9+'S20'!BO9+'S21'!BO9+'S22'!BO9+'S23'!BO9+'S24'!BO9+'S25'!BO9+'S26'!BO9+'S27'!BO9+'S28'!BO9+'S29'!BO9+'S30'!BO9</f>
        <v>0</v>
      </c>
      <c r="BP9" s="4">
        <f>'S1'!BP9+'S2'!BP9+'S3'!BP9+'S4'!BP9+'S5'!BP9+'S6'!BP9+'S7'!BP9+'S8'!BP9+'S9'!BP9+'S10'!BP9+'S11'!BP9+'S12'!BP9+'S13'!BP9+'S14'!BP9+'S15'!BP9+'S16'!BP9+'S17'!BP9+'S18'!BP9+'S19'!BP9+'S20'!BP9+'S21'!BP9+'S22'!BP9+'S23'!BP9+'S24'!BP9+'S25'!BP9+'S26'!BP9+'S27'!BP9+'S28'!BP9+'S29'!BP9+'S30'!BP9</f>
        <v>0</v>
      </c>
      <c r="BQ9" s="4">
        <f>'S1'!BQ9+'S2'!BQ9+'S3'!BQ9+'S4'!BQ9+'S5'!BQ9+'S6'!BQ9+'S7'!BQ9+'S8'!BQ9+'S9'!BQ9+'S10'!BQ9+'S11'!BQ9+'S12'!BQ9+'S13'!BQ9+'S14'!BQ9+'S15'!BQ9+'S16'!BQ9+'S17'!BQ9+'S18'!BQ9+'S19'!BQ9+'S20'!BQ9+'S21'!BQ9+'S22'!BQ9+'S23'!BQ9+'S24'!BQ9+'S25'!BQ9+'S26'!BQ9+'S27'!BQ9+'S28'!BQ9+'S29'!BQ9+'S30'!BQ9</f>
        <v>7</v>
      </c>
      <c r="BR9" s="4">
        <f>'S1'!BR9+'S2'!BR9+'S3'!BR9+'S4'!BR9+'S5'!BR9+'S6'!BR9+'S7'!BR9+'S8'!BR9+'S9'!BR9+'S10'!BR9+'S11'!BR9+'S12'!BR9+'S13'!BR9+'S14'!BR9+'S15'!BR9+'S16'!BR9+'S17'!BR9+'S18'!BR9+'S19'!BR9+'S20'!BR9+'S21'!BR9+'S22'!BR9+'S23'!BR9+'S24'!BR9+'S25'!BR9+'S26'!BR9+'S27'!BR9+'S28'!BR9+'S29'!BR9+'S30'!BR9</f>
        <v>14</v>
      </c>
      <c r="BS9" s="4">
        <f>'S1'!BS9+'S2'!BS9+'S3'!BS9+'S4'!BS9+'S5'!BS9+'S6'!BS9+'S7'!BS9+'S8'!BS9+'S9'!BS9+'S10'!BS9+'S11'!BS9+'S12'!BS9+'S13'!BS9+'S14'!BS9+'S15'!BS9+'S16'!BS9+'S17'!BS9+'S18'!BS9+'S19'!BS9+'S20'!BS9+'S21'!BS9+'S22'!BS9+'S23'!BS9+'S24'!BS9+'S25'!BS9+'S26'!BS9+'S27'!BS9+'S28'!BS9+'S29'!BS9+'S30'!BS9</f>
        <v>27</v>
      </c>
      <c r="BT9" s="4">
        <f>'S1'!BT9+'S2'!BT9+'S3'!BT9+'S4'!BT9+'S5'!BT9+'S6'!BT9+'S7'!BT9+'S8'!BT9+'S9'!BT9+'S10'!BT9+'S11'!BT9+'S12'!BT9+'S13'!BT9+'S14'!BT9+'S15'!BT9+'S16'!BT9+'S17'!BT9+'S18'!BT9+'S19'!BT9+'S20'!BT9+'S21'!BT9+'S22'!BT9+'S23'!BT9+'S24'!BT9+'S25'!BT9+'S26'!BT9+'S27'!BT9+'S28'!BT9+'S29'!BT9+'S30'!BT9</f>
        <v>23</v>
      </c>
      <c r="BU9" s="4">
        <f>'S1'!BU9+'S2'!BU9+'S3'!BU9+'S4'!BU9+'S5'!BU9+'S6'!BU9+'S7'!BU9+'S8'!BU9+'S9'!BU9+'S10'!BU9+'S11'!BU9+'S12'!BU9+'S13'!BU9+'S14'!BU9+'S15'!BU9+'S16'!BU9+'S17'!BU9+'S18'!BU9+'S19'!BU9+'S20'!BU9+'S21'!BU9+'S22'!BU9+'S23'!BU9+'S24'!BU9+'S25'!BU9+'S26'!BU9+'S27'!BU9+'S28'!BU9+'S29'!BU9+'S30'!BU9</f>
        <v>27</v>
      </c>
      <c r="BV9" s="4">
        <f>'S1'!BV9+'S2'!BV9+'S3'!BV9+'S4'!BV9+'S5'!BV9+'S6'!BV9+'S7'!BV9+'S8'!BV9+'S9'!BV9+'S10'!BV9+'S11'!BV9+'S12'!BV9+'S13'!BV9+'S14'!BV9+'S15'!BV9+'S16'!BV9+'S17'!BV9+'S18'!BV9+'S19'!BV9+'S20'!BV9+'S21'!BV9+'S22'!BV9+'S23'!BV9+'S24'!BV9+'S25'!BV9+'S26'!BV9+'S27'!BV9+'S28'!BV9+'S29'!BV9+'S30'!BV9</f>
        <v>9</v>
      </c>
      <c r="BW9" s="4">
        <f>'S1'!BW9+'S2'!BW9+'S3'!BW9+'S4'!BW9+'S5'!BW9+'S6'!BW9+'S7'!BW9+'S8'!BW9+'S9'!BW9+'S10'!BW9+'S11'!BW9+'S12'!BW9+'S13'!BW9+'S14'!BW9+'S15'!BW9+'S16'!BW9+'S17'!BW9+'S18'!BW9+'S19'!BW9+'S20'!BW9+'S21'!BW9+'S22'!BW9+'S23'!BW9+'S24'!BW9+'S25'!BW9+'S26'!BW9+'S27'!BW9+'S28'!BW9+'S29'!BW9+'S30'!BW9</f>
        <v>24</v>
      </c>
      <c r="BX9" s="4">
        <f>'S1'!BX9+'S2'!BX9+'S3'!BX9+'S4'!BX9+'S5'!BX9+'S6'!BX9+'S7'!BX9+'S8'!BX9+'S9'!BX9+'S10'!BX9+'S11'!BX9+'S12'!BX9+'S13'!BX9+'S14'!BX9+'S15'!BX9+'S16'!BX9+'S17'!BX9+'S18'!BX9+'S19'!BX9+'S20'!BX9+'S21'!BX9+'S22'!BX9+'S23'!BX9+'S24'!BX9+'S25'!BX9+'S26'!BX9+'S27'!BX9+'S28'!BX9+'S29'!BX9+'S30'!BX9</f>
        <v>27</v>
      </c>
      <c r="BY9" s="4">
        <f>'S1'!BY9+'S2'!BY9+'S3'!BY9+'S4'!BY9+'S5'!BY9+'S6'!BY9+'S7'!BY9+'S8'!BY9+'S9'!BY9+'S10'!BY9+'S11'!BY9+'S12'!BY9+'S13'!BY9+'S14'!BY9+'S15'!BY9+'S16'!BY9+'S17'!BY9+'S18'!BY9+'S19'!BY9+'S20'!BY9+'S21'!BY9+'S22'!BY9+'S23'!BY9+'S24'!BY9+'S25'!BY9+'S26'!BY9+'S27'!BY9+'S28'!BY9+'S29'!BY9+'S30'!BY9</f>
        <v>23</v>
      </c>
      <c r="BZ9" s="4">
        <f>'S1'!BZ9+'S2'!BZ9+'S3'!BZ9+'S4'!BZ9+'S5'!BZ9+'S6'!BZ9+'S7'!BZ9+'S8'!BZ9+'S9'!BZ9+'S10'!BZ9+'S11'!BZ9+'S12'!BZ9+'S13'!BZ9+'S14'!BZ9+'S15'!BZ9+'S16'!BZ9+'S17'!BZ9+'S18'!BZ9+'S19'!BZ9+'S20'!BZ9+'S21'!BZ9+'S22'!BZ9+'S23'!BZ9+'S24'!BZ9+'S25'!BZ9+'S26'!BZ9+'S27'!BZ9+'S28'!BZ9+'S29'!BZ9+'S30'!BZ9</f>
        <v>9</v>
      </c>
      <c r="CA9" s="4">
        <f>'S1'!CA9+'S2'!CA9+'S3'!CA9+'S4'!CA9+'S5'!CA9+'S6'!CA9+'S7'!CA9+'S8'!CA9+'S9'!CA9+'S10'!CA9+'S11'!CA9+'S12'!CA9+'S13'!CA9+'S14'!CA9+'S15'!CA9+'S16'!CA9+'S17'!CA9+'S18'!CA9+'S19'!CA9+'S20'!CA9+'S21'!CA9+'S22'!CA9+'S23'!CA9+'S24'!CA9+'S25'!CA9+'S26'!CA9+'S27'!CA9+'S28'!CA9+'S29'!CA9+'S30'!CA9</f>
        <v>10</v>
      </c>
      <c r="CB9" s="4">
        <f>'S1'!CB9+'S2'!CB9+'S3'!CB9+'S4'!CB9+'S5'!CB9+'S6'!CB9+'S7'!CB9+'S8'!CB9+'S9'!CB9+'S10'!CB9+'S11'!CB9+'S12'!CB9+'S13'!CB9+'S14'!CB9+'S15'!CB9+'S16'!CB9+'S17'!CB9+'S18'!CB9+'S19'!CB9+'S20'!CB9+'S21'!CB9+'S22'!CB9+'S23'!CB9+'S24'!CB9+'S25'!CB9+'S26'!CB9+'S27'!CB9+'S28'!CB9+'S29'!CB9+'S30'!CB9</f>
        <v>3</v>
      </c>
      <c r="CC9" s="4">
        <f>'S1'!CC9+'S2'!CC9+'S3'!CC9+'S4'!CC9+'S5'!CC9+'S6'!CC9+'S7'!CC9+'S8'!CC9+'S9'!CC9+'S10'!CC9+'S11'!CC9+'S12'!CC9+'S13'!CC9+'S14'!CC9+'S15'!CC9+'S16'!CC9+'S17'!CC9+'S18'!CC9+'S19'!CC9+'S20'!CC9+'S21'!CC9+'S22'!CC9+'S23'!CC9+'S24'!CC9+'S25'!CC9+'S26'!CC9+'S27'!CC9+'S28'!CC9+'S29'!CC9+'S30'!CC9</f>
        <v>0</v>
      </c>
      <c r="CD9" s="4">
        <f>'S1'!CD9+'S2'!CD9+'S3'!CD9+'S4'!CD9+'S5'!CD9+'S6'!CD9+'S7'!CD9+'S8'!CD9+'S9'!CD9+'S10'!CD9+'S11'!CD9+'S12'!CD9+'S13'!CD9+'S14'!CD9+'S15'!CD9+'S16'!CD9+'S17'!CD9+'S18'!CD9+'S19'!CD9+'S20'!CD9+'S21'!CD9+'S22'!CD9+'S23'!CD9+'S24'!CD9+'S25'!CD9+'S26'!CD9+'S27'!CD9+'S28'!CD9+'S29'!CD9+'S30'!CD9</f>
        <v>0</v>
      </c>
      <c r="CE9" s="4">
        <f>'S1'!CE9+'S2'!CE9+'S3'!CE9+'S4'!CE9+'S5'!CE9+'S6'!CE9+'S7'!CE9+'S8'!CE9+'S9'!CE9+'S10'!CE9+'S11'!CE9+'S12'!CE9+'S13'!CE9+'S14'!CE9+'S15'!CE9+'S16'!CE9+'S17'!CE9+'S18'!CE9+'S19'!CE9+'S20'!CE9+'S21'!CE9+'S22'!CE9+'S23'!CE9+'S24'!CE9+'S25'!CE9+'S26'!CE9+'S27'!CE9+'S28'!CE9+'S29'!CE9+'S30'!CE9</f>
        <v>1</v>
      </c>
      <c r="CF9" s="4">
        <f>'S1'!CF9+'S2'!CF9+'S3'!CF9+'S4'!CF9+'S5'!CF9+'S6'!CF9+'S7'!CF9+'S8'!CF9+'S9'!CF9+'S10'!CF9+'S11'!CF9+'S12'!CF9+'S13'!CF9+'S14'!CF9+'S15'!CF9+'S16'!CF9+'S17'!CF9+'S18'!CF9+'S19'!CF9+'S20'!CF9+'S21'!CF9+'S22'!CF9+'S23'!CF9+'S24'!CF9+'S25'!CF9+'S26'!CF9+'S27'!CF9+'S28'!CF9+'S29'!CF9+'S30'!CF9</f>
        <v>22</v>
      </c>
      <c r="CG9" s="4">
        <f>'S1'!CG9+'S2'!CG9+'S3'!CG9+'S4'!CG9+'S5'!CG9+'S6'!CG9+'S7'!CG9+'S8'!CG9+'S9'!CG9+'S10'!CG9+'S11'!CG9+'S12'!CG9+'S13'!CG9+'S14'!CG9+'S15'!CG9+'S16'!CG9+'S17'!CG9+'S18'!CG9+'S19'!CG9+'S20'!CG9+'S21'!CG9+'S22'!CG9+'S23'!CG9+'S24'!CG9+'S25'!CG9+'S26'!CG9+'S27'!CG9+'S28'!CG9+'S29'!CG9+'S30'!CG9</f>
        <v>12</v>
      </c>
    </row>
    <row r="10" spans="1:85" x14ac:dyDescent="0.25">
      <c r="A10" s="2">
        <v>9</v>
      </c>
      <c r="B10" s="4">
        <f>'S1'!B10+'S2'!B10+'S3'!B10+'S4'!B10+'S5'!B10+'S6'!B10+'S7'!B10+'S8'!B10+'S9'!B10+'S10'!B10+'S11'!B10+'S12'!B10+'S13'!B10+'S14'!B10+'S15'!B10+'S16'!B10+'S17'!B10+'S18'!B10+'S19'!B10+'S20'!B10+'S21'!B10+'S22'!B10+'S23'!B10+'S24'!B10+'S25'!B10+'S26'!B10+'S27'!B10+'S28'!B10+'S29'!B10+'S30'!B10</f>
        <v>19</v>
      </c>
      <c r="C10" s="4">
        <f>'S1'!C10+'S2'!C10+'S3'!C10+'S4'!C10+'S5'!C10+'S6'!C10+'S7'!C10+'S8'!C10+'S9'!C10+'S10'!C10+'S11'!C10+'S12'!C10+'S13'!C10+'S14'!C10+'S15'!C10+'S16'!C10+'S17'!C10+'S18'!C10+'S19'!C10+'S20'!C10+'S21'!C10+'S22'!C10+'S23'!C10+'S24'!C10+'S25'!C10+'S26'!C10+'S27'!C10+'S28'!C10+'S29'!C10+'S30'!C10</f>
        <v>19</v>
      </c>
      <c r="D10" s="4">
        <f>'S1'!D10+'S2'!D10+'S3'!D10+'S4'!D10+'S5'!D10+'S6'!D10+'S7'!D10+'S8'!D10+'S9'!D10+'S10'!D10+'S11'!D10+'S12'!D10+'S13'!D10+'S14'!D10+'S15'!D10+'S16'!D10+'S17'!D10+'S18'!D10+'S19'!D10+'S20'!D10+'S21'!D10+'S22'!D10+'S23'!D10+'S24'!D10+'S25'!D10+'S26'!D10+'S27'!D10+'S28'!D10+'S29'!D10+'S30'!D10</f>
        <v>19</v>
      </c>
      <c r="E10" s="4">
        <f>'S1'!E10+'S2'!E10+'S3'!E10+'S4'!E10+'S5'!E10+'S6'!E10+'S7'!E10+'S8'!E10+'S9'!E10+'S10'!E10+'S11'!E10+'S12'!E10+'S13'!E10+'S14'!E10+'S15'!E10+'S16'!E10+'S17'!E10+'S18'!E10+'S19'!E10+'S20'!E10+'S21'!E10+'S22'!E10+'S23'!E10+'S24'!E10+'S25'!E10+'S26'!E10+'S27'!E10+'S28'!E10+'S29'!E10+'S30'!E10</f>
        <v>20</v>
      </c>
      <c r="F10" s="4">
        <f>'S1'!F10+'S2'!F10+'S3'!F10+'S4'!F10+'S5'!F10+'S6'!F10+'S7'!F10+'S8'!F10+'S9'!F10+'S10'!F10+'S11'!F10+'S12'!F10+'S13'!F10+'S14'!F10+'S15'!F10+'S16'!F10+'S17'!F10+'S18'!F10+'S19'!F10+'S20'!F10+'S21'!F10+'S22'!F10+'S23'!F10+'S24'!F10+'S25'!F10+'S26'!F10+'S27'!F10+'S28'!F10+'S29'!F10+'S30'!F10</f>
        <v>20</v>
      </c>
      <c r="G10" s="4">
        <f>'S1'!G10+'S2'!G10+'S3'!G10+'S4'!G10+'S5'!G10+'S6'!G10+'S7'!G10+'S8'!G10+'S9'!G10+'S10'!G10+'S11'!G10+'S12'!G10+'S13'!G10+'S14'!G10+'S15'!G10+'S16'!G10+'S17'!G10+'S18'!G10+'S19'!G10+'S20'!G10+'S21'!G10+'S22'!G10+'S23'!G10+'S24'!G10+'S25'!G10+'S26'!G10+'S27'!G10+'S28'!G10+'S29'!G10+'S30'!G10</f>
        <v>17</v>
      </c>
      <c r="H10" s="4">
        <f>'S1'!H10+'S2'!H10+'S3'!H10+'S4'!H10+'S5'!H10+'S6'!H10+'S7'!H10+'S8'!H10+'S9'!H10+'S10'!H10+'S11'!H10+'S12'!H10+'S13'!H10+'S14'!H10+'S15'!H10+'S16'!H10+'S17'!H10+'S18'!H10+'S19'!H10+'S20'!H10+'S21'!H10+'S22'!H10+'S23'!H10+'S24'!H10+'S25'!H10+'S26'!H10+'S27'!H10+'S28'!H10+'S29'!H10+'S30'!H10</f>
        <v>19</v>
      </c>
      <c r="I10" s="4">
        <f>'S1'!I10+'S2'!I10+'S3'!I10+'S4'!I10+'S5'!I10+'S6'!I10+'S7'!I10+'S8'!I10+'S9'!I10+'S10'!I10+'S11'!I10+'S12'!I10+'S13'!I10+'S14'!I10+'S15'!I10+'S16'!I10+'S17'!I10+'S18'!I10+'S19'!I10+'S20'!I10+'S21'!I10+'S22'!I10+'S23'!I10+'S24'!I10+'S25'!I10+'S26'!I10+'S27'!I10+'S28'!I10+'S29'!I10+'S30'!I10</f>
        <v>17</v>
      </c>
      <c r="J10" s="3">
        <f>'S1'!J10+'S2'!J10+'S3'!J10+'S4'!J10+'S5'!J10+'S6'!J10+'S7'!J10+'S8'!J10+'S9'!J10+'S10'!J10+'S11'!J10+'S12'!J10+'S13'!J10+'S14'!J10+'S15'!J10+'S16'!J10+'S17'!J10+'S18'!J10+'S19'!J10+'S20'!J10+'S21'!J10+'S22'!J10+'S23'!J10+'S24'!J10+'S25'!J10+'S26'!J10+'S27'!J10+'S28'!J10+'S29'!J10+'S30'!J10</f>
        <v>0</v>
      </c>
      <c r="K10" s="4">
        <f>'S1'!K10+'S2'!K10+'S3'!K10+'S4'!K10+'S5'!K10+'S6'!K10+'S7'!K10+'S8'!K10+'S9'!K10+'S10'!K10+'S11'!K10+'S12'!K10+'S13'!K10+'S14'!K10+'S15'!K10+'S16'!K10+'S17'!K10+'S18'!K10+'S19'!K10+'S20'!K10+'S21'!K10+'S22'!K10+'S23'!K10+'S24'!K10+'S25'!K10+'S26'!K10+'S27'!K10+'S28'!K10+'S29'!K10+'S30'!K10</f>
        <v>21</v>
      </c>
      <c r="L10" s="4">
        <f>'S1'!L10+'S2'!L10+'S3'!L10+'S4'!L10+'S5'!L10+'S6'!L10+'S7'!L10+'S8'!L10+'S9'!L10+'S10'!L10+'S11'!L10+'S12'!L10+'S13'!L10+'S14'!L10+'S15'!L10+'S16'!L10+'S17'!L10+'S18'!L10+'S19'!L10+'S20'!L10+'S21'!L10+'S22'!L10+'S23'!L10+'S24'!L10+'S25'!L10+'S26'!L10+'S27'!L10+'S28'!L10+'S29'!L10+'S30'!L10</f>
        <v>21</v>
      </c>
      <c r="M10" s="4">
        <f>'S1'!M10+'S2'!M10+'S3'!M10+'S4'!M10+'S5'!M10+'S6'!M10+'S7'!M10+'S8'!M10+'S9'!M10+'S10'!M10+'S11'!M10+'S12'!M10+'S13'!M10+'S14'!M10+'S15'!M10+'S16'!M10+'S17'!M10+'S18'!M10+'S19'!M10+'S20'!M10+'S21'!M10+'S22'!M10+'S23'!M10+'S24'!M10+'S25'!M10+'S26'!M10+'S27'!M10+'S28'!M10+'S29'!M10+'S30'!M10</f>
        <v>20</v>
      </c>
      <c r="N10" s="4">
        <f>'S1'!N10+'S2'!N10+'S3'!N10+'S4'!N10+'S5'!N10+'S6'!N10+'S7'!N10+'S8'!N10+'S9'!N10+'S10'!N10+'S11'!N10+'S12'!N10+'S13'!N10+'S14'!N10+'S15'!N10+'S16'!N10+'S17'!N10+'S18'!N10+'S19'!N10+'S20'!N10+'S21'!N10+'S22'!N10+'S23'!N10+'S24'!N10+'S25'!N10+'S26'!N10+'S27'!N10+'S28'!N10+'S29'!N10+'S30'!N10</f>
        <v>19</v>
      </c>
      <c r="O10" s="4">
        <f>'S1'!O10+'S2'!O10+'S3'!O10+'S4'!O10+'S5'!O10+'S6'!O10+'S7'!O10+'S8'!O10+'S9'!O10+'S10'!O10+'S11'!O10+'S12'!O10+'S13'!O10+'S14'!O10+'S15'!O10+'S16'!O10+'S17'!O10+'S18'!O10+'S19'!O10+'S20'!O10+'S21'!O10+'S22'!O10+'S23'!O10+'S24'!O10+'S25'!O10+'S26'!O10+'S27'!O10+'S28'!O10+'S29'!O10+'S30'!O10</f>
        <v>17</v>
      </c>
      <c r="P10" s="4">
        <f>'S1'!P10+'S2'!P10+'S3'!P10+'S4'!P10+'S5'!P10+'S6'!P10+'S7'!P10+'S8'!P10+'S9'!P10+'S10'!P10+'S11'!P10+'S12'!P10+'S13'!P10+'S14'!P10+'S15'!P10+'S16'!P10+'S17'!P10+'S18'!P10+'S19'!P10+'S20'!P10+'S21'!P10+'S22'!P10+'S23'!P10+'S24'!P10+'S25'!P10+'S26'!P10+'S27'!P10+'S28'!P10+'S29'!P10+'S30'!P10</f>
        <v>12</v>
      </c>
      <c r="Q10" s="4">
        <f>'S1'!Q10+'S2'!Q10+'S3'!Q10+'S4'!Q10+'S5'!Q10+'S6'!Q10+'S7'!Q10+'S8'!Q10+'S9'!Q10+'S10'!Q10+'S11'!Q10+'S12'!Q10+'S13'!Q10+'S14'!Q10+'S15'!Q10+'S16'!Q10+'S17'!Q10+'S18'!Q10+'S19'!Q10+'S20'!Q10+'S21'!Q10+'S22'!Q10+'S23'!Q10+'S24'!Q10+'S25'!Q10+'S26'!Q10+'S27'!Q10+'S28'!Q10+'S29'!Q10+'S30'!Q10</f>
        <v>10</v>
      </c>
      <c r="R10" s="4">
        <f>'S1'!R10+'S2'!R10+'S3'!R10+'S4'!R10+'S5'!R10+'S6'!R10+'S7'!R10+'S8'!R10+'S9'!R10+'S10'!R10+'S11'!R10+'S12'!R10+'S13'!R10+'S14'!R10+'S15'!R10+'S16'!R10+'S17'!R10+'S18'!R10+'S19'!R10+'S20'!R10+'S21'!R10+'S22'!R10+'S23'!R10+'S24'!R10+'S25'!R10+'S26'!R10+'S27'!R10+'S28'!R10+'S29'!R10+'S30'!R10</f>
        <v>19</v>
      </c>
      <c r="S10" s="4">
        <f>'S1'!S10+'S2'!S10+'S3'!S10+'S4'!S10+'S5'!S10+'S6'!S10+'S7'!S10+'S8'!S10+'S9'!S10+'S10'!S10+'S11'!S10+'S12'!S10+'S13'!S10+'S14'!S10+'S15'!S10+'S16'!S10+'S17'!S10+'S18'!S10+'S19'!S10+'S20'!S10+'S21'!S10+'S22'!S10+'S23'!S10+'S24'!S10+'S25'!S10+'S26'!S10+'S27'!S10+'S28'!S10+'S29'!S10+'S30'!S10</f>
        <v>18</v>
      </c>
      <c r="T10" s="4">
        <f>'S1'!T10+'S2'!T10+'S3'!T10+'S4'!T10+'S5'!T10+'S6'!T10+'S7'!T10+'S8'!T10+'S9'!T10+'S10'!T10+'S11'!T10+'S12'!T10+'S13'!T10+'S14'!T10+'S15'!T10+'S16'!T10+'S17'!T10+'S18'!T10+'S19'!T10+'S20'!T10+'S21'!T10+'S22'!T10+'S23'!T10+'S24'!T10+'S25'!T10+'S26'!T10+'S27'!T10+'S28'!T10+'S29'!T10+'S30'!T10</f>
        <v>8</v>
      </c>
      <c r="U10" s="4">
        <f>'S1'!U10+'S2'!U10+'S3'!U10+'S4'!U10+'S5'!U10+'S6'!U10+'S7'!U10+'S8'!U10+'S9'!U10+'S10'!U10+'S11'!U10+'S12'!U10+'S13'!U10+'S14'!U10+'S15'!U10+'S16'!U10+'S17'!U10+'S18'!U10+'S19'!U10+'S20'!U10+'S21'!U10+'S22'!U10+'S23'!U10+'S24'!U10+'S25'!U10+'S26'!U10+'S27'!U10+'S28'!U10+'S29'!U10+'S30'!U10</f>
        <v>18</v>
      </c>
      <c r="V10" s="4">
        <f>'S1'!V10+'S2'!V10+'S3'!V10+'S4'!V10+'S5'!V10+'S6'!V10+'S7'!V10+'S8'!V10+'S9'!V10+'S10'!V10+'S11'!V10+'S12'!V10+'S13'!V10+'S14'!V10+'S15'!V10+'S16'!V10+'S17'!V10+'S18'!V10+'S19'!V10+'S20'!V10+'S21'!V10+'S22'!V10+'S23'!V10+'S24'!V10+'S25'!V10+'S26'!V10+'S27'!V10+'S28'!V10+'S29'!V10+'S30'!V10</f>
        <v>0</v>
      </c>
      <c r="W10" s="4">
        <f>'S1'!W10+'S2'!W10+'S3'!W10+'S4'!W10+'S5'!W10+'S6'!W10+'S7'!W10+'S8'!W10+'S9'!W10+'S10'!W10+'S11'!W10+'S12'!W10+'S13'!W10+'S14'!W10+'S15'!W10+'S16'!W10+'S17'!W10+'S18'!W10+'S19'!W10+'S20'!W10+'S21'!W10+'S22'!W10+'S23'!W10+'S24'!W10+'S25'!W10+'S26'!W10+'S27'!W10+'S28'!W10+'S29'!W10+'S30'!W10</f>
        <v>10</v>
      </c>
      <c r="X10" s="4">
        <f>'S1'!X10+'S2'!X10+'S3'!X10+'S4'!X10+'S5'!X10+'S6'!X10+'S7'!X10+'S8'!X10+'S9'!X10+'S10'!X10+'S11'!X10+'S12'!X10+'S13'!X10+'S14'!X10+'S15'!X10+'S16'!X10+'S17'!X10+'S18'!X10+'S19'!X10+'S20'!X10+'S21'!X10+'S22'!X10+'S23'!X10+'S24'!X10+'S25'!X10+'S26'!X10+'S27'!X10+'S28'!X10+'S29'!X10+'S30'!X10</f>
        <v>18</v>
      </c>
      <c r="Y10" s="4">
        <f>'S1'!Y10+'S2'!Y10+'S3'!Y10+'S4'!Y10+'S5'!Y10+'S6'!Y10+'S7'!Y10+'S8'!Y10+'S9'!Y10+'S10'!Y10+'S11'!Y10+'S12'!Y10+'S13'!Y10+'S14'!Y10+'S15'!Y10+'S16'!Y10+'S17'!Y10+'S18'!Y10+'S19'!Y10+'S20'!Y10+'S21'!Y10+'S22'!Y10+'S23'!Y10+'S24'!Y10+'S25'!Y10+'S26'!Y10+'S27'!Y10+'S28'!Y10+'S29'!Y10+'S30'!Y10</f>
        <v>2</v>
      </c>
      <c r="Z10" s="4">
        <f>'S1'!Z10+'S2'!Z10+'S3'!Z10+'S4'!Z10+'S5'!Z10+'S6'!Z10+'S7'!Z10+'S8'!Z10+'S9'!Z10+'S10'!Z10+'S11'!Z10+'S12'!Z10+'S13'!Z10+'S14'!Z10+'S15'!Z10+'S16'!Z10+'S17'!Z10+'S18'!Z10+'S19'!Z10+'S20'!Z10+'S21'!Z10+'S22'!Z10+'S23'!Z10+'S24'!Z10+'S25'!Z10+'S26'!Z10+'S27'!Z10+'S28'!Z10+'S29'!Z10+'S30'!Z10</f>
        <v>9</v>
      </c>
      <c r="AA10" s="4">
        <f>'S1'!AA10+'S2'!AA10+'S3'!AA10+'S4'!AA10+'S5'!AA10+'S6'!AA10+'S7'!AA10+'S8'!AA10+'S9'!AA10+'S10'!AA10+'S11'!AA10+'S12'!AA10+'S13'!AA10+'S14'!AA10+'S15'!AA10+'S16'!AA10+'S17'!AA10+'S18'!AA10+'S19'!AA10+'S20'!AA10+'S21'!AA10+'S22'!AA10+'S23'!AA10+'S24'!AA10+'S25'!AA10+'S26'!AA10+'S27'!AA10+'S28'!AA10+'S29'!AA10+'S30'!AA10</f>
        <v>1</v>
      </c>
      <c r="AB10" s="4">
        <f>'S1'!AB10+'S2'!AB10+'S3'!AB10+'S4'!AB10+'S5'!AB10+'S6'!AB10+'S7'!AB10+'S8'!AB10+'S9'!AB10+'S10'!AB10+'S11'!AB10+'S12'!AB10+'S13'!AB10+'S14'!AB10+'S15'!AB10+'S16'!AB10+'S17'!AB10+'S18'!AB10+'S19'!AB10+'S20'!AB10+'S21'!AB10+'S22'!AB10+'S23'!AB10+'S24'!AB10+'S25'!AB10+'S26'!AB10+'S27'!AB10+'S28'!AB10+'S29'!AB10+'S30'!AB10</f>
        <v>19</v>
      </c>
      <c r="AC10" s="4">
        <f>'S1'!AC10+'S2'!AC10+'S3'!AC10+'S4'!AC10+'S5'!AC10+'S6'!AC10+'S7'!AC10+'S8'!AC10+'S9'!AC10+'S10'!AC10+'S11'!AC10+'S12'!AC10+'S13'!AC10+'S14'!AC10+'S15'!AC10+'S16'!AC10+'S17'!AC10+'S18'!AC10+'S19'!AC10+'S20'!AC10+'S21'!AC10+'S22'!AC10+'S23'!AC10+'S24'!AC10+'S25'!AC10+'S26'!AC10+'S27'!AC10+'S28'!AC10+'S29'!AC10+'S30'!AC10</f>
        <v>0</v>
      </c>
      <c r="AD10" s="4">
        <f>'S1'!AD10+'S2'!AD10+'S3'!AD10+'S4'!AD10+'S5'!AD10+'S6'!AD10+'S7'!AD10+'S8'!AD10+'S9'!AD10+'S10'!AD10+'S11'!AD10+'S12'!AD10+'S13'!AD10+'S14'!AD10+'S15'!AD10+'S16'!AD10+'S17'!AD10+'S18'!AD10+'S19'!AD10+'S20'!AD10+'S21'!AD10+'S22'!AD10+'S23'!AD10+'S24'!AD10+'S25'!AD10+'S26'!AD10+'S27'!AD10+'S28'!AD10+'S29'!AD10+'S30'!AD10</f>
        <v>2</v>
      </c>
      <c r="AE10" s="4">
        <f>'S1'!AE10+'S2'!AE10+'S3'!AE10+'S4'!AE10+'S5'!AE10+'S6'!AE10+'S7'!AE10+'S8'!AE10+'S9'!AE10+'S10'!AE10+'S11'!AE10+'S12'!AE10+'S13'!AE10+'S14'!AE10+'S15'!AE10+'S16'!AE10+'S17'!AE10+'S18'!AE10+'S19'!AE10+'S20'!AE10+'S21'!AE10+'S22'!AE10+'S23'!AE10+'S24'!AE10+'S25'!AE10+'S26'!AE10+'S27'!AE10+'S28'!AE10+'S29'!AE10+'S30'!AE10</f>
        <v>7</v>
      </c>
      <c r="AF10" s="4">
        <f>'S1'!AF10+'S2'!AF10+'S3'!AF10+'S4'!AF10+'S5'!AF10+'S6'!AF10+'S7'!AF10+'S8'!AF10+'S9'!AF10+'S10'!AF10+'S11'!AF10+'S12'!AF10+'S13'!AF10+'S14'!AF10+'S15'!AF10+'S16'!AF10+'S17'!AF10+'S18'!AF10+'S19'!AF10+'S20'!AF10+'S21'!AF10+'S22'!AF10+'S23'!AF10+'S24'!AF10+'S25'!AF10+'S26'!AF10+'S27'!AF10+'S28'!AF10+'S29'!AF10+'S30'!AF10</f>
        <v>22</v>
      </c>
      <c r="AG10" s="4">
        <f>'S1'!AG10+'S2'!AG10+'S3'!AG10+'S4'!AG10+'S5'!AG10+'S6'!AG10+'S7'!AG10+'S8'!AG10+'S9'!AG10+'S10'!AG10+'S11'!AG10+'S12'!AG10+'S13'!AG10+'S14'!AG10+'S15'!AG10+'S16'!AG10+'S17'!AG10+'S18'!AG10+'S19'!AG10+'S20'!AG10+'S21'!AG10+'S22'!AG10+'S23'!AG10+'S24'!AG10+'S25'!AG10+'S26'!AG10+'S27'!AG10+'S28'!AG10+'S29'!AG10+'S30'!AG10</f>
        <v>0</v>
      </c>
      <c r="AH10" s="4">
        <f>'S1'!AH10+'S2'!AH10+'S3'!AH10+'S4'!AH10+'S5'!AH10+'S6'!AH10+'S7'!AH10+'S8'!AH10+'S9'!AH10+'S10'!AH10+'S11'!AH10+'S12'!AH10+'S13'!AH10+'S14'!AH10+'S15'!AH10+'S16'!AH10+'S17'!AH10+'S18'!AH10+'S19'!AH10+'S20'!AH10+'S21'!AH10+'S22'!AH10+'S23'!AH10+'S24'!AH10+'S25'!AH10+'S26'!AH10+'S27'!AH10+'S28'!AH10+'S29'!AH10+'S30'!AH10</f>
        <v>17</v>
      </c>
      <c r="AI10" s="4">
        <f>'S1'!AI10+'S2'!AI10+'S3'!AI10+'S4'!AI10+'S5'!AI10+'S6'!AI10+'S7'!AI10+'S8'!AI10+'S9'!AI10+'S10'!AI10+'S11'!AI10+'S12'!AI10+'S13'!AI10+'S14'!AI10+'S15'!AI10+'S16'!AI10+'S17'!AI10+'S18'!AI10+'S19'!AI10+'S20'!AI10+'S21'!AI10+'S22'!AI10+'S23'!AI10+'S24'!AI10+'S25'!AI10+'S26'!AI10+'S27'!AI10+'S28'!AI10+'S29'!AI10+'S30'!AI10</f>
        <v>2</v>
      </c>
      <c r="AJ10" s="4">
        <f>'S1'!AJ10+'S2'!AJ10+'S3'!AJ10+'S4'!AJ10+'S5'!AJ10+'S6'!AJ10+'S7'!AJ10+'S8'!AJ10+'S9'!AJ10+'S10'!AJ10+'S11'!AJ10+'S12'!AJ10+'S13'!AJ10+'S14'!AJ10+'S15'!AJ10+'S16'!AJ10+'S17'!AJ10+'S18'!AJ10+'S19'!AJ10+'S20'!AJ10+'S21'!AJ10+'S22'!AJ10+'S23'!AJ10+'S24'!AJ10+'S25'!AJ10+'S26'!AJ10+'S27'!AJ10+'S28'!AJ10+'S29'!AJ10+'S30'!AJ10</f>
        <v>18</v>
      </c>
      <c r="AK10" s="4">
        <f>'S1'!AK10+'S2'!AK10+'S3'!AK10+'S4'!AK10+'S5'!AK10+'S6'!AK10+'S7'!AK10+'S8'!AK10+'S9'!AK10+'S10'!AK10+'S11'!AK10+'S12'!AK10+'S13'!AK10+'S14'!AK10+'S15'!AK10+'S16'!AK10+'S17'!AK10+'S18'!AK10+'S19'!AK10+'S20'!AK10+'S21'!AK10+'S22'!AK10+'S23'!AK10+'S24'!AK10+'S25'!AK10+'S26'!AK10+'S27'!AK10+'S28'!AK10+'S29'!AK10+'S30'!AK10</f>
        <v>1</v>
      </c>
      <c r="AL10" s="4">
        <f>'S1'!AL10+'S2'!AL10+'S3'!AL10+'S4'!AL10+'S5'!AL10+'S6'!AL10+'S7'!AL10+'S8'!AL10+'S9'!AL10+'S10'!AL10+'S11'!AL10+'S12'!AL10+'S13'!AL10+'S14'!AL10+'S15'!AL10+'S16'!AL10+'S17'!AL10+'S18'!AL10+'S19'!AL10+'S20'!AL10+'S21'!AL10+'S22'!AL10+'S23'!AL10+'S24'!AL10+'S25'!AL10+'S26'!AL10+'S27'!AL10+'S28'!AL10+'S29'!AL10+'S30'!AL10</f>
        <v>6</v>
      </c>
      <c r="AM10" s="4">
        <f>'S1'!AM10+'S2'!AM10+'S3'!AM10+'S4'!AM10+'S5'!AM10+'S6'!AM10+'S7'!AM10+'S8'!AM10+'S9'!AM10+'S10'!AM10+'S11'!AM10+'S12'!AM10+'S13'!AM10+'S14'!AM10+'S15'!AM10+'S16'!AM10+'S17'!AM10+'S18'!AM10+'S19'!AM10+'S20'!AM10+'S21'!AM10+'S22'!AM10+'S23'!AM10+'S24'!AM10+'S25'!AM10+'S26'!AM10+'S27'!AM10+'S28'!AM10+'S29'!AM10+'S30'!AM10</f>
        <v>19</v>
      </c>
      <c r="AN10" s="4">
        <f>'S1'!AN10+'S2'!AN10+'S3'!AN10+'S4'!AN10+'S5'!AN10+'S6'!AN10+'S7'!AN10+'S8'!AN10+'S9'!AN10+'S10'!AN10+'S11'!AN10+'S12'!AN10+'S13'!AN10+'S14'!AN10+'S15'!AN10+'S16'!AN10+'S17'!AN10+'S18'!AN10+'S19'!AN10+'S20'!AN10+'S21'!AN10+'S22'!AN10+'S23'!AN10+'S24'!AN10+'S25'!AN10+'S26'!AN10+'S27'!AN10+'S28'!AN10+'S29'!AN10+'S30'!AN10</f>
        <v>0</v>
      </c>
      <c r="AO10" s="4">
        <f>'S1'!AO10+'S2'!AO10+'S3'!AO10+'S4'!AO10+'S5'!AO10+'S6'!AO10+'S7'!AO10+'S8'!AO10+'S9'!AO10+'S10'!AO10+'S11'!AO10+'S12'!AO10+'S13'!AO10+'S14'!AO10+'S15'!AO10+'S16'!AO10+'S17'!AO10+'S18'!AO10+'S19'!AO10+'S20'!AO10+'S21'!AO10+'S22'!AO10+'S23'!AO10+'S24'!AO10+'S25'!AO10+'S26'!AO10+'S27'!AO10+'S28'!AO10+'S29'!AO10+'S30'!AO10</f>
        <v>1</v>
      </c>
      <c r="AP10" s="4">
        <f>'S1'!AP10+'S2'!AP10+'S3'!AP10+'S4'!AP10+'S5'!AP10+'S6'!AP10+'S7'!AP10+'S8'!AP10+'S9'!AP10+'S10'!AP10+'S11'!AP10+'S12'!AP10+'S13'!AP10+'S14'!AP10+'S15'!AP10+'S16'!AP10+'S17'!AP10+'S18'!AP10+'S19'!AP10+'S20'!AP10+'S21'!AP10+'S22'!AP10+'S23'!AP10+'S24'!AP10+'S25'!AP10+'S26'!AP10+'S27'!AP10+'S28'!AP10+'S29'!AP10+'S30'!AP10</f>
        <v>14</v>
      </c>
      <c r="AQ10" s="4">
        <f>'S1'!AQ10+'S2'!AQ10+'S3'!AQ10+'S4'!AQ10+'S5'!AQ10+'S6'!AQ10+'S7'!AQ10+'S8'!AQ10+'S9'!AQ10+'S10'!AQ10+'S11'!AQ10+'S12'!AQ10+'S13'!AQ10+'S14'!AQ10+'S15'!AQ10+'S16'!AQ10+'S17'!AQ10+'S18'!AQ10+'S19'!AQ10+'S20'!AQ10+'S21'!AQ10+'S22'!AQ10+'S23'!AQ10+'S24'!AQ10+'S25'!AQ10+'S26'!AQ10+'S27'!AQ10+'S28'!AQ10+'S29'!AQ10+'S30'!AQ10</f>
        <v>0</v>
      </c>
      <c r="AR10" s="4">
        <f>'S1'!AR10+'S2'!AR10+'S3'!AR10+'S4'!AR10+'S5'!AR10+'S6'!AR10+'S7'!AR10+'S8'!AR10+'S9'!AR10+'S10'!AR10+'S11'!AR10+'S12'!AR10+'S13'!AR10+'S14'!AR10+'S15'!AR10+'S16'!AR10+'S17'!AR10+'S18'!AR10+'S19'!AR10+'S20'!AR10+'S21'!AR10+'S22'!AR10+'S23'!AR10+'S24'!AR10+'S25'!AR10+'S26'!AR10+'S27'!AR10+'S28'!AR10+'S29'!AR10+'S30'!AR10</f>
        <v>0</v>
      </c>
      <c r="AS10" s="4">
        <f>'S1'!AS10+'S2'!AS10+'S3'!AS10+'S4'!AS10+'S5'!AS10+'S6'!AS10+'S7'!AS10+'S8'!AS10+'S9'!AS10+'S10'!AS10+'S11'!AS10+'S12'!AS10+'S13'!AS10+'S14'!AS10+'S15'!AS10+'S16'!AS10+'S17'!AS10+'S18'!AS10+'S19'!AS10+'S20'!AS10+'S21'!AS10+'S22'!AS10+'S23'!AS10+'S24'!AS10+'S25'!AS10+'S26'!AS10+'S27'!AS10+'S28'!AS10+'S29'!AS10+'S30'!AS10</f>
        <v>11</v>
      </c>
      <c r="AT10" s="4">
        <f>'S1'!AT10+'S2'!AT10+'S3'!AT10+'S4'!AT10+'S5'!AT10+'S6'!AT10+'S7'!AT10+'S8'!AT10+'S9'!AT10+'S10'!AT10+'S11'!AT10+'S12'!AT10+'S13'!AT10+'S14'!AT10+'S15'!AT10+'S16'!AT10+'S17'!AT10+'S18'!AT10+'S19'!AT10+'S20'!AT10+'S21'!AT10+'S22'!AT10+'S23'!AT10+'S24'!AT10+'S25'!AT10+'S26'!AT10+'S27'!AT10+'S28'!AT10+'S29'!AT10+'S30'!AT10</f>
        <v>0</v>
      </c>
      <c r="AU10" s="4">
        <f>'S1'!AU10+'S2'!AU10+'S3'!AU10+'S4'!AU10+'S5'!AU10+'S6'!AU10+'S7'!AU10+'S8'!AU10+'S9'!AU10+'S10'!AU10+'S11'!AU10+'S12'!AU10+'S13'!AU10+'S14'!AU10+'S15'!AU10+'S16'!AU10+'S17'!AU10+'S18'!AU10+'S19'!AU10+'S20'!AU10+'S21'!AU10+'S22'!AU10+'S23'!AU10+'S24'!AU10+'S25'!AU10+'S26'!AU10+'S27'!AU10+'S28'!AU10+'S29'!AU10+'S30'!AU10</f>
        <v>2</v>
      </c>
      <c r="AV10" s="4">
        <f>'S1'!AV10+'S2'!AV10+'S3'!AV10+'S4'!AV10+'S5'!AV10+'S6'!AV10+'S7'!AV10+'S8'!AV10+'S9'!AV10+'S10'!AV10+'S11'!AV10+'S12'!AV10+'S13'!AV10+'S14'!AV10+'S15'!AV10+'S16'!AV10+'S17'!AV10+'S18'!AV10+'S19'!AV10+'S20'!AV10+'S21'!AV10+'S22'!AV10+'S23'!AV10+'S24'!AV10+'S25'!AV10+'S26'!AV10+'S27'!AV10+'S28'!AV10+'S29'!AV10+'S30'!AV10</f>
        <v>7</v>
      </c>
      <c r="AW10" s="4">
        <f>'S1'!AW10+'S2'!AW10+'S3'!AW10+'S4'!AW10+'S5'!AW10+'S6'!AW10+'S7'!AW10+'S8'!AW10+'S9'!AW10+'S10'!AW10+'S11'!AW10+'S12'!AW10+'S13'!AW10+'S14'!AW10+'S15'!AW10+'S16'!AW10+'S17'!AW10+'S18'!AW10+'S19'!AW10+'S20'!AW10+'S21'!AW10+'S22'!AW10+'S23'!AW10+'S24'!AW10+'S25'!AW10+'S26'!AW10+'S27'!AW10+'S28'!AW10+'S29'!AW10+'S30'!AW10</f>
        <v>2</v>
      </c>
      <c r="AX10" s="4">
        <f>'S1'!AX10+'S2'!AX10+'S3'!AX10+'S4'!AX10+'S5'!AX10+'S6'!AX10+'S7'!AX10+'S8'!AX10+'S9'!AX10+'S10'!AX10+'S11'!AX10+'S12'!AX10+'S13'!AX10+'S14'!AX10+'S15'!AX10+'S16'!AX10+'S17'!AX10+'S18'!AX10+'S19'!AX10+'S20'!AX10+'S21'!AX10+'S22'!AX10+'S23'!AX10+'S24'!AX10+'S25'!AX10+'S26'!AX10+'S27'!AX10+'S28'!AX10+'S29'!AX10+'S30'!AX10</f>
        <v>20</v>
      </c>
      <c r="AY10" s="4">
        <f>'S1'!AY10+'S2'!AY10+'S3'!AY10+'S4'!AY10+'S5'!AY10+'S6'!AY10+'S7'!AY10+'S8'!AY10+'S9'!AY10+'S10'!AY10+'S11'!AY10+'S12'!AY10+'S13'!AY10+'S14'!AY10+'S15'!AY10+'S16'!AY10+'S17'!AY10+'S18'!AY10+'S19'!AY10+'S20'!AY10+'S21'!AY10+'S22'!AY10+'S23'!AY10+'S24'!AY10+'S25'!AY10+'S26'!AY10+'S27'!AY10+'S28'!AY10+'S29'!AY10+'S30'!AY10</f>
        <v>0</v>
      </c>
      <c r="AZ10" s="4">
        <f>'S1'!AZ10+'S2'!AZ10+'S3'!AZ10+'S4'!AZ10+'S5'!AZ10+'S6'!AZ10+'S7'!AZ10+'S8'!AZ10+'S9'!AZ10+'S10'!AZ10+'S11'!AZ10+'S12'!AZ10+'S13'!AZ10+'S14'!AZ10+'S15'!AZ10+'S16'!AZ10+'S17'!AZ10+'S18'!AZ10+'S19'!AZ10+'S20'!AZ10+'S21'!AZ10+'S22'!AZ10+'S23'!AZ10+'S24'!AZ10+'S25'!AZ10+'S26'!AZ10+'S27'!AZ10+'S28'!AZ10+'S29'!AZ10+'S30'!AZ10</f>
        <v>2</v>
      </c>
      <c r="BA10" s="4">
        <f>'S1'!BA10+'S2'!BA10+'S3'!BA10+'S4'!BA10+'S5'!BA10+'S6'!BA10+'S7'!BA10+'S8'!BA10+'S9'!BA10+'S10'!BA10+'S11'!BA10+'S12'!BA10+'S13'!BA10+'S14'!BA10+'S15'!BA10+'S16'!BA10+'S17'!BA10+'S18'!BA10+'S19'!BA10+'S20'!BA10+'S21'!BA10+'S22'!BA10+'S23'!BA10+'S24'!BA10+'S25'!BA10+'S26'!BA10+'S27'!BA10+'S28'!BA10+'S29'!BA10+'S30'!BA10</f>
        <v>0</v>
      </c>
      <c r="BB10" s="4">
        <f>'S1'!BB10+'S2'!BB10+'S3'!BB10+'S4'!BB10+'S5'!BB10+'S6'!BB10+'S7'!BB10+'S8'!BB10+'S9'!BB10+'S10'!BB10+'S11'!BB10+'S12'!BB10+'S13'!BB10+'S14'!BB10+'S15'!BB10+'S16'!BB10+'S17'!BB10+'S18'!BB10+'S19'!BB10+'S20'!BB10+'S21'!BB10+'S22'!BB10+'S23'!BB10+'S24'!BB10+'S25'!BB10+'S26'!BB10+'S27'!BB10+'S28'!BB10+'S29'!BB10+'S30'!BB10</f>
        <v>8</v>
      </c>
      <c r="BC10" s="4">
        <f>'S1'!BC10+'S2'!BC10+'S3'!BC10+'S4'!BC10+'S5'!BC10+'S6'!BC10+'S7'!BC10+'S8'!BC10+'S9'!BC10+'S10'!BC10+'S11'!BC10+'S12'!BC10+'S13'!BC10+'S14'!BC10+'S15'!BC10+'S16'!BC10+'S17'!BC10+'S18'!BC10+'S19'!BC10+'S20'!BC10+'S21'!BC10+'S22'!BC10+'S23'!BC10+'S24'!BC10+'S25'!BC10+'S26'!BC10+'S27'!BC10+'S28'!BC10+'S29'!BC10+'S30'!BC10</f>
        <v>0</v>
      </c>
      <c r="BD10" s="4">
        <f>'S1'!BD10+'S2'!BD10+'S3'!BD10+'S4'!BD10+'S5'!BD10+'S6'!BD10+'S7'!BD10+'S8'!BD10+'S9'!BD10+'S10'!BD10+'S11'!BD10+'S12'!BD10+'S13'!BD10+'S14'!BD10+'S15'!BD10+'S16'!BD10+'S17'!BD10+'S18'!BD10+'S19'!BD10+'S20'!BD10+'S21'!BD10+'S22'!BD10+'S23'!BD10+'S24'!BD10+'S25'!BD10+'S26'!BD10+'S27'!BD10+'S28'!BD10+'S29'!BD10+'S30'!BD10</f>
        <v>2</v>
      </c>
      <c r="BE10" s="4">
        <f>'S1'!BE10+'S2'!BE10+'S3'!BE10+'S4'!BE10+'S5'!BE10+'S6'!BE10+'S7'!BE10+'S8'!BE10+'S9'!BE10+'S10'!BE10+'S11'!BE10+'S12'!BE10+'S13'!BE10+'S14'!BE10+'S15'!BE10+'S16'!BE10+'S17'!BE10+'S18'!BE10+'S19'!BE10+'S20'!BE10+'S21'!BE10+'S22'!BE10+'S23'!BE10+'S24'!BE10+'S25'!BE10+'S26'!BE10+'S27'!BE10+'S28'!BE10+'S29'!BE10+'S30'!BE10</f>
        <v>3</v>
      </c>
      <c r="BF10" s="4">
        <f>'S1'!BF10+'S2'!BF10+'S3'!BF10+'S4'!BF10+'S5'!BF10+'S6'!BF10+'S7'!BF10+'S8'!BF10+'S9'!BF10+'S10'!BF10+'S11'!BF10+'S12'!BF10+'S13'!BF10+'S14'!BF10+'S15'!BF10+'S16'!BF10+'S17'!BF10+'S18'!BF10+'S19'!BF10+'S20'!BF10+'S21'!BF10+'S22'!BF10+'S23'!BF10+'S24'!BF10+'S25'!BF10+'S26'!BF10+'S27'!BF10+'S28'!BF10+'S29'!BF10+'S30'!BF10</f>
        <v>0</v>
      </c>
      <c r="BG10" s="4">
        <f>'S1'!BG10+'S2'!BG10+'S3'!BG10+'S4'!BG10+'S5'!BG10+'S6'!BG10+'S7'!BG10+'S8'!BG10+'S9'!BG10+'S10'!BG10+'S11'!BG10+'S12'!BG10+'S13'!BG10+'S14'!BG10+'S15'!BG10+'S16'!BG10+'S17'!BG10+'S18'!BG10+'S19'!BG10+'S20'!BG10+'S21'!BG10+'S22'!BG10+'S23'!BG10+'S24'!BG10+'S25'!BG10+'S26'!BG10+'S27'!BG10+'S28'!BG10+'S29'!BG10+'S30'!BG10</f>
        <v>16</v>
      </c>
      <c r="BH10" s="4">
        <f>'S1'!BH10+'S2'!BH10+'S3'!BH10+'S4'!BH10+'S5'!BH10+'S6'!BH10+'S7'!BH10+'S8'!BH10+'S9'!BH10+'S10'!BH10+'S11'!BH10+'S12'!BH10+'S13'!BH10+'S14'!BH10+'S15'!BH10+'S16'!BH10+'S17'!BH10+'S18'!BH10+'S19'!BH10+'S20'!BH10+'S21'!BH10+'S22'!BH10+'S23'!BH10+'S24'!BH10+'S25'!BH10+'S26'!BH10+'S27'!BH10+'S28'!BH10+'S29'!BH10+'S30'!BH10</f>
        <v>6</v>
      </c>
      <c r="BI10" s="4">
        <f>'S1'!BI10+'S2'!BI10+'S3'!BI10+'S4'!BI10+'S5'!BI10+'S6'!BI10+'S7'!BI10+'S8'!BI10+'S9'!BI10+'S10'!BI10+'S11'!BI10+'S12'!BI10+'S13'!BI10+'S14'!BI10+'S15'!BI10+'S16'!BI10+'S17'!BI10+'S18'!BI10+'S19'!BI10+'S20'!BI10+'S21'!BI10+'S22'!BI10+'S23'!BI10+'S24'!BI10+'S25'!BI10+'S26'!BI10+'S27'!BI10+'S28'!BI10+'S29'!BI10+'S30'!BI10</f>
        <v>0</v>
      </c>
      <c r="BJ10" s="4">
        <f>'S1'!BJ10+'S2'!BJ10+'S3'!BJ10+'S4'!BJ10+'S5'!BJ10+'S6'!BJ10+'S7'!BJ10+'S8'!BJ10+'S9'!BJ10+'S10'!BJ10+'S11'!BJ10+'S12'!BJ10+'S13'!BJ10+'S14'!BJ10+'S15'!BJ10+'S16'!BJ10+'S17'!BJ10+'S18'!BJ10+'S19'!BJ10+'S20'!BJ10+'S21'!BJ10+'S22'!BJ10+'S23'!BJ10+'S24'!BJ10+'S25'!BJ10+'S26'!BJ10+'S27'!BJ10+'S28'!BJ10+'S29'!BJ10+'S30'!BJ10</f>
        <v>3</v>
      </c>
      <c r="BK10" s="4">
        <f>'S1'!BK10+'S2'!BK10+'S3'!BK10+'S4'!BK10+'S5'!BK10+'S6'!BK10+'S7'!BK10+'S8'!BK10+'S9'!BK10+'S10'!BK10+'S11'!BK10+'S12'!BK10+'S13'!BK10+'S14'!BK10+'S15'!BK10+'S16'!BK10+'S17'!BK10+'S18'!BK10+'S19'!BK10+'S20'!BK10+'S21'!BK10+'S22'!BK10+'S23'!BK10+'S24'!BK10+'S25'!BK10+'S26'!BK10+'S27'!BK10+'S28'!BK10+'S29'!BK10+'S30'!BK10</f>
        <v>0</v>
      </c>
      <c r="BL10" s="4">
        <f>'S1'!BL10+'S2'!BL10+'S3'!BL10+'S4'!BL10+'S5'!BL10+'S6'!BL10+'S7'!BL10+'S8'!BL10+'S9'!BL10+'S10'!BL10+'S11'!BL10+'S12'!BL10+'S13'!BL10+'S14'!BL10+'S15'!BL10+'S16'!BL10+'S17'!BL10+'S18'!BL10+'S19'!BL10+'S20'!BL10+'S21'!BL10+'S22'!BL10+'S23'!BL10+'S24'!BL10+'S25'!BL10+'S26'!BL10+'S27'!BL10+'S28'!BL10+'S29'!BL10+'S30'!BL10</f>
        <v>0</v>
      </c>
      <c r="BM10" s="4">
        <f>'S1'!BM10+'S2'!BM10+'S3'!BM10+'S4'!BM10+'S5'!BM10+'S6'!BM10+'S7'!BM10+'S8'!BM10+'S9'!BM10+'S10'!BM10+'S11'!BM10+'S12'!BM10+'S13'!BM10+'S14'!BM10+'S15'!BM10+'S16'!BM10+'S17'!BM10+'S18'!BM10+'S19'!BM10+'S20'!BM10+'S21'!BM10+'S22'!BM10+'S23'!BM10+'S24'!BM10+'S25'!BM10+'S26'!BM10+'S27'!BM10+'S28'!BM10+'S29'!BM10+'S30'!BM10</f>
        <v>6</v>
      </c>
      <c r="BN10" s="4">
        <f>'S1'!BN10+'S2'!BN10+'S3'!BN10+'S4'!BN10+'S5'!BN10+'S6'!BN10+'S7'!BN10+'S8'!BN10+'S9'!BN10+'S10'!BN10+'S11'!BN10+'S12'!BN10+'S13'!BN10+'S14'!BN10+'S15'!BN10+'S16'!BN10+'S17'!BN10+'S18'!BN10+'S19'!BN10+'S20'!BN10+'S21'!BN10+'S22'!BN10+'S23'!BN10+'S24'!BN10+'S25'!BN10+'S26'!BN10+'S27'!BN10+'S28'!BN10+'S29'!BN10+'S30'!BN10</f>
        <v>0</v>
      </c>
      <c r="BO10" s="4">
        <f>'S1'!BO10+'S2'!BO10+'S3'!BO10+'S4'!BO10+'S5'!BO10+'S6'!BO10+'S7'!BO10+'S8'!BO10+'S9'!BO10+'S10'!BO10+'S11'!BO10+'S12'!BO10+'S13'!BO10+'S14'!BO10+'S15'!BO10+'S16'!BO10+'S17'!BO10+'S18'!BO10+'S19'!BO10+'S20'!BO10+'S21'!BO10+'S22'!BO10+'S23'!BO10+'S24'!BO10+'S25'!BO10+'S26'!BO10+'S27'!BO10+'S28'!BO10+'S29'!BO10+'S30'!BO10</f>
        <v>3</v>
      </c>
      <c r="BP10" s="4">
        <f>'S1'!BP10+'S2'!BP10+'S3'!BP10+'S4'!BP10+'S5'!BP10+'S6'!BP10+'S7'!BP10+'S8'!BP10+'S9'!BP10+'S10'!BP10+'S11'!BP10+'S12'!BP10+'S13'!BP10+'S14'!BP10+'S15'!BP10+'S16'!BP10+'S17'!BP10+'S18'!BP10+'S19'!BP10+'S20'!BP10+'S21'!BP10+'S22'!BP10+'S23'!BP10+'S24'!BP10+'S25'!BP10+'S26'!BP10+'S27'!BP10+'S28'!BP10+'S29'!BP10+'S30'!BP10</f>
        <v>0</v>
      </c>
      <c r="BQ10" s="4">
        <f>'S1'!BQ10+'S2'!BQ10+'S3'!BQ10+'S4'!BQ10+'S5'!BQ10+'S6'!BQ10+'S7'!BQ10+'S8'!BQ10+'S9'!BQ10+'S10'!BQ10+'S11'!BQ10+'S12'!BQ10+'S13'!BQ10+'S14'!BQ10+'S15'!BQ10+'S16'!BQ10+'S17'!BQ10+'S18'!BQ10+'S19'!BQ10+'S20'!BQ10+'S21'!BQ10+'S22'!BQ10+'S23'!BQ10+'S24'!BQ10+'S25'!BQ10+'S26'!BQ10+'S27'!BQ10+'S28'!BQ10+'S29'!BQ10+'S30'!BQ10</f>
        <v>5</v>
      </c>
      <c r="BR10" s="4">
        <f>'S1'!BR10+'S2'!BR10+'S3'!BR10+'S4'!BR10+'S5'!BR10+'S6'!BR10+'S7'!BR10+'S8'!BR10+'S9'!BR10+'S10'!BR10+'S11'!BR10+'S12'!BR10+'S13'!BR10+'S14'!BR10+'S15'!BR10+'S16'!BR10+'S17'!BR10+'S18'!BR10+'S19'!BR10+'S20'!BR10+'S21'!BR10+'S22'!BR10+'S23'!BR10+'S24'!BR10+'S25'!BR10+'S26'!BR10+'S27'!BR10+'S28'!BR10+'S29'!BR10+'S30'!BR10</f>
        <v>11</v>
      </c>
      <c r="BS10" s="4">
        <f>'S1'!BS10+'S2'!BS10+'S3'!BS10+'S4'!BS10+'S5'!BS10+'S6'!BS10+'S7'!BS10+'S8'!BS10+'S9'!BS10+'S10'!BS10+'S11'!BS10+'S12'!BS10+'S13'!BS10+'S14'!BS10+'S15'!BS10+'S16'!BS10+'S17'!BS10+'S18'!BS10+'S19'!BS10+'S20'!BS10+'S21'!BS10+'S22'!BS10+'S23'!BS10+'S24'!BS10+'S25'!BS10+'S26'!BS10+'S27'!BS10+'S28'!BS10+'S29'!BS10+'S30'!BS10</f>
        <v>18</v>
      </c>
      <c r="BT10" s="4">
        <f>'S1'!BT10+'S2'!BT10+'S3'!BT10+'S4'!BT10+'S5'!BT10+'S6'!BT10+'S7'!BT10+'S8'!BT10+'S9'!BT10+'S10'!BT10+'S11'!BT10+'S12'!BT10+'S13'!BT10+'S14'!BT10+'S15'!BT10+'S16'!BT10+'S17'!BT10+'S18'!BT10+'S19'!BT10+'S20'!BT10+'S21'!BT10+'S22'!BT10+'S23'!BT10+'S24'!BT10+'S25'!BT10+'S26'!BT10+'S27'!BT10+'S28'!BT10+'S29'!BT10+'S30'!BT10</f>
        <v>16</v>
      </c>
      <c r="BU10" s="4">
        <f>'S1'!BU10+'S2'!BU10+'S3'!BU10+'S4'!BU10+'S5'!BU10+'S6'!BU10+'S7'!BU10+'S8'!BU10+'S9'!BU10+'S10'!BU10+'S11'!BU10+'S12'!BU10+'S13'!BU10+'S14'!BU10+'S15'!BU10+'S16'!BU10+'S17'!BU10+'S18'!BU10+'S19'!BU10+'S20'!BU10+'S21'!BU10+'S22'!BU10+'S23'!BU10+'S24'!BU10+'S25'!BU10+'S26'!BU10+'S27'!BU10+'S28'!BU10+'S29'!BU10+'S30'!BU10</f>
        <v>15</v>
      </c>
      <c r="BV10" s="4">
        <f>'S1'!BV10+'S2'!BV10+'S3'!BV10+'S4'!BV10+'S5'!BV10+'S6'!BV10+'S7'!BV10+'S8'!BV10+'S9'!BV10+'S10'!BV10+'S11'!BV10+'S12'!BV10+'S13'!BV10+'S14'!BV10+'S15'!BV10+'S16'!BV10+'S17'!BV10+'S18'!BV10+'S19'!BV10+'S20'!BV10+'S21'!BV10+'S22'!BV10+'S23'!BV10+'S24'!BV10+'S25'!BV10+'S26'!BV10+'S27'!BV10+'S28'!BV10+'S29'!BV10+'S30'!BV10</f>
        <v>14</v>
      </c>
      <c r="BW10" s="4">
        <f>'S1'!BW10+'S2'!BW10+'S3'!BW10+'S4'!BW10+'S5'!BW10+'S6'!BW10+'S7'!BW10+'S8'!BW10+'S9'!BW10+'S10'!BW10+'S11'!BW10+'S12'!BW10+'S13'!BW10+'S14'!BW10+'S15'!BW10+'S16'!BW10+'S17'!BW10+'S18'!BW10+'S19'!BW10+'S20'!BW10+'S21'!BW10+'S22'!BW10+'S23'!BW10+'S24'!BW10+'S25'!BW10+'S26'!BW10+'S27'!BW10+'S28'!BW10+'S29'!BW10+'S30'!BW10</f>
        <v>18</v>
      </c>
      <c r="BX10" s="4">
        <f>'S1'!BX10+'S2'!BX10+'S3'!BX10+'S4'!BX10+'S5'!BX10+'S6'!BX10+'S7'!BX10+'S8'!BX10+'S9'!BX10+'S10'!BX10+'S11'!BX10+'S12'!BX10+'S13'!BX10+'S14'!BX10+'S15'!BX10+'S16'!BX10+'S17'!BX10+'S18'!BX10+'S19'!BX10+'S20'!BX10+'S21'!BX10+'S22'!BX10+'S23'!BX10+'S24'!BX10+'S25'!BX10+'S26'!BX10+'S27'!BX10+'S28'!BX10+'S29'!BX10+'S30'!BX10</f>
        <v>17</v>
      </c>
      <c r="BY10" s="4">
        <f>'S1'!BY10+'S2'!BY10+'S3'!BY10+'S4'!BY10+'S5'!BY10+'S6'!BY10+'S7'!BY10+'S8'!BY10+'S9'!BY10+'S10'!BY10+'S11'!BY10+'S12'!BY10+'S13'!BY10+'S14'!BY10+'S15'!BY10+'S16'!BY10+'S17'!BY10+'S18'!BY10+'S19'!BY10+'S20'!BY10+'S21'!BY10+'S22'!BY10+'S23'!BY10+'S24'!BY10+'S25'!BY10+'S26'!BY10+'S27'!BY10+'S28'!BY10+'S29'!BY10+'S30'!BY10</f>
        <v>20</v>
      </c>
      <c r="BZ10" s="4">
        <f>'S1'!BZ10+'S2'!BZ10+'S3'!BZ10+'S4'!BZ10+'S5'!BZ10+'S6'!BZ10+'S7'!BZ10+'S8'!BZ10+'S9'!BZ10+'S10'!BZ10+'S11'!BZ10+'S12'!BZ10+'S13'!BZ10+'S14'!BZ10+'S15'!BZ10+'S16'!BZ10+'S17'!BZ10+'S18'!BZ10+'S19'!BZ10+'S20'!BZ10+'S21'!BZ10+'S22'!BZ10+'S23'!BZ10+'S24'!BZ10+'S25'!BZ10+'S26'!BZ10+'S27'!BZ10+'S28'!BZ10+'S29'!BZ10+'S30'!BZ10</f>
        <v>10</v>
      </c>
      <c r="CA10" s="4">
        <f>'S1'!CA10+'S2'!CA10+'S3'!CA10+'S4'!CA10+'S5'!CA10+'S6'!CA10+'S7'!CA10+'S8'!CA10+'S9'!CA10+'S10'!CA10+'S11'!CA10+'S12'!CA10+'S13'!CA10+'S14'!CA10+'S15'!CA10+'S16'!CA10+'S17'!CA10+'S18'!CA10+'S19'!CA10+'S20'!CA10+'S21'!CA10+'S22'!CA10+'S23'!CA10+'S24'!CA10+'S25'!CA10+'S26'!CA10+'S27'!CA10+'S28'!CA10+'S29'!CA10+'S30'!CA10</f>
        <v>11</v>
      </c>
      <c r="CB10" s="4">
        <f>'S1'!CB10+'S2'!CB10+'S3'!CB10+'S4'!CB10+'S5'!CB10+'S6'!CB10+'S7'!CB10+'S8'!CB10+'S9'!CB10+'S10'!CB10+'S11'!CB10+'S12'!CB10+'S13'!CB10+'S14'!CB10+'S15'!CB10+'S16'!CB10+'S17'!CB10+'S18'!CB10+'S19'!CB10+'S20'!CB10+'S21'!CB10+'S22'!CB10+'S23'!CB10+'S24'!CB10+'S25'!CB10+'S26'!CB10+'S27'!CB10+'S28'!CB10+'S29'!CB10+'S30'!CB10</f>
        <v>3</v>
      </c>
      <c r="CC10" s="4">
        <f>'S1'!CC10+'S2'!CC10+'S3'!CC10+'S4'!CC10+'S5'!CC10+'S6'!CC10+'S7'!CC10+'S8'!CC10+'S9'!CC10+'S10'!CC10+'S11'!CC10+'S12'!CC10+'S13'!CC10+'S14'!CC10+'S15'!CC10+'S16'!CC10+'S17'!CC10+'S18'!CC10+'S19'!CC10+'S20'!CC10+'S21'!CC10+'S22'!CC10+'S23'!CC10+'S24'!CC10+'S25'!CC10+'S26'!CC10+'S27'!CC10+'S28'!CC10+'S29'!CC10+'S30'!CC10</f>
        <v>0</v>
      </c>
      <c r="CD10" s="4">
        <f>'S1'!CD10+'S2'!CD10+'S3'!CD10+'S4'!CD10+'S5'!CD10+'S6'!CD10+'S7'!CD10+'S8'!CD10+'S9'!CD10+'S10'!CD10+'S11'!CD10+'S12'!CD10+'S13'!CD10+'S14'!CD10+'S15'!CD10+'S16'!CD10+'S17'!CD10+'S18'!CD10+'S19'!CD10+'S20'!CD10+'S21'!CD10+'S22'!CD10+'S23'!CD10+'S24'!CD10+'S25'!CD10+'S26'!CD10+'S27'!CD10+'S28'!CD10+'S29'!CD10+'S30'!CD10</f>
        <v>1</v>
      </c>
      <c r="CE10" s="4">
        <f>'S1'!CE10+'S2'!CE10+'S3'!CE10+'S4'!CE10+'S5'!CE10+'S6'!CE10+'S7'!CE10+'S8'!CE10+'S9'!CE10+'S10'!CE10+'S11'!CE10+'S12'!CE10+'S13'!CE10+'S14'!CE10+'S15'!CE10+'S16'!CE10+'S17'!CE10+'S18'!CE10+'S19'!CE10+'S20'!CE10+'S21'!CE10+'S22'!CE10+'S23'!CE10+'S24'!CE10+'S25'!CE10+'S26'!CE10+'S27'!CE10+'S28'!CE10+'S29'!CE10+'S30'!CE10</f>
        <v>3</v>
      </c>
      <c r="CF10" s="4">
        <f>'S1'!CF10+'S2'!CF10+'S3'!CF10+'S4'!CF10+'S5'!CF10+'S6'!CF10+'S7'!CF10+'S8'!CF10+'S9'!CF10+'S10'!CF10+'S11'!CF10+'S12'!CF10+'S13'!CF10+'S14'!CF10+'S15'!CF10+'S16'!CF10+'S17'!CF10+'S18'!CF10+'S19'!CF10+'S20'!CF10+'S21'!CF10+'S22'!CF10+'S23'!CF10+'S24'!CF10+'S25'!CF10+'S26'!CF10+'S27'!CF10+'S28'!CF10+'S29'!CF10+'S30'!CF10</f>
        <v>16</v>
      </c>
      <c r="CG10" s="4">
        <f>'S1'!CG10+'S2'!CG10+'S3'!CG10+'S4'!CG10+'S5'!CG10+'S6'!CG10+'S7'!CG10+'S8'!CG10+'S9'!CG10+'S10'!CG10+'S11'!CG10+'S12'!CG10+'S13'!CG10+'S14'!CG10+'S15'!CG10+'S16'!CG10+'S17'!CG10+'S18'!CG10+'S19'!CG10+'S20'!CG10+'S21'!CG10+'S22'!CG10+'S23'!CG10+'S24'!CG10+'S25'!CG10+'S26'!CG10+'S27'!CG10+'S28'!CG10+'S29'!CG10+'S30'!CG10</f>
        <v>10</v>
      </c>
    </row>
    <row r="11" spans="1:85" x14ac:dyDescent="0.25">
      <c r="A11" s="2">
        <v>10</v>
      </c>
      <c r="B11" s="4">
        <f>'S1'!B11+'S2'!B11+'S3'!B11+'S4'!B11+'S5'!B11+'S6'!B11+'S7'!B11+'S8'!B11+'S9'!B11+'S10'!B11+'S11'!B11+'S12'!B11+'S13'!B11+'S14'!B11+'S15'!B11+'S16'!B11+'S17'!B11+'S18'!B11+'S19'!B11+'S20'!B11+'S21'!B11+'S22'!B11+'S23'!B11+'S24'!B11+'S25'!B11+'S26'!B11+'S27'!B11+'S28'!B11+'S29'!B11+'S30'!B11</f>
        <v>15</v>
      </c>
      <c r="C11" s="4">
        <f>'S1'!C11+'S2'!C11+'S3'!C11+'S4'!C11+'S5'!C11+'S6'!C11+'S7'!C11+'S8'!C11+'S9'!C11+'S10'!C11+'S11'!C11+'S12'!C11+'S13'!C11+'S14'!C11+'S15'!C11+'S16'!C11+'S17'!C11+'S18'!C11+'S19'!C11+'S20'!C11+'S21'!C11+'S22'!C11+'S23'!C11+'S24'!C11+'S25'!C11+'S26'!C11+'S27'!C11+'S28'!C11+'S29'!C11+'S30'!C11</f>
        <v>17</v>
      </c>
      <c r="D11" s="4">
        <f>'S1'!D11+'S2'!D11+'S3'!D11+'S4'!D11+'S5'!D11+'S6'!D11+'S7'!D11+'S8'!D11+'S9'!D11+'S10'!D11+'S11'!D11+'S12'!D11+'S13'!D11+'S14'!D11+'S15'!D11+'S16'!D11+'S17'!D11+'S18'!D11+'S19'!D11+'S20'!D11+'S21'!D11+'S22'!D11+'S23'!D11+'S24'!D11+'S25'!D11+'S26'!D11+'S27'!D11+'S28'!D11+'S29'!D11+'S30'!D11</f>
        <v>16</v>
      </c>
      <c r="E11" s="4">
        <f>'S1'!E11+'S2'!E11+'S3'!E11+'S4'!E11+'S5'!E11+'S6'!E11+'S7'!E11+'S8'!E11+'S9'!E11+'S10'!E11+'S11'!E11+'S12'!E11+'S13'!E11+'S14'!E11+'S15'!E11+'S16'!E11+'S17'!E11+'S18'!E11+'S19'!E11+'S20'!E11+'S21'!E11+'S22'!E11+'S23'!E11+'S24'!E11+'S25'!E11+'S26'!E11+'S27'!E11+'S28'!E11+'S29'!E11+'S30'!E11</f>
        <v>17</v>
      </c>
      <c r="F11" s="4">
        <f>'S1'!F11+'S2'!F11+'S3'!F11+'S4'!F11+'S5'!F11+'S6'!F11+'S7'!F11+'S8'!F11+'S9'!F11+'S10'!F11+'S11'!F11+'S12'!F11+'S13'!F11+'S14'!F11+'S15'!F11+'S16'!F11+'S17'!F11+'S18'!F11+'S19'!F11+'S20'!F11+'S21'!F11+'S22'!F11+'S23'!F11+'S24'!F11+'S25'!F11+'S26'!F11+'S27'!F11+'S28'!F11+'S29'!F11+'S30'!F11</f>
        <v>17</v>
      </c>
      <c r="G11" s="4">
        <f>'S1'!G11+'S2'!G11+'S3'!G11+'S4'!G11+'S5'!G11+'S6'!G11+'S7'!G11+'S8'!G11+'S9'!G11+'S10'!G11+'S11'!G11+'S12'!G11+'S13'!G11+'S14'!G11+'S15'!G11+'S16'!G11+'S17'!G11+'S18'!G11+'S19'!G11+'S20'!G11+'S21'!G11+'S22'!G11+'S23'!G11+'S24'!G11+'S25'!G11+'S26'!G11+'S27'!G11+'S28'!G11+'S29'!G11+'S30'!G11</f>
        <v>13</v>
      </c>
      <c r="H11" s="4">
        <f>'S1'!H11+'S2'!H11+'S3'!H11+'S4'!H11+'S5'!H11+'S6'!H11+'S7'!H11+'S8'!H11+'S9'!H11+'S10'!H11+'S11'!H11+'S12'!H11+'S13'!H11+'S14'!H11+'S15'!H11+'S16'!H11+'S17'!H11+'S18'!H11+'S19'!H11+'S20'!H11+'S21'!H11+'S22'!H11+'S23'!H11+'S24'!H11+'S25'!H11+'S26'!H11+'S27'!H11+'S28'!H11+'S29'!H11+'S30'!H11</f>
        <v>17</v>
      </c>
      <c r="I11" s="4">
        <f>'S1'!I11+'S2'!I11+'S3'!I11+'S4'!I11+'S5'!I11+'S6'!I11+'S7'!I11+'S8'!I11+'S9'!I11+'S10'!I11+'S11'!I11+'S12'!I11+'S13'!I11+'S14'!I11+'S15'!I11+'S16'!I11+'S17'!I11+'S18'!I11+'S19'!I11+'S20'!I11+'S21'!I11+'S22'!I11+'S23'!I11+'S24'!I11+'S25'!I11+'S26'!I11+'S27'!I11+'S28'!I11+'S29'!I11+'S30'!I11</f>
        <v>15</v>
      </c>
      <c r="J11" s="4">
        <f>'S1'!J11+'S2'!J11+'S3'!J11+'S4'!J11+'S5'!J11+'S6'!J11+'S7'!J11+'S8'!J11+'S9'!J11+'S10'!J11+'S11'!J11+'S12'!J11+'S13'!J11+'S14'!J11+'S15'!J11+'S16'!J11+'S17'!J11+'S18'!J11+'S19'!J11+'S20'!J11+'S21'!J11+'S22'!J11+'S23'!J11+'S24'!J11+'S25'!J11+'S26'!J11+'S27'!J11+'S28'!J11+'S29'!J11+'S30'!J11</f>
        <v>21</v>
      </c>
      <c r="K11" s="3">
        <f>'S1'!K11+'S2'!K11+'S3'!K11+'S4'!K11+'S5'!K11+'S6'!K11+'S7'!K11+'S8'!K11+'S9'!K11+'S10'!K11+'S11'!K11+'S12'!K11+'S13'!K11+'S14'!K11+'S15'!K11+'S16'!K11+'S17'!K11+'S18'!K11+'S19'!K11+'S20'!K11+'S21'!K11+'S22'!K11+'S23'!K11+'S24'!K11+'S25'!K11+'S26'!K11+'S27'!K11+'S28'!K11+'S29'!K11+'S30'!K11</f>
        <v>0</v>
      </c>
      <c r="L11" s="4">
        <f>'S1'!L11+'S2'!L11+'S3'!L11+'S4'!L11+'S5'!L11+'S6'!L11+'S7'!L11+'S8'!L11+'S9'!L11+'S10'!L11+'S11'!L11+'S12'!L11+'S13'!L11+'S14'!L11+'S15'!L11+'S16'!L11+'S17'!L11+'S18'!L11+'S19'!L11+'S20'!L11+'S21'!L11+'S22'!L11+'S23'!L11+'S24'!L11+'S25'!L11+'S26'!L11+'S27'!L11+'S28'!L11+'S29'!L11+'S30'!L11</f>
        <v>21</v>
      </c>
      <c r="M11" s="4">
        <f>'S1'!M11+'S2'!M11+'S3'!M11+'S4'!M11+'S5'!M11+'S6'!M11+'S7'!M11+'S8'!M11+'S9'!M11+'S10'!M11+'S11'!M11+'S12'!M11+'S13'!M11+'S14'!M11+'S15'!M11+'S16'!M11+'S17'!M11+'S18'!M11+'S19'!M11+'S20'!M11+'S21'!M11+'S22'!M11+'S23'!M11+'S24'!M11+'S25'!M11+'S26'!M11+'S27'!M11+'S28'!M11+'S29'!M11+'S30'!M11</f>
        <v>19</v>
      </c>
      <c r="N11" s="4">
        <f>'S1'!N11+'S2'!N11+'S3'!N11+'S4'!N11+'S5'!N11+'S6'!N11+'S7'!N11+'S8'!N11+'S9'!N11+'S10'!N11+'S11'!N11+'S12'!N11+'S13'!N11+'S14'!N11+'S15'!N11+'S16'!N11+'S17'!N11+'S18'!N11+'S19'!N11+'S20'!N11+'S21'!N11+'S22'!N11+'S23'!N11+'S24'!N11+'S25'!N11+'S26'!N11+'S27'!N11+'S28'!N11+'S29'!N11+'S30'!N11</f>
        <v>14</v>
      </c>
      <c r="O11" s="4">
        <f>'S1'!O11+'S2'!O11+'S3'!O11+'S4'!O11+'S5'!O11+'S6'!O11+'S7'!O11+'S8'!O11+'S9'!O11+'S10'!O11+'S11'!O11+'S12'!O11+'S13'!O11+'S14'!O11+'S15'!O11+'S16'!O11+'S17'!O11+'S18'!O11+'S19'!O11+'S20'!O11+'S21'!O11+'S22'!O11+'S23'!O11+'S24'!O11+'S25'!O11+'S26'!O11+'S27'!O11+'S28'!O11+'S29'!O11+'S30'!O11</f>
        <v>19</v>
      </c>
      <c r="P11" s="4">
        <f>'S1'!P11+'S2'!P11+'S3'!P11+'S4'!P11+'S5'!P11+'S6'!P11+'S7'!P11+'S8'!P11+'S9'!P11+'S10'!P11+'S11'!P11+'S12'!P11+'S13'!P11+'S14'!P11+'S15'!P11+'S16'!P11+'S17'!P11+'S18'!P11+'S19'!P11+'S20'!P11+'S21'!P11+'S22'!P11+'S23'!P11+'S24'!P11+'S25'!P11+'S26'!P11+'S27'!P11+'S28'!P11+'S29'!P11+'S30'!P11</f>
        <v>12</v>
      </c>
      <c r="Q11" s="4">
        <f>'S1'!Q11+'S2'!Q11+'S3'!Q11+'S4'!Q11+'S5'!Q11+'S6'!Q11+'S7'!Q11+'S8'!Q11+'S9'!Q11+'S10'!Q11+'S11'!Q11+'S12'!Q11+'S13'!Q11+'S14'!Q11+'S15'!Q11+'S16'!Q11+'S17'!Q11+'S18'!Q11+'S19'!Q11+'S20'!Q11+'S21'!Q11+'S22'!Q11+'S23'!Q11+'S24'!Q11+'S25'!Q11+'S26'!Q11+'S27'!Q11+'S28'!Q11+'S29'!Q11+'S30'!Q11</f>
        <v>11</v>
      </c>
      <c r="R11" s="4">
        <f>'S1'!R11+'S2'!R11+'S3'!R11+'S4'!R11+'S5'!R11+'S6'!R11+'S7'!R11+'S8'!R11+'S9'!R11+'S10'!R11+'S11'!R11+'S12'!R11+'S13'!R11+'S14'!R11+'S15'!R11+'S16'!R11+'S17'!R11+'S18'!R11+'S19'!R11+'S20'!R11+'S21'!R11+'S22'!R11+'S23'!R11+'S24'!R11+'S25'!R11+'S26'!R11+'S27'!R11+'S28'!R11+'S29'!R11+'S30'!R11</f>
        <v>17</v>
      </c>
      <c r="S11" s="4">
        <f>'S1'!S11+'S2'!S11+'S3'!S11+'S4'!S11+'S5'!S11+'S6'!S11+'S7'!S11+'S8'!S11+'S9'!S11+'S10'!S11+'S11'!S11+'S12'!S11+'S13'!S11+'S14'!S11+'S15'!S11+'S16'!S11+'S17'!S11+'S18'!S11+'S19'!S11+'S20'!S11+'S21'!S11+'S22'!S11+'S23'!S11+'S24'!S11+'S25'!S11+'S26'!S11+'S27'!S11+'S28'!S11+'S29'!S11+'S30'!S11</f>
        <v>16</v>
      </c>
      <c r="T11" s="4">
        <f>'S1'!T11+'S2'!T11+'S3'!T11+'S4'!T11+'S5'!T11+'S6'!T11+'S7'!T11+'S8'!T11+'S9'!T11+'S10'!T11+'S11'!T11+'S12'!T11+'S13'!T11+'S14'!T11+'S15'!T11+'S16'!T11+'S17'!T11+'S18'!T11+'S19'!T11+'S20'!T11+'S21'!T11+'S22'!T11+'S23'!T11+'S24'!T11+'S25'!T11+'S26'!T11+'S27'!T11+'S28'!T11+'S29'!T11+'S30'!T11</f>
        <v>11</v>
      </c>
      <c r="U11" s="4">
        <f>'S1'!U11+'S2'!U11+'S3'!U11+'S4'!U11+'S5'!U11+'S6'!U11+'S7'!U11+'S8'!U11+'S9'!U11+'S10'!U11+'S11'!U11+'S12'!U11+'S13'!U11+'S14'!U11+'S15'!U11+'S16'!U11+'S17'!U11+'S18'!U11+'S19'!U11+'S20'!U11+'S21'!U11+'S22'!U11+'S23'!U11+'S24'!U11+'S25'!U11+'S26'!U11+'S27'!U11+'S28'!U11+'S29'!U11+'S30'!U11</f>
        <v>19</v>
      </c>
      <c r="V11" s="4">
        <f>'S1'!V11+'S2'!V11+'S3'!V11+'S4'!V11+'S5'!V11+'S6'!V11+'S7'!V11+'S8'!V11+'S9'!V11+'S10'!V11+'S11'!V11+'S12'!V11+'S13'!V11+'S14'!V11+'S15'!V11+'S16'!V11+'S17'!V11+'S18'!V11+'S19'!V11+'S20'!V11+'S21'!V11+'S22'!V11+'S23'!V11+'S24'!V11+'S25'!V11+'S26'!V11+'S27'!V11+'S28'!V11+'S29'!V11+'S30'!V11</f>
        <v>4</v>
      </c>
      <c r="W11" s="4">
        <f>'S1'!W11+'S2'!W11+'S3'!W11+'S4'!W11+'S5'!W11+'S6'!W11+'S7'!W11+'S8'!W11+'S9'!W11+'S10'!W11+'S11'!W11+'S12'!W11+'S13'!W11+'S14'!W11+'S15'!W11+'S16'!W11+'S17'!W11+'S18'!W11+'S19'!W11+'S20'!W11+'S21'!W11+'S22'!W11+'S23'!W11+'S24'!W11+'S25'!W11+'S26'!W11+'S27'!W11+'S28'!W11+'S29'!W11+'S30'!W11</f>
        <v>10</v>
      </c>
      <c r="X11" s="4">
        <f>'S1'!X11+'S2'!X11+'S3'!X11+'S4'!X11+'S5'!X11+'S6'!X11+'S7'!X11+'S8'!X11+'S9'!X11+'S10'!X11+'S11'!X11+'S12'!X11+'S13'!X11+'S14'!X11+'S15'!X11+'S16'!X11+'S17'!X11+'S18'!X11+'S19'!X11+'S20'!X11+'S21'!X11+'S22'!X11+'S23'!X11+'S24'!X11+'S25'!X11+'S26'!X11+'S27'!X11+'S28'!X11+'S29'!X11+'S30'!X11</f>
        <v>17</v>
      </c>
      <c r="Y11" s="4">
        <f>'S1'!Y11+'S2'!Y11+'S3'!Y11+'S4'!Y11+'S5'!Y11+'S6'!Y11+'S7'!Y11+'S8'!Y11+'S9'!Y11+'S10'!Y11+'S11'!Y11+'S12'!Y11+'S13'!Y11+'S14'!Y11+'S15'!Y11+'S16'!Y11+'S17'!Y11+'S18'!Y11+'S19'!Y11+'S20'!Y11+'S21'!Y11+'S22'!Y11+'S23'!Y11+'S24'!Y11+'S25'!Y11+'S26'!Y11+'S27'!Y11+'S28'!Y11+'S29'!Y11+'S30'!Y11</f>
        <v>6</v>
      </c>
      <c r="Z11" s="4">
        <f>'S1'!Z11+'S2'!Z11+'S3'!Z11+'S4'!Z11+'S5'!Z11+'S6'!Z11+'S7'!Z11+'S8'!Z11+'S9'!Z11+'S10'!Z11+'S11'!Z11+'S12'!Z11+'S13'!Z11+'S14'!Z11+'S15'!Z11+'S16'!Z11+'S17'!Z11+'S18'!Z11+'S19'!Z11+'S20'!Z11+'S21'!Z11+'S22'!Z11+'S23'!Z11+'S24'!Z11+'S25'!Z11+'S26'!Z11+'S27'!Z11+'S28'!Z11+'S29'!Z11+'S30'!Z11</f>
        <v>9</v>
      </c>
      <c r="AA11" s="4">
        <f>'S1'!AA11+'S2'!AA11+'S3'!AA11+'S4'!AA11+'S5'!AA11+'S6'!AA11+'S7'!AA11+'S8'!AA11+'S9'!AA11+'S10'!AA11+'S11'!AA11+'S12'!AA11+'S13'!AA11+'S14'!AA11+'S15'!AA11+'S16'!AA11+'S17'!AA11+'S18'!AA11+'S19'!AA11+'S20'!AA11+'S21'!AA11+'S22'!AA11+'S23'!AA11+'S24'!AA11+'S25'!AA11+'S26'!AA11+'S27'!AA11+'S28'!AA11+'S29'!AA11+'S30'!AA11</f>
        <v>3</v>
      </c>
      <c r="AB11" s="4">
        <f>'S1'!AB11+'S2'!AB11+'S3'!AB11+'S4'!AB11+'S5'!AB11+'S6'!AB11+'S7'!AB11+'S8'!AB11+'S9'!AB11+'S10'!AB11+'S11'!AB11+'S12'!AB11+'S13'!AB11+'S14'!AB11+'S15'!AB11+'S16'!AB11+'S17'!AB11+'S18'!AB11+'S19'!AB11+'S20'!AB11+'S21'!AB11+'S22'!AB11+'S23'!AB11+'S24'!AB11+'S25'!AB11+'S26'!AB11+'S27'!AB11+'S28'!AB11+'S29'!AB11+'S30'!AB11</f>
        <v>19</v>
      </c>
      <c r="AC11" s="4">
        <f>'S1'!AC11+'S2'!AC11+'S3'!AC11+'S4'!AC11+'S5'!AC11+'S6'!AC11+'S7'!AC11+'S8'!AC11+'S9'!AC11+'S10'!AC11+'S11'!AC11+'S12'!AC11+'S13'!AC11+'S14'!AC11+'S15'!AC11+'S16'!AC11+'S17'!AC11+'S18'!AC11+'S19'!AC11+'S20'!AC11+'S21'!AC11+'S22'!AC11+'S23'!AC11+'S24'!AC11+'S25'!AC11+'S26'!AC11+'S27'!AC11+'S28'!AC11+'S29'!AC11+'S30'!AC11</f>
        <v>2</v>
      </c>
      <c r="AD11" s="4">
        <f>'S1'!AD11+'S2'!AD11+'S3'!AD11+'S4'!AD11+'S5'!AD11+'S6'!AD11+'S7'!AD11+'S8'!AD11+'S9'!AD11+'S10'!AD11+'S11'!AD11+'S12'!AD11+'S13'!AD11+'S14'!AD11+'S15'!AD11+'S16'!AD11+'S17'!AD11+'S18'!AD11+'S19'!AD11+'S20'!AD11+'S21'!AD11+'S22'!AD11+'S23'!AD11+'S24'!AD11+'S25'!AD11+'S26'!AD11+'S27'!AD11+'S28'!AD11+'S29'!AD11+'S30'!AD11</f>
        <v>5</v>
      </c>
      <c r="AE11" s="4">
        <f>'S1'!AE11+'S2'!AE11+'S3'!AE11+'S4'!AE11+'S5'!AE11+'S6'!AE11+'S7'!AE11+'S8'!AE11+'S9'!AE11+'S10'!AE11+'S11'!AE11+'S12'!AE11+'S13'!AE11+'S14'!AE11+'S15'!AE11+'S16'!AE11+'S17'!AE11+'S18'!AE11+'S19'!AE11+'S20'!AE11+'S21'!AE11+'S22'!AE11+'S23'!AE11+'S24'!AE11+'S25'!AE11+'S26'!AE11+'S27'!AE11+'S28'!AE11+'S29'!AE11+'S30'!AE11</f>
        <v>9</v>
      </c>
      <c r="AF11" s="4">
        <f>'S1'!AF11+'S2'!AF11+'S3'!AF11+'S4'!AF11+'S5'!AF11+'S6'!AF11+'S7'!AF11+'S8'!AF11+'S9'!AF11+'S10'!AF11+'S11'!AF11+'S12'!AF11+'S13'!AF11+'S14'!AF11+'S15'!AF11+'S16'!AF11+'S17'!AF11+'S18'!AF11+'S19'!AF11+'S20'!AF11+'S21'!AF11+'S22'!AF11+'S23'!AF11+'S24'!AF11+'S25'!AF11+'S26'!AF11+'S27'!AF11+'S28'!AF11+'S29'!AF11+'S30'!AF11</f>
        <v>20</v>
      </c>
      <c r="AG11" s="4">
        <f>'S1'!AG11+'S2'!AG11+'S3'!AG11+'S4'!AG11+'S5'!AG11+'S6'!AG11+'S7'!AG11+'S8'!AG11+'S9'!AG11+'S10'!AG11+'S11'!AG11+'S12'!AG11+'S13'!AG11+'S14'!AG11+'S15'!AG11+'S16'!AG11+'S17'!AG11+'S18'!AG11+'S19'!AG11+'S20'!AG11+'S21'!AG11+'S22'!AG11+'S23'!AG11+'S24'!AG11+'S25'!AG11+'S26'!AG11+'S27'!AG11+'S28'!AG11+'S29'!AG11+'S30'!AG11</f>
        <v>2</v>
      </c>
      <c r="AH11" s="4">
        <f>'S1'!AH11+'S2'!AH11+'S3'!AH11+'S4'!AH11+'S5'!AH11+'S6'!AH11+'S7'!AH11+'S8'!AH11+'S9'!AH11+'S10'!AH11+'S11'!AH11+'S12'!AH11+'S13'!AH11+'S14'!AH11+'S15'!AH11+'S16'!AH11+'S17'!AH11+'S18'!AH11+'S19'!AH11+'S20'!AH11+'S21'!AH11+'S22'!AH11+'S23'!AH11+'S24'!AH11+'S25'!AH11+'S26'!AH11+'S27'!AH11+'S28'!AH11+'S29'!AH11+'S30'!AH11</f>
        <v>16</v>
      </c>
      <c r="AI11" s="4">
        <f>'S1'!AI11+'S2'!AI11+'S3'!AI11+'S4'!AI11+'S5'!AI11+'S6'!AI11+'S7'!AI11+'S8'!AI11+'S9'!AI11+'S10'!AI11+'S11'!AI11+'S12'!AI11+'S13'!AI11+'S14'!AI11+'S15'!AI11+'S16'!AI11+'S17'!AI11+'S18'!AI11+'S19'!AI11+'S20'!AI11+'S21'!AI11+'S22'!AI11+'S23'!AI11+'S24'!AI11+'S25'!AI11+'S26'!AI11+'S27'!AI11+'S28'!AI11+'S29'!AI11+'S30'!AI11</f>
        <v>5</v>
      </c>
      <c r="AJ11" s="4">
        <f>'S1'!AJ11+'S2'!AJ11+'S3'!AJ11+'S4'!AJ11+'S5'!AJ11+'S6'!AJ11+'S7'!AJ11+'S8'!AJ11+'S9'!AJ11+'S10'!AJ11+'S11'!AJ11+'S12'!AJ11+'S13'!AJ11+'S14'!AJ11+'S15'!AJ11+'S16'!AJ11+'S17'!AJ11+'S18'!AJ11+'S19'!AJ11+'S20'!AJ11+'S21'!AJ11+'S22'!AJ11+'S23'!AJ11+'S24'!AJ11+'S25'!AJ11+'S26'!AJ11+'S27'!AJ11+'S28'!AJ11+'S29'!AJ11+'S30'!AJ11</f>
        <v>18</v>
      </c>
      <c r="AK11" s="4">
        <f>'S1'!AK11+'S2'!AK11+'S3'!AK11+'S4'!AK11+'S5'!AK11+'S6'!AK11+'S7'!AK11+'S8'!AK11+'S9'!AK11+'S10'!AK11+'S11'!AK11+'S12'!AK11+'S13'!AK11+'S14'!AK11+'S15'!AK11+'S16'!AK11+'S17'!AK11+'S18'!AK11+'S19'!AK11+'S20'!AK11+'S21'!AK11+'S22'!AK11+'S23'!AK11+'S24'!AK11+'S25'!AK11+'S26'!AK11+'S27'!AK11+'S28'!AK11+'S29'!AK11+'S30'!AK11</f>
        <v>2</v>
      </c>
      <c r="AL11" s="4">
        <f>'S1'!AL11+'S2'!AL11+'S3'!AL11+'S4'!AL11+'S5'!AL11+'S6'!AL11+'S7'!AL11+'S8'!AL11+'S9'!AL11+'S10'!AL11+'S11'!AL11+'S12'!AL11+'S13'!AL11+'S14'!AL11+'S15'!AL11+'S16'!AL11+'S17'!AL11+'S18'!AL11+'S19'!AL11+'S20'!AL11+'S21'!AL11+'S22'!AL11+'S23'!AL11+'S24'!AL11+'S25'!AL11+'S26'!AL11+'S27'!AL11+'S28'!AL11+'S29'!AL11+'S30'!AL11</f>
        <v>7</v>
      </c>
      <c r="AM11" s="4">
        <f>'S1'!AM11+'S2'!AM11+'S3'!AM11+'S4'!AM11+'S5'!AM11+'S6'!AM11+'S7'!AM11+'S8'!AM11+'S9'!AM11+'S10'!AM11+'S11'!AM11+'S12'!AM11+'S13'!AM11+'S14'!AM11+'S15'!AM11+'S16'!AM11+'S17'!AM11+'S18'!AM11+'S19'!AM11+'S20'!AM11+'S21'!AM11+'S22'!AM11+'S23'!AM11+'S24'!AM11+'S25'!AM11+'S26'!AM11+'S27'!AM11+'S28'!AM11+'S29'!AM11+'S30'!AM11</f>
        <v>17</v>
      </c>
      <c r="AN11" s="4">
        <f>'S1'!AN11+'S2'!AN11+'S3'!AN11+'S4'!AN11+'S5'!AN11+'S6'!AN11+'S7'!AN11+'S8'!AN11+'S9'!AN11+'S10'!AN11+'S11'!AN11+'S12'!AN11+'S13'!AN11+'S14'!AN11+'S15'!AN11+'S16'!AN11+'S17'!AN11+'S18'!AN11+'S19'!AN11+'S20'!AN11+'S21'!AN11+'S22'!AN11+'S23'!AN11+'S24'!AN11+'S25'!AN11+'S26'!AN11+'S27'!AN11+'S28'!AN11+'S29'!AN11+'S30'!AN11</f>
        <v>2</v>
      </c>
      <c r="AO11" s="4">
        <f>'S1'!AO11+'S2'!AO11+'S3'!AO11+'S4'!AO11+'S5'!AO11+'S6'!AO11+'S7'!AO11+'S8'!AO11+'S9'!AO11+'S10'!AO11+'S11'!AO11+'S12'!AO11+'S13'!AO11+'S14'!AO11+'S15'!AO11+'S16'!AO11+'S17'!AO11+'S18'!AO11+'S19'!AO11+'S20'!AO11+'S21'!AO11+'S22'!AO11+'S23'!AO11+'S24'!AO11+'S25'!AO11+'S26'!AO11+'S27'!AO11+'S28'!AO11+'S29'!AO11+'S30'!AO11</f>
        <v>4</v>
      </c>
      <c r="AP11" s="4">
        <f>'S1'!AP11+'S2'!AP11+'S3'!AP11+'S4'!AP11+'S5'!AP11+'S6'!AP11+'S7'!AP11+'S8'!AP11+'S9'!AP11+'S10'!AP11+'S11'!AP11+'S12'!AP11+'S13'!AP11+'S14'!AP11+'S15'!AP11+'S16'!AP11+'S17'!AP11+'S18'!AP11+'S19'!AP11+'S20'!AP11+'S21'!AP11+'S22'!AP11+'S23'!AP11+'S24'!AP11+'S25'!AP11+'S26'!AP11+'S27'!AP11+'S28'!AP11+'S29'!AP11+'S30'!AP11</f>
        <v>14</v>
      </c>
      <c r="AQ11" s="4">
        <f>'S1'!AQ11+'S2'!AQ11+'S3'!AQ11+'S4'!AQ11+'S5'!AQ11+'S6'!AQ11+'S7'!AQ11+'S8'!AQ11+'S9'!AQ11+'S10'!AQ11+'S11'!AQ11+'S12'!AQ11+'S13'!AQ11+'S14'!AQ11+'S15'!AQ11+'S16'!AQ11+'S17'!AQ11+'S18'!AQ11+'S19'!AQ11+'S20'!AQ11+'S21'!AQ11+'S22'!AQ11+'S23'!AQ11+'S24'!AQ11+'S25'!AQ11+'S26'!AQ11+'S27'!AQ11+'S28'!AQ11+'S29'!AQ11+'S30'!AQ11</f>
        <v>2</v>
      </c>
      <c r="AR11" s="4">
        <f>'S1'!AR11+'S2'!AR11+'S3'!AR11+'S4'!AR11+'S5'!AR11+'S6'!AR11+'S7'!AR11+'S8'!AR11+'S9'!AR11+'S10'!AR11+'S11'!AR11+'S12'!AR11+'S13'!AR11+'S14'!AR11+'S15'!AR11+'S16'!AR11+'S17'!AR11+'S18'!AR11+'S19'!AR11+'S20'!AR11+'S21'!AR11+'S22'!AR11+'S23'!AR11+'S24'!AR11+'S25'!AR11+'S26'!AR11+'S27'!AR11+'S28'!AR11+'S29'!AR11+'S30'!AR11</f>
        <v>2</v>
      </c>
      <c r="AS11" s="4">
        <f>'S1'!AS11+'S2'!AS11+'S3'!AS11+'S4'!AS11+'S5'!AS11+'S6'!AS11+'S7'!AS11+'S8'!AS11+'S9'!AS11+'S10'!AS11+'S11'!AS11+'S12'!AS11+'S13'!AS11+'S14'!AS11+'S15'!AS11+'S16'!AS11+'S17'!AS11+'S18'!AS11+'S19'!AS11+'S20'!AS11+'S21'!AS11+'S22'!AS11+'S23'!AS11+'S24'!AS11+'S25'!AS11+'S26'!AS11+'S27'!AS11+'S28'!AS11+'S29'!AS11+'S30'!AS11</f>
        <v>10</v>
      </c>
      <c r="AT11" s="4">
        <f>'S1'!AT11+'S2'!AT11+'S3'!AT11+'S4'!AT11+'S5'!AT11+'S6'!AT11+'S7'!AT11+'S8'!AT11+'S9'!AT11+'S10'!AT11+'S11'!AT11+'S12'!AT11+'S13'!AT11+'S14'!AT11+'S15'!AT11+'S16'!AT11+'S17'!AT11+'S18'!AT11+'S19'!AT11+'S20'!AT11+'S21'!AT11+'S22'!AT11+'S23'!AT11+'S24'!AT11+'S25'!AT11+'S26'!AT11+'S27'!AT11+'S28'!AT11+'S29'!AT11+'S30'!AT11</f>
        <v>0</v>
      </c>
      <c r="AU11" s="4">
        <f>'S1'!AU11+'S2'!AU11+'S3'!AU11+'S4'!AU11+'S5'!AU11+'S6'!AU11+'S7'!AU11+'S8'!AU11+'S9'!AU11+'S10'!AU11+'S11'!AU11+'S12'!AU11+'S13'!AU11+'S14'!AU11+'S15'!AU11+'S16'!AU11+'S17'!AU11+'S18'!AU11+'S19'!AU11+'S20'!AU11+'S21'!AU11+'S22'!AU11+'S23'!AU11+'S24'!AU11+'S25'!AU11+'S26'!AU11+'S27'!AU11+'S28'!AU11+'S29'!AU11+'S30'!AU11</f>
        <v>3</v>
      </c>
      <c r="AV11" s="4">
        <f>'S1'!AV11+'S2'!AV11+'S3'!AV11+'S4'!AV11+'S5'!AV11+'S6'!AV11+'S7'!AV11+'S8'!AV11+'S9'!AV11+'S10'!AV11+'S11'!AV11+'S12'!AV11+'S13'!AV11+'S14'!AV11+'S15'!AV11+'S16'!AV11+'S17'!AV11+'S18'!AV11+'S19'!AV11+'S20'!AV11+'S21'!AV11+'S22'!AV11+'S23'!AV11+'S24'!AV11+'S25'!AV11+'S26'!AV11+'S27'!AV11+'S28'!AV11+'S29'!AV11+'S30'!AV11</f>
        <v>6</v>
      </c>
      <c r="AW11" s="4">
        <f>'S1'!AW11+'S2'!AW11+'S3'!AW11+'S4'!AW11+'S5'!AW11+'S6'!AW11+'S7'!AW11+'S8'!AW11+'S9'!AW11+'S10'!AW11+'S11'!AW11+'S12'!AW11+'S13'!AW11+'S14'!AW11+'S15'!AW11+'S16'!AW11+'S17'!AW11+'S18'!AW11+'S19'!AW11+'S20'!AW11+'S21'!AW11+'S22'!AW11+'S23'!AW11+'S24'!AW11+'S25'!AW11+'S26'!AW11+'S27'!AW11+'S28'!AW11+'S29'!AW11+'S30'!AW11</f>
        <v>4</v>
      </c>
      <c r="AX11" s="4">
        <f>'S1'!AX11+'S2'!AX11+'S3'!AX11+'S4'!AX11+'S5'!AX11+'S6'!AX11+'S7'!AX11+'S8'!AX11+'S9'!AX11+'S10'!AX11+'S11'!AX11+'S12'!AX11+'S13'!AX11+'S14'!AX11+'S15'!AX11+'S16'!AX11+'S17'!AX11+'S18'!AX11+'S19'!AX11+'S20'!AX11+'S21'!AX11+'S22'!AX11+'S23'!AX11+'S24'!AX11+'S25'!AX11+'S26'!AX11+'S27'!AX11+'S28'!AX11+'S29'!AX11+'S30'!AX11</f>
        <v>18</v>
      </c>
      <c r="AY11" s="4">
        <f>'S1'!AY11+'S2'!AY11+'S3'!AY11+'S4'!AY11+'S5'!AY11+'S6'!AY11+'S7'!AY11+'S8'!AY11+'S9'!AY11+'S10'!AY11+'S11'!AY11+'S12'!AY11+'S13'!AY11+'S14'!AY11+'S15'!AY11+'S16'!AY11+'S17'!AY11+'S18'!AY11+'S19'!AY11+'S20'!AY11+'S21'!AY11+'S22'!AY11+'S23'!AY11+'S24'!AY11+'S25'!AY11+'S26'!AY11+'S27'!AY11+'S28'!AY11+'S29'!AY11+'S30'!AY11</f>
        <v>1</v>
      </c>
      <c r="AZ11" s="4">
        <f>'S1'!AZ11+'S2'!AZ11+'S3'!AZ11+'S4'!AZ11+'S5'!AZ11+'S6'!AZ11+'S7'!AZ11+'S8'!AZ11+'S9'!AZ11+'S10'!AZ11+'S11'!AZ11+'S12'!AZ11+'S13'!AZ11+'S14'!AZ11+'S15'!AZ11+'S16'!AZ11+'S17'!AZ11+'S18'!AZ11+'S19'!AZ11+'S20'!AZ11+'S21'!AZ11+'S22'!AZ11+'S23'!AZ11+'S24'!AZ11+'S25'!AZ11+'S26'!AZ11+'S27'!AZ11+'S28'!AZ11+'S29'!AZ11+'S30'!AZ11</f>
        <v>2</v>
      </c>
      <c r="BA11" s="4">
        <f>'S1'!BA11+'S2'!BA11+'S3'!BA11+'S4'!BA11+'S5'!BA11+'S6'!BA11+'S7'!BA11+'S8'!BA11+'S9'!BA11+'S10'!BA11+'S11'!BA11+'S12'!BA11+'S13'!BA11+'S14'!BA11+'S15'!BA11+'S16'!BA11+'S17'!BA11+'S18'!BA11+'S19'!BA11+'S20'!BA11+'S21'!BA11+'S22'!BA11+'S23'!BA11+'S24'!BA11+'S25'!BA11+'S26'!BA11+'S27'!BA11+'S28'!BA11+'S29'!BA11+'S30'!BA11</f>
        <v>1</v>
      </c>
      <c r="BB11" s="4">
        <f>'S1'!BB11+'S2'!BB11+'S3'!BB11+'S4'!BB11+'S5'!BB11+'S6'!BB11+'S7'!BB11+'S8'!BB11+'S9'!BB11+'S10'!BB11+'S11'!BB11+'S12'!BB11+'S13'!BB11+'S14'!BB11+'S15'!BB11+'S16'!BB11+'S17'!BB11+'S18'!BB11+'S19'!BB11+'S20'!BB11+'S21'!BB11+'S22'!BB11+'S23'!BB11+'S24'!BB11+'S25'!BB11+'S26'!BB11+'S27'!BB11+'S28'!BB11+'S29'!BB11+'S30'!BB11</f>
        <v>7</v>
      </c>
      <c r="BC11" s="4">
        <f>'S1'!BC11+'S2'!BC11+'S3'!BC11+'S4'!BC11+'S5'!BC11+'S6'!BC11+'S7'!BC11+'S8'!BC11+'S9'!BC11+'S10'!BC11+'S11'!BC11+'S12'!BC11+'S13'!BC11+'S14'!BC11+'S15'!BC11+'S16'!BC11+'S17'!BC11+'S18'!BC11+'S19'!BC11+'S20'!BC11+'S21'!BC11+'S22'!BC11+'S23'!BC11+'S24'!BC11+'S25'!BC11+'S26'!BC11+'S27'!BC11+'S28'!BC11+'S29'!BC11+'S30'!BC11</f>
        <v>0</v>
      </c>
      <c r="BD11" s="4">
        <f>'S1'!BD11+'S2'!BD11+'S3'!BD11+'S4'!BD11+'S5'!BD11+'S6'!BD11+'S7'!BD11+'S8'!BD11+'S9'!BD11+'S10'!BD11+'S11'!BD11+'S12'!BD11+'S13'!BD11+'S14'!BD11+'S15'!BD11+'S16'!BD11+'S17'!BD11+'S18'!BD11+'S19'!BD11+'S20'!BD11+'S21'!BD11+'S22'!BD11+'S23'!BD11+'S24'!BD11+'S25'!BD11+'S26'!BD11+'S27'!BD11+'S28'!BD11+'S29'!BD11+'S30'!BD11</f>
        <v>2</v>
      </c>
      <c r="BE11" s="4">
        <f>'S1'!BE11+'S2'!BE11+'S3'!BE11+'S4'!BE11+'S5'!BE11+'S6'!BE11+'S7'!BE11+'S8'!BE11+'S9'!BE11+'S10'!BE11+'S11'!BE11+'S12'!BE11+'S13'!BE11+'S14'!BE11+'S15'!BE11+'S16'!BE11+'S17'!BE11+'S18'!BE11+'S19'!BE11+'S20'!BE11+'S21'!BE11+'S22'!BE11+'S23'!BE11+'S24'!BE11+'S25'!BE11+'S26'!BE11+'S27'!BE11+'S28'!BE11+'S29'!BE11+'S30'!BE11</f>
        <v>3</v>
      </c>
      <c r="BF11" s="4">
        <f>'S1'!BF11+'S2'!BF11+'S3'!BF11+'S4'!BF11+'S5'!BF11+'S6'!BF11+'S7'!BF11+'S8'!BF11+'S9'!BF11+'S10'!BF11+'S11'!BF11+'S12'!BF11+'S13'!BF11+'S14'!BF11+'S15'!BF11+'S16'!BF11+'S17'!BF11+'S18'!BF11+'S19'!BF11+'S20'!BF11+'S21'!BF11+'S22'!BF11+'S23'!BF11+'S24'!BF11+'S25'!BF11+'S26'!BF11+'S27'!BF11+'S28'!BF11+'S29'!BF11+'S30'!BF11</f>
        <v>1</v>
      </c>
      <c r="BG11" s="4">
        <f>'S1'!BG11+'S2'!BG11+'S3'!BG11+'S4'!BG11+'S5'!BG11+'S6'!BG11+'S7'!BG11+'S8'!BG11+'S9'!BG11+'S10'!BG11+'S11'!BG11+'S12'!BG11+'S13'!BG11+'S14'!BG11+'S15'!BG11+'S16'!BG11+'S17'!BG11+'S18'!BG11+'S19'!BG11+'S20'!BG11+'S21'!BG11+'S22'!BG11+'S23'!BG11+'S24'!BG11+'S25'!BG11+'S26'!BG11+'S27'!BG11+'S28'!BG11+'S29'!BG11+'S30'!BG11</f>
        <v>16</v>
      </c>
      <c r="BH11" s="4">
        <f>'S1'!BH11+'S2'!BH11+'S3'!BH11+'S4'!BH11+'S5'!BH11+'S6'!BH11+'S7'!BH11+'S8'!BH11+'S9'!BH11+'S10'!BH11+'S11'!BH11+'S12'!BH11+'S13'!BH11+'S14'!BH11+'S15'!BH11+'S16'!BH11+'S17'!BH11+'S18'!BH11+'S19'!BH11+'S20'!BH11+'S21'!BH11+'S22'!BH11+'S23'!BH11+'S24'!BH11+'S25'!BH11+'S26'!BH11+'S27'!BH11+'S28'!BH11+'S29'!BH11+'S30'!BH11</f>
        <v>6</v>
      </c>
      <c r="BI11" s="4">
        <f>'S1'!BI11+'S2'!BI11+'S3'!BI11+'S4'!BI11+'S5'!BI11+'S6'!BI11+'S7'!BI11+'S8'!BI11+'S9'!BI11+'S10'!BI11+'S11'!BI11+'S12'!BI11+'S13'!BI11+'S14'!BI11+'S15'!BI11+'S16'!BI11+'S17'!BI11+'S18'!BI11+'S19'!BI11+'S20'!BI11+'S21'!BI11+'S22'!BI11+'S23'!BI11+'S24'!BI11+'S25'!BI11+'S26'!BI11+'S27'!BI11+'S28'!BI11+'S29'!BI11+'S30'!BI11</f>
        <v>1</v>
      </c>
      <c r="BJ11" s="4">
        <f>'S1'!BJ11+'S2'!BJ11+'S3'!BJ11+'S4'!BJ11+'S5'!BJ11+'S6'!BJ11+'S7'!BJ11+'S8'!BJ11+'S9'!BJ11+'S10'!BJ11+'S11'!BJ11+'S12'!BJ11+'S13'!BJ11+'S14'!BJ11+'S15'!BJ11+'S16'!BJ11+'S17'!BJ11+'S18'!BJ11+'S19'!BJ11+'S20'!BJ11+'S21'!BJ11+'S22'!BJ11+'S23'!BJ11+'S24'!BJ11+'S25'!BJ11+'S26'!BJ11+'S27'!BJ11+'S28'!BJ11+'S29'!BJ11+'S30'!BJ11</f>
        <v>2</v>
      </c>
      <c r="BK11" s="4">
        <f>'S1'!BK11+'S2'!BK11+'S3'!BK11+'S4'!BK11+'S5'!BK11+'S6'!BK11+'S7'!BK11+'S8'!BK11+'S9'!BK11+'S10'!BK11+'S11'!BK11+'S12'!BK11+'S13'!BK11+'S14'!BK11+'S15'!BK11+'S16'!BK11+'S17'!BK11+'S18'!BK11+'S19'!BK11+'S20'!BK11+'S21'!BK11+'S22'!BK11+'S23'!BK11+'S24'!BK11+'S25'!BK11+'S26'!BK11+'S27'!BK11+'S28'!BK11+'S29'!BK11+'S30'!BK11</f>
        <v>0</v>
      </c>
      <c r="BL11" s="4">
        <f>'S1'!BL11+'S2'!BL11+'S3'!BL11+'S4'!BL11+'S5'!BL11+'S6'!BL11+'S7'!BL11+'S8'!BL11+'S9'!BL11+'S10'!BL11+'S11'!BL11+'S12'!BL11+'S13'!BL11+'S14'!BL11+'S15'!BL11+'S16'!BL11+'S17'!BL11+'S18'!BL11+'S19'!BL11+'S20'!BL11+'S21'!BL11+'S22'!BL11+'S23'!BL11+'S24'!BL11+'S25'!BL11+'S26'!BL11+'S27'!BL11+'S28'!BL11+'S29'!BL11+'S30'!BL11</f>
        <v>0</v>
      </c>
      <c r="BM11" s="4">
        <f>'S1'!BM11+'S2'!BM11+'S3'!BM11+'S4'!BM11+'S5'!BM11+'S6'!BM11+'S7'!BM11+'S8'!BM11+'S9'!BM11+'S10'!BM11+'S11'!BM11+'S12'!BM11+'S13'!BM11+'S14'!BM11+'S15'!BM11+'S16'!BM11+'S17'!BM11+'S18'!BM11+'S19'!BM11+'S20'!BM11+'S21'!BM11+'S22'!BM11+'S23'!BM11+'S24'!BM11+'S25'!BM11+'S26'!BM11+'S27'!BM11+'S28'!BM11+'S29'!BM11+'S30'!BM11</f>
        <v>5</v>
      </c>
      <c r="BN11" s="4">
        <f>'S1'!BN11+'S2'!BN11+'S3'!BN11+'S4'!BN11+'S5'!BN11+'S6'!BN11+'S7'!BN11+'S8'!BN11+'S9'!BN11+'S10'!BN11+'S11'!BN11+'S12'!BN11+'S13'!BN11+'S14'!BN11+'S15'!BN11+'S16'!BN11+'S17'!BN11+'S18'!BN11+'S19'!BN11+'S20'!BN11+'S21'!BN11+'S22'!BN11+'S23'!BN11+'S24'!BN11+'S25'!BN11+'S26'!BN11+'S27'!BN11+'S28'!BN11+'S29'!BN11+'S30'!BN11</f>
        <v>0</v>
      </c>
      <c r="BO11" s="4">
        <f>'S1'!BO11+'S2'!BO11+'S3'!BO11+'S4'!BO11+'S5'!BO11+'S6'!BO11+'S7'!BO11+'S8'!BO11+'S9'!BO11+'S10'!BO11+'S11'!BO11+'S12'!BO11+'S13'!BO11+'S14'!BO11+'S15'!BO11+'S16'!BO11+'S17'!BO11+'S18'!BO11+'S19'!BO11+'S20'!BO11+'S21'!BO11+'S22'!BO11+'S23'!BO11+'S24'!BO11+'S25'!BO11+'S26'!BO11+'S27'!BO11+'S28'!BO11+'S29'!BO11+'S30'!BO11</f>
        <v>2</v>
      </c>
      <c r="BP11" s="4">
        <f>'S1'!BP11+'S2'!BP11+'S3'!BP11+'S4'!BP11+'S5'!BP11+'S6'!BP11+'S7'!BP11+'S8'!BP11+'S9'!BP11+'S10'!BP11+'S11'!BP11+'S12'!BP11+'S13'!BP11+'S14'!BP11+'S15'!BP11+'S16'!BP11+'S17'!BP11+'S18'!BP11+'S19'!BP11+'S20'!BP11+'S21'!BP11+'S22'!BP11+'S23'!BP11+'S24'!BP11+'S25'!BP11+'S26'!BP11+'S27'!BP11+'S28'!BP11+'S29'!BP11+'S30'!BP11</f>
        <v>0</v>
      </c>
      <c r="BQ11" s="4">
        <f>'S1'!BQ11+'S2'!BQ11+'S3'!BQ11+'S4'!BQ11+'S5'!BQ11+'S6'!BQ11+'S7'!BQ11+'S8'!BQ11+'S9'!BQ11+'S10'!BQ11+'S11'!BQ11+'S12'!BQ11+'S13'!BQ11+'S14'!BQ11+'S15'!BQ11+'S16'!BQ11+'S17'!BQ11+'S18'!BQ11+'S19'!BQ11+'S20'!BQ11+'S21'!BQ11+'S22'!BQ11+'S23'!BQ11+'S24'!BQ11+'S25'!BQ11+'S26'!BQ11+'S27'!BQ11+'S28'!BQ11+'S29'!BQ11+'S30'!BQ11</f>
        <v>7</v>
      </c>
      <c r="BR11" s="4">
        <f>'S1'!BR11+'S2'!BR11+'S3'!BR11+'S4'!BR11+'S5'!BR11+'S6'!BR11+'S7'!BR11+'S8'!BR11+'S9'!BR11+'S10'!BR11+'S11'!BR11+'S12'!BR11+'S13'!BR11+'S14'!BR11+'S15'!BR11+'S16'!BR11+'S17'!BR11+'S18'!BR11+'S19'!BR11+'S20'!BR11+'S21'!BR11+'S22'!BR11+'S23'!BR11+'S24'!BR11+'S25'!BR11+'S26'!BR11+'S27'!BR11+'S28'!BR11+'S29'!BR11+'S30'!BR11</f>
        <v>12</v>
      </c>
      <c r="BS11" s="4">
        <f>'S1'!BS11+'S2'!BS11+'S3'!BS11+'S4'!BS11+'S5'!BS11+'S6'!BS11+'S7'!BS11+'S8'!BS11+'S9'!BS11+'S10'!BS11+'S11'!BS11+'S12'!BS11+'S13'!BS11+'S14'!BS11+'S15'!BS11+'S16'!BS11+'S17'!BS11+'S18'!BS11+'S19'!BS11+'S20'!BS11+'S21'!BS11+'S22'!BS11+'S23'!BS11+'S24'!BS11+'S25'!BS11+'S26'!BS11+'S27'!BS11+'S28'!BS11+'S29'!BS11+'S30'!BS11</f>
        <v>15</v>
      </c>
      <c r="BT11" s="4">
        <f>'S1'!BT11+'S2'!BT11+'S3'!BT11+'S4'!BT11+'S5'!BT11+'S6'!BT11+'S7'!BT11+'S8'!BT11+'S9'!BT11+'S10'!BT11+'S11'!BT11+'S12'!BT11+'S13'!BT11+'S14'!BT11+'S15'!BT11+'S16'!BT11+'S17'!BT11+'S18'!BT11+'S19'!BT11+'S20'!BT11+'S21'!BT11+'S22'!BT11+'S23'!BT11+'S24'!BT11+'S25'!BT11+'S26'!BT11+'S27'!BT11+'S28'!BT11+'S29'!BT11+'S30'!BT11</f>
        <v>12</v>
      </c>
      <c r="BU11" s="4">
        <f>'S1'!BU11+'S2'!BU11+'S3'!BU11+'S4'!BU11+'S5'!BU11+'S6'!BU11+'S7'!BU11+'S8'!BU11+'S9'!BU11+'S10'!BU11+'S11'!BU11+'S12'!BU11+'S13'!BU11+'S14'!BU11+'S15'!BU11+'S16'!BU11+'S17'!BU11+'S18'!BU11+'S19'!BU11+'S20'!BU11+'S21'!BU11+'S22'!BU11+'S23'!BU11+'S24'!BU11+'S25'!BU11+'S26'!BU11+'S27'!BU11+'S28'!BU11+'S29'!BU11+'S30'!BU11</f>
        <v>14</v>
      </c>
      <c r="BV11" s="4">
        <f>'S1'!BV11+'S2'!BV11+'S3'!BV11+'S4'!BV11+'S5'!BV11+'S6'!BV11+'S7'!BV11+'S8'!BV11+'S9'!BV11+'S10'!BV11+'S11'!BV11+'S12'!BV11+'S13'!BV11+'S14'!BV11+'S15'!BV11+'S16'!BV11+'S17'!BV11+'S18'!BV11+'S19'!BV11+'S20'!BV11+'S21'!BV11+'S22'!BV11+'S23'!BV11+'S24'!BV11+'S25'!BV11+'S26'!BV11+'S27'!BV11+'S28'!BV11+'S29'!BV11+'S30'!BV11</f>
        <v>18</v>
      </c>
      <c r="BW11" s="4">
        <f>'S1'!BW11+'S2'!BW11+'S3'!BW11+'S4'!BW11+'S5'!BW11+'S6'!BW11+'S7'!BW11+'S8'!BW11+'S9'!BW11+'S10'!BW11+'S11'!BW11+'S12'!BW11+'S13'!BW11+'S14'!BW11+'S15'!BW11+'S16'!BW11+'S17'!BW11+'S18'!BW11+'S19'!BW11+'S20'!BW11+'S21'!BW11+'S22'!BW11+'S23'!BW11+'S24'!BW11+'S25'!BW11+'S26'!BW11+'S27'!BW11+'S28'!BW11+'S29'!BW11+'S30'!BW11</f>
        <v>19</v>
      </c>
      <c r="BX11" s="4">
        <f>'S1'!BX11+'S2'!BX11+'S3'!BX11+'S4'!BX11+'S5'!BX11+'S6'!BX11+'S7'!BX11+'S8'!BX11+'S9'!BX11+'S10'!BX11+'S11'!BX11+'S12'!BX11+'S13'!BX11+'S14'!BX11+'S15'!BX11+'S16'!BX11+'S17'!BX11+'S18'!BX11+'S19'!BX11+'S20'!BX11+'S21'!BX11+'S22'!BX11+'S23'!BX11+'S24'!BX11+'S25'!BX11+'S26'!BX11+'S27'!BX11+'S28'!BX11+'S29'!BX11+'S30'!BX11</f>
        <v>16</v>
      </c>
      <c r="BY11" s="4">
        <f>'S1'!BY11+'S2'!BY11+'S3'!BY11+'S4'!BY11+'S5'!BY11+'S6'!BY11+'S7'!BY11+'S8'!BY11+'S9'!BY11+'S10'!BY11+'S11'!BY11+'S12'!BY11+'S13'!BY11+'S14'!BY11+'S15'!BY11+'S16'!BY11+'S17'!BY11+'S18'!BY11+'S19'!BY11+'S20'!BY11+'S21'!BY11+'S22'!BY11+'S23'!BY11+'S24'!BY11+'S25'!BY11+'S26'!BY11+'S27'!BY11+'S28'!BY11+'S29'!BY11+'S30'!BY11</f>
        <v>18</v>
      </c>
      <c r="BZ11" s="4">
        <f>'S1'!BZ11+'S2'!BZ11+'S3'!BZ11+'S4'!BZ11+'S5'!BZ11+'S6'!BZ11+'S7'!BZ11+'S8'!BZ11+'S9'!BZ11+'S10'!BZ11+'S11'!BZ11+'S12'!BZ11+'S13'!BZ11+'S14'!BZ11+'S15'!BZ11+'S16'!BZ11+'S17'!BZ11+'S18'!BZ11+'S19'!BZ11+'S20'!BZ11+'S21'!BZ11+'S22'!BZ11+'S23'!BZ11+'S24'!BZ11+'S25'!BZ11+'S26'!BZ11+'S27'!BZ11+'S28'!BZ11+'S29'!BZ11+'S30'!BZ11</f>
        <v>11</v>
      </c>
      <c r="CA11" s="4">
        <f>'S1'!CA11+'S2'!CA11+'S3'!CA11+'S4'!CA11+'S5'!CA11+'S6'!CA11+'S7'!CA11+'S8'!CA11+'S9'!CA11+'S10'!CA11+'S11'!CA11+'S12'!CA11+'S13'!CA11+'S14'!CA11+'S15'!CA11+'S16'!CA11+'S17'!CA11+'S18'!CA11+'S19'!CA11+'S20'!CA11+'S21'!CA11+'S22'!CA11+'S23'!CA11+'S24'!CA11+'S25'!CA11+'S26'!CA11+'S27'!CA11+'S28'!CA11+'S29'!CA11+'S30'!CA11</f>
        <v>14</v>
      </c>
      <c r="CB11" s="4">
        <f>'S1'!CB11+'S2'!CB11+'S3'!CB11+'S4'!CB11+'S5'!CB11+'S6'!CB11+'S7'!CB11+'S8'!CB11+'S9'!CB11+'S10'!CB11+'S11'!CB11+'S12'!CB11+'S13'!CB11+'S14'!CB11+'S15'!CB11+'S16'!CB11+'S17'!CB11+'S18'!CB11+'S19'!CB11+'S20'!CB11+'S21'!CB11+'S22'!CB11+'S23'!CB11+'S24'!CB11+'S25'!CB11+'S26'!CB11+'S27'!CB11+'S28'!CB11+'S29'!CB11+'S30'!CB11</f>
        <v>4</v>
      </c>
      <c r="CC11" s="4">
        <f>'S1'!CC11+'S2'!CC11+'S3'!CC11+'S4'!CC11+'S5'!CC11+'S6'!CC11+'S7'!CC11+'S8'!CC11+'S9'!CC11+'S10'!CC11+'S11'!CC11+'S12'!CC11+'S13'!CC11+'S14'!CC11+'S15'!CC11+'S16'!CC11+'S17'!CC11+'S18'!CC11+'S19'!CC11+'S20'!CC11+'S21'!CC11+'S22'!CC11+'S23'!CC11+'S24'!CC11+'S25'!CC11+'S26'!CC11+'S27'!CC11+'S28'!CC11+'S29'!CC11+'S30'!CC11</f>
        <v>1</v>
      </c>
      <c r="CD11" s="4">
        <f>'S1'!CD11+'S2'!CD11+'S3'!CD11+'S4'!CD11+'S5'!CD11+'S6'!CD11+'S7'!CD11+'S8'!CD11+'S9'!CD11+'S10'!CD11+'S11'!CD11+'S12'!CD11+'S13'!CD11+'S14'!CD11+'S15'!CD11+'S16'!CD11+'S17'!CD11+'S18'!CD11+'S19'!CD11+'S20'!CD11+'S21'!CD11+'S22'!CD11+'S23'!CD11+'S24'!CD11+'S25'!CD11+'S26'!CD11+'S27'!CD11+'S28'!CD11+'S29'!CD11+'S30'!CD11</f>
        <v>2</v>
      </c>
      <c r="CE11" s="4">
        <f>'S1'!CE11+'S2'!CE11+'S3'!CE11+'S4'!CE11+'S5'!CE11+'S6'!CE11+'S7'!CE11+'S8'!CE11+'S9'!CE11+'S10'!CE11+'S11'!CE11+'S12'!CE11+'S13'!CE11+'S14'!CE11+'S15'!CE11+'S16'!CE11+'S17'!CE11+'S18'!CE11+'S19'!CE11+'S20'!CE11+'S21'!CE11+'S22'!CE11+'S23'!CE11+'S24'!CE11+'S25'!CE11+'S26'!CE11+'S27'!CE11+'S28'!CE11+'S29'!CE11+'S30'!CE11</f>
        <v>3</v>
      </c>
      <c r="CF11" s="4">
        <f>'S1'!CF11+'S2'!CF11+'S3'!CF11+'S4'!CF11+'S5'!CF11+'S6'!CF11+'S7'!CF11+'S8'!CF11+'S9'!CF11+'S10'!CF11+'S11'!CF11+'S12'!CF11+'S13'!CF11+'S14'!CF11+'S15'!CF11+'S16'!CF11+'S17'!CF11+'S18'!CF11+'S19'!CF11+'S20'!CF11+'S21'!CF11+'S22'!CF11+'S23'!CF11+'S24'!CF11+'S25'!CF11+'S26'!CF11+'S27'!CF11+'S28'!CF11+'S29'!CF11+'S30'!CF11</f>
        <v>15</v>
      </c>
      <c r="CG11" s="4">
        <f>'S1'!CG11+'S2'!CG11+'S3'!CG11+'S4'!CG11+'S5'!CG11+'S6'!CG11+'S7'!CG11+'S8'!CG11+'S9'!CG11+'S10'!CG11+'S11'!CG11+'S12'!CG11+'S13'!CG11+'S14'!CG11+'S15'!CG11+'S16'!CG11+'S17'!CG11+'S18'!CG11+'S19'!CG11+'S20'!CG11+'S21'!CG11+'S22'!CG11+'S23'!CG11+'S24'!CG11+'S25'!CG11+'S26'!CG11+'S27'!CG11+'S28'!CG11+'S29'!CG11+'S30'!CG11</f>
        <v>14</v>
      </c>
    </row>
    <row r="12" spans="1:85" x14ac:dyDescent="0.25">
      <c r="A12" s="2">
        <v>11</v>
      </c>
      <c r="B12" s="4">
        <f>'S1'!B12+'S2'!B12+'S3'!B12+'S4'!B12+'S5'!B12+'S6'!B12+'S7'!B12+'S8'!B12+'S9'!B12+'S10'!B12+'S11'!B12+'S12'!B12+'S13'!B12+'S14'!B12+'S15'!B12+'S16'!B12+'S17'!B12+'S18'!B12+'S19'!B12+'S20'!B12+'S21'!B12+'S22'!B12+'S23'!B12+'S24'!B12+'S25'!B12+'S26'!B12+'S27'!B12+'S28'!B12+'S29'!B12+'S30'!B12</f>
        <v>15</v>
      </c>
      <c r="C12" s="4">
        <f>'S1'!C12+'S2'!C12+'S3'!C12+'S4'!C12+'S5'!C12+'S6'!C12+'S7'!C12+'S8'!C12+'S9'!C12+'S10'!C12+'S11'!C12+'S12'!C12+'S13'!C12+'S14'!C12+'S15'!C12+'S16'!C12+'S17'!C12+'S18'!C12+'S19'!C12+'S20'!C12+'S21'!C12+'S22'!C12+'S23'!C12+'S24'!C12+'S25'!C12+'S26'!C12+'S27'!C12+'S28'!C12+'S29'!C12+'S30'!C12</f>
        <v>17</v>
      </c>
      <c r="D12" s="4">
        <f>'S1'!D12+'S2'!D12+'S3'!D12+'S4'!D12+'S5'!D12+'S6'!D12+'S7'!D12+'S8'!D12+'S9'!D12+'S10'!D12+'S11'!D12+'S12'!D12+'S13'!D12+'S14'!D12+'S15'!D12+'S16'!D12+'S17'!D12+'S18'!D12+'S19'!D12+'S20'!D12+'S21'!D12+'S22'!D12+'S23'!D12+'S24'!D12+'S25'!D12+'S26'!D12+'S27'!D12+'S28'!D12+'S29'!D12+'S30'!D12</f>
        <v>15</v>
      </c>
      <c r="E12" s="4">
        <f>'S1'!E12+'S2'!E12+'S3'!E12+'S4'!E12+'S5'!E12+'S6'!E12+'S7'!E12+'S8'!E12+'S9'!E12+'S10'!E12+'S11'!E12+'S12'!E12+'S13'!E12+'S14'!E12+'S15'!E12+'S16'!E12+'S17'!E12+'S18'!E12+'S19'!E12+'S20'!E12+'S21'!E12+'S22'!E12+'S23'!E12+'S24'!E12+'S25'!E12+'S26'!E12+'S27'!E12+'S28'!E12+'S29'!E12+'S30'!E12</f>
        <v>17</v>
      </c>
      <c r="F12" s="4">
        <f>'S1'!F12+'S2'!F12+'S3'!F12+'S4'!F12+'S5'!F12+'S6'!F12+'S7'!F12+'S8'!F12+'S9'!F12+'S10'!F12+'S11'!F12+'S12'!F12+'S13'!F12+'S14'!F12+'S15'!F12+'S16'!F12+'S17'!F12+'S18'!F12+'S19'!F12+'S20'!F12+'S21'!F12+'S22'!F12+'S23'!F12+'S24'!F12+'S25'!F12+'S26'!F12+'S27'!F12+'S28'!F12+'S29'!F12+'S30'!F12</f>
        <v>15</v>
      </c>
      <c r="G12" s="4">
        <f>'S1'!G12+'S2'!G12+'S3'!G12+'S4'!G12+'S5'!G12+'S6'!G12+'S7'!G12+'S8'!G12+'S9'!G12+'S10'!G12+'S11'!G12+'S12'!G12+'S13'!G12+'S14'!G12+'S15'!G12+'S16'!G12+'S17'!G12+'S18'!G12+'S19'!G12+'S20'!G12+'S21'!G12+'S22'!G12+'S23'!G12+'S24'!G12+'S25'!G12+'S26'!G12+'S27'!G12+'S28'!G12+'S29'!G12+'S30'!G12</f>
        <v>12</v>
      </c>
      <c r="H12" s="4">
        <f>'S1'!H12+'S2'!H12+'S3'!H12+'S4'!H12+'S5'!H12+'S6'!H12+'S7'!H12+'S8'!H12+'S9'!H12+'S10'!H12+'S11'!H12+'S12'!H12+'S13'!H12+'S14'!H12+'S15'!H12+'S16'!H12+'S17'!H12+'S18'!H12+'S19'!H12+'S20'!H12+'S21'!H12+'S22'!H12+'S23'!H12+'S24'!H12+'S25'!H12+'S26'!H12+'S27'!H12+'S28'!H12+'S29'!H12+'S30'!H12</f>
        <v>16</v>
      </c>
      <c r="I12" s="4">
        <f>'S1'!I12+'S2'!I12+'S3'!I12+'S4'!I12+'S5'!I12+'S6'!I12+'S7'!I12+'S8'!I12+'S9'!I12+'S10'!I12+'S11'!I12+'S12'!I12+'S13'!I12+'S14'!I12+'S15'!I12+'S16'!I12+'S17'!I12+'S18'!I12+'S19'!I12+'S20'!I12+'S21'!I12+'S22'!I12+'S23'!I12+'S24'!I12+'S25'!I12+'S26'!I12+'S27'!I12+'S28'!I12+'S29'!I12+'S30'!I12</f>
        <v>14</v>
      </c>
      <c r="J12" s="4">
        <f>'S1'!J12+'S2'!J12+'S3'!J12+'S4'!J12+'S5'!J12+'S6'!J12+'S7'!J12+'S8'!J12+'S9'!J12+'S10'!J12+'S11'!J12+'S12'!J12+'S13'!J12+'S14'!J12+'S15'!J12+'S16'!J12+'S17'!J12+'S18'!J12+'S19'!J12+'S20'!J12+'S21'!J12+'S22'!J12+'S23'!J12+'S24'!J12+'S25'!J12+'S26'!J12+'S27'!J12+'S28'!J12+'S29'!J12+'S30'!J12</f>
        <v>21</v>
      </c>
      <c r="K12" s="4">
        <f>'S1'!K12+'S2'!K12+'S3'!K12+'S4'!K12+'S5'!K12+'S6'!K12+'S7'!K12+'S8'!K12+'S9'!K12+'S10'!K12+'S11'!K12+'S12'!K12+'S13'!K12+'S14'!K12+'S15'!K12+'S16'!K12+'S17'!K12+'S18'!K12+'S19'!K12+'S20'!K12+'S21'!K12+'S22'!K12+'S23'!K12+'S24'!K12+'S25'!K12+'S26'!K12+'S27'!K12+'S28'!K12+'S29'!K12+'S30'!K12</f>
        <v>21</v>
      </c>
      <c r="L12" s="3">
        <f>'S1'!L12+'S2'!L12+'S3'!L12+'S4'!L12+'S5'!L12+'S6'!L12+'S7'!L12+'S8'!L12+'S9'!L12+'S10'!L12+'S11'!L12+'S12'!L12+'S13'!L12+'S14'!L12+'S15'!L12+'S16'!L12+'S17'!L12+'S18'!L12+'S19'!L12+'S20'!L12+'S21'!L12+'S22'!L12+'S23'!L12+'S24'!L12+'S25'!L12+'S26'!L12+'S27'!L12+'S28'!L12+'S29'!L12+'S30'!L12</f>
        <v>0</v>
      </c>
      <c r="M12" s="4">
        <f>'S1'!M12+'S2'!M12+'S3'!M12+'S4'!M12+'S5'!M12+'S6'!M12+'S7'!M12+'S8'!M12+'S9'!M12+'S10'!M12+'S11'!M12+'S12'!M12+'S13'!M12+'S14'!M12+'S15'!M12+'S16'!M12+'S17'!M12+'S18'!M12+'S19'!M12+'S20'!M12+'S21'!M12+'S22'!M12+'S23'!M12+'S24'!M12+'S25'!M12+'S26'!M12+'S27'!M12+'S28'!M12+'S29'!M12+'S30'!M12</f>
        <v>17</v>
      </c>
      <c r="N12" s="4">
        <f>'S1'!N12+'S2'!N12+'S3'!N12+'S4'!N12+'S5'!N12+'S6'!N12+'S7'!N12+'S8'!N12+'S9'!N12+'S10'!N12+'S11'!N12+'S12'!N12+'S13'!N12+'S14'!N12+'S15'!N12+'S16'!N12+'S17'!N12+'S18'!N12+'S19'!N12+'S20'!N12+'S21'!N12+'S22'!N12+'S23'!N12+'S24'!N12+'S25'!N12+'S26'!N12+'S27'!N12+'S28'!N12+'S29'!N12+'S30'!N12</f>
        <v>16</v>
      </c>
      <c r="O12" s="4">
        <f>'S1'!O12+'S2'!O12+'S3'!O12+'S4'!O12+'S5'!O12+'S6'!O12+'S7'!O12+'S8'!O12+'S9'!O12+'S10'!O12+'S11'!O12+'S12'!O12+'S13'!O12+'S14'!O12+'S15'!O12+'S16'!O12+'S17'!O12+'S18'!O12+'S19'!O12+'S20'!O12+'S21'!O12+'S22'!O12+'S23'!O12+'S24'!O12+'S25'!O12+'S26'!O12+'S27'!O12+'S28'!O12+'S29'!O12+'S30'!O12</f>
        <v>16</v>
      </c>
      <c r="P12" s="4">
        <f>'S1'!P12+'S2'!P12+'S3'!P12+'S4'!P12+'S5'!P12+'S6'!P12+'S7'!P12+'S8'!P12+'S9'!P12+'S10'!P12+'S11'!P12+'S12'!P12+'S13'!P12+'S14'!P12+'S15'!P12+'S16'!P12+'S17'!P12+'S18'!P12+'S19'!P12+'S20'!P12+'S21'!P12+'S22'!P12+'S23'!P12+'S24'!P12+'S25'!P12+'S26'!P12+'S27'!P12+'S28'!P12+'S29'!P12+'S30'!P12</f>
        <v>13</v>
      </c>
      <c r="Q12" s="4">
        <f>'S1'!Q12+'S2'!Q12+'S3'!Q12+'S4'!Q12+'S5'!Q12+'S6'!Q12+'S7'!Q12+'S8'!Q12+'S9'!Q12+'S10'!Q12+'S11'!Q12+'S12'!Q12+'S13'!Q12+'S14'!Q12+'S15'!Q12+'S16'!Q12+'S17'!Q12+'S18'!Q12+'S19'!Q12+'S20'!Q12+'S21'!Q12+'S22'!Q12+'S23'!Q12+'S24'!Q12+'S25'!Q12+'S26'!Q12+'S27'!Q12+'S28'!Q12+'S29'!Q12+'S30'!Q12</f>
        <v>11</v>
      </c>
      <c r="R12" s="4">
        <f>'S1'!R12+'S2'!R12+'S3'!R12+'S4'!R12+'S5'!R12+'S6'!R12+'S7'!R12+'S8'!R12+'S9'!R12+'S10'!R12+'S11'!R12+'S12'!R12+'S13'!R12+'S14'!R12+'S15'!R12+'S16'!R12+'S17'!R12+'S18'!R12+'S19'!R12+'S20'!R12+'S21'!R12+'S22'!R12+'S23'!R12+'S24'!R12+'S25'!R12+'S26'!R12+'S27'!R12+'S28'!R12+'S29'!R12+'S30'!R12</f>
        <v>19</v>
      </c>
      <c r="S12" s="4">
        <f>'S1'!S12+'S2'!S12+'S3'!S12+'S4'!S12+'S5'!S12+'S6'!S12+'S7'!S12+'S8'!S12+'S9'!S12+'S10'!S12+'S11'!S12+'S12'!S12+'S13'!S12+'S14'!S12+'S15'!S12+'S16'!S12+'S17'!S12+'S18'!S12+'S19'!S12+'S20'!S12+'S21'!S12+'S22'!S12+'S23'!S12+'S24'!S12+'S25'!S12+'S26'!S12+'S27'!S12+'S28'!S12+'S29'!S12+'S30'!S12</f>
        <v>17</v>
      </c>
      <c r="T12" s="4">
        <f>'S1'!T12+'S2'!T12+'S3'!T12+'S4'!T12+'S5'!T12+'S6'!T12+'S7'!T12+'S8'!T12+'S9'!T12+'S10'!T12+'S11'!T12+'S12'!T12+'S13'!T12+'S14'!T12+'S15'!T12+'S16'!T12+'S17'!T12+'S18'!T12+'S19'!T12+'S20'!T12+'S21'!T12+'S22'!T12+'S23'!T12+'S24'!T12+'S25'!T12+'S26'!T12+'S27'!T12+'S28'!T12+'S29'!T12+'S30'!T12</f>
        <v>9</v>
      </c>
      <c r="U12" s="4">
        <f>'S1'!U12+'S2'!U12+'S3'!U12+'S4'!U12+'S5'!U12+'S6'!U12+'S7'!U12+'S8'!U12+'S9'!U12+'S10'!U12+'S11'!U12+'S12'!U12+'S13'!U12+'S14'!U12+'S15'!U12+'S16'!U12+'S17'!U12+'S18'!U12+'S19'!U12+'S20'!U12+'S21'!U12+'S22'!U12+'S23'!U12+'S24'!U12+'S25'!U12+'S26'!U12+'S27'!U12+'S28'!U12+'S29'!U12+'S30'!U12</f>
        <v>17</v>
      </c>
      <c r="V12" s="4">
        <f>'S1'!V12+'S2'!V12+'S3'!V12+'S4'!V12+'S5'!V12+'S6'!V12+'S7'!V12+'S8'!V12+'S9'!V12+'S10'!V12+'S11'!V12+'S12'!V12+'S13'!V12+'S14'!V12+'S15'!V12+'S16'!V12+'S17'!V12+'S18'!V12+'S19'!V12+'S20'!V12+'S21'!V12+'S22'!V12+'S23'!V12+'S24'!V12+'S25'!V12+'S26'!V12+'S27'!V12+'S28'!V12+'S29'!V12+'S30'!V12</f>
        <v>6</v>
      </c>
      <c r="W12" s="4">
        <f>'S1'!W12+'S2'!W12+'S3'!W12+'S4'!W12+'S5'!W12+'S6'!W12+'S7'!W12+'S8'!W12+'S9'!W12+'S10'!W12+'S11'!W12+'S12'!W12+'S13'!W12+'S14'!W12+'S15'!W12+'S16'!W12+'S17'!W12+'S18'!W12+'S19'!W12+'S20'!W12+'S21'!W12+'S22'!W12+'S23'!W12+'S24'!W12+'S25'!W12+'S26'!W12+'S27'!W12+'S28'!W12+'S29'!W12+'S30'!W12</f>
        <v>13</v>
      </c>
      <c r="X12" s="4">
        <f>'S1'!X12+'S2'!X12+'S3'!X12+'S4'!X12+'S5'!X12+'S6'!X12+'S7'!X12+'S8'!X12+'S9'!X12+'S10'!X12+'S11'!X12+'S12'!X12+'S13'!X12+'S14'!X12+'S15'!X12+'S16'!X12+'S17'!X12+'S18'!X12+'S19'!X12+'S20'!X12+'S21'!X12+'S22'!X12+'S23'!X12+'S24'!X12+'S25'!X12+'S26'!X12+'S27'!X12+'S28'!X12+'S29'!X12+'S30'!X12</f>
        <v>16</v>
      </c>
      <c r="Y12" s="4">
        <f>'S1'!Y12+'S2'!Y12+'S3'!Y12+'S4'!Y12+'S5'!Y12+'S6'!Y12+'S7'!Y12+'S8'!Y12+'S9'!Y12+'S10'!Y12+'S11'!Y12+'S12'!Y12+'S13'!Y12+'S14'!Y12+'S15'!Y12+'S16'!Y12+'S17'!Y12+'S18'!Y12+'S19'!Y12+'S20'!Y12+'S21'!Y12+'S22'!Y12+'S23'!Y12+'S24'!Y12+'S25'!Y12+'S26'!Y12+'S27'!Y12+'S28'!Y12+'S29'!Y12+'S30'!Y12</f>
        <v>5</v>
      </c>
      <c r="Z12" s="4">
        <f>'S1'!Z12+'S2'!Z12+'S3'!Z12+'S4'!Z12+'S5'!Z12+'S6'!Z12+'S7'!Z12+'S8'!Z12+'S9'!Z12+'S10'!Z12+'S11'!Z12+'S12'!Z12+'S13'!Z12+'S14'!Z12+'S15'!Z12+'S16'!Z12+'S17'!Z12+'S18'!Z12+'S19'!Z12+'S20'!Z12+'S21'!Z12+'S22'!Z12+'S23'!Z12+'S24'!Z12+'S25'!Z12+'S26'!Z12+'S27'!Z12+'S28'!Z12+'S29'!Z12+'S30'!Z12</f>
        <v>7</v>
      </c>
      <c r="AA12" s="4">
        <f>'S1'!AA12+'S2'!AA12+'S3'!AA12+'S4'!AA12+'S5'!AA12+'S6'!AA12+'S7'!AA12+'S8'!AA12+'S9'!AA12+'S10'!AA12+'S11'!AA12+'S12'!AA12+'S13'!AA12+'S14'!AA12+'S15'!AA12+'S16'!AA12+'S17'!AA12+'S18'!AA12+'S19'!AA12+'S20'!AA12+'S21'!AA12+'S22'!AA12+'S23'!AA12+'S24'!AA12+'S25'!AA12+'S26'!AA12+'S27'!AA12+'S28'!AA12+'S29'!AA12+'S30'!AA12</f>
        <v>2</v>
      </c>
      <c r="AB12" s="4">
        <f>'S1'!AB12+'S2'!AB12+'S3'!AB12+'S4'!AB12+'S5'!AB12+'S6'!AB12+'S7'!AB12+'S8'!AB12+'S9'!AB12+'S10'!AB12+'S11'!AB12+'S12'!AB12+'S13'!AB12+'S14'!AB12+'S15'!AB12+'S16'!AB12+'S17'!AB12+'S18'!AB12+'S19'!AB12+'S20'!AB12+'S21'!AB12+'S22'!AB12+'S23'!AB12+'S24'!AB12+'S25'!AB12+'S26'!AB12+'S27'!AB12+'S28'!AB12+'S29'!AB12+'S30'!AB12</f>
        <v>18</v>
      </c>
      <c r="AC12" s="4">
        <f>'S1'!AC12+'S2'!AC12+'S3'!AC12+'S4'!AC12+'S5'!AC12+'S6'!AC12+'S7'!AC12+'S8'!AC12+'S9'!AC12+'S10'!AC12+'S11'!AC12+'S12'!AC12+'S13'!AC12+'S14'!AC12+'S15'!AC12+'S16'!AC12+'S17'!AC12+'S18'!AC12+'S19'!AC12+'S20'!AC12+'S21'!AC12+'S22'!AC12+'S23'!AC12+'S24'!AC12+'S25'!AC12+'S26'!AC12+'S27'!AC12+'S28'!AC12+'S29'!AC12+'S30'!AC12</f>
        <v>2</v>
      </c>
      <c r="AD12" s="4">
        <f>'S1'!AD12+'S2'!AD12+'S3'!AD12+'S4'!AD12+'S5'!AD12+'S6'!AD12+'S7'!AD12+'S8'!AD12+'S9'!AD12+'S10'!AD12+'S11'!AD12+'S12'!AD12+'S13'!AD12+'S14'!AD12+'S15'!AD12+'S16'!AD12+'S17'!AD12+'S18'!AD12+'S19'!AD12+'S20'!AD12+'S21'!AD12+'S22'!AD12+'S23'!AD12+'S24'!AD12+'S25'!AD12+'S26'!AD12+'S27'!AD12+'S28'!AD12+'S29'!AD12+'S30'!AD12</f>
        <v>3</v>
      </c>
      <c r="AE12" s="4">
        <f>'S1'!AE12+'S2'!AE12+'S3'!AE12+'S4'!AE12+'S5'!AE12+'S6'!AE12+'S7'!AE12+'S8'!AE12+'S9'!AE12+'S10'!AE12+'S11'!AE12+'S12'!AE12+'S13'!AE12+'S14'!AE12+'S15'!AE12+'S16'!AE12+'S17'!AE12+'S18'!AE12+'S19'!AE12+'S20'!AE12+'S21'!AE12+'S22'!AE12+'S23'!AE12+'S24'!AE12+'S25'!AE12+'S26'!AE12+'S27'!AE12+'S28'!AE12+'S29'!AE12+'S30'!AE12</f>
        <v>8</v>
      </c>
      <c r="AF12" s="4">
        <f>'S1'!AF12+'S2'!AF12+'S3'!AF12+'S4'!AF12+'S5'!AF12+'S6'!AF12+'S7'!AF12+'S8'!AF12+'S9'!AF12+'S10'!AF12+'S11'!AF12+'S12'!AF12+'S13'!AF12+'S14'!AF12+'S15'!AF12+'S16'!AF12+'S17'!AF12+'S18'!AF12+'S19'!AF12+'S20'!AF12+'S21'!AF12+'S22'!AF12+'S23'!AF12+'S24'!AF12+'S25'!AF12+'S26'!AF12+'S27'!AF12+'S28'!AF12+'S29'!AF12+'S30'!AF12</f>
        <v>18</v>
      </c>
      <c r="AG12" s="4">
        <f>'S1'!AG12+'S2'!AG12+'S3'!AG12+'S4'!AG12+'S5'!AG12+'S6'!AG12+'S7'!AG12+'S8'!AG12+'S9'!AG12+'S10'!AG12+'S11'!AG12+'S12'!AG12+'S13'!AG12+'S14'!AG12+'S15'!AG12+'S16'!AG12+'S17'!AG12+'S18'!AG12+'S19'!AG12+'S20'!AG12+'S21'!AG12+'S22'!AG12+'S23'!AG12+'S24'!AG12+'S25'!AG12+'S26'!AG12+'S27'!AG12+'S28'!AG12+'S29'!AG12+'S30'!AG12</f>
        <v>3</v>
      </c>
      <c r="AH12" s="4">
        <f>'S1'!AH12+'S2'!AH12+'S3'!AH12+'S4'!AH12+'S5'!AH12+'S6'!AH12+'S7'!AH12+'S8'!AH12+'S9'!AH12+'S10'!AH12+'S11'!AH12+'S12'!AH12+'S13'!AH12+'S14'!AH12+'S15'!AH12+'S16'!AH12+'S17'!AH12+'S18'!AH12+'S19'!AH12+'S20'!AH12+'S21'!AH12+'S22'!AH12+'S23'!AH12+'S24'!AH12+'S25'!AH12+'S26'!AH12+'S27'!AH12+'S28'!AH12+'S29'!AH12+'S30'!AH12</f>
        <v>14</v>
      </c>
      <c r="AI12" s="4">
        <f>'S1'!AI12+'S2'!AI12+'S3'!AI12+'S4'!AI12+'S5'!AI12+'S6'!AI12+'S7'!AI12+'S8'!AI12+'S9'!AI12+'S10'!AI12+'S11'!AI12+'S12'!AI12+'S13'!AI12+'S14'!AI12+'S15'!AI12+'S16'!AI12+'S17'!AI12+'S18'!AI12+'S19'!AI12+'S20'!AI12+'S21'!AI12+'S22'!AI12+'S23'!AI12+'S24'!AI12+'S25'!AI12+'S26'!AI12+'S27'!AI12+'S28'!AI12+'S29'!AI12+'S30'!AI12</f>
        <v>4</v>
      </c>
      <c r="AJ12" s="4">
        <f>'S1'!AJ12+'S2'!AJ12+'S3'!AJ12+'S4'!AJ12+'S5'!AJ12+'S6'!AJ12+'S7'!AJ12+'S8'!AJ12+'S9'!AJ12+'S10'!AJ12+'S11'!AJ12+'S12'!AJ12+'S13'!AJ12+'S14'!AJ12+'S15'!AJ12+'S16'!AJ12+'S17'!AJ12+'S18'!AJ12+'S19'!AJ12+'S20'!AJ12+'S21'!AJ12+'S22'!AJ12+'S23'!AJ12+'S24'!AJ12+'S25'!AJ12+'S26'!AJ12+'S27'!AJ12+'S28'!AJ12+'S29'!AJ12+'S30'!AJ12</f>
        <v>16</v>
      </c>
      <c r="AK12" s="4">
        <f>'S1'!AK12+'S2'!AK12+'S3'!AK12+'S4'!AK12+'S5'!AK12+'S6'!AK12+'S7'!AK12+'S8'!AK12+'S9'!AK12+'S10'!AK12+'S11'!AK12+'S12'!AK12+'S13'!AK12+'S14'!AK12+'S15'!AK12+'S16'!AK12+'S17'!AK12+'S18'!AK12+'S19'!AK12+'S20'!AK12+'S21'!AK12+'S22'!AK12+'S23'!AK12+'S24'!AK12+'S25'!AK12+'S26'!AK12+'S27'!AK12+'S28'!AK12+'S29'!AK12+'S30'!AK12</f>
        <v>2</v>
      </c>
      <c r="AL12" s="4">
        <f>'S1'!AL12+'S2'!AL12+'S3'!AL12+'S4'!AL12+'S5'!AL12+'S6'!AL12+'S7'!AL12+'S8'!AL12+'S9'!AL12+'S10'!AL12+'S11'!AL12+'S12'!AL12+'S13'!AL12+'S14'!AL12+'S15'!AL12+'S16'!AL12+'S17'!AL12+'S18'!AL12+'S19'!AL12+'S20'!AL12+'S21'!AL12+'S22'!AL12+'S23'!AL12+'S24'!AL12+'S25'!AL12+'S26'!AL12+'S27'!AL12+'S28'!AL12+'S29'!AL12+'S30'!AL12</f>
        <v>8</v>
      </c>
      <c r="AM12" s="4">
        <f>'S1'!AM12+'S2'!AM12+'S3'!AM12+'S4'!AM12+'S5'!AM12+'S6'!AM12+'S7'!AM12+'S8'!AM12+'S9'!AM12+'S10'!AM12+'S11'!AM12+'S12'!AM12+'S13'!AM12+'S14'!AM12+'S15'!AM12+'S16'!AM12+'S17'!AM12+'S18'!AM12+'S19'!AM12+'S20'!AM12+'S21'!AM12+'S22'!AM12+'S23'!AM12+'S24'!AM12+'S25'!AM12+'S26'!AM12+'S27'!AM12+'S28'!AM12+'S29'!AM12+'S30'!AM12</f>
        <v>16</v>
      </c>
      <c r="AN12" s="4">
        <f>'S1'!AN12+'S2'!AN12+'S3'!AN12+'S4'!AN12+'S5'!AN12+'S6'!AN12+'S7'!AN12+'S8'!AN12+'S9'!AN12+'S10'!AN12+'S11'!AN12+'S12'!AN12+'S13'!AN12+'S14'!AN12+'S15'!AN12+'S16'!AN12+'S17'!AN12+'S18'!AN12+'S19'!AN12+'S20'!AN12+'S21'!AN12+'S22'!AN12+'S23'!AN12+'S24'!AN12+'S25'!AN12+'S26'!AN12+'S27'!AN12+'S28'!AN12+'S29'!AN12+'S30'!AN12</f>
        <v>2</v>
      </c>
      <c r="AO12" s="4">
        <f>'S1'!AO12+'S2'!AO12+'S3'!AO12+'S4'!AO12+'S5'!AO12+'S6'!AO12+'S7'!AO12+'S8'!AO12+'S9'!AO12+'S10'!AO12+'S11'!AO12+'S12'!AO12+'S13'!AO12+'S14'!AO12+'S15'!AO12+'S16'!AO12+'S17'!AO12+'S18'!AO12+'S19'!AO12+'S20'!AO12+'S21'!AO12+'S22'!AO12+'S23'!AO12+'S24'!AO12+'S25'!AO12+'S26'!AO12+'S27'!AO12+'S28'!AO12+'S29'!AO12+'S30'!AO12</f>
        <v>3</v>
      </c>
      <c r="AP12" s="4">
        <f>'S1'!AP12+'S2'!AP12+'S3'!AP12+'S4'!AP12+'S5'!AP12+'S6'!AP12+'S7'!AP12+'S8'!AP12+'S9'!AP12+'S10'!AP12+'S11'!AP12+'S12'!AP12+'S13'!AP12+'S14'!AP12+'S15'!AP12+'S16'!AP12+'S17'!AP12+'S18'!AP12+'S19'!AP12+'S20'!AP12+'S21'!AP12+'S22'!AP12+'S23'!AP12+'S24'!AP12+'S25'!AP12+'S26'!AP12+'S27'!AP12+'S28'!AP12+'S29'!AP12+'S30'!AP12</f>
        <v>13</v>
      </c>
      <c r="AQ12" s="4">
        <f>'S1'!AQ12+'S2'!AQ12+'S3'!AQ12+'S4'!AQ12+'S5'!AQ12+'S6'!AQ12+'S7'!AQ12+'S8'!AQ12+'S9'!AQ12+'S10'!AQ12+'S11'!AQ12+'S12'!AQ12+'S13'!AQ12+'S14'!AQ12+'S15'!AQ12+'S16'!AQ12+'S17'!AQ12+'S18'!AQ12+'S19'!AQ12+'S20'!AQ12+'S21'!AQ12+'S22'!AQ12+'S23'!AQ12+'S24'!AQ12+'S25'!AQ12+'S26'!AQ12+'S27'!AQ12+'S28'!AQ12+'S29'!AQ12+'S30'!AQ12</f>
        <v>0</v>
      </c>
      <c r="AR12" s="4">
        <f>'S1'!AR12+'S2'!AR12+'S3'!AR12+'S4'!AR12+'S5'!AR12+'S6'!AR12+'S7'!AR12+'S8'!AR12+'S9'!AR12+'S10'!AR12+'S11'!AR12+'S12'!AR12+'S13'!AR12+'S14'!AR12+'S15'!AR12+'S16'!AR12+'S17'!AR12+'S18'!AR12+'S19'!AR12+'S20'!AR12+'S21'!AR12+'S22'!AR12+'S23'!AR12+'S24'!AR12+'S25'!AR12+'S26'!AR12+'S27'!AR12+'S28'!AR12+'S29'!AR12+'S30'!AR12</f>
        <v>2</v>
      </c>
      <c r="AS12" s="4">
        <f>'S1'!AS12+'S2'!AS12+'S3'!AS12+'S4'!AS12+'S5'!AS12+'S6'!AS12+'S7'!AS12+'S8'!AS12+'S9'!AS12+'S10'!AS12+'S11'!AS12+'S12'!AS12+'S13'!AS12+'S14'!AS12+'S15'!AS12+'S16'!AS12+'S17'!AS12+'S18'!AS12+'S19'!AS12+'S20'!AS12+'S21'!AS12+'S22'!AS12+'S23'!AS12+'S24'!AS12+'S25'!AS12+'S26'!AS12+'S27'!AS12+'S28'!AS12+'S29'!AS12+'S30'!AS12</f>
        <v>9</v>
      </c>
      <c r="AT12" s="4">
        <f>'S1'!AT12+'S2'!AT12+'S3'!AT12+'S4'!AT12+'S5'!AT12+'S6'!AT12+'S7'!AT12+'S8'!AT12+'S9'!AT12+'S10'!AT12+'S11'!AT12+'S12'!AT12+'S13'!AT12+'S14'!AT12+'S15'!AT12+'S16'!AT12+'S17'!AT12+'S18'!AT12+'S19'!AT12+'S20'!AT12+'S21'!AT12+'S22'!AT12+'S23'!AT12+'S24'!AT12+'S25'!AT12+'S26'!AT12+'S27'!AT12+'S28'!AT12+'S29'!AT12+'S30'!AT12</f>
        <v>1</v>
      </c>
      <c r="AU12" s="4">
        <f>'S1'!AU12+'S2'!AU12+'S3'!AU12+'S4'!AU12+'S5'!AU12+'S6'!AU12+'S7'!AU12+'S8'!AU12+'S9'!AU12+'S10'!AU12+'S11'!AU12+'S12'!AU12+'S13'!AU12+'S14'!AU12+'S15'!AU12+'S16'!AU12+'S17'!AU12+'S18'!AU12+'S19'!AU12+'S20'!AU12+'S21'!AU12+'S22'!AU12+'S23'!AU12+'S24'!AU12+'S25'!AU12+'S26'!AU12+'S27'!AU12+'S28'!AU12+'S29'!AU12+'S30'!AU12</f>
        <v>3</v>
      </c>
      <c r="AV12" s="4">
        <f>'S1'!AV12+'S2'!AV12+'S3'!AV12+'S4'!AV12+'S5'!AV12+'S6'!AV12+'S7'!AV12+'S8'!AV12+'S9'!AV12+'S10'!AV12+'S11'!AV12+'S12'!AV12+'S13'!AV12+'S14'!AV12+'S15'!AV12+'S16'!AV12+'S17'!AV12+'S18'!AV12+'S19'!AV12+'S20'!AV12+'S21'!AV12+'S22'!AV12+'S23'!AV12+'S24'!AV12+'S25'!AV12+'S26'!AV12+'S27'!AV12+'S28'!AV12+'S29'!AV12+'S30'!AV12</f>
        <v>8</v>
      </c>
      <c r="AW12" s="4">
        <f>'S1'!AW12+'S2'!AW12+'S3'!AW12+'S4'!AW12+'S5'!AW12+'S6'!AW12+'S7'!AW12+'S8'!AW12+'S9'!AW12+'S10'!AW12+'S11'!AW12+'S12'!AW12+'S13'!AW12+'S14'!AW12+'S15'!AW12+'S16'!AW12+'S17'!AW12+'S18'!AW12+'S19'!AW12+'S20'!AW12+'S21'!AW12+'S22'!AW12+'S23'!AW12+'S24'!AW12+'S25'!AW12+'S26'!AW12+'S27'!AW12+'S28'!AW12+'S29'!AW12+'S30'!AW12</f>
        <v>5</v>
      </c>
      <c r="AX12" s="4">
        <f>'S1'!AX12+'S2'!AX12+'S3'!AX12+'S4'!AX12+'S5'!AX12+'S6'!AX12+'S7'!AX12+'S8'!AX12+'S9'!AX12+'S10'!AX12+'S11'!AX12+'S12'!AX12+'S13'!AX12+'S14'!AX12+'S15'!AX12+'S16'!AX12+'S17'!AX12+'S18'!AX12+'S19'!AX12+'S20'!AX12+'S21'!AX12+'S22'!AX12+'S23'!AX12+'S24'!AX12+'S25'!AX12+'S26'!AX12+'S27'!AX12+'S28'!AX12+'S29'!AX12+'S30'!AX12</f>
        <v>18</v>
      </c>
      <c r="AY12" s="4">
        <f>'S1'!AY12+'S2'!AY12+'S3'!AY12+'S4'!AY12+'S5'!AY12+'S6'!AY12+'S7'!AY12+'S8'!AY12+'S9'!AY12+'S10'!AY12+'S11'!AY12+'S12'!AY12+'S13'!AY12+'S14'!AY12+'S15'!AY12+'S16'!AY12+'S17'!AY12+'S18'!AY12+'S19'!AY12+'S20'!AY12+'S21'!AY12+'S22'!AY12+'S23'!AY12+'S24'!AY12+'S25'!AY12+'S26'!AY12+'S27'!AY12+'S28'!AY12+'S29'!AY12+'S30'!AY12</f>
        <v>0</v>
      </c>
      <c r="AZ12" s="4">
        <f>'S1'!AZ12+'S2'!AZ12+'S3'!AZ12+'S4'!AZ12+'S5'!AZ12+'S6'!AZ12+'S7'!AZ12+'S8'!AZ12+'S9'!AZ12+'S10'!AZ12+'S11'!AZ12+'S12'!AZ12+'S13'!AZ12+'S14'!AZ12+'S15'!AZ12+'S16'!AZ12+'S17'!AZ12+'S18'!AZ12+'S19'!AZ12+'S20'!AZ12+'S21'!AZ12+'S22'!AZ12+'S23'!AZ12+'S24'!AZ12+'S25'!AZ12+'S26'!AZ12+'S27'!AZ12+'S28'!AZ12+'S29'!AZ12+'S30'!AZ12</f>
        <v>5</v>
      </c>
      <c r="BA12" s="4">
        <f>'S1'!BA12+'S2'!BA12+'S3'!BA12+'S4'!BA12+'S5'!BA12+'S6'!BA12+'S7'!BA12+'S8'!BA12+'S9'!BA12+'S10'!BA12+'S11'!BA12+'S12'!BA12+'S13'!BA12+'S14'!BA12+'S15'!BA12+'S16'!BA12+'S17'!BA12+'S18'!BA12+'S19'!BA12+'S20'!BA12+'S21'!BA12+'S22'!BA12+'S23'!BA12+'S24'!BA12+'S25'!BA12+'S26'!BA12+'S27'!BA12+'S28'!BA12+'S29'!BA12+'S30'!BA12</f>
        <v>0</v>
      </c>
      <c r="BB12" s="4">
        <f>'S1'!BB12+'S2'!BB12+'S3'!BB12+'S4'!BB12+'S5'!BB12+'S6'!BB12+'S7'!BB12+'S8'!BB12+'S9'!BB12+'S10'!BB12+'S11'!BB12+'S12'!BB12+'S13'!BB12+'S14'!BB12+'S15'!BB12+'S16'!BB12+'S17'!BB12+'S18'!BB12+'S19'!BB12+'S20'!BB12+'S21'!BB12+'S22'!BB12+'S23'!BB12+'S24'!BB12+'S25'!BB12+'S26'!BB12+'S27'!BB12+'S28'!BB12+'S29'!BB12+'S30'!BB12</f>
        <v>10</v>
      </c>
      <c r="BC12" s="4">
        <f>'S1'!BC12+'S2'!BC12+'S3'!BC12+'S4'!BC12+'S5'!BC12+'S6'!BC12+'S7'!BC12+'S8'!BC12+'S9'!BC12+'S10'!BC12+'S11'!BC12+'S12'!BC12+'S13'!BC12+'S14'!BC12+'S15'!BC12+'S16'!BC12+'S17'!BC12+'S18'!BC12+'S19'!BC12+'S20'!BC12+'S21'!BC12+'S22'!BC12+'S23'!BC12+'S24'!BC12+'S25'!BC12+'S26'!BC12+'S27'!BC12+'S28'!BC12+'S29'!BC12+'S30'!BC12</f>
        <v>0</v>
      </c>
      <c r="BD12" s="4">
        <f>'S1'!BD12+'S2'!BD12+'S3'!BD12+'S4'!BD12+'S5'!BD12+'S6'!BD12+'S7'!BD12+'S8'!BD12+'S9'!BD12+'S10'!BD12+'S11'!BD12+'S12'!BD12+'S13'!BD12+'S14'!BD12+'S15'!BD12+'S16'!BD12+'S17'!BD12+'S18'!BD12+'S19'!BD12+'S20'!BD12+'S21'!BD12+'S22'!BD12+'S23'!BD12+'S24'!BD12+'S25'!BD12+'S26'!BD12+'S27'!BD12+'S28'!BD12+'S29'!BD12+'S30'!BD12</f>
        <v>0</v>
      </c>
      <c r="BE12" s="4">
        <f>'S1'!BE12+'S2'!BE12+'S3'!BE12+'S4'!BE12+'S5'!BE12+'S6'!BE12+'S7'!BE12+'S8'!BE12+'S9'!BE12+'S10'!BE12+'S11'!BE12+'S12'!BE12+'S13'!BE12+'S14'!BE12+'S15'!BE12+'S16'!BE12+'S17'!BE12+'S18'!BE12+'S19'!BE12+'S20'!BE12+'S21'!BE12+'S22'!BE12+'S23'!BE12+'S24'!BE12+'S25'!BE12+'S26'!BE12+'S27'!BE12+'S28'!BE12+'S29'!BE12+'S30'!BE12</f>
        <v>7</v>
      </c>
      <c r="BF12" s="4">
        <f>'S1'!BF12+'S2'!BF12+'S3'!BF12+'S4'!BF12+'S5'!BF12+'S6'!BF12+'S7'!BF12+'S8'!BF12+'S9'!BF12+'S10'!BF12+'S11'!BF12+'S12'!BF12+'S13'!BF12+'S14'!BF12+'S15'!BF12+'S16'!BF12+'S17'!BF12+'S18'!BF12+'S19'!BF12+'S20'!BF12+'S21'!BF12+'S22'!BF12+'S23'!BF12+'S24'!BF12+'S25'!BF12+'S26'!BF12+'S27'!BF12+'S28'!BF12+'S29'!BF12+'S30'!BF12</f>
        <v>0</v>
      </c>
      <c r="BG12" s="4">
        <f>'S1'!BG12+'S2'!BG12+'S3'!BG12+'S4'!BG12+'S5'!BG12+'S6'!BG12+'S7'!BG12+'S8'!BG12+'S9'!BG12+'S10'!BG12+'S11'!BG12+'S12'!BG12+'S13'!BG12+'S14'!BG12+'S15'!BG12+'S16'!BG12+'S17'!BG12+'S18'!BG12+'S19'!BG12+'S20'!BG12+'S21'!BG12+'S22'!BG12+'S23'!BG12+'S24'!BG12+'S25'!BG12+'S26'!BG12+'S27'!BG12+'S28'!BG12+'S29'!BG12+'S30'!BG12</f>
        <v>16</v>
      </c>
      <c r="BH12" s="4">
        <f>'S1'!BH12+'S2'!BH12+'S3'!BH12+'S4'!BH12+'S5'!BH12+'S6'!BH12+'S7'!BH12+'S8'!BH12+'S9'!BH12+'S10'!BH12+'S11'!BH12+'S12'!BH12+'S13'!BH12+'S14'!BH12+'S15'!BH12+'S16'!BH12+'S17'!BH12+'S18'!BH12+'S19'!BH12+'S20'!BH12+'S21'!BH12+'S22'!BH12+'S23'!BH12+'S24'!BH12+'S25'!BH12+'S26'!BH12+'S27'!BH12+'S28'!BH12+'S29'!BH12+'S30'!BH12</f>
        <v>8</v>
      </c>
      <c r="BI12" s="4">
        <f>'S1'!BI12+'S2'!BI12+'S3'!BI12+'S4'!BI12+'S5'!BI12+'S6'!BI12+'S7'!BI12+'S8'!BI12+'S9'!BI12+'S10'!BI12+'S11'!BI12+'S12'!BI12+'S13'!BI12+'S14'!BI12+'S15'!BI12+'S16'!BI12+'S17'!BI12+'S18'!BI12+'S19'!BI12+'S20'!BI12+'S21'!BI12+'S22'!BI12+'S23'!BI12+'S24'!BI12+'S25'!BI12+'S26'!BI12+'S27'!BI12+'S28'!BI12+'S29'!BI12+'S30'!BI12</f>
        <v>1</v>
      </c>
      <c r="BJ12" s="4">
        <f>'S1'!BJ12+'S2'!BJ12+'S3'!BJ12+'S4'!BJ12+'S5'!BJ12+'S6'!BJ12+'S7'!BJ12+'S8'!BJ12+'S9'!BJ12+'S10'!BJ12+'S11'!BJ12+'S12'!BJ12+'S13'!BJ12+'S14'!BJ12+'S15'!BJ12+'S16'!BJ12+'S17'!BJ12+'S18'!BJ12+'S19'!BJ12+'S20'!BJ12+'S21'!BJ12+'S22'!BJ12+'S23'!BJ12+'S24'!BJ12+'S25'!BJ12+'S26'!BJ12+'S27'!BJ12+'S28'!BJ12+'S29'!BJ12+'S30'!BJ12</f>
        <v>7</v>
      </c>
      <c r="BK12" s="4">
        <f>'S1'!BK12+'S2'!BK12+'S3'!BK12+'S4'!BK12+'S5'!BK12+'S6'!BK12+'S7'!BK12+'S8'!BK12+'S9'!BK12+'S10'!BK12+'S11'!BK12+'S12'!BK12+'S13'!BK12+'S14'!BK12+'S15'!BK12+'S16'!BK12+'S17'!BK12+'S18'!BK12+'S19'!BK12+'S20'!BK12+'S21'!BK12+'S22'!BK12+'S23'!BK12+'S24'!BK12+'S25'!BK12+'S26'!BK12+'S27'!BK12+'S28'!BK12+'S29'!BK12+'S30'!BK12</f>
        <v>1</v>
      </c>
      <c r="BL12" s="4">
        <f>'S1'!BL12+'S2'!BL12+'S3'!BL12+'S4'!BL12+'S5'!BL12+'S6'!BL12+'S7'!BL12+'S8'!BL12+'S9'!BL12+'S10'!BL12+'S11'!BL12+'S12'!BL12+'S13'!BL12+'S14'!BL12+'S15'!BL12+'S16'!BL12+'S17'!BL12+'S18'!BL12+'S19'!BL12+'S20'!BL12+'S21'!BL12+'S22'!BL12+'S23'!BL12+'S24'!BL12+'S25'!BL12+'S26'!BL12+'S27'!BL12+'S28'!BL12+'S29'!BL12+'S30'!BL12</f>
        <v>2</v>
      </c>
      <c r="BM12" s="4">
        <f>'S1'!BM12+'S2'!BM12+'S3'!BM12+'S4'!BM12+'S5'!BM12+'S6'!BM12+'S7'!BM12+'S8'!BM12+'S9'!BM12+'S10'!BM12+'S11'!BM12+'S12'!BM12+'S13'!BM12+'S14'!BM12+'S15'!BM12+'S16'!BM12+'S17'!BM12+'S18'!BM12+'S19'!BM12+'S20'!BM12+'S21'!BM12+'S22'!BM12+'S23'!BM12+'S24'!BM12+'S25'!BM12+'S26'!BM12+'S27'!BM12+'S28'!BM12+'S29'!BM12+'S30'!BM12</f>
        <v>5</v>
      </c>
      <c r="BN12" s="4">
        <f>'S1'!BN12+'S2'!BN12+'S3'!BN12+'S4'!BN12+'S5'!BN12+'S6'!BN12+'S7'!BN12+'S8'!BN12+'S9'!BN12+'S10'!BN12+'S11'!BN12+'S12'!BN12+'S13'!BN12+'S14'!BN12+'S15'!BN12+'S16'!BN12+'S17'!BN12+'S18'!BN12+'S19'!BN12+'S20'!BN12+'S21'!BN12+'S22'!BN12+'S23'!BN12+'S24'!BN12+'S25'!BN12+'S26'!BN12+'S27'!BN12+'S28'!BN12+'S29'!BN12+'S30'!BN12</f>
        <v>0</v>
      </c>
      <c r="BO12" s="4">
        <f>'S1'!BO12+'S2'!BO12+'S3'!BO12+'S4'!BO12+'S5'!BO12+'S6'!BO12+'S7'!BO12+'S8'!BO12+'S9'!BO12+'S10'!BO12+'S11'!BO12+'S12'!BO12+'S13'!BO12+'S14'!BO12+'S15'!BO12+'S16'!BO12+'S17'!BO12+'S18'!BO12+'S19'!BO12+'S20'!BO12+'S21'!BO12+'S22'!BO12+'S23'!BO12+'S24'!BO12+'S25'!BO12+'S26'!BO12+'S27'!BO12+'S28'!BO12+'S29'!BO12+'S30'!BO12</f>
        <v>5</v>
      </c>
      <c r="BP12" s="4">
        <f>'S1'!BP12+'S2'!BP12+'S3'!BP12+'S4'!BP12+'S5'!BP12+'S6'!BP12+'S7'!BP12+'S8'!BP12+'S9'!BP12+'S10'!BP12+'S11'!BP12+'S12'!BP12+'S13'!BP12+'S14'!BP12+'S15'!BP12+'S16'!BP12+'S17'!BP12+'S18'!BP12+'S19'!BP12+'S20'!BP12+'S21'!BP12+'S22'!BP12+'S23'!BP12+'S24'!BP12+'S25'!BP12+'S26'!BP12+'S27'!BP12+'S28'!BP12+'S29'!BP12+'S30'!BP12</f>
        <v>1</v>
      </c>
      <c r="BQ12" s="4">
        <f>'S1'!BQ12+'S2'!BQ12+'S3'!BQ12+'S4'!BQ12+'S5'!BQ12+'S6'!BQ12+'S7'!BQ12+'S8'!BQ12+'S9'!BQ12+'S10'!BQ12+'S11'!BQ12+'S12'!BQ12+'S13'!BQ12+'S14'!BQ12+'S15'!BQ12+'S16'!BQ12+'S17'!BQ12+'S18'!BQ12+'S19'!BQ12+'S20'!BQ12+'S21'!BQ12+'S22'!BQ12+'S23'!BQ12+'S24'!BQ12+'S25'!BQ12+'S26'!BQ12+'S27'!BQ12+'S28'!BQ12+'S29'!BQ12+'S30'!BQ12</f>
        <v>5</v>
      </c>
      <c r="BR12" s="4">
        <f>'S1'!BR12+'S2'!BR12+'S3'!BR12+'S4'!BR12+'S5'!BR12+'S6'!BR12+'S7'!BR12+'S8'!BR12+'S9'!BR12+'S10'!BR12+'S11'!BR12+'S12'!BR12+'S13'!BR12+'S14'!BR12+'S15'!BR12+'S16'!BR12+'S17'!BR12+'S18'!BR12+'S19'!BR12+'S20'!BR12+'S21'!BR12+'S22'!BR12+'S23'!BR12+'S24'!BR12+'S25'!BR12+'S26'!BR12+'S27'!BR12+'S28'!BR12+'S29'!BR12+'S30'!BR12</f>
        <v>13</v>
      </c>
      <c r="BS12" s="4">
        <f>'S1'!BS12+'S2'!BS12+'S3'!BS12+'S4'!BS12+'S5'!BS12+'S6'!BS12+'S7'!BS12+'S8'!BS12+'S9'!BS12+'S10'!BS12+'S11'!BS12+'S12'!BS12+'S13'!BS12+'S14'!BS12+'S15'!BS12+'S16'!BS12+'S17'!BS12+'S18'!BS12+'S19'!BS12+'S20'!BS12+'S21'!BS12+'S22'!BS12+'S23'!BS12+'S24'!BS12+'S25'!BS12+'S26'!BS12+'S27'!BS12+'S28'!BS12+'S29'!BS12+'S30'!BS12</f>
        <v>14</v>
      </c>
      <c r="BT12" s="4">
        <f>'S1'!BT12+'S2'!BT12+'S3'!BT12+'S4'!BT12+'S5'!BT12+'S6'!BT12+'S7'!BT12+'S8'!BT12+'S9'!BT12+'S10'!BT12+'S11'!BT12+'S12'!BT12+'S13'!BT12+'S14'!BT12+'S15'!BT12+'S16'!BT12+'S17'!BT12+'S18'!BT12+'S19'!BT12+'S20'!BT12+'S21'!BT12+'S22'!BT12+'S23'!BT12+'S24'!BT12+'S25'!BT12+'S26'!BT12+'S27'!BT12+'S28'!BT12+'S29'!BT12+'S30'!BT12</f>
        <v>14</v>
      </c>
      <c r="BU12" s="4">
        <f>'S1'!BU12+'S2'!BU12+'S3'!BU12+'S4'!BU12+'S5'!BU12+'S6'!BU12+'S7'!BU12+'S8'!BU12+'S9'!BU12+'S10'!BU12+'S11'!BU12+'S12'!BU12+'S13'!BU12+'S14'!BU12+'S15'!BU12+'S16'!BU12+'S17'!BU12+'S18'!BU12+'S19'!BU12+'S20'!BU12+'S21'!BU12+'S22'!BU12+'S23'!BU12+'S24'!BU12+'S25'!BU12+'S26'!BU12+'S27'!BU12+'S28'!BU12+'S29'!BU12+'S30'!BU12</f>
        <v>13</v>
      </c>
      <c r="BV12" s="4">
        <f>'S1'!BV12+'S2'!BV12+'S3'!BV12+'S4'!BV12+'S5'!BV12+'S6'!BV12+'S7'!BV12+'S8'!BV12+'S9'!BV12+'S10'!BV12+'S11'!BV12+'S12'!BV12+'S13'!BV12+'S14'!BV12+'S15'!BV12+'S16'!BV12+'S17'!BV12+'S18'!BV12+'S19'!BV12+'S20'!BV12+'S21'!BV12+'S22'!BV12+'S23'!BV12+'S24'!BV12+'S25'!BV12+'S26'!BV12+'S27'!BV12+'S28'!BV12+'S29'!BV12+'S30'!BV12</f>
        <v>13</v>
      </c>
      <c r="BW12" s="4">
        <f>'S1'!BW12+'S2'!BW12+'S3'!BW12+'S4'!BW12+'S5'!BW12+'S6'!BW12+'S7'!BW12+'S8'!BW12+'S9'!BW12+'S10'!BW12+'S11'!BW12+'S12'!BW12+'S13'!BW12+'S14'!BW12+'S15'!BW12+'S16'!BW12+'S17'!BW12+'S18'!BW12+'S19'!BW12+'S20'!BW12+'S21'!BW12+'S22'!BW12+'S23'!BW12+'S24'!BW12+'S25'!BW12+'S26'!BW12+'S27'!BW12+'S28'!BW12+'S29'!BW12+'S30'!BW12</f>
        <v>19</v>
      </c>
      <c r="BX12" s="4">
        <f>'S1'!BX12+'S2'!BX12+'S3'!BX12+'S4'!BX12+'S5'!BX12+'S6'!BX12+'S7'!BX12+'S8'!BX12+'S9'!BX12+'S10'!BX12+'S11'!BX12+'S12'!BX12+'S13'!BX12+'S14'!BX12+'S15'!BX12+'S16'!BX12+'S17'!BX12+'S18'!BX12+'S19'!BX12+'S20'!BX12+'S21'!BX12+'S22'!BX12+'S23'!BX12+'S24'!BX12+'S25'!BX12+'S26'!BX12+'S27'!BX12+'S28'!BX12+'S29'!BX12+'S30'!BX12</f>
        <v>16</v>
      </c>
      <c r="BY12" s="4">
        <f>'S1'!BY12+'S2'!BY12+'S3'!BY12+'S4'!BY12+'S5'!BY12+'S6'!BY12+'S7'!BY12+'S8'!BY12+'S9'!BY12+'S10'!BY12+'S11'!BY12+'S12'!BY12+'S13'!BY12+'S14'!BY12+'S15'!BY12+'S16'!BY12+'S17'!BY12+'S18'!BY12+'S19'!BY12+'S20'!BY12+'S21'!BY12+'S22'!BY12+'S23'!BY12+'S24'!BY12+'S25'!BY12+'S26'!BY12+'S27'!BY12+'S28'!BY12+'S29'!BY12+'S30'!BY12</f>
        <v>17</v>
      </c>
      <c r="BZ12" s="4">
        <f>'S1'!BZ12+'S2'!BZ12+'S3'!BZ12+'S4'!BZ12+'S5'!BZ12+'S6'!BZ12+'S7'!BZ12+'S8'!BZ12+'S9'!BZ12+'S10'!BZ12+'S11'!BZ12+'S12'!BZ12+'S13'!BZ12+'S14'!BZ12+'S15'!BZ12+'S16'!BZ12+'S17'!BZ12+'S18'!BZ12+'S19'!BZ12+'S20'!BZ12+'S21'!BZ12+'S22'!BZ12+'S23'!BZ12+'S24'!BZ12+'S25'!BZ12+'S26'!BZ12+'S27'!BZ12+'S28'!BZ12+'S29'!BZ12+'S30'!BZ12</f>
        <v>6</v>
      </c>
      <c r="CA12" s="4">
        <f>'S1'!CA12+'S2'!CA12+'S3'!CA12+'S4'!CA12+'S5'!CA12+'S6'!CA12+'S7'!CA12+'S8'!CA12+'S9'!CA12+'S10'!CA12+'S11'!CA12+'S12'!CA12+'S13'!CA12+'S14'!CA12+'S15'!CA12+'S16'!CA12+'S17'!CA12+'S18'!CA12+'S19'!CA12+'S20'!CA12+'S21'!CA12+'S22'!CA12+'S23'!CA12+'S24'!CA12+'S25'!CA12+'S26'!CA12+'S27'!CA12+'S28'!CA12+'S29'!CA12+'S30'!CA12</f>
        <v>12</v>
      </c>
      <c r="CB12" s="4">
        <f>'S1'!CB12+'S2'!CB12+'S3'!CB12+'S4'!CB12+'S5'!CB12+'S6'!CB12+'S7'!CB12+'S8'!CB12+'S9'!CB12+'S10'!CB12+'S11'!CB12+'S12'!CB12+'S13'!CB12+'S14'!CB12+'S15'!CB12+'S16'!CB12+'S17'!CB12+'S18'!CB12+'S19'!CB12+'S20'!CB12+'S21'!CB12+'S22'!CB12+'S23'!CB12+'S24'!CB12+'S25'!CB12+'S26'!CB12+'S27'!CB12+'S28'!CB12+'S29'!CB12+'S30'!CB12</f>
        <v>6</v>
      </c>
      <c r="CC12" s="4">
        <f>'S1'!CC12+'S2'!CC12+'S3'!CC12+'S4'!CC12+'S5'!CC12+'S6'!CC12+'S7'!CC12+'S8'!CC12+'S9'!CC12+'S10'!CC12+'S11'!CC12+'S12'!CC12+'S13'!CC12+'S14'!CC12+'S15'!CC12+'S16'!CC12+'S17'!CC12+'S18'!CC12+'S19'!CC12+'S20'!CC12+'S21'!CC12+'S22'!CC12+'S23'!CC12+'S24'!CC12+'S25'!CC12+'S26'!CC12+'S27'!CC12+'S28'!CC12+'S29'!CC12+'S30'!CC12</f>
        <v>0</v>
      </c>
      <c r="CD12" s="4">
        <f>'S1'!CD12+'S2'!CD12+'S3'!CD12+'S4'!CD12+'S5'!CD12+'S6'!CD12+'S7'!CD12+'S8'!CD12+'S9'!CD12+'S10'!CD12+'S11'!CD12+'S12'!CD12+'S13'!CD12+'S14'!CD12+'S15'!CD12+'S16'!CD12+'S17'!CD12+'S18'!CD12+'S19'!CD12+'S20'!CD12+'S21'!CD12+'S22'!CD12+'S23'!CD12+'S24'!CD12+'S25'!CD12+'S26'!CD12+'S27'!CD12+'S28'!CD12+'S29'!CD12+'S30'!CD12</f>
        <v>3</v>
      </c>
      <c r="CE12" s="4">
        <f>'S1'!CE12+'S2'!CE12+'S3'!CE12+'S4'!CE12+'S5'!CE12+'S6'!CE12+'S7'!CE12+'S8'!CE12+'S9'!CE12+'S10'!CE12+'S11'!CE12+'S12'!CE12+'S13'!CE12+'S14'!CE12+'S15'!CE12+'S16'!CE12+'S17'!CE12+'S18'!CE12+'S19'!CE12+'S20'!CE12+'S21'!CE12+'S22'!CE12+'S23'!CE12+'S24'!CE12+'S25'!CE12+'S26'!CE12+'S27'!CE12+'S28'!CE12+'S29'!CE12+'S30'!CE12</f>
        <v>3</v>
      </c>
      <c r="CF12" s="4">
        <f>'S1'!CF12+'S2'!CF12+'S3'!CF12+'S4'!CF12+'S5'!CF12+'S6'!CF12+'S7'!CF12+'S8'!CF12+'S9'!CF12+'S10'!CF12+'S11'!CF12+'S12'!CF12+'S13'!CF12+'S14'!CF12+'S15'!CF12+'S16'!CF12+'S17'!CF12+'S18'!CF12+'S19'!CF12+'S20'!CF12+'S21'!CF12+'S22'!CF12+'S23'!CF12+'S24'!CF12+'S25'!CF12+'S26'!CF12+'S27'!CF12+'S28'!CF12+'S29'!CF12+'S30'!CF12</f>
        <v>15</v>
      </c>
      <c r="CG12" s="4">
        <f>'S1'!CG12+'S2'!CG12+'S3'!CG12+'S4'!CG12+'S5'!CG12+'S6'!CG12+'S7'!CG12+'S8'!CG12+'S9'!CG12+'S10'!CG12+'S11'!CG12+'S12'!CG12+'S13'!CG12+'S14'!CG12+'S15'!CG12+'S16'!CG12+'S17'!CG12+'S18'!CG12+'S19'!CG12+'S20'!CG12+'S21'!CG12+'S22'!CG12+'S23'!CG12+'S24'!CG12+'S25'!CG12+'S26'!CG12+'S27'!CG12+'S28'!CG12+'S29'!CG12+'S30'!CG12</f>
        <v>11</v>
      </c>
    </row>
    <row r="13" spans="1:85" x14ac:dyDescent="0.25">
      <c r="A13" s="2">
        <v>12</v>
      </c>
      <c r="B13" s="4">
        <f>'S1'!B13+'S2'!B13+'S3'!B13+'S4'!B13+'S5'!B13+'S6'!B13+'S7'!B13+'S8'!B13+'S9'!B13+'S10'!B13+'S11'!B13+'S12'!B13+'S13'!B13+'S14'!B13+'S15'!B13+'S16'!B13+'S17'!B13+'S18'!B13+'S19'!B13+'S20'!B13+'S21'!B13+'S22'!B13+'S23'!B13+'S24'!B13+'S25'!B13+'S26'!B13+'S27'!B13+'S28'!B13+'S29'!B13+'S30'!B13</f>
        <v>16</v>
      </c>
      <c r="C13" s="4">
        <f>'S1'!C13+'S2'!C13+'S3'!C13+'S4'!C13+'S5'!C13+'S6'!C13+'S7'!C13+'S8'!C13+'S9'!C13+'S10'!C13+'S11'!C13+'S12'!C13+'S13'!C13+'S14'!C13+'S15'!C13+'S16'!C13+'S17'!C13+'S18'!C13+'S19'!C13+'S20'!C13+'S21'!C13+'S22'!C13+'S23'!C13+'S24'!C13+'S25'!C13+'S26'!C13+'S27'!C13+'S28'!C13+'S29'!C13+'S30'!C13</f>
        <v>15</v>
      </c>
      <c r="D13" s="4">
        <f>'S1'!D13+'S2'!D13+'S3'!D13+'S4'!D13+'S5'!D13+'S6'!D13+'S7'!D13+'S8'!D13+'S9'!D13+'S10'!D13+'S11'!D13+'S12'!D13+'S13'!D13+'S14'!D13+'S15'!D13+'S16'!D13+'S17'!D13+'S18'!D13+'S19'!D13+'S20'!D13+'S21'!D13+'S22'!D13+'S23'!D13+'S24'!D13+'S25'!D13+'S26'!D13+'S27'!D13+'S28'!D13+'S29'!D13+'S30'!D13</f>
        <v>14</v>
      </c>
      <c r="E13" s="4">
        <f>'S1'!E13+'S2'!E13+'S3'!E13+'S4'!E13+'S5'!E13+'S6'!E13+'S7'!E13+'S8'!E13+'S9'!E13+'S10'!E13+'S11'!E13+'S12'!E13+'S13'!E13+'S14'!E13+'S15'!E13+'S16'!E13+'S17'!E13+'S18'!E13+'S19'!E13+'S20'!E13+'S21'!E13+'S22'!E13+'S23'!E13+'S24'!E13+'S25'!E13+'S26'!E13+'S27'!E13+'S28'!E13+'S29'!E13+'S30'!E13</f>
        <v>17</v>
      </c>
      <c r="F13" s="4">
        <f>'S1'!F13+'S2'!F13+'S3'!F13+'S4'!F13+'S5'!F13+'S6'!F13+'S7'!F13+'S8'!F13+'S9'!F13+'S10'!F13+'S11'!F13+'S12'!F13+'S13'!F13+'S14'!F13+'S15'!F13+'S16'!F13+'S17'!F13+'S18'!F13+'S19'!F13+'S20'!F13+'S21'!F13+'S22'!F13+'S23'!F13+'S24'!F13+'S25'!F13+'S26'!F13+'S27'!F13+'S28'!F13+'S29'!F13+'S30'!F13</f>
        <v>12</v>
      </c>
      <c r="G13" s="4">
        <f>'S1'!G13+'S2'!G13+'S3'!G13+'S4'!G13+'S5'!G13+'S6'!G13+'S7'!G13+'S8'!G13+'S9'!G13+'S10'!G13+'S11'!G13+'S12'!G13+'S13'!G13+'S14'!G13+'S15'!G13+'S16'!G13+'S17'!G13+'S18'!G13+'S19'!G13+'S20'!G13+'S21'!G13+'S22'!G13+'S23'!G13+'S24'!G13+'S25'!G13+'S26'!G13+'S27'!G13+'S28'!G13+'S29'!G13+'S30'!G13</f>
        <v>13</v>
      </c>
      <c r="H13" s="4">
        <f>'S1'!H13+'S2'!H13+'S3'!H13+'S4'!H13+'S5'!H13+'S6'!H13+'S7'!H13+'S8'!H13+'S9'!H13+'S10'!H13+'S11'!H13+'S12'!H13+'S13'!H13+'S14'!H13+'S15'!H13+'S16'!H13+'S17'!H13+'S18'!H13+'S19'!H13+'S20'!H13+'S21'!H13+'S22'!H13+'S23'!H13+'S24'!H13+'S25'!H13+'S26'!H13+'S27'!H13+'S28'!H13+'S29'!H13+'S30'!H13</f>
        <v>15</v>
      </c>
      <c r="I13" s="4">
        <f>'S1'!I13+'S2'!I13+'S3'!I13+'S4'!I13+'S5'!I13+'S6'!I13+'S7'!I13+'S8'!I13+'S9'!I13+'S10'!I13+'S11'!I13+'S12'!I13+'S13'!I13+'S14'!I13+'S15'!I13+'S16'!I13+'S17'!I13+'S18'!I13+'S19'!I13+'S20'!I13+'S21'!I13+'S22'!I13+'S23'!I13+'S24'!I13+'S25'!I13+'S26'!I13+'S27'!I13+'S28'!I13+'S29'!I13+'S30'!I13</f>
        <v>15</v>
      </c>
      <c r="J13" s="4">
        <f>'S1'!J13+'S2'!J13+'S3'!J13+'S4'!J13+'S5'!J13+'S6'!J13+'S7'!J13+'S8'!J13+'S9'!J13+'S10'!J13+'S11'!J13+'S12'!J13+'S13'!J13+'S14'!J13+'S15'!J13+'S16'!J13+'S17'!J13+'S18'!J13+'S19'!J13+'S20'!J13+'S21'!J13+'S22'!J13+'S23'!J13+'S24'!J13+'S25'!J13+'S26'!J13+'S27'!J13+'S28'!J13+'S29'!J13+'S30'!J13</f>
        <v>20</v>
      </c>
      <c r="K13" s="4">
        <f>'S1'!K13+'S2'!K13+'S3'!K13+'S4'!K13+'S5'!K13+'S6'!K13+'S7'!K13+'S8'!K13+'S9'!K13+'S10'!K13+'S11'!K13+'S12'!K13+'S13'!K13+'S14'!K13+'S15'!K13+'S16'!K13+'S17'!K13+'S18'!K13+'S19'!K13+'S20'!K13+'S21'!K13+'S22'!K13+'S23'!K13+'S24'!K13+'S25'!K13+'S26'!K13+'S27'!K13+'S28'!K13+'S29'!K13+'S30'!K13</f>
        <v>19</v>
      </c>
      <c r="L13" s="4">
        <f>'S1'!L13+'S2'!L13+'S3'!L13+'S4'!L13+'S5'!L13+'S6'!L13+'S7'!L13+'S8'!L13+'S9'!L13+'S10'!L13+'S11'!L13+'S12'!L13+'S13'!L13+'S14'!L13+'S15'!L13+'S16'!L13+'S17'!L13+'S18'!L13+'S19'!L13+'S20'!L13+'S21'!L13+'S22'!L13+'S23'!L13+'S24'!L13+'S25'!L13+'S26'!L13+'S27'!L13+'S28'!L13+'S29'!L13+'S30'!L13</f>
        <v>17</v>
      </c>
      <c r="M13" s="3">
        <f>'S1'!M13+'S2'!M13+'S3'!M13+'S4'!M13+'S5'!M13+'S6'!M13+'S7'!M13+'S8'!M13+'S9'!M13+'S10'!M13+'S11'!M13+'S12'!M13+'S13'!M13+'S14'!M13+'S15'!M13+'S16'!M13+'S17'!M13+'S18'!M13+'S19'!M13+'S20'!M13+'S21'!M13+'S22'!M13+'S23'!M13+'S24'!M13+'S25'!M13+'S26'!M13+'S27'!M13+'S28'!M13+'S29'!M13+'S30'!M13</f>
        <v>0</v>
      </c>
      <c r="N13" s="4">
        <f>'S1'!N13+'S2'!N13+'S3'!N13+'S4'!N13+'S5'!N13+'S6'!N13+'S7'!N13+'S8'!N13+'S9'!N13+'S10'!N13+'S11'!N13+'S12'!N13+'S13'!N13+'S14'!N13+'S15'!N13+'S16'!N13+'S17'!N13+'S18'!N13+'S19'!N13+'S20'!N13+'S21'!N13+'S22'!N13+'S23'!N13+'S24'!N13+'S25'!N13+'S26'!N13+'S27'!N13+'S28'!N13+'S29'!N13+'S30'!N13</f>
        <v>15</v>
      </c>
      <c r="O13" s="4">
        <f>'S1'!O13+'S2'!O13+'S3'!O13+'S4'!O13+'S5'!O13+'S6'!O13+'S7'!O13+'S8'!O13+'S9'!O13+'S10'!O13+'S11'!O13+'S12'!O13+'S13'!O13+'S14'!O13+'S15'!O13+'S16'!O13+'S17'!O13+'S18'!O13+'S19'!O13+'S20'!O13+'S21'!O13+'S22'!O13+'S23'!O13+'S24'!O13+'S25'!O13+'S26'!O13+'S27'!O13+'S28'!O13+'S29'!O13+'S30'!O13</f>
        <v>16</v>
      </c>
      <c r="P13" s="4">
        <f>'S1'!P13+'S2'!P13+'S3'!P13+'S4'!P13+'S5'!P13+'S6'!P13+'S7'!P13+'S8'!P13+'S9'!P13+'S10'!P13+'S11'!P13+'S12'!P13+'S13'!P13+'S14'!P13+'S15'!P13+'S16'!P13+'S17'!P13+'S18'!P13+'S19'!P13+'S20'!P13+'S21'!P13+'S22'!P13+'S23'!P13+'S24'!P13+'S25'!P13+'S26'!P13+'S27'!P13+'S28'!P13+'S29'!P13+'S30'!P13</f>
        <v>14</v>
      </c>
      <c r="Q13" s="4">
        <f>'S1'!Q13+'S2'!Q13+'S3'!Q13+'S4'!Q13+'S5'!Q13+'S6'!Q13+'S7'!Q13+'S8'!Q13+'S9'!Q13+'S10'!Q13+'S11'!Q13+'S12'!Q13+'S13'!Q13+'S14'!Q13+'S15'!Q13+'S16'!Q13+'S17'!Q13+'S18'!Q13+'S19'!Q13+'S20'!Q13+'S21'!Q13+'S22'!Q13+'S23'!Q13+'S24'!Q13+'S25'!Q13+'S26'!Q13+'S27'!Q13+'S28'!Q13+'S29'!Q13+'S30'!Q13</f>
        <v>11</v>
      </c>
      <c r="R13" s="4">
        <f>'S1'!R13+'S2'!R13+'S3'!R13+'S4'!R13+'S5'!R13+'S6'!R13+'S7'!R13+'S8'!R13+'S9'!R13+'S10'!R13+'S11'!R13+'S12'!R13+'S13'!R13+'S14'!R13+'S15'!R13+'S16'!R13+'S17'!R13+'S18'!R13+'S19'!R13+'S20'!R13+'S21'!R13+'S22'!R13+'S23'!R13+'S24'!R13+'S25'!R13+'S26'!R13+'S27'!R13+'S28'!R13+'S29'!R13+'S30'!R13</f>
        <v>18</v>
      </c>
      <c r="S13" s="4">
        <f>'S1'!S13+'S2'!S13+'S3'!S13+'S4'!S13+'S5'!S13+'S6'!S13+'S7'!S13+'S8'!S13+'S9'!S13+'S10'!S13+'S11'!S13+'S12'!S13+'S13'!S13+'S14'!S13+'S15'!S13+'S16'!S13+'S17'!S13+'S18'!S13+'S19'!S13+'S20'!S13+'S21'!S13+'S22'!S13+'S23'!S13+'S24'!S13+'S25'!S13+'S26'!S13+'S27'!S13+'S28'!S13+'S29'!S13+'S30'!S13</f>
        <v>17</v>
      </c>
      <c r="T13" s="4">
        <f>'S1'!T13+'S2'!T13+'S3'!T13+'S4'!T13+'S5'!T13+'S6'!T13+'S7'!T13+'S8'!T13+'S9'!T13+'S10'!T13+'S11'!T13+'S12'!T13+'S13'!T13+'S14'!T13+'S15'!T13+'S16'!T13+'S17'!T13+'S18'!T13+'S19'!T13+'S20'!T13+'S21'!T13+'S22'!T13+'S23'!T13+'S24'!T13+'S25'!T13+'S26'!T13+'S27'!T13+'S28'!T13+'S29'!T13+'S30'!T13</f>
        <v>6</v>
      </c>
      <c r="U13" s="4">
        <f>'S1'!U13+'S2'!U13+'S3'!U13+'S4'!U13+'S5'!U13+'S6'!U13+'S7'!U13+'S8'!U13+'S9'!U13+'S10'!U13+'S11'!U13+'S12'!U13+'S13'!U13+'S14'!U13+'S15'!U13+'S16'!U13+'S17'!U13+'S18'!U13+'S19'!U13+'S20'!U13+'S21'!U13+'S22'!U13+'S23'!U13+'S24'!U13+'S25'!U13+'S26'!U13+'S27'!U13+'S28'!U13+'S29'!U13+'S30'!U13</f>
        <v>15</v>
      </c>
      <c r="V13" s="4">
        <f>'S1'!V13+'S2'!V13+'S3'!V13+'S4'!V13+'S5'!V13+'S6'!V13+'S7'!V13+'S8'!V13+'S9'!V13+'S10'!V13+'S11'!V13+'S12'!V13+'S13'!V13+'S14'!V13+'S15'!V13+'S16'!V13+'S17'!V13+'S18'!V13+'S19'!V13+'S20'!V13+'S21'!V13+'S22'!V13+'S23'!V13+'S24'!V13+'S25'!V13+'S26'!V13+'S27'!V13+'S28'!V13+'S29'!V13+'S30'!V13</f>
        <v>4</v>
      </c>
      <c r="W13" s="4">
        <f>'S1'!W13+'S2'!W13+'S3'!W13+'S4'!W13+'S5'!W13+'S6'!W13+'S7'!W13+'S8'!W13+'S9'!W13+'S10'!W13+'S11'!W13+'S12'!W13+'S13'!W13+'S14'!W13+'S15'!W13+'S16'!W13+'S17'!W13+'S18'!W13+'S19'!W13+'S20'!W13+'S21'!W13+'S22'!W13+'S23'!W13+'S24'!W13+'S25'!W13+'S26'!W13+'S27'!W13+'S28'!W13+'S29'!W13+'S30'!W13</f>
        <v>9</v>
      </c>
      <c r="X13" s="4">
        <f>'S1'!X13+'S2'!X13+'S3'!X13+'S4'!X13+'S5'!X13+'S6'!X13+'S7'!X13+'S8'!X13+'S9'!X13+'S10'!X13+'S11'!X13+'S12'!X13+'S13'!X13+'S14'!X13+'S15'!X13+'S16'!X13+'S17'!X13+'S18'!X13+'S19'!X13+'S20'!X13+'S21'!X13+'S22'!X13+'S23'!X13+'S24'!X13+'S25'!X13+'S26'!X13+'S27'!X13+'S28'!X13+'S29'!X13+'S30'!X13</f>
        <v>15</v>
      </c>
      <c r="Y13" s="4">
        <f>'S1'!Y13+'S2'!Y13+'S3'!Y13+'S4'!Y13+'S5'!Y13+'S6'!Y13+'S7'!Y13+'S8'!Y13+'S9'!Y13+'S10'!Y13+'S11'!Y13+'S12'!Y13+'S13'!Y13+'S14'!Y13+'S15'!Y13+'S16'!Y13+'S17'!Y13+'S18'!Y13+'S19'!Y13+'S20'!Y13+'S21'!Y13+'S22'!Y13+'S23'!Y13+'S24'!Y13+'S25'!Y13+'S26'!Y13+'S27'!Y13+'S28'!Y13+'S29'!Y13+'S30'!Y13</f>
        <v>5</v>
      </c>
      <c r="Z13" s="4">
        <f>'S1'!Z13+'S2'!Z13+'S3'!Z13+'S4'!Z13+'S5'!Z13+'S6'!Z13+'S7'!Z13+'S8'!Z13+'S9'!Z13+'S10'!Z13+'S11'!Z13+'S12'!Z13+'S13'!Z13+'S14'!Z13+'S15'!Z13+'S16'!Z13+'S17'!Z13+'S18'!Z13+'S19'!Z13+'S20'!Z13+'S21'!Z13+'S22'!Z13+'S23'!Z13+'S24'!Z13+'S25'!Z13+'S26'!Z13+'S27'!Z13+'S28'!Z13+'S29'!Z13+'S30'!Z13</f>
        <v>10</v>
      </c>
      <c r="AA13" s="4">
        <f>'S1'!AA13+'S2'!AA13+'S3'!AA13+'S4'!AA13+'S5'!AA13+'S6'!AA13+'S7'!AA13+'S8'!AA13+'S9'!AA13+'S10'!AA13+'S11'!AA13+'S12'!AA13+'S13'!AA13+'S14'!AA13+'S15'!AA13+'S16'!AA13+'S17'!AA13+'S18'!AA13+'S19'!AA13+'S20'!AA13+'S21'!AA13+'S22'!AA13+'S23'!AA13+'S24'!AA13+'S25'!AA13+'S26'!AA13+'S27'!AA13+'S28'!AA13+'S29'!AA13+'S30'!AA13</f>
        <v>4</v>
      </c>
      <c r="AB13" s="4">
        <f>'S1'!AB13+'S2'!AB13+'S3'!AB13+'S4'!AB13+'S5'!AB13+'S6'!AB13+'S7'!AB13+'S8'!AB13+'S9'!AB13+'S10'!AB13+'S11'!AB13+'S12'!AB13+'S13'!AB13+'S14'!AB13+'S15'!AB13+'S16'!AB13+'S17'!AB13+'S18'!AB13+'S19'!AB13+'S20'!AB13+'S21'!AB13+'S22'!AB13+'S23'!AB13+'S24'!AB13+'S25'!AB13+'S26'!AB13+'S27'!AB13+'S28'!AB13+'S29'!AB13+'S30'!AB13</f>
        <v>21</v>
      </c>
      <c r="AC13" s="4">
        <f>'S1'!AC13+'S2'!AC13+'S3'!AC13+'S4'!AC13+'S5'!AC13+'S6'!AC13+'S7'!AC13+'S8'!AC13+'S9'!AC13+'S10'!AC13+'S11'!AC13+'S12'!AC13+'S13'!AC13+'S14'!AC13+'S15'!AC13+'S16'!AC13+'S17'!AC13+'S18'!AC13+'S19'!AC13+'S20'!AC13+'S21'!AC13+'S22'!AC13+'S23'!AC13+'S24'!AC13+'S25'!AC13+'S26'!AC13+'S27'!AC13+'S28'!AC13+'S29'!AC13+'S30'!AC13</f>
        <v>1</v>
      </c>
      <c r="AD13" s="4">
        <f>'S1'!AD13+'S2'!AD13+'S3'!AD13+'S4'!AD13+'S5'!AD13+'S6'!AD13+'S7'!AD13+'S8'!AD13+'S9'!AD13+'S10'!AD13+'S11'!AD13+'S12'!AD13+'S13'!AD13+'S14'!AD13+'S15'!AD13+'S16'!AD13+'S17'!AD13+'S18'!AD13+'S19'!AD13+'S20'!AD13+'S21'!AD13+'S22'!AD13+'S23'!AD13+'S24'!AD13+'S25'!AD13+'S26'!AD13+'S27'!AD13+'S28'!AD13+'S29'!AD13+'S30'!AD13</f>
        <v>3</v>
      </c>
      <c r="AE13" s="4">
        <f>'S1'!AE13+'S2'!AE13+'S3'!AE13+'S4'!AE13+'S5'!AE13+'S6'!AE13+'S7'!AE13+'S8'!AE13+'S9'!AE13+'S10'!AE13+'S11'!AE13+'S12'!AE13+'S13'!AE13+'S14'!AE13+'S15'!AE13+'S16'!AE13+'S17'!AE13+'S18'!AE13+'S19'!AE13+'S20'!AE13+'S21'!AE13+'S22'!AE13+'S23'!AE13+'S24'!AE13+'S25'!AE13+'S26'!AE13+'S27'!AE13+'S28'!AE13+'S29'!AE13+'S30'!AE13</f>
        <v>10</v>
      </c>
      <c r="AF13" s="4">
        <f>'S1'!AF13+'S2'!AF13+'S3'!AF13+'S4'!AF13+'S5'!AF13+'S6'!AF13+'S7'!AF13+'S8'!AF13+'S9'!AF13+'S10'!AF13+'S11'!AF13+'S12'!AF13+'S13'!AF13+'S14'!AF13+'S15'!AF13+'S16'!AF13+'S17'!AF13+'S18'!AF13+'S19'!AF13+'S20'!AF13+'S21'!AF13+'S22'!AF13+'S23'!AF13+'S24'!AF13+'S25'!AF13+'S26'!AF13+'S27'!AF13+'S28'!AF13+'S29'!AF13+'S30'!AF13</f>
        <v>22</v>
      </c>
      <c r="AG13" s="4">
        <f>'S1'!AG13+'S2'!AG13+'S3'!AG13+'S4'!AG13+'S5'!AG13+'S6'!AG13+'S7'!AG13+'S8'!AG13+'S9'!AG13+'S10'!AG13+'S11'!AG13+'S12'!AG13+'S13'!AG13+'S14'!AG13+'S15'!AG13+'S16'!AG13+'S17'!AG13+'S18'!AG13+'S19'!AG13+'S20'!AG13+'S21'!AG13+'S22'!AG13+'S23'!AG13+'S24'!AG13+'S25'!AG13+'S26'!AG13+'S27'!AG13+'S28'!AG13+'S29'!AG13+'S30'!AG13</f>
        <v>1</v>
      </c>
      <c r="AH13" s="4">
        <f>'S1'!AH13+'S2'!AH13+'S3'!AH13+'S4'!AH13+'S5'!AH13+'S6'!AH13+'S7'!AH13+'S8'!AH13+'S9'!AH13+'S10'!AH13+'S11'!AH13+'S12'!AH13+'S13'!AH13+'S14'!AH13+'S15'!AH13+'S16'!AH13+'S17'!AH13+'S18'!AH13+'S19'!AH13+'S20'!AH13+'S21'!AH13+'S22'!AH13+'S23'!AH13+'S24'!AH13+'S25'!AH13+'S26'!AH13+'S27'!AH13+'S28'!AH13+'S29'!AH13+'S30'!AH13</f>
        <v>12</v>
      </c>
      <c r="AI13" s="4">
        <f>'S1'!AI13+'S2'!AI13+'S3'!AI13+'S4'!AI13+'S5'!AI13+'S6'!AI13+'S7'!AI13+'S8'!AI13+'S9'!AI13+'S10'!AI13+'S11'!AI13+'S12'!AI13+'S13'!AI13+'S14'!AI13+'S15'!AI13+'S16'!AI13+'S17'!AI13+'S18'!AI13+'S19'!AI13+'S20'!AI13+'S21'!AI13+'S22'!AI13+'S23'!AI13+'S24'!AI13+'S25'!AI13+'S26'!AI13+'S27'!AI13+'S28'!AI13+'S29'!AI13+'S30'!AI13</f>
        <v>3</v>
      </c>
      <c r="AJ13" s="4">
        <f>'S1'!AJ13+'S2'!AJ13+'S3'!AJ13+'S4'!AJ13+'S5'!AJ13+'S6'!AJ13+'S7'!AJ13+'S8'!AJ13+'S9'!AJ13+'S10'!AJ13+'S11'!AJ13+'S12'!AJ13+'S13'!AJ13+'S14'!AJ13+'S15'!AJ13+'S16'!AJ13+'S17'!AJ13+'S18'!AJ13+'S19'!AJ13+'S20'!AJ13+'S21'!AJ13+'S22'!AJ13+'S23'!AJ13+'S24'!AJ13+'S25'!AJ13+'S26'!AJ13+'S27'!AJ13+'S28'!AJ13+'S29'!AJ13+'S30'!AJ13</f>
        <v>17</v>
      </c>
      <c r="AK13" s="4">
        <f>'S1'!AK13+'S2'!AK13+'S3'!AK13+'S4'!AK13+'S5'!AK13+'S6'!AK13+'S7'!AK13+'S8'!AK13+'S9'!AK13+'S10'!AK13+'S11'!AK13+'S12'!AK13+'S13'!AK13+'S14'!AK13+'S15'!AK13+'S16'!AK13+'S17'!AK13+'S18'!AK13+'S19'!AK13+'S20'!AK13+'S21'!AK13+'S22'!AK13+'S23'!AK13+'S24'!AK13+'S25'!AK13+'S26'!AK13+'S27'!AK13+'S28'!AK13+'S29'!AK13+'S30'!AK13</f>
        <v>1</v>
      </c>
      <c r="AL13" s="4">
        <f>'S1'!AL13+'S2'!AL13+'S3'!AL13+'S4'!AL13+'S5'!AL13+'S6'!AL13+'S7'!AL13+'S8'!AL13+'S9'!AL13+'S10'!AL13+'S11'!AL13+'S12'!AL13+'S13'!AL13+'S14'!AL13+'S15'!AL13+'S16'!AL13+'S17'!AL13+'S18'!AL13+'S19'!AL13+'S20'!AL13+'S21'!AL13+'S22'!AL13+'S23'!AL13+'S24'!AL13+'S25'!AL13+'S26'!AL13+'S27'!AL13+'S28'!AL13+'S29'!AL13+'S30'!AL13</f>
        <v>10</v>
      </c>
      <c r="AM13" s="4">
        <f>'S1'!AM13+'S2'!AM13+'S3'!AM13+'S4'!AM13+'S5'!AM13+'S6'!AM13+'S7'!AM13+'S8'!AM13+'S9'!AM13+'S10'!AM13+'S11'!AM13+'S12'!AM13+'S13'!AM13+'S14'!AM13+'S15'!AM13+'S16'!AM13+'S17'!AM13+'S18'!AM13+'S19'!AM13+'S20'!AM13+'S21'!AM13+'S22'!AM13+'S23'!AM13+'S24'!AM13+'S25'!AM13+'S26'!AM13+'S27'!AM13+'S28'!AM13+'S29'!AM13+'S30'!AM13</f>
        <v>13</v>
      </c>
      <c r="AN13" s="4">
        <f>'S1'!AN13+'S2'!AN13+'S3'!AN13+'S4'!AN13+'S5'!AN13+'S6'!AN13+'S7'!AN13+'S8'!AN13+'S9'!AN13+'S10'!AN13+'S11'!AN13+'S12'!AN13+'S13'!AN13+'S14'!AN13+'S15'!AN13+'S16'!AN13+'S17'!AN13+'S18'!AN13+'S19'!AN13+'S20'!AN13+'S21'!AN13+'S22'!AN13+'S23'!AN13+'S24'!AN13+'S25'!AN13+'S26'!AN13+'S27'!AN13+'S28'!AN13+'S29'!AN13+'S30'!AN13</f>
        <v>1</v>
      </c>
      <c r="AO13" s="4">
        <f>'S1'!AO13+'S2'!AO13+'S3'!AO13+'S4'!AO13+'S5'!AO13+'S6'!AO13+'S7'!AO13+'S8'!AO13+'S9'!AO13+'S10'!AO13+'S11'!AO13+'S12'!AO13+'S13'!AO13+'S14'!AO13+'S15'!AO13+'S16'!AO13+'S17'!AO13+'S18'!AO13+'S19'!AO13+'S20'!AO13+'S21'!AO13+'S22'!AO13+'S23'!AO13+'S24'!AO13+'S25'!AO13+'S26'!AO13+'S27'!AO13+'S28'!AO13+'S29'!AO13+'S30'!AO13</f>
        <v>5</v>
      </c>
      <c r="AP13" s="4">
        <f>'S1'!AP13+'S2'!AP13+'S3'!AP13+'S4'!AP13+'S5'!AP13+'S6'!AP13+'S7'!AP13+'S8'!AP13+'S9'!AP13+'S10'!AP13+'S11'!AP13+'S12'!AP13+'S13'!AP13+'S14'!AP13+'S15'!AP13+'S16'!AP13+'S17'!AP13+'S18'!AP13+'S19'!AP13+'S20'!AP13+'S21'!AP13+'S22'!AP13+'S23'!AP13+'S24'!AP13+'S25'!AP13+'S26'!AP13+'S27'!AP13+'S28'!AP13+'S29'!AP13+'S30'!AP13</f>
        <v>18</v>
      </c>
      <c r="AQ13" s="4">
        <f>'S1'!AQ13+'S2'!AQ13+'S3'!AQ13+'S4'!AQ13+'S5'!AQ13+'S6'!AQ13+'S7'!AQ13+'S8'!AQ13+'S9'!AQ13+'S10'!AQ13+'S11'!AQ13+'S12'!AQ13+'S13'!AQ13+'S14'!AQ13+'S15'!AQ13+'S16'!AQ13+'S17'!AQ13+'S18'!AQ13+'S19'!AQ13+'S20'!AQ13+'S21'!AQ13+'S22'!AQ13+'S23'!AQ13+'S24'!AQ13+'S25'!AQ13+'S26'!AQ13+'S27'!AQ13+'S28'!AQ13+'S29'!AQ13+'S30'!AQ13</f>
        <v>2</v>
      </c>
      <c r="AR13" s="4">
        <f>'S1'!AR13+'S2'!AR13+'S3'!AR13+'S4'!AR13+'S5'!AR13+'S6'!AR13+'S7'!AR13+'S8'!AR13+'S9'!AR13+'S10'!AR13+'S11'!AR13+'S12'!AR13+'S13'!AR13+'S14'!AR13+'S15'!AR13+'S16'!AR13+'S17'!AR13+'S18'!AR13+'S19'!AR13+'S20'!AR13+'S21'!AR13+'S22'!AR13+'S23'!AR13+'S24'!AR13+'S25'!AR13+'S26'!AR13+'S27'!AR13+'S28'!AR13+'S29'!AR13+'S30'!AR13</f>
        <v>1</v>
      </c>
      <c r="AS13" s="4">
        <f>'S1'!AS13+'S2'!AS13+'S3'!AS13+'S4'!AS13+'S5'!AS13+'S6'!AS13+'S7'!AS13+'S8'!AS13+'S9'!AS13+'S10'!AS13+'S11'!AS13+'S12'!AS13+'S13'!AS13+'S14'!AS13+'S15'!AS13+'S16'!AS13+'S17'!AS13+'S18'!AS13+'S19'!AS13+'S20'!AS13+'S21'!AS13+'S22'!AS13+'S23'!AS13+'S24'!AS13+'S25'!AS13+'S26'!AS13+'S27'!AS13+'S28'!AS13+'S29'!AS13+'S30'!AS13</f>
        <v>12</v>
      </c>
      <c r="AT13" s="4">
        <f>'S1'!AT13+'S2'!AT13+'S3'!AT13+'S4'!AT13+'S5'!AT13+'S6'!AT13+'S7'!AT13+'S8'!AT13+'S9'!AT13+'S10'!AT13+'S11'!AT13+'S12'!AT13+'S13'!AT13+'S14'!AT13+'S15'!AT13+'S16'!AT13+'S17'!AT13+'S18'!AT13+'S19'!AT13+'S20'!AT13+'S21'!AT13+'S22'!AT13+'S23'!AT13+'S24'!AT13+'S25'!AT13+'S26'!AT13+'S27'!AT13+'S28'!AT13+'S29'!AT13+'S30'!AT13</f>
        <v>0</v>
      </c>
      <c r="AU13" s="4">
        <f>'S1'!AU13+'S2'!AU13+'S3'!AU13+'S4'!AU13+'S5'!AU13+'S6'!AU13+'S7'!AU13+'S8'!AU13+'S9'!AU13+'S10'!AU13+'S11'!AU13+'S12'!AU13+'S13'!AU13+'S14'!AU13+'S15'!AU13+'S16'!AU13+'S17'!AU13+'S18'!AU13+'S19'!AU13+'S20'!AU13+'S21'!AU13+'S22'!AU13+'S23'!AU13+'S24'!AU13+'S25'!AU13+'S26'!AU13+'S27'!AU13+'S28'!AU13+'S29'!AU13+'S30'!AU13</f>
        <v>2</v>
      </c>
      <c r="AV13" s="4">
        <f>'S1'!AV13+'S2'!AV13+'S3'!AV13+'S4'!AV13+'S5'!AV13+'S6'!AV13+'S7'!AV13+'S8'!AV13+'S9'!AV13+'S10'!AV13+'S11'!AV13+'S12'!AV13+'S13'!AV13+'S14'!AV13+'S15'!AV13+'S16'!AV13+'S17'!AV13+'S18'!AV13+'S19'!AV13+'S20'!AV13+'S21'!AV13+'S22'!AV13+'S23'!AV13+'S24'!AV13+'S25'!AV13+'S26'!AV13+'S27'!AV13+'S28'!AV13+'S29'!AV13+'S30'!AV13</f>
        <v>9</v>
      </c>
      <c r="AW13" s="4">
        <f>'S1'!AW13+'S2'!AW13+'S3'!AW13+'S4'!AW13+'S5'!AW13+'S6'!AW13+'S7'!AW13+'S8'!AW13+'S9'!AW13+'S10'!AW13+'S11'!AW13+'S12'!AW13+'S13'!AW13+'S14'!AW13+'S15'!AW13+'S16'!AW13+'S17'!AW13+'S18'!AW13+'S19'!AW13+'S20'!AW13+'S21'!AW13+'S22'!AW13+'S23'!AW13+'S24'!AW13+'S25'!AW13+'S26'!AW13+'S27'!AW13+'S28'!AW13+'S29'!AW13+'S30'!AW13</f>
        <v>3</v>
      </c>
      <c r="AX13" s="4">
        <f>'S1'!AX13+'S2'!AX13+'S3'!AX13+'S4'!AX13+'S5'!AX13+'S6'!AX13+'S7'!AX13+'S8'!AX13+'S9'!AX13+'S10'!AX13+'S11'!AX13+'S12'!AX13+'S13'!AX13+'S14'!AX13+'S15'!AX13+'S16'!AX13+'S17'!AX13+'S18'!AX13+'S19'!AX13+'S20'!AX13+'S21'!AX13+'S22'!AX13+'S23'!AX13+'S24'!AX13+'S25'!AX13+'S26'!AX13+'S27'!AX13+'S28'!AX13+'S29'!AX13+'S30'!AX13</f>
        <v>18</v>
      </c>
      <c r="AY13" s="4">
        <f>'S1'!AY13+'S2'!AY13+'S3'!AY13+'S4'!AY13+'S5'!AY13+'S6'!AY13+'S7'!AY13+'S8'!AY13+'S9'!AY13+'S10'!AY13+'S11'!AY13+'S12'!AY13+'S13'!AY13+'S14'!AY13+'S15'!AY13+'S16'!AY13+'S17'!AY13+'S18'!AY13+'S19'!AY13+'S20'!AY13+'S21'!AY13+'S22'!AY13+'S23'!AY13+'S24'!AY13+'S25'!AY13+'S26'!AY13+'S27'!AY13+'S28'!AY13+'S29'!AY13+'S30'!AY13</f>
        <v>1</v>
      </c>
      <c r="AZ13" s="4">
        <f>'S1'!AZ13+'S2'!AZ13+'S3'!AZ13+'S4'!AZ13+'S5'!AZ13+'S6'!AZ13+'S7'!AZ13+'S8'!AZ13+'S9'!AZ13+'S10'!AZ13+'S11'!AZ13+'S12'!AZ13+'S13'!AZ13+'S14'!AZ13+'S15'!AZ13+'S16'!AZ13+'S17'!AZ13+'S18'!AZ13+'S19'!AZ13+'S20'!AZ13+'S21'!AZ13+'S22'!AZ13+'S23'!AZ13+'S24'!AZ13+'S25'!AZ13+'S26'!AZ13+'S27'!AZ13+'S28'!AZ13+'S29'!AZ13+'S30'!AZ13</f>
        <v>3</v>
      </c>
      <c r="BA13" s="4">
        <f>'S1'!BA13+'S2'!BA13+'S3'!BA13+'S4'!BA13+'S5'!BA13+'S6'!BA13+'S7'!BA13+'S8'!BA13+'S9'!BA13+'S10'!BA13+'S11'!BA13+'S12'!BA13+'S13'!BA13+'S14'!BA13+'S15'!BA13+'S16'!BA13+'S17'!BA13+'S18'!BA13+'S19'!BA13+'S20'!BA13+'S21'!BA13+'S22'!BA13+'S23'!BA13+'S24'!BA13+'S25'!BA13+'S26'!BA13+'S27'!BA13+'S28'!BA13+'S29'!BA13+'S30'!BA13</f>
        <v>1</v>
      </c>
      <c r="BB13" s="4">
        <f>'S1'!BB13+'S2'!BB13+'S3'!BB13+'S4'!BB13+'S5'!BB13+'S6'!BB13+'S7'!BB13+'S8'!BB13+'S9'!BB13+'S10'!BB13+'S11'!BB13+'S12'!BB13+'S13'!BB13+'S14'!BB13+'S15'!BB13+'S16'!BB13+'S17'!BB13+'S18'!BB13+'S19'!BB13+'S20'!BB13+'S21'!BB13+'S22'!BB13+'S23'!BB13+'S24'!BB13+'S25'!BB13+'S26'!BB13+'S27'!BB13+'S28'!BB13+'S29'!BB13+'S30'!BB13</f>
        <v>8</v>
      </c>
      <c r="BC13" s="4">
        <f>'S1'!BC13+'S2'!BC13+'S3'!BC13+'S4'!BC13+'S5'!BC13+'S6'!BC13+'S7'!BC13+'S8'!BC13+'S9'!BC13+'S10'!BC13+'S11'!BC13+'S12'!BC13+'S13'!BC13+'S14'!BC13+'S15'!BC13+'S16'!BC13+'S17'!BC13+'S18'!BC13+'S19'!BC13+'S20'!BC13+'S21'!BC13+'S22'!BC13+'S23'!BC13+'S24'!BC13+'S25'!BC13+'S26'!BC13+'S27'!BC13+'S28'!BC13+'S29'!BC13+'S30'!BC13</f>
        <v>0</v>
      </c>
      <c r="BD13" s="4">
        <f>'S1'!BD13+'S2'!BD13+'S3'!BD13+'S4'!BD13+'S5'!BD13+'S6'!BD13+'S7'!BD13+'S8'!BD13+'S9'!BD13+'S10'!BD13+'S11'!BD13+'S12'!BD13+'S13'!BD13+'S14'!BD13+'S15'!BD13+'S16'!BD13+'S17'!BD13+'S18'!BD13+'S19'!BD13+'S20'!BD13+'S21'!BD13+'S22'!BD13+'S23'!BD13+'S24'!BD13+'S25'!BD13+'S26'!BD13+'S27'!BD13+'S28'!BD13+'S29'!BD13+'S30'!BD13</f>
        <v>3</v>
      </c>
      <c r="BE13" s="4">
        <f>'S1'!BE13+'S2'!BE13+'S3'!BE13+'S4'!BE13+'S5'!BE13+'S6'!BE13+'S7'!BE13+'S8'!BE13+'S9'!BE13+'S10'!BE13+'S11'!BE13+'S12'!BE13+'S13'!BE13+'S14'!BE13+'S15'!BE13+'S16'!BE13+'S17'!BE13+'S18'!BE13+'S19'!BE13+'S20'!BE13+'S21'!BE13+'S22'!BE13+'S23'!BE13+'S24'!BE13+'S25'!BE13+'S26'!BE13+'S27'!BE13+'S28'!BE13+'S29'!BE13+'S30'!BE13</f>
        <v>5</v>
      </c>
      <c r="BF13" s="4">
        <f>'S1'!BF13+'S2'!BF13+'S3'!BF13+'S4'!BF13+'S5'!BF13+'S6'!BF13+'S7'!BF13+'S8'!BF13+'S9'!BF13+'S10'!BF13+'S11'!BF13+'S12'!BF13+'S13'!BF13+'S14'!BF13+'S15'!BF13+'S16'!BF13+'S17'!BF13+'S18'!BF13+'S19'!BF13+'S20'!BF13+'S21'!BF13+'S22'!BF13+'S23'!BF13+'S24'!BF13+'S25'!BF13+'S26'!BF13+'S27'!BF13+'S28'!BF13+'S29'!BF13+'S30'!BF13</f>
        <v>1</v>
      </c>
      <c r="BG13" s="4">
        <f>'S1'!BG13+'S2'!BG13+'S3'!BG13+'S4'!BG13+'S5'!BG13+'S6'!BG13+'S7'!BG13+'S8'!BG13+'S9'!BG13+'S10'!BG13+'S11'!BG13+'S12'!BG13+'S13'!BG13+'S14'!BG13+'S15'!BG13+'S16'!BG13+'S17'!BG13+'S18'!BG13+'S19'!BG13+'S20'!BG13+'S21'!BG13+'S22'!BG13+'S23'!BG13+'S24'!BG13+'S25'!BG13+'S26'!BG13+'S27'!BG13+'S28'!BG13+'S29'!BG13+'S30'!BG13</f>
        <v>13</v>
      </c>
      <c r="BH13" s="4">
        <f>'S1'!BH13+'S2'!BH13+'S3'!BH13+'S4'!BH13+'S5'!BH13+'S6'!BH13+'S7'!BH13+'S8'!BH13+'S9'!BH13+'S10'!BH13+'S11'!BH13+'S12'!BH13+'S13'!BH13+'S14'!BH13+'S15'!BH13+'S16'!BH13+'S17'!BH13+'S18'!BH13+'S19'!BH13+'S20'!BH13+'S21'!BH13+'S22'!BH13+'S23'!BH13+'S24'!BH13+'S25'!BH13+'S26'!BH13+'S27'!BH13+'S28'!BH13+'S29'!BH13+'S30'!BH13</f>
        <v>10</v>
      </c>
      <c r="BI13" s="4">
        <f>'S1'!BI13+'S2'!BI13+'S3'!BI13+'S4'!BI13+'S5'!BI13+'S6'!BI13+'S7'!BI13+'S8'!BI13+'S9'!BI13+'S10'!BI13+'S11'!BI13+'S12'!BI13+'S13'!BI13+'S14'!BI13+'S15'!BI13+'S16'!BI13+'S17'!BI13+'S18'!BI13+'S19'!BI13+'S20'!BI13+'S21'!BI13+'S22'!BI13+'S23'!BI13+'S24'!BI13+'S25'!BI13+'S26'!BI13+'S27'!BI13+'S28'!BI13+'S29'!BI13+'S30'!BI13</f>
        <v>1</v>
      </c>
      <c r="BJ13" s="4">
        <f>'S1'!BJ13+'S2'!BJ13+'S3'!BJ13+'S4'!BJ13+'S5'!BJ13+'S6'!BJ13+'S7'!BJ13+'S8'!BJ13+'S9'!BJ13+'S10'!BJ13+'S11'!BJ13+'S12'!BJ13+'S13'!BJ13+'S14'!BJ13+'S15'!BJ13+'S16'!BJ13+'S17'!BJ13+'S18'!BJ13+'S19'!BJ13+'S20'!BJ13+'S21'!BJ13+'S22'!BJ13+'S23'!BJ13+'S24'!BJ13+'S25'!BJ13+'S26'!BJ13+'S27'!BJ13+'S28'!BJ13+'S29'!BJ13+'S30'!BJ13</f>
        <v>4</v>
      </c>
      <c r="BK13" s="4">
        <f>'S1'!BK13+'S2'!BK13+'S3'!BK13+'S4'!BK13+'S5'!BK13+'S6'!BK13+'S7'!BK13+'S8'!BK13+'S9'!BK13+'S10'!BK13+'S11'!BK13+'S12'!BK13+'S13'!BK13+'S14'!BK13+'S15'!BK13+'S16'!BK13+'S17'!BK13+'S18'!BK13+'S19'!BK13+'S20'!BK13+'S21'!BK13+'S22'!BK13+'S23'!BK13+'S24'!BK13+'S25'!BK13+'S26'!BK13+'S27'!BK13+'S28'!BK13+'S29'!BK13+'S30'!BK13</f>
        <v>0</v>
      </c>
      <c r="BL13" s="4">
        <f>'S1'!BL13+'S2'!BL13+'S3'!BL13+'S4'!BL13+'S5'!BL13+'S6'!BL13+'S7'!BL13+'S8'!BL13+'S9'!BL13+'S10'!BL13+'S11'!BL13+'S12'!BL13+'S13'!BL13+'S14'!BL13+'S15'!BL13+'S16'!BL13+'S17'!BL13+'S18'!BL13+'S19'!BL13+'S20'!BL13+'S21'!BL13+'S22'!BL13+'S23'!BL13+'S24'!BL13+'S25'!BL13+'S26'!BL13+'S27'!BL13+'S28'!BL13+'S29'!BL13+'S30'!BL13</f>
        <v>0</v>
      </c>
      <c r="BM13" s="4">
        <f>'S1'!BM13+'S2'!BM13+'S3'!BM13+'S4'!BM13+'S5'!BM13+'S6'!BM13+'S7'!BM13+'S8'!BM13+'S9'!BM13+'S10'!BM13+'S11'!BM13+'S12'!BM13+'S13'!BM13+'S14'!BM13+'S15'!BM13+'S16'!BM13+'S17'!BM13+'S18'!BM13+'S19'!BM13+'S20'!BM13+'S21'!BM13+'S22'!BM13+'S23'!BM13+'S24'!BM13+'S25'!BM13+'S26'!BM13+'S27'!BM13+'S28'!BM13+'S29'!BM13+'S30'!BM13</f>
        <v>8</v>
      </c>
      <c r="BN13" s="4">
        <f>'S1'!BN13+'S2'!BN13+'S3'!BN13+'S4'!BN13+'S5'!BN13+'S6'!BN13+'S7'!BN13+'S8'!BN13+'S9'!BN13+'S10'!BN13+'S11'!BN13+'S12'!BN13+'S13'!BN13+'S14'!BN13+'S15'!BN13+'S16'!BN13+'S17'!BN13+'S18'!BN13+'S19'!BN13+'S20'!BN13+'S21'!BN13+'S22'!BN13+'S23'!BN13+'S24'!BN13+'S25'!BN13+'S26'!BN13+'S27'!BN13+'S28'!BN13+'S29'!BN13+'S30'!BN13</f>
        <v>0</v>
      </c>
      <c r="BO13" s="4">
        <f>'S1'!BO13+'S2'!BO13+'S3'!BO13+'S4'!BO13+'S5'!BO13+'S6'!BO13+'S7'!BO13+'S8'!BO13+'S9'!BO13+'S10'!BO13+'S11'!BO13+'S12'!BO13+'S13'!BO13+'S14'!BO13+'S15'!BO13+'S16'!BO13+'S17'!BO13+'S18'!BO13+'S19'!BO13+'S20'!BO13+'S21'!BO13+'S22'!BO13+'S23'!BO13+'S24'!BO13+'S25'!BO13+'S26'!BO13+'S27'!BO13+'S28'!BO13+'S29'!BO13+'S30'!BO13</f>
        <v>3</v>
      </c>
      <c r="BP13" s="4">
        <f>'S1'!BP13+'S2'!BP13+'S3'!BP13+'S4'!BP13+'S5'!BP13+'S6'!BP13+'S7'!BP13+'S8'!BP13+'S9'!BP13+'S10'!BP13+'S11'!BP13+'S12'!BP13+'S13'!BP13+'S14'!BP13+'S15'!BP13+'S16'!BP13+'S17'!BP13+'S18'!BP13+'S19'!BP13+'S20'!BP13+'S21'!BP13+'S22'!BP13+'S23'!BP13+'S24'!BP13+'S25'!BP13+'S26'!BP13+'S27'!BP13+'S28'!BP13+'S29'!BP13+'S30'!BP13</f>
        <v>0</v>
      </c>
      <c r="BQ13" s="4">
        <f>'S1'!BQ13+'S2'!BQ13+'S3'!BQ13+'S4'!BQ13+'S5'!BQ13+'S6'!BQ13+'S7'!BQ13+'S8'!BQ13+'S9'!BQ13+'S10'!BQ13+'S11'!BQ13+'S12'!BQ13+'S13'!BQ13+'S14'!BQ13+'S15'!BQ13+'S16'!BQ13+'S17'!BQ13+'S18'!BQ13+'S19'!BQ13+'S20'!BQ13+'S21'!BQ13+'S22'!BQ13+'S23'!BQ13+'S24'!BQ13+'S25'!BQ13+'S26'!BQ13+'S27'!BQ13+'S28'!BQ13+'S29'!BQ13+'S30'!BQ13</f>
        <v>7</v>
      </c>
      <c r="BR13" s="4">
        <f>'S1'!BR13+'S2'!BR13+'S3'!BR13+'S4'!BR13+'S5'!BR13+'S6'!BR13+'S7'!BR13+'S8'!BR13+'S9'!BR13+'S10'!BR13+'S11'!BR13+'S12'!BR13+'S13'!BR13+'S14'!BR13+'S15'!BR13+'S16'!BR13+'S17'!BR13+'S18'!BR13+'S19'!BR13+'S20'!BR13+'S21'!BR13+'S22'!BR13+'S23'!BR13+'S24'!BR13+'S25'!BR13+'S26'!BR13+'S27'!BR13+'S28'!BR13+'S29'!BR13+'S30'!BR13</f>
        <v>13</v>
      </c>
      <c r="BS13" s="4">
        <f>'S1'!BS13+'S2'!BS13+'S3'!BS13+'S4'!BS13+'S5'!BS13+'S6'!BS13+'S7'!BS13+'S8'!BS13+'S9'!BS13+'S10'!BS13+'S11'!BS13+'S12'!BS13+'S13'!BS13+'S14'!BS13+'S15'!BS13+'S16'!BS13+'S17'!BS13+'S18'!BS13+'S19'!BS13+'S20'!BS13+'S21'!BS13+'S22'!BS13+'S23'!BS13+'S24'!BS13+'S25'!BS13+'S26'!BS13+'S27'!BS13+'S28'!BS13+'S29'!BS13+'S30'!BS13</f>
        <v>15</v>
      </c>
      <c r="BT13" s="4">
        <f>'S1'!BT13+'S2'!BT13+'S3'!BT13+'S4'!BT13+'S5'!BT13+'S6'!BT13+'S7'!BT13+'S8'!BT13+'S9'!BT13+'S10'!BT13+'S11'!BT13+'S12'!BT13+'S13'!BT13+'S14'!BT13+'S15'!BT13+'S16'!BT13+'S17'!BT13+'S18'!BT13+'S19'!BT13+'S20'!BT13+'S21'!BT13+'S22'!BT13+'S23'!BT13+'S24'!BT13+'S25'!BT13+'S26'!BT13+'S27'!BT13+'S28'!BT13+'S29'!BT13+'S30'!BT13</f>
        <v>12</v>
      </c>
      <c r="BU13" s="4">
        <f>'S1'!BU13+'S2'!BU13+'S3'!BU13+'S4'!BU13+'S5'!BU13+'S6'!BU13+'S7'!BU13+'S8'!BU13+'S9'!BU13+'S10'!BU13+'S11'!BU13+'S12'!BU13+'S13'!BU13+'S14'!BU13+'S15'!BU13+'S16'!BU13+'S17'!BU13+'S18'!BU13+'S19'!BU13+'S20'!BU13+'S21'!BU13+'S22'!BU13+'S23'!BU13+'S24'!BU13+'S25'!BU13+'S26'!BU13+'S27'!BU13+'S28'!BU13+'S29'!BU13+'S30'!BU13</f>
        <v>14</v>
      </c>
      <c r="BV13" s="4">
        <f>'S1'!BV13+'S2'!BV13+'S3'!BV13+'S4'!BV13+'S5'!BV13+'S6'!BV13+'S7'!BV13+'S8'!BV13+'S9'!BV13+'S10'!BV13+'S11'!BV13+'S12'!BV13+'S13'!BV13+'S14'!BV13+'S15'!BV13+'S16'!BV13+'S17'!BV13+'S18'!BV13+'S19'!BV13+'S20'!BV13+'S21'!BV13+'S22'!BV13+'S23'!BV13+'S24'!BV13+'S25'!BV13+'S26'!BV13+'S27'!BV13+'S28'!BV13+'S29'!BV13+'S30'!BV13</f>
        <v>16</v>
      </c>
      <c r="BW13" s="4">
        <f>'S1'!BW13+'S2'!BW13+'S3'!BW13+'S4'!BW13+'S5'!BW13+'S6'!BW13+'S7'!BW13+'S8'!BW13+'S9'!BW13+'S10'!BW13+'S11'!BW13+'S12'!BW13+'S13'!BW13+'S14'!BW13+'S15'!BW13+'S16'!BW13+'S17'!BW13+'S18'!BW13+'S19'!BW13+'S20'!BW13+'S21'!BW13+'S22'!BW13+'S23'!BW13+'S24'!BW13+'S25'!BW13+'S26'!BW13+'S27'!BW13+'S28'!BW13+'S29'!BW13+'S30'!BW13</f>
        <v>17</v>
      </c>
      <c r="BX13" s="4">
        <f>'S1'!BX13+'S2'!BX13+'S3'!BX13+'S4'!BX13+'S5'!BX13+'S6'!BX13+'S7'!BX13+'S8'!BX13+'S9'!BX13+'S10'!BX13+'S11'!BX13+'S12'!BX13+'S13'!BX13+'S14'!BX13+'S15'!BX13+'S16'!BX13+'S17'!BX13+'S18'!BX13+'S19'!BX13+'S20'!BX13+'S21'!BX13+'S22'!BX13+'S23'!BX13+'S24'!BX13+'S25'!BX13+'S26'!BX13+'S27'!BX13+'S28'!BX13+'S29'!BX13+'S30'!BX13</f>
        <v>16</v>
      </c>
      <c r="BY13" s="4">
        <f>'S1'!BY13+'S2'!BY13+'S3'!BY13+'S4'!BY13+'S5'!BY13+'S6'!BY13+'S7'!BY13+'S8'!BY13+'S9'!BY13+'S10'!BY13+'S11'!BY13+'S12'!BY13+'S13'!BY13+'S14'!BY13+'S15'!BY13+'S16'!BY13+'S17'!BY13+'S18'!BY13+'S19'!BY13+'S20'!BY13+'S21'!BY13+'S22'!BY13+'S23'!BY13+'S24'!BY13+'S25'!BY13+'S26'!BY13+'S27'!BY13+'S28'!BY13+'S29'!BY13+'S30'!BY13</f>
        <v>19</v>
      </c>
      <c r="BZ13" s="4">
        <f>'S1'!BZ13+'S2'!BZ13+'S3'!BZ13+'S4'!BZ13+'S5'!BZ13+'S6'!BZ13+'S7'!BZ13+'S8'!BZ13+'S9'!BZ13+'S10'!BZ13+'S11'!BZ13+'S12'!BZ13+'S13'!BZ13+'S14'!BZ13+'S15'!BZ13+'S16'!BZ13+'S17'!BZ13+'S18'!BZ13+'S19'!BZ13+'S20'!BZ13+'S21'!BZ13+'S22'!BZ13+'S23'!BZ13+'S24'!BZ13+'S25'!BZ13+'S26'!BZ13+'S27'!BZ13+'S28'!BZ13+'S29'!BZ13+'S30'!BZ13</f>
        <v>12</v>
      </c>
      <c r="CA13" s="4">
        <f>'S1'!CA13+'S2'!CA13+'S3'!CA13+'S4'!CA13+'S5'!CA13+'S6'!CA13+'S7'!CA13+'S8'!CA13+'S9'!CA13+'S10'!CA13+'S11'!CA13+'S12'!CA13+'S13'!CA13+'S14'!CA13+'S15'!CA13+'S16'!CA13+'S17'!CA13+'S18'!CA13+'S19'!CA13+'S20'!CA13+'S21'!CA13+'S22'!CA13+'S23'!CA13+'S24'!CA13+'S25'!CA13+'S26'!CA13+'S27'!CA13+'S28'!CA13+'S29'!CA13+'S30'!CA13</f>
        <v>14</v>
      </c>
      <c r="CB13" s="4">
        <f>'S1'!CB13+'S2'!CB13+'S3'!CB13+'S4'!CB13+'S5'!CB13+'S6'!CB13+'S7'!CB13+'S8'!CB13+'S9'!CB13+'S10'!CB13+'S11'!CB13+'S12'!CB13+'S13'!CB13+'S14'!CB13+'S15'!CB13+'S16'!CB13+'S17'!CB13+'S18'!CB13+'S19'!CB13+'S20'!CB13+'S21'!CB13+'S22'!CB13+'S23'!CB13+'S24'!CB13+'S25'!CB13+'S26'!CB13+'S27'!CB13+'S28'!CB13+'S29'!CB13+'S30'!CB13</f>
        <v>7</v>
      </c>
      <c r="CC13" s="4">
        <f>'S1'!CC13+'S2'!CC13+'S3'!CC13+'S4'!CC13+'S5'!CC13+'S6'!CC13+'S7'!CC13+'S8'!CC13+'S9'!CC13+'S10'!CC13+'S11'!CC13+'S12'!CC13+'S13'!CC13+'S14'!CC13+'S15'!CC13+'S16'!CC13+'S17'!CC13+'S18'!CC13+'S19'!CC13+'S20'!CC13+'S21'!CC13+'S22'!CC13+'S23'!CC13+'S24'!CC13+'S25'!CC13+'S26'!CC13+'S27'!CC13+'S28'!CC13+'S29'!CC13+'S30'!CC13</f>
        <v>1</v>
      </c>
      <c r="CD13" s="4">
        <f>'S1'!CD13+'S2'!CD13+'S3'!CD13+'S4'!CD13+'S5'!CD13+'S6'!CD13+'S7'!CD13+'S8'!CD13+'S9'!CD13+'S10'!CD13+'S11'!CD13+'S12'!CD13+'S13'!CD13+'S14'!CD13+'S15'!CD13+'S16'!CD13+'S17'!CD13+'S18'!CD13+'S19'!CD13+'S20'!CD13+'S21'!CD13+'S22'!CD13+'S23'!CD13+'S24'!CD13+'S25'!CD13+'S26'!CD13+'S27'!CD13+'S28'!CD13+'S29'!CD13+'S30'!CD13</f>
        <v>0</v>
      </c>
      <c r="CE13" s="4">
        <f>'S1'!CE13+'S2'!CE13+'S3'!CE13+'S4'!CE13+'S5'!CE13+'S6'!CE13+'S7'!CE13+'S8'!CE13+'S9'!CE13+'S10'!CE13+'S11'!CE13+'S12'!CE13+'S13'!CE13+'S14'!CE13+'S15'!CE13+'S16'!CE13+'S17'!CE13+'S18'!CE13+'S19'!CE13+'S20'!CE13+'S21'!CE13+'S22'!CE13+'S23'!CE13+'S24'!CE13+'S25'!CE13+'S26'!CE13+'S27'!CE13+'S28'!CE13+'S29'!CE13+'S30'!CE13</f>
        <v>3</v>
      </c>
      <c r="CF13" s="4">
        <f>'S1'!CF13+'S2'!CF13+'S3'!CF13+'S4'!CF13+'S5'!CF13+'S6'!CF13+'S7'!CF13+'S8'!CF13+'S9'!CF13+'S10'!CF13+'S11'!CF13+'S12'!CF13+'S13'!CF13+'S14'!CF13+'S15'!CF13+'S16'!CF13+'S17'!CF13+'S18'!CF13+'S19'!CF13+'S20'!CF13+'S21'!CF13+'S22'!CF13+'S23'!CF13+'S24'!CF13+'S25'!CF13+'S26'!CF13+'S27'!CF13+'S28'!CF13+'S29'!CF13+'S30'!CF13</f>
        <v>16</v>
      </c>
      <c r="CG13" s="4">
        <f>'S1'!CG13+'S2'!CG13+'S3'!CG13+'S4'!CG13+'S5'!CG13+'S6'!CG13+'S7'!CG13+'S8'!CG13+'S9'!CG13+'S10'!CG13+'S11'!CG13+'S12'!CG13+'S13'!CG13+'S14'!CG13+'S15'!CG13+'S16'!CG13+'S17'!CG13+'S18'!CG13+'S19'!CG13+'S20'!CG13+'S21'!CG13+'S22'!CG13+'S23'!CG13+'S24'!CG13+'S25'!CG13+'S26'!CG13+'S27'!CG13+'S28'!CG13+'S29'!CG13+'S30'!CG13</f>
        <v>16</v>
      </c>
    </row>
    <row r="14" spans="1:85" x14ac:dyDescent="0.25">
      <c r="A14" s="2">
        <v>13</v>
      </c>
      <c r="B14" s="4">
        <f>'S1'!B14+'S2'!B14+'S3'!B14+'S4'!B14+'S5'!B14+'S6'!B14+'S7'!B14+'S8'!B14+'S9'!B14+'S10'!B14+'S11'!B14+'S12'!B14+'S13'!B14+'S14'!B14+'S15'!B14+'S16'!B14+'S17'!B14+'S18'!B14+'S19'!B14+'S20'!B14+'S21'!B14+'S22'!B14+'S23'!B14+'S24'!B14+'S25'!B14+'S26'!B14+'S27'!B14+'S28'!B14+'S29'!B14+'S30'!B14</f>
        <v>18</v>
      </c>
      <c r="C14" s="4">
        <f>'S1'!C14+'S2'!C14+'S3'!C14+'S4'!C14+'S5'!C14+'S6'!C14+'S7'!C14+'S8'!C14+'S9'!C14+'S10'!C14+'S11'!C14+'S12'!C14+'S13'!C14+'S14'!C14+'S15'!C14+'S16'!C14+'S17'!C14+'S18'!C14+'S19'!C14+'S20'!C14+'S21'!C14+'S22'!C14+'S23'!C14+'S24'!C14+'S25'!C14+'S26'!C14+'S27'!C14+'S28'!C14+'S29'!C14+'S30'!C14</f>
        <v>21</v>
      </c>
      <c r="D14" s="4">
        <f>'S1'!D14+'S2'!D14+'S3'!D14+'S4'!D14+'S5'!D14+'S6'!D14+'S7'!D14+'S8'!D14+'S9'!D14+'S10'!D14+'S11'!D14+'S12'!D14+'S13'!D14+'S14'!D14+'S15'!D14+'S16'!D14+'S17'!D14+'S18'!D14+'S19'!D14+'S20'!D14+'S21'!D14+'S22'!D14+'S23'!D14+'S24'!D14+'S25'!D14+'S26'!D14+'S27'!D14+'S28'!D14+'S29'!D14+'S30'!D14</f>
        <v>20</v>
      </c>
      <c r="E14" s="4">
        <f>'S1'!E14+'S2'!E14+'S3'!E14+'S4'!E14+'S5'!E14+'S6'!E14+'S7'!E14+'S8'!E14+'S9'!E14+'S10'!E14+'S11'!E14+'S12'!E14+'S13'!E14+'S14'!E14+'S15'!E14+'S16'!E14+'S17'!E14+'S18'!E14+'S19'!E14+'S20'!E14+'S21'!E14+'S22'!E14+'S23'!E14+'S24'!E14+'S25'!E14+'S26'!E14+'S27'!E14+'S28'!E14+'S29'!E14+'S30'!E14</f>
        <v>18</v>
      </c>
      <c r="F14" s="4">
        <f>'S1'!F14+'S2'!F14+'S3'!F14+'S4'!F14+'S5'!F14+'S6'!F14+'S7'!F14+'S8'!F14+'S9'!F14+'S10'!F14+'S11'!F14+'S12'!F14+'S13'!F14+'S14'!F14+'S15'!F14+'S16'!F14+'S17'!F14+'S18'!F14+'S19'!F14+'S20'!F14+'S21'!F14+'S22'!F14+'S23'!F14+'S24'!F14+'S25'!F14+'S26'!F14+'S27'!F14+'S28'!F14+'S29'!F14+'S30'!F14</f>
        <v>17</v>
      </c>
      <c r="G14" s="4">
        <f>'S1'!G14+'S2'!G14+'S3'!G14+'S4'!G14+'S5'!G14+'S6'!G14+'S7'!G14+'S8'!G14+'S9'!G14+'S10'!G14+'S11'!G14+'S12'!G14+'S13'!G14+'S14'!G14+'S15'!G14+'S16'!G14+'S17'!G14+'S18'!G14+'S19'!G14+'S20'!G14+'S21'!G14+'S22'!G14+'S23'!G14+'S24'!G14+'S25'!G14+'S26'!G14+'S27'!G14+'S28'!G14+'S29'!G14+'S30'!G14</f>
        <v>16</v>
      </c>
      <c r="H14" s="4">
        <f>'S1'!H14+'S2'!H14+'S3'!H14+'S4'!H14+'S5'!H14+'S6'!H14+'S7'!H14+'S8'!H14+'S9'!H14+'S10'!H14+'S11'!H14+'S12'!H14+'S13'!H14+'S14'!H14+'S15'!H14+'S16'!H14+'S17'!H14+'S18'!H14+'S19'!H14+'S20'!H14+'S21'!H14+'S22'!H14+'S23'!H14+'S24'!H14+'S25'!H14+'S26'!H14+'S27'!H14+'S28'!H14+'S29'!H14+'S30'!H14</f>
        <v>19</v>
      </c>
      <c r="I14" s="4">
        <f>'S1'!I14+'S2'!I14+'S3'!I14+'S4'!I14+'S5'!I14+'S6'!I14+'S7'!I14+'S8'!I14+'S9'!I14+'S10'!I14+'S11'!I14+'S12'!I14+'S13'!I14+'S14'!I14+'S15'!I14+'S16'!I14+'S17'!I14+'S18'!I14+'S19'!I14+'S20'!I14+'S21'!I14+'S22'!I14+'S23'!I14+'S24'!I14+'S25'!I14+'S26'!I14+'S27'!I14+'S28'!I14+'S29'!I14+'S30'!I14</f>
        <v>18</v>
      </c>
      <c r="J14" s="4">
        <f>'S1'!J14+'S2'!J14+'S3'!J14+'S4'!J14+'S5'!J14+'S6'!J14+'S7'!J14+'S8'!J14+'S9'!J14+'S10'!J14+'S11'!J14+'S12'!J14+'S13'!J14+'S14'!J14+'S15'!J14+'S16'!J14+'S17'!J14+'S18'!J14+'S19'!J14+'S20'!J14+'S21'!J14+'S22'!J14+'S23'!J14+'S24'!J14+'S25'!J14+'S26'!J14+'S27'!J14+'S28'!J14+'S29'!J14+'S30'!J14</f>
        <v>19</v>
      </c>
      <c r="K14" s="4">
        <f>'S1'!K14+'S2'!K14+'S3'!K14+'S4'!K14+'S5'!K14+'S6'!K14+'S7'!K14+'S8'!K14+'S9'!K14+'S10'!K14+'S11'!K14+'S12'!K14+'S13'!K14+'S14'!K14+'S15'!K14+'S16'!K14+'S17'!K14+'S18'!K14+'S19'!K14+'S20'!K14+'S21'!K14+'S22'!K14+'S23'!K14+'S24'!K14+'S25'!K14+'S26'!K14+'S27'!K14+'S28'!K14+'S29'!K14+'S30'!K14</f>
        <v>14</v>
      </c>
      <c r="L14" s="4">
        <f>'S1'!L14+'S2'!L14+'S3'!L14+'S4'!L14+'S5'!L14+'S6'!L14+'S7'!L14+'S8'!L14+'S9'!L14+'S10'!L14+'S11'!L14+'S12'!L14+'S13'!L14+'S14'!L14+'S15'!L14+'S16'!L14+'S17'!L14+'S18'!L14+'S19'!L14+'S20'!L14+'S21'!L14+'S22'!L14+'S23'!L14+'S24'!L14+'S25'!L14+'S26'!L14+'S27'!L14+'S28'!L14+'S29'!L14+'S30'!L14</f>
        <v>16</v>
      </c>
      <c r="M14" s="4">
        <f>'S1'!M14+'S2'!M14+'S3'!M14+'S4'!M14+'S5'!M14+'S6'!M14+'S7'!M14+'S8'!M14+'S9'!M14+'S10'!M14+'S11'!M14+'S12'!M14+'S13'!M14+'S14'!M14+'S15'!M14+'S16'!M14+'S17'!M14+'S18'!M14+'S19'!M14+'S20'!M14+'S21'!M14+'S22'!M14+'S23'!M14+'S24'!M14+'S25'!M14+'S26'!M14+'S27'!M14+'S28'!M14+'S29'!M14+'S30'!M14</f>
        <v>15</v>
      </c>
      <c r="N14" s="3">
        <f>'S1'!N14+'S2'!N14+'S3'!N14+'S4'!N14+'S5'!N14+'S6'!N14+'S7'!N14+'S8'!N14+'S9'!N14+'S10'!N14+'S11'!N14+'S12'!N14+'S13'!N14+'S14'!N14+'S15'!N14+'S16'!N14+'S17'!N14+'S18'!N14+'S19'!N14+'S20'!N14+'S21'!N14+'S22'!N14+'S23'!N14+'S24'!N14+'S25'!N14+'S26'!N14+'S27'!N14+'S28'!N14+'S29'!N14+'S30'!N14</f>
        <v>0</v>
      </c>
      <c r="O14" s="4">
        <f>'S1'!O14+'S2'!O14+'S3'!O14+'S4'!O14+'S5'!O14+'S6'!O14+'S7'!O14+'S8'!O14+'S9'!O14+'S10'!O14+'S11'!O14+'S12'!O14+'S13'!O14+'S14'!O14+'S15'!O14+'S16'!O14+'S17'!O14+'S18'!O14+'S19'!O14+'S20'!O14+'S21'!O14+'S22'!O14+'S23'!O14+'S24'!O14+'S25'!O14+'S26'!O14+'S27'!O14+'S28'!O14+'S29'!O14+'S30'!O14</f>
        <v>15</v>
      </c>
      <c r="P14" s="4">
        <f>'S1'!P14+'S2'!P14+'S3'!P14+'S4'!P14+'S5'!P14+'S6'!P14+'S7'!P14+'S8'!P14+'S9'!P14+'S10'!P14+'S11'!P14+'S12'!P14+'S13'!P14+'S14'!P14+'S15'!P14+'S16'!P14+'S17'!P14+'S18'!P14+'S19'!P14+'S20'!P14+'S21'!P14+'S22'!P14+'S23'!P14+'S24'!P14+'S25'!P14+'S26'!P14+'S27'!P14+'S28'!P14+'S29'!P14+'S30'!P14</f>
        <v>12</v>
      </c>
      <c r="Q14" s="4">
        <f>'S1'!Q14+'S2'!Q14+'S3'!Q14+'S4'!Q14+'S5'!Q14+'S6'!Q14+'S7'!Q14+'S8'!Q14+'S9'!Q14+'S10'!Q14+'S11'!Q14+'S12'!Q14+'S13'!Q14+'S14'!Q14+'S15'!Q14+'S16'!Q14+'S17'!Q14+'S18'!Q14+'S19'!Q14+'S20'!Q14+'S21'!Q14+'S22'!Q14+'S23'!Q14+'S24'!Q14+'S25'!Q14+'S26'!Q14+'S27'!Q14+'S28'!Q14+'S29'!Q14+'S30'!Q14</f>
        <v>10</v>
      </c>
      <c r="R14" s="4">
        <f>'S1'!R14+'S2'!R14+'S3'!R14+'S4'!R14+'S5'!R14+'S6'!R14+'S7'!R14+'S8'!R14+'S9'!R14+'S10'!R14+'S11'!R14+'S12'!R14+'S13'!R14+'S14'!R14+'S15'!R14+'S16'!R14+'S17'!R14+'S18'!R14+'S19'!R14+'S20'!R14+'S21'!R14+'S22'!R14+'S23'!R14+'S24'!R14+'S25'!R14+'S26'!R14+'S27'!R14+'S28'!R14+'S29'!R14+'S30'!R14</f>
        <v>20</v>
      </c>
      <c r="S14" s="4">
        <f>'S1'!S14+'S2'!S14+'S3'!S14+'S4'!S14+'S5'!S14+'S6'!S14+'S7'!S14+'S8'!S14+'S9'!S14+'S10'!S14+'S11'!S14+'S12'!S14+'S13'!S14+'S14'!S14+'S15'!S14+'S16'!S14+'S17'!S14+'S18'!S14+'S19'!S14+'S20'!S14+'S21'!S14+'S22'!S14+'S23'!S14+'S24'!S14+'S25'!S14+'S26'!S14+'S27'!S14+'S28'!S14+'S29'!S14+'S30'!S14</f>
        <v>17</v>
      </c>
      <c r="T14" s="4">
        <f>'S1'!T14+'S2'!T14+'S3'!T14+'S4'!T14+'S5'!T14+'S6'!T14+'S7'!T14+'S8'!T14+'S9'!T14+'S10'!T14+'S11'!T14+'S12'!T14+'S13'!T14+'S14'!T14+'S15'!T14+'S16'!T14+'S17'!T14+'S18'!T14+'S19'!T14+'S20'!T14+'S21'!T14+'S22'!T14+'S23'!T14+'S24'!T14+'S25'!T14+'S26'!T14+'S27'!T14+'S28'!T14+'S29'!T14+'S30'!T14</f>
        <v>9</v>
      </c>
      <c r="U14" s="4">
        <f>'S1'!U14+'S2'!U14+'S3'!U14+'S4'!U14+'S5'!U14+'S6'!U14+'S7'!U14+'S8'!U14+'S9'!U14+'S10'!U14+'S11'!U14+'S12'!U14+'S13'!U14+'S14'!U14+'S15'!U14+'S16'!U14+'S17'!U14+'S18'!U14+'S19'!U14+'S20'!U14+'S21'!U14+'S22'!U14+'S23'!U14+'S24'!U14+'S25'!U14+'S26'!U14+'S27'!U14+'S28'!U14+'S29'!U14+'S30'!U14</f>
        <v>21</v>
      </c>
      <c r="V14" s="4">
        <f>'S1'!V14+'S2'!V14+'S3'!V14+'S4'!V14+'S5'!V14+'S6'!V14+'S7'!V14+'S8'!V14+'S9'!V14+'S10'!V14+'S11'!V14+'S12'!V14+'S13'!V14+'S14'!V14+'S15'!V14+'S16'!V14+'S17'!V14+'S18'!V14+'S19'!V14+'S20'!V14+'S21'!V14+'S22'!V14+'S23'!V14+'S24'!V14+'S25'!V14+'S26'!V14+'S27'!V14+'S28'!V14+'S29'!V14+'S30'!V14</f>
        <v>1</v>
      </c>
      <c r="W14" s="4">
        <f>'S1'!W14+'S2'!W14+'S3'!W14+'S4'!W14+'S5'!W14+'S6'!W14+'S7'!W14+'S8'!W14+'S9'!W14+'S10'!W14+'S11'!W14+'S12'!W14+'S13'!W14+'S14'!W14+'S15'!W14+'S16'!W14+'S17'!W14+'S18'!W14+'S19'!W14+'S20'!W14+'S21'!W14+'S22'!W14+'S23'!W14+'S24'!W14+'S25'!W14+'S26'!W14+'S27'!W14+'S28'!W14+'S29'!W14+'S30'!W14</f>
        <v>8</v>
      </c>
      <c r="X14" s="4">
        <f>'S1'!X14+'S2'!X14+'S3'!X14+'S4'!X14+'S5'!X14+'S6'!X14+'S7'!X14+'S8'!X14+'S9'!X14+'S10'!X14+'S11'!X14+'S12'!X14+'S13'!X14+'S14'!X14+'S15'!X14+'S16'!X14+'S17'!X14+'S18'!X14+'S19'!X14+'S20'!X14+'S21'!X14+'S22'!X14+'S23'!X14+'S24'!X14+'S25'!X14+'S26'!X14+'S27'!X14+'S28'!X14+'S29'!X14+'S30'!X14</f>
        <v>15</v>
      </c>
      <c r="Y14" s="4">
        <f>'S1'!Y14+'S2'!Y14+'S3'!Y14+'S4'!Y14+'S5'!Y14+'S6'!Y14+'S7'!Y14+'S8'!Y14+'S9'!Y14+'S10'!Y14+'S11'!Y14+'S12'!Y14+'S13'!Y14+'S14'!Y14+'S15'!Y14+'S16'!Y14+'S17'!Y14+'S18'!Y14+'S19'!Y14+'S20'!Y14+'S21'!Y14+'S22'!Y14+'S23'!Y14+'S24'!Y14+'S25'!Y14+'S26'!Y14+'S27'!Y14+'S28'!Y14+'S29'!Y14+'S30'!Y14</f>
        <v>3</v>
      </c>
      <c r="Z14" s="4">
        <f>'S1'!Z14+'S2'!Z14+'S3'!Z14+'S4'!Z14+'S5'!Z14+'S6'!Z14+'S7'!Z14+'S8'!Z14+'S9'!Z14+'S10'!Z14+'S11'!Z14+'S12'!Z14+'S13'!Z14+'S14'!Z14+'S15'!Z14+'S16'!Z14+'S17'!Z14+'S18'!Z14+'S19'!Z14+'S20'!Z14+'S21'!Z14+'S22'!Z14+'S23'!Z14+'S24'!Z14+'S25'!Z14+'S26'!Z14+'S27'!Z14+'S28'!Z14+'S29'!Z14+'S30'!Z14</f>
        <v>10</v>
      </c>
      <c r="AA14" s="4">
        <f>'S1'!AA14+'S2'!AA14+'S3'!AA14+'S4'!AA14+'S5'!AA14+'S6'!AA14+'S7'!AA14+'S8'!AA14+'S9'!AA14+'S10'!AA14+'S11'!AA14+'S12'!AA14+'S13'!AA14+'S14'!AA14+'S15'!AA14+'S16'!AA14+'S17'!AA14+'S18'!AA14+'S19'!AA14+'S20'!AA14+'S21'!AA14+'S22'!AA14+'S23'!AA14+'S24'!AA14+'S25'!AA14+'S26'!AA14+'S27'!AA14+'S28'!AA14+'S29'!AA14+'S30'!AA14</f>
        <v>0</v>
      </c>
      <c r="AB14" s="4">
        <f>'S1'!AB14+'S2'!AB14+'S3'!AB14+'S4'!AB14+'S5'!AB14+'S6'!AB14+'S7'!AB14+'S8'!AB14+'S9'!AB14+'S10'!AB14+'S11'!AB14+'S12'!AB14+'S13'!AB14+'S14'!AB14+'S15'!AB14+'S16'!AB14+'S17'!AB14+'S18'!AB14+'S19'!AB14+'S20'!AB14+'S21'!AB14+'S22'!AB14+'S23'!AB14+'S24'!AB14+'S25'!AB14+'S26'!AB14+'S27'!AB14+'S28'!AB14+'S29'!AB14+'S30'!AB14</f>
        <v>15</v>
      </c>
      <c r="AC14" s="4">
        <f>'S1'!AC14+'S2'!AC14+'S3'!AC14+'S4'!AC14+'S5'!AC14+'S6'!AC14+'S7'!AC14+'S8'!AC14+'S9'!AC14+'S10'!AC14+'S11'!AC14+'S12'!AC14+'S13'!AC14+'S14'!AC14+'S15'!AC14+'S16'!AC14+'S17'!AC14+'S18'!AC14+'S19'!AC14+'S20'!AC14+'S21'!AC14+'S22'!AC14+'S23'!AC14+'S24'!AC14+'S25'!AC14+'S26'!AC14+'S27'!AC14+'S28'!AC14+'S29'!AC14+'S30'!AC14</f>
        <v>1</v>
      </c>
      <c r="AD14" s="4">
        <f>'S1'!AD14+'S2'!AD14+'S3'!AD14+'S4'!AD14+'S5'!AD14+'S6'!AD14+'S7'!AD14+'S8'!AD14+'S9'!AD14+'S10'!AD14+'S11'!AD14+'S12'!AD14+'S13'!AD14+'S14'!AD14+'S15'!AD14+'S16'!AD14+'S17'!AD14+'S18'!AD14+'S19'!AD14+'S20'!AD14+'S21'!AD14+'S22'!AD14+'S23'!AD14+'S24'!AD14+'S25'!AD14+'S26'!AD14+'S27'!AD14+'S28'!AD14+'S29'!AD14+'S30'!AD14</f>
        <v>2</v>
      </c>
      <c r="AE14" s="4">
        <f>'S1'!AE14+'S2'!AE14+'S3'!AE14+'S4'!AE14+'S5'!AE14+'S6'!AE14+'S7'!AE14+'S8'!AE14+'S9'!AE14+'S10'!AE14+'S11'!AE14+'S12'!AE14+'S13'!AE14+'S14'!AE14+'S15'!AE14+'S16'!AE14+'S17'!AE14+'S18'!AE14+'S19'!AE14+'S20'!AE14+'S21'!AE14+'S22'!AE14+'S23'!AE14+'S24'!AE14+'S25'!AE14+'S26'!AE14+'S27'!AE14+'S28'!AE14+'S29'!AE14+'S30'!AE14</f>
        <v>7</v>
      </c>
      <c r="AF14" s="4">
        <f>'S1'!AF14+'S2'!AF14+'S3'!AF14+'S4'!AF14+'S5'!AF14+'S6'!AF14+'S7'!AF14+'S8'!AF14+'S9'!AF14+'S10'!AF14+'S11'!AF14+'S12'!AF14+'S13'!AF14+'S14'!AF14+'S15'!AF14+'S16'!AF14+'S17'!AF14+'S18'!AF14+'S19'!AF14+'S20'!AF14+'S21'!AF14+'S22'!AF14+'S23'!AF14+'S24'!AF14+'S25'!AF14+'S26'!AF14+'S27'!AF14+'S28'!AF14+'S29'!AF14+'S30'!AF14</f>
        <v>18</v>
      </c>
      <c r="AG14" s="4">
        <f>'S1'!AG14+'S2'!AG14+'S3'!AG14+'S4'!AG14+'S5'!AG14+'S6'!AG14+'S7'!AG14+'S8'!AG14+'S9'!AG14+'S10'!AG14+'S11'!AG14+'S12'!AG14+'S13'!AG14+'S14'!AG14+'S15'!AG14+'S16'!AG14+'S17'!AG14+'S18'!AG14+'S19'!AG14+'S20'!AG14+'S21'!AG14+'S22'!AG14+'S23'!AG14+'S24'!AG14+'S25'!AG14+'S26'!AG14+'S27'!AG14+'S28'!AG14+'S29'!AG14+'S30'!AG14</f>
        <v>0</v>
      </c>
      <c r="AH14" s="4">
        <f>'S1'!AH14+'S2'!AH14+'S3'!AH14+'S4'!AH14+'S5'!AH14+'S6'!AH14+'S7'!AH14+'S8'!AH14+'S9'!AH14+'S10'!AH14+'S11'!AH14+'S12'!AH14+'S13'!AH14+'S14'!AH14+'S15'!AH14+'S16'!AH14+'S17'!AH14+'S18'!AH14+'S19'!AH14+'S20'!AH14+'S21'!AH14+'S22'!AH14+'S23'!AH14+'S24'!AH14+'S25'!AH14+'S26'!AH14+'S27'!AH14+'S28'!AH14+'S29'!AH14+'S30'!AH14</f>
        <v>18</v>
      </c>
      <c r="AI14" s="4">
        <f>'S1'!AI14+'S2'!AI14+'S3'!AI14+'S4'!AI14+'S5'!AI14+'S6'!AI14+'S7'!AI14+'S8'!AI14+'S9'!AI14+'S10'!AI14+'S11'!AI14+'S12'!AI14+'S13'!AI14+'S14'!AI14+'S15'!AI14+'S16'!AI14+'S17'!AI14+'S18'!AI14+'S19'!AI14+'S20'!AI14+'S21'!AI14+'S22'!AI14+'S23'!AI14+'S24'!AI14+'S25'!AI14+'S26'!AI14+'S27'!AI14+'S28'!AI14+'S29'!AI14+'S30'!AI14</f>
        <v>2</v>
      </c>
      <c r="AJ14" s="4">
        <f>'S1'!AJ14+'S2'!AJ14+'S3'!AJ14+'S4'!AJ14+'S5'!AJ14+'S6'!AJ14+'S7'!AJ14+'S8'!AJ14+'S9'!AJ14+'S10'!AJ14+'S11'!AJ14+'S12'!AJ14+'S13'!AJ14+'S14'!AJ14+'S15'!AJ14+'S16'!AJ14+'S17'!AJ14+'S18'!AJ14+'S19'!AJ14+'S20'!AJ14+'S21'!AJ14+'S22'!AJ14+'S23'!AJ14+'S24'!AJ14+'S25'!AJ14+'S26'!AJ14+'S27'!AJ14+'S28'!AJ14+'S29'!AJ14+'S30'!AJ14</f>
        <v>14</v>
      </c>
      <c r="AK14" s="4">
        <f>'S1'!AK14+'S2'!AK14+'S3'!AK14+'S4'!AK14+'S5'!AK14+'S6'!AK14+'S7'!AK14+'S8'!AK14+'S9'!AK14+'S10'!AK14+'S11'!AK14+'S12'!AK14+'S13'!AK14+'S14'!AK14+'S15'!AK14+'S16'!AK14+'S17'!AK14+'S18'!AK14+'S19'!AK14+'S20'!AK14+'S21'!AK14+'S22'!AK14+'S23'!AK14+'S24'!AK14+'S25'!AK14+'S26'!AK14+'S27'!AK14+'S28'!AK14+'S29'!AK14+'S30'!AK14</f>
        <v>0</v>
      </c>
      <c r="AL14" s="4">
        <f>'S1'!AL14+'S2'!AL14+'S3'!AL14+'S4'!AL14+'S5'!AL14+'S6'!AL14+'S7'!AL14+'S8'!AL14+'S9'!AL14+'S10'!AL14+'S11'!AL14+'S12'!AL14+'S13'!AL14+'S14'!AL14+'S15'!AL14+'S16'!AL14+'S17'!AL14+'S18'!AL14+'S19'!AL14+'S20'!AL14+'S21'!AL14+'S22'!AL14+'S23'!AL14+'S24'!AL14+'S25'!AL14+'S26'!AL14+'S27'!AL14+'S28'!AL14+'S29'!AL14+'S30'!AL14</f>
        <v>9</v>
      </c>
      <c r="AM14" s="4">
        <f>'S1'!AM14+'S2'!AM14+'S3'!AM14+'S4'!AM14+'S5'!AM14+'S6'!AM14+'S7'!AM14+'S8'!AM14+'S9'!AM14+'S10'!AM14+'S11'!AM14+'S12'!AM14+'S13'!AM14+'S14'!AM14+'S15'!AM14+'S16'!AM14+'S17'!AM14+'S18'!AM14+'S19'!AM14+'S20'!AM14+'S21'!AM14+'S22'!AM14+'S23'!AM14+'S24'!AM14+'S25'!AM14+'S26'!AM14+'S27'!AM14+'S28'!AM14+'S29'!AM14+'S30'!AM14</f>
        <v>17</v>
      </c>
      <c r="AN14" s="4">
        <f>'S1'!AN14+'S2'!AN14+'S3'!AN14+'S4'!AN14+'S5'!AN14+'S6'!AN14+'S7'!AN14+'S8'!AN14+'S9'!AN14+'S10'!AN14+'S11'!AN14+'S12'!AN14+'S13'!AN14+'S14'!AN14+'S15'!AN14+'S16'!AN14+'S17'!AN14+'S18'!AN14+'S19'!AN14+'S20'!AN14+'S21'!AN14+'S22'!AN14+'S23'!AN14+'S24'!AN14+'S25'!AN14+'S26'!AN14+'S27'!AN14+'S28'!AN14+'S29'!AN14+'S30'!AN14</f>
        <v>0</v>
      </c>
      <c r="AO14" s="4">
        <f>'S1'!AO14+'S2'!AO14+'S3'!AO14+'S4'!AO14+'S5'!AO14+'S6'!AO14+'S7'!AO14+'S8'!AO14+'S9'!AO14+'S10'!AO14+'S11'!AO14+'S12'!AO14+'S13'!AO14+'S14'!AO14+'S15'!AO14+'S16'!AO14+'S17'!AO14+'S18'!AO14+'S19'!AO14+'S20'!AO14+'S21'!AO14+'S22'!AO14+'S23'!AO14+'S24'!AO14+'S25'!AO14+'S26'!AO14+'S27'!AO14+'S28'!AO14+'S29'!AO14+'S30'!AO14</f>
        <v>0</v>
      </c>
      <c r="AP14" s="4">
        <f>'S1'!AP14+'S2'!AP14+'S3'!AP14+'S4'!AP14+'S5'!AP14+'S6'!AP14+'S7'!AP14+'S8'!AP14+'S9'!AP14+'S10'!AP14+'S11'!AP14+'S12'!AP14+'S13'!AP14+'S14'!AP14+'S15'!AP14+'S16'!AP14+'S17'!AP14+'S18'!AP14+'S19'!AP14+'S20'!AP14+'S21'!AP14+'S22'!AP14+'S23'!AP14+'S24'!AP14+'S25'!AP14+'S26'!AP14+'S27'!AP14+'S28'!AP14+'S29'!AP14+'S30'!AP14</f>
        <v>14</v>
      </c>
      <c r="AQ14" s="4">
        <f>'S1'!AQ14+'S2'!AQ14+'S3'!AQ14+'S4'!AQ14+'S5'!AQ14+'S6'!AQ14+'S7'!AQ14+'S8'!AQ14+'S9'!AQ14+'S10'!AQ14+'S11'!AQ14+'S12'!AQ14+'S13'!AQ14+'S14'!AQ14+'S15'!AQ14+'S16'!AQ14+'S17'!AQ14+'S18'!AQ14+'S19'!AQ14+'S20'!AQ14+'S21'!AQ14+'S22'!AQ14+'S23'!AQ14+'S24'!AQ14+'S25'!AQ14+'S26'!AQ14+'S27'!AQ14+'S28'!AQ14+'S29'!AQ14+'S30'!AQ14</f>
        <v>0</v>
      </c>
      <c r="AR14" s="4">
        <f>'S1'!AR14+'S2'!AR14+'S3'!AR14+'S4'!AR14+'S5'!AR14+'S6'!AR14+'S7'!AR14+'S8'!AR14+'S9'!AR14+'S10'!AR14+'S11'!AR14+'S12'!AR14+'S13'!AR14+'S14'!AR14+'S15'!AR14+'S16'!AR14+'S17'!AR14+'S18'!AR14+'S19'!AR14+'S20'!AR14+'S21'!AR14+'S22'!AR14+'S23'!AR14+'S24'!AR14+'S25'!AR14+'S26'!AR14+'S27'!AR14+'S28'!AR14+'S29'!AR14+'S30'!AR14</f>
        <v>1</v>
      </c>
      <c r="AS14" s="4">
        <f>'S1'!AS14+'S2'!AS14+'S3'!AS14+'S4'!AS14+'S5'!AS14+'S6'!AS14+'S7'!AS14+'S8'!AS14+'S9'!AS14+'S10'!AS14+'S11'!AS14+'S12'!AS14+'S13'!AS14+'S14'!AS14+'S15'!AS14+'S16'!AS14+'S17'!AS14+'S18'!AS14+'S19'!AS14+'S20'!AS14+'S21'!AS14+'S22'!AS14+'S23'!AS14+'S24'!AS14+'S25'!AS14+'S26'!AS14+'S27'!AS14+'S28'!AS14+'S29'!AS14+'S30'!AS14</f>
        <v>13</v>
      </c>
      <c r="AT14" s="4">
        <f>'S1'!AT14+'S2'!AT14+'S3'!AT14+'S4'!AT14+'S5'!AT14+'S6'!AT14+'S7'!AT14+'S8'!AT14+'S9'!AT14+'S10'!AT14+'S11'!AT14+'S12'!AT14+'S13'!AT14+'S14'!AT14+'S15'!AT14+'S16'!AT14+'S17'!AT14+'S18'!AT14+'S19'!AT14+'S20'!AT14+'S21'!AT14+'S22'!AT14+'S23'!AT14+'S24'!AT14+'S25'!AT14+'S26'!AT14+'S27'!AT14+'S28'!AT14+'S29'!AT14+'S30'!AT14</f>
        <v>0</v>
      </c>
      <c r="AU14" s="4">
        <f>'S1'!AU14+'S2'!AU14+'S3'!AU14+'S4'!AU14+'S5'!AU14+'S6'!AU14+'S7'!AU14+'S8'!AU14+'S9'!AU14+'S10'!AU14+'S11'!AU14+'S12'!AU14+'S13'!AU14+'S14'!AU14+'S15'!AU14+'S16'!AU14+'S17'!AU14+'S18'!AU14+'S19'!AU14+'S20'!AU14+'S21'!AU14+'S22'!AU14+'S23'!AU14+'S24'!AU14+'S25'!AU14+'S26'!AU14+'S27'!AU14+'S28'!AU14+'S29'!AU14+'S30'!AU14</f>
        <v>2</v>
      </c>
      <c r="AV14" s="4">
        <f>'S1'!AV14+'S2'!AV14+'S3'!AV14+'S4'!AV14+'S5'!AV14+'S6'!AV14+'S7'!AV14+'S8'!AV14+'S9'!AV14+'S10'!AV14+'S11'!AV14+'S12'!AV14+'S13'!AV14+'S14'!AV14+'S15'!AV14+'S16'!AV14+'S17'!AV14+'S18'!AV14+'S19'!AV14+'S20'!AV14+'S21'!AV14+'S22'!AV14+'S23'!AV14+'S24'!AV14+'S25'!AV14+'S26'!AV14+'S27'!AV14+'S28'!AV14+'S29'!AV14+'S30'!AV14</f>
        <v>7</v>
      </c>
      <c r="AW14" s="4">
        <f>'S1'!AW14+'S2'!AW14+'S3'!AW14+'S4'!AW14+'S5'!AW14+'S6'!AW14+'S7'!AW14+'S8'!AW14+'S9'!AW14+'S10'!AW14+'S11'!AW14+'S12'!AW14+'S13'!AW14+'S14'!AW14+'S15'!AW14+'S16'!AW14+'S17'!AW14+'S18'!AW14+'S19'!AW14+'S20'!AW14+'S21'!AW14+'S22'!AW14+'S23'!AW14+'S24'!AW14+'S25'!AW14+'S26'!AW14+'S27'!AW14+'S28'!AW14+'S29'!AW14+'S30'!AW14</f>
        <v>3</v>
      </c>
      <c r="AX14" s="4">
        <f>'S1'!AX14+'S2'!AX14+'S3'!AX14+'S4'!AX14+'S5'!AX14+'S6'!AX14+'S7'!AX14+'S8'!AX14+'S9'!AX14+'S10'!AX14+'S11'!AX14+'S12'!AX14+'S13'!AX14+'S14'!AX14+'S15'!AX14+'S16'!AX14+'S17'!AX14+'S18'!AX14+'S19'!AX14+'S20'!AX14+'S21'!AX14+'S22'!AX14+'S23'!AX14+'S24'!AX14+'S25'!AX14+'S26'!AX14+'S27'!AX14+'S28'!AX14+'S29'!AX14+'S30'!AX14</f>
        <v>15</v>
      </c>
      <c r="AY14" s="4">
        <f>'S1'!AY14+'S2'!AY14+'S3'!AY14+'S4'!AY14+'S5'!AY14+'S6'!AY14+'S7'!AY14+'S8'!AY14+'S9'!AY14+'S10'!AY14+'S11'!AY14+'S12'!AY14+'S13'!AY14+'S14'!AY14+'S15'!AY14+'S16'!AY14+'S17'!AY14+'S18'!AY14+'S19'!AY14+'S20'!AY14+'S21'!AY14+'S22'!AY14+'S23'!AY14+'S24'!AY14+'S25'!AY14+'S26'!AY14+'S27'!AY14+'S28'!AY14+'S29'!AY14+'S30'!AY14</f>
        <v>0</v>
      </c>
      <c r="AZ14" s="4">
        <f>'S1'!AZ14+'S2'!AZ14+'S3'!AZ14+'S4'!AZ14+'S5'!AZ14+'S6'!AZ14+'S7'!AZ14+'S8'!AZ14+'S9'!AZ14+'S10'!AZ14+'S11'!AZ14+'S12'!AZ14+'S13'!AZ14+'S14'!AZ14+'S15'!AZ14+'S16'!AZ14+'S17'!AZ14+'S18'!AZ14+'S19'!AZ14+'S20'!AZ14+'S21'!AZ14+'S22'!AZ14+'S23'!AZ14+'S24'!AZ14+'S25'!AZ14+'S26'!AZ14+'S27'!AZ14+'S28'!AZ14+'S29'!AZ14+'S30'!AZ14</f>
        <v>3</v>
      </c>
      <c r="BA14" s="4">
        <f>'S1'!BA14+'S2'!BA14+'S3'!BA14+'S4'!BA14+'S5'!BA14+'S6'!BA14+'S7'!BA14+'S8'!BA14+'S9'!BA14+'S10'!BA14+'S11'!BA14+'S12'!BA14+'S13'!BA14+'S14'!BA14+'S15'!BA14+'S16'!BA14+'S17'!BA14+'S18'!BA14+'S19'!BA14+'S20'!BA14+'S21'!BA14+'S22'!BA14+'S23'!BA14+'S24'!BA14+'S25'!BA14+'S26'!BA14+'S27'!BA14+'S28'!BA14+'S29'!BA14+'S30'!BA14</f>
        <v>0</v>
      </c>
      <c r="BB14" s="4">
        <f>'S1'!BB14+'S2'!BB14+'S3'!BB14+'S4'!BB14+'S5'!BB14+'S6'!BB14+'S7'!BB14+'S8'!BB14+'S9'!BB14+'S10'!BB14+'S11'!BB14+'S12'!BB14+'S13'!BB14+'S14'!BB14+'S15'!BB14+'S16'!BB14+'S17'!BB14+'S18'!BB14+'S19'!BB14+'S20'!BB14+'S21'!BB14+'S22'!BB14+'S23'!BB14+'S24'!BB14+'S25'!BB14+'S26'!BB14+'S27'!BB14+'S28'!BB14+'S29'!BB14+'S30'!BB14</f>
        <v>9</v>
      </c>
      <c r="BC14" s="4">
        <f>'S1'!BC14+'S2'!BC14+'S3'!BC14+'S4'!BC14+'S5'!BC14+'S6'!BC14+'S7'!BC14+'S8'!BC14+'S9'!BC14+'S10'!BC14+'S11'!BC14+'S12'!BC14+'S13'!BC14+'S14'!BC14+'S15'!BC14+'S16'!BC14+'S17'!BC14+'S18'!BC14+'S19'!BC14+'S20'!BC14+'S21'!BC14+'S22'!BC14+'S23'!BC14+'S24'!BC14+'S25'!BC14+'S26'!BC14+'S27'!BC14+'S28'!BC14+'S29'!BC14+'S30'!BC14</f>
        <v>0</v>
      </c>
      <c r="BD14" s="4">
        <f>'S1'!BD14+'S2'!BD14+'S3'!BD14+'S4'!BD14+'S5'!BD14+'S6'!BD14+'S7'!BD14+'S8'!BD14+'S9'!BD14+'S10'!BD14+'S11'!BD14+'S12'!BD14+'S13'!BD14+'S14'!BD14+'S15'!BD14+'S16'!BD14+'S17'!BD14+'S18'!BD14+'S19'!BD14+'S20'!BD14+'S21'!BD14+'S22'!BD14+'S23'!BD14+'S24'!BD14+'S25'!BD14+'S26'!BD14+'S27'!BD14+'S28'!BD14+'S29'!BD14+'S30'!BD14</f>
        <v>1</v>
      </c>
      <c r="BE14" s="4">
        <f>'S1'!BE14+'S2'!BE14+'S3'!BE14+'S4'!BE14+'S5'!BE14+'S6'!BE14+'S7'!BE14+'S8'!BE14+'S9'!BE14+'S10'!BE14+'S11'!BE14+'S12'!BE14+'S13'!BE14+'S14'!BE14+'S15'!BE14+'S16'!BE14+'S17'!BE14+'S18'!BE14+'S19'!BE14+'S20'!BE14+'S21'!BE14+'S22'!BE14+'S23'!BE14+'S24'!BE14+'S25'!BE14+'S26'!BE14+'S27'!BE14+'S28'!BE14+'S29'!BE14+'S30'!BE14</f>
        <v>3</v>
      </c>
      <c r="BF14" s="4">
        <f>'S1'!BF14+'S2'!BF14+'S3'!BF14+'S4'!BF14+'S5'!BF14+'S6'!BF14+'S7'!BF14+'S8'!BF14+'S9'!BF14+'S10'!BF14+'S11'!BF14+'S12'!BF14+'S13'!BF14+'S14'!BF14+'S15'!BF14+'S16'!BF14+'S17'!BF14+'S18'!BF14+'S19'!BF14+'S20'!BF14+'S21'!BF14+'S22'!BF14+'S23'!BF14+'S24'!BF14+'S25'!BF14+'S26'!BF14+'S27'!BF14+'S28'!BF14+'S29'!BF14+'S30'!BF14</f>
        <v>1</v>
      </c>
      <c r="BG14" s="4">
        <f>'S1'!BG14+'S2'!BG14+'S3'!BG14+'S4'!BG14+'S5'!BG14+'S6'!BG14+'S7'!BG14+'S8'!BG14+'S9'!BG14+'S10'!BG14+'S11'!BG14+'S12'!BG14+'S13'!BG14+'S14'!BG14+'S15'!BG14+'S16'!BG14+'S17'!BG14+'S18'!BG14+'S19'!BG14+'S20'!BG14+'S21'!BG14+'S22'!BG14+'S23'!BG14+'S24'!BG14+'S25'!BG14+'S26'!BG14+'S27'!BG14+'S28'!BG14+'S29'!BG14+'S30'!BG14</f>
        <v>14</v>
      </c>
      <c r="BH14" s="4">
        <f>'S1'!BH14+'S2'!BH14+'S3'!BH14+'S4'!BH14+'S5'!BH14+'S6'!BH14+'S7'!BH14+'S8'!BH14+'S9'!BH14+'S10'!BH14+'S11'!BH14+'S12'!BH14+'S13'!BH14+'S14'!BH14+'S15'!BH14+'S16'!BH14+'S17'!BH14+'S18'!BH14+'S19'!BH14+'S20'!BH14+'S21'!BH14+'S22'!BH14+'S23'!BH14+'S24'!BH14+'S25'!BH14+'S26'!BH14+'S27'!BH14+'S28'!BH14+'S29'!BH14+'S30'!BH14</f>
        <v>7</v>
      </c>
      <c r="BI14" s="4">
        <f>'S1'!BI14+'S2'!BI14+'S3'!BI14+'S4'!BI14+'S5'!BI14+'S6'!BI14+'S7'!BI14+'S8'!BI14+'S9'!BI14+'S10'!BI14+'S11'!BI14+'S12'!BI14+'S13'!BI14+'S14'!BI14+'S15'!BI14+'S16'!BI14+'S17'!BI14+'S18'!BI14+'S19'!BI14+'S20'!BI14+'S21'!BI14+'S22'!BI14+'S23'!BI14+'S24'!BI14+'S25'!BI14+'S26'!BI14+'S27'!BI14+'S28'!BI14+'S29'!BI14+'S30'!BI14</f>
        <v>0</v>
      </c>
      <c r="BJ14" s="4">
        <f>'S1'!BJ14+'S2'!BJ14+'S3'!BJ14+'S4'!BJ14+'S5'!BJ14+'S6'!BJ14+'S7'!BJ14+'S8'!BJ14+'S9'!BJ14+'S10'!BJ14+'S11'!BJ14+'S12'!BJ14+'S13'!BJ14+'S14'!BJ14+'S15'!BJ14+'S16'!BJ14+'S17'!BJ14+'S18'!BJ14+'S19'!BJ14+'S20'!BJ14+'S21'!BJ14+'S22'!BJ14+'S23'!BJ14+'S24'!BJ14+'S25'!BJ14+'S26'!BJ14+'S27'!BJ14+'S28'!BJ14+'S29'!BJ14+'S30'!BJ14</f>
        <v>3</v>
      </c>
      <c r="BK14" s="4">
        <f>'S1'!BK14+'S2'!BK14+'S3'!BK14+'S4'!BK14+'S5'!BK14+'S6'!BK14+'S7'!BK14+'S8'!BK14+'S9'!BK14+'S10'!BK14+'S11'!BK14+'S12'!BK14+'S13'!BK14+'S14'!BK14+'S15'!BK14+'S16'!BK14+'S17'!BK14+'S18'!BK14+'S19'!BK14+'S20'!BK14+'S21'!BK14+'S22'!BK14+'S23'!BK14+'S24'!BK14+'S25'!BK14+'S26'!BK14+'S27'!BK14+'S28'!BK14+'S29'!BK14+'S30'!BK14</f>
        <v>0</v>
      </c>
      <c r="BL14" s="4">
        <f>'S1'!BL14+'S2'!BL14+'S3'!BL14+'S4'!BL14+'S5'!BL14+'S6'!BL14+'S7'!BL14+'S8'!BL14+'S9'!BL14+'S10'!BL14+'S11'!BL14+'S12'!BL14+'S13'!BL14+'S14'!BL14+'S15'!BL14+'S16'!BL14+'S17'!BL14+'S18'!BL14+'S19'!BL14+'S20'!BL14+'S21'!BL14+'S22'!BL14+'S23'!BL14+'S24'!BL14+'S25'!BL14+'S26'!BL14+'S27'!BL14+'S28'!BL14+'S29'!BL14+'S30'!BL14</f>
        <v>0</v>
      </c>
      <c r="BM14" s="4">
        <f>'S1'!BM14+'S2'!BM14+'S3'!BM14+'S4'!BM14+'S5'!BM14+'S6'!BM14+'S7'!BM14+'S8'!BM14+'S9'!BM14+'S10'!BM14+'S11'!BM14+'S12'!BM14+'S13'!BM14+'S14'!BM14+'S15'!BM14+'S16'!BM14+'S17'!BM14+'S18'!BM14+'S19'!BM14+'S20'!BM14+'S21'!BM14+'S22'!BM14+'S23'!BM14+'S24'!BM14+'S25'!BM14+'S26'!BM14+'S27'!BM14+'S28'!BM14+'S29'!BM14+'S30'!BM14</f>
        <v>5</v>
      </c>
      <c r="BN14" s="4">
        <f>'S1'!BN14+'S2'!BN14+'S3'!BN14+'S4'!BN14+'S5'!BN14+'S6'!BN14+'S7'!BN14+'S8'!BN14+'S9'!BN14+'S10'!BN14+'S11'!BN14+'S12'!BN14+'S13'!BN14+'S14'!BN14+'S15'!BN14+'S16'!BN14+'S17'!BN14+'S18'!BN14+'S19'!BN14+'S20'!BN14+'S21'!BN14+'S22'!BN14+'S23'!BN14+'S24'!BN14+'S25'!BN14+'S26'!BN14+'S27'!BN14+'S28'!BN14+'S29'!BN14+'S30'!BN14</f>
        <v>0</v>
      </c>
      <c r="BO14" s="4">
        <f>'S1'!BO14+'S2'!BO14+'S3'!BO14+'S4'!BO14+'S5'!BO14+'S6'!BO14+'S7'!BO14+'S8'!BO14+'S9'!BO14+'S10'!BO14+'S11'!BO14+'S12'!BO14+'S13'!BO14+'S14'!BO14+'S15'!BO14+'S16'!BO14+'S17'!BO14+'S18'!BO14+'S19'!BO14+'S20'!BO14+'S21'!BO14+'S22'!BO14+'S23'!BO14+'S24'!BO14+'S25'!BO14+'S26'!BO14+'S27'!BO14+'S28'!BO14+'S29'!BO14+'S30'!BO14</f>
        <v>4</v>
      </c>
      <c r="BP14" s="4">
        <f>'S1'!BP14+'S2'!BP14+'S3'!BP14+'S4'!BP14+'S5'!BP14+'S6'!BP14+'S7'!BP14+'S8'!BP14+'S9'!BP14+'S10'!BP14+'S11'!BP14+'S12'!BP14+'S13'!BP14+'S14'!BP14+'S15'!BP14+'S16'!BP14+'S17'!BP14+'S18'!BP14+'S19'!BP14+'S20'!BP14+'S21'!BP14+'S22'!BP14+'S23'!BP14+'S24'!BP14+'S25'!BP14+'S26'!BP14+'S27'!BP14+'S28'!BP14+'S29'!BP14+'S30'!BP14</f>
        <v>0</v>
      </c>
      <c r="BQ14" s="4">
        <f>'S1'!BQ14+'S2'!BQ14+'S3'!BQ14+'S4'!BQ14+'S5'!BQ14+'S6'!BQ14+'S7'!BQ14+'S8'!BQ14+'S9'!BQ14+'S10'!BQ14+'S11'!BQ14+'S12'!BQ14+'S13'!BQ14+'S14'!BQ14+'S15'!BQ14+'S16'!BQ14+'S17'!BQ14+'S18'!BQ14+'S19'!BQ14+'S20'!BQ14+'S21'!BQ14+'S22'!BQ14+'S23'!BQ14+'S24'!BQ14+'S25'!BQ14+'S26'!BQ14+'S27'!BQ14+'S28'!BQ14+'S29'!BQ14+'S30'!BQ14</f>
        <v>7</v>
      </c>
      <c r="BR14" s="4">
        <f>'S1'!BR14+'S2'!BR14+'S3'!BR14+'S4'!BR14+'S5'!BR14+'S6'!BR14+'S7'!BR14+'S8'!BR14+'S9'!BR14+'S10'!BR14+'S11'!BR14+'S12'!BR14+'S13'!BR14+'S14'!BR14+'S15'!BR14+'S16'!BR14+'S17'!BR14+'S18'!BR14+'S19'!BR14+'S20'!BR14+'S21'!BR14+'S22'!BR14+'S23'!BR14+'S24'!BR14+'S25'!BR14+'S26'!BR14+'S27'!BR14+'S28'!BR14+'S29'!BR14+'S30'!BR14</f>
        <v>17</v>
      </c>
      <c r="BS14" s="4">
        <f>'S1'!BS14+'S2'!BS14+'S3'!BS14+'S4'!BS14+'S5'!BS14+'S6'!BS14+'S7'!BS14+'S8'!BS14+'S9'!BS14+'S10'!BS14+'S11'!BS14+'S12'!BS14+'S13'!BS14+'S14'!BS14+'S15'!BS14+'S16'!BS14+'S17'!BS14+'S18'!BS14+'S19'!BS14+'S20'!BS14+'S21'!BS14+'S22'!BS14+'S23'!BS14+'S24'!BS14+'S25'!BS14+'S26'!BS14+'S27'!BS14+'S28'!BS14+'S29'!BS14+'S30'!BS14</f>
        <v>17</v>
      </c>
      <c r="BT14" s="4">
        <f>'S1'!BT14+'S2'!BT14+'S3'!BT14+'S4'!BT14+'S5'!BT14+'S6'!BT14+'S7'!BT14+'S8'!BT14+'S9'!BT14+'S10'!BT14+'S11'!BT14+'S12'!BT14+'S13'!BT14+'S14'!BT14+'S15'!BT14+'S16'!BT14+'S17'!BT14+'S18'!BT14+'S19'!BT14+'S20'!BT14+'S21'!BT14+'S22'!BT14+'S23'!BT14+'S24'!BT14+'S25'!BT14+'S26'!BT14+'S27'!BT14+'S28'!BT14+'S29'!BT14+'S30'!BT14</f>
        <v>19</v>
      </c>
      <c r="BU14" s="4">
        <f>'S1'!BU14+'S2'!BU14+'S3'!BU14+'S4'!BU14+'S5'!BU14+'S6'!BU14+'S7'!BU14+'S8'!BU14+'S9'!BU14+'S10'!BU14+'S11'!BU14+'S12'!BU14+'S13'!BU14+'S14'!BU14+'S15'!BU14+'S16'!BU14+'S17'!BU14+'S18'!BU14+'S19'!BU14+'S20'!BU14+'S21'!BU14+'S22'!BU14+'S23'!BU14+'S24'!BU14+'S25'!BU14+'S26'!BU14+'S27'!BU14+'S28'!BU14+'S29'!BU14+'S30'!BU14</f>
        <v>19</v>
      </c>
      <c r="BV14" s="4">
        <f>'S1'!BV14+'S2'!BV14+'S3'!BV14+'S4'!BV14+'S5'!BV14+'S6'!BV14+'S7'!BV14+'S8'!BV14+'S9'!BV14+'S10'!BV14+'S11'!BV14+'S12'!BV14+'S13'!BV14+'S14'!BV14+'S15'!BV14+'S16'!BV14+'S17'!BV14+'S18'!BV14+'S19'!BV14+'S20'!BV14+'S21'!BV14+'S22'!BV14+'S23'!BV14+'S24'!BV14+'S25'!BV14+'S26'!BV14+'S27'!BV14+'S28'!BV14+'S29'!BV14+'S30'!BV14</f>
        <v>15</v>
      </c>
      <c r="BW14" s="4">
        <f>'S1'!BW14+'S2'!BW14+'S3'!BW14+'S4'!BW14+'S5'!BW14+'S6'!BW14+'S7'!BW14+'S8'!BW14+'S9'!BW14+'S10'!BW14+'S11'!BW14+'S12'!BW14+'S13'!BW14+'S14'!BW14+'S15'!BW14+'S16'!BW14+'S17'!BW14+'S18'!BW14+'S19'!BW14+'S20'!BW14+'S21'!BW14+'S22'!BW14+'S23'!BW14+'S24'!BW14+'S25'!BW14+'S26'!BW14+'S27'!BW14+'S28'!BW14+'S29'!BW14+'S30'!BW14</f>
        <v>18</v>
      </c>
      <c r="BX14" s="4">
        <f>'S1'!BX14+'S2'!BX14+'S3'!BX14+'S4'!BX14+'S5'!BX14+'S6'!BX14+'S7'!BX14+'S8'!BX14+'S9'!BX14+'S10'!BX14+'S11'!BX14+'S12'!BX14+'S13'!BX14+'S14'!BX14+'S15'!BX14+'S16'!BX14+'S17'!BX14+'S18'!BX14+'S19'!BX14+'S20'!BX14+'S21'!BX14+'S22'!BX14+'S23'!BX14+'S24'!BX14+'S25'!BX14+'S26'!BX14+'S27'!BX14+'S28'!BX14+'S29'!BX14+'S30'!BX14</f>
        <v>19</v>
      </c>
      <c r="BY14" s="4">
        <f>'S1'!BY14+'S2'!BY14+'S3'!BY14+'S4'!BY14+'S5'!BY14+'S6'!BY14+'S7'!BY14+'S8'!BY14+'S9'!BY14+'S10'!BY14+'S11'!BY14+'S12'!BY14+'S13'!BY14+'S14'!BY14+'S15'!BY14+'S16'!BY14+'S17'!BY14+'S18'!BY14+'S19'!BY14+'S20'!BY14+'S21'!BY14+'S22'!BY14+'S23'!BY14+'S24'!BY14+'S25'!BY14+'S26'!BY14+'S27'!BY14+'S28'!BY14+'S29'!BY14+'S30'!BY14</f>
        <v>18</v>
      </c>
      <c r="BZ14" s="4">
        <f>'S1'!BZ14+'S2'!BZ14+'S3'!BZ14+'S4'!BZ14+'S5'!BZ14+'S6'!BZ14+'S7'!BZ14+'S8'!BZ14+'S9'!BZ14+'S10'!BZ14+'S11'!BZ14+'S12'!BZ14+'S13'!BZ14+'S14'!BZ14+'S15'!BZ14+'S16'!BZ14+'S17'!BZ14+'S18'!BZ14+'S19'!BZ14+'S20'!BZ14+'S21'!BZ14+'S22'!BZ14+'S23'!BZ14+'S24'!BZ14+'S25'!BZ14+'S26'!BZ14+'S27'!BZ14+'S28'!BZ14+'S29'!BZ14+'S30'!BZ14</f>
        <v>8</v>
      </c>
      <c r="CA14" s="4">
        <f>'S1'!CA14+'S2'!CA14+'S3'!CA14+'S4'!CA14+'S5'!CA14+'S6'!CA14+'S7'!CA14+'S8'!CA14+'S9'!CA14+'S10'!CA14+'S11'!CA14+'S12'!CA14+'S13'!CA14+'S14'!CA14+'S15'!CA14+'S16'!CA14+'S17'!CA14+'S18'!CA14+'S19'!CA14+'S20'!CA14+'S21'!CA14+'S22'!CA14+'S23'!CA14+'S24'!CA14+'S25'!CA14+'S26'!CA14+'S27'!CA14+'S28'!CA14+'S29'!CA14+'S30'!CA14</f>
        <v>8</v>
      </c>
      <c r="CB14" s="4">
        <f>'S1'!CB14+'S2'!CB14+'S3'!CB14+'S4'!CB14+'S5'!CB14+'S6'!CB14+'S7'!CB14+'S8'!CB14+'S9'!CB14+'S10'!CB14+'S11'!CB14+'S12'!CB14+'S13'!CB14+'S14'!CB14+'S15'!CB14+'S16'!CB14+'S17'!CB14+'S18'!CB14+'S19'!CB14+'S20'!CB14+'S21'!CB14+'S22'!CB14+'S23'!CB14+'S24'!CB14+'S25'!CB14+'S26'!CB14+'S27'!CB14+'S28'!CB14+'S29'!CB14+'S30'!CB14</f>
        <v>4</v>
      </c>
      <c r="CC14" s="4">
        <f>'S1'!CC14+'S2'!CC14+'S3'!CC14+'S4'!CC14+'S5'!CC14+'S6'!CC14+'S7'!CC14+'S8'!CC14+'S9'!CC14+'S10'!CC14+'S11'!CC14+'S12'!CC14+'S13'!CC14+'S14'!CC14+'S15'!CC14+'S16'!CC14+'S17'!CC14+'S18'!CC14+'S19'!CC14+'S20'!CC14+'S21'!CC14+'S22'!CC14+'S23'!CC14+'S24'!CC14+'S25'!CC14+'S26'!CC14+'S27'!CC14+'S28'!CC14+'S29'!CC14+'S30'!CC14</f>
        <v>0</v>
      </c>
      <c r="CD14" s="4">
        <f>'S1'!CD14+'S2'!CD14+'S3'!CD14+'S4'!CD14+'S5'!CD14+'S6'!CD14+'S7'!CD14+'S8'!CD14+'S9'!CD14+'S10'!CD14+'S11'!CD14+'S12'!CD14+'S13'!CD14+'S14'!CD14+'S15'!CD14+'S16'!CD14+'S17'!CD14+'S18'!CD14+'S19'!CD14+'S20'!CD14+'S21'!CD14+'S22'!CD14+'S23'!CD14+'S24'!CD14+'S25'!CD14+'S26'!CD14+'S27'!CD14+'S28'!CD14+'S29'!CD14+'S30'!CD14</f>
        <v>1</v>
      </c>
      <c r="CE14" s="4">
        <f>'S1'!CE14+'S2'!CE14+'S3'!CE14+'S4'!CE14+'S5'!CE14+'S6'!CE14+'S7'!CE14+'S8'!CE14+'S9'!CE14+'S10'!CE14+'S11'!CE14+'S12'!CE14+'S13'!CE14+'S14'!CE14+'S15'!CE14+'S16'!CE14+'S17'!CE14+'S18'!CE14+'S19'!CE14+'S20'!CE14+'S21'!CE14+'S22'!CE14+'S23'!CE14+'S24'!CE14+'S25'!CE14+'S26'!CE14+'S27'!CE14+'S28'!CE14+'S29'!CE14+'S30'!CE14</f>
        <v>3</v>
      </c>
      <c r="CF14" s="4">
        <f>'S1'!CF14+'S2'!CF14+'S3'!CF14+'S4'!CF14+'S5'!CF14+'S6'!CF14+'S7'!CF14+'S8'!CF14+'S9'!CF14+'S10'!CF14+'S11'!CF14+'S12'!CF14+'S13'!CF14+'S14'!CF14+'S15'!CF14+'S16'!CF14+'S17'!CF14+'S18'!CF14+'S19'!CF14+'S20'!CF14+'S21'!CF14+'S22'!CF14+'S23'!CF14+'S24'!CF14+'S25'!CF14+'S26'!CF14+'S27'!CF14+'S28'!CF14+'S29'!CF14+'S30'!CF14</f>
        <v>15</v>
      </c>
      <c r="CG14" s="4">
        <f>'S1'!CG14+'S2'!CG14+'S3'!CG14+'S4'!CG14+'S5'!CG14+'S6'!CG14+'S7'!CG14+'S8'!CG14+'S9'!CG14+'S10'!CG14+'S11'!CG14+'S12'!CG14+'S13'!CG14+'S14'!CG14+'S15'!CG14+'S16'!CG14+'S17'!CG14+'S18'!CG14+'S19'!CG14+'S20'!CG14+'S21'!CG14+'S22'!CG14+'S23'!CG14+'S24'!CG14+'S25'!CG14+'S26'!CG14+'S27'!CG14+'S28'!CG14+'S29'!CG14+'S30'!CG14</f>
        <v>10</v>
      </c>
    </row>
    <row r="15" spans="1:85" x14ac:dyDescent="0.25">
      <c r="A15" s="2">
        <v>14</v>
      </c>
      <c r="B15" s="4">
        <f>'S1'!B15+'S2'!B15+'S3'!B15+'S4'!B15+'S5'!B15+'S6'!B15+'S7'!B15+'S8'!B15+'S9'!B15+'S10'!B15+'S11'!B15+'S12'!B15+'S13'!B15+'S14'!B15+'S15'!B15+'S16'!B15+'S17'!B15+'S18'!B15+'S19'!B15+'S20'!B15+'S21'!B15+'S22'!B15+'S23'!B15+'S24'!B15+'S25'!B15+'S26'!B15+'S27'!B15+'S28'!B15+'S29'!B15+'S30'!B15</f>
        <v>22</v>
      </c>
      <c r="C15" s="4">
        <f>'S1'!C15+'S2'!C15+'S3'!C15+'S4'!C15+'S5'!C15+'S6'!C15+'S7'!C15+'S8'!C15+'S9'!C15+'S10'!C15+'S11'!C15+'S12'!C15+'S13'!C15+'S14'!C15+'S15'!C15+'S16'!C15+'S17'!C15+'S18'!C15+'S19'!C15+'S20'!C15+'S21'!C15+'S22'!C15+'S23'!C15+'S24'!C15+'S25'!C15+'S26'!C15+'S27'!C15+'S28'!C15+'S29'!C15+'S30'!C15</f>
        <v>22</v>
      </c>
      <c r="D15" s="4">
        <f>'S1'!D15+'S2'!D15+'S3'!D15+'S4'!D15+'S5'!D15+'S6'!D15+'S7'!D15+'S8'!D15+'S9'!D15+'S10'!D15+'S11'!D15+'S12'!D15+'S13'!D15+'S14'!D15+'S15'!D15+'S16'!D15+'S17'!D15+'S18'!D15+'S19'!D15+'S20'!D15+'S21'!D15+'S22'!D15+'S23'!D15+'S24'!D15+'S25'!D15+'S26'!D15+'S27'!D15+'S28'!D15+'S29'!D15+'S30'!D15</f>
        <v>21</v>
      </c>
      <c r="E15" s="4">
        <f>'S1'!E15+'S2'!E15+'S3'!E15+'S4'!E15+'S5'!E15+'S6'!E15+'S7'!E15+'S8'!E15+'S9'!E15+'S10'!E15+'S11'!E15+'S12'!E15+'S13'!E15+'S14'!E15+'S15'!E15+'S16'!E15+'S17'!E15+'S18'!E15+'S19'!E15+'S20'!E15+'S21'!E15+'S22'!E15+'S23'!E15+'S24'!E15+'S25'!E15+'S26'!E15+'S27'!E15+'S28'!E15+'S29'!E15+'S30'!E15</f>
        <v>24</v>
      </c>
      <c r="F15" s="4">
        <f>'S1'!F15+'S2'!F15+'S3'!F15+'S4'!F15+'S5'!F15+'S6'!F15+'S7'!F15+'S8'!F15+'S9'!F15+'S10'!F15+'S11'!F15+'S12'!F15+'S13'!F15+'S14'!F15+'S15'!F15+'S16'!F15+'S17'!F15+'S18'!F15+'S19'!F15+'S20'!F15+'S21'!F15+'S22'!F15+'S23'!F15+'S24'!F15+'S25'!F15+'S26'!F15+'S27'!F15+'S28'!F15+'S29'!F15+'S30'!F15</f>
        <v>24</v>
      </c>
      <c r="G15" s="4">
        <f>'S1'!G15+'S2'!G15+'S3'!G15+'S4'!G15+'S5'!G15+'S6'!G15+'S7'!G15+'S8'!G15+'S9'!G15+'S10'!G15+'S11'!G15+'S12'!G15+'S13'!G15+'S14'!G15+'S15'!G15+'S16'!G15+'S17'!G15+'S18'!G15+'S19'!G15+'S20'!G15+'S21'!G15+'S22'!G15+'S23'!G15+'S24'!G15+'S25'!G15+'S26'!G15+'S27'!G15+'S28'!G15+'S29'!G15+'S30'!G15</f>
        <v>23</v>
      </c>
      <c r="H15" s="4">
        <f>'S1'!H15+'S2'!H15+'S3'!H15+'S4'!H15+'S5'!H15+'S6'!H15+'S7'!H15+'S8'!H15+'S9'!H15+'S10'!H15+'S11'!H15+'S12'!H15+'S13'!H15+'S14'!H15+'S15'!H15+'S16'!H15+'S17'!H15+'S18'!H15+'S19'!H15+'S20'!H15+'S21'!H15+'S22'!H15+'S23'!H15+'S24'!H15+'S25'!H15+'S26'!H15+'S27'!H15+'S28'!H15+'S29'!H15+'S30'!H15</f>
        <v>23</v>
      </c>
      <c r="I15" s="4">
        <f>'S1'!I15+'S2'!I15+'S3'!I15+'S4'!I15+'S5'!I15+'S6'!I15+'S7'!I15+'S8'!I15+'S9'!I15+'S10'!I15+'S11'!I15+'S12'!I15+'S13'!I15+'S14'!I15+'S15'!I15+'S16'!I15+'S17'!I15+'S18'!I15+'S19'!I15+'S20'!I15+'S21'!I15+'S22'!I15+'S23'!I15+'S24'!I15+'S25'!I15+'S26'!I15+'S27'!I15+'S28'!I15+'S29'!I15+'S30'!I15</f>
        <v>25</v>
      </c>
      <c r="J15" s="4">
        <f>'S1'!J15+'S2'!J15+'S3'!J15+'S4'!J15+'S5'!J15+'S6'!J15+'S7'!J15+'S8'!J15+'S9'!J15+'S10'!J15+'S11'!J15+'S12'!J15+'S13'!J15+'S14'!J15+'S15'!J15+'S16'!J15+'S17'!J15+'S18'!J15+'S19'!J15+'S20'!J15+'S21'!J15+'S22'!J15+'S23'!J15+'S24'!J15+'S25'!J15+'S26'!J15+'S27'!J15+'S28'!J15+'S29'!J15+'S30'!J15</f>
        <v>17</v>
      </c>
      <c r="K15" s="4">
        <f>'S1'!K15+'S2'!K15+'S3'!K15+'S4'!K15+'S5'!K15+'S6'!K15+'S7'!K15+'S8'!K15+'S9'!K15+'S10'!K15+'S11'!K15+'S12'!K15+'S13'!K15+'S14'!K15+'S15'!K15+'S16'!K15+'S17'!K15+'S18'!K15+'S19'!K15+'S20'!K15+'S21'!K15+'S22'!K15+'S23'!K15+'S24'!K15+'S25'!K15+'S26'!K15+'S27'!K15+'S28'!K15+'S29'!K15+'S30'!K15</f>
        <v>19</v>
      </c>
      <c r="L15" s="4">
        <f>'S1'!L15+'S2'!L15+'S3'!L15+'S4'!L15+'S5'!L15+'S6'!L15+'S7'!L15+'S8'!L15+'S9'!L15+'S10'!L15+'S11'!L15+'S12'!L15+'S13'!L15+'S14'!L15+'S15'!L15+'S16'!L15+'S17'!L15+'S18'!L15+'S19'!L15+'S20'!L15+'S21'!L15+'S22'!L15+'S23'!L15+'S24'!L15+'S25'!L15+'S26'!L15+'S27'!L15+'S28'!L15+'S29'!L15+'S30'!L15</f>
        <v>16</v>
      </c>
      <c r="M15" s="4">
        <f>'S1'!M15+'S2'!M15+'S3'!M15+'S4'!M15+'S5'!M15+'S6'!M15+'S7'!M15+'S8'!M15+'S9'!M15+'S10'!M15+'S11'!M15+'S12'!M15+'S13'!M15+'S14'!M15+'S15'!M15+'S16'!M15+'S17'!M15+'S18'!M15+'S19'!M15+'S20'!M15+'S21'!M15+'S22'!M15+'S23'!M15+'S24'!M15+'S25'!M15+'S26'!M15+'S27'!M15+'S28'!M15+'S29'!M15+'S30'!M15</f>
        <v>16</v>
      </c>
      <c r="N15" s="4">
        <f>'S1'!N15+'S2'!N15+'S3'!N15+'S4'!N15+'S5'!N15+'S6'!N15+'S7'!N15+'S8'!N15+'S9'!N15+'S10'!N15+'S11'!N15+'S12'!N15+'S13'!N15+'S14'!N15+'S15'!N15+'S16'!N15+'S17'!N15+'S18'!N15+'S19'!N15+'S20'!N15+'S21'!N15+'S22'!N15+'S23'!N15+'S24'!N15+'S25'!N15+'S26'!N15+'S27'!N15+'S28'!N15+'S29'!N15+'S30'!N15</f>
        <v>15</v>
      </c>
      <c r="O15" s="3">
        <f>'S1'!O15+'S2'!O15+'S3'!O15+'S4'!O15+'S5'!O15+'S6'!O15+'S7'!O15+'S8'!O15+'S9'!O15+'S10'!O15+'S11'!O15+'S12'!O15+'S13'!O15+'S14'!O15+'S15'!O15+'S16'!O15+'S17'!O15+'S18'!O15+'S19'!O15+'S20'!O15+'S21'!O15+'S22'!O15+'S23'!O15+'S24'!O15+'S25'!O15+'S26'!O15+'S27'!O15+'S28'!O15+'S29'!O15+'S30'!O15</f>
        <v>0</v>
      </c>
      <c r="P15" s="4">
        <f>'S1'!P15+'S2'!P15+'S3'!P15+'S4'!P15+'S5'!P15+'S6'!P15+'S7'!P15+'S8'!P15+'S9'!P15+'S10'!P15+'S11'!P15+'S12'!P15+'S13'!P15+'S14'!P15+'S15'!P15+'S16'!P15+'S17'!P15+'S18'!P15+'S19'!P15+'S20'!P15+'S21'!P15+'S22'!P15+'S23'!P15+'S24'!P15+'S25'!P15+'S26'!P15+'S27'!P15+'S28'!P15+'S29'!P15+'S30'!P15</f>
        <v>10</v>
      </c>
      <c r="Q15" s="4">
        <f>'S1'!Q15+'S2'!Q15+'S3'!Q15+'S4'!Q15+'S5'!Q15+'S6'!Q15+'S7'!Q15+'S8'!Q15+'S9'!Q15+'S10'!Q15+'S11'!Q15+'S12'!Q15+'S13'!Q15+'S14'!Q15+'S15'!Q15+'S16'!Q15+'S17'!Q15+'S18'!Q15+'S19'!Q15+'S20'!Q15+'S21'!Q15+'S22'!Q15+'S23'!Q15+'S24'!Q15+'S25'!Q15+'S26'!Q15+'S27'!Q15+'S28'!Q15+'S29'!Q15+'S30'!Q15</f>
        <v>9</v>
      </c>
      <c r="R15" s="4">
        <f>'S1'!R15+'S2'!R15+'S3'!R15+'S4'!R15+'S5'!R15+'S6'!R15+'S7'!R15+'S8'!R15+'S9'!R15+'S10'!R15+'S11'!R15+'S12'!R15+'S13'!R15+'S14'!R15+'S15'!R15+'S16'!R15+'S17'!R15+'S18'!R15+'S19'!R15+'S20'!R15+'S21'!R15+'S22'!R15+'S23'!R15+'S24'!R15+'S25'!R15+'S26'!R15+'S27'!R15+'S28'!R15+'S29'!R15+'S30'!R15</f>
        <v>21</v>
      </c>
      <c r="S15" s="4">
        <f>'S1'!S15+'S2'!S15+'S3'!S15+'S4'!S15+'S5'!S15+'S6'!S15+'S7'!S15+'S8'!S15+'S9'!S15+'S10'!S15+'S11'!S15+'S12'!S15+'S13'!S15+'S14'!S15+'S15'!S15+'S16'!S15+'S17'!S15+'S18'!S15+'S19'!S15+'S20'!S15+'S21'!S15+'S22'!S15+'S23'!S15+'S24'!S15+'S25'!S15+'S26'!S15+'S27'!S15+'S28'!S15+'S29'!S15+'S30'!S15</f>
        <v>17</v>
      </c>
      <c r="T15" s="4">
        <f>'S1'!T15+'S2'!T15+'S3'!T15+'S4'!T15+'S5'!T15+'S6'!T15+'S7'!T15+'S8'!T15+'S9'!T15+'S10'!T15+'S11'!T15+'S12'!T15+'S13'!T15+'S14'!T15+'S15'!T15+'S16'!T15+'S17'!T15+'S18'!T15+'S19'!T15+'S20'!T15+'S21'!T15+'S22'!T15+'S23'!T15+'S24'!T15+'S25'!T15+'S26'!T15+'S27'!T15+'S28'!T15+'S29'!T15+'S30'!T15</f>
        <v>9</v>
      </c>
      <c r="U15" s="4">
        <f>'S1'!U15+'S2'!U15+'S3'!U15+'S4'!U15+'S5'!U15+'S6'!U15+'S7'!U15+'S8'!U15+'S9'!U15+'S10'!U15+'S11'!U15+'S12'!U15+'S13'!U15+'S14'!U15+'S15'!U15+'S16'!U15+'S17'!U15+'S18'!U15+'S19'!U15+'S20'!U15+'S21'!U15+'S22'!U15+'S23'!U15+'S24'!U15+'S25'!U15+'S26'!U15+'S27'!U15+'S28'!U15+'S29'!U15+'S30'!U15</f>
        <v>20</v>
      </c>
      <c r="V15" s="4">
        <f>'S1'!V15+'S2'!V15+'S3'!V15+'S4'!V15+'S5'!V15+'S6'!V15+'S7'!V15+'S8'!V15+'S9'!V15+'S10'!V15+'S11'!V15+'S12'!V15+'S13'!V15+'S14'!V15+'S15'!V15+'S16'!V15+'S17'!V15+'S18'!V15+'S19'!V15+'S20'!V15+'S21'!V15+'S22'!V15+'S23'!V15+'S24'!V15+'S25'!V15+'S26'!V15+'S27'!V15+'S28'!V15+'S29'!V15+'S30'!V15</f>
        <v>1</v>
      </c>
      <c r="W15" s="4">
        <f>'S1'!W15+'S2'!W15+'S3'!W15+'S4'!W15+'S5'!W15+'S6'!W15+'S7'!W15+'S8'!W15+'S9'!W15+'S10'!W15+'S11'!W15+'S12'!W15+'S13'!W15+'S14'!W15+'S15'!W15+'S16'!W15+'S17'!W15+'S18'!W15+'S19'!W15+'S20'!W15+'S21'!W15+'S22'!W15+'S23'!W15+'S24'!W15+'S25'!W15+'S26'!W15+'S27'!W15+'S28'!W15+'S29'!W15+'S30'!W15</f>
        <v>9</v>
      </c>
      <c r="X15" s="4">
        <f>'S1'!X15+'S2'!X15+'S3'!X15+'S4'!X15+'S5'!X15+'S6'!X15+'S7'!X15+'S8'!X15+'S9'!X15+'S10'!X15+'S11'!X15+'S12'!X15+'S13'!X15+'S14'!X15+'S15'!X15+'S16'!X15+'S17'!X15+'S18'!X15+'S19'!X15+'S20'!X15+'S21'!X15+'S22'!X15+'S23'!X15+'S24'!X15+'S25'!X15+'S26'!X15+'S27'!X15+'S28'!X15+'S29'!X15+'S30'!X15</f>
        <v>15</v>
      </c>
      <c r="Y15" s="4">
        <f>'S1'!Y15+'S2'!Y15+'S3'!Y15+'S4'!Y15+'S5'!Y15+'S6'!Y15+'S7'!Y15+'S8'!Y15+'S9'!Y15+'S10'!Y15+'S11'!Y15+'S12'!Y15+'S13'!Y15+'S14'!Y15+'S15'!Y15+'S16'!Y15+'S17'!Y15+'S18'!Y15+'S19'!Y15+'S20'!Y15+'S21'!Y15+'S22'!Y15+'S23'!Y15+'S24'!Y15+'S25'!Y15+'S26'!Y15+'S27'!Y15+'S28'!Y15+'S29'!Y15+'S30'!Y15</f>
        <v>3</v>
      </c>
      <c r="Z15" s="4">
        <f>'S1'!Z15+'S2'!Z15+'S3'!Z15+'S4'!Z15+'S5'!Z15+'S6'!Z15+'S7'!Z15+'S8'!Z15+'S9'!Z15+'S10'!Z15+'S11'!Z15+'S12'!Z15+'S13'!Z15+'S14'!Z15+'S15'!Z15+'S16'!Z15+'S17'!Z15+'S18'!Z15+'S19'!Z15+'S20'!Z15+'S21'!Z15+'S22'!Z15+'S23'!Z15+'S24'!Z15+'S25'!Z15+'S26'!Z15+'S27'!Z15+'S28'!Z15+'S29'!Z15+'S30'!Z15</f>
        <v>6</v>
      </c>
      <c r="AA15" s="4">
        <f>'S1'!AA15+'S2'!AA15+'S3'!AA15+'S4'!AA15+'S5'!AA15+'S6'!AA15+'S7'!AA15+'S8'!AA15+'S9'!AA15+'S10'!AA15+'S11'!AA15+'S12'!AA15+'S13'!AA15+'S14'!AA15+'S15'!AA15+'S16'!AA15+'S17'!AA15+'S18'!AA15+'S19'!AA15+'S20'!AA15+'S21'!AA15+'S22'!AA15+'S23'!AA15+'S24'!AA15+'S25'!AA15+'S26'!AA15+'S27'!AA15+'S28'!AA15+'S29'!AA15+'S30'!AA15</f>
        <v>1</v>
      </c>
      <c r="AB15" s="4">
        <f>'S1'!AB15+'S2'!AB15+'S3'!AB15+'S4'!AB15+'S5'!AB15+'S6'!AB15+'S7'!AB15+'S8'!AB15+'S9'!AB15+'S10'!AB15+'S11'!AB15+'S12'!AB15+'S13'!AB15+'S14'!AB15+'S15'!AB15+'S16'!AB15+'S17'!AB15+'S18'!AB15+'S19'!AB15+'S20'!AB15+'S21'!AB15+'S22'!AB15+'S23'!AB15+'S24'!AB15+'S25'!AB15+'S26'!AB15+'S27'!AB15+'S28'!AB15+'S29'!AB15+'S30'!AB15</f>
        <v>21</v>
      </c>
      <c r="AC15" s="4">
        <f>'S1'!AC15+'S2'!AC15+'S3'!AC15+'S4'!AC15+'S5'!AC15+'S6'!AC15+'S7'!AC15+'S8'!AC15+'S9'!AC15+'S10'!AC15+'S11'!AC15+'S12'!AC15+'S13'!AC15+'S14'!AC15+'S15'!AC15+'S16'!AC15+'S17'!AC15+'S18'!AC15+'S19'!AC15+'S20'!AC15+'S21'!AC15+'S22'!AC15+'S23'!AC15+'S24'!AC15+'S25'!AC15+'S26'!AC15+'S27'!AC15+'S28'!AC15+'S29'!AC15+'S30'!AC15</f>
        <v>1</v>
      </c>
      <c r="AD15" s="4">
        <f>'S1'!AD15+'S2'!AD15+'S3'!AD15+'S4'!AD15+'S5'!AD15+'S6'!AD15+'S7'!AD15+'S8'!AD15+'S9'!AD15+'S10'!AD15+'S11'!AD15+'S12'!AD15+'S13'!AD15+'S14'!AD15+'S15'!AD15+'S16'!AD15+'S17'!AD15+'S18'!AD15+'S19'!AD15+'S20'!AD15+'S21'!AD15+'S22'!AD15+'S23'!AD15+'S24'!AD15+'S25'!AD15+'S26'!AD15+'S27'!AD15+'S28'!AD15+'S29'!AD15+'S30'!AD15</f>
        <v>1</v>
      </c>
      <c r="AE15" s="4">
        <f>'S1'!AE15+'S2'!AE15+'S3'!AE15+'S4'!AE15+'S5'!AE15+'S6'!AE15+'S7'!AE15+'S8'!AE15+'S9'!AE15+'S10'!AE15+'S11'!AE15+'S12'!AE15+'S13'!AE15+'S14'!AE15+'S15'!AE15+'S16'!AE15+'S17'!AE15+'S18'!AE15+'S19'!AE15+'S20'!AE15+'S21'!AE15+'S22'!AE15+'S23'!AE15+'S24'!AE15+'S25'!AE15+'S26'!AE15+'S27'!AE15+'S28'!AE15+'S29'!AE15+'S30'!AE15</f>
        <v>3</v>
      </c>
      <c r="AF15" s="4">
        <f>'S1'!AF15+'S2'!AF15+'S3'!AF15+'S4'!AF15+'S5'!AF15+'S6'!AF15+'S7'!AF15+'S8'!AF15+'S9'!AF15+'S10'!AF15+'S11'!AF15+'S12'!AF15+'S13'!AF15+'S14'!AF15+'S15'!AF15+'S16'!AF15+'S17'!AF15+'S18'!AF15+'S19'!AF15+'S20'!AF15+'S21'!AF15+'S22'!AF15+'S23'!AF15+'S24'!AF15+'S25'!AF15+'S26'!AF15+'S27'!AF15+'S28'!AF15+'S29'!AF15+'S30'!AF15</f>
        <v>20</v>
      </c>
      <c r="AG15" s="4">
        <f>'S1'!AG15+'S2'!AG15+'S3'!AG15+'S4'!AG15+'S5'!AG15+'S6'!AG15+'S7'!AG15+'S8'!AG15+'S9'!AG15+'S10'!AG15+'S11'!AG15+'S12'!AG15+'S13'!AG15+'S14'!AG15+'S15'!AG15+'S16'!AG15+'S17'!AG15+'S18'!AG15+'S19'!AG15+'S20'!AG15+'S21'!AG15+'S22'!AG15+'S23'!AG15+'S24'!AG15+'S25'!AG15+'S26'!AG15+'S27'!AG15+'S28'!AG15+'S29'!AG15+'S30'!AG15</f>
        <v>0</v>
      </c>
      <c r="AH15" s="4">
        <f>'S1'!AH15+'S2'!AH15+'S3'!AH15+'S4'!AH15+'S5'!AH15+'S6'!AH15+'S7'!AH15+'S8'!AH15+'S9'!AH15+'S10'!AH15+'S11'!AH15+'S12'!AH15+'S13'!AH15+'S14'!AH15+'S15'!AH15+'S16'!AH15+'S17'!AH15+'S18'!AH15+'S19'!AH15+'S20'!AH15+'S21'!AH15+'S22'!AH15+'S23'!AH15+'S24'!AH15+'S25'!AH15+'S26'!AH15+'S27'!AH15+'S28'!AH15+'S29'!AH15+'S30'!AH15</f>
        <v>24</v>
      </c>
      <c r="AI15" s="4">
        <f>'S1'!AI15+'S2'!AI15+'S3'!AI15+'S4'!AI15+'S5'!AI15+'S6'!AI15+'S7'!AI15+'S8'!AI15+'S9'!AI15+'S10'!AI15+'S11'!AI15+'S12'!AI15+'S13'!AI15+'S14'!AI15+'S15'!AI15+'S16'!AI15+'S17'!AI15+'S18'!AI15+'S19'!AI15+'S20'!AI15+'S21'!AI15+'S22'!AI15+'S23'!AI15+'S24'!AI15+'S25'!AI15+'S26'!AI15+'S27'!AI15+'S28'!AI15+'S29'!AI15+'S30'!AI15</f>
        <v>1</v>
      </c>
      <c r="AJ15" s="4">
        <f>'S1'!AJ15+'S2'!AJ15+'S3'!AJ15+'S4'!AJ15+'S5'!AJ15+'S6'!AJ15+'S7'!AJ15+'S8'!AJ15+'S9'!AJ15+'S10'!AJ15+'S11'!AJ15+'S12'!AJ15+'S13'!AJ15+'S14'!AJ15+'S15'!AJ15+'S16'!AJ15+'S17'!AJ15+'S18'!AJ15+'S19'!AJ15+'S20'!AJ15+'S21'!AJ15+'S22'!AJ15+'S23'!AJ15+'S24'!AJ15+'S25'!AJ15+'S26'!AJ15+'S27'!AJ15+'S28'!AJ15+'S29'!AJ15+'S30'!AJ15</f>
        <v>14</v>
      </c>
      <c r="AK15" s="4">
        <f>'S1'!AK15+'S2'!AK15+'S3'!AK15+'S4'!AK15+'S5'!AK15+'S6'!AK15+'S7'!AK15+'S8'!AK15+'S9'!AK15+'S10'!AK15+'S11'!AK15+'S12'!AK15+'S13'!AK15+'S14'!AK15+'S15'!AK15+'S16'!AK15+'S17'!AK15+'S18'!AK15+'S19'!AK15+'S20'!AK15+'S21'!AK15+'S22'!AK15+'S23'!AK15+'S24'!AK15+'S25'!AK15+'S26'!AK15+'S27'!AK15+'S28'!AK15+'S29'!AK15+'S30'!AK15</f>
        <v>0</v>
      </c>
      <c r="AL15" s="4">
        <f>'S1'!AL15+'S2'!AL15+'S3'!AL15+'S4'!AL15+'S5'!AL15+'S6'!AL15+'S7'!AL15+'S8'!AL15+'S9'!AL15+'S10'!AL15+'S11'!AL15+'S12'!AL15+'S13'!AL15+'S14'!AL15+'S15'!AL15+'S16'!AL15+'S17'!AL15+'S18'!AL15+'S19'!AL15+'S20'!AL15+'S21'!AL15+'S22'!AL15+'S23'!AL15+'S24'!AL15+'S25'!AL15+'S26'!AL15+'S27'!AL15+'S28'!AL15+'S29'!AL15+'S30'!AL15</f>
        <v>4</v>
      </c>
      <c r="AM15" s="4">
        <f>'S1'!AM15+'S2'!AM15+'S3'!AM15+'S4'!AM15+'S5'!AM15+'S6'!AM15+'S7'!AM15+'S8'!AM15+'S9'!AM15+'S10'!AM15+'S11'!AM15+'S12'!AM15+'S13'!AM15+'S14'!AM15+'S15'!AM15+'S16'!AM15+'S17'!AM15+'S18'!AM15+'S19'!AM15+'S20'!AM15+'S21'!AM15+'S22'!AM15+'S23'!AM15+'S24'!AM15+'S25'!AM15+'S26'!AM15+'S27'!AM15+'S28'!AM15+'S29'!AM15+'S30'!AM15</f>
        <v>22</v>
      </c>
      <c r="AN15" s="4">
        <f>'S1'!AN15+'S2'!AN15+'S3'!AN15+'S4'!AN15+'S5'!AN15+'S6'!AN15+'S7'!AN15+'S8'!AN15+'S9'!AN15+'S10'!AN15+'S11'!AN15+'S12'!AN15+'S13'!AN15+'S14'!AN15+'S15'!AN15+'S16'!AN15+'S17'!AN15+'S18'!AN15+'S19'!AN15+'S20'!AN15+'S21'!AN15+'S22'!AN15+'S23'!AN15+'S24'!AN15+'S25'!AN15+'S26'!AN15+'S27'!AN15+'S28'!AN15+'S29'!AN15+'S30'!AN15</f>
        <v>1</v>
      </c>
      <c r="AO15" s="4">
        <f>'S1'!AO15+'S2'!AO15+'S3'!AO15+'S4'!AO15+'S5'!AO15+'S6'!AO15+'S7'!AO15+'S8'!AO15+'S9'!AO15+'S10'!AO15+'S11'!AO15+'S12'!AO15+'S13'!AO15+'S14'!AO15+'S15'!AO15+'S16'!AO15+'S17'!AO15+'S18'!AO15+'S19'!AO15+'S20'!AO15+'S21'!AO15+'S22'!AO15+'S23'!AO15+'S24'!AO15+'S25'!AO15+'S26'!AO15+'S27'!AO15+'S28'!AO15+'S29'!AO15+'S30'!AO15</f>
        <v>1</v>
      </c>
      <c r="AP15" s="4">
        <f>'S1'!AP15+'S2'!AP15+'S3'!AP15+'S4'!AP15+'S5'!AP15+'S6'!AP15+'S7'!AP15+'S8'!AP15+'S9'!AP15+'S10'!AP15+'S11'!AP15+'S12'!AP15+'S13'!AP15+'S14'!AP15+'S15'!AP15+'S16'!AP15+'S17'!AP15+'S18'!AP15+'S19'!AP15+'S20'!AP15+'S21'!AP15+'S22'!AP15+'S23'!AP15+'S24'!AP15+'S25'!AP15+'S26'!AP15+'S27'!AP15+'S28'!AP15+'S29'!AP15+'S30'!AP15</f>
        <v>13</v>
      </c>
      <c r="AQ15" s="4">
        <f>'S1'!AQ15+'S2'!AQ15+'S3'!AQ15+'S4'!AQ15+'S5'!AQ15+'S6'!AQ15+'S7'!AQ15+'S8'!AQ15+'S9'!AQ15+'S10'!AQ15+'S11'!AQ15+'S12'!AQ15+'S13'!AQ15+'S14'!AQ15+'S15'!AQ15+'S16'!AQ15+'S17'!AQ15+'S18'!AQ15+'S19'!AQ15+'S20'!AQ15+'S21'!AQ15+'S22'!AQ15+'S23'!AQ15+'S24'!AQ15+'S25'!AQ15+'S26'!AQ15+'S27'!AQ15+'S28'!AQ15+'S29'!AQ15+'S30'!AQ15</f>
        <v>1</v>
      </c>
      <c r="AR15" s="4">
        <f>'S1'!AR15+'S2'!AR15+'S3'!AR15+'S4'!AR15+'S5'!AR15+'S6'!AR15+'S7'!AR15+'S8'!AR15+'S9'!AR15+'S10'!AR15+'S11'!AR15+'S12'!AR15+'S13'!AR15+'S14'!AR15+'S15'!AR15+'S16'!AR15+'S17'!AR15+'S18'!AR15+'S19'!AR15+'S20'!AR15+'S21'!AR15+'S22'!AR15+'S23'!AR15+'S24'!AR15+'S25'!AR15+'S26'!AR15+'S27'!AR15+'S28'!AR15+'S29'!AR15+'S30'!AR15</f>
        <v>1</v>
      </c>
      <c r="AS15" s="4">
        <f>'S1'!AS15+'S2'!AS15+'S3'!AS15+'S4'!AS15+'S5'!AS15+'S6'!AS15+'S7'!AS15+'S8'!AS15+'S9'!AS15+'S10'!AS15+'S11'!AS15+'S12'!AS15+'S13'!AS15+'S14'!AS15+'S15'!AS15+'S16'!AS15+'S17'!AS15+'S18'!AS15+'S19'!AS15+'S20'!AS15+'S21'!AS15+'S22'!AS15+'S23'!AS15+'S24'!AS15+'S25'!AS15+'S26'!AS15+'S27'!AS15+'S28'!AS15+'S29'!AS15+'S30'!AS15</f>
        <v>8</v>
      </c>
      <c r="AT15" s="4">
        <f>'S1'!AT15+'S2'!AT15+'S3'!AT15+'S4'!AT15+'S5'!AT15+'S6'!AT15+'S7'!AT15+'S8'!AT15+'S9'!AT15+'S10'!AT15+'S11'!AT15+'S12'!AT15+'S13'!AT15+'S14'!AT15+'S15'!AT15+'S16'!AT15+'S17'!AT15+'S18'!AT15+'S19'!AT15+'S20'!AT15+'S21'!AT15+'S22'!AT15+'S23'!AT15+'S24'!AT15+'S25'!AT15+'S26'!AT15+'S27'!AT15+'S28'!AT15+'S29'!AT15+'S30'!AT15</f>
        <v>0</v>
      </c>
      <c r="AU15" s="4">
        <f>'S1'!AU15+'S2'!AU15+'S3'!AU15+'S4'!AU15+'S5'!AU15+'S6'!AU15+'S7'!AU15+'S8'!AU15+'S9'!AU15+'S10'!AU15+'S11'!AU15+'S12'!AU15+'S13'!AU15+'S14'!AU15+'S15'!AU15+'S16'!AU15+'S17'!AU15+'S18'!AU15+'S19'!AU15+'S20'!AU15+'S21'!AU15+'S22'!AU15+'S23'!AU15+'S24'!AU15+'S25'!AU15+'S26'!AU15+'S27'!AU15+'S28'!AU15+'S29'!AU15+'S30'!AU15</f>
        <v>0</v>
      </c>
      <c r="AV15" s="4">
        <f>'S1'!AV15+'S2'!AV15+'S3'!AV15+'S4'!AV15+'S5'!AV15+'S6'!AV15+'S7'!AV15+'S8'!AV15+'S9'!AV15+'S10'!AV15+'S11'!AV15+'S12'!AV15+'S13'!AV15+'S14'!AV15+'S15'!AV15+'S16'!AV15+'S17'!AV15+'S18'!AV15+'S19'!AV15+'S20'!AV15+'S21'!AV15+'S22'!AV15+'S23'!AV15+'S24'!AV15+'S25'!AV15+'S26'!AV15+'S27'!AV15+'S28'!AV15+'S29'!AV15+'S30'!AV15</f>
        <v>4</v>
      </c>
      <c r="AW15" s="4">
        <f>'S1'!AW15+'S2'!AW15+'S3'!AW15+'S4'!AW15+'S5'!AW15+'S6'!AW15+'S7'!AW15+'S8'!AW15+'S9'!AW15+'S10'!AW15+'S11'!AW15+'S12'!AW15+'S13'!AW15+'S14'!AW15+'S15'!AW15+'S16'!AW15+'S17'!AW15+'S18'!AW15+'S19'!AW15+'S20'!AW15+'S21'!AW15+'S22'!AW15+'S23'!AW15+'S24'!AW15+'S25'!AW15+'S26'!AW15+'S27'!AW15+'S28'!AW15+'S29'!AW15+'S30'!AW15</f>
        <v>1</v>
      </c>
      <c r="AX15" s="4">
        <f>'S1'!AX15+'S2'!AX15+'S3'!AX15+'S4'!AX15+'S5'!AX15+'S6'!AX15+'S7'!AX15+'S8'!AX15+'S9'!AX15+'S10'!AX15+'S11'!AX15+'S12'!AX15+'S13'!AX15+'S14'!AX15+'S15'!AX15+'S16'!AX15+'S17'!AX15+'S18'!AX15+'S19'!AX15+'S20'!AX15+'S21'!AX15+'S22'!AX15+'S23'!AX15+'S24'!AX15+'S25'!AX15+'S26'!AX15+'S27'!AX15+'S28'!AX15+'S29'!AX15+'S30'!AX15</f>
        <v>21</v>
      </c>
      <c r="AY15" s="4">
        <f>'S1'!AY15+'S2'!AY15+'S3'!AY15+'S4'!AY15+'S5'!AY15+'S6'!AY15+'S7'!AY15+'S8'!AY15+'S9'!AY15+'S10'!AY15+'S11'!AY15+'S12'!AY15+'S13'!AY15+'S14'!AY15+'S15'!AY15+'S16'!AY15+'S17'!AY15+'S18'!AY15+'S19'!AY15+'S20'!AY15+'S21'!AY15+'S22'!AY15+'S23'!AY15+'S24'!AY15+'S25'!AY15+'S26'!AY15+'S27'!AY15+'S28'!AY15+'S29'!AY15+'S30'!AY15</f>
        <v>0</v>
      </c>
      <c r="AZ15" s="4">
        <f>'S1'!AZ15+'S2'!AZ15+'S3'!AZ15+'S4'!AZ15+'S5'!AZ15+'S6'!AZ15+'S7'!AZ15+'S8'!AZ15+'S9'!AZ15+'S10'!AZ15+'S11'!AZ15+'S12'!AZ15+'S13'!AZ15+'S14'!AZ15+'S15'!AZ15+'S16'!AZ15+'S17'!AZ15+'S18'!AZ15+'S19'!AZ15+'S20'!AZ15+'S21'!AZ15+'S22'!AZ15+'S23'!AZ15+'S24'!AZ15+'S25'!AZ15+'S26'!AZ15+'S27'!AZ15+'S28'!AZ15+'S29'!AZ15+'S30'!AZ15</f>
        <v>0</v>
      </c>
      <c r="BA15" s="4">
        <f>'S1'!BA15+'S2'!BA15+'S3'!BA15+'S4'!BA15+'S5'!BA15+'S6'!BA15+'S7'!BA15+'S8'!BA15+'S9'!BA15+'S10'!BA15+'S11'!BA15+'S12'!BA15+'S13'!BA15+'S14'!BA15+'S15'!BA15+'S16'!BA15+'S17'!BA15+'S18'!BA15+'S19'!BA15+'S20'!BA15+'S21'!BA15+'S22'!BA15+'S23'!BA15+'S24'!BA15+'S25'!BA15+'S26'!BA15+'S27'!BA15+'S28'!BA15+'S29'!BA15+'S30'!BA15</f>
        <v>0</v>
      </c>
      <c r="BB15" s="4">
        <f>'S1'!BB15+'S2'!BB15+'S3'!BB15+'S4'!BB15+'S5'!BB15+'S6'!BB15+'S7'!BB15+'S8'!BB15+'S9'!BB15+'S10'!BB15+'S11'!BB15+'S12'!BB15+'S13'!BB15+'S14'!BB15+'S15'!BB15+'S16'!BB15+'S17'!BB15+'S18'!BB15+'S19'!BB15+'S20'!BB15+'S21'!BB15+'S22'!BB15+'S23'!BB15+'S24'!BB15+'S25'!BB15+'S26'!BB15+'S27'!BB15+'S28'!BB15+'S29'!BB15+'S30'!BB15</f>
        <v>4</v>
      </c>
      <c r="BC15" s="4">
        <f>'S1'!BC15+'S2'!BC15+'S3'!BC15+'S4'!BC15+'S5'!BC15+'S6'!BC15+'S7'!BC15+'S8'!BC15+'S9'!BC15+'S10'!BC15+'S11'!BC15+'S12'!BC15+'S13'!BC15+'S14'!BC15+'S15'!BC15+'S16'!BC15+'S17'!BC15+'S18'!BC15+'S19'!BC15+'S20'!BC15+'S21'!BC15+'S22'!BC15+'S23'!BC15+'S24'!BC15+'S25'!BC15+'S26'!BC15+'S27'!BC15+'S28'!BC15+'S29'!BC15+'S30'!BC15</f>
        <v>0</v>
      </c>
      <c r="BD15" s="4">
        <f>'S1'!BD15+'S2'!BD15+'S3'!BD15+'S4'!BD15+'S5'!BD15+'S6'!BD15+'S7'!BD15+'S8'!BD15+'S9'!BD15+'S10'!BD15+'S11'!BD15+'S12'!BD15+'S13'!BD15+'S14'!BD15+'S15'!BD15+'S16'!BD15+'S17'!BD15+'S18'!BD15+'S19'!BD15+'S20'!BD15+'S21'!BD15+'S22'!BD15+'S23'!BD15+'S24'!BD15+'S25'!BD15+'S26'!BD15+'S27'!BD15+'S28'!BD15+'S29'!BD15+'S30'!BD15</f>
        <v>1</v>
      </c>
      <c r="BE15" s="4">
        <f>'S1'!BE15+'S2'!BE15+'S3'!BE15+'S4'!BE15+'S5'!BE15+'S6'!BE15+'S7'!BE15+'S8'!BE15+'S9'!BE15+'S10'!BE15+'S11'!BE15+'S12'!BE15+'S13'!BE15+'S14'!BE15+'S15'!BE15+'S16'!BE15+'S17'!BE15+'S18'!BE15+'S19'!BE15+'S20'!BE15+'S21'!BE15+'S22'!BE15+'S23'!BE15+'S24'!BE15+'S25'!BE15+'S26'!BE15+'S27'!BE15+'S28'!BE15+'S29'!BE15+'S30'!BE15</f>
        <v>2</v>
      </c>
      <c r="BF15" s="4">
        <f>'S1'!BF15+'S2'!BF15+'S3'!BF15+'S4'!BF15+'S5'!BF15+'S6'!BF15+'S7'!BF15+'S8'!BF15+'S9'!BF15+'S10'!BF15+'S11'!BF15+'S12'!BF15+'S13'!BF15+'S14'!BF15+'S15'!BF15+'S16'!BF15+'S17'!BF15+'S18'!BF15+'S19'!BF15+'S20'!BF15+'S21'!BF15+'S22'!BF15+'S23'!BF15+'S24'!BF15+'S25'!BF15+'S26'!BF15+'S27'!BF15+'S28'!BF15+'S29'!BF15+'S30'!BF15</f>
        <v>0</v>
      </c>
      <c r="BG15" s="4">
        <f>'S1'!BG15+'S2'!BG15+'S3'!BG15+'S4'!BG15+'S5'!BG15+'S6'!BG15+'S7'!BG15+'S8'!BG15+'S9'!BG15+'S10'!BG15+'S11'!BG15+'S12'!BG15+'S13'!BG15+'S14'!BG15+'S15'!BG15+'S16'!BG15+'S17'!BG15+'S18'!BG15+'S19'!BG15+'S20'!BG15+'S21'!BG15+'S22'!BG15+'S23'!BG15+'S24'!BG15+'S25'!BG15+'S26'!BG15+'S27'!BG15+'S28'!BG15+'S29'!BG15+'S30'!BG15</f>
        <v>19</v>
      </c>
      <c r="BH15" s="4">
        <f>'S1'!BH15+'S2'!BH15+'S3'!BH15+'S4'!BH15+'S5'!BH15+'S6'!BH15+'S7'!BH15+'S8'!BH15+'S9'!BH15+'S10'!BH15+'S11'!BH15+'S12'!BH15+'S13'!BH15+'S14'!BH15+'S15'!BH15+'S16'!BH15+'S17'!BH15+'S18'!BH15+'S19'!BH15+'S20'!BH15+'S21'!BH15+'S22'!BH15+'S23'!BH15+'S24'!BH15+'S25'!BH15+'S26'!BH15+'S27'!BH15+'S28'!BH15+'S29'!BH15+'S30'!BH15</f>
        <v>4</v>
      </c>
      <c r="BI15" s="4">
        <f>'S1'!BI15+'S2'!BI15+'S3'!BI15+'S4'!BI15+'S5'!BI15+'S6'!BI15+'S7'!BI15+'S8'!BI15+'S9'!BI15+'S10'!BI15+'S11'!BI15+'S12'!BI15+'S13'!BI15+'S14'!BI15+'S15'!BI15+'S16'!BI15+'S17'!BI15+'S18'!BI15+'S19'!BI15+'S20'!BI15+'S21'!BI15+'S22'!BI15+'S23'!BI15+'S24'!BI15+'S25'!BI15+'S26'!BI15+'S27'!BI15+'S28'!BI15+'S29'!BI15+'S30'!BI15</f>
        <v>0</v>
      </c>
      <c r="BJ15" s="4">
        <f>'S1'!BJ15+'S2'!BJ15+'S3'!BJ15+'S4'!BJ15+'S5'!BJ15+'S6'!BJ15+'S7'!BJ15+'S8'!BJ15+'S9'!BJ15+'S10'!BJ15+'S11'!BJ15+'S12'!BJ15+'S13'!BJ15+'S14'!BJ15+'S15'!BJ15+'S16'!BJ15+'S17'!BJ15+'S18'!BJ15+'S19'!BJ15+'S20'!BJ15+'S21'!BJ15+'S22'!BJ15+'S23'!BJ15+'S24'!BJ15+'S25'!BJ15+'S26'!BJ15+'S27'!BJ15+'S28'!BJ15+'S29'!BJ15+'S30'!BJ15</f>
        <v>0</v>
      </c>
      <c r="BK15" s="4">
        <f>'S1'!BK15+'S2'!BK15+'S3'!BK15+'S4'!BK15+'S5'!BK15+'S6'!BK15+'S7'!BK15+'S8'!BK15+'S9'!BK15+'S10'!BK15+'S11'!BK15+'S12'!BK15+'S13'!BK15+'S14'!BK15+'S15'!BK15+'S16'!BK15+'S17'!BK15+'S18'!BK15+'S19'!BK15+'S20'!BK15+'S21'!BK15+'S22'!BK15+'S23'!BK15+'S24'!BK15+'S25'!BK15+'S26'!BK15+'S27'!BK15+'S28'!BK15+'S29'!BK15+'S30'!BK15</f>
        <v>0</v>
      </c>
      <c r="BL15" s="4">
        <f>'S1'!BL15+'S2'!BL15+'S3'!BL15+'S4'!BL15+'S5'!BL15+'S6'!BL15+'S7'!BL15+'S8'!BL15+'S9'!BL15+'S10'!BL15+'S11'!BL15+'S12'!BL15+'S13'!BL15+'S14'!BL15+'S15'!BL15+'S16'!BL15+'S17'!BL15+'S18'!BL15+'S19'!BL15+'S20'!BL15+'S21'!BL15+'S22'!BL15+'S23'!BL15+'S24'!BL15+'S25'!BL15+'S26'!BL15+'S27'!BL15+'S28'!BL15+'S29'!BL15+'S30'!BL15</f>
        <v>0</v>
      </c>
      <c r="BM15" s="4">
        <f>'S1'!BM15+'S2'!BM15+'S3'!BM15+'S4'!BM15+'S5'!BM15+'S6'!BM15+'S7'!BM15+'S8'!BM15+'S9'!BM15+'S10'!BM15+'S11'!BM15+'S12'!BM15+'S13'!BM15+'S14'!BM15+'S15'!BM15+'S16'!BM15+'S17'!BM15+'S18'!BM15+'S19'!BM15+'S20'!BM15+'S21'!BM15+'S22'!BM15+'S23'!BM15+'S24'!BM15+'S25'!BM15+'S26'!BM15+'S27'!BM15+'S28'!BM15+'S29'!BM15+'S30'!BM15</f>
        <v>3</v>
      </c>
      <c r="BN15" s="4">
        <f>'S1'!BN15+'S2'!BN15+'S3'!BN15+'S4'!BN15+'S5'!BN15+'S6'!BN15+'S7'!BN15+'S8'!BN15+'S9'!BN15+'S10'!BN15+'S11'!BN15+'S12'!BN15+'S13'!BN15+'S14'!BN15+'S15'!BN15+'S16'!BN15+'S17'!BN15+'S18'!BN15+'S19'!BN15+'S20'!BN15+'S21'!BN15+'S22'!BN15+'S23'!BN15+'S24'!BN15+'S25'!BN15+'S26'!BN15+'S27'!BN15+'S28'!BN15+'S29'!BN15+'S30'!BN15</f>
        <v>0</v>
      </c>
      <c r="BO15" s="4">
        <f>'S1'!BO15+'S2'!BO15+'S3'!BO15+'S4'!BO15+'S5'!BO15+'S6'!BO15+'S7'!BO15+'S8'!BO15+'S9'!BO15+'S10'!BO15+'S11'!BO15+'S12'!BO15+'S13'!BO15+'S14'!BO15+'S15'!BO15+'S16'!BO15+'S17'!BO15+'S18'!BO15+'S19'!BO15+'S20'!BO15+'S21'!BO15+'S22'!BO15+'S23'!BO15+'S24'!BO15+'S25'!BO15+'S26'!BO15+'S27'!BO15+'S28'!BO15+'S29'!BO15+'S30'!BO15</f>
        <v>0</v>
      </c>
      <c r="BP15" s="4">
        <f>'S1'!BP15+'S2'!BP15+'S3'!BP15+'S4'!BP15+'S5'!BP15+'S6'!BP15+'S7'!BP15+'S8'!BP15+'S9'!BP15+'S10'!BP15+'S11'!BP15+'S12'!BP15+'S13'!BP15+'S14'!BP15+'S15'!BP15+'S16'!BP15+'S17'!BP15+'S18'!BP15+'S19'!BP15+'S20'!BP15+'S21'!BP15+'S22'!BP15+'S23'!BP15+'S24'!BP15+'S25'!BP15+'S26'!BP15+'S27'!BP15+'S28'!BP15+'S29'!BP15+'S30'!BP15</f>
        <v>0</v>
      </c>
      <c r="BQ15" s="4">
        <f>'S1'!BQ15+'S2'!BQ15+'S3'!BQ15+'S4'!BQ15+'S5'!BQ15+'S6'!BQ15+'S7'!BQ15+'S8'!BQ15+'S9'!BQ15+'S10'!BQ15+'S11'!BQ15+'S12'!BQ15+'S13'!BQ15+'S14'!BQ15+'S15'!BQ15+'S16'!BQ15+'S17'!BQ15+'S18'!BQ15+'S19'!BQ15+'S20'!BQ15+'S21'!BQ15+'S22'!BQ15+'S23'!BQ15+'S24'!BQ15+'S25'!BQ15+'S26'!BQ15+'S27'!BQ15+'S28'!BQ15+'S29'!BQ15+'S30'!BQ15</f>
        <v>7</v>
      </c>
      <c r="BR15" s="4">
        <f>'S1'!BR15+'S2'!BR15+'S3'!BR15+'S4'!BR15+'S5'!BR15+'S6'!BR15+'S7'!BR15+'S8'!BR15+'S9'!BR15+'S10'!BR15+'S11'!BR15+'S12'!BR15+'S13'!BR15+'S14'!BR15+'S15'!BR15+'S16'!BR15+'S17'!BR15+'S18'!BR15+'S19'!BR15+'S20'!BR15+'S21'!BR15+'S22'!BR15+'S23'!BR15+'S24'!BR15+'S25'!BR15+'S26'!BR15+'S27'!BR15+'S28'!BR15+'S29'!BR15+'S30'!BR15</f>
        <v>13</v>
      </c>
      <c r="BS15" s="4">
        <f>'S1'!BS15+'S2'!BS15+'S3'!BS15+'S4'!BS15+'S5'!BS15+'S6'!BS15+'S7'!BS15+'S8'!BS15+'S9'!BS15+'S10'!BS15+'S11'!BS15+'S12'!BS15+'S13'!BS15+'S14'!BS15+'S15'!BS15+'S16'!BS15+'S17'!BS15+'S18'!BS15+'S19'!BS15+'S20'!BS15+'S21'!BS15+'S22'!BS15+'S23'!BS15+'S24'!BS15+'S25'!BS15+'S26'!BS15+'S27'!BS15+'S28'!BS15+'S29'!BS15+'S30'!BS15</f>
        <v>22</v>
      </c>
      <c r="BT15" s="4">
        <f>'S1'!BT15+'S2'!BT15+'S3'!BT15+'S4'!BT15+'S5'!BT15+'S6'!BT15+'S7'!BT15+'S8'!BT15+'S9'!BT15+'S10'!BT15+'S11'!BT15+'S12'!BT15+'S13'!BT15+'S14'!BT15+'S15'!BT15+'S16'!BT15+'S17'!BT15+'S18'!BT15+'S19'!BT15+'S20'!BT15+'S21'!BT15+'S22'!BT15+'S23'!BT15+'S24'!BT15+'S25'!BT15+'S26'!BT15+'S27'!BT15+'S28'!BT15+'S29'!BT15+'S30'!BT15</f>
        <v>20</v>
      </c>
      <c r="BU15" s="4">
        <f>'S1'!BU15+'S2'!BU15+'S3'!BU15+'S4'!BU15+'S5'!BU15+'S6'!BU15+'S7'!BU15+'S8'!BU15+'S9'!BU15+'S10'!BU15+'S11'!BU15+'S12'!BU15+'S13'!BU15+'S14'!BU15+'S15'!BU15+'S16'!BU15+'S17'!BU15+'S18'!BU15+'S19'!BU15+'S20'!BU15+'S21'!BU15+'S22'!BU15+'S23'!BU15+'S24'!BU15+'S25'!BU15+'S26'!BU15+'S27'!BU15+'S28'!BU15+'S29'!BU15+'S30'!BU15</f>
        <v>22</v>
      </c>
      <c r="BV15" s="4">
        <f>'S1'!BV15+'S2'!BV15+'S3'!BV15+'S4'!BV15+'S5'!BV15+'S6'!BV15+'S7'!BV15+'S8'!BV15+'S9'!BV15+'S10'!BV15+'S11'!BV15+'S12'!BV15+'S13'!BV15+'S14'!BV15+'S15'!BV15+'S16'!BV15+'S17'!BV15+'S18'!BV15+'S19'!BV15+'S20'!BV15+'S21'!BV15+'S22'!BV15+'S23'!BV15+'S24'!BV15+'S25'!BV15+'S26'!BV15+'S27'!BV15+'S28'!BV15+'S29'!BV15+'S30'!BV15</f>
        <v>12</v>
      </c>
      <c r="BW15" s="4">
        <f>'S1'!BW15+'S2'!BW15+'S3'!BW15+'S4'!BW15+'S5'!BW15+'S6'!BW15+'S7'!BW15+'S8'!BW15+'S9'!BW15+'S10'!BW15+'S11'!BW15+'S12'!BW15+'S13'!BW15+'S14'!BW15+'S15'!BW15+'S16'!BW15+'S17'!BW15+'S18'!BW15+'S19'!BW15+'S20'!BW15+'S21'!BW15+'S22'!BW15+'S23'!BW15+'S24'!BW15+'S25'!BW15+'S26'!BW15+'S27'!BW15+'S28'!BW15+'S29'!BW15+'S30'!BW15</f>
        <v>24</v>
      </c>
      <c r="BX15" s="4">
        <f>'S1'!BX15+'S2'!BX15+'S3'!BX15+'S4'!BX15+'S5'!BX15+'S6'!BX15+'S7'!BX15+'S8'!BX15+'S9'!BX15+'S10'!BX15+'S11'!BX15+'S12'!BX15+'S13'!BX15+'S14'!BX15+'S15'!BX15+'S16'!BX15+'S17'!BX15+'S18'!BX15+'S19'!BX15+'S20'!BX15+'S21'!BX15+'S22'!BX15+'S23'!BX15+'S24'!BX15+'S25'!BX15+'S26'!BX15+'S27'!BX15+'S28'!BX15+'S29'!BX15+'S30'!BX15</f>
        <v>25</v>
      </c>
      <c r="BY15" s="4">
        <f>'S1'!BY15+'S2'!BY15+'S3'!BY15+'S4'!BY15+'S5'!BY15+'S6'!BY15+'S7'!BY15+'S8'!BY15+'S9'!BY15+'S10'!BY15+'S11'!BY15+'S12'!BY15+'S13'!BY15+'S14'!BY15+'S15'!BY15+'S16'!BY15+'S17'!BY15+'S18'!BY15+'S19'!BY15+'S20'!BY15+'S21'!BY15+'S22'!BY15+'S23'!BY15+'S24'!BY15+'S25'!BY15+'S26'!BY15+'S27'!BY15+'S28'!BY15+'S29'!BY15+'S30'!BY15</f>
        <v>19</v>
      </c>
      <c r="BZ15" s="4">
        <f>'S1'!BZ15+'S2'!BZ15+'S3'!BZ15+'S4'!BZ15+'S5'!BZ15+'S6'!BZ15+'S7'!BZ15+'S8'!BZ15+'S9'!BZ15+'S10'!BZ15+'S11'!BZ15+'S12'!BZ15+'S13'!BZ15+'S14'!BZ15+'S15'!BZ15+'S16'!BZ15+'S17'!BZ15+'S18'!BZ15+'S19'!BZ15+'S20'!BZ15+'S21'!BZ15+'S22'!BZ15+'S23'!BZ15+'S24'!BZ15+'S25'!BZ15+'S26'!BZ15+'S27'!BZ15+'S28'!BZ15+'S29'!BZ15+'S30'!BZ15</f>
        <v>10</v>
      </c>
      <c r="CA15" s="4">
        <f>'S1'!CA15+'S2'!CA15+'S3'!CA15+'S4'!CA15+'S5'!CA15+'S6'!CA15+'S7'!CA15+'S8'!CA15+'S9'!CA15+'S10'!CA15+'S11'!CA15+'S12'!CA15+'S13'!CA15+'S14'!CA15+'S15'!CA15+'S16'!CA15+'S17'!CA15+'S18'!CA15+'S19'!CA15+'S20'!CA15+'S21'!CA15+'S22'!CA15+'S23'!CA15+'S24'!CA15+'S25'!CA15+'S26'!CA15+'S27'!CA15+'S28'!CA15+'S29'!CA15+'S30'!CA15</f>
        <v>10</v>
      </c>
      <c r="CB15" s="4">
        <f>'S1'!CB15+'S2'!CB15+'S3'!CB15+'S4'!CB15+'S5'!CB15+'S6'!CB15+'S7'!CB15+'S8'!CB15+'S9'!CB15+'S10'!CB15+'S11'!CB15+'S12'!CB15+'S13'!CB15+'S14'!CB15+'S15'!CB15+'S16'!CB15+'S17'!CB15+'S18'!CB15+'S19'!CB15+'S20'!CB15+'S21'!CB15+'S22'!CB15+'S23'!CB15+'S24'!CB15+'S25'!CB15+'S26'!CB15+'S27'!CB15+'S28'!CB15+'S29'!CB15+'S30'!CB15</f>
        <v>4</v>
      </c>
      <c r="CC15" s="4">
        <f>'S1'!CC15+'S2'!CC15+'S3'!CC15+'S4'!CC15+'S5'!CC15+'S6'!CC15+'S7'!CC15+'S8'!CC15+'S9'!CC15+'S10'!CC15+'S11'!CC15+'S12'!CC15+'S13'!CC15+'S14'!CC15+'S15'!CC15+'S16'!CC15+'S17'!CC15+'S18'!CC15+'S19'!CC15+'S20'!CC15+'S21'!CC15+'S22'!CC15+'S23'!CC15+'S24'!CC15+'S25'!CC15+'S26'!CC15+'S27'!CC15+'S28'!CC15+'S29'!CC15+'S30'!CC15</f>
        <v>0</v>
      </c>
      <c r="CD15" s="4">
        <f>'S1'!CD15+'S2'!CD15+'S3'!CD15+'S4'!CD15+'S5'!CD15+'S6'!CD15+'S7'!CD15+'S8'!CD15+'S9'!CD15+'S10'!CD15+'S11'!CD15+'S12'!CD15+'S13'!CD15+'S14'!CD15+'S15'!CD15+'S16'!CD15+'S17'!CD15+'S18'!CD15+'S19'!CD15+'S20'!CD15+'S21'!CD15+'S22'!CD15+'S23'!CD15+'S24'!CD15+'S25'!CD15+'S26'!CD15+'S27'!CD15+'S28'!CD15+'S29'!CD15+'S30'!CD15</f>
        <v>0</v>
      </c>
      <c r="CE15" s="4">
        <f>'S1'!CE15+'S2'!CE15+'S3'!CE15+'S4'!CE15+'S5'!CE15+'S6'!CE15+'S7'!CE15+'S8'!CE15+'S9'!CE15+'S10'!CE15+'S11'!CE15+'S12'!CE15+'S13'!CE15+'S14'!CE15+'S15'!CE15+'S16'!CE15+'S17'!CE15+'S18'!CE15+'S19'!CE15+'S20'!CE15+'S21'!CE15+'S22'!CE15+'S23'!CE15+'S24'!CE15+'S25'!CE15+'S26'!CE15+'S27'!CE15+'S28'!CE15+'S29'!CE15+'S30'!CE15</f>
        <v>1</v>
      </c>
      <c r="CF15" s="4">
        <f>'S1'!CF15+'S2'!CF15+'S3'!CF15+'S4'!CF15+'S5'!CF15+'S6'!CF15+'S7'!CF15+'S8'!CF15+'S9'!CF15+'S10'!CF15+'S11'!CF15+'S12'!CF15+'S13'!CF15+'S14'!CF15+'S15'!CF15+'S16'!CF15+'S17'!CF15+'S18'!CF15+'S19'!CF15+'S20'!CF15+'S21'!CF15+'S22'!CF15+'S23'!CF15+'S24'!CF15+'S25'!CF15+'S26'!CF15+'S27'!CF15+'S28'!CF15+'S29'!CF15+'S30'!CF15</f>
        <v>18</v>
      </c>
      <c r="CG15" s="4">
        <f>'S1'!CG15+'S2'!CG15+'S3'!CG15+'S4'!CG15+'S5'!CG15+'S6'!CG15+'S7'!CG15+'S8'!CG15+'S9'!CG15+'S10'!CG15+'S11'!CG15+'S12'!CG15+'S13'!CG15+'S14'!CG15+'S15'!CG15+'S16'!CG15+'S17'!CG15+'S18'!CG15+'S19'!CG15+'S20'!CG15+'S21'!CG15+'S22'!CG15+'S23'!CG15+'S24'!CG15+'S25'!CG15+'S26'!CG15+'S27'!CG15+'S28'!CG15+'S29'!CG15+'S30'!CG15</f>
        <v>15</v>
      </c>
    </row>
    <row r="16" spans="1:85" x14ac:dyDescent="0.25">
      <c r="A16" s="2">
        <v>15</v>
      </c>
      <c r="B16" s="4">
        <f>'S1'!B16+'S2'!B16+'S3'!B16+'S4'!B16+'S5'!B16+'S6'!B16+'S7'!B16+'S8'!B16+'S9'!B16+'S10'!B16+'S11'!B16+'S12'!B16+'S13'!B16+'S14'!B16+'S15'!B16+'S16'!B16+'S17'!B16+'S18'!B16+'S19'!B16+'S20'!B16+'S21'!B16+'S22'!B16+'S23'!B16+'S24'!B16+'S25'!B16+'S26'!B16+'S27'!B16+'S28'!B16+'S29'!B16+'S30'!B16</f>
        <v>8</v>
      </c>
      <c r="C16" s="4">
        <f>'S1'!C16+'S2'!C16+'S3'!C16+'S4'!C16+'S5'!C16+'S6'!C16+'S7'!C16+'S8'!C16+'S9'!C16+'S10'!C16+'S11'!C16+'S12'!C16+'S13'!C16+'S14'!C16+'S15'!C16+'S16'!C16+'S17'!C16+'S18'!C16+'S19'!C16+'S20'!C16+'S21'!C16+'S22'!C16+'S23'!C16+'S24'!C16+'S25'!C16+'S26'!C16+'S27'!C16+'S28'!C16+'S29'!C16+'S30'!C16</f>
        <v>8</v>
      </c>
      <c r="D16" s="4">
        <f>'S1'!D16+'S2'!D16+'S3'!D16+'S4'!D16+'S5'!D16+'S6'!D16+'S7'!D16+'S8'!D16+'S9'!D16+'S10'!D16+'S11'!D16+'S12'!D16+'S13'!D16+'S14'!D16+'S15'!D16+'S16'!D16+'S17'!D16+'S18'!D16+'S19'!D16+'S20'!D16+'S21'!D16+'S22'!D16+'S23'!D16+'S24'!D16+'S25'!D16+'S26'!D16+'S27'!D16+'S28'!D16+'S29'!D16+'S30'!D16</f>
        <v>8</v>
      </c>
      <c r="E16" s="4">
        <f>'S1'!E16+'S2'!E16+'S3'!E16+'S4'!E16+'S5'!E16+'S6'!E16+'S7'!E16+'S8'!E16+'S9'!E16+'S10'!E16+'S11'!E16+'S12'!E16+'S13'!E16+'S14'!E16+'S15'!E16+'S16'!E16+'S17'!E16+'S18'!E16+'S19'!E16+'S20'!E16+'S21'!E16+'S22'!E16+'S23'!E16+'S24'!E16+'S25'!E16+'S26'!E16+'S27'!E16+'S28'!E16+'S29'!E16+'S30'!E16</f>
        <v>10</v>
      </c>
      <c r="F16" s="4">
        <f>'S1'!F16+'S2'!F16+'S3'!F16+'S4'!F16+'S5'!F16+'S6'!F16+'S7'!F16+'S8'!F16+'S9'!F16+'S10'!F16+'S11'!F16+'S12'!F16+'S13'!F16+'S14'!F16+'S15'!F16+'S16'!F16+'S17'!F16+'S18'!F16+'S19'!F16+'S20'!F16+'S21'!F16+'S22'!F16+'S23'!F16+'S24'!F16+'S25'!F16+'S26'!F16+'S27'!F16+'S28'!F16+'S29'!F16+'S30'!F16</f>
        <v>10</v>
      </c>
      <c r="G16" s="4">
        <f>'S1'!G16+'S2'!G16+'S3'!G16+'S4'!G16+'S5'!G16+'S6'!G16+'S7'!G16+'S8'!G16+'S9'!G16+'S10'!G16+'S11'!G16+'S12'!G16+'S13'!G16+'S14'!G16+'S15'!G16+'S16'!G16+'S17'!G16+'S18'!G16+'S19'!G16+'S20'!G16+'S21'!G16+'S22'!G16+'S23'!G16+'S24'!G16+'S25'!G16+'S26'!G16+'S27'!G16+'S28'!G16+'S29'!G16+'S30'!G16</f>
        <v>9</v>
      </c>
      <c r="H16" s="4">
        <f>'S1'!H16+'S2'!H16+'S3'!H16+'S4'!H16+'S5'!H16+'S6'!H16+'S7'!H16+'S8'!H16+'S9'!H16+'S10'!H16+'S11'!H16+'S12'!H16+'S13'!H16+'S14'!H16+'S15'!H16+'S16'!H16+'S17'!H16+'S18'!H16+'S19'!H16+'S20'!H16+'S21'!H16+'S22'!H16+'S23'!H16+'S24'!H16+'S25'!H16+'S26'!H16+'S27'!H16+'S28'!H16+'S29'!H16+'S30'!H16</f>
        <v>9</v>
      </c>
      <c r="I16" s="4">
        <f>'S1'!I16+'S2'!I16+'S3'!I16+'S4'!I16+'S5'!I16+'S6'!I16+'S7'!I16+'S8'!I16+'S9'!I16+'S10'!I16+'S11'!I16+'S12'!I16+'S13'!I16+'S14'!I16+'S15'!I16+'S16'!I16+'S17'!I16+'S18'!I16+'S19'!I16+'S20'!I16+'S21'!I16+'S22'!I16+'S23'!I16+'S24'!I16+'S25'!I16+'S26'!I16+'S27'!I16+'S28'!I16+'S29'!I16+'S30'!I16</f>
        <v>9</v>
      </c>
      <c r="J16" s="4">
        <f>'S1'!J16+'S2'!J16+'S3'!J16+'S4'!J16+'S5'!J16+'S6'!J16+'S7'!J16+'S8'!J16+'S9'!J16+'S10'!J16+'S11'!J16+'S12'!J16+'S13'!J16+'S14'!J16+'S15'!J16+'S16'!J16+'S17'!J16+'S18'!J16+'S19'!J16+'S20'!J16+'S21'!J16+'S22'!J16+'S23'!J16+'S24'!J16+'S25'!J16+'S26'!J16+'S27'!J16+'S28'!J16+'S29'!J16+'S30'!J16</f>
        <v>12</v>
      </c>
      <c r="K16" s="4">
        <f>'S1'!K16+'S2'!K16+'S3'!K16+'S4'!K16+'S5'!K16+'S6'!K16+'S7'!K16+'S8'!K16+'S9'!K16+'S10'!K16+'S11'!K16+'S12'!K16+'S13'!K16+'S14'!K16+'S15'!K16+'S16'!K16+'S17'!K16+'S18'!K16+'S19'!K16+'S20'!K16+'S21'!K16+'S22'!K16+'S23'!K16+'S24'!K16+'S25'!K16+'S26'!K16+'S27'!K16+'S28'!K16+'S29'!K16+'S30'!K16</f>
        <v>12</v>
      </c>
      <c r="L16" s="4">
        <f>'S1'!L16+'S2'!L16+'S3'!L16+'S4'!L16+'S5'!L16+'S6'!L16+'S7'!L16+'S8'!L16+'S9'!L16+'S10'!L16+'S11'!L16+'S12'!L16+'S13'!L16+'S14'!L16+'S15'!L16+'S16'!L16+'S17'!L16+'S18'!L16+'S19'!L16+'S20'!L16+'S21'!L16+'S22'!L16+'S23'!L16+'S24'!L16+'S25'!L16+'S26'!L16+'S27'!L16+'S28'!L16+'S29'!L16+'S30'!L16</f>
        <v>13</v>
      </c>
      <c r="M16" s="4">
        <f>'S1'!M16+'S2'!M16+'S3'!M16+'S4'!M16+'S5'!M16+'S6'!M16+'S7'!M16+'S8'!M16+'S9'!M16+'S10'!M16+'S11'!M16+'S12'!M16+'S13'!M16+'S14'!M16+'S15'!M16+'S16'!M16+'S17'!M16+'S18'!M16+'S19'!M16+'S20'!M16+'S21'!M16+'S22'!M16+'S23'!M16+'S24'!M16+'S25'!M16+'S26'!M16+'S27'!M16+'S28'!M16+'S29'!M16+'S30'!M16</f>
        <v>14</v>
      </c>
      <c r="N16" s="4">
        <f>'S1'!N16+'S2'!N16+'S3'!N16+'S4'!N16+'S5'!N16+'S6'!N16+'S7'!N16+'S8'!N16+'S9'!N16+'S10'!N16+'S11'!N16+'S12'!N16+'S13'!N16+'S14'!N16+'S15'!N16+'S16'!N16+'S17'!N16+'S18'!N16+'S19'!N16+'S20'!N16+'S21'!N16+'S22'!N16+'S23'!N16+'S24'!N16+'S25'!N16+'S26'!N16+'S27'!N16+'S28'!N16+'S29'!N16+'S30'!N16</f>
        <v>12</v>
      </c>
      <c r="O16" s="4">
        <f>'S1'!O16+'S2'!O16+'S3'!O16+'S4'!O16+'S5'!O16+'S6'!O16+'S7'!O16+'S8'!O16+'S9'!O16+'S10'!O16+'S11'!O16+'S12'!O16+'S13'!O16+'S14'!O16+'S15'!O16+'S16'!O16+'S17'!O16+'S18'!O16+'S19'!O16+'S20'!O16+'S21'!O16+'S22'!O16+'S23'!O16+'S24'!O16+'S25'!O16+'S26'!O16+'S27'!O16+'S28'!O16+'S29'!O16+'S30'!O16</f>
        <v>10</v>
      </c>
      <c r="P16" s="3">
        <f>'S1'!P16+'S2'!P16+'S3'!P16+'S4'!P16+'S5'!P16+'S6'!P16+'S7'!P16+'S8'!P16+'S9'!P16+'S10'!P16+'S11'!P16+'S12'!P16+'S13'!P16+'S14'!P16+'S15'!P16+'S16'!P16+'S17'!P16+'S18'!P16+'S19'!P16+'S20'!P16+'S21'!P16+'S22'!P16+'S23'!P16+'S24'!P16+'S25'!P16+'S26'!P16+'S27'!P16+'S28'!P16+'S29'!P16+'S30'!P16</f>
        <v>0</v>
      </c>
      <c r="Q16" s="4">
        <f>'S1'!Q16+'S2'!Q16+'S3'!Q16+'S4'!Q16+'S5'!Q16+'S6'!Q16+'S7'!Q16+'S8'!Q16+'S9'!Q16+'S10'!Q16+'S11'!Q16+'S12'!Q16+'S13'!Q16+'S14'!Q16+'S15'!Q16+'S16'!Q16+'S17'!Q16+'S18'!Q16+'S19'!Q16+'S20'!Q16+'S21'!Q16+'S22'!Q16+'S23'!Q16+'S24'!Q16+'S25'!Q16+'S26'!Q16+'S27'!Q16+'S28'!Q16+'S29'!Q16+'S30'!Q16</f>
        <v>14</v>
      </c>
      <c r="R16" s="4">
        <f>'S1'!R16+'S2'!R16+'S3'!R16+'S4'!R16+'S5'!R16+'S6'!R16+'S7'!R16+'S8'!R16+'S9'!R16+'S10'!R16+'S11'!R16+'S12'!R16+'S13'!R16+'S14'!R16+'S15'!R16+'S16'!R16+'S17'!R16+'S18'!R16+'S19'!R16+'S20'!R16+'S21'!R16+'S22'!R16+'S23'!R16+'S24'!R16+'S25'!R16+'S26'!R16+'S27'!R16+'S28'!R16+'S29'!R16+'S30'!R16</f>
        <v>11</v>
      </c>
      <c r="S16" s="4">
        <f>'S1'!S16+'S2'!S16+'S3'!S16+'S4'!S16+'S5'!S16+'S6'!S16+'S7'!S16+'S8'!S16+'S9'!S16+'S10'!S16+'S11'!S16+'S12'!S16+'S13'!S16+'S14'!S16+'S15'!S16+'S16'!S16+'S17'!S16+'S18'!S16+'S19'!S16+'S20'!S16+'S21'!S16+'S22'!S16+'S23'!S16+'S24'!S16+'S25'!S16+'S26'!S16+'S27'!S16+'S28'!S16+'S29'!S16+'S30'!S16</f>
        <v>9</v>
      </c>
      <c r="T16" s="4">
        <f>'S1'!T16+'S2'!T16+'S3'!T16+'S4'!T16+'S5'!T16+'S6'!T16+'S7'!T16+'S8'!T16+'S9'!T16+'S10'!T16+'S11'!T16+'S12'!T16+'S13'!T16+'S14'!T16+'S15'!T16+'S16'!T16+'S17'!T16+'S18'!T16+'S19'!T16+'S20'!T16+'S21'!T16+'S22'!T16+'S23'!T16+'S24'!T16+'S25'!T16+'S26'!T16+'S27'!T16+'S28'!T16+'S29'!T16+'S30'!T16</f>
        <v>13</v>
      </c>
      <c r="U16" s="4">
        <f>'S1'!U16+'S2'!U16+'S3'!U16+'S4'!U16+'S5'!U16+'S6'!U16+'S7'!U16+'S8'!U16+'S9'!U16+'S10'!U16+'S11'!U16+'S12'!U16+'S13'!U16+'S14'!U16+'S15'!U16+'S16'!U16+'S17'!U16+'S18'!U16+'S19'!U16+'S20'!U16+'S21'!U16+'S22'!U16+'S23'!U16+'S24'!U16+'S25'!U16+'S26'!U16+'S27'!U16+'S28'!U16+'S29'!U16+'S30'!U16</f>
        <v>9</v>
      </c>
      <c r="V16" s="4">
        <f>'S1'!V16+'S2'!V16+'S3'!V16+'S4'!V16+'S5'!V16+'S6'!V16+'S7'!V16+'S8'!V16+'S9'!V16+'S10'!V16+'S11'!V16+'S12'!V16+'S13'!V16+'S14'!V16+'S15'!V16+'S16'!V16+'S17'!V16+'S18'!V16+'S19'!V16+'S20'!V16+'S21'!V16+'S22'!V16+'S23'!V16+'S24'!V16+'S25'!V16+'S26'!V16+'S27'!V16+'S28'!V16+'S29'!V16+'S30'!V16</f>
        <v>6</v>
      </c>
      <c r="W16" s="4">
        <f>'S1'!W16+'S2'!W16+'S3'!W16+'S4'!W16+'S5'!W16+'S6'!W16+'S7'!W16+'S8'!W16+'S9'!W16+'S10'!W16+'S11'!W16+'S12'!W16+'S13'!W16+'S14'!W16+'S15'!W16+'S16'!W16+'S17'!W16+'S18'!W16+'S19'!W16+'S20'!W16+'S21'!W16+'S22'!W16+'S23'!W16+'S24'!W16+'S25'!W16+'S26'!W16+'S27'!W16+'S28'!W16+'S29'!W16+'S30'!W16</f>
        <v>17</v>
      </c>
      <c r="X16" s="4">
        <f>'S1'!X16+'S2'!X16+'S3'!X16+'S4'!X16+'S5'!X16+'S6'!X16+'S7'!X16+'S8'!X16+'S9'!X16+'S10'!X16+'S11'!X16+'S12'!X16+'S13'!X16+'S14'!X16+'S15'!X16+'S16'!X16+'S17'!X16+'S18'!X16+'S19'!X16+'S20'!X16+'S21'!X16+'S22'!X16+'S23'!X16+'S24'!X16+'S25'!X16+'S26'!X16+'S27'!X16+'S28'!X16+'S29'!X16+'S30'!X16</f>
        <v>10</v>
      </c>
      <c r="Y16" s="4">
        <f>'S1'!Y16+'S2'!Y16+'S3'!Y16+'S4'!Y16+'S5'!Y16+'S6'!Y16+'S7'!Y16+'S8'!Y16+'S9'!Y16+'S10'!Y16+'S11'!Y16+'S12'!Y16+'S13'!Y16+'S14'!Y16+'S15'!Y16+'S16'!Y16+'S17'!Y16+'S18'!Y16+'S19'!Y16+'S20'!Y16+'S21'!Y16+'S22'!Y16+'S23'!Y16+'S24'!Y16+'S25'!Y16+'S26'!Y16+'S27'!Y16+'S28'!Y16+'S29'!Y16+'S30'!Y16</f>
        <v>11</v>
      </c>
      <c r="Z16" s="4">
        <f>'S1'!Z16+'S2'!Z16+'S3'!Z16+'S4'!Z16+'S5'!Z16+'S6'!Z16+'S7'!Z16+'S8'!Z16+'S9'!Z16+'S10'!Z16+'S11'!Z16+'S12'!Z16+'S13'!Z16+'S14'!Z16+'S15'!Z16+'S16'!Z16+'S17'!Z16+'S18'!Z16+'S19'!Z16+'S20'!Z16+'S21'!Z16+'S22'!Z16+'S23'!Z16+'S24'!Z16+'S25'!Z16+'S26'!Z16+'S27'!Z16+'S28'!Z16+'S29'!Z16+'S30'!Z16</f>
        <v>14</v>
      </c>
      <c r="AA16" s="4">
        <f>'S1'!AA16+'S2'!AA16+'S3'!AA16+'S4'!AA16+'S5'!AA16+'S6'!AA16+'S7'!AA16+'S8'!AA16+'S9'!AA16+'S10'!AA16+'S11'!AA16+'S12'!AA16+'S13'!AA16+'S14'!AA16+'S15'!AA16+'S16'!AA16+'S17'!AA16+'S18'!AA16+'S19'!AA16+'S20'!AA16+'S21'!AA16+'S22'!AA16+'S23'!AA16+'S24'!AA16+'S25'!AA16+'S26'!AA16+'S27'!AA16+'S28'!AA16+'S29'!AA16+'S30'!AA16</f>
        <v>9</v>
      </c>
      <c r="AB16" s="4">
        <f>'S1'!AB16+'S2'!AB16+'S3'!AB16+'S4'!AB16+'S5'!AB16+'S6'!AB16+'S7'!AB16+'S8'!AB16+'S9'!AB16+'S10'!AB16+'S11'!AB16+'S12'!AB16+'S13'!AB16+'S14'!AB16+'S15'!AB16+'S16'!AB16+'S17'!AB16+'S18'!AB16+'S19'!AB16+'S20'!AB16+'S21'!AB16+'S22'!AB16+'S23'!AB16+'S24'!AB16+'S25'!AB16+'S26'!AB16+'S27'!AB16+'S28'!AB16+'S29'!AB16+'S30'!AB16</f>
        <v>12</v>
      </c>
      <c r="AC16" s="4">
        <f>'S1'!AC16+'S2'!AC16+'S3'!AC16+'S4'!AC16+'S5'!AC16+'S6'!AC16+'S7'!AC16+'S8'!AC16+'S9'!AC16+'S10'!AC16+'S11'!AC16+'S12'!AC16+'S13'!AC16+'S14'!AC16+'S15'!AC16+'S16'!AC16+'S17'!AC16+'S18'!AC16+'S19'!AC16+'S20'!AC16+'S21'!AC16+'S22'!AC16+'S23'!AC16+'S24'!AC16+'S25'!AC16+'S26'!AC16+'S27'!AC16+'S28'!AC16+'S29'!AC16+'S30'!AC16</f>
        <v>8</v>
      </c>
      <c r="AD16" s="4">
        <f>'S1'!AD16+'S2'!AD16+'S3'!AD16+'S4'!AD16+'S5'!AD16+'S6'!AD16+'S7'!AD16+'S8'!AD16+'S9'!AD16+'S10'!AD16+'S11'!AD16+'S12'!AD16+'S13'!AD16+'S14'!AD16+'S15'!AD16+'S16'!AD16+'S17'!AD16+'S18'!AD16+'S19'!AD16+'S20'!AD16+'S21'!AD16+'S22'!AD16+'S23'!AD16+'S24'!AD16+'S25'!AD16+'S26'!AD16+'S27'!AD16+'S28'!AD16+'S29'!AD16+'S30'!AD16</f>
        <v>11</v>
      </c>
      <c r="AE16" s="4">
        <f>'S1'!AE16+'S2'!AE16+'S3'!AE16+'S4'!AE16+'S5'!AE16+'S6'!AE16+'S7'!AE16+'S8'!AE16+'S9'!AE16+'S10'!AE16+'S11'!AE16+'S12'!AE16+'S13'!AE16+'S14'!AE16+'S15'!AE16+'S16'!AE16+'S17'!AE16+'S18'!AE16+'S19'!AE16+'S20'!AE16+'S21'!AE16+'S22'!AE16+'S23'!AE16+'S24'!AE16+'S25'!AE16+'S26'!AE16+'S27'!AE16+'S28'!AE16+'S29'!AE16+'S30'!AE16</f>
        <v>11</v>
      </c>
      <c r="AF16" s="4">
        <f>'S1'!AF16+'S2'!AF16+'S3'!AF16+'S4'!AF16+'S5'!AF16+'S6'!AF16+'S7'!AF16+'S8'!AF16+'S9'!AF16+'S10'!AF16+'S11'!AF16+'S12'!AF16+'S13'!AF16+'S14'!AF16+'S15'!AF16+'S16'!AF16+'S17'!AF16+'S18'!AF16+'S19'!AF16+'S20'!AF16+'S21'!AF16+'S22'!AF16+'S23'!AF16+'S24'!AF16+'S25'!AF16+'S26'!AF16+'S27'!AF16+'S28'!AF16+'S29'!AF16+'S30'!AF16</f>
        <v>13</v>
      </c>
      <c r="AG16" s="4">
        <f>'S1'!AG16+'S2'!AG16+'S3'!AG16+'S4'!AG16+'S5'!AG16+'S6'!AG16+'S7'!AG16+'S8'!AG16+'S9'!AG16+'S10'!AG16+'S11'!AG16+'S12'!AG16+'S13'!AG16+'S14'!AG16+'S15'!AG16+'S16'!AG16+'S17'!AG16+'S18'!AG16+'S19'!AG16+'S20'!AG16+'S21'!AG16+'S22'!AG16+'S23'!AG16+'S24'!AG16+'S25'!AG16+'S26'!AG16+'S27'!AG16+'S28'!AG16+'S29'!AG16+'S30'!AG16</f>
        <v>4</v>
      </c>
      <c r="AH16" s="4">
        <f>'S1'!AH16+'S2'!AH16+'S3'!AH16+'S4'!AH16+'S5'!AH16+'S6'!AH16+'S7'!AH16+'S8'!AH16+'S9'!AH16+'S10'!AH16+'S11'!AH16+'S12'!AH16+'S13'!AH16+'S14'!AH16+'S15'!AH16+'S16'!AH16+'S17'!AH16+'S18'!AH16+'S19'!AH16+'S20'!AH16+'S21'!AH16+'S22'!AH16+'S23'!AH16+'S24'!AH16+'S25'!AH16+'S26'!AH16+'S27'!AH16+'S28'!AH16+'S29'!AH16+'S30'!AH16</f>
        <v>9</v>
      </c>
      <c r="AI16" s="4">
        <f>'S1'!AI16+'S2'!AI16+'S3'!AI16+'S4'!AI16+'S5'!AI16+'S6'!AI16+'S7'!AI16+'S8'!AI16+'S9'!AI16+'S10'!AI16+'S11'!AI16+'S12'!AI16+'S13'!AI16+'S14'!AI16+'S15'!AI16+'S16'!AI16+'S17'!AI16+'S18'!AI16+'S19'!AI16+'S20'!AI16+'S21'!AI16+'S22'!AI16+'S23'!AI16+'S24'!AI16+'S25'!AI16+'S26'!AI16+'S27'!AI16+'S28'!AI16+'S29'!AI16+'S30'!AI16</f>
        <v>8</v>
      </c>
      <c r="AJ16" s="4">
        <f>'S1'!AJ16+'S2'!AJ16+'S3'!AJ16+'S4'!AJ16+'S5'!AJ16+'S6'!AJ16+'S7'!AJ16+'S8'!AJ16+'S9'!AJ16+'S10'!AJ16+'S11'!AJ16+'S12'!AJ16+'S13'!AJ16+'S14'!AJ16+'S15'!AJ16+'S16'!AJ16+'S17'!AJ16+'S18'!AJ16+'S19'!AJ16+'S20'!AJ16+'S21'!AJ16+'S22'!AJ16+'S23'!AJ16+'S24'!AJ16+'S25'!AJ16+'S26'!AJ16+'S27'!AJ16+'S28'!AJ16+'S29'!AJ16+'S30'!AJ16</f>
        <v>19</v>
      </c>
      <c r="AK16" s="4">
        <f>'S1'!AK16+'S2'!AK16+'S3'!AK16+'S4'!AK16+'S5'!AK16+'S6'!AK16+'S7'!AK16+'S8'!AK16+'S9'!AK16+'S10'!AK16+'S11'!AK16+'S12'!AK16+'S13'!AK16+'S14'!AK16+'S15'!AK16+'S16'!AK16+'S17'!AK16+'S18'!AK16+'S19'!AK16+'S20'!AK16+'S21'!AK16+'S22'!AK16+'S23'!AK16+'S24'!AK16+'S25'!AK16+'S26'!AK16+'S27'!AK16+'S28'!AK16+'S29'!AK16+'S30'!AK16</f>
        <v>3</v>
      </c>
      <c r="AL16" s="4">
        <f>'S1'!AL16+'S2'!AL16+'S3'!AL16+'S4'!AL16+'S5'!AL16+'S6'!AL16+'S7'!AL16+'S8'!AL16+'S9'!AL16+'S10'!AL16+'S11'!AL16+'S12'!AL16+'S13'!AL16+'S14'!AL16+'S15'!AL16+'S16'!AL16+'S17'!AL16+'S18'!AL16+'S19'!AL16+'S20'!AL16+'S21'!AL16+'S22'!AL16+'S23'!AL16+'S24'!AL16+'S25'!AL16+'S26'!AL16+'S27'!AL16+'S28'!AL16+'S29'!AL16+'S30'!AL16</f>
        <v>12</v>
      </c>
      <c r="AM16" s="4">
        <f>'S1'!AM16+'S2'!AM16+'S3'!AM16+'S4'!AM16+'S5'!AM16+'S6'!AM16+'S7'!AM16+'S8'!AM16+'S9'!AM16+'S10'!AM16+'S11'!AM16+'S12'!AM16+'S13'!AM16+'S14'!AM16+'S15'!AM16+'S16'!AM16+'S17'!AM16+'S18'!AM16+'S19'!AM16+'S20'!AM16+'S21'!AM16+'S22'!AM16+'S23'!AM16+'S24'!AM16+'S25'!AM16+'S26'!AM16+'S27'!AM16+'S28'!AM16+'S29'!AM16+'S30'!AM16</f>
        <v>10</v>
      </c>
      <c r="AN16" s="4">
        <f>'S1'!AN16+'S2'!AN16+'S3'!AN16+'S4'!AN16+'S5'!AN16+'S6'!AN16+'S7'!AN16+'S8'!AN16+'S9'!AN16+'S10'!AN16+'S11'!AN16+'S12'!AN16+'S13'!AN16+'S14'!AN16+'S15'!AN16+'S16'!AN16+'S17'!AN16+'S18'!AN16+'S19'!AN16+'S20'!AN16+'S21'!AN16+'S22'!AN16+'S23'!AN16+'S24'!AN16+'S25'!AN16+'S26'!AN16+'S27'!AN16+'S28'!AN16+'S29'!AN16+'S30'!AN16</f>
        <v>5</v>
      </c>
      <c r="AO16" s="4">
        <f>'S1'!AO16+'S2'!AO16+'S3'!AO16+'S4'!AO16+'S5'!AO16+'S6'!AO16+'S7'!AO16+'S8'!AO16+'S9'!AO16+'S10'!AO16+'S11'!AO16+'S12'!AO16+'S13'!AO16+'S14'!AO16+'S15'!AO16+'S16'!AO16+'S17'!AO16+'S18'!AO16+'S19'!AO16+'S20'!AO16+'S21'!AO16+'S22'!AO16+'S23'!AO16+'S24'!AO16+'S25'!AO16+'S26'!AO16+'S27'!AO16+'S28'!AO16+'S29'!AO16+'S30'!AO16</f>
        <v>8</v>
      </c>
      <c r="AP16" s="4">
        <f>'S1'!AP16+'S2'!AP16+'S3'!AP16+'S4'!AP16+'S5'!AP16+'S6'!AP16+'S7'!AP16+'S8'!AP16+'S9'!AP16+'S10'!AP16+'S11'!AP16+'S12'!AP16+'S13'!AP16+'S14'!AP16+'S15'!AP16+'S16'!AP16+'S17'!AP16+'S18'!AP16+'S19'!AP16+'S20'!AP16+'S21'!AP16+'S22'!AP16+'S23'!AP16+'S24'!AP16+'S25'!AP16+'S26'!AP16+'S27'!AP16+'S28'!AP16+'S29'!AP16+'S30'!AP16</f>
        <v>16</v>
      </c>
      <c r="AQ16" s="4">
        <f>'S1'!AQ16+'S2'!AQ16+'S3'!AQ16+'S4'!AQ16+'S5'!AQ16+'S6'!AQ16+'S7'!AQ16+'S8'!AQ16+'S9'!AQ16+'S10'!AQ16+'S11'!AQ16+'S12'!AQ16+'S13'!AQ16+'S14'!AQ16+'S15'!AQ16+'S16'!AQ16+'S17'!AQ16+'S18'!AQ16+'S19'!AQ16+'S20'!AQ16+'S21'!AQ16+'S22'!AQ16+'S23'!AQ16+'S24'!AQ16+'S25'!AQ16+'S26'!AQ16+'S27'!AQ16+'S28'!AQ16+'S29'!AQ16+'S30'!AQ16</f>
        <v>2</v>
      </c>
      <c r="AR16" s="4">
        <f>'S1'!AR16+'S2'!AR16+'S3'!AR16+'S4'!AR16+'S5'!AR16+'S6'!AR16+'S7'!AR16+'S8'!AR16+'S9'!AR16+'S10'!AR16+'S11'!AR16+'S12'!AR16+'S13'!AR16+'S14'!AR16+'S15'!AR16+'S16'!AR16+'S17'!AR16+'S18'!AR16+'S19'!AR16+'S20'!AR16+'S21'!AR16+'S22'!AR16+'S23'!AR16+'S24'!AR16+'S25'!AR16+'S26'!AR16+'S27'!AR16+'S28'!AR16+'S29'!AR16+'S30'!AR16</f>
        <v>4</v>
      </c>
      <c r="AS16" s="4">
        <f>'S1'!AS16+'S2'!AS16+'S3'!AS16+'S4'!AS16+'S5'!AS16+'S6'!AS16+'S7'!AS16+'S8'!AS16+'S9'!AS16+'S10'!AS16+'S11'!AS16+'S12'!AS16+'S13'!AS16+'S14'!AS16+'S15'!AS16+'S16'!AS16+'S17'!AS16+'S18'!AS16+'S19'!AS16+'S20'!AS16+'S21'!AS16+'S22'!AS16+'S23'!AS16+'S24'!AS16+'S25'!AS16+'S26'!AS16+'S27'!AS16+'S28'!AS16+'S29'!AS16+'S30'!AS16</f>
        <v>16</v>
      </c>
      <c r="AT16" s="4">
        <f>'S1'!AT16+'S2'!AT16+'S3'!AT16+'S4'!AT16+'S5'!AT16+'S6'!AT16+'S7'!AT16+'S8'!AT16+'S9'!AT16+'S10'!AT16+'S11'!AT16+'S12'!AT16+'S13'!AT16+'S14'!AT16+'S15'!AT16+'S16'!AT16+'S17'!AT16+'S18'!AT16+'S19'!AT16+'S20'!AT16+'S21'!AT16+'S22'!AT16+'S23'!AT16+'S24'!AT16+'S25'!AT16+'S26'!AT16+'S27'!AT16+'S28'!AT16+'S29'!AT16+'S30'!AT16</f>
        <v>2</v>
      </c>
      <c r="AU16" s="4">
        <f>'S1'!AU16+'S2'!AU16+'S3'!AU16+'S4'!AU16+'S5'!AU16+'S6'!AU16+'S7'!AU16+'S8'!AU16+'S9'!AU16+'S10'!AU16+'S11'!AU16+'S12'!AU16+'S13'!AU16+'S14'!AU16+'S15'!AU16+'S16'!AU16+'S17'!AU16+'S18'!AU16+'S19'!AU16+'S20'!AU16+'S21'!AU16+'S22'!AU16+'S23'!AU16+'S24'!AU16+'S25'!AU16+'S26'!AU16+'S27'!AU16+'S28'!AU16+'S29'!AU16+'S30'!AU16</f>
        <v>6</v>
      </c>
      <c r="AV16" s="4">
        <f>'S1'!AV16+'S2'!AV16+'S3'!AV16+'S4'!AV16+'S5'!AV16+'S6'!AV16+'S7'!AV16+'S8'!AV16+'S9'!AV16+'S10'!AV16+'S11'!AV16+'S12'!AV16+'S13'!AV16+'S14'!AV16+'S15'!AV16+'S16'!AV16+'S17'!AV16+'S18'!AV16+'S19'!AV16+'S20'!AV16+'S21'!AV16+'S22'!AV16+'S23'!AV16+'S24'!AV16+'S25'!AV16+'S26'!AV16+'S27'!AV16+'S28'!AV16+'S29'!AV16+'S30'!AV16</f>
        <v>12</v>
      </c>
      <c r="AW16" s="4">
        <f>'S1'!AW16+'S2'!AW16+'S3'!AW16+'S4'!AW16+'S5'!AW16+'S6'!AW16+'S7'!AW16+'S8'!AW16+'S9'!AW16+'S10'!AW16+'S11'!AW16+'S12'!AW16+'S13'!AW16+'S14'!AW16+'S15'!AW16+'S16'!AW16+'S17'!AW16+'S18'!AW16+'S19'!AW16+'S20'!AW16+'S21'!AW16+'S22'!AW16+'S23'!AW16+'S24'!AW16+'S25'!AW16+'S26'!AW16+'S27'!AW16+'S28'!AW16+'S29'!AW16+'S30'!AW16</f>
        <v>7</v>
      </c>
      <c r="AX16" s="4">
        <f>'S1'!AX16+'S2'!AX16+'S3'!AX16+'S4'!AX16+'S5'!AX16+'S6'!AX16+'S7'!AX16+'S8'!AX16+'S9'!AX16+'S10'!AX16+'S11'!AX16+'S12'!AX16+'S13'!AX16+'S14'!AX16+'S15'!AX16+'S16'!AX16+'S17'!AX16+'S18'!AX16+'S19'!AX16+'S20'!AX16+'S21'!AX16+'S22'!AX16+'S23'!AX16+'S24'!AX16+'S25'!AX16+'S26'!AX16+'S27'!AX16+'S28'!AX16+'S29'!AX16+'S30'!AX16</f>
        <v>12</v>
      </c>
      <c r="AY16" s="4">
        <f>'S1'!AY16+'S2'!AY16+'S3'!AY16+'S4'!AY16+'S5'!AY16+'S6'!AY16+'S7'!AY16+'S8'!AY16+'S9'!AY16+'S10'!AY16+'S11'!AY16+'S12'!AY16+'S13'!AY16+'S14'!AY16+'S15'!AY16+'S16'!AY16+'S17'!AY16+'S18'!AY16+'S19'!AY16+'S20'!AY16+'S21'!AY16+'S22'!AY16+'S23'!AY16+'S24'!AY16+'S25'!AY16+'S26'!AY16+'S27'!AY16+'S28'!AY16+'S29'!AY16+'S30'!AY16</f>
        <v>1</v>
      </c>
      <c r="AZ16" s="4">
        <f>'S1'!AZ16+'S2'!AZ16+'S3'!AZ16+'S4'!AZ16+'S5'!AZ16+'S6'!AZ16+'S7'!AZ16+'S8'!AZ16+'S9'!AZ16+'S10'!AZ16+'S11'!AZ16+'S12'!AZ16+'S13'!AZ16+'S14'!AZ16+'S15'!AZ16+'S16'!AZ16+'S17'!AZ16+'S18'!AZ16+'S19'!AZ16+'S20'!AZ16+'S21'!AZ16+'S22'!AZ16+'S23'!AZ16+'S24'!AZ16+'S25'!AZ16+'S26'!AZ16+'S27'!AZ16+'S28'!AZ16+'S29'!AZ16+'S30'!AZ16</f>
        <v>9</v>
      </c>
      <c r="BA16" s="4">
        <f>'S1'!BA16+'S2'!BA16+'S3'!BA16+'S4'!BA16+'S5'!BA16+'S6'!BA16+'S7'!BA16+'S8'!BA16+'S9'!BA16+'S10'!BA16+'S11'!BA16+'S12'!BA16+'S13'!BA16+'S14'!BA16+'S15'!BA16+'S16'!BA16+'S17'!BA16+'S18'!BA16+'S19'!BA16+'S20'!BA16+'S21'!BA16+'S22'!BA16+'S23'!BA16+'S24'!BA16+'S25'!BA16+'S26'!BA16+'S27'!BA16+'S28'!BA16+'S29'!BA16+'S30'!BA16</f>
        <v>1</v>
      </c>
      <c r="BB16" s="4">
        <f>'S1'!BB16+'S2'!BB16+'S3'!BB16+'S4'!BB16+'S5'!BB16+'S6'!BB16+'S7'!BB16+'S8'!BB16+'S9'!BB16+'S10'!BB16+'S11'!BB16+'S12'!BB16+'S13'!BB16+'S14'!BB16+'S15'!BB16+'S16'!BB16+'S17'!BB16+'S18'!BB16+'S19'!BB16+'S20'!BB16+'S21'!BB16+'S22'!BB16+'S23'!BB16+'S24'!BB16+'S25'!BB16+'S26'!BB16+'S27'!BB16+'S28'!BB16+'S29'!BB16+'S30'!BB16</f>
        <v>13</v>
      </c>
      <c r="BC16" s="4">
        <f>'S1'!BC16+'S2'!BC16+'S3'!BC16+'S4'!BC16+'S5'!BC16+'S6'!BC16+'S7'!BC16+'S8'!BC16+'S9'!BC16+'S10'!BC16+'S11'!BC16+'S12'!BC16+'S13'!BC16+'S14'!BC16+'S15'!BC16+'S16'!BC16+'S17'!BC16+'S18'!BC16+'S19'!BC16+'S20'!BC16+'S21'!BC16+'S22'!BC16+'S23'!BC16+'S24'!BC16+'S25'!BC16+'S26'!BC16+'S27'!BC16+'S28'!BC16+'S29'!BC16+'S30'!BC16</f>
        <v>0</v>
      </c>
      <c r="BD16" s="4">
        <f>'S1'!BD16+'S2'!BD16+'S3'!BD16+'S4'!BD16+'S5'!BD16+'S6'!BD16+'S7'!BD16+'S8'!BD16+'S9'!BD16+'S10'!BD16+'S11'!BD16+'S12'!BD16+'S13'!BD16+'S14'!BD16+'S15'!BD16+'S16'!BD16+'S17'!BD16+'S18'!BD16+'S19'!BD16+'S20'!BD16+'S21'!BD16+'S22'!BD16+'S23'!BD16+'S24'!BD16+'S25'!BD16+'S26'!BD16+'S27'!BD16+'S28'!BD16+'S29'!BD16+'S30'!BD16</f>
        <v>3</v>
      </c>
      <c r="BE16" s="4">
        <f>'S1'!BE16+'S2'!BE16+'S3'!BE16+'S4'!BE16+'S5'!BE16+'S6'!BE16+'S7'!BE16+'S8'!BE16+'S9'!BE16+'S10'!BE16+'S11'!BE16+'S12'!BE16+'S13'!BE16+'S14'!BE16+'S15'!BE16+'S16'!BE16+'S17'!BE16+'S18'!BE16+'S19'!BE16+'S20'!BE16+'S21'!BE16+'S22'!BE16+'S23'!BE16+'S24'!BE16+'S25'!BE16+'S26'!BE16+'S27'!BE16+'S28'!BE16+'S29'!BE16+'S30'!BE16</f>
        <v>9</v>
      </c>
      <c r="BF16" s="4">
        <f>'S1'!BF16+'S2'!BF16+'S3'!BF16+'S4'!BF16+'S5'!BF16+'S6'!BF16+'S7'!BF16+'S8'!BF16+'S9'!BF16+'S10'!BF16+'S11'!BF16+'S12'!BF16+'S13'!BF16+'S14'!BF16+'S15'!BF16+'S16'!BF16+'S17'!BF16+'S18'!BF16+'S19'!BF16+'S20'!BF16+'S21'!BF16+'S22'!BF16+'S23'!BF16+'S24'!BF16+'S25'!BF16+'S26'!BF16+'S27'!BF16+'S28'!BF16+'S29'!BF16+'S30'!BF16</f>
        <v>1</v>
      </c>
      <c r="BG16" s="4">
        <f>'S1'!BG16+'S2'!BG16+'S3'!BG16+'S4'!BG16+'S5'!BG16+'S6'!BG16+'S7'!BG16+'S8'!BG16+'S9'!BG16+'S10'!BG16+'S11'!BG16+'S12'!BG16+'S13'!BG16+'S14'!BG16+'S15'!BG16+'S16'!BG16+'S17'!BG16+'S18'!BG16+'S19'!BG16+'S20'!BG16+'S21'!BG16+'S22'!BG16+'S23'!BG16+'S24'!BG16+'S25'!BG16+'S26'!BG16+'S27'!BG16+'S28'!BG16+'S29'!BG16+'S30'!BG16</f>
        <v>11</v>
      </c>
      <c r="BH16" s="4">
        <f>'S1'!BH16+'S2'!BH16+'S3'!BH16+'S4'!BH16+'S5'!BH16+'S6'!BH16+'S7'!BH16+'S8'!BH16+'S9'!BH16+'S10'!BH16+'S11'!BH16+'S12'!BH16+'S13'!BH16+'S14'!BH16+'S15'!BH16+'S16'!BH16+'S17'!BH16+'S18'!BH16+'S19'!BH16+'S20'!BH16+'S21'!BH16+'S22'!BH16+'S23'!BH16+'S24'!BH16+'S25'!BH16+'S26'!BH16+'S27'!BH16+'S28'!BH16+'S29'!BH16+'S30'!BH16</f>
        <v>12</v>
      </c>
      <c r="BI16" s="4">
        <f>'S1'!BI16+'S2'!BI16+'S3'!BI16+'S4'!BI16+'S5'!BI16+'S6'!BI16+'S7'!BI16+'S8'!BI16+'S9'!BI16+'S10'!BI16+'S11'!BI16+'S12'!BI16+'S13'!BI16+'S14'!BI16+'S15'!BI16+'S16'!BI16+'S17'!BI16+'S18'!BI16+'S19'!BI16+'S20'!BI16+'S21'!BI16+'S22'!BI16+'S23'!BI16+'S24'!BI16+'S25'!BI16+'S26'!BI16+'S27'!BI16+'S28'!BI16+'S29'!BI16+'S30'!BI16</f>
        <v>3</v>
      </c>
      <c r="BJ16" s="4">
        <f>'S1'!BJ16+'S2'!BJ16+'S3'!BJ16+'S4'!BJ16+'S5'!BJ16+'S6'!BJ16+'S7'!BJ16+'S8'!BJ16+'S9'!BJ16+'S10'!BJ16+'S11'!BJ16+'S12'!BJ16+'S13'!BJ16+'S14'!BJ16+'S15'!BJ16+'S16'!BJ16+'S17'!BJ16+'S18'!BJ16+'S19'!BJ16+'S20'!BJ16+'S21'!BJ16+'S22'!BJ16+'S23'!BJ16+'S24'!BJ16+'S25'!BJ16+'S26'!BJ16+'S27'!BJ16+'S28'!BJ16+'S29'!BJ16+'S30'!BJ16</f>
        <v>10</v>
      </c>
      <c r="BK16" s="4">
        <f>'S1'!BK16+'S2'!BK16+'S3'!BK16+'S4'!BK16+'S5'!BK16+'S6'!BK16+'S7'!BK16+'S8'!BK16+'S9'!BK16+'S10'!BK16+'S11'!BK16+'S12'!BK16+'S13'!BK16+'S14'!BK16+'S15'!BK16+'S16'!BK16+'S17'!BK16+'S18'!BK16+'S19'!BK16+'S20'!BK16+'S21'!BK16+'S22'!BK16+'S23'!BK16+'S24'!BK16+'S25'!BK16+'S26'!BK16+'S27'!BK16+'S28'!BK16+'S29'!BK16+'S30'!BK16</f>
        <v>0</v>
      </c>
      <c r="BL16" s="4">
        <f>'S1'!BL16+'S2'!BL16+'S3'!BL16+'S4'!BL16+'S5'!BL16+'S6'!BL16+'S7'!BL16+'S8'!BL16+'S9'!BL16+'S10'!BL16+'S11'!BL16+'S12'!BL16+'S13'!BL16+'S14'!BL16+'S15'!BL16+'S16'!BL16+'S17'!BL16+'S18'!BL16+'S19'!BL16+'S20'!BL16+'S21'!BL16+'S22'!BL16+'S23'!BL16+'S24'!BL16+'S25'!BL16+'S26'!BL16+'S27'!BL16+'S28'!BL16+'S29'!BL16+'S30'!BL16</f>
        <v>2</v>
      </c>
      <c r="BM16" s="4">
        <f>'S1'!BM16+'S2'!BM16+'S3'!BM16+'S4'!BM16+'S5'!BM16+'S6'!BM16+'S7'!BM16+'S8'!BM16+'S9'!BM16+'S10'!BM16+'S11'!BM16+'S12'!BM16+'S13'!BM16+'S14'!BM16+'S15'!BM16+'S16'!BM16+'S17'!BM16+'S18'!BM16+'S19'!BM16+'S20'!BM16+'S21'!BM16+'S22'!BM16+'S23'!BM16+'S24'!BM16+'S25'!BM16+'S26'!BM16+'S27'!BM16+'S28'!BM16+'S29'!BM16+'S30'!BM16</f>
        <v>7</v>
      </c>
      <c r="BN16" s="4">
        <f>'S1'!BN16+'S2'!BN16+'S3'!BN16+'S4'!BN16+'S5'!BN16+'S6'!BN16+'S7'!BN16+'S8'!BN16+'S9'!BN16+'S10'!BN16+'S11'!BN16+'S12'!BN16+'S13'!BN16+'S14'!BN16+'S15'!BN16+'S16'!BN16+'S17'!BN16+'S18'!BN16+'S19'!BN16+'S20'!BN16+'S21'!BN16+'S22'!BN16+'S23'!BN16+'S24'!BN16+'S25'!BN16+'S26'!BN16+'S27'!BN16+'S28'!BN16+'S29'!BN16+'S30'!BN16</f>
        <v>0</v>
      </c>
      <c r="BO16" s="4">
        <f>'S1'!BO16+'S2'!BO16+'S3'!BO16+'S4'!BO16+'S5'!BO16+'S6'!BO16+'S7'!BO16+'S8'!BO16+'S9'!BO16+'S10'!BO16+'S11'!BO16+'S12'!BO16+'S13'!BO16+'S14'!BO16+'S15'!BO16+'S16'!BO16+'S17'!BO16+'S18'!BO16+'S19'!BO16+'S20'!BO16+'S21'!BO16+'S22'!BO16+'S23'!BO16+'S24'!BO16+'S25'!BO16+'S26'!BO16+'S27'!BO16+'S28'!BO16+'S29'!BO16+'S30'!BO16</f>
        <v>7</v>
      </c>
      <c r="BP16" s="4">
        <f>'S1'!BP16+'S2'!BP16+'S3'!BP16+'S4'!BP16+'S5'!BP16+'S6'!BP16+'S7'!BP16+'S8'!BP16+'S9'!BP16+'S10'!BP16+'S11'!BP16+'S12'!BP16+'S13'!BP16+'S14'!BP16+'S15'!BP16+'S16'!BP16+'S17'!BP16+'S18'!BP16+'S19'!BP16+'S20'!BP16+'S21'!BP16+'S22'!BP16+'S23'!BP16+'S24'!BP16+'S25'!BP16+'S26'!BP16+'S27'!BP16+'S28'!BP16+'S29'!BP16+'S30'!BP16</f>
        <v>1</v>
      </c>
      <c r="BQ16" s="4">
        <f>'S1'!BQ16+'S2'!BQ16+'S3'!BQ16+'S4'!BQ16+'S5'!BQ16+'S6'!BQ16+'S7'!BQ16+'S8'!BQ16+'S9'!BQ16+'S10'!BQ16+'S11'!BQ16+'S12'!BQ16+'S13'!BQ16+'S14'!BQ16+'S15'!BQ16+'S16'!BQ16+'S17'!BQ16+'S18'!BQ16+'S19'!BQ16+'S20'!BQ16+'S21'!BQ16+'S22'!BQ16+'S23'!BQ16+'S24'!BQ16+'S25'!BQ16+'S26'!BQ16+'S27'!BQ16+'S28'!BQ16+'S29'!BQ16+'S30'!BQ16</f>
        <v>11</v>
      </c>
      <c r="BR16" s="4">
        <f>'S1'!BR16+'S2'!BR16+'S3'!BR16+'S4'!BR16+'S5'!BR16+'S6'!BR16+'S7'!BR16+'S8'!BR16+'S9'!BR16+'S10'!BR16+'S11'!BR16+'S12'!BR16+'S13'!BR16+'S14'!BR16+'S15'!BR16+'S16'!BR16+'S17'!BR16+'S18'!BR16+'S19'!BR16+'S20'!BR16+'S21'!BR16+'S22'!BR16+'S23'!BR16+'S24'!BR16+'S25'!BR16+'S26'!BR16+'S27'!BR16+'S28'!BR16+'S29'!BR16+'S30'!BR16</f>
        <v>9</v>
      </c>
      <c r="BS16" s="4">
        <f>'S1'!BS16+'S2'!BS16+'S3'!BS16+'S4'!BS16+'S5'!BS16+'S6'!BS16+'S7'!BS16+'S8'!BS16+'S9'!BS16+'S10'!BS16+'S11'!BS16+'S12'!BS16+'S13'!BS16+'S14'!BS16+'S15'!BS16+'S16'!BS16+'S17'!BS16+'S18'!BS16+'S19'!BS16+'S20'!BS16+'S21'!BS16+'S22'!BS16+'S23'!BS16+'S24'!BS16+'S25'!BS16+'S26'!BS16+'S27'!BS16+'S28'!BS16+'S29'!BS16+'S30'!BS16</f>
        <v>8</v>
      </c>
      <c r="BT16" s="4">
        <f>'S1'!BT16+'S2'!BT16+'S3'!BT16+'S4'!BT16+'S5'!BT16+'S6'!BT16+'S7'!BT16+'S8'!BT16+'S9'!BT16+'S10'!BT16+'S11'!BT16+'S12'!BT16+'S13'!BT16+'S14'!BT16+'S15'!BT16+'S16'!BT16+'S17'!BT16+'S18'!BT16+'S19'!BT16+'S20'!BT16+'S21'!BT16+'S22'!BT16+'S23'!BT16+'S24'!BT16+'S25'!BT16+'S26'!BT16+'S27'!BT16+'S28'!BT16+'S29'!BT16+'S30'!BT16</f>
        <v>9</v>
      </c>
      <c r="BU16" s="4">
        <f>'S1'!BU16+'S2'!BU16+'S3'!BU16+'S4'!BU16+'S5'!BU16+'S6'!BU16+'S7'!BU16+'S8'!BU16+'S9'!BU16+'S10'!BU16+'S11'!BU16+'S12'!BU16+'S13'!BU16+'S14'!BU16+'S15'!BU16+'S16'!BU16+'S17'!BU16+'S18'!BU16+'S19'!BU16+'S20'!BU16+'S21'!BU16+'S22'!BU16+'S23'!BU16+'S24'!BU16+'S25'!BU16+'S26'!BU16+'S27'!BU16+'S28'!BU16+'S29'!BU16+'S30'!BU16</f>
        <v>8</v>
      </c>
      <c r="BV16" s="4">
        <f>'S1'!BV16+'S2'!BV16+'S3'!BV16+'S4'!BV16+'S5'!BV16+'S6'!BV16+'S7'!BV16+'S8'!BV16+'S9'!BV16+'S10'!BV16+'S11'!BV16+'S12'!BV16+'S13'!BV16+'S14'!BV16+'S15'!BV16+'S16'!BV16+'S17'!BV16+'S18'!BV16+'S19'!BV16+'S20'!BV16+'S21'!BV16+'S22'!BV16+'S23'!BV16+'S24'!BV16+'S25'!BV16+'S26'!BV16+'S27'!BV16+'S28'!BV16+'S29'!BV16+'S30'!BV16</f>
        <v>18</v>
      </c>
      <c r="BW16" s="4">
        <f>'S1'!BW16+'S2'!BW16+'S3'!BW16+'S4'!BW16+'S5'!BW16+'S6'!BW16+'S7'!BW16+'S8'!BW16+'S9'!BW16+'S10'!BW16+'S11'!BW16+'S12'!BW16+'S13'!BW16+'S14'!BW16+'S15'!BW16+'S16'!BW16+'S17'!BW16+'S18'!BW16+'S19'!BW16+'S20'!BW16+'S21'!BW16+'S22'!BW16+'S23'!BW16+'S24'!BW16+'S25'!BW16+'S26'!BW16+'S27'!BW16+'S28'!BW16+'S29'!BW16+'S30'!BW16</f>
        <v>11</v>
      </c>
      <c r="BX16" s="4">
        <f>'S1'!BX16+'S2'!BX16+'S3'!BX16+'S4'!BX16+'S5'!BX16+'S6'!BX16+'S7'!BX16+'S8'!BX16+'S9'!BX16+'S10'!BX16+'S11'!BX16+'S12'!BX16+'S13'!BX16+'S14'!BX16+'S15'!BX16+'S16'!BX16+'S17'!BX16+'S18'!BX16+'S19'!BX16+'S20'!BX16+'S21'!BX16+'S22'!BX16+'S23'!BX16+'S24'!BX16+'S25'!BX16+'S26'!BX16+'S27'!BX16+'S28'!BX16+'S29'!BX16+'S30'!BX16</f>
        <v>9</v>
      </c>
      <c r="BY16" s="4">
        <f>'S1'!BY16+'S2'!BY16+'S3'!BY16+'S4'!BY16+'S5'!BY16+'S6'!BY16+'S7'!BY16+'S8'!BY16+'S9'!BY16+'S10'!BY16+'S11'!BY16+'S12'!BY16+'S13'!BY16+'S14'!BY16+'S15'!BY16+'S16'!BY16+'S17'!BY16+'S18'!BY16+'S19'!BY16+'S20'!BY16+'S21'!BY16+'S22'!BY16+'S23'!BY16+'S24'!BY16+'S25'!BY16+'S26'!BY16+'S27'!BY16+'S28'!BY16+'S29'!BY16+'S30'!BY16</f>
        <v>9</v>
      </c>
      <c r="BZ16" s="4">
        <f>'S1'!BZ16+'S2'!BZ16+'S3'!BZ16+'S4'!BZ16+'S5'!BZ16+'S6'!BZ16+'S7'!BZ16+'S8'!BZ16+'S9'!BZ16+'S10'!BZ16+'S11'!BZ16+'S12'!BZ16+'S13'!BZ16+'S14'!BZ16+'S15'!BZ16+'S16'!BZ16+'S17'!BZ16+'S18'!BZ16+'S19'!BZ16+'S20'!BZ16+'S21'!BZ16+'S22'!BZ16+'S23'!BZ16+'S24'!BZ16+'S25'!BZ16+'S26'!BZ16+'S27'!BZ16+'S28'!BZ16+'S29'!BZ16+'S30'!BZ16</f>
        <v>14</v>
      </c>
      <c r="CA16" s="4">
        <f>'S1'!CA16+'S2'!CA16+'S3'!CA16+'S4'!CA16+'S5'!CA16+'S6'!CA16+'S7'!CA16+'S8'!CA16+'S9'!CA16+'S10'!CA16+'S11'!CA16+'S12'!CA16+'S13'!CA16+'S14'!CA16+'S15'!CA16+'S16'!CA16+'S17'!CA16+'S18'!CA16+'S19'!CA16+'S20'!CA16+'S21'!CA16+'S22'!CA16+'S23'!CA16+'S24'!CA16+'S25'!CA16+'S26'!CA16+'S27'!CA16+'S28'!CA16+'S29'!CA16+'S30'!CA16</f>
        <v>9</v>
      </c>
      <c r="CB16" s="4">
        <f>'S1'!CB16+'S2'!CB16+'S3'!CB16+'S4'!CB16+'S5'!CB16+'S6'!CB16+'S7'!CB16+'S8'!CB16+'S9'!CB16+'S10'!CB16+'S11'!CB16+'S12'!CB16+'S13'!CB16+'S14'!CB16+'S15'!CB16+'S16'!CB16+'S17'!CB16+'S18'!CB16+'S19'!CB16+'S20'!CB16+'S21'!CB16+'S22'!CB16+'S23'!CB16+'S24'!CB16+'S25'!CB16+'S26'!CB16+'S27'!CB16+'S28'!CB16+'S29'!CB16+'S30'!CB16</f>
        <v>12</v>
      </c>
      <c r="CC16" s="4">
        <f>'S1'!CC16+'S2'!CC16+'S3'!CC16+'S4'!CC16+'S5'!CC16+'S6'!CC16+'S7'!CC16+'S8'!CC16+'S9'!CC16+'S10'!CC16+'S11'!CC16+'S12'!CC16+'S13'!CC16+'S14'!CC16+'S15'!CC16+'S16'!CC16+'S17'!CC16+'S18'!CC16+'S19'!CC16+'S20'!CC16+'S21'!CC16+'S22'!CC16+'S23'!CC16+'S24'!CC16+'S25'!CC16+'S26'!CC16+'S27'!CC16+'S28'!CC16+'S29'!CC16+'S30'!CC16</f>
        <v>1</v>
      </c>
      <c r="CD16" s="4">
        <f>'S1'!CD16+'S2'!CD16+'S3'!CD16+'S4'!CD16+'S5'!CD16+'S6'!CD16+'S7'!CD16+'S8'!CD16+'S9'!CD16+'S10'!CD16+'S11'!CD16+'S12'!CD16+'S13'!CD16+'S14'!CD16+'S15'!CD16+'S16'!CD16+'S17'!CD16+'S18'!CD16+'S19'!CD16+'S20'!CD16+'S21'!CD16+'S22'!CD16+'S23'!CD16+'S24'!CD16+'S25'!CD16+'S26'!CD16+'S27'!CD16+'S28'!CD16+'S29'!CD16+'S30'!CD16</f>
        <v>3</v>
      </c>
      <c r="CE16" s="4">
        <f>'S1'!CE16+'S2'!CE16+'S3'!CE16+'S4'!CE16+'S5'!CE16+'S6'!CE16+'S7'!CE16+'S8'!CE16+'S9'!CE16+'S10'!CE16+'S11'!CE16+'S12'!CE16+'S13'!CE16+'S14'!CE16+'S15'!CE16+'S16'!CE16+'S17'!CE16+'S18'!CE16+'S19'!CE16+'S20'!CE16+'S21'!CE16+'S22'!CE16+'S23'!CE16+'S24'!CE16+'S25'!CE16+'S26'!CE16+'S27'!CE16+'S28'!CE16+'S29'!CE16+'S30'!CE16</f>
        <v>7</v>
      </c>
      <c r="CF16" s="4">
        <f>'S1'!CF16+'S2'!CF16+'S3'!CF16+'S4'!CF16+'S5'!CF16+'S6'!CF16+'S7'!CF16+'S8'!CF16+'S9'!CF16+'S10'!CF16+'S11'!CF16+'S12'!CF16+'S13'!CF16+'S14'!CF16+'S15'!CF16+'S16'!CF16+'S17'!CF16+'S18'!CF16+'S19'!CF16+'S20'!CF16+'S21'!CF16+'S22'!CF16+'S23'!CF16+'S24'!CF16+'S25'!CF16+'S26'!CF16+'S27'!CF16+'S28'!CF16+'S29'!CF16+'S30'!CF16</f>
        <v>10</v>
      </c>
      <c r="CG16" s="4">
        <f>'S1'!CG16+'S2'!CG16+'S3'!CG16+'S4'!CG16+'S5'!CG16+'S6'!CG16+'S7'!CG16+'S8'!CG16+'S9'!CG16+'S10'!CG16+'S11'!CG16+'S12'!CG16+'S13'!CG16+'S14'!CG16+'S15'!CG16+'S16'!CG16+'S17'!CG16+'S18'!CG16+'S19'!CG16+'S20'!CG16+'S21'!CG16+'S22'!CG16+'S23'!CG16+'S24'!CG16+'S25'!CG16+'S26'!CG16+'S27'!CG16+'S28'!CG16+'S29'!CG16+'S30'!CG16</f>
        <v>17</v>
      </c>
    </row>
    <row r="17" spans="1:85" x14ac:dyDescent="0.25">
      <c r="A17" s="2">
        <v>16</v>
      </c>
      <c r="B17" s="4">
        <f>'S1'!B17+'S2'!B17+'S3'!B17+'S4'!B17+'S5'!B17+'S6'!B17+'S7'!B17+'S8'!B17+'S9'!B17+'S10'!B17+'S11'!B17+'S12'!B17+'S13'!B17+'S14'!B17+'S15'!B17+'S16'!B17+'S17'!B17+'S18'!B17+'S19'!B17+'S20'!B17+'S21'!B17+'S22'!B17+'S23'!B17+'S24'!B17+'S25'!B17+'S26'!B17+'S27'!B17+'S28'!B17+'S29'!B17+'S30'!B17</f>
        <v>5</v>
      </c>
      <c r="C17" s="4">
        <f>'S1'!C17+'S2'!C17+'S3'!C17+'S4'!C17+'S5'!C17+'S6'!C17+'S7'!C17+'S8'!C17+'S9'!C17+'S10'!C17+'S11'!C17+'S12'!C17+'S13'!C17+'S14'!C17+'S15'!C17+'S16'!C17+'S17'!C17+'S18'!C17+'S19'!C17+'S20'!C17+'S21'!C17+'S22'!C17+'S23'!C17+'S24'!C17+'S25'!C17+'S26'!C17+'S27'!C17+'S28'!C17+'S29'!C17+'S30'!C17</f>
        <v>6</v>
      </c>
      <c r="D17" s="4">
        <f>'S1'!D17+'S2'!D17+'S3'!D17+'S4'!D17+'S5'!D17+'S6'!D17+'S7'!D17+'S8'!D17+'S9'!D17+'S10'!D17+'S11'!D17+'S12'!D17+'S13'!D17+'S14'!D17+'S15'!D17+'S16'!D17+'S17'!D17+'S18'!D17+'S19'!D17+'S20'!D17+'S21'!D17+'S22'!D17+'S23'!D17+'S24'!D17+'S25'!D17+'S26'!D17+'S27'!D17+'S28'!D17+'S29'!D17+'S30'!D17</f>
        <v>6</v>
      </c>
      <c r="E17" s="4">
        <f>'S1'!E17+'S2'!E17+'S3'!E17+'S4'!E17+'S5'!E17+'S6'!E17+'S7'!E17+'S8'!E17+'S9'!E17+'S10'!E17+'S11'!E17+'S12'!E17+'S13'!E17+'S14'!E17+'S15'!E17+'S16'!E17+'S17'!E17+'S18'!E17+'S19'!E17+'S20'!E17+'S21'!E17+'S22'!E17+'S23'!E17+'S24'!E17+'S25'!E17+'S26'!E17+'S27'!E17+'S28'!E17+'S29'!E17+'S30'!E17</f>
        <v>7</v>
      </c>
      <c r="F17" s="4">
        <f>'S1'!F17+'S2'!F17+'S3'!F17+'S4'!F17+'S5'!F17+'S6'!F17+'S7'!F17+'S8'!F17+'S9'!F17+'S10'!F17+'S11'!F17+'S12'!F17+'S13'!F17+'S14'!F17+'S15'!F17+'S16'!F17+'S17'!F17+'S18'!F17+'S19'!F17+'S20'!F17+'S21'!F17+'S22'!F17+'S23'!F17+'S24'!F17+'S25'!F17+'S26'!F17+'S27'!F17+'S28'!F17+'S29'!F17+'S30'!F17</f>
        <v>7</v>
      </c>
      <c r="G17" s="4">
        <f>'S1'!G17+'S2'!G17+'S3'!G17+'S4'!G17+'S5'!G17+'S6'!G17+'S7'!G17+'S8'!G17+'S9'!G17+'S10'!G17+'S11'!G17+'S12'!G17+'S13'!G17+'S14'!G17+'S15'!G17+'S16'!G17+'S17'!G17+'S18'!G17+'S19'!G17+'S20'!G17+'S21'!G17+'S22'!G17+'S23'!G17+'S24'!G17+'S25'!G17+'S26'!G17+'S27'!G17+'S28'!G17+'S29'!G17+'S30'!G17</f>
        <v>3</v>
      </c>
      <c r="H17" s="4">
        <f>'S1'!H17+'S2'!H17+'S3'!H17+'S4'!H17+'S5'!H17+'S6'!H17+'S7'!H17+'S8'!H17+'S9'!H17+'S10'!H17+'S11'!H17+'S12'!H17+'S13'!H17+'S14'!H17+'S15'!H17+'S16'!H17+'S17'!H17+'S18'!H17+'S19'!H17+'S20'!H17+'S21'!H17+'S22'!H17+'S23'!H17+'S24'!H17+'S25'!H17+'S26'!H17+'S27'!H17+'S28'!H17+'S29'!H17+'S30'!H17</f>
        <v>5</v>
      </c>
      <c r="I17" s="4">
        <f>'S1'!I17+'S2'!I17+'S3'!I17+'S4'!I17+'S5'!I17+'S6'!I17+'S7'!I17+'S8'!I17+'S9'!I17+'S10'!I17+'S11'!I17+'S12'!I17+'S13'!I17+'S14'!I17+'S15'!I17+'S16'!I17+'S17'!I17+'S18'!I17+'S19'!I17+'S20'!I17+'S21'!I17+'S22'!I17+'S23'!I17+'S24'!I17+'S25'!I17+'S26'!I17+'S27'!I17+'S28'!I17+'S29'!I17+'S30'!I17</f>
        <v>5</v>
      </c>
      <c r="J17" s="4">
        <f>'S1'!J17+'S2'!J17+'S3'!J17+'S4'!J17+'S5'!J17+'S6'!J17+'S7'!J17+'S8'!J17+'S9'!J17+'S10'!J17+'S11'!J17+'S12'!J17+'S13'!J17+'S14'!J17+'S15'!J17+'S16'!J17+'S17'!J17+'S18'!J17+'S19'!J17+'S20'!J17+'S21'!J17+'S22'!J17+'S23'!J17+'S24'!J17+'S25'!J17+'S26'!J17+'S27'!J17+'S28'!J17+'S29'!J17+'S30'!J17</f>
        <v>10</v>
      </c>
      <c r="K17" s="4">
        <f>'S1'!K17+'S2'!K17+'S3'!K17+'S4'!K17+'S5'!K17+'S6'!K17+'S7'!K17+'S8'!K17+'S9'!K17+'S10'!K17+'S11'!K17+'S12'!K17+'S13'!K17+'S14'!K17+'S15'!K17+'S16'!K17+'S17'!K17+'S18'!K17+'S19'!K17+'S20'!K17+'S21'!K17+'S22'!K17+'S23'!K17+'S24'!K17+'S25'!K17+'S26'!K17+'S27'!K17+'S28'!K17+'S29'!K17+'S30'!K17</f>
        <v>11</v>
      </c>
      <c r="L17" s="4">
        <f>'S1'!L17+'S2'!L17+'S3'!L17+'S4'!L17+'S5'!L17+'S6'!L17+'S7'!L17+'S8'!L17+'S9'!L17+'S10'!L17+'S11'!L17+'S12'!L17+'S13'!L17+'S14'!L17+'S15'!L17+'S16'!L17+'S17'!L17+'S18'!L17+'S19'!L17+'S20'!L17+'S21'!L17+'S22'!L17+'S23'!L17+'S24'!L17+'S25'!L17+'S26'!L17+'S27'!L17+'S28'!L17+'S29'!L17+'S30'!L17</f>
        <v>11</v>
      </c>
      <c r="M17" s="4">
        <f>'S1'!M17+'S2'!M17+'S3'!M17+'S4'!M17+'S5'!M17+'S6'!M17+'S7'!M17+'S8'!M17+'S9'!M17+'S10'!M17+'S11'!M17+'S12'!M17+'S13'!M17+'S14'!M17+'S15'!M17+'S16'!M17+'S17'!M17+'S18'!M17+'S19'!M17+'S20'!M17+'S21'!M17+'S22'!M17+'S23'!M17+'S24'!M17+'S25'!M17+'S26'!M17+'S27'!M17+'S28'!M17+'S29'!M17+'S30'!M17</f>
        <v>11</v>
      </c>
      <c r="N17" s="4">
        <f>'S1'!N17+'S2'!N17+'S3'!N17+'S4'!N17+'S5'!N17+'S6'!N17+'S7'!N17+'S8'!N17+'S9'!N17+'S10'!N17+'S11'!N17+'S12'!N17+'S13'!N17+'S14'!N17+'S15'!N17+'S16'!N17+'S17'!N17+'S18'!N17+'S19'!N17+'S20'!N17+'S21'!N17+'S22'!N17+'S23'!N17+'S24'!N17+'S25'!N17+'S26'!N17+'S27'!N17+'S28'!N17+'S29'!N17+'S30'!N17</f>
        <v>10</v>
      </c>
      <c r="O17" s="4">
        <f>'S1'!O17+'S2'!O17+'S3'!O17+'S4'!O17+'S5'!O17+'S6'!O17+'S7'!O17+'S8'!O17+'S9'!O17+'S10'!O17+'S11'!O17+'S12'!O17+'S13'!O17+'S14'!O17+'S15'!O17+'S16'!O17+'S17'!O17+'S18'!O17+'S19'!O17+'S20'!O17+'S21'!O17+'S22'!O17+'S23'!O17+'S24'!O17+'S25'!O17+'S26'!O17+'S27'!O17+'S28'!O17+'S29'!O17+'S30'!O17</f>
        <v>9</v>
      </c>
      <c r="P17" s="4">
        <f>'S1'!P17+'S2'!P17+'S3'!P17+'S4'!P17+'S5'!P17+'S6'!P17+'S7'!P17+'S8'!P17+'S9'!P17+'S10'!P17+'S11'!P17+'S12'!P17+'S13'!P17+'S14'!P17+'S15'!P17+'S16'!P17+'S17'!P17+'S18'!P17+'S19'!P17+'S20'!P17+'S21'!P17+'S22'!P17+'S23'!P17+'S24'!P17+'S25'!P17+'S26'!P17+'S27'!P17+'S28'!P17+'S29'!P17+'S30'!P17</f>
        <v>14</v>
      </c>
      <c r="Q17" s="3">
        <f>'S1'!Q17+'S2'!Q17+'S3'!Q17+'S4'!Q17+'S5'!Q17+'S6'!Q17+'S7'!Q17+'S8'!Q17+'S9'!Q17+'S10'!Q17+'S11'!Q17+'S12'!Q17+'S13'!Q17+'S14'!Q17+'S15'!Q17+'S16'!Q17+'S17'!Q17+'S18'!Q17+'S19'!Q17+'S20'!Q17+'S21'!Q17+'S22'!Q17+'S23'!Q17+'S24'!Q17+'S25'!Q17+'S26'!Q17+'S27'!Q17+'S28'!Q17+'S29'!Q17+'S30'!Q17</f>
        <v>0</v>
      </c>
      <c r="R17" s="4">
        <f>'S1'!R17+'S2'!R17+'S3'!R17+'S4'!R17+'S5'!R17+'S6'!R17+'S7'!R17+'S8'!R17+'S9'!R17+'S10'!R17+'S11'!R17+'S12'!R17+'S13'!R17+'S14'!R17+'S15'!R17+'S16'!R17+'S17'!R17+'S18'!R17+'S19'!R17+'S20'!R17+'S21'!R17+'S22'!R17+'S23'!R17+'S24'!R17+'S25'!R17+'S26'!R17+'S27'!R17+'S28'!R17+'S29'!R17+'S30'!R17</f>
        <v>7</v>
      </c>
      <c r="S17" s="4">
        <f>'S1'!S17+'S2'!S17+'S3'!S17+'S4'!S17+'S5'!S17+'S6'!S17+'S7'!S17+'S8'!S17+'S9'!S17+'S10'!S17+'S11'!S17+'S12'!S17+'S13'!S17+'S14'!S17+'S15'!S17+'S16'!S17+'S17'!S17+'S18'!S17+'S19'!S17+'S20'!S17+'S21'!S17+'S22'!S17+'S23'!S17+'S24'!S17+'S25'!S17+'S26'!S17+'S27'!S17+'S28'!S17+'S29'!S17+'S30'!S17</f>
        <v>6</v>
      </c>
      <c r="T17" s="4">
        <f>'S1'!T17+'S2'!T17+'S3'!T17+'S4'!T17+'S5'!T17+'S6'!T17+'S7'!T17+'S8'!T17+'S9'!T17+'S10'!T17+'S11'!T17+'S12'!T17+'S13'!T17+'S14'!T17+'S15'!T17+'S16'!T17+'S17'!T17+'S18'!T17+'S19'!T17+'S20'!T17+'S21'!T17+'S22'!T17+'S23'!T17+'S24'!T17+'S25'!T17+'S26'!T17+'S27'!T17+'S28'!T17+'S29'!T17+'S30'!T17</f>
        <v>13</v>
      </c>
      <c r="U17" s="4">
        <f>'S1'!U17+'S2'!U17+'S3'!U17+'S4'!U17+'S5'!U17+'S6'!U17+'S7'!U17+'S8'!U17+'S9'!U17+'S10'!U17+'S11'!U17+'S12'!U17+'S13'!U17+'S14'!U17+'S15'!U17+'S16'!U17+'S17'!U17+'S18'!U17+'S19'!U17+'S20'!U17+'S21'!U17+'S22'!U17+'S23'!U17+'S24'!U17+'S25'!U17+'S26'!U17+'S27'!U17+'S28'!U17+'S29'!U17+'S30'!U17</f>
        <v>6</v>
      </c>
      <c r="V17" s="4">
        <f>'S1'!V17+'S2'!V17+'S3'!V17+'S4'!V17+'S5'!V17+'S6'!V17+'S7'!V17+'S8'!V17+'S9'!V17+'S10'!V17+'S11'!V17+'S12'!V17+'S13'!V17+'S14'!V17+'S15'!V17+'S16'!V17+'S17'!V17+'S18'!V17+'S19'!V17+'S20'!V17+'S21'!V17+'S22'!V17+'S23'!V17+'S24'!V17+'S25'!V17+'S26'!V17+'S27'!V17+'S28'!V17+'S29'!V17+'S30'!V17</f>
        <v>11</v>
      </c>
      <c r="W17" s="4">
        <f>'S1'!W17+'S2'!W17+'S3'!W17+'S4'!W17+'S5'!W17+'S6'!W17+'S7'!W17+'S8'!W17+'S9'!W17+'S10'!W17+'S11'!W17+'S12'!W17+'S13'!W17+'S14'!W17+'S15'!W17+'S16'!W17+'S17'!W17+'S18'!W17+'S19'!W17+'S20'!W17+'S21'!W17+'S22'!W17+'S23'!W17+'S24'!W17+'S25'!W17+'S26'!W17+'S27'!W17+'S28'!W17+'S29'!W17+'S30'!W17</f>
        <v>18</v>
      </c>
      <c r="X17" s="4">
        <f>'S1'!X17+'S2'!X17+'S3'!X17+'S4'!X17+'S5'!X17+'S6'!X17+'S7'!X17+'S8'!X17+'S9'!X17+'S10'!X17+'S11'!X17+'S12'!X17+'S13'!X17+'S14'!X17+'S15'!X17+'S16'!X17+'S17'!X17+'S18'!X17+'S19'!X17+'S20'!X17+'S21'!X17+'S22'!X17+'S23'!X17+'S24'!X17+'S25'!X17+'S26'!X17+'S27'!X17+'S28'!X17+'S29'!X17+'S30'!X17</f>
        <v>9</v>
      </c>
      <c r="Y17" s="4">
        <f>'S1'!Y17+'S2'!Y17+'S3'!Y17+'S4'!Y17+'S5'!Y17+'S6'!Y17+'S7'!Y17+'S8'!Y17+'S9'!Y17+'S10'!Y17+'S11'!Y17+'S12'!Y17+'S13'!Y17+'S14'!Y17+'S15'!Y17+'S16'!Y17+'S17'!Y17+'S18'!Y17+'S19'!Y17+'S20'!Y17+'S21'!Y17+'S22'!Y17+'S23'!Y17+'S24'!Y17+'S25'!Y17+'S26'!Y17+'S27'!Y17+'S28'!Y17+'S29'!Y17+'S30'!Y17</f>
        <v>14</v>
      </c>
      <c r="Z17" s="4">
        <f>'S1'!Z17+'S2'!Z17+'S3'!Z17+'S4'!Z17+'S5'!Z17+'S6'!Z17+'S7'!Z17+'S8'!Z17+'S9'!Z17+'S10'!Z17+'S11'!Z17+'S12'!Z17+'S13'!Z17+'S14'!Z17+'S15'!Z17+'S16'!Z17+'S17'!Z17+'S18'!Z17+'S19'!Z17+'S20'!Z17+'S21'!Z17+'S22'!Z17+'S23'!Z17+'S24'!Z17+'S25'!Z17+'S26'!Z17+'S27'!Z17+'S28'!Z17+'S29'!Z17+'S30'!Z17</f>
        <v>19</v>
      </c>
      <c r="AA17" s="4">
        <f>'S1'!AA17+'S2'!AA17+'S3'!AA17+'S4'!AA17+'S5'!AA17+'S6'!AA17+'S7'!AA17+'S8'!AA17+'S9'!AA17+'S10'!AA17+'S11'!AA17+'S12'!AA17+'S13'!AA17+'S14'!AA17+'S15'!AA17+'S16'!AA17+'S17'!AA17+'S18'!AA17+'S19'!AA17+'S20'!AA17+'S21'!AA17+'S22'!AA17+'S23'!AA17+'S24'!AA17+'S25'!AA17+'S26'!AA17+'S27'!AA17+'S28'!AA17+'S29'!AA17+'S30'!AA17</f>
        <v>14</v>
      </c>
      <c r="AB17" s="4">
        <f>'S1'!AB17+'S2'!AB17+'S3'!AB17+'S4'!AB17+'S5'!AB17+'S6'!AB17+'S7'!AB17+'S8'!AB17+'S9'!AB17+'S10'!AB17+'S11'!AB17+'S12'!AB17+'S13'!AB17+'S14'!AB17+'S15'!AB17+'S16'!AB17+'S17'!AB17+'S18'!AB17+'S19'!AB17+'S20'!AB17+'S21'!AB17+'S22'!AB17+'S23'!AB17+'S24'!AB17+'S25'!AB17+'S26'!AB17+'S27'!AB17+'S28'!AB17+'S29'!AB17+'S30'!AB17</f>
        <v>7</v>
      </c>
      <c r="AC17" s="4">
        <f>'S1'!AC17+'S2'!AC17+'S3'!AC17+'S4'!AC17+'S5'!AC17+'S6'!AC17+'S7'!AC17+'S8'!AC17+'S9'!AC17+'S10'!AC17+'S11'!AC17+'S12'!AC17+'S13'!AC17+'S14'!AC17+'S15'!AC17+'S16'!AC17+'S17'!AC17+'S18'!AC17+'S19'!AC17+'S20'!AC17+'S21'!AC17+'S22'!AC17+'S23'!AC17+'S24'!AC17+'S25'!AC17+'S26'!AC17+'S27'!AC17+'S28'!AC17+'S29'!AC17+'S30'!AC17</f>
        <v>7</v>
      </c>
      <c r="AD17" s="4">
        <f>'S1'!AD17+'S2'!AD17+'S3'!AD17+'S4'!AD17+'S5'!AD17+'S6'!AD17+'S7'!AD17+'S8'!AD17+'S9'!AD17+'S10'!AD17+'S11'!AD17+'S12'!AD17+'S13'!AD17+'S14'!AD17+'S15'!AD17+'S16'!AD17+'S17'!AD17+'S18'!AD17+'S19'!AD17+'S20'!AD17+'S21'!AD17+'S22'!AD17+'S23'!AD17+'S24'!AD17+'S25'!AD17+'S26'!AD17+'S27'!AD17+'S28'!AD17+'S29'!AD17+'S30'!AD17</f>
        <v>13</v>
      </c>
      <c r="AE17" s="4">
        <f>'S1'!AE17+'S2'!AE17+'S3'!AE17+'S4'!AE17+'S5'!AE17+'S6'!AE17+'S7'!AE17+'S8'!AE17+'S9'!AE17+'S10'!AE17+'S11'!AE17+'S12'!AE17+'S13'!AE17+'S14'!AE17+'S15'!AE17+'S16'!AE17+'S17'!AE17+'S18'!AE17+'S19'!AE17+'S20'!AE17+'S21'!AE17+'S22'!AE17+'S23'!AE17+'S24'!AE17+'S25'!AE17+'S26'!AE17+'S27'!AE17+'S28'!AE17+'S29'!AE17+'S30'!AE17</f>
        <v>14</v>
      </c>
      <c r="AF17" s="4">
        <f>'S1'!AF17+'S2'!AF17+'S3'!AF17+'S4'!AF17+'S5'!AF17+'S6'!AF17+'S7'!AF17+'S8'!AF17+'S9'!AF17+'S10'!AF17+'S11'!AF17+'S12'!AF17+'S13'!AF17+'S14'!AF17+'S15'!AF17+'S16'!AF17+'S17'!AF17+'S18'!AF17+'S19'!AF17+'S20'!AF17+'S21'!AF17+'S22'!AF17+'S23'!AF17+'S24'!AF17+'S25'!AF17+'S26'!AF17+'S27'!AF17+'S28'!AF17+'S29'!AF17+'S30'!AF17</f>
        <v>8</v>
      </c>
      <c r="AG17" s="4">
        <f>'S1'!AG17+'S2'!AG17+'S3'!AG17+'S4'!AG17+'S5'!AG17+'S6'!AG17+'S7'!AG17+'S8'!AG17+'S9'!AG17+'S10'!AG17+'S11'!AG17+'S12'!AG17+'S13'!AG17+'S14'!AG17+'S15'!AG17+'S16'!AG17+'S17'!AG17+'S18'!AG17+'S19'!AG17+'S20'!AG17+'S21'!AG17+'S22'!AG17+'S23'!AG17+'S24'!AG17+'S25'!AG17+'S26'!AG17+'S27'!AG17+'S28'!AG17+'S29'!AG17+'S30'!AG17</f>
        <v>7</v>
      </c>
      <c r="AH17" s="4">
        <f>'S1'!AH17+'S2'!AH17+'S3'!AH17+'S4'!AH17+'S5'!AH17+'S6'!AH17+'S7'!AH17+'S8'!AH17+'S9'!AH17+'S10'!AH17+'S11'!AH17+'S12'!AH17+'S13'!AH17+'S14'!AH17+'S15'!AH17+'S16'!AH17+'S17'!AH17+'S18'!AH17+'S19'!AH17+'S20'!AH17+'S21'!AH17+'S22'!AH17+'S23'!AH17+'S24'!AH17+'S25'!AH17+'S26'!AH17+'S27'!AH17+'S28'!AH17+'S29'!AH17+'S30'!AH17</f>
        <v>6</v>
      </c>
      <c r="AI17" s="4">
        <f>'S1'!AI17+'S2'!AI17+'S3'!AI17+'S4'!AI17+'S5'!AI17+'S6'!AI17+'S7'!AI17+'S8'!AI17+'S9'!AI17+'S10'!AI17+'S11'!AI17+'S12'!AI17+'S13'!AI17+'S14'!AI17+'S15'!AI17+'S16'!AI17+'S17'!AI17+'S18'!AI17+'S19'!AI17+'S20'!AI17+'S21'!AI17+'S22'!AI17+'S23'!AI17+'S24'!AI17+'S25'!AI17+'S26'!AI17+'S27'!AI17+'S28'!AI17+'S29'!AI17+'S30'!AI17</f>
        <v>11</v>
      </c>
      <c r="AJ17" s="4">
        <f>'S1'!AJ17+'S2'!AJ17+'S3'!AJ17+'S4'!AJ17+'S5'!AJ17+'S6'!AJ17+'S7'!AJ17+'S8'!AJ17+'S9'!AJ17+'S10'!AJ17+'S11'!AJ17+'S12'!AJ17+'S13'!AJ17+'S14'!AJ17+'S15'!AJ17+'S16'!AJ17+'S17'!AJ17+'S18'!AJ17+'S19'!AJ17+'S20'!AJ17+'S21'!AJ17+'S22'!AJ17+'S23'!AJ17+'S24'!AJ17+'S25'!AJ17+'S26'!AJ17+'S27'!AJ17+'S28'!AJ17+'S29'!AJ17+'S30'!AJ17</f>
        <v>13</v>
      </c>
      <c r="AK17" s="4">
        <f>'S1'!AK17+'S2'!AK17+'S3'!AK17+'S4'!AK17+'S5'!AK17+'S6'!AK17+'S7'!AK17+'S8'!AK17+'S9'!AK17+'S10'!AK17+'S11'!AK17+'S12'!AK17+'S13'!AK17+'S14'!AK17+'S15'!AK17+'S16'!AK17+'S17'!AK17+'S18'!AK17+'S19'!AK17+'S20'!AK17+'S21'!AK17+'S22'!AK17+'S23'!AK17+'S24'!AK17+'S25'!AK17+'S26'!AK17+'S27'!AK17+'S28'!AK17+'S29'!AK17+'S30'!AK17</f>
        <v>6</v>
      </c>
      <c r="AL17" s="4">
        <f>'S1'!AL17+'S2'!AL17+'S3'!AL17+'S4'!AL17+'S5'!AL17+'S6'!AL17+'S7'!AL17+'S8'!AL17+'S9'!AL17+'S10'!AL17+'S11'!AL17+'S12'!AL17+'S13'!AL17+'S14'!AL17+'S15'!AL17+'S16'!AL17+'S17'!AL17+'S18'!AL17+'S19'!AL17+'S20'!AL17+'S21'!AL17+'S22'!AL17+'S23'!AL17+'S24'!AL17+'S25'!AL17+'S26'!AL17+'S27'!AL17+'S28'!AL17+'S29'!AL17+'S30'!AL17</f>
        <v>17</v>
      </c>
      <c r="AM17" s="4">
        <f>'S1'!AM17+'S2'!AM17+'S3'!AM17+'S4'!AM17+'S5'!AM17+'S6'!AM17+'S7'!AM17+'S8'!AM17+'S9'!AM17+'S10'!AM17+'S11'!AM17+'S12'!AM17+'S13'!AM17+'S14'!AM17+'S15'!AM17+'S16'!AM17+'S17'!AM17+'S18'!AM17+'S19'!AM17+'S20'!AM17+'S21'!AM17+'S22'!AM17+'S23'!AM17+'S24'!AM17+'S25'!AM17+'S26'!AM17+'S27'!AM17+'S28'!AM17+'S29'!AM17+'S30'!AM17</f>
        <v>7</v>
      </c>
      <c r="AN17" s="4">
        <f>'S1'!AN17+'S2'!AN17+'S3'!AN17+'S4'!AN17+'S5'!AN17+'S6'!AN17+'S7'!AN17+'S8'!AN17+'S9'!AN17+'S10'!AN17+'S11'!AN17+'S12'!AN17+'S13'!AN17+'S14'!AN17+'S15'!AN17+'S16'!AN17+'S17'!AN17+'S18'!AN17+'S19'!AN17+'S20'!AN17+'S21'!AN17+'S22'!AN17+'S23'!AN17+'S24'!AN17+'S25'!AN17+'S26'!AN17+'S27'!AN17+'S28'!AN17+'S29'!AN17+'S30'!AN17</f>
        <v>5</v>
      </c>
      <c r="AO17" s="4">
        <f>'S1'!AO17+'S2'!AO17+'S3'!AO17+'S4'!AO17+'S5'!AO17+'S6'!AO17+'S7'!AO17+'S8'!AO17+'S9'!AO17+'S10'!AO17+'S11'!AO17+'S12'!AO17+'S13'!AO17+'S14'!AO17+'S15'!AO17+'S16'!AO17+'S17'!AO17+'S18'!AO17+'S19'!AO17+'S20'!AO17+'S21'!AO17+'S22'!AO17+'S23'!AO17+'S24'!AO17+'S25'!AO17+'S26'!AO17+'S27'!AO17+'S28'!AO17+'S29'!AO17+'S30'!AO17</f>
        <v>10</v>
      </c>
      <c r="AP17" s="4">
        <f>'S1'!AP17+'S2'!AP17+'S3'!AP17+'S4'!AP17+'S5'!AP17+'S6'!AP17+'S7'!AP17+'S8'!AP17+'S9'!AP17+'S10'!AP17+'S11'!AP17+'S12'!AP17+'S13'!AP17+'S14'!AP17+'S15'!AP17+'S16'!AP17+'S17'!AP17+'S18'!AP17+'S19'!AP17+'S20'!AP17+'S21'!AP17+'S22'!AP17+'S23'!AP17+'S24'!AP17+'S25'!AP17+'S26'!AP17+'S27'!AP17+'S28'!AP17+'S29'!AP17+'S30'!AP17</f>
        <v>13</v>
      </c>
      <c r="AQ17" s="4">
        <f>'S1'!AQ17+'S2'!AQ17+'S3'!AQ17+'S4'!AQ17+'S5'!AQ17+'S6'!AQ17+'S7'!AQ17+'S8'!AQ17+'S9'!AQ17+'S10'!AQ17+'S11'!AQ17+'S12'!AQ17+'S13'!AQ17+'S14'!AQ17+'S15'!AQ17+'S16'!AQ17+'S17'!AQ17+'S18'!AQ17+'S19'!AQ17+'S20'!AQ17+'S21'!AQ17+'S22'!AQ17+'S23'!AQ17+'S24'!AQ17+'S25'!AQ17+'S26'!AQ17+'S27'!AQ17+'S28'!AQ17+'S29'!AQ17+'S30'!AQ17</f>
        <v>4</v>
      </c>
      <c r="AR17" s="4">
        <f>'S1'!AR17+'S2'!AR17+'S3'!AR17+'S4'!AR17+'S5'!AR17+'S6'!AR17+'S7'!AR17+'S8'!AR17+'S9'!AR17+'S10'!AR17+'S11'!AR17+'S12'!AR17+'S13'!AR17+'S14'!AR17+'S15'!AR17+'S16'!AR17+'S17'!AR17+'S18'!AR17+'S19'!AR17+'S20'!AR17+'S21'!AR17+'S22'!AR17+'S23'!AR17+'S24'!AR17+'S25'!AR17+'S26'!AR17+'S27'!AR17+'S28'!AR17+'S29'!AR17+'S30'!AR17</f>
        <v>8</v>
      </c>
      <c r="AS17" s="4">
        <f>'S1'!AS17+'S2'!AS17+'S3'!AS17+'S4'!AS17+'S5'!AS17+'S6'!AS17+'S7'!AS17+'S8'!AS17+'S9'!AS17+'S10'!AS17+'S11'!AS17+'S12'!AS17+'S13'!AS17+'S14'!AS17+'S15'!AS17+'S16'!AS17+'S17'!AS17+'S18'!AS17+'S19'!AS17+'S20'!AS17+'S21'!AS17+'S22'!AS17+'S23'!AS17+'S24'!AS17+'S25'!AS17+'S26'!AS17+'S27'!AS17+'S28'!AS17+'S29'!AS17+'S30'!AS17</f>
        <v>15</v>
      </c>
      <c r="AT17" s="4">
        <f>'S1'!AT17+'S2'!AT17+'S3'!AT17+'S4'!AT17+'S5'!AT17+'S6'!AT17+'S7'!AT17+'S8'!AT17+'S9'!AT17+'S10'!AT17+'S11'!AT17+'S12'!AT17+'S13'!AT17+'S14'!AT17+'S15'!AT17+'S16'!AT17+'S17'!AT17+'S18'!AT17+'S19'!AT17+'S20'!AT17+'S21'!AT17+'S22'!AT17+'S23'!AT17+'S24'!AT17+'S25'!AT17+'S26'!AT17+'S27'!AT17+'S28'!AT17+'S29'!AT17+'S30'!AT17</f>
        <v>3</v>
      </c>
      <c r="AU17" s="4">
        <f>'S1'!AU17+'S2'!AU17+'S3'!AU17+'S4'!AU17+'S5'!AU17+'S6'!AU17+'S7'!AU17+'S8'!AU17+'S9'!AU17+'S10'!AU17+'S11'!AU17+'S12'!AU17+'S13'!AU17+'S14'!AU17+'S15'!AU17+'S16'!AU17+'S17'!AU17+'S18'!AU17+'S19'!AU17+'S20'!AU17+'S21'!AU17+'S22'!AU17+'S23'!AU17+'S24'!AU17+'S25'!AU17+'S26'!AU17+'S27'!AU17+'S28'!AU17+'S29'!AU17+'S30'!AU17</f>
        <v>9</v>
      </c>
      <c r="AV17" s="4">
        <f>'S1'!AV17+'S2'!AV17+'S3'!AV17+'S4'!AV17+'S5'!AV17+'S6'!AV17+'S7'!AV17+'S8'!AV17+'S9'!AV17+'S10'!AV17+'S11'!AV17+'S12'!AV17+'S13'!AV17+'S14'!AV17+'S15'!AV17+'S16'!AV17+'S17'!AV17+'S18'!AV17+'S19'!AV17+'S20'!AV17+'S21'!AV17+'S22'!AV17+'S23'!AV17+'S24'!AV17+'S25'!AV17+'S26'!AV17+'S27'!AV17+'S28'!AV17+'S29'!AV17+'S30'!AV17</f>
        <v>13</v>
      </c>
      <c r="AW17" s="4">
        <f>'S1'!AW17+'S2'!AW17+'S3'!AW17+'S4'!AW17+'S5'!AW17+'S6'!AW17+'S7'!AW17+'S8'!AW17+'S9'!AW17+'S10'!AW17+'S11'!AW17+'S12'!AW17+'S13'!AW17+'S14'!AW17+'S15'!AW17+'S16'!AW17+'S17'!AW17+'S18'!AW17+'S19'!AW17+'S20'!AW17+'S21'!AW17+'S22'!AW17+'S23'!AW17+'S24'!AW17+'S25'!AW17+'S26'!AW17+'S27'!AW17+'S28'!AW17+'S29'!AW17+'S30'!AW17</f>
        <v>11</v>
      </c>
      <c r="AX17" s="4">
        <f>'S1'!AX17+'S2'!AX17+'S3'!AX17+'S4'!AX17+'S5'!AX17+'S6'!AX17+'S7'!AX17+'S8'!AX17+'S9'!AX17+'S10'!AX17+'S11'!AX17+'S12'!AX17+'S13'!AX17+'S14'!AX17+'S15'!AX17+'S16'!AX17+'S17'!AX17+'S18'!AX17+'S19'!AX17+'S20'!AX17+'S21'!AX17+'S22'!AX17+'S23'!AX17+'S24'!AX17+'S25'!AX17+'S26'!AX17+'S27'!AX17+'S28'!AX17+'S29'!AX17+'S30'!AX17</f>
        <v>7</v>
      </c>
      <c r="AY17" s="4">
        <f>'S1'!AY17+'S2'!AY17+'S3'!AY17+'S4'!AY17+'S5'!AY17+'S6'!AY17+'S7'!AY17+'S8'!AY17+'S9'!AY17+'S10'!AY17+'S11'!AY17+'S12'!AY17+'S13'!AY17+'S14'!AY17+'S15'!AY17+'S16'!AY17+'S17'!AY17+'S18'!AY17+'S19'!AY17+'S20'!AY17+'S21'!AY17+'S22'!AY17+'S23'!AY17+'S24'!AY17+'S25'!AY17+'S26'!AY17+'S27'!AY17+'S28'!AY17+'S29'!AY17+'S30'!AY17</f>
        <v>1</v>
      </c>
      <c r="AZ17" s="4">
        <f>'S1'!AZ17+'S2'!AZ17+'S3'!AZ17+'S4'!AZ17+'S5'!AZ17+'S6'!AZ17+'S7'!AZ17+'S8'!AZ17+'S9'!AZ17+'S10'!AZ17+'S11'!AZ17+'S12'!AZ17+'S13'!AZ17+'S14'!AZ17+'S15'!AZ17+'S16'!AZ17+'S17'!AZ17+'S18'!AZ17+'S19'!AZ17+'S20'!AZ17+'S21'!AZ17+'S22'!AZ17+'S23'!AZ17+'S24'!AZ17+'S25'!AZ17+'S26'!AZ17+'S27'!AZ17+'S28'!AZ17+'S29'!AZ17+'S30'!AZ17</f>
        <v>8</v>
      </c>
      <c r="BA17" s="4">
        <f>'S1'!BA17+'S2'!BA17+'S3'!BA17+'S4'!BA17+'S5'!BA17+'S6'!BA17+'S7'!BA17+'S8'!BA17+'S9'!BA17+'S10'!BA17+'S11'!BA17+'S12'!BA17+'S13'!BA17+'S14'!BA17+'S15'!BA17+'S16'!BA17+'S17'!BA17+'S18'!BA17+'S19'!BA17+'S20'!BA17+'S21'!BA17+'S22'!BA17+'S23'!BA17+'S24'!BA17+'S25'!BA17+'S26'!BA17+'S27'!BA17+'S28'!BA17+'S29'!BA17+'S30'!BA17</f>
        <v>1</v>
      </c>
      <c r="BB17" s="4">
        <f>'S1'!BB17+'S2'!BB17+'S3'!BB17+'S4'!BB17+'S5'!BB17+'S6'!BB17+'S7'!BB17+'S8'!BB17+'S9'!BB17+'S10'!BB17+'S11'!BB17+'S12'!BB17+'S13'!BB17+'S14'!BB17+'S15'!BB17+'S16'!BB17+'S17'!BB17+'S18'!BB17+'S19'!BB17+'S20'!BB17+'S21'!BB17+'S22'!BB17+'S23'!BB17+'S24'!BB17+'S25'!BB17+'S26'!BB17+'S27'!BB17+'S28'!BB17+'S29'!BB17+'S30'!BB17</f>
        <v>11</v>
      </c>
      <c r="BC17" s="4">
        <f>'S1'!BC17+'S2'!BC17+'S3'!BC17+'S4'!BC17+'S5'!BC17+'S6'!BC17+'S7'!BC17+'S8'!BC17+'S9'!BC17+'S10'!BC17+'S11'!BC17+'S12'!BC17+'S13'!BC17+'S14'!BC17+'S15'!BC17+'S16'!BC17+'S17'!BC17+'S18'!BC17+'S19'!BC17+'S20'!BC17+'S21'!BC17+'S22'!BC17+'S23'!BC17+'S24'!BC17+'S25'!BC17+'S26'!BC17+'S27'!BC17+'S28'!BC17+'S29'!BC17+'S30'!BC17</f>
        <v>1</v>
      </c>
      <c r="BD17" s="4">
        <f>'S1'!BD17+'S2'!BD17+'S3'!BD17+'S4'!BD17+'S5'!BD17+'S6'!BD17+'S7'!BD17+'S8'!BD17+'S9'!BD17+'S10'!BD17+'S11'!BD17+'S12'!BD17+'S13'!BD17+'S14'!BD17+'S15'!BD17+'S16'!BD17+'S17'!BD17+'S18'!BD17+'S19'!BD17+'S20'!BD17+'S21'!BD17+'S22'!BD17+'S23'!BD17+'S24'!BD17+'S25'!BD17+'S26'!BD17+'S27'!BD17+'S28'!BD17+'S29'!BD17+'S30'!BD17</f>
        <v>8</v>
      </c>
      <c r="BE17" s="4">
        <f>'S1'!BE17+'S2'!BE17+'S3'!BE17+'S4'!BE17+'S5'!BE17+'S6'!BE17+'S7'!BE17+'S8'!BE17+'S9'!BE17+'S10'!BE17+'S11'!BE17+'S12'!BE17+'S13'!BE17+'S14'!BE17+'S15'!BE17+'S16'!BE17+'S17'!BE17+'S18'!BE17+'S19'!BE17+'S20'!BE17+'S21'!BE17+'S22'!BE17+'S23'!BE17+'S24'!BE17+'S25'!BE17+'S26'!BE17+'S27'!BE17+'S28'!BE17+'S29'!BE17+'S30'!BE17</f>
        <v>11</v>
      </c>
      <c r="BF17" s="4">
        <f>'S1'!BF17+'S2'!BF17+'S3'!BF17+'S4'!BF17+'S5'!BF17+'S6'!BF17+'S7'!BF17+'S8'!BF17+'S9'!BF17+'S10'!BF17+'S11'!BF17+'S12'!BF17+'S13'!BF17+'S14'!BF17+'S15'!BF17+'S16'!BF17+'S17'!BF17+'S18'!BF17+'S19'!BF17+'S20'!BF17+'S21'!BF17+'S22'!BF17+'S23'!BF17+'S24'!BF17+'S25'!BF17+'S26'!BF17+'S27'!BF17+'S28'!BF17+'S29'!BF17+'S30'!BF17</f>
        <v>1</v>
      </c>
      <c r="BG17" s="4">
        <f>'S1'!BG17+'S2'!BG17+'S3'!BG17+'S4'!BG17+'S5'!BG17+'S6'!BG17+'S7'!BG17+'S8'!BG17+'S9'!BG17+'S10'!BG17+'S11'!BG17+'S12'!BG17+'S13'!BG17+'S14'!BG17+'S15'!BG17+'S16'!BG17+'S17'!BG17+'S18'!BG17+'S19'!BG17+'S20'!BG17+'S21'!BG17+'S22'!BG17+'S23'!BG17+'S24'!BG17+'S25'!BG17+'S26'!BG17+'S27'!BG17+'S28'!BG17+'S29'!BG17+'S30'!BG17</f>
        <v>7</v>
      </c>
      <c r="BH17" s="4">
        <f>'S1'!BH17+'S2'!BH17+'S3'!BH17+'S4'!BH17+'S5'!BH17+'S6'!BH17+'S7'!BH17+'S8'!BH17+'S9'!BH17+'S10'!BH17+'S11'!BH17+'S12'!BH17+'S13'!BH17+'S14'!BH17+'S15'!BH17+'S16'!BH17+'S17'!BH17+'S18'!BH17+'S19'!BH17+'S20'!BH17+'S21'!BH17+'S22'!BH17+'S23'!BH17+'S24'!BH17+'S25'!BH17+'S26'!BH17+'S27'!BH17+'S28'!BH17+'S29'!BH17+'S30'!BH17</f>
        <v>11</v>
      </c>
      <c r="BI17" s="4">
        <f>'S1'!BI17+'S2'!BI17+'S3'!BI17+'S4'!BI17+'S5'!BI17+'S6'!BI17+'S7'!BI17+'S8'!BI17+'S9'!BI17+'S10'!BI17+'S11'!BI17+'S12'!BI17+'S13'!BI17+'S14'!BI17+'S15'!BI17+'S16'!BI17+'S17'!BI17+'S18'!BI17+'S19'!BI17+'S20'!BI17+'S21'!BI17+'S22'!BI17+'S23'!BI17+'S24'!BI17+'S25'!BI17+'S26'!BI17+'S27'!BI17+'S28'!BI17+'S29'!BI17+'S30'!BI17</f>
        <v>0</v>
      </c>
      <c r="BJ17" s="4">
        <f>'S1'!BJ17+'S2'!BJ17+'S3'!BJ17+'S4'!BJ17+'S5'!BJ17+'S6'!BJ17+'S7'!BJ17+'S8'!BJ17+'S9'!BJ17+'S10'!BJ17+'S11'!BJ17+'S12'!BJ17+'S13'!BJ17+'S14'!BJ17+'S15'!BJ17+'S16'!BJ17+'S17'!BJ17+'S18'!BJ17+'S19'!BJ17+'S20'!BJ17+'S21'!BJ17+'S22'!BJ17+'S23'!BJ17+'S24'!BJ17+'S25'!BJ17+'S26'!BJ17+'S27'!BJ17+'S28'!BJ17+'S29'!BJ17+'S30'!BJ17</f>
        <v>8</v>
      </c>
      <c r="BK17" s="4">
        <f>'S1'!BK17+'S2'!BK17+'S3'!BK17+'S4'!BK17+'S5'!BK17+'S6'!BK17+'S7'!BK17+'S8'!BK17+'S9'!BK17+'S10'!BK17+'S11'!BK17+'S12'!BK17+'S13'!BK17+'S14'!BK17+'S15'!BK17+'S16'!BK17+'S17'!BK17+'S18'!BK17+'S19'!BK17+'S20'!BK17+'S21'!BK17+'S22'!BK17+'S23'!BK17+'S24'!BK17+'S25'!BK17+'S26'!BK17+'S27'!BK17+'S28'!BK17+'S29'!BK17+'S30'!BK17</f>
        <v>0</v>
      </c>
      <c r="BL17" s="4">
        <f>'S1'!BL17+'S2'!BL17+'S3'!BL17+'S4'!BL17+'S5'!BL17+'S6'!BL17+'S7'!BL17+'S8'!BL17+'S9'!BL17+'S10'!BL17+'S11'!BL17+'S12'!BL17+'S13'!BL17+'S14'!BL17+'S15'!BL17+'S16'!BL17+'S17'!BL17+'S18'!BL17+'S19'!BL17+'S20'!BL17+'S21'!BL17+'S22'!BL17+'S23'!BL17+'S24'!BL17+'S25'!BL17+'S26'!BL17+'S27'!BL17+'S28'!BL17+'S29'!BL17+'S30'!BL17</f>
        <v>2</v>
      </c>
      <c r="BM17" s="4">
        <f>'S1'!BM17+'S2'!BM17+'S3'!BM17+'S4'!BM17+'S5'!BM17+'S6'!BM17+'S7'!BM17+'S8'!BM17+'S9'!BM17+'S10'!BM17+'S11'!BM17+'S12'!BM17+'S13'!BM17+'S14'!BM17+'S15'!BM17+'S16'!BM17+'S17'!BM17+'S18'!BM17+'S19'!BM17+'S20'!BM17+'S21'!BM17+'S22'!BM17+'S23'!BM17+'S24'!BM17+'S25'!BM17+'S26'!BM17+'S27'!BM17+'S28'!BM17+'S29'!BM17+'S30'!BM17</f>
        <v>6</v>
      </c>
      <c r="BN17" s="4">
        <f>'S1'!BN17+'S2'!BN17+'S3'!BN17+'S4'!BN17+'S5'!BN17+'S6'!BN17+'S7'!BN17+'S8'!BN17+'S9'!BN17+'S10'!BN17+'S11'!BN17+'S12'!BN17+'S13'!BN17+'S14'!BN17+'S15'!BN17+'S16'!BN17+'S17'!BN17+'S18'!BN17+'S19'!BN17+'S20'!BN17+'S21'!BN17+'S22'!BN17+'S23'!BN17+'S24'!BN17+'S25'!BN17+'S26'!BN17+'S27'!BN17+'S28'!BN17+'S29'!BN17+'S30'!BN17</f>
        <v>1</v>
      </c>
      <c r="BO17" s="4">
        <f>'S1'!BO17+'S2'!BO17+'S3'!BO17+'S4'!BO17+'S5'!BO17+'S6'!BO17+'S7'!BO17+'S8'!BO17+'S9'!BO17+'S10'!BO17+'S11'!BO17+'S12'!BO17+'S13'!BO17+'S14'!BO17+'S15'!BO17+'S16'!BO17+'S17'!BO17+'S18'!BO17+'S19'!BO17+'S20'!BO17+'S21'!BO17+'S22'!BO17+'S23'!BO17+'S24'!BO17+'S25'!BO17+'S26'!BO17+'S27'!BO17+'S28'!BO17+'S29'!BO17+'S30'!BO17</f>
        <v>5</v>
      </c>
      <c r="BP17" s="4">
        <f>'S1'!BP17+'S2'!BP17+'S3'!BP17+'S4'!BP17+'S5'!BP17+'S6'!BP17+'S7'!BP17+'S8'!BP17+'S9'!BP17+'S10'!BP17+'S11'!BP17+'S12'!BP17+'S13'!BP17+'S14'!BP17+'S15'!BP17+'S16'!BP17+'S17'!BP17+'S18'!BP17+'S19'!BP17+'S20'!BP17+'S21'!BP17+'S22'!BP17+'S23'!BP17+'S24'!BP17+'S25'!BP17+'S26'!BP17+'S27'!BP17+'S28'!BP17+'S29'!BP17+'S30'!BP17</f>
        <v>2</v>
      </c>
      <c r="BQ17" s="4">
        <f>'S1'!BQ17+'S2'!BQ17+'S3'!BQ17+'S4'!BQ17+'S5'!BQ17+'S6'!BQ17+'S7'!BQ17+'S8'!BQ17+'S9'!BQ17+'S10'!BQ17+'S11'!BQ17+'S12'!BQ17+'S13'!BQ17+'S14'!BQ17+'S15'!BQ17+'S16'!BQ17+'S17'!BQ17+'S18'!BQ17+'S19'!BQ17+'S20'!BQ17+'S21'!BQ17+'S22'!BQ17+'S23'!BQ17+'S24'!BQ17+'S25'!BQ17+'S26'!BQ17+'S27'!BQ17+'S28'!BQ17+'S29'!BQ17+'S30'!BQ17</f>
        <v>10</v>
      </c>
      <c r="BR17" s="4">
        <f>'S1'!BR17+'S2'!BR17+'S3'!BR17+'S4'!BR17+'S5'!BR17+'S6'!BR17+'S7'!BR17+'S8'!BR17+'S9'!BR17+'S10'!BR17+'S11'!BR17+'S12'!BR17+'S13'!BR17+'S14'!BR17+'S15'!BR17+'S16'!BR17+'S17'!BR17+'S18'!BR17+'S19'!BR17+'S20'!BR17+'S21'!BR17+'S22'!BR17+'S23'!BR17+'S24'!BR17+'S25'!BR17+'S26'!BR17+'S27'!BR17+'S28'!BR17+'S29'!BR17+'S30'!BR17</f>
        <v>5</v>
      </c>
      <c r="BS17" s="4">
        <f>'S1'!BS17+'S2'!BS17+'S3'!BS17+'S4'!BS17+'S5'!BS17+'S6'!BS17+'S7'!BS17+'S8'!BS17+'S9'!BS17+'S10'!BS17+'S11'!BS17+'S12'!BS17+'S13'!BS17+'S14'!BS17+'S15'!BS17+'S16'!BS17+'S17'!BS17+'S18'!BS17+'S19'!BS17+'S20'!BS17+'S21'!BS17+'S22'!BS17+'S23'!BS17+'S24'!BS17+'S25'!BS17+'S26'!BS17+'S27'!BS17+'S28'!BS17+'S29'!BS17+'S30'!BS17</f>
        <v>4</v>
      </c>
      <c r="BT17" s="4">
        <f>'S1'!BT17+'S2'!BT17+'S3'!BT17+'S4'!BT17+'S5'!BT17+'S6'!BT17+'S7'!BT17+'S8'!BT17+'S9'!BT17+'S10'!BT17+'S11'!BT17+'S12'!BT17+'S13'!BT17+'S14'!BT17+'S15'!BT17+'S16'!BT17+'S17'!BT17+'S18'!BT17+'S19'!BT17+'S20'!BT17+'S21'!BT17+'S22'!BT17+'S23'!BT17+'S24'!BT17+'S25'!BT17+'S26'!BT17+'S27'!BT17+'S28'!BT17+'S29'!BT17+'S30'!BT17</f>
        <v>5</v>
      </c>
      <c r="BU17" s="4">
        <f>'S1'!BU17+'S2'!BU17+'S3'!BU17+'S4'!BU17+'S5'!BU17+'S6'!BU17+'S7'!BU17+'S8'!BU17+'S9'!BU17+'S10'!BU17+'S11'!BU17+'S12'!BU17+'S13'!BU17+'S14'!BU17+'S15'!BU17+'S16'!BU17+'S17'!BU17+'S18'!BU17+'S19'!BU17+'S20'!BU17+'S21'!BU17+'S22'!BU17+'S23'!BU17+'S24'!BU17+'S25'!BU17+'S26'!BU17+'S27'!BU17+'S28'!BU17+'S29'!BU17+'S30'!BU17</f>
        <v>3</v>
      </c>
      <c r="BV17" s="4">
        <f>'S1'!BV17+'S2'!BV17+'S3'!BV17+'S4'!BV17+'S5'!BV17+'S6'!BV17+'S7'!BV17+'S8'!BV17+'S9'!BV17+'S10'!BV17+'S11'!BV17+'S12'!BV17+'S13'!BV17+'S14'!BV17+'S15'!BV17+'S16'!BV17+'S17'!BV17+'S18'!BV17+'S19'!BV17+'S20'!BV17+'S21'!BV17+'S22'!BV17+'S23'!BV17+'S24'!BV17+'S25'!BV17+'S26'!BV17+'S27'!BV17+'S28'!BV17+'S29'!BV17+'S30'!BV17</f>
        <v>16</v>
      </c>
      <c r="BW17" s="4">
        <f>'S1'!BW17+'S2'!BW17+'S3'!BW17+'S4'!BW17+'S5'!BW17+'S6'!BW17+'S7'!BW17+'S8'!BW17+'S9'!BW17+'S10'!BW17+'S11'!BW17+'S12'!BW17+'S13'!BW17+'S14'!BW17+'S15'!BW17+'S16'!BW17+'S17'!BW17+'S18'!BW17+'S19'!BW17+'S20'!BW17+'S21'!BW17+'S22'!BW17+'S23'!BW17+'S24'!BW17+'S25'!BW17+'S26'!BW17+'S27'!BW17+'S28'!BW17+'S29'!BW17+'S30'!BW17</f>
        <v>8</v>
      </c>
      <c r="BX17" s="4">
        <f>'S1'!BX17+'S2'!BX17+'S3'!BX17+'S4'!BX17+'S5'!BX17+'S6'!BX17+'S7'!BX17+'S8'!BX17+'S9'!BX17+'S10'!BX17+'S11'!BX17+'S12'!BX17+'S13'!BX17+'S14'!BX17+'S15'!BX17+'S16'!BX17+'S17'!BX17+'S18'!BX17+'S19'!BX17+'S20'!BX17+'S21'!BX17+'S22'!BX17+'S23'!BX17+'S24'!BX17+'S25'!BX17+'S26'!BX17+'S27'!BX17+'S28'!BX17+'S29'!BX17+'S30'!BX17</f>
        <v>6</v>
      </c>
      <c r="BY17" s="4">
        <f>'S1'!BY17+'S2'!BY17+'S3'!BY17+'S4'!BY17+'S5'!BY17+'S6'!BY17+'S7'!BY17+'S8'!BY17+'S9'!BY17+'S10'!BY17+'S11'!BY17+'S12'!BY17+'S13'!BY17+'S14'!BY17+'S15'!BY17+'S16'!BY17+'S17'!BY17+'S18'!BY17+'S19'!BY17+'S20'!BY17+'S21'!BY17+'S22'!BY17+'S23'!BY17+'S24'!BY17+'S25'!BY17+'S26'!BY17+'S27'!BY17+'S28'!BY17+'S29'!BY17+'S30'!BY17</f>
        <v>5</v>
      </c>
      <c r="BZ17" s="4">
        <f>'S1'!BZ17+'S2'!BZ17+'S3'!BZ17+'S4'!BZ17+'S5'!BZ17+'S6'!BZ17+'S7'!BZ17+'S8'!BZ17+'S9'!BZ17+'S10'!BZ17+'S11'!BZ17+'S12'!BZ17+'S13'!BZ17+'S14'!BZ17+'S15'!BZ17+'S16'!BZ17+'S17'!BZ17+'S18'!BZ17+'S19'!BZ17+'S20'!BZ17+'S21'!BZ17+'S22'!BZ17+'S23'!BZ17+'S24'!BZ17+'S25'!BZ17+'S26'!BZ17+'S27'!BZ17+'S28'!BZ17+'S29'!BZ17+'S30'!BZ17</f>
        <v>7</v>
      </c>
      <c r="CA17" s="4">
        <f>'S1'!CA17+'S2'!CA17+'S3'!CA17+'S4'!CA17+'S5'!CA17+'S6'!CA17+'S7'!CA17+'S8'!CA17+'S9'!CA17+'S10'!CA17+'S11'!CA17+'S12'!CA17+'S13'!CA17+'S14'!CA17+'S15'!CA17+'S16'!CA17+'S17'!CA17+'S18'!CA17+'S19'!CA17+'S20'!CA17+'S21'!CA17+'S22'!CA17+'S23'!CA17+'S24'!CA17+'S25'!CA17+'S26'!CA17+'S27'!CA17+'S28'!CA17+'S29'!CA17+'S30'!CA17</f>
        <v>6</v>
      </c>
      <c r="CB17" s="4">
        <f>'S1'!CB17+'S2'!CB17+'S3'!CB17+'S4'!CB17+'S5'!CB17+'S6'!CB17+'S7'!CB17+'S8'!CB17+'S9'!CB17+'S10'!CB17+'S11'!CB17+'S12'!CB17+'S13'!CB17+'S14'!CB17+'S15'!CB17+'S16'!CB17+'S17'!CB17+'S18'!CB17+'S19'!CB17+'S20'!CB17+'S21'!CB17+'S22'!CB17+'S23'!CB17+'S24'!CB17+'S25'!CB17+'S26'!CB17+'S27'!CB17+'S28'!CB17+'S29'!CB17+'S30'!CB17</f>
        <v>8</v>
      </c>
      <c r="CC17" s="4">
        <f>'S1'!CC17+'S2'!CC17+'S3'!CC17+'S4'!CC17+'S5'!CC17+'S6'!CC17+'S7'!CC17+'S8'!CC17+'S9'!CC17+'S10'!CC17+'S11'!CC17+'S12'!CC17+'S13'!CC17+'S14'!CC17+'S15'!CC17+'S16'!CC17+'S17'!CC17+'S18'!CC17+'S19'!CC17+'S20'!CC17+'S21'!CC17+'S22'!CC17+'S23'!CC17+'S24'!CC17+'S25'!CC17+'S26'!CC17+'S27'!CC17+'S28'!CC17+'S29'!CC17+'S30'!CC17</f>
        <v>0</v>
      </c>
      <c r="CD17" s="4">
        <f>'S1'!CD17+'S2'!CD17+'S3'!CD17+'S4'!CD17+'S5'!CD17+'S6'!CD17+'S7'!CD17+'S8'!CD17+'S9'!CD17+'S10'!CD17+'S11'!CD17+'S12'!CD17+'S13'!CD17+'S14'!CD17+'S15'!CD17+'S16'!CD17+'S17'!CD17+'S18'!CD17+'S19'!CD17+'S20'!CD17+'S21'!CD17+'S22'!CD17+'S23'!CD17+'S24'!CD17+'S25'!CD17+'S26'!CD17+'S27'!CD17+'S28'!CD17+'S29'!CD17+'S30'!CD17</f>
        <v>4</v>
      </c>
      <c r="CE17" s="4">
        <f>'S1'!CE17+'S2'!CE17+'S3'!CE17+'S4'!CE17+'S5'!CE17+'S6'!CE17+'S7'!CE17+'S8'!CE17+'S9'!CE17+'S10'!CE17+'S11'!CE17+'S12'!CE17+'S13'!CE17+'S14'!CE17+'S15'!CE17+'S16'!CE17+'S17'!CE17+'S18'!CE17+'S19'!CE17+'S20'!CE17+'S21'!CE17+'S22'!CE17+'S23'!CE17+'S24'!CE17+'S25'!CE17+'S26'!CE17+'S27'!CE17+'S28'!CE17+'S29'!CE17+'S30'!CE17</f>
        <v>7</v>
      </c>
      <c r="CF17" s="4">
        <f>'S1'!CF17+'S2'!CF17+'S3'!CF17+'S4'!CF17+'S5'!CF17+'S6'!CF17+'S7'!CF17+'S8'!CF17+'S9'!CF17+'S10'!CF17+'S11'!CF17+'S12'!CF17+'S13'!CF17+'S14'!CF17+'S15'!CF17+'S16'!CF17+'S17'!CF17+'S18'!CF17+'S19'!CF17+'S20'!CF17+'S21'!CF17+'S22'!CF17+'S23'!CF17+'S24'!CF17+'S25'!CF17+'S26'!CF17+'S27'!CF17+'S28'!CF17+'S29'!CF17+'S30'!CF17</f>
        <v>4</v>
      </c>
      <c r="CG17" s="4">
        <f>'S1'!CG17+'S2'!CG17+'S3'!CG17+'S4'!CG17+'S5'!CG17+'S6'!CG17+'S7'!CG17+'S8'!CG17+'S9'!CG17+'S10'!CG17+'S11'!CG17+'S12'!CG17+'S13'!CG17+'S14'!CG17+'S15'!CG17+'S16'!CG17+'S17'!CG17+'S18'!CG17+'S19'!CG17+'S20'!CG17+'S21'!CG17+'S22'!CG17+'S23'!CG17+'S24'!CG17+'S25'!CG17+'S26'!CG17+'S27'!CG17+'S28'!CG17+'S29'!CG17+'S30'!CG17</f>
        <v>8</v>
      </c>
    </row>
    <row r="18" spans="1:85" x14ac:dyDescent="0.25">
      <c r="A18" s="2">
        <v>17</v>
      </c>
      <c r="B18" s="4">
        <f>'S1'!B18+'S2'!B18+'S3'!B18+'S4'!B18+'S5'!B18+'S6'!B18+'S7'!B18+'S8'!B18+'S9'!B18+'S10'!B18+'S11'!B18+'S12'!B18+'S13'!B18+'S14'!B18+'S15'!B18+'S16'!B18+'S17'!B18+'S18'!B18+'S19'!B18+'S20'!B18+'S21'!B18+'S22'!B18+'S23'!B18+'S24'!B18+'S25'!B18+'S26'!B18+'S27'!B18+'S28'!B18+'S29'!B18+'S30'!B18</f>
        <v>23</v>
      </c>
      <c r="C18" s="4">
        <f>'S1'!C18+'S2'!C18+'S3'!C18+'S4'!C18+'S5'!C18+'S6'!C18+'S7'!C18+'S8'!C18+'S9'!C18+'S10'!C18+'S11'!C18+'S12'!C18+'S13'!C18+'S14'!C18+'S15'!C18+'S16'!C18+'S17'!C18+'S18'!C18+'S19'!C18+'S20'!C18+'S21'!C18+'S22'!C18+'S23'!C18+'S24'!C18+'S25'!C18+'S26'!C18+'S27'!C18+'S28'!C18+'S29'!C18+'S30'!C18</f>
        <v>24</v>
      </c>
      <c r="D18" s="4">
        <f>'S1'!D18+'S2'!D18+'S3'!D18+'S4'!D18+'S5'!D18+'S6'!D18+'S7'!D18+'S8'!D18+'S9'!D18+'S10'!D18+'S11'!D18+'S12'!D18+'S13'!D18+'S14'!D18+'S15'!D18+'S16'!D18+'S17'!D18+'S18'!D18+'S19'!D18+'S20'!D18+'S21'!D18+'S22'!D18+'S23'!D18+'S24'!D18+'S25'!D18+'S26'!D18+'S27'!D18+'S28'!D18+'S29'!D18+'S30'!D18</f>
        <v>22</v>
      </c>
      <c r="E18" s="4">
        <f>'S1'!E18+'S2'!E18+'S3'!E18+'S4'!E18+'S5'!E18+'S6'!E18+'S7'!E18+'S8'!E18+'S9'!E18+'S10'!E18+'S11'!E18+'S12'!E18+'S13'!E18+'S14'!E18+'S15'!E18+'S16'!E18+'S17'!E18+'S18'!E18+'S19'!E18+'S20'!E18+'S21'!E18+'S22'!E18+'S23'!E18+'S24'!E18+'S25'!E18+'S26'!E18+'S27'!E18+'S28'!E18+'S29'!E18+'S30'!E18</f>
        <v>26</v>
      </c>
      <c r="F18" s="4">
        <f>'S1'!F18+'S2'!F18+'S3'!F18+'S4'!F18+'S5'!F18+'S6'!F18+'S7'!F18+'S8'!F18+'S9'!F18+'S10'!F18+'S11'!F18+'S12'!F18+'S13'!F18+'S14'!F18+'S15'!F18+'S16'!F18+'S17'!F18+'S18'!F18+'S19'!F18+'S20'!F18+'S21'!F18+'S22'!F18+'S23'!F18+'S24'!F18+'S25'!F18+'S26'!F18+'S27'!F18+'S28'!F18+'S29'!F18+'S30'!F18</f>
        <v>20</v>
      </c>
      <c r="G18" s="4">
        <f>'S1'!G18+'S2'!G18+'S3'!G18+'S4'!G18+'S5'!G18+'S6'!G18+'S7'!G18+'S8'!G18+'S9'!G18+'S10'!G18+'S11'!G18+'S12'!G18+'S13'!G18+'S14'!G18+'S15'!G18+'S16'!G18+'S17'!G18+'S18'!G18+'S19'!G18+'S20'!G18+'S21'!G18+'S22'!G18+'S23'!G18+'S24'!G18+'S25'!G18+'S26'!G18+'S27'!G18+'S28'!G18+'S29'!G18+'S30'!G18</f>
        <v>21</v>
      </c>
      <c r="H18" s="4">
        <f>'S1'!H18+'S2'!H18+'S3'!H18+'S4'!H18+'S5'!H18+'S6'!H18+'S7'!H18+'S8'!H18+'S9'!H18+'S10'!H18+'S11'!H18+'S12'!H18+'S13'!H18+'S14'!H18+'S15'!H18+'S16'!H18+'S17'!H18+'S18'!H18+'S19'!H18+'S20'!H18+'S21'!H18+'S22'!H18+'S23'!H18+'S24'!H18+'S25'!H18+'S26'!H18+'S27'!H18+'S28'!H18+'S29'!H18+'S30'!H18</f>
        <v>24</v>
      </c>
      <c r="I18" s="4">
        <f>'S1'!I18+'S2'!I18+'S3'!I18+'S4'!I18+'S5'!I18+'S6'!I18+'S7'!I18+'S8'!I18+'S9'!I18+'S10'!I18+'S11'!I18+'S12'!I18+'S13'!I18+'S14'!I18+'S15'!I18+'S16'!I18+'S17'!I18+'S18'!I18+'S19'!I18+'S20'!I18+'S21'!I18+'S22'!I18+'S23'!I18+'S24'!I18+'S25'!I18+'S26'!I18+'S27'!I18+'S28'!I18+'S29'!I18+'S30'!I18</f>
        <v>24</v>
      </c>
      <c r="J18" s="4">
        <f>'S1'!J18+'S2'!J18+'S3'!J18+'S4'!J18+'S5'!J18+'S6'!J18+'S7'!J18+'S8'!J18+'S9'!J18+'S10'!J18+'S11'!J18+'S12'!J18+'S13'!J18+'S14'!J18+'S15'!J18+'S16'!J18+'S17'!J18+'S18'!J18+'S19'!J18+'S20'!J18+'S21'!J18+'S22'!J18+'S23'!J18+'S24'!J18+'S25'!J18+'S26'!J18+'S27'!J18+'S28'!J18+'S29'!J18+'S30'!J18</f>
        <v>19</v>
      </c>
      <c r="K18" s="4">
        <f>'S1'!K18+'S2'!K18+'S3'!K18+'S4'!K18+'S5'!K18+'S6'!K18+'S7'!K18+'S8'!K18+'S9'!K18+'S10'!K18+'S11'!K18+'S12'!K18+'S13'!K18+'S14'!K18+'S15'!K18+'S16'!K18+'S17'!K18+'S18'!K18+'S19'!K18+'S20'!K18+'S21'!K18+'S22'!K18+'S23'!K18+'S24'!K18+'S25'!K18+'S26'!K18+'S27'!K18+'S28'!K18+'S29'!K18+'S30'!K18</f>
        <v>17</v>
      </c>
      <c r="L18" s="4">
        <f>'S1'!L18+'S2'!L18+'S3'!L18+'S4'!L18+'S5'!L18+'S6'!L18+'S7'!L18+'S8'!L18+'S9'!L18+'S10'!L18+'S11'!L18+'S12'!L18+'S13'!L18+'S14'!L18+'S15'!L18+'S16'!L18+'S17'!L18+'S18'!L18+'S19'!L18+'S20'!L18+'S21'!L18+'S22'!L18+'S23'!L18+'S24'!L18+'S25'!L18+'S26'!L18+'S27'!L18+'S28'!L18+'S29'!L18+'S30'!L18</f>
        <v>19</v>
      </c>
      <c r="M18" s="4">
        <f>'S1'!M18+'S2'!M18+'S3'!M18+'S4'!M18+'S5'!M18+'S6'!M18+'S7'!M18+'S8'!M18+'S9'!M18+'S10'!M18+'S11'!M18+'S12'!M18+'S13'!M18+'S14'!M18+'S15'!M18+'S16'!M18+'S17'!M18+'S18'!M18+'S19'!M18+'S20'!M18+'S21'!M18+'S22'!M18+'S23'!M18+'S24'!M18+'S25'!M18+'S26'!M18+'S27'!M18+'S28'!M18+'S29'!M18+'S30'!M18</f>
        <v>18</v>
      </c>
      <c r="N18" s="4">
        <f>'S1'!N18+'S2'!N18+'S3'!N18+'S4'!N18+'S5'!N18+'S6'!N18+'S7'!N18+'S8'!N18+'S9'!N18+'S10'!N18+'S11'!N18+'S12'!N18+'S13'!N18+'S14'!N18+'S15'!N18+'S16'!N18+'S17'!N18+'S18'!N18+'S19'!N18+'S20'!N18+'S21'!N18+'S22'!N18+'S23'!N18+'S24'!N18+'S25'!N18+'S26'!N18+'S27'!N18+'S28'!N18+'S29'!N18+'S30'!N18</f>
        <v>20</v>
      </c>
      <c r="O18" s="4">
        <f>'S1'!O18+'S2'!O18+'S3'!O18+'S4'!O18+'S5'!O18+'S6'!O18+'S7'!O18+'S8'!O18+'S9'!O18+'S10'!O18+'S11'!O18+'S12'!O18+'S13'!O18+'S14'!O18+'S15'!O18+'S16'!O18+'S17'!O18+'S18'!O18+'S19'!O18+'S20'!O18+'S21'!O18+'S22'!O18+'S23'!O18+'S24'!O18+'S25'!O18+'S26'!O18+'S27'!O18+'S28'!O18+'S29'!O18+'S30'!O18</f>
        <v>21</v>
      </c>
      <c r="P18" s="4">
        <f>'S1'!P18+'S2'!P18+'S3'!P18+'S4'!P18+'S5'!P18+'S6'!P18+'S7'!P18+'S8'!P18+'S9'!P18+'S10'!P18+'S11'!P18+'S12'!P18+'S13'!P18+'S14'!P18+'S15'!P18+'S16'!P18+'S17'!P18+'S18'!P18+'S19'!P18+'S20'!P18+'S21'!P18+'S22'!P18+'S23'!P18+'S24'!P18+'S25'!P18+'S26'!P18+'S27'!P18+'S28'!P18+'S29'!P18+'S30'!P18</f>
        <v>11</v>
      </c>
      <c r="Q18" s="4">
        <f>'S1'!Q18+'S2'!Q18+'S3'!Q18+'S4'!Q18+'S5'!Q18+'S6'!Q18+'S7'!Q18+'S8'!Q18+'S9'!Q18+'S10'!Q18+'S11'!Q18+'S12'!Q18+'S13'!Q18+'S14'!Q18+'S15'!Q18+'S16'!Q18+'S17'!Q18+'S18'!Q18+'S19'!Q18+'S20'!Q18+'S21'!Q18+'S22'!Q18+'S23'!Q18+'S24'!Q18+'S25'!Q18+'S26'!Q18+'S27'!Q18+'S28'!Q18+'S29'!Q18+'S30'!Q18</f>
        <v>7</v>
      </c>
      <c r="R18" s="3">
        <f>'S1'!R18+'S2'!R18+'S3'!R18+'S4'!R18+'S5'!R18+'S6'!R18+'S7'!R18+'S8'!R18+'S9'!R18+'S10'!R18+'S11'!R18+'S12'!R18+'S13'!R18+'S14'!R18+'S15'!R18+'S16'!R18+'S17'!R18+'S18'!R18+'S19'!R18+'S20'!R18+'S21'!R18+'S22'!R18+'S23'!R18+'S24'!R18+'S25'!R18+'S26'!R18+'S27'!R18+'S28'!R18+'S29'!R18+'S30'!R18</f>
        <v>0</v>
      </c>
      <c r="S18" s="4">
        <f>'S1'!S18+'S2'!S18+'S3'!S18+'S4'!S18+'S5'!S18+'S6'!S18+'S7'!S18+'S8'!S18+'S9'!S18+'S10'!S18+'S11'!S18+'S12'!S18+'S13'!S18+'S14'!S18+'S15'!S18+'S16'!S18+'S17'!S18+'S18'!S18+'S19'!S18+'S20'!S18+'S21'!S18+'S22'!S18+'S23'!S18+'S24'!S18+'S25'!S18+'S26'!S18+'S27'!S18+'S28'!S18+'S29'!S18+'S30'!S18</f>
        <v>21</v>
      </c>
      <c r="T18" s="4">
        <f>'S1'!T18+'S2'!T18+'S3'!T18+'S4'!T18+'S5'!T18+'S6'!T18+'S7'!T18+'S8'!T18+'S9'!T18+'S10'!T18+'S11'!T18+'S12'!T18+'S13'!T18+'S14'!T18+'S15'!T18+'S16'!T18+'S17'!T18+'S18'!T18+'S19'!T18+'S20'!T18+'S21'!T18+'S22'!T18+'S23'!T18+'S24'!T18+'S25'!T18+'S26'!T18+'S27'!T18+'S28'!T18+'S29'!T18+'S30'!T18</f>
        <v>8</v>
      </c>
      <c r="U18" s="4">
        <f>'S1'!U18+'S2'!U18+'S3'!U18+'S4'!U18+'S5'!U18+'S6'!U18+'S7'!U18+'S8'!U18+'S9'!U18+'S10'!U18+'S11'!U18+'S12'!U18+'S13'!U18+'S14'!U18+'S15'!U18+'S16'!U18+'S17'!U18+'S18'!U18+'S19'!U18+'S20'!U18+'S21'!U18+'S22'!U18+'S23'!U18+'S24'!U18+'S25'!U18+'S26'!U18+'S27'!U18+'S28'!U18+'S29'!U18+'S30'!U18</f>
        <v>24</v>
      </c>
      <c r="V18" s="4">
        <f>'S1'!V18+'S2'!V18+'S3'!V18+'S4'!V18+'S5'!V18+'S6'!V18+'S7'!V18+'S8'!V18+'S9'!V18+'S10'!V18+'S11'!V18+'S12'!V18+'S13'!V18+'S14'!V18+'S15'!V18+'S16'!V18+'S17'!V18+'S18'!V18+'S19'!V18+'S20'!V18+'S21'!V18+'S22'!V18+'S23'!V18+'S24'!V18+'S25'!V18+'S26'!V18+'S27'!V18+'S28'!V18+'S29'!V18+'S30'!V18</f>
        <v>2</v>
      </c>
      <c r="W18" s="4">
        <f>'S1'!W18+'S2'!W18+'S3'!W18+'S4'!W18+'S5'!W18+'S6'!W18+'S7'!W18+'S8'!W18+'S9'!W18+'S10'!W18+'S11'!W18+'S12'!W18+'S13'!W18+'S14'!W18+'S15'!W18+'S16'!W18+'S17'!W18+'S18'!W18+'S19'!W18+'S20'!W18+'S21'!W18+'S22'!W18+'S23'!W18+'S24'!W18+'S25'!W18+'S26'!W18+'S27'!W18+'S28'!W18+'S29'!W18+'S30'!W18</f>
        <v>9</v>
      </c>
      <c r="X18" s="4">
        <f>'S1'!X18+'S2'!X18+'S3'!X18+'S4'!X18+'S5'!X18+'S6'!X18+'S7'!X18+'S8'!X18+'S9'!X18+'S10'!X18+'S11'!X18+'S12'!X18+'S13'!X18+'S14'!X18+'S15'!X18+'S16'!X18+'S17'!X18+'S18'!X18+'S19'!X18+'S20'!X18+'S21'!X18+'S22'!X18+'S23'!X18+'S24'!X18+'S25'!X18+'S26'!X18+'S27'!X18+'S28'!X18+'S29'!X18+'S30'!X18</f>
        <v>16</v>
      </c>
      <c r="Y18" s="4">
        <f>'S1'!Y18+'S2'!Y18+'S3'!Y18+'S4'!Y18+'S5'!Y18+'S6'!Y18+'S7'!Y18+'S8'!Y18+'S9'!Y18+'S10'!Y18+'S11'!Y18+'S12'!Y18+'S13'!Y18+'S14'!Y18+'S15'!Y18+'S16'!Y18+'S17'!Y18+'S18'!Y18+'S19'!Y18+'S20'!Y18+'S21'!Y18+'S22'!Y18+'S23'!Y18+'S24'!Y18+'S25'!Y18+'S26'!Y18+'S27'!Y18+'S28'!Y18+'S29'!Y18+'S30'!Y18</f>
        <v>2</v>
      </c>
      <c r="Z18" s="4">
        <f>'S1'!Z18+'S2'!Z18+'S3'!Z18+'S4'!Z18+'S5'!Z18+'S6'!Z18+'S7'!Z18+'S8'!Z18+'S9'!Z18+'S10'!Z18+'S11'!Z18+'S12'!Z18+'S13'!Z18+'S14'!Z18+'S15'!Z18+'S16'!Z18+'S17'!Z18+'S18'!Z18+'S19'!Z18+'S20'!Z18+'S21'!Z18+'S22'!Z18+'S23'!Z18+'S24'!Z18+'S25'!Z18+'S26'!Z18+'S27'!Z18+'S28'!Z18+'S29'!Z18+'S30'!Z18</f>
        <v>4</v>
      </c>
      <c r="AA18" s="4">
        <f>'S1'!AA18+'S2'!AA18+'S3'!AA18+'S4'!AA18+'S5'!AA18+'S6'!AA18+'S7'!AA18+'S8'!AA18+'S9'!AA18+'S10'!AA18+'S11'!AA18+'S12'!AA18+'S13'!AA18+'S14'!AA18+'S15'!AA18+'S16'!AA18+'S17'!AA18+'S18'!AA18+'S19'!AA18+'S20'!AA18+'S21'!AA18+'S22'!AA18+'S23'!AA18+'S24'!AA18+'S25'!AA18+'S26'!AA18+'S27'!AA18+'S28'!AA18+'S29'!AA18+'S30'!AA18</f>
        <v>0</v>
      </c>
      <c r="AB18" s="4">
        <f>'S1'!AB18+'S2'!AB18+'S3'!AB18+'S4'!AB18+'S5'!AB18+'S6'!AB18+'S7'!AB18+'S8'!AB18+'S9'!AB18+'S10'!AB18+'S11'!AB18+'S12'!AB18+'S13'!AB18+'S14'!AB18+'S15'!AB18+'S16'!AB18+'S17'!AB18+'S18'!AB18+'S19'!AB18+'S20'!AB18+'S21'!AB18+'S22'!AB18+'S23'!AB18+'S24'!AB18+'S25'!AB18+'S26'!AB18+'S27'!AB18+'S28'!AB18+'S29'!AB18+'S30'!AB18</f>
        <v>21</v>
      </c>
      <c r="AC18" s="4">
        <f>'S1'!AC18+'S2'!AC18+'S3'!AC18+'S4'!AC18+'S5'!AC18+'S6'!AC18+'S7'!AC18+'S8'!AC18+'S9'!AC18+'S10'!AC18+'S11'!AC18+'S12'!AC18+'S13'!AC18+'S14'!AC18+'S15'!AC18+'S16'!AC18+'S17'!AC18+'S18'!AC18+'S19'!AC18+'S20'!AC18+'S21'!AC18+'S22'!AC18+'S23'!AC18+'S24'!AC18+'S25'!AC18+'S26'!AC18+'S27'!AC18+'S28'!AC18+'S29'!AC18+'S30'!AC18</f>
        <v>1</v>
      </c>
      <c r="AD18" s="4">
        <f>'S1'!AD18+'S2'!AD18+'S3'!AD18+'S4'!AD18+'S5'!AD18+'S6'!AD18+'S7'!AD18+'S8'!AD18+'S9'!AD18+'S10'!AD18+'S11'!AD18+'S12'!AD18+'S13'!AD18+'S14'!AD18+'S15'!AD18+'S16'!AD18+'S17'!AD18+'S18'!AD18+'S19'!AD18+'S20'!AD18+'S21'!AD18+'S22'!AD18+'S23'!AD18+'S24'!AD18+'S25'!AD18+'S26'!AD18+'S27'!AD18+'S28'!AD18+'S29'!AD18+'S30'!AD18</f>
        <v>1</v>
      </c>
      <c r="AE18" s="4">
        <f>'S1'!AE18+'S2'!AE18+'S3'!AE18+'S4'!AE18+'S5'!AE18+'S6'!AE18+'S7'!AE18+'S8'!AE18+'S9'!AE18+'S10'!AE18+'S11'!AE18+'S12'!AE18+'S13'!AE18+'S14'!AE18+'S15'!AE18+'S16'!AE18+'S17'!AE18+'S18'!AE18+'S19'!AE18+'S20'!AE18+'S21'!AE18+'S22'!AE18+'S23'!AE18+'S24'!AE18+'S25'!AE18+'S26'!AE18+'S27'!AE18+'S28'!AE18+'S29'!AE18+'S30'!AE18</f>
        <v>5</v>
      </c>
      <c r="AF18" s="4">
        <f>'S1'!AF18+'S2'!AF18+'S3'!AF18+'S4'!AF18+'S5'!AF18+'S6'!AF18+'S7'!AF18+'S8'!AF18+'S9'!AF18+'S10'!AF18+'S11'!AF18+'S12'!AF18+'S13'!AF18+'S14'!AF18+'S15'!AF18+'S16'!AF18+'S17'!AF18+'S18'!AF18+'S19'!AF18+'S20'!AF18+'S21'!AF18+'S22'!AF18+'S23'!AF18+'S24'!AF18+'S25'!AF18+'S26'!AF18+'S27'!AF18+'S28'!AF18+'S29'!AF18+'S30'!AF18</f>
        <v>25</v>
      </c>
      <c r="AG18" s="4">
        <f>'S1'!AG18+'S2'!AG18+'S3'!AG18+'S4'!AG18+'S5'!AG18+'S6'!AG18+'S7'!AG18+'S8'!AG18+'S9'!AG18+'S10'!AG18+'S11'!AG18+'S12'!AG18+'S13'!AG18+'S14'!AG18+'S15'!AG18+'S16'!AG18+'S17'!AG18+'S18'!AG18+'S19'!AG18+'S20'!AG18+'S21'!AG18+'S22'!AG18+'S23'!AG18+'S24'!AG18+'S25'!AG18+'S26'!AG18+'S27'!AG18+'S28'!AG18+'S29'!AG18+'S30'!AG18</f>
        <v>0</v>
      </c>
      <c r="AH18" s="4">
        <f>'S1'!AH18+'S2'!AH18+'S3'!AH18+'S4'!AH18+'S5'!AH18+'S6'!AH18+'S7'!AH18+'S8'!AH18+'S9'!AH18+'S10'!AH18+'S11'!AH18+'S12'!AH18+'S13'!AH18+'S14'!AH18+'S15'!AH18+'S16'!AH18+'S17'!AH18+'S18'!AH18+'S19'!AH18+'S20'!AH18+'S21'!AH18+'S22'!AH18+'S23'!AH18+'S24'!AH18+'S25'!AH18+'S26'!AH18+'S27'!AH18+'S28'!AH18+'S29'!AH18+'S30'!AH18</f>
        <v>21</v>
      </c>
      <c r="AI18" s="4">
        <f>'S1'!AI18+'S2'!AI18+'S3'!AI18+'S4'!AI18+'S5'!AI18+'S6'!AI18+'S7'!AI18+'S8'!AI18+'S9'!AI18+'S10'!AI18+'S11'!AI18+'S12'!AI18+'S13'!AI18+'S14'!AI18+'S15'!AI18+'S16'!AI18+'S17'!AI18+'S18'!AI18+'S19'!AI18+'S20'!AI18+'S21'!AI18+'S22'!AI18+'S23'!AI18+'S24'!AI18+'S25'!AI18+'S26'!AI18+'S27'!AI18+'S28'!AI18+'S29'!AI18+'S30'!AI18</f>
        <v>0</v>
      </c>
      <c r="AJ18" s="4">
        <f>'S1'!AJ18+'S2'!AJ18+'S3'!AJ18+'S4'!AJ18+'S5'!AJ18+'S6'!AJ18+'S7'!AJ18+'S8'!AJ18+'S9'!AJ18+'S10'!AJ18+'S11'!AJ18+'S12'!AJ18+'S13'!AJ18+'S14'!AJ18+'S15'!AJ18+'S16'!AJ18+'S17'!AJ18+'S18'!AJ18+'S19'!AJ18+'S20'!AJ18+'S21'!AJ18+'S22'!AJ18+'S23'!AJ18+'S24'!AJ18+'S25'!AJ18+'S26'!AJ18+'S27'!AJ18+'S28'!AJ18+'S29'!AJ18+'S30'!AJ18</f>
        <v>13</v>
      </c>
      <c r="AK18" s="4">
        <f>'S1'!AK18+'S2'!AK18+'S3'!AK18+'S4'!AK18+'S5'!AK18+'S6'!AK18+'S7'!AK18+'S8'!AK18+'S9'!AK18+'S10'!AK18+'S11'!AK18+'S12'!AK18+'S13'!AK18+'S14'!AK18+'S15'!AK18+'S16'!AK18+'S17'!AK18+'S18'!AK18+'S19'!AK18+'S20'!AK18+'S21'!AK18+'S22'!AK18+'S23'!AK18+'S24'!AK18+'S25'!AK18+'S26'!AK18+'S27'!AK18+'S28'!AK18+'S29'!AK18+'S30'!AK18</f>
        <v>1</v>
      </c>
      <c r="AL18" s="4">
        <f>'S1'!AL18+'S2'!AL18+'S3'!AL18+'S4'!AL18+'S5'!AL18+'S6'!AL18+'S7'!AL18+'S8'!AL18+'S9'!AL18+'S10'!AL18+'S11'!AL18+'S12'!AL18+'S13'!AL18+'S14'!AL18+'S15'!AL18+'S16'!AL18+'S17'!AL18+'S18'!AL18+'S19'!AL18+'S20'!AL18+'S21'!AL18+'S22'!AL18+'S23'!AL18+'S24'!AL18+'S25'!AL18+'S26'!AL18+'S27'!AL18+'S28'!AL18+'S29'!AL18+'S30'!AL18</f>
        <v>4</v>
      </c>
      <c r="AM18" s="4">
        <f>'S1'!AM18+'S2'!AM18+'S3'!AM18+'S4'!AM18+'S5'!AM18+'S6'!AM18+'S7'!AM18+'S8'!AM18+'S9'!AM18+'S10'!AM18+'S11'!AM18+'S12'!AM18+'S13'!AM18+'S14'!AM18+'S15'!AM18+'S16'!AM18+'S17'!AM18+'S18'!AM18+'S19'!AM18+'S20'!AM18+'S21'!AM18+'S22'!AM18+'S23'!AM18+'S24'!AM18+'S25'!AM18+'S26'!AM18+'S27'!AM18+'S28'!AM18+'S29'!AM18+'S30'!AM18</f>
        <v>23</v>
      </c>
      <c r="AN18" s="4">
        <f>'S1'!AN18+'S2'!AN18+'S3'!AN18+'S4'!AN18+'S5'!AN18+'S6'!AN18+'S7'!AN18+'S8'!AN18+'S9'!AN18+'S10'!AN18+'S11'!AN18+'S12'!AN18+'S13'!AN18+'S14'!AN18+'S15'!AN18+'S16'!AN18+'S17'!AN18+'S18'!AN18+'S19'!AN18+'S20'!AN18+'S21'!AN18+'S22'!AN18+'S23'!AN18+'S24'!AN18+'S25'!AN18+'S26'!AN18+'S27'!AN18+'S28'!AN18+'S29'!AN18+'S30'!AN18</f>
        <v>0</v>
      </c>
      <c r="AO18" s="4">
        <f>'S1'!AO18+'S2'!AO18+'S3'!AO18+'S4'!AO18+'S5'!AO18+'S6'!AO18+'S7'!AO18+'S8'!AO18+'S9'!AO18+'S10'!AO18+'S11'!AO18+'S12'!AO18+'S13'!AO18+'S14'!AO18+'S15'!AO18+'S16'!AO18+'S17'!AO18+'S18'!AO18+'S19'!AO18+'S20'!AO18+'S21'!AO18+'S22'!AO18+'S23'!AO18+'S24'!AO18+'S25'!AO18+'S26'!AO18+'S27'!AO18+'S28'!AO18+'S29'!AO18+'S30'!AO18</f>
        <v>1</v>
      </c>
      <c r="AP18" s="4">
        <f>'S1'!AP18+'S2'!AP18+'S3'!AP18+'S4'!AP18+'S5'!AP18+'S6'!AP18+'S7'!AP18+'S8'!AP18+'S9'!AP18+'S10'!AP18+'S11'!AP18+'S12'!AP18+'S13'!AP18+'S14'!AP18+'S15'!AP18+'S16'!AP18+'S17'!AP18+'S18'!AP18+'S19'!AP18+'S20'!AP18+'S21'!AP18+'S22'!AP18+'S23'!AP18+'S24'!AP18+'S25'!AP18+'S26'!AP18+'S27'!AP18+'S28'!AP18+'S29'!AP18+'S30'!AP18</f>
        <v>15</v>
      </c>
      <c r="AQ18" s="4">
        <f>'S1'!AQ18+'S2'!AQ18+'S3'!AQ18+'S4'!AQ18+'S5'!AQ18+'S6'!AQ18+'S7'!AQ18+'S8'!AQ18+'S9'!AQ18+'S10'!AQ18+'S11'!AQ18+'S12'!AQ18+'S13'!AQ18+'S14'!AQ18+'S15'!AQ18+'S16'!AQ18+'S17'!AQ18+'S18'!AQ18+'S19'!AQ18+'S20'!AQ18+'S21'!AQ18+'S22'!AQ18+'S23'!AQ18+'S24'!AQ18+'S25'!AQ18+'S26'!AQ18+'S27'!AQ18+'S28'!AQ18+'S29'!AQ18+'S30'!AQ18</f>
        <v>0</v>
      </c>
      <c r="AR18" s="4">
        <f>'S1'!AR18+'S2'!AR18+'S3'!AR18+'S4'!AR18+'S5'!AR18+'S6'!AR18+'S7'!AR18+'S8'!AR18+'S9'!AR18+'S10'!AR18+'S11'!AR18+'S12'!AR18+'S13'!AR18+'S14'!AR18+'S15'!AR18+'S16'!AR18+'S17'!AR18+'S18'!AR18+'S19'!AR18+'S20'!AR18+'S21'!AR18+'S22'!AR18+'S23'!AR18+'S24'!AR18+'S25'!AR18+'S26'!AR18+'S27'!AR18+'S28'!AR18+'S29'!AR18+'S30'!AR18</f>
        <v>0</v>
      </c>
      <c r="AS18" s="4">
        <f>'S1'!AS18+'S2'!AS18+'S3'!AS18+'S4'!AS18+'S5'!AS18+'S6'!AS18+'S7'!AS18+'S8'!AS18+'S9'!AS18+'S10'!AS18+'S11'!AS18+'S12'!AS18+'S13'!AS18+'S14'!AS18+'S15'!AS18+'S16'!AS18+'S17'!AS18+'S18'!AS18+'S19'!AS18+'S20'!AS18+'S21'!AS18+'S22'!AS18+'S23'!AS18+'S24'!AS18+'S25'!AS18+'S26'!AS18+'S27'!AS18+'S28'!AS18+'S29'!AS18+'S30'!AS18</f>
        <v>6</v>
      </c>
      <c r="AT18" s="4">
        <f>'S1'!AT18+'S2'!AT18+'S3'!AT18+'S4'!AT18+'S5'!AT18+'S6'!AT18+'S7'!AT18+'S8'!AT18+'S9'!AT18+'S10'!AT18+'S11'!AT18+'S12'!AT18+'S13'!AT18+'S14'!AT18+'S15'!AT18+'S16'!AT18+'S17'!AT18+'S18'!AT18+'S19'!AT18+'S20'!AT18+'S21'!AT18+'S22'!AT18+'S23'!AT18+'S24'!AT18+'S25'!AT18+'S26'!AT18+'S27'!AT18+'S28'!AT18+'S29'!AT18+'S30'!AT18</f>
        <v>0</v>
      </c>
      <c r="AU18" s="4">
        <f>'S1'!AU18+'S2'!AU18+'S3'!AU18+'S4'!AU18+'S5'!AU18+'S6'!AU18+'S7'!AU18+'S8'!AU18+'S9'!AU18+'S10'!AU18+'S11'!AU18+'S12'!AU18+'S13'!AU18+'S14'!AU18+'S15'!AU18+'S16'!AU18+'S17'!AU18+'S18'!AU18+'S19'!AU18+'S20'!AU18+'S21'!AU18+'S22'!AU18+'S23'!AU18+'S24'!AU18+'S25'!AU18+'S26'!AU18+'S27'!AU18+'S28'!AU18+'S29'!AU18+'S30'!AU18</f>
        <v>0</v>
      </c>
      <c r="AV18" s="4">
        <f>'S1'!AV18+'S2'!AV18+'S3'!AV18+'S4'!AV18+'S5'!AV18+'S6'!AV18+'S7'!AV18+'S8'!AV18+'S9'!AV18+'S10'!AV18+'S11'!AV18+'S12'!AV18+'S13'!AV18+'S14'!AV18+'S15'!AV18+'S16'!AV18+'S17'!AV18+'S18'!AV18+'S19'!AV18+'S20'!AV18+'S21'!AV18+'S22'!AV18+'S23'!AV18+'S24'!AV18+'S25'!AV18+'S26'!AV18+'S27'!AV18+'S28'!AV18+'S29'!AV18+'S30'!AV18</f>
        <v>4</v>
      </c>
      <c r="AW18" s="4">
        <f>'S1'!AW18+'S2'!AW18+'S3'!AW18+'S4'!AW18+'S5'!AW18+'S6'!AW18+'S7'!AW18+'S8'!AW18+'S9'!AW18+'S10'!AW18+'S11'!AW18+'S12'!AW18+'S13'!AW18+'S14'!AW18+'S15'!AW18+'S16'!AW18+'S17'!AW18+'S18'!AW18+'S19'!AW18+'S20'!AW18+'S21'!AW18+'S22'!AW18+'S23'!AW18+'S24'!AW18+'S25'!AW18+'S26'!AW18+'S27'!AW18+'S28'!AW18+'S29'!AW18+'S30'!AW18</f>
        <v>1</v>
      </c>
      <c r="AX18" s="4">
        <f>'S1'!AX18+'S2'!AX18+'S3'!AX18+'S4'!AX18+'S5'!AX18+'S6'!AX18+'S7'!AX18+'S8'!AX18+'S9'!AX18+'S10'!AX18+'S11'!AX18+'S12'!AX18+'S13'!AX18+'S14'!AX18+'S15'!AX18+'S16'!AX18+'S17'!AX18+'S18'!AX18+'S19'!AX18+'S20'!AX18+'S21'!AX18+'S22'!AX18+'S23'!AX18+'S24'!AX18+'S25'!AX18+'S26'!AX18+'S27'!AX18+'S28'!AX18+'S29'!AX18+'S30'!AX18</f>
        <v>20</v>
      </c>
      <c r="AY18" s="4">
        <f>'S1'!AY18+'S2'!AY18+'S3'!AY18+'S4'!AY18+'S5'!AY18+'S6'!AY18+'S7'!AY18+'S8'!AY18+'S9'!AY18+'S10'!AY18+'S11'!AY18+'S12'!AY18+'S13'!AY18+'S14'!AY18+'S15'!AY18+'S16'!AY18+'S17'!AY18+'S18'!AY18+'S19'!AY18+'S20'!AY18+'S21'!AY18+'S22'!AY18+'S23'!AY18+'S24'!AY18+'S25'!AY18+'S26'!AY18+'S27'!AY18+'S28'!AY18+'S29'!AY18+'S30'!AY18</f>
        <v>0</v>
      </c>
      <c r="AZ18" s="4">
        <f>'S1'!AZ18+'S2'!AZ18+'S3'!AZ18+'S4'!AZ18+'S5'!AZ18+'S6'!AZ18+'S7'!AZ18+'S8'!AZ18+'S9'!AZ18+'S10'!AZ18+'S11'!AZ18+'S12'!AZ18+'S13'!AZ18+'S14'!AZ18+'S15'!AZ18+'S16'!AZ18+'S17'!AZ18+'S18'!AZ18+'S19'!AZ18+'S20'!AZ18+'S21'!AZ18+'S22'!AZ18+'S23'!AZ18+'S24'!AZ18+'S25'!AZ18+'S26'!AZ18+'S27'!AZ18+'S28'!AZ18+'S29'!AZ18+'S30'!AZ18</f>
        <v>2</v>
      </c>
      <c r="BA18" s="4">
        <f>'S1'!BA18+'S2'!BA18+'S3'!BA18+'S4'!BA18+'S5'!BA18+'S6'!BA18+'S7'!BA18+'S8'!BA18+'S9'!BA18+'S10'!BA18+'S11'!BA18+'S12'!BA18+'S13'!BA18+'S14'!BA18+'S15'!BA18+'S16'!BA18+'S17'!BA18+'S18'!BA18+'S19'!BA18+'S20'!BA18+'S21'!BA18+'S22'!BA18+'S23'!BA18+'S24'!BA18+'S25'!BA18+'S26'!BA18+'S27'!BA18+'S28'!BA18+'S29'!BA18+'S30'!BA18</f>
        <v>0</v>
      </c>
      <c r="BB18" s="4">
        <f>'S1'!BB18+'S2'!BB18+'S3'!BB18+'S4'!BB18+'S5'!BB18+'S6'!BB18+'S7'!BB18+'S8'!BB18+'S9'!BB18+'S10'!BB18+'S11'!BB18+'S12'!BB18+'S13'!BB18+'S14'!BB18+'S15'!BB18+'S16'!BB18+'S17'!BB18+'S18'!BB18+'S19'!BB18+'S20'!BB18+'S21'!BB18+'S22'!BB18+'S23'!BB18+'S24'!BB18+'S25'!BB18+'S26'!BB18+'S27'!BB18+'S28'!BB18+'S29'!BB18+'S30'!BB18</f>
        <v>6</v>
      </c>
      <c r="BC18" s="4">
        <f>'S1'!BC18+'S2'!BC18+'S3'!BC18+'S4'!BC18+'S5'!BC18+'S6'!BC18+'S7'!BC18+'S8'!BC18+'S9'!BC18+'S10'!BC18+'S11'!BC18+'S12'!BC18+'S13'!BC18+'S14'!BC18+'S15'!BC18+'S16'!BC18+'S17'!BC18+'S18'!BC18+'S19'!BC18+'S20'!BC18+'S21'!BC18+'S22'!BC18+'S23'!BC18+'S24'!BC18+'S25'!BC18+'S26'!BC18+'S27'!BC18+'S28'!BC18+'S29'!BC18+'S30'!BC18</f>
        <v>0</v>
      </c>
      <c r="BD18" s="4">
        <f>'S1'!BD18+'S2'!BD18+'S3'!BD18+'S4'!BD18+'S5'!BD18+'S6'!BD18+'S7'!BD18+'S8'!BD18+'S9'!BD18+'S10'!BD18+'S11'!BD18+'S12'!BD18+'S13'!BD18+'S14'!BD18+'S15'!BD18+'S16'!BD18+'S17'!BD18+'S18'!BD18+'S19'!BD18+'S20'!BD18+'S21'!BD18+'S22'!BD18+'S23'!BD18+'S24'!BD18+'S25'!BD18+'S26'!BD18+'S27'!BD18+'S28'!BD18+'S29'!BD18+'S30'!BD18</f>
        <v>1</v>
      </c>
      <c r="BE18" s="4">
        <f>'S1'!BE18+'S2'!BE18+'S3'!BE18+'S4'!BE18+'S5'!BE18+'S6'!BE18+'S7'!BE18+'S8'!BE18+'S9'!BE18+'S10'!BE18+'S11'!BE18+'S12'!BE18+'S13'!BE18+'S14'!BE18+'S15'!BE18+'S16'!BE18+'S17'!BE18+'S18'!BE18+'S19'!BE18+'S20'!BE18+'S21'!BE18+'S22'!BE18+'S23'!BE18+'S24'!BE18+'S25'!BE18+'S26'!BE18+'S27'!BE18+'S28'!BE18+'S29'!BE18+'S30'!BE18</f>
        <v>1</v>
      </c>
      <c r="BF18" s="4">
        <f>'S1'!BF18+'S2'!BF18+'S3'!BF18+'S4'!BF18+'S5'!BF18+'S6'!BF18+'S7'!BF18+'S8'!BF18+'S9'!BF18+'S10'!BF18+'S11'!BF18+'S12'!BF18+'S13'!BF18+'S14'!BF18+'S15'!BF18+'S16'!BF18+'S17'!BF18+'S18'!BF18+'S19'!BF18+'S20'!BF18+'S21'!BF18+'S22'!BF18+'S23'!BF18+'S24'!BF18+'S25'!BF18+'S26'!BF18+'S27'!BF18+'S28'!BF18+'S29'!BF18+'S30'!BF18</f>
        <v>0</v>
      </c>
      <c r="BG18" s="4">
        <f>'S1'!BG18+'S2'!BG18+'S3'!BG18+'S4'!BG18+'S5'!BG18+'S6'!BG18+'S7'!BG18+'S8'!BG18+'S9'!BG18+'S10'!BG18+'S11'!BG18+'S12'!BG18+'S13'!BG18+'S14'!BG18+'S15'!BG18+'S16'!BG18+'S17'!BG18+'S18'!BG18+'S19'!BG18+'S20'!BG18+'S21'!BG18+'S22'!BG18+'S23'!BG18+'S24'!BG18+'S25'!BG18+'S26'!BG18+'S27'!BG18+'S28'!BG18+'S29'!BG18+'S30'!BG18</f>
        <v>18</v>
      </c>
      <c r="BH18" s="4">
        <f>'S1'!BH18+'S2'!BH18+'S3'!BH18+'S4'!BH18+'S5'!BH18+'S6'!BH18+'S7'!BH18+'S8'!BH18+'S9'!BH18+'S10'!BH18+'S11'!BH18+'S12'!BH18+'S13'!BH18+'S14'!BH18+'S15'!BH18+'S16'!BH18+'S17'!BH18+'S18'!BH18+'S19'!BH18+'S20'!BH18+'S21'!BH18+'S22'!BH18+'S23'!BH18+'S24'!BH18+'S25'!BH18+'S26'!BH18+'S27'!BH18+'S28'!BH18+'S29'!BH18+'S30'!BH18</f>
        <v>4</v>
      </c>
      <c r="BI18" s="4">
        <f>'S1'!BI18+'S2'!BI18+'S3'!BI18+'S4'!BI18+'S5'!BI18+'S6'!BI18+'S7'!BI18+'S8'!BI18+'S9'!BI18+'S10'!BI18+'S11'!BI18+'S12'!BI18+'S13'!BI18+'S14'!BI18+'S15'!BI18+'S16'!BI18+'S17'!BI18+'S18'!BI18+'S19'!BI18+'S20'!BI18+'S21'!BI18+'S22'!BI18+'S23'!BI18+'S24'!BI18+'S25'!BI18+'S26'!BI18+'S27'!BI18+'S28'!BI18+'S29'!BI18+'S30'!BI18</f>
        <v>1</v>
      </c>
      <c r="BJ18" s="4">
        <f>'S1'!BJ18+'S2'!BJ18+'S3'!BJ18+'S4'!BJ18+'S5'!BJ18+'S6'!BJ18+'S7'!BJ18+'S8'!BJ18+'S9'!BJ18+'S10'!BJ18+'S11'!BJ18+'S12'!BJ18+'S13'!BJ18+'S14'!BJ18+'S15'!BJ18+'S16'!BJ18+'S17'!BJ18+'S18'!BJ18+'S19'!BJ18+'S20'!BJ18+'S21'!BJ18+'S22'!BJ18+'S23'!BJ18+'S24'!BJ18+'S25'!BJ18+'S26'!BJ18+'S27'!BJ18+'S28'!BJ18+'S29'!BJ18+'S30'!BJ18</f>
        <v>2</v>
      </c>
      <c r="BK18" s="4">
        <f>'S1'!BK18+'S2'!BK18+'S3'!BK18+'S4'!BK18+'S5'!BK18+'S6'!BK18+'S7'!BK18+'S8'!BK18+'S9'!BK18+'S10'!BK18+'S11'!BK18+'S12'!BK18+'S13'!BK18+'S14'!BK18+'S15'!BK18+'S16'!BK18+'S17'!BK18+'S18'!BK18+'S19'!BK18+'S20'!BK18+'S21'!BK18+'S22'!BK18+'S23'!BK18+'S24'!BK18+'S25'!BK18+'S26'!BK18+'S27'!BK18+'S28'!BK18+'S29'!BK18+'S30'!BK18</f>
        <v>0</v>
      </c>
      <c r="BL18" s="4">
        <f>'S1'!BL18+'S2'!BL18+'S3'!BL18+'S4'!BL18+'S5'!BL18+'S6'!BL18+'S7'!BL18+'S8'!BL18+'S9'!BL18+'S10'!BL18+'S11'!BL18+'S12'!BL18+'S13'!BL18+'S14'!BL18+'S15'!BL18+'S16'!BL18+'S17'!BL18+'S18'!BL18+'S19'!BL18+'S20'!BL18+'S21'!BL18+'S22'!BL18+'S23'!BL18+'S24'!BL18+'S25'!BL18+'S26'!BL18+'S27'!BL18+'S28'!BL18+'S29'!BL18+'S30'!BL18</f>
        <v>1</v>
      </c>
      <c r="BM18" s="4">
        <f>'S1'!BM18+'S2'!BM18+'S3'!BM18+'S4'!BM18+'S5'!BM18+'S6'!BM18+'S7'!BM18+'S8'!BM18+'S9'!BM18+'S10'!BM18+'S11'!BM18+'S12'!BM18+'S13'!BM18+'S14'!BM18+'S15'!BM18+'S16'!BM18+'S17'!BM18+'S18'!BM18+'S19'!BM18+'S20'!BM18+'S21'!BM18+'S22'!BM18+'S23'!BM18+'S24'!BM18+'S25'!BM18+'S26'!BM18+'S27'!BM18+'S28'!BM18+'S29'!BM18+'S30'!BM18</f>
        <v>2</v>
      </c>
      <c r="BN18" s="4">
        <f>'S1'!BN18+'S2'!BN18+'S3'!BN18+'S4'!BN18+'S5'!BN18+'S6'!BN18+'S7'!BN18+'S8'!BN18+'S9'!BN18+'S10'!BN18+'S11'!BN18+'S12'!BN18+'S13'!BN18+'S14'!BN18+'S15'!BN18+'S16'!BN18+'S17'!BN18+'S18'!BN18+'S19'!BN18+'S20'!BN18+'S21'!BN18+'S22'!BN18+'S23'!BN18+'S24'!BN18+'S25'!BN18+'S26'!BN18+'S27'!BN18+'S28'!BN18+'S29'!BN18+'S30'!BN18</f>
        <v>0</v>
      </c>
      <c r="BO18" s="4">
        <f>'S1'!BO18+'S2'!BO18+'S3'!BO18+'S4'!BO18+'S5'!BO18+'S6'!BO18+'S7'!BO18+'S8'!BO18+'S9'!BO18+'S10'!BO18+'S11'!BO18+'S12'!BO18+'S13'!BO18+'S14'!BO18+'S15'!BO18+'S16'!BO18+'S17'!BO18+'S18'!BO18+'S19'!BO18+'S20'!BO18+'S21'!BO18+'S22'!BO18+'S23'!BO18+'S24'!BO18+'S25'!BO18+'S26'!BO18+'S27'!BO18+'S28'!BO18+'S29'!BO18+'S30'!BO18</f>
        <v>2</v>
      </c>
      <c r="BP18" s="4">
        <f>'S1'!BP18+'S2'!BP18+'S3'!BP18+'S4'!BP18+'S5'!BP18+'S6'!BP18+'S7'!BP18+'S8'!BP18+'S9'!BP18+'S10'!BP18+'S11'!BP18+'S12'!BP18+'S13'!BP18+'S14'!BP18+'S15'!BP18+'S16'!BP18+'S17'!BP18+'S18'!BP18+'S19'!BP18+'S20'!BP18+'S21'!BP18+'S22'!BP18+'S23'!BP18+'S24'!BP18+'S25'!BP18+'S26'!BP18+'S27'!BP18+'S28'!BP18+'S29'!BP18+'S30'!BP18</f>
        <v>0</v>
      </c>
      <c r="BQ18" s="4">
        <f>'S1'!BQ18+'S2'!BQ18+'S3'!BQ18+'S4'!BQ18+'S5'!BQ18+'S6'!BQ18+'S7'!BQ18+'S8'!BQ18+'S9'!BQ18+'S10'!BQ18+'S11'!BQ18+'S12'!BQ18+'S13'!BQ18+'S14'!BQ18+'S15'!BQ18+'S16'!BQ18+'S17'!BQ18+'S18'!BQ18+'S19'!BQ18+'S20'!BQ18+'S21'!BQ18+'S22'!BQ18+'S23'!BQ18+'S24'!BQ18+'S25'!BQ18+'S26'!BQ18+'S27'!BQ18+'S28'!BQ18+'S29'!BQ18+'S30'!BQ18</f>
        <v>8</v>
      </c>
      <c r="BR18" s="4">
        <f>'S1'!BR18+'S2'!BR18+'S3'!BR18+'S4'!BR18+'S5'!BR18+'S6'!BR18+'S7'!BR18+'S8'!BR18+'S9'!BR18+'S10'!BR18+'S11'!BR18+'S12'!BR18+'S13'!BR18+'S14'!BR18+'S15'!BR18+'S16'!BR18+'S17'!BR18+'S18'!BR18+'S19'!BR18+'S20'!BR18+'S21'!BR18+'S22'!BR18+'S23'!BR18+'S24'!BR18+'S25'!BR18+'S26'!BR18+'S27'!BR18+'S28'!BR18+'S29'!BR18+'S30'!BR18</f>
        <v>15</v>
      </c>
      <c r="BS18" s="4">
        <f>'S1'!BS18+'S2'!BS18+'S3'!BS18+'S4'!BS18+'S5'!BS18+'S6'!BS18+'S7'!BS18+'S8'!BS18+'S9'!BS18+'S10'!BS18+'S11'!BS18+'S12'!BS18+'S13'!BS18+'S14'!BS18+'S15'!BS18+'S16'!BS18+'S17'!BS18+'S18'!BS18+'S19'!BS18+'S20'!BS18+'S21'!BS18+'S22'!BS18+'S23'!BS18+'S24'!BS18+'S25'!BS18+'S26'!BS18+'S27'!BS18+'S28'!BS18+'S29'!BS18+'S30'!BS18</f>
        <v>22</v>
      </c>
      <c r="BT18" s="4">
        <f>'S1'!BT18+'S2'!BT18+'S3'!BT18+'S4'!BT18+'S5'!BT18+'S6'!BT18+'S7'!BT18+'S8'!BT18+'S9'!BT18+'S10'!BT18+'S11'!BT18+'S12'!BT18+'S13'!BT18+'S14'!BT18+'S15'!BT18+'S16'!BT18+'S17'!BT18+'S18'!BT18+'S19'!BT18+'S20'!BT18+'S21'!BT18+'S22'!BT18+'S23'!BT18+'S24'!BT18+'S25'!BT18+'S26'!BT18+'S27'!BT18+'S28'!BT18+'S29'!BT18+'S30'!BT18</f>
        <v>22</v>
      </c>
      <c r="BU18" s="4">
        <f>'S1'!BU18+'S2'!BU18+'S3'!BU18+'S4'!BU18+'S5'!BU18+'S6'!BU18+'S7'!BU18+'S8'!BU18+'S9'!BU18+'S10'!BU18+'S11'!BU18+'S12'!BU18+'S13'!BU18+'S14'!BU18+'S15'!BU18+'S16'!BU18+'S17'!BU18+'S18'!BU18+'S19'!BU18+'S20'!BU18+'S21'!BU18+'S22'!BU18+'S23'!BU18+'S24'!BU18+'S25'!BU18+'S26'!BU18+'S27'!BU18+'S28'!BU18+'S29'!BU18+'S30'!BU18</f>
        <v>23</v>
      </c>
      <c r="BV18" s="4">
        <f>'S1'!BV18+'S2'!BV18+'S3'!BV18+'S4'!BV18+'S5'!BV18+'S6'!BV18+'S7'!BV18+'S8'!BV18+'S9'!BV18+'S10'!BV18+'S11'!BV18+'S12'!BV18+'S13'!BV18+'S14'!BV18+'S15'!BV18+'S16'!BV18+'S17'!BV18+'S18'!BV18+'S19'!BV18+'S20'!BV18+'S21'!BV18+'S22'!BV18+'S23'!BV18+'S24'!BV18+'S25'!BV18+'S26'!BV18+'S27'!BV18+'S28'!BV18+'S29'!BV18+'S30'!BV18</f>
        <v>10</v>
      </c>
      <c r="BW18" s="4">
        <f>'S1'!BW18+'S2'!BW18+'S3'!BW18+'S4'!BW18+'S5'!BW18+'S6'!BW18+'S7'!BW18+'S8'!BW18+'S9'!BW18+'S10'!BW18+'S11'!BW18+'S12'!BW18+'S13'!BW18+'S14'!BW18+'S15'!BW18+'S16'!BW18+'S17'!BW18+'S18'!BW18+'S19'!BW18+'S20'!BW18+'S21'!BW18+'S22'!BW18+'S23'!BW18+'S24'!BW18+'S25'!BW18+'S26'!BW18+'S27'!BW18+'S28'!BW18+'S29'!BW18+'S30'!BW18</f>
        <v>26</v>
      </c>
      <c r="BX18" s="4">
        <f>'S1'!BX18+'S2'!BX18+'S3'!BX18+'S4'!BX18+'S5'!BX18+'S6'!BX18+'S7'!BX18+'S8'!BX18+'S9'!BX18+'S10'!BX18+'S11'!BX18+'S12'!BX18+'S13'!BX18+'S14'!BX18+'S15'!BX18+'S16'!BX18+'S17'!BX18+'S18'!BX18+'S19'!BX18+'S20'!BX18+'S21'!BX18+'S22'!BX18+'S23'!BX18+'S24'!BX18+'S25'!BX18+'S26'!BX18+'S27'!BX18+'S28'!BX18+'S29'!BX18+'S30'!BX18</f>
        <v>25</v>
      </c>
      <c r="BY18" s="4">
        <f>'S1'!BY18+'S2'!BY18+'S3'!BY18+'S4'!BY18+'S5'!BY18+'S6'!BY18+'S7'!BY18+'S8'!BY18+'S9'!BY18+'S10'!BY18+'S11'!BY18+'S12'!BY18+'S13'!BY18+'S14'!BY18+'S15'!BY18+'S16'!BY18+'S17'!BY18+'S18'!BY18+'S19'!BY18+'S20'!BY18+'S21'!BY18+'S22'!BY18+'S23'!BY18+'S24'!BY18+'S25'!BY18+'S26'!BY18+'S27'!BY18+'S28'!BY18+'S29'!BY18+'S30'!BY18</f>
        <v>25</v>
      </c>
      <c r="BZ18" s="4">
        <f>'S1'!BZ18+'S2'!BZ18+'S3'!BZ18+'S4'!BZ18+'S5'!BZ18+'S6'!BZ18+'S7'!BZ18+'S8'!BZ18+'S9'!BZ18+'S10'!BZ18+'S11'!BZ18+'S12'!BZ18+'S13'!BZ18+'S14'!BZ18+'S15'!BZ18+'S16'!BZ18+'S17'!BZ18+'S18'!BZ18+'S19'!BZ18+'S20'!BZ18+'S21'!BZ18+'S22'!BZ18+'S23'!BZ18+'S24'!BZ18+'S25'!BZ18+'S26'!BZ18+'S27'!BZ18+'S28'!BZ18+'S29'!BZ18+'S30'!BZ18</f>
        <v>9</v>
      </c>
      <c r="CA18" s="4">
        <f>'S1'!CA18+'S2'!CA18+'S3'!CA18+'S4'!CA18+'S5'!CA18+'S6'!CA18+'S7'!CA18+'S8'!CA18+'S9'!CA18+'S10'!CA18+'S11'!CA18+'S12'!CA18+'S13'!CA18+'S14'!CA18+'S15'!CA18+'S16'!CA18+'S17'!CA18+'S18'!CA18+'S19'!CA18+'S20'!CA18+'S21'!CA18+'S22'!CA18+'S23'!CA18+'S24'!CA18+'S25'!CA18+'S26'!CA18+'S27'!CA18+'S28'!CA18+'S29'!CA18+'S30'!CA18</f>
        <v>11</v>
      </c>
      <c r="CB18" s="4">
        <f>'S1'!CB18+'S2'!CB18+'S3'!CB18+'S4'!CB18+'S5'!CB18+'S6'!CB18+'S7'!CB18+'S8'!CB18+'S9'!CB18+'S10'!CB18+'S11'!CB18+'S12'!CB18+'S13'!CB18+'S14'!CB18+'S15'!CB18+'S16'!CB18+'S17'!CB18+'S18'!CB18+'S19'!CB18+'S20'!CB18+'S21'!CB18+'S22'!CB18+'S23'!CB18+'S24'!CB18+'S25'!CB18+'S26'!CB18+'S27'!CB18+'S28'!CB18+'S29'!CB18+'S30'!CB18</f>
        <v>4</v>
      </c>
      <c r="CC18" s="4">
        <f>'S1'!CC18+'S2'!CC18+'S3'!CC18+'S4'!CC18+'S5'!CC18+'S6'!CC18+'S7'!CC18+'S8'!CC18+'S9'!CC18+'S10'!CC18+'S11'!CC18+'S12'!CC18+'S13'!CC18+'S14'!CC18+'S15'!CC18+'S16'!CC18+'S17'!CC18+'S18'!CC18+'S19'!CC18+'S20'!CC18+'S21'!CC18+'S22'!CC18+'S23'!CC18+'S24'!CC18+'S25'!CC18+'S26'!CC18+'S27'!CC18+'S28'!CC18+'S29'!CC18+'S30'!CC18</f>
        <v>0</v>
      </c>
      <c r="CD18" s="4">
        <f>'S1'!CD18+'S2'!CD18+'S3'!CD18+'S4'!CD18+'S5'!CD18+'S6'!CD18+'S7'!CD18+'S8'!CD18+'S9'!CD18+'S10'!CD18+'S11'!CD18+'S12'!CD18+'S13'!CD18+'S14'!CD18+'S15'!CD18+'S16'!CD18+'S17'!CD18+'S18'!CD18+'S19'!CD18+'S20'!CD18+'S21'!CD18+'S22'!CD18+'S23'!CD18+'S24'!CD18+'S25'!CD18+'S26'!CD18+'S27'!CD18+'S28'!CD18+'S29'!CD18+'S30'!CD18</f>
        <v>1</v>
      </c>
      <c r="CE18" s="4">
        <f>'S1'!CE18+'S2'!CE18+'S3'!CE18+'S4'!CE18+'S5'!CE18+'S6'!CE18+'S7'!CE18+'S8'!CE18+'S9'!CE18+'S10'!CE18+'S11'!CE18+'S12'!CE18+'S13'!CE18+'S14'!CE18+'S15'!CE18+'S16'!CE18+'S17'!CE18+'S18'!CE18+'S19'!CE18+'S20'!CE18+'S21'!CE18+'S22'!CE18+'S23'!CE18+'S24'!CE18+'S25'!CE18+'S26'!CE18+'S27'!CE18+'S28'!CE18+'S29'!CE18+'S30'!CE18</f>
        <v>2</v>
      </c>
      <c r="CF18" s="4">
        <f>'S1'!CF18+'S2'!CF18+'S3'!CF18+'S4'!CF18+'S5'!CF18+'S6'!CF18+'S7'!CF18+'S8'!CF18+'S9'!CF18+'S10'!CF18+'S11'!CF18+'S12'!CF18+'S13'!CF18+'S14'!CF18+'S15'!CF18+'S16'!CF18+'S17'!CF18+'S18'!CF18+'S19'!CF18+'S20'!CF18+'S21'!CF18+'S22'!CF18+'S23'!CF18+'S24'!CF18+'S25'!CF18+'S26'!CF18+'S27'!CF18+'S28'!CF18+'S29'!CF18+'S30'!CF18</f>
        <v>24</v>
      </c>
      <c r="CG18" s="4">
        <f>'S1'!CG18+'S2'!CG18+'S3'!CG18+'S4'!CG18+'S5'!CG18+'S6'!CG18+'S7'!CG18+'S8'!CG18+'S9'!CG18+'S10'!CG18+'S11'!CG18+'S12'!CG18+'S13'!CG18+'S14'!CG18+'S15'!CG18+'S16'!CG18+'S17'!CG18+'S18'!CG18+'S19'!CG18+'S20'!CG18+'S21'!CG18+'S22'!CG18+'S23'!CG18+'S24'!CG18+'S25'!CG18+'S26'!CG18+'S27'!CG18+'S28'!CG18+'S29'!CG18+'S30'!CG18</f>
        <v>13</v>
      </c>
    </row>
    <row r="19" spans="1:85" x14ac:dyDescent="0.25">
      <c r="A19" s="2">
        <v>18</v>
      </c>
      <c r="B19" s="4">
        <f>'S1'!B19+'S2'!B19+'S3'!B19+'S4'!B19+'S5'!B19+'S6'!B19+'S7'!B19+'S8'!B19+'S9'!B19+'S10'!B19+'S11'!B19+'S12'!B19+'S13'!B19+'S14'!B19+'S15'!B19+'S16'!B19+'S17'!B19+'S18'!B19+'S19'!B19+'S20'!B19+'S21'!B19+'S22'!B19+'S23'!B19+'S24'!B19+'S25'!B19+'S26'!B19+'S27'!B19+'S28'!B19+'S29'!B19+'S30'!B19</f>
        <v>23</v>
      </c>
      <c r="C19" s="4">
        <f>'S1'!C19+'S2'!C19+'S3'!C19+'S4'!C19+'S5'!C19+'S6'!C19+'S7'!C19+'S8'!C19+'S9'!C19+'S10'!C19+'S11'!C19+'S12'!C19+'S13'!C19+'S14'!C19+'S15'!C19+'S16'!C19+'S17'!C19+'S18'!C19+'S19'!C19+'S20'!C19+'S21'!C19+'S22'!C19+'S23'!C19+'S24'!C19+'S25'!C19+'S26'!C19+'S27'!C19+'S28'!C19+'S29'!C19+'S30'!C19</f>
        <v>21</v>
      </c>
      <c r="D19" s="4">
        <f>'S1'!D19+'S2'!D19+'S3'!D19+'S4'!D19+'S5'!D19+'S6'!D19+'S7'!D19+'S8'!D19+'S9'!D19+'S10'!D19+'S11'!D19+'S12'!D19+'S13'!D19+'S14'!D19+'S15'!D19+'S16'!D19+'S17'!D19+'S18'!D19+'S19'!D19+'S20'!D19+'S21'!D19+'S22'!D19+'S23'!D19+'S24'!D19+'S25'!D19+'S26'!D19+'S27'!D19+'S28'!D19+'S29'!D19+'S30'!D19</f>
        <v>21</v>
      </c>
      <c r="E19" s="4">
        <f>'S1'!E19+'S2'!E19+'S3'!E19+'S4'!E19+'S5'!E19+'S6'!E19+'S7'!E19+'S8'!E19+'S9'!E19+'S10'!E19+'S11'!E19+'S12'!E19+'S13'!E19+'S14'!E19+'S15'!E19+'S16'!E19+'S17'!E19+'S18'!E19+'S19'!E19+'S20'!E19+'S21'!E19+'S22'!E19+'S23'!E19+'S24'!E19+'S25'!E19+'S26'!E19+'S27'!E19+'S28'!E19+'S29'!E19+'S30'!E19</f>
        <v>22</v>
      </c>
      <c r="F19" s="4">
        <f>'S1'!F19+'S2'!F19+'S3'!F19+'S4'!F19+'S5'!F19+'S6'!F19+'S7'!F19+'S8'!F19+'S9'!F19+'S10'!F19+'S11'!F19+'S12'!F19+'S13'!F19+'S14'!F19+'S15'!F19+'S16'!F19+'S17'!F19+'S18'!F19+'S19'!F19+'S20'!F19+'S21'!F19+'S22'!F19+'S23'!F19+'S24'!F19+'S25'!F19+'S26'!F19+'S27'!F19+'S28'!F19+'S29'!F19+'S30'!F19</f>
        <v>17</v>
      </c>
      <c r="G19" s="4">
        <f>'S1'!G19+'S2'!G19+'S3'!G19+'S4'!G19+'S5'!G19+'S6'!G19+'S7'!G19+'S8'!G19+'S9'!G19+'S10'!G19+'S11'!G19+'S12'!G19+'S13'!G19+'S14'!G19+'S15'!G19+'S16'!G19+'S17'!G19+'S18'!G19+'S19'!G19+'S20'!G19+'S21'!G19+'S22'!G19+'S23'!G19+'S24'!G19+'S25'!G19+'S26'!G19+'S27'!G19+'S28'!G19+'S29'!G19+'S30'!G19</f>
        <v>20</v>
      </c>
      <c r="H19" s="4">
        <f>'S1'!H19+'S2'!H19+'S3'!H19+'S4'!H19+'S5'!H19+'S6'!H19+'S7'!H19+'S8'!H19+'S9'!H19+'S10'!H19+'S11'!H19+'S12'!H19+'S13'!H19+'S14'!H19+'S15'!H19+'S16'!H19+'S17'!H19+'S18'!H19+'S19'!H19+'S20'!H19+'S21'!H19+'S22'!H19+'S23'!H19+'S24'!H19+'S25'!H19+'S26'!H19+'S27'!H19+'S28'!H19+'S29'!H19+'S30'!H19</f>
        <v>21</v>
      </c>
      <c r="I19" s="4">
        <f>'S1'!I19+'S2'!I19+'S3'!I19+'S4'!I19+'S5'!I19+'S6'!I19+'S7'!I19+'S8'!I19+'S9'!I19+'S10'!I19+'S11'!I19+'S12'!I19+'S13'!I19+'S14'!I19+'S15'!I19+'S16'!I19+'S17'!I19+'S18'!I19+'S19'!I19+'S20'!I19+'S21'!I19+'S22'!I19+'S23'!I19+'S24'!I19+'S25'!I19+'S26'!I19+'S27'!I19+'S28'!I19+'S29'!I19+'S30'!I19</f>
        <v>21</v>
      </c>
      <c r="J19" s="4">
        <f>'S1'!J19+'S2'!J19+'S3'!J19+'S4'!J19+'S5'!J19+'S6'!J19+'S7'!J19+'S8'!J19+'S9'!J19+'S10'!J19+'S11'!J19+'S12'!J19+'S13'!J19+'S14'!J19+'S15'!J19+'S16'!J19+'S17'!J19+'S18'!J19+'S19'!J19+'S20'!J19+'S21'!J19+'S22'!J19+'S23'!J19+'S24'!J19+'S25'!J19+'S26'!J19+'S27'!J19+'S28'!J19+'S29'!J19+'S30'!J19</f>
        <v>18</v>
      </c>
      <c r="K19" s="4">
        <f>'S1'!K19+'S2'!K19+'S3'!K19+'S4'!K19+'S5'!K19+'S6'!K19+'S7'!K19+'S8'!K19+'S9'!K19+'S10'!K19+'S11'!K19+'S12'!K19+'S13'!K19+'S14'!K19+'S15'!K19+'S16'!K19+'S17'!K19+'S18'!K19+'S19'!K19+'S20'!K19+'S21'!K19+'S22'!K19+'S23'!K19+'S24'!K19+'S25'!K19+'S26'!K19+'S27'!K19+'S28'!K19+'S29'!K19+'S30'!K19</f>
        <v>16</v>
      </c>
      <c r="L19" s="4">
        <f>'S1'!L19+'S2'!L19+'S3'!L19+'S4'!L19+'S5'!L19+'S6'!L19+'S7'!L19+'S8'!L19+'S9'!L19+'S10'!L19+'S11'!L19+'S12'!L19+'S13'!L19+'S14'!L19+'S15'!L19+'S16'!L19+'S17'!L19+'S18'!L19+'S19'!L19+'S20'!L19+'S21'!L19+'S22'!L19+'S23'!L19+'S24'!L19+'S25'!L19+'S26'!L19+'S27'!L19+'S28'!L19+'S29'!L19+'S30'!L19</f>
        <v>17</v>
      </c>
      <c r="M19" s="4">
        <f>'S1'!M19+'S2'!M19+'S3'!M19+'S4'!M19+'S5'!M19+'S6'!M19+'S7'!M19+'S8'!M19+'S9'!M19+'S10'!M19+'S11'!M19+'S12'!M19+'S13'!M19+'S14'!M19+'S15'!M19+'S16'!M19+'S17'!M19+'S18'!M19+'S19'!M19+'S20'!M19+'S21'!M19+'S22'!M19+'S23'!M19+'S24'!M19+'S25'!M19+'S26'!M19+'S27'!M19+'S28'!M19+'S29'!M19+'S30'!M19</f>
        <v>17</v>
      </c>
      <c r="N19" s="4">
        <f>'S1'!N19+'S2'!N19+'S3'!N19+'S4'!N19+'S5'!N19+'S6'!N19+'S7'!N19+'S8'!N19+'S9'!N19+'S10'!N19+'S11'!N19+'S12'!N19+'S13'!N19+'S14'!N19+'S15'!N19+'S16'!N19+'S17'!N19+'S18'!N19+'S19'!N19+'S20'!N19+'S21'!N19+'S22'!N19+'S23'!N19+'S24'!N19+'S25'!N19+'S26'!N19+'S27'!N19+'S28'!N19+'S29'!N19+'S30'!N19</f>
        <v>17</v>
      </c>
      <c r="O19" s="4">
        <f>'S1'!O19+'S2'!O19+'S3'!O19+'S4'!O19+'S5'!O19+'S6'!O19+'S7'!O19+'S8'!O19+'S9'!O19+'S10'!O19+'S11'!O19+'S12'!O19+'S13'!O19+'S14'!O19+'S15'!O19+'S16'!O19+'S17'!O19+'S18'!O19+'S19'!O19+'S20'!O19+'S21'!O19+'S22'!O19+'S23'!O19+'S24'!O19+'S25'!O19+'S26'!O19+'S27'!O19+'S28'!O19+'S29'!O19+'S30'!O19</f>
        <v>17</v>
      </c>
      <c r="P19" s="4">
        <f>'S1'!P19+'S2'!P19+'S3'!P19+'S4'!P19+'S5'!P19+'S6'!P19+'S7'!P19+'S8'!P19+'S9'!P19+'S10'!P19+'S11'!P19+'S12'!P19+'S13'!P19+'S14'!P19+'S15'!P19+'S16'!P19+'S17'!P19+'S18'!P19+'S19'!P19+'S20'!P19+'S21'!P19+'S22'!P19+'S23'!P19+'S24'!P19+'S25'!P19+'S26'!P19+'S27'!P19+'S28'!P19+'S29'!P19+'S30'!P19</f>
        <v>9</v>
      </c>
      <c r="Q19" s="4">
        <f>'S1'!Q19+'S2'!Q19+'S3'!Q19+'S4'!Q19+'S5'!Q19+'S6'!Q19+'S7'!Q19+'S8'!Q19+'S9'!Q19+'S10'!Q19+'S11'!Q19+'S12'!Q19+'S13'!Q19+'S14'!Q19+'S15'!Q19+'S16'!Q19+'S17'!Q19+'S18'!Q19+'S19'!Q19+'S20'!Q19+'S21'!Q19+'S22'!Q19+'S23'!Q19+'S24'!Q19+'S25'!Q19+'S26'!Q19+'S27'!Q19+'S28'!Q19+'S29'!Q19+'S30'!Q19</f>
        <v>6</v>
      </c>
      <c r="R19" s="4">
        <f>'S1'!R19+'S2'!R19+'S3'!R19+'S4'!R19+'S5'!R19+'S6'!R19+'S7'!R19+'S8'!R19+'S9'!R19+'S10'!R19+'S11'!R19+'S12'!R19+'S13'!R19+'S14'!R19+'S15'!R19+'S16'!R19+'S17'!R19+'S18'!R19+'S19'!R19+'S20'!R19+'S21'!R19+'S22'!R19+'S23'!R19+'S24'!R19+'S25'!R19+'S26'!R19+'S27'!R19+'S28'!R19+'S29'!R19+'S30'!R19</f>
        <v>21</v>
      </c>
      <c r="S19" s="3">
        <f>'S1'!S19+'S2'!S19+'S3'!S19+'S4'!S19+'S5'!S19+'S6'!S19+'S7'!S19+'S8'!S19+'S9'!S19+'S10'!S19+'S11'!S19+'S12'!S19+'S13'!S19+'S14'!S19+'S15'!S19+'S16'!S19+'S17'!S19+'S18'!S19+'S19'!S19+'S20'!S19+'S21'!S19+'S22'!S19+'S23'!S19+'S24'!S19+'S25'!S19+'S26'!S19+'S27'!S19+'S28'!S19+'S29'!S19+'S30'!S19</f>
        <v>0</v>
      </c>
      <c r="T19" s="4">
        <f>'S1'!T19+'S2'!T19+'S3'!T19+'S4'!T19+'S5'!T19+'S6'!T19+'S7'!T19+'S8'!T19+'S9'!T19+'S10'!T19+'S11'!T19+'S12'!T19+'S13'!T19+'S14'!T19+'S15'!T19+'S16'!T19+'S17'!T19+'S18'!T19+'S19'!T19+'S20'!T19+'S21'!T19+'S22'!T19+'S23'!T19+'S24'!T19+'S25'!T19+'S26'!T19+'S27'!T19+'S28'!T19+'S29'!T19+'S30'!T19</f>
        <v>4</v>
      </c>
      <c r="U19" s="4">
        <f>'S1'!U19+'S2'!U19+'S3'!U19+'S4'!U19+'S5'!U19+'S6'!U19+'S7'!U19+'S8'!U19+'S9'!U19+'S10'!U19+'S11'!U19+'S12'!U19+'S13'!U19+'S14'!U19+'S15'!U19+'S16'!U19+'S17'!U19+'S18'!U19+'S19'!U19+'S20'!U19+'S21'!U19+'S22'!U19+'S23'!U19+'S24'!U19+'S25'!U19+'S26'!U19+'S27'!U19+'S28'!U19+'S29'!U19+'S30'!U19</f>
        <v>21</v>
      </c>
      <c r="V19" s="4">
        <f>'S1'!V19+'S2'!V19+'S3'!V19+'S4'!V19+'S5'!V19+'S6'!V19+'S7'!V19+'S8'!V19+'S9'!V19+'S10'!V19+'S11'!V19+'S12'!V19+'S13'!V19+'S14'!V19+'S15'!V19+'S16'!V19+'S17'!V19+'S18'!V19+'S19'!V19+'S20'!V19+'S21'!V19+'S22'!V19+'S23'!V19+'S24'!V19+'S25'!V19+'S26'!V19+'S27'!V19+'S28'!V19+'S29'!V19+'S30'!V19</f>
        <v>3</v>
      </c>
      <c r="W19" s="4">
        <f>'S1'!W19+'S2'!W19+'S3'!W19+'S4'!W19+'S5'!W19+'S6'!W19+'S7'!W19+'S8'!W19+'S9'!W19+'S10'!W19+'S11'!W19+'S12'!W19+'S13'!W19+'S14'!W19+'S15'!W19+'S16'!W19+'S17'!W19+'S18'!W19+'S19'!W19+'S20'!W19+'S21'!W19+'S22'!W19+'S23'!W19+'S24'!W19+'S25'!W19+'S26'!W19+'S27'!W19+'S28'!W19+'S29'!W19+'S30'!W19</f>
        <v>6</v>
      </c>
      <c r="X19" s="4">
        <f>'S1'!X19+'S2'!X19+'S3'!X19+'S4'!X19+'S5'!X19+'S6'!X19+'S7'!X19+'S8'!X19+'S9'!X19+'S10'!X19+'S11'!X19+'S12'!X19+'S13'!X19+'S14'!X19+'S15'!X19+'S16'!X19+'S17'!X19+'S18'!X19+'S19'!X19+'S20'!X19+'S21'!X19+'S22'!X19+'S23'!X19+'S24'!X19+'S25'!X19+'S26'!X19+'S27'!X19+'S28'!X19+'S29'!X19+'S30'!X19</f>
        <v>17</v>
      </c>
      <c r="Y19" s="4">
        <f>'S1'!Y19+'S2'!Y19+'S3'!Y19+'S4'!Y19+'S5'!Y19+'S6'!Y19+'S7'!Y19+'S8'!Y19+'S9'!Y19+'S10'!Y19+'S11'!Y19+'S12'!Y19+'S13'!Y19+'S14'!Y19+'S15'!Y19+'S16'!Y19+'S17'!Y19+'S18'!Y19+'S19'!Y19+'S20'!Y19+'S21'!Y19+'S22'!Y19+'S23'!Y19+'S24'!Y19+'S25'!Y19+'S26'!Y19+'S27'!Y19+'S28'!Y19+'S29'!Y19+'S30'!Y19</f>
        <v>2</v>
      </c>
      <c r="Z19" s="4">
        <f>'S1'!Z19+'S2'!Z19+'S3'!Z19+'S4'!Z19+'S5'!Z19+'S6'!Z19+'S7'!Z19+'S8'!Z19+'S9'!Z19+'S10'!Z19+'S11'!Z19+'S12'!Z19+'S13'!Z19+'S14'!Z19+'S15'!Z19+'S16'!Z19+'S17'!Z19+'S18'!Z19+'S19'!Z19+'S20'!Z19+'S21'!Z19+'S22'!Z19+'S23'!Z19+'S24'!Z19+'S25'!Z19+'S26'!Z19+'S27'!Z19+'S28'!Z19+'S29'!Z19+'S30'!Z19</f>
        <v>7</v>
      </c>
      <c r="AA19" s="4">
        <f>'S1'!AA19+'S2'!AA19+'S3'!AA19+'S4'!AA19+'S5'!AA19+'S6'!AA19+'S7'!AA19+'S8'!AA19+'S9'!AA19+'S10'!AA19+'S11'!AA19+'S12'!AA19+'S13'!AA19+'S14'!AA19+'S15'!AA19+'S16'!AA19+'S17'!AA19+'S18'!AA19+'S19'!AA19+'S20'!AA19+'S21'!AA19+'S22'!AA19+'S23'!AA19+'S24'!AA19+'S25'!AA19+'S26'!AA19+'S27'!AA19+'S28'!AA19+'S29'!AA19+'S30'!AA19</f>
        <v>1</v>
      </c>
      <c r="AB19" s="4">
        <f>'S1'!AB19+'S2'!AB19+'S3'!AB19+'S4'!AB19+'S5'!AB19+'S6'!AB19+'S7'!AB19+'S8'!AB19+'S9'!AB19+'S10'!AB19+'S11'!AB19+'S12'!AB19+'S13'!AB19+'S14'!AB19+'S15'!AB19+'S16'!AB19+'S17'!AB19+'S18'!AB19+'S19'!AB19+'S20'!AB19+'S21'!AB19+'S22'!AB19+'S23'!AB19+'S24'!AB19+'S25'!AB19+'S26'!AB19+'S27'!AB19+'S28'!AB19+'S29'!AB19+'S30'!AB19</f>
        <v>21</v>
      </c>
      <c r="AC19" s="4">
        <f>'S1'!AC19+'S2'!AC19+'S3'!AC19+'S4'!AC19+'S5'!AC19+'S6'!AC19+'S7'!AC19+'S8'!AC19+'S9'!AC19+'S10'!AC19+'S11'!AC19+'S12'!AC19+'S13'!AC19+'S14'!AC19+'S15'!AC19+'S16'!AC19+'S17'!AC19+'S18'!AC19+'S19'!AC19+'S20'!AC19+'S21'!AC19+'S22'!AC19+'S23'!AC19+'S24'!AC19+'S25'!AC19+'S26'!AC19+'S27'!AC19+'S28'!AC19+'S29'!AC19+'S30'!AC19</f>
        <v>0</v>
      </c>
      <c r="AD19" s="4">
        <f>'S1'!AD19+'S2'!AD19+'S3'!AD19+'S4'!AD19+'S5'!AD19+'S6'!AD19+'S7'!AD19+'S8'!AD19+'S9'!AD19+'S10'!AD19+'S11'!AD19+'S12'!AD19+'S13'!AD19+'S14'!AD19+'S15'!AD19+'S16'!AD19+'S17'!AD19+'S18'!AD19+'S19'!AD19+'S20'!AD19+'S21'!AD19+'S22'!AD19+'S23'!AD19+'S24'!AD19+'S25'!AD19+'S26'!AD19+'S27'!AD19+'S28'!AD19+'S29'!AD19+'S30'!AD19</f>
        <v>2</v>
      </c>
      <c r="AE19" s="4">
        <f>'S1'!AE19+'S2'!AE19+'S3'!AE19+'S4'!AE19+'S5'!AE19+'S6'!AE19+'S7'!AE19+'S8'!AE19+'S9'!AE19+'S10'!AE19+'S11'!AE19+'S12'!AE19+'S13'!AE19+'S14'!AE19+'S15'!AE19+'S16'!AE19+'S17'!AE19+'S18'!AE19+'S19'!AE19+'S20'!AE19+'S21'!AE19+'S22'!AE19+'S23'!AE19+'S24'!AE19+'S25'!AE19+'S26'!AE19+'S27'!AE19+'S28'!AE19+'S29'!AE19+'S30'!AE19</f>
        <v>4</v>
      </c>
      <c r="AF19" s="4">
        <f>'S1'!AF19+'S2'!AF19+'S3'!AF19+'S4'!AF19+'S5'!AF19+'S6'!AF19+'S7'!AF19+'S8'!AF19+'S9'!AF19+'S10'!AF19+'S11'!AF19+'S12'!AF19+'S13'!AF19+'S14'!AF19+'S15'!AF19+'S16'!AF19+'S17'!AF19+'S18'!AF19+'S19'!AF19+'S20'!AF19+'S21'!AF19+'S22'!AF19+'S23'!AF19+'S24'!AF19+'S25'!AF19+'S26'!AF19+'S27'!AF19+'S28'!AF19+'S29'!AF19+'S30'!AF19</f>
        <v>20</v>
      </c>
      <c r="AG19" s="4">
        <f>'S1'!AG19+'S2'!AG19+'S3'!AG19+'S4'!AG19+'S5'!AG19+'S6'!AG19+'S7'!AG19+'S8'!AG19+'S9'!AG19+'S10'!AG19+'S11'!AG19+'S12'!AG19+'S13'!AG19+'S14'!AG19+'S15'!AG19+'S16'!AG19+'S17'!AG19+'S18'!AG19+'S19'!AG19+'S20'!AG19+'S21'!AG19+'S22'!AG19+'S23'!AG19+'S24'!AG19+'S25'!AG19+'S26'!AG19+'S27'!AG19+'S28'!AG19+'S29'!AG19+'S30'!AG19</f>
        <v>1</v>
      </c>
      <c r="AH19" s="4">
        <f>'S1'!AH19+'S2'!AH19+'S3'!AH19+'S4'!AH19+'S5'!AH19+'S6'!AH19+'S7'!AH19+'S8'!AH19+'S9'!AH19+'S10'!AH19+'S11'!AH19+'S12'!AH19+'S13'!AH19+'S14'!AH19+'S15'!AH19+'S16'!AH19+'S17'!AH19+'S18'!AH19+'S19'!AH19+'S20'!AH19+'S21'!AH19+'S22'!AH19+'S23'!AH19+'S24'!AH19+'S25'!AH19+'S26'!AH19+'S27'!AH19+'S28'!AH19+'S29'!AH19+'S30'!AH19</f>
        <v>20</v>
      </c>
      <c r="AI19" s="4">
        <f>'S1'!AI19+'S2'!AI19+'S3'!AI19+'S4'!AI19+'S5'!AI19+'S6'!AI19+'S7'!AI19+'S8'!AI19+'S9'!AI19+'S10'!AI19+'S11'!AI19+'S12'!AI19+'S13'!AI19+'S14'!AI19+'S15'!AI19+'S16'!AI19+'S17'!AI19+'S18'!AI19+'S19'!AI19+'S20'!AI19+'S21'!AI19+'S22'!AI19+'S23'!AI19+'S24'!AI19+'S25'!AI19+'S26'!AI19+'S27'!AI19+'S28'!AI19+'S29'!AI19+'S30'!AI19</f>
        <v>0</v>
      </c>
      <c r="AJ19" s="4">
        <f>'S1'!AJ19+'S2'!AJ19+'S3'!AJ19+'S4'!AJ19+'S5'!AJ19+'S6'!AJ19+'S7'!AJ19+'S8'!AJ19+'S9'!AJ19+'S10'!AJ19+'S11'!AJ19+'S12'!AJ19+'S13'!AJ19+'S14'!AJ19+'S15'!AJ19+'S16'!AJ19+'S17'!AJ19+'S18'!AJ19+'S19'!AJ19+'S20'!AJ19+'S21'!AJ19+'S22'!AJ19+'S23'!AJ19+'S24'!AJ19+'S25'!AJ19+'S26'!AJ19+'S27'!AJ19+'S28'!AJ19+'S29'!AJ19+'S30'!AJ19</f>
        <v>16</v>
      </c>
      <c r="AK19" s="4">
        <f>'S1'!AK19+'S2'!AK19+'S3'!AK19+'S4'!AK19+'S5'!AK19+'S6'!AK19+'S7'!AK19+'S8'!AK19+'S9'!AK19+'S10'!AK19+'S11'!AK19+'S12'!AK19+'S13'!AK19+'S14'!AK19+'S15'!AK19+'S16'!AK19+'S17'!AK19+'S18'!AK19+'S19'!AK19+'S20'!AK19+'S21'!AK19+'S22'!AK19+'S23'!AK19+'S24'!AK19+'S25'!AK19+'S26'!AK19+'S27'!AK19+'S28'!AK19+'S29'!AK19+'S30'!AK19</f>
        <v>0</v>
      </c>
      <c r="AL19" s="4">
        <f>'S1'!AL19+'S2'!AL19+'S3'!AL19+'S4'!AL19+'S5'!AL19+'S6'!AL19+'S7'!AL19+'S8'!AL19+'S9'!AL19+'S10'!AL19+'S11'!AL19+'S12'!AL19+'S13'!AL19+'S14'!AL19+'S15'!AL19+'S16'!AL19+'S17'!AL19+'S18'!AL19+'S19'!AL19+'S20'!AL19+'S21'!AL19+'S22'!AL19+'S23'!AL19+'S24'!AL19+'S25'!AL19+'S26'!AL19+'S27'!AL19+'S28'!AL19+'S29'!AL19+'S30'!AL19</f>
        <v>5</v>
      </c>
      <c r="AM19" s="4">
        <f>'S1'!AM19+'S2'!AM19+'S3'!AM19+'S4'!AM19+'S5'!AM19+'S6'!AM19+'S7'!AM19+'S8'!AM19+'S9'!AM19+'S10'!AM19+'S11'!AM19+'S12'!AM19+'S13'!AM19+'S14'!AM19+'S15'!AM19+'S16'!AM19+'S17'!AM19+'S18'!AM19+'S19'!AM19+'S20'!AM19+'S21'!AM19+'S22'!AM19+'S23'!AM19+'S24'!AM19+'S25'!AM19+'S26'!AM19+'S27'!AM19+'S28'!AM19+'S29'!AM19+'S30'!AM19</f>
        <v>21</v>
      </c>
      <c r="AN19" s="4">
        <f>'S1'!AN19+'S2'!AN19+'S3'!AN19+'S4'!AN19+'S5'!AN19+'S6'!AN19+'S7'!AN19+'S8'!AN19+'S9'!AN19+'S10'!AN19+'S11'!AN19+'S12'!AN19+'S13'!AN19+'S14'!AN19+'S15'!AN19+'S16'!AN19+'S17'!AN19+'S18'!AN19+'S19'!AN19+'S20'!AN19+'S21'!AN19+'S22'!AN19+'S23'!AN19+'S24'!AN19+'S25'!AN19+'S26'!AN19+'S27'!AN19+'S28'!AN19+'S29'!AN19+'S30'!AN19</f>
        <v>1</v>
      </c>
      <c r="AO19" s="4">
        <f>'S1'!AO19+'S2'!AO19+'S3'!AO19+'S4'!AO19+'S5'!AO19+'S6'!AO19+'S7'!AO19+'S8'!AO19+'S9'!AO19+'S10'!AO19+'S11'!AO19+'S12'!AO19+'S13'!AO19+'S14'!AO19+'S15'!AO19+'S16'!AO19+'S17'!AO19+'S18'!AO19+'S19'!AO19+'S20'!AO19+'S21'!AO19+'S22'!AO19+'S23'!AO19+'S24'!AO19+'S25'!AO19+'S26'!AO19+'S27'!AO19+'S28'!AO19+'S29'!AO19+'S30'!AO19</f>
        <v>0</v>
      </c>
      <c r="AP19" s="4">
        <f>'S1'!AP19+'S2'!AP19+'S3'!AP19+'S4'!AP19+'S5'!AP19+'S6'!AP19+'S7'!AP19+'S8'!AP19+'S9'!AP19+'S10'!AP19+'S11'!AP19+'S12'!AP19+'S13'!AP19+'S14'!AP19+'S15'!AP19+'S16'!AP19+'S17'!AP19+'S18'!AP19+'S19'!AP19+'S20'!AP19+'S21'!AP19+'S22'!AP19+'S23'!AP19+'S24'!AP19+'S25'!AP19+'S26'!AP19+'S27'!AP19+'S28'!AP19+'S29'!AP19+'S30'!AP19</f>
        <v>11</v>
      </c>
      <c r="AQ19" s="4">
        <f>'S1'!AQ19+'S2'!AQ19+'S3'!AQ19+'S4'!AQ19+'S5'!AQ19+'S6'!AQ19+'S7'!AQ19+'S8'!AQ19+'S9'!AQ19+'S10'!AQ19+'S11'!AQ19+'S12'!AQ19+'S13'!AQ19+'S14'!AQ19+'S15'!AQ19+'S16'!AQ19+'S17'!AQ19+'S18'!AQ19+'S19'!AQ19+'S20'!AQ19+'S21'!AQ19+'S22'!AQ19+'S23'!AQ19+'S24'!AQ19+'S25'!AQ19+'S26'!AQ19+'S27'!AQ19+'S28'!AQ19+'S29'!AQ19+'S30'!AQ19</f>
        <v>0</v>
      </c>
      <c r="AR19" s="4">
        <f>'S1'!AR19+'S2'!AR19+'S3'!AR19+'S4'!AR19+'S5'!AR19+'S6'!AR19+'S7'!AR19+'S8'!AR19+'S9'!AR19+'S10'!AR19+'S11'!AR19+'S12'!AR19+'S13'!AR19+'S14'!AR19+'S15'!AR19+'S16'!AR19+'S17'!AR19+'S18'!AR19+'S19'!AR19+'S20'!AR19+'S21'!AR19+'S22'!AR19+'S23'!AR19+'S24'!AR19+'S25'!AR19+'S26'!AR19+'S27'!AR19+'S28'!AR19+'S29'!AR19+'S30'!AR19</f>
        <v>1</v>
      </c>
      <c r="AS19" s="4">
        <f>'S1'!AS19+'S2'!AS19+'S3'!AS19+'S4'!AS19+'S5'!AS19+'S6'!AS19+'S7'!AS19+'S8'!AS19+'S9'!AS19+'S10'!AS19+'S11'!AS19+'S12'!AS19+'S13'!AS19+'S14'!AS19+'S15'!AS19+'S16'!AS19+'S17'!AS19+'S18'!AS19+'S19'!AS19+'S20'!AS19+'S21'!AS19+'S22'!AS19+'S23'!AS19+'S24'!AS19+'S25'!AS19+'S26'!AS19+'S27'!AS19+'S28'!AS19+'S29'!AS19+'S30'!AS19</f>
        <v>7</v>
      </c>
      <c r="AT19" s="4">
        <f>'S1'!AT19+'S2'!AT19+'S3'!AT19+'S4'!AT19+'S5'!AT19+'S6'!AT19+'S7'!AT19+'S8'!AT19+'S9'!AT19+'S10'!AT19+'S11'!AT19+'S12'!AT19+'S13'!AT19+'S14'!AT19+'S15'!AT19+'S16'!AT19+'S17'!AT19+'S18'!AT19+'S19'!AT19+'S20'!AT19+'S21'!AT19+'S22'!AT19+'S23'!AT19+'S24'!AT19+'S25'!AT19+'S26'!AT19+'S27'!AT19+'S28'!AT19+'S29'!AT19+'S30'!AT19</f>
        <v>1</v>
      </c>
      <c r="AU19" s="4">
        <f>'S1'!AU19+'S2'!AU19+'S3'!AU19+'S4'!AU19+'S5'!AU19+'S6'!AU19+'S7'!AU19+'S8'!AU19+'S9'!AU19+'S10'!AU19+'S11'!AU19+'S12'!AU19+'S13'!AU19+'S14'!AU19+'S15'!AU19+'S16'!AU19+'S17'!AU19+'S18'!AU19+'S19'!AU19+'S20'!AU19+'S21'!AU19+'S22'!AU19+'S23'!AU19+'S24'!AU19+'S25'!AU19+'S26'!AU19+'S27'!AU19+'S28'!AU19+'S29'!AU19+'S30'!AU19</f>
        <v>1</v>
      </c>
      <c r="AV19" s="4">
        <f>'S1'!AV19+'S2'!AV19+'S3'!AV19+'S4'!AV19+'S5'!AV19+'S6'!AV19+'S7'!AV19+'S8'!AV19+'S9'!AV19+'S10'!AV19+'S11'!AV19+'S12'!AV19+'S13'!AV19+'S14'!AV19+'S15'!AV19+'S16'!AV19+'S17'!AV19+'S18'!AV19+'S19'!AV19+'S20'!AV19+'S21'!AV19+'S22'!AV19+'S23'!AV19+'S24'!AV19+'S25'!AV19+'S26'!AV19+'S27'!AV19+'S28'!AV19+'S29'!AV19+'S30'!AV19</f>
        <v>4</v>
      </c>
      <c r="AW19" s="4">
        <f>'S1'!AW19+'S2'!AW19+'S3'!AW19+'S4'!AW19+'S5'!AW19+'S6'!AW19+'S7'!AW19+'S8'!AW19+'S9'!AW19+'S10'!AW19+'S11'!AW19+'S12'!AW19+'S13'!AW19+'S14'!AW19+'S15'!AW19+'S16'!AW19+'S17'!AW19+'S18'!AW19+'S19'!AW19+'S20'!AW19+'S21'!AW19+'S22'!AW19+'S23'!AW19+'S24'!AW19+'S25'!AW19+'S26'!AW19+'S27'!AW19+'S28'!AW19+'S29'!AW19+'S30'!AW19</f>
        <v>1</v>
      </c>
      <c r="AX19" s="4">
        <f>'S1'!AX19+'S2'!AX19+'S3'!AX19+'S4'!AX19+'S5'!AX19+'S6'!AX19+'S7'!AX19+'S8'!AX19+'S9'!AX19+'S10'!AX19+'S11'!AX19+'S12'!AX19+'S13'!AX19+'S14'!AX19+'S15'!AX19+'S16'!AX19+'S17'!AX19+'S18'!AX19+'S19'!AX19+'S20'!AX19+'S21'!AX19+'S22'!AX19+'S23'!AX19+'S24'!AX19+'S25'!AX19+'S26'!AX19+'S27'!AX19+'S28'!AX19+'S29'!AX19+'S30'!AX19</f>
        <v>19</v>
      </c>
      <c r="AY19" s="4">
        <f>'S1'!AY19+'S2'!AY19+'S3'!AY19+'S4'!AY19+'S5'!AY19+'S6'!AY19+'S7'!AY19+'S8'!AY19+'S9'!AY19+'S10'!AY19+'S11'!AY19+'S12'!AY19+'S13'!AY19+'S14'!AY19+'S15'!AY19+'S16'!AY19+'S17'!AY19+'S18'!AY19+'S19'!AY19+'S20'!AY19+'S21'!AY19+'S22'!AY19+'S23'!AY19+'S24'!AY19+'S25'!AY19+'S26'!AY19+'S27'!AY19+'S28'!AY19+'S29'!AY19+'S30'!AY19</f>
        <v>0</v>
      </c>
      <c r="AZ19" s="4">
        <f>'S1'!AZ19+'S2'!AZ19+'S3'!AZ19+'S4'!AZ19+'S5'!AZ19+'S6'!AZ19+'S7'!AZ19+'S8'!AZ19+'S9'!AZ19+'S10'!AZ19+'S11'!AZ19+'S12'!AZ19+'S13'!AZ19+'S14'!AZ19+'S15'!AZ19+'S16'!AZ19+'S17'!AZ19+'S18'!AZ19+'S19'!AZ19+'S20'!AZ19+'S21'!AZ19+'S22'!AZ19+'S23'!AZ19+'S24'!AZ19+'S25'!AZ19+'S26'!AZ19+'S27'!AZ19+'S28'!AZ19+'S29'!AZ19+'S30'!AZ19</f>
        <v>1</v>
      </c>
      <c r="BA19" s="4">
        <f>'S1'!BA19+'S2'!BA19+'S3'!BA19+'S4'!BA19+'S5'!BA19+'S6'!BA19+'S7'!BA19+'S8'!BA19+'S9'!BA19+'S10'!BA19+'S11'!BA19+'S12'!BA19+'S13'!BA19+'S14'!BA19+'S15'!BA19+'S16'!BA19+'S17'!BA19+'S18'!BA19+'S19'!BA19+'S20'!BA19+'S21'!BA19+'S22'!BA19+'S23'!BA19+'S24'!BA19+'S25'!BA19+'S26'!BA19+'S27'!BA19+'S28'!BA19+'S29'!BA19+'S30'!BA19</f>
        <v>0</v>
      </c>
      <c r="BB19" s="4">
        <f>'S1'!BB19+'S2'!BB19+'S3'!BB19+'S4'!BB19+'S5'!BB19+'S6'!BB19+'S7'!BB19+'S8'!BB19+'S9'!BB19+'S10'!BB19+'S11'!BB19+'S12'!BB19+'S13'!BB19+'S14'!BB19+'S15'!BB19+'S16'!BB19+'S17'!BB19+'S18'!BB19+'S19'!BB19+'S20'!BB19+'S21'!BB19+'S22'!BB19+'S23'!BB19+'S24'!BB19+'S25'!BB19+'S26'!BB19+'S27'!BB19+'S28'!BB19+'S29'!BB19+'S30'!BB19</f>
        <v>6</v>
      </c>
      <c r="BC19" s="4">
        <f>'S1'!BC19+'S2'!BC19+'S3'!BC19+'S4'!BC19+'S5'!BC19+'S6'!BC19+'S7'!BC19+'S8'!BC19+'S9'!BC19+'S10'!BC19+'S11'!BC19+'S12'!BC19+'S13'!BC19+'S14'!BC19+'S15'!BC19+'S16'!BC19+'S17'!BC19+'S18'!BC19+'S19'!BC19+'S20'!BC19+'S21'!BC19+'S22'!BC19+'S23'!BC19+'S24'!BC19+'S25'!BC19+'S26'!BC19+'S27'!BC19+'S28'!BC19+'S29'!BC19+'S30'!BC19</f>
        <v>1</v>
      </c>
      <c r="BD19" s="4">
        <f>'S1'!BD19+'S2'!BD19+'S3'!BD19+'S4'!BD19+'S5'!BD19+'S6'!BD19+'S7'!BD19+'S8'!BD19+'S9'!BD19+'S10'!BD19+'S11'!BD19+'S12'!BD19+'S13'!BD19+'S14'!BD19+'S15'!BD19+'S16'!BD19+'S17'!BD19+'S18'!BD19+'S19'!BD19+'S20'!BD19+'S21'!BD19+'S22'!BD19+'S23'!BD19+'S24'!BD19+'S25'!BD19+'S26'!BD19+'S27'!BD19+'S28'!BD19+'S29'!BD19+'S30'!BD19</f>
        <v>1</v>
      </c>
      <c r="BE19" s="4">
        <f>'S1'!BE19+'S2'!BE19+'S3'!BE19+'S4'!BE19+'S5'!BE19+'S6'!BE19+'S7'!BE19+'S8'!BE19+'S9'!BE19+'S10'!BE19+'S11'!BE19+'S12'!BE19+'S13'!BE19+'S14'!BE19+'S15'!BE19+'S16'!BE19+'S17'!BE19+'S18'!BE19+'S19'!BE19+'S20'!BE19+'S21'!BE19+'S22'!BE19+'S23'!BE19+'S24'!BE19+'S25'!BE19+'S26'!BE19+'S27'!BE19+'S28'!BE19+'S29'!BE19+'S30'!BE19</f>
        <v>2</v>
      </c>
      <c r="BF19" s="4">
        <f>'S1'!BF19+'S2'!BF19+'S3'!BF19+'S4'!BF19+'S5'!BF19+'S6'!BF19+'S7'!BF19+'S8'!BF19+'S9'!BF19+'S10'!BF19+'S11'!BF19+'S12'!BF19+'S13'!BF19+'S14'!BF19+'S15'!BF19+'S16'!BF19+'S17'!BF19+'S18'!BF19+'S19'!BF19+'S20'!BF19+'S21'!BF19+'S22'!BF19+'S23'!BF19+'S24'!BF19+'S25'!BF19+'S26'!BF19+'S27'!BF19+'S28'!BF19+'S29'!BF19+'S30'!BF19</f>
        <v>0</v>
      </c>
      <c r="BG19" s="4">
        <f>'S1'!BG19+'S2'!BG19+'S3'!BG19+'S4'!BG19+'S5'!BG19+'S6'!BG19+'S7'!BG19+'S8'!BG19+'S9'!BG19+'S10'!BG19+'S11'!BG19+'S12'!BG19+'S13'!BG19+'S14'!BG19+'S15'!BG19+'S16'!BG19+'S17'!BG19+'S18'!BG19+'S19'!BG19+'S20'!BG19+'S21'!BG19+'S22'!BG19+'S23'!BG19+'S24'!BG19+'S25'!BG19+'S26'!BG19+'S27'!BG19+'S28'!BG19+'S29'!BG19+'S30'!BG19</f>
        <v>21</v>
      </c>
      <c r="BH19" s="4">
        <f>'S1'!BH19+'S2'!BH19+'S3'!BH19+'S4'!BH19+'S5'!BH19+'S6'!BH19+'S7'!BH19+'S8'!BH19+'S9'!BH19+'S10'!BH19+'S11'!BH19+'S12'!BH19+'S13'!BH19+'S14'!BH19+'S15'!BH19+'S16'!BH19+'S17'!BH19+'S18'!BH19+'S19'!BH19+'S20'!BH19+'S21'!BH19+'S22'!BH19+'S23'!BH19+'S24'!BH19+'S25'!BH19+'S26'!BH19+'S27'!BH19+'S28'!BH19+'S29'!BH19+'S30'!BH19</f>
        <v>5</v>
      </c>
      <c r="BI19" s="4">
        <f>'S1'!BI19+'S2'!BI19+'S3'!BI19+'S4'!BI19+'S5'!BI19+'S6'!BI19+'S7'!BI19+'S8'!BI19+'S9'!BI19+'S10'!BI19+'S11'!BI19+'S12'!BI19+'S13'!BI19+'S14'!BI19+'S15'!BI19+'S16'!BI19+'S17'!BI19+'S18'!BI19+'S19'!BI19+'S20'!BI19+'S21'!BI19+'S22'!BI19+'S23'!BI19+'S24'!BI19+'S25'!BI19+'S26'!BI19+'S27'!BI19+'S28'!BI19+'S29'!BI19+'S30'!BI19</f>
        <v>0</v>
      </c>
      <c r="BJ19" s="4">
        <f>'S1'!BJ19+'S2'!BJ19+'S3'!BJ19+'S4'!BJ19+'S5'!BJ19+'S6'!BJ19+'S7'!BJ19+'S8'!BJ19+'S9'!BJ19+'S10'!BJ19+'S11'!BJ19+'S12'!BJ19+'S13'!BJ19+'S14'!BJ19+'S15'!BJ19+'S16'!BJ19+'S17'!BJ19+'S18'!BJ19+'S19'!BJ19+'S20'!BJ19+'S21'!BJ19+'S22'!BJ19+'S23'!BJ19+'S24'!BJ19+'S25'!BJ19+'S26'!BJ19+'S27'!BJ19+'S28'!BJ19+'S29'!BJ19+'S30'!BJ19</f>
        <v>3</v>
      </c>
      <c r="BK19" s="4">
        <f>'S1'!BK19+'S2'!BK19+'S3'!BK19+'S4'!BK19+'S5'!BK19+'S6'!BK19+'S7'!BK19+'S8'!BK19+'S9'!BK19+'S10'!BK19+'S11'!BK19+'S12'!BK19+'S13'!BK19+'S14'!BK19+'S15'!BK19+'S16'!BK19+'S17'!BK19+'S18'!BK19+'S19'!BK19+'S20'!BK19+'S21'!BK19+'S22'!BK19+'S23'!BK19+'S24'!BK19+'S25'!BK19+'S26'!BK19+'S27'!BK19+'S28'!BK19+'S29'!BK19+'S30'!BK19</f>
        <v>1</v>
      </c>
      <c r="BL19" s="4">
        <f>'S1'!BL19+'S2'!BL19+'S3'!BL19+'S4'!BL19+'S5'!BL19+'S6'!BL19+'S7'!BL19+'S8'!BL19+'S9'!BL19+'S10'!BL19+'S11'!BL19+'S12'!BL19+'S13'!BL19+'S14'!BL19+'S15'!BL19+'S16'!BL19+'S17'!BL19+'S18'!BL19+'S19'!BL19+'S20'!BL19+'S21'!BL19+'S22'!BL19+'S23'!BL19+'S24'!BL19+'S25'!BL19+'S26'!BL19+'S27'!BL19+'S28'!BL19+'S29'!BL19+'S30'!BL19</f>
        <v>0</v>
      </c>
      <c r="BM19" s="4">
        <f>'S1'!BM19+'S2'!BM19+'S3'!BM19+'S4'!BM19+'S5'!BM19+'S6'!BM19+'S7'!BM19+'S8'!BM19+'S9'!BM19+'S10'!BM19+'S11'!BM19+'S12'!BM19+'S13'!BM19+'S14'!BM19+'S15'!BM19+'S16'!BM19+'S17'!BM19+'S18'!BM19+'S19'!BM19+'S20'!BM19+'S21'!BM19+'S22'!BM19+'S23'!BM19+'S24'!BM19+'S25'!BM19+'S26'!BM19+'S27'!BM19+'S28'!BM19+'S29'!BM19+'S30'!BM19</f>
        <v>2</v>
      </c>
      <c r="BN19" s="4">
        <f>'S1'!BN19+'S2'!BN19+'S3'!BN19+'S4'!BN19+'S5'!BN19+'S6'!BN19+'S7'!BN19+'S8'!BN19+'S9'!BN19+'S10'!BN19+'S11'!BN19+'S12'!BN19+'S13'!BN19+'S14'!BN19+'S15'!BN19+'S16'!BN19+'S17'!BN19+'S18'!BN19+'S19'!BN19+'S20'!BN19+'S21'!BN19+'S22'!BN19+'S23'!BN19+'S24'!BN19+'S25'!BN19+'S26'!BN19+'S27'!BN19+'S28'!BN19+'S29'!BN19+'S30'!BN19</f>
        <v>0</v>
      </c>
      <c r="BO19" s="4">
        <f>'S1'!BO19+'S2'!BO19+'S3'!BO19+'S4'!BO19+'S5'!BO19+'S6'!BO19+'S7'!BO19+'S8'!BO19+'S9'!BO19+'S10'!BO19+'S11'!BO19+'S12'!BO19+'S13'!BO19+'S14'!BO19+'S15'!BO19+'S16'!BO19+'S17'!BO19+'S18'!BO19+'S19'!BO19+'S20'!BO19+'S21'!BO19+'S22'!BO19+'S23'!BO19+'S24'!BO19+'S25'!BO19+'S26'!BO19+'S27'!BO19+'S28'!BO19+'S29'!BO19+'S30'!BO19</f>
        <v>1</v>
      </c>
      <c r="BP19" s="4">
        <f>'S1'!BP19+'S2'!BP19+'S3'!BP19+'S4'!BP19+'S5'!BP19+'S6'!BP19+'S7'!BP19+'S8'!BP19+'S9'!BP19+'S10'!BP19+'S11'!BP19+'S12'!BP19+'S13'!BP19+'S14'!BP19+'S15'!BP19+'S16'!BP19+'S17'!BP19+'S18'!BP19+'S19'!BP19+'S20'!BP19+'S21'!BP19+'S22'!BP19+'S23'!BP19+'S24'!BP19+'S25'!BP19+'S26'!BP19+'S27'!BP19+'S28'!BP19+'S29'!BP19+'S30'!BP19</f>
        <v>0</v>
      </c>
      <c r="BQ19" s="4">
        <f>'S1'!BQ19+'S2'!BQ19+'S3'!BQ19+'S4'!BQ19+'S5'!BQ19+'S6'!BQ19+'S7'!BQ19+'S8'!BQ19+'S9'!BQ19+'S10'!BQ19+'S11'!BQ19+'S12'!BQ19+'S13'!BQ19+'S14'!BQ19+'S15'!BQ19+'S16'!BQ19+'S17'!BQ19+'S18'!BQ19+'S19'!BQ19+'S20'!BQ19+'S21'!BQ19+'S22'!BQ19+'S23'!BQ19+'S24'!BQ19+'S25'!BQ19+'S26'!BQ19+'S27'!BQ19+'S28'!BQ19+'S29'!BQ19+'S30'!BQ19</f>
        <v>8</v>
      </c>
      <c r="BR19" s="4">
        <f>'S1'!BR19+'S2'!BR19+'S3'!BR19+'S4'!BR19+'S5'!BR19+'S6'!BR19+'S7'!BR19+'S8'!BR19+'S9'!BR19+'S10'!BR19+'S11'!BR19+'S12'!BR19+'S13'!BR19+'S14'!BR19+'S15'!BR19+'S16'!BR19+'S17'!BR19+'S18'!BR19+'S19'!BR19+'S20'!BR19+'S21'!BR19+'S22'!BR19+'S23'!BR19+'S24'!BR19+'S25'!BR19+'S26'!BR19+'S27'!BR19+'S28'!BR19+'S29'!BR19+'S30'!BR19</f>
        <v>13</v>
      </c>
      <c r="BS19" s="4">
        <f>'S1'!BS19+'S2'!BS19+'S3'!BS19+'S4'!BS19+'S5'!BS19+'S6'!BS19+'S7'!BS19+'S8'!BS19+'S9'!BS19+'S10'!BS19+'S11'!BS19+'S12'!BS19+'S13'!BS19+'S14'!BS19+'S15'!BS19+'S16'!BS19+'S17'!BS19+'S18'!BS19+'S19'!BS19+'S20'!BS19+'S21'!BS19+'S22'!BS19+'S23'!BS19+'S24'!BS19+'S25'!BS19+'S26'!BS19+'S27'!BS19+'S28'!BS19+'S29'!BS19+'S30'!BS19</f>
        <v>23</v>
      </c>
      <c r="BT19" s="4">
        <f>'S1'!BT19+'S2'!BT19+'S3'!BT19+'S4'!BT19+'S5'!BT19+'S6'!BT19+'S7'!BT19+'S8'!BT19+'S9'!BT19+'S10'!BT19+'S11'!BT19+'S12'!BT19+'S13'!BT19+'S14'!BT19+'S15'!BT19+'S16'!BT19+'S17'!BT19+'S18'!BT19+'S19'!BT19+'S20'!BT19+'S21'!BT19+'S22'!BT19+'S23'!BT19+'S24'!BT19+'S25'!BT19+'S26'!BT19+'S27'!BT19+'S28'!BT19+'S29'!BT19+'S30'!BT19</f>
        <v>17</v>
      </c>
      <c r="BU19" s="4">
        <f>'S1'!BU19+'S2'!BU19+'S3'!BU19+'S4'!BU19+'S5'!BU19+'S6'!BU19+'S7'!BU19+'S8'!BU19+'S9'!BU19+'S10'!BU19+'S11'!BU19+'S12'!BU19+'S13'!BU19+'S14'!BU19+'S15'!BU19+'S16'!BU19+'S17'!BU19+'S18'!BU19+'S19'!BU19+'S20'!BU19+'S21'!BU19+'S22'!BU19+'S23'!BU19+'S24'!BU19+'S25'!BU19+'S26'!BU19+'S27'!BU19+'S28'!BU19+'S29'!BU19+'S30'!BU19</f>
        <v>21</v>
      </c>
      <c r="BV19" s="4">
        <f>'S1'!BV19+'S2'!BV19+'S3'!BV19+'S4'!BV19+'S5'!BV19+'S6'!BV19+'S7'!BV19+'S8'!BV19+'S9'!BV19+'S10'!BV19+'S11'!BV19+'S12'!BV19+'S13'!BV19+'S14'!BV19+'S15'!BV19+'S16'!BV19+'S17'!BV19+'S18'!BV19+'S19'!BV19+'S20'!BV19+'S21'!BV19+'S22'!BV19+'S23'!BV19+'S24'!BV19+'S25'!BV19+'S26'!BV19+'S27'!BV19+'S28'!BV19+'S29'!BV19+'S30'!BV19</f>
        <v>13</v>
      </c>
      <c r="BW19" s="4">
        <f>'S1'!BW19+'S2'!BW19+'S3'!BW19+'S4'!BW19+'S5'!BW19+'S6'!BW19+'S7'!BW19+'S8'!BW19+'S9'!BW19+'S10'!BW19+'S11'!BW19+'S12'!BW19+'S13'!BW19+'S14'!BW19+'S15'!BW19+'S16'!BW19+'S17'!BW19+'S18'!BW19+'S19'!BW19+'S20'!BW19+'S21'!BW19+'S22'!BW19+'S23'!BW19+'S24'!BW19+'S25'!BW19+'S26'!BW19+'S27'!BW19+'S28'!BW19+'S29'!BW19+'S30'!BW19</f>
        <v>22</v>
      </c>
      <c r="BX19" s="4">
        <f>'S1'!BX19+'S2'!BX19+'S3'!BX19+'S4'!BX19+'S5'!BX19+'S6'!BX19+'S7'!BX19+'S8'!BX19+'S9'!BX19+'S10'!BX19+'S11'!BX19+'S12'!BX19+'S13'!BX19+'S14'!BX19+'S15'!BX19+'S16'!BX19+'S17'!BX19+'S18'!BX19+'S19'!BX19+'S20'!BX19+'S21'!BX19+'S22'!BX19+'S23'!BX19+'S24'!BX19+'S25'!BX19+'S26'!BX19+'S27'!BX19+'S28'!BX19+'S29'!BX19+'S30'!BX19</f>
        <v>21</v>
      </c>
      <c r="BY19" s="4">
        <f>'S1'!BY19+'S2'!BY19+'S3'!BY19+'S4'!BY19+'S5'!BY19+'S6'!BY19+'S7'!BY19+'S8'!BY19+'S9'!BY19+'S10'!BY19+'S11'!BY19+'S12'!BY19+'S13'!BY19+'S14'!BY19+'S15'!BY19+'S16'!BY19+'S17'!BY19+'S18'!BY19+'S19'!BY19+'S20'!BY19+'S21'!BY19+'S22'!BY19+'S23'!BY19+'S24'!BY19+'S25'!BY19+'S26'!BY19+'S27'!BY19+'S28'!BY19+'S29'!BY19+'S30'!BY19</f>
        <v>25</v>
      </c>
      <c r="BZ19" s="4">
        <f>'S1'!BZ19+'S2'!BZ19+'S3'!BZ19+'S4'!BZ19+'S5'!BZ19+'S6'!BZ19+'S7'!BZ19+'S8'!BZ19+'S9'!BZ19+'S10'!BZ19+'S11'!BZ19+'S12'!BZ19+'S13'!BZ19+'S14'!BZ19+'S15'!BZ19+'S16'!BZ19+'S17'!BZ19+'S18'!BZ19+'S19'!BZ19+'S20'!BZ19+'S21'!BZ19+'S22'!BZ19+'S23'!BZ19+'S24'!BZ19+'S25'!BZ19+'S26'!BZ19+'S27'!BZ19+'S28'!BZ19+'S29'!BZ19+'S30'!BZ19</f>
        <v>13</v>
      </c>
      <c r="CA19" s="4">
        <f>'S1'!CA19+'S2'!CA19+'S3'!CA19+'S4'!CA19+'S5'!CA19+'S6'!CA19+'S7'!CA19+'S8'!CA19+'S9'!CA19+'S10'!CA19+'S11'!CA19+'S12'!CA19+'S13'!CA19+'S14'!CA19+'S15'!CA19+'S16'!CA19+'S17'!CA19+'S18'!CA19+'S19'!CA19+'S20'!CA19+'S21'!CA19+'S22'!CA19+'S23'!CA19+'S24'!CA19+'S25'!CA19+'S26'!CA19+'S27'!CA19+'S28'!CA19+'S29'!CA19+'S30'!CA19</f>
        <v>14</v>
      </c>
      <c r="CB19" s="4">
        <f>'S1'!CB19+'S2'!CB19+'S3'!CB19+'S4'!CB19+'S5'!CB19+'S6'!CB19+'S7'!CB19+'S8'!CB19+'S9'!CB19+'S10'!CB19+'S11'!CB19+'S12'!CB19+'S13'!CB19+'S14'!CB19+'S15'!CB19+'S16'!CB19+'S17'!CB19+'S18'!CB19+'S19'!CB19+'S20'!CB19+'S21'!CB19+'S22'!CB19+'S23'!CB19+'S24'!CB19+'S25'!CB19+'S26'!CB19+'S27'!CB19+'S28'!CB19+'S29'!CB19+'S30'!CB19</f>
        <v>5</v>
      </c>
      <c r="CC19" s="4">
        <f>'S1'!CC19+'S2'!CC19+'S3'!CC19+'S4'!CC19+'S5'!CC19+'S6'!CC19+'S7'!CC19+'S8'!CC19+'S9'!CC19+'S10'!CC19+'S11'!CC19+'S12'!CC19+'S13'!CC19+'S14'!CC19+'S15'!CC19+'S16'!CC19+'S17'!CC19+'S18'!CC19+'S19'!CC19+'S20'!CC19+'S21'!CC19+'S22'!CC19+'S23'!CC19+'S24'!CC19+'S25'!CC19+'S26'!CC19+'S27'!CC19+'S28'!CC19+'S29'!CC19+'S30'!CC19</f>
        <v>0</v>
      </c>
      <c r="CD19" s="4">
        <f>'S1'!CD19+'S2'!CD19+'S3'!CD19+'S4'!CD19+'S5'!CD19+'S6'!CD19+'S7'!CD19+'S8'!CD19+'S9'!CD19+'S10'!CD19+'S11'!CD19+'S12'!CD19+'S13'!CD19+'S14'!CD19+'S15'!CD19+'S16'!CD19+'S17'!CD19+'S18'!CD19+'S19'!CD19+'S20'!CD19+'S21'!CD19+'S22'!CD19+'S23'!CD19+'S24'!CD19+'S25'!CD19+'S26'!CD19+'S27'!CD19+'S28'!CD19+'S29'!CD19+'S30'!CD19</f>
        <v>1</v>
      </c>
      <c r="CE19" s="4">
        <f>'S1'!CE19+'S2'!CE19+'S3'!CE19+'S4'!CE19+'S5'!CE19+'S6'!CE19+'S7'!CE19+'S8'!CE19+'S9'!CE19+'S10'!CE19+'S11'!CE19+'S12'!CE19+'S13'!CE19+'S14'!CE19+'S15'!CE19+'S16'!CE19+'S17'!CE19+'S18'!CE19+'S19'!CE19+'S20'!CE19+'S21'!CE19+'S22'!CE19+'S23'!CE19+'S24'!CE19+'S25'!CE19+'S26'!CE19+'S27'!CE19+'S28'!CE19+'S29'!CE19+'S30'!CE19</f>
        <v>1</v>
      </c>
      <c r="CF19" s="4">
        <f>'S1'!CF19+'S2'!CF19+'S3'!CF19+'S4'!CF19+'S5'!CF19+'S6'!CF19+'S7'!CF19+'S8'!CF19+'S9'!CF19+'S10'!CF19+'S11'!CF19+'S12'!CF19+'S13'!CF19+'S14'!CF19+'S15'!CF19+'S16'!CF19+'S17'!CF19+'S18'!CF19+'S19'!CF19+'S20'!CF19+'S21'!CF19+'S22'!CF19+'S23'!CF19+'S24'!CF19+'S25'!CF19+'S26'!CF19+'S27'!CF19+'S28'!CF19+'S29'!CF19+'S30'!CF19</f>
        <v>22</v>
      </c>
      <c r="CG19" s="4">
        <f>'S1'!CG19+'S2'!CG19+'S3'!CG19+'S4'!CG19+'S5'!CG19+'S6'!CG19+'S7'!CG19+'S8'!CG19+'S9'!CG19+'S10'!CG19+'S11'!CG19+'S12'!CG19+'S13'!CG19+'S14'!CG19+'S15'!CG19+'S16'!CG19+'S17'!CG19+'S18'!CG19+'S19'!CG19+'S20'!CG19+'S21'!CG19+'S22'!CG19+'S23'!CG19+'S24'!CG19+'S25'!CG19+'S26'!CG19+'S27'!CG19+'S28'!CG19+'S29'!CG19+'S30'!CG19</f>
        <v>12</v>
      </c>
    </row>
    <row r="20" spans="1:85" x14ac:dyDescent="0.25">
      <c r="A20" s="2">
        <v>19</v>
      </c>
      <c r="B20" s="4">
        <f>'S1'!B20+'S2'!B20+'S3'!B20+'S4'!B20+'S5'!B20+'S6'!B20+'S7'!B20+'S8'!B20+'S9'!B20+'S10'!B20+'S11'!B20+'S12'!B20+'S13'!B20+'S14'!B20+'S15'!B20+'S16'!B20+'S17'!B20+'S18'!B20+'S19'!B20+'S20'!B20+'S21'!B20+'S22'!B20+'S23'!B20+'S24'!B20+'S25'!B20+'S26'!B20+'S27'!B20+'S28'!B20+'S29'!B20+'S30'!B20</f>
        <v>5</v>
      </c>
      <c r="C20" s="4">
        <f>'S1'!C20+'S2'!C20+'S3'!C20+'S4'!C20+'S5'!C20+'S6'!C20+'S7'!C20+'S8'!C20+'S9'!C20+'S10'!C20+'S11'!C20+'S12'!C20+'S13'!C20+'S14'!C20+'S15'!C20+'S16'!C20+'S17'!C20+'S18'!C20+'S19'!C20+'S20'!C20+'S21'!C20+'S22'!C20+'S23'!C20+'S24'!C20+'S25'!C20+'S26'!C20+'S27'!C20+'S28'!C20+'S29'!C20+'S30'!C20</f>
        <v>6</v>
      </c>
      <c r="D20" s="4">
        <f>'S1'!D20+'S2'!D20+'S3'!D20+'S4'!D20+'S5'!D20+'S6'!D20+'S7'!D20+'S8'!D20+'S9'!D20+'S10'!D20+'S11'!D20+'S12'!D20+'S13'!D20+'S14'!D20+'S15'!D20+'S16'!D20+'S17'!D20+'S18'!D20+'S19'!D20+'S20'!D20+'S21'!D20+'S22'!D20+'S23'!D20+'S24'!D20+'S25'!D20+'S26'!D20+'S27'!D20+'S28'!D20+'S29'!D20+'S30'!D20</f>
        <v>6</v>
      </c>
      <c r="E20" s="4">
        <f>'S1'!E20+'S2'!E20+'S3'!E20+'S4'!E20+'S5'!E20+'S6'!E20+'S7'!E20+'S8'!E20+'S9'!E20+'S10'!E20+'S11'!E20+'S12'!E20+'S13'!E20+'S14'!E20+'S15'!E20+'S16'!E20+'S17'!E20+'S18'!E20+'S19'!E20+'S20'!E20+'S21'!E20+'S22'!E20+'S23'!E20+'S24'!E20+'S25'!E20+'S26'!E20+'S27'!E20+'S28'!E20+'S29'!E20+'S30'!E20</f>
        <v>7</v>
      </c>
      <c r="F20" s="4">
        <f>'S1'!F20+'S2'!F20+'S3'!F20+'S4'!F20+'S5'!F20+'S6'!F20+'S7'!F20+'S8'!F20+'S9'!F20+'S10'!F20+'S11'!F20+'S12'!F20+'S13'!F20+'S14'!F20+'S15'!F20+'S16'!F20+'S17'!F20+'S18'!F20+'S19'!F20+'S20'!F20+'S21'!F20+'S22'!F20+'S23'!F20+'S24'!F20+'S25'!F20+'S26'!F20+'S27'!F20+'S28'!F20+'S29'!F20+'S30'!F20</f>
        <v>7</v>
      </c>
      <c r="G20" s="4">
        <f>'S1'!G20+'S2'!G20+'S3'!G20+'S4'!G20+'S5'!G20+'S6'!G20+'S7'!G20+'S8'!G20+'S9'!G20+'S10'!G20+'S11'!G20+'S12'!G20+'S13'!G20+'S14'!G20+'S15'!G20+'S16'!G20+'S17'!G20+'S18'!G20+'S19'!G20+'S20'!G20+'S21'!G20+'S22'!G20+'S23'!G20+'S24'!G20+'S25'!G20+'S26'!G20+'S27'!G20+'S28'!G20+'S29'!G20+'S30'!G20</f>
        <v>6</v>
      </c>
      <c r="H20" s="4">
        <f>'S1'!H20+'S2'!H20+'S3'!H20+'S4'!H20+'S5'!H20+'S6'!H20+'S7'!H20+'S8'!H20+'S9'!H20+'S10'!H20+'S11'!H20+'S12'!H20+'S13'!H20+'S14'!H20+'S15'!H20+'S16'!H20+'S17'!H20+'S18'!H20+'S19'!H20+'S20'!H20+'S21'!H20+'S22'!H20+'S23'!H20+'S24'!H20+'S25'!H20+'S26'!H20+'S27'!H20+'S28'!H20+'S29'!H20+'S30'!H20</f>
        <v>6</v>
      </c>
      <c r="I20" s="4">
        <f>'S1'!I20+'S2'!I20+'S3'!I20+'S4'!I20+'S5'!I20+'S6'!I20+'S7'!I20+'S8'!I20+'S9'!I20+'S10'!I20+'S11'!I20+'S12'!I20+'S13'!I20+'S14'!I20+'S15'!I20+'S16'!I20+'S17'!I20+'S18'!I20+'S19'!I20+'S20'!I20+'S21'!I20+'S22'!I20+'S23'!I20+'S24'!I20+'S25'!I20+'S26'!I20+'S27'!I20+'S28'!I20+'S29'!I20+'S30'!I20</f>
        <v>6</v>
      </c>
      <c r="J20" s="4">
        <f>'S1'!J20+'S2'!J20+'S3'!J20+'S4'!J20+'S5'!J20+'S6'!J20+'S7'!J20+'S8'!J20+'S9'!J20+'S10'!J20+'S11'!J20+'S12'!J20+'S13'!J20+'S14'!J20+'S15'!J20+'S16'!J20+'S17'!J20+'S18'!J20+'S19'!J20+'S20'!J20+'S21'!J20+'S22'!J20+'S23'!J20+'S24'!J20+'S25'!J20+'S26'!J20+'S27'!J20+'S28'!J20+'S29'!J20+'S30'!J20</f>
        <v>8</v>
      </c>
      <c r="K20" s="4">
        <f>'S1'!K20+'S2'!K20+'S3'!K20+'S4'!K20+'S5'!K20+'S6'!K20+'S7'!K20+'S8'!K20+'S9'!K20+'S10'!K20+'S11'!K20+'S12'!K20+'S13'!K20+'S14'!K20+'S15'!K20+'S16'!K20+'S17'!K20+'S18'!K20+'S19'!K20+'S20'!K20+'S21'!K20+'S22'!K20+'S23'!K20+'S24'!K20+'S25'!K20+'S26'!K20+'S27'!K20+'S28'!K20+'S29'!K20+'S30'!K20</f>
        <v>11</v>
      </c>
      <c r="L20" s="4">
        <f>'S1'!L20+'S2'!L20+'S3'!L20+'S4'!L20+'S5'!L20+'S6'!L20+'S7'!L20+'S8'!L20+'S9'!L20+'S10'!L20+'S11'!L20+'S12'!L20+'S13'!L20+'S14'!L20+'S15'!L20+'S16'!L20+'S17'!L20+'S18'!L20+'S19'!L20+'S20'!L20+'S21'!L20+'S22'!L20+'S23'!L20+'S24'!L20+'S25'!L20+'S26'!L20+'S27'!L20+'S28'!L20+'S29'!L20+'S30'!L20</f>
        <v>9</v>
      </c>
      <c r="M20" s="4">
        <f>'S1'!M20+'S2'!M20+'S3'!M20+'S4'!M20+'S5'!M20+'S6'!M20+'S7'!M20+'S8'!M20+'S9'!M20+'S10'!M20+'S11'!M20+'S12'!M20+'S13'!M20+'S14'!M20+'S15'!M20+'S16'!M20+'S17'!M20+'S18'!M20+'S19'!M20+'S20'!M20+'S21'!M20+'S22'!M20+'S23'!M20+'S24'!M20+'S25'!M20+'S26'!M20+'S27'!M20+'S28'!M20+'S29'!M20+'S30'!M20</f>
        <v>6</v>
      </c>
      <c r="N20" s="4">
        <f>'S1'!N20+'S2'!N20+'S3'!N20+'S4'!N20+'S5'!N20+'S6'!N20+'S7'!N20+'S8'!N20+'S9'!N20+'S10'!N20+'S11'!N20+'S12'!N20+'S13'!N20+'S14'!N20+'S15'!N20+'S16'!N20+'S17'!N20+'S18'!N20+'S19'!N20+'S20'!N20+'S21'!N20+'S22'!N20+'S23'!N20+'S24'!N20+'S25'!N20+'S26'!N20+'S27'!N20+'S28'!N20+'S29'!N20+'S30'!N20</f>
        <v>9</v>
      </c>
      <c r="O20" s="4">
        <f>'S1'!O20+'S2'!O20+'S3'!O20+'S4'!O20+'S5'!O20+'S6'!O20+'S7'!O20+'S8'!O20+'S9'!O20+'S10'!O20+'S11'!O20+'S12'!O20+'S13'!O20+'S14'!O20+'S15'!O20+'S16'!O20+'S17'!O20+'S18'!O20+'S19'!O20+'S20'!O20+'S21'!O20+'S22'!O20+'S23'!O20+'S24'!O20+'S25'!O20+'S26'!O20+'S27'!O20+'S28'!O20+'S29'!O20+'S30'!O20</f>
        <v>9</v>
      </c>
      <c r="P20" s="4">
        <f>'S1'!P20+'S2'!P20+'S3'!P20+'S4'!P20+'S5'!P20+'S6'!P20+'S7'!P20+'S8'!P20+'S9'!P20+'S10'!P20+'S11'!P20+'S12'!P20+'S13'!P20+'S14'!P20+'S15'!P20+'S16'!P20+'S17'!P20+'S18'!P20+'S19'!P20+'S20'!P20+'S21'!P20+'S22'!P20+'S23'!P20+'S24'!P20+'S25'!P20+'S26'!P20+'S27'!P20+'S28'!P20+'S29'!P20+'S30'!P20</f>
        <v>13</v>
      </c>
      <c r="Q20" s="4">
        <f>'S1'!Q20+'S2'!Q20+'S3'!Q20+'S4'!Q20+'S5'!Q20+'S6'!Q20+'S7'!Q20+'S8'!Q20+'S9'!Q20+'S10'!Q20+'S11'!Q20+'S12'!Q20+'S13'!Q20+'S14'!Q20+'S15'!Q20+'S16'!Q20+'S17'!Q20+'S18'!Q20+'S19'!Q20+'S20'!Q20+'S21'!Q20+'S22'!Q20+'S23'!Q20+'S24'!Q20+'S25'!Q20+'S26'!Q20+'S27'!Q20+'S28'!Q20+'S29'!Q20+'S30'!Q20</f>
        <v>13</v>
      </c>
      <c r="R20" s="4">
        <f>'S1'!R20+'S2'!R20+'S3'!R20+'S4'!R20+'S5'!R20+'S6'!R20+'S7'!R20+'S8'!R20+'S9'!R20+'S10'!R20+'S11'!R20+'S12'!R20+'S13'!R20+'S14'!R20+'S15'!R20+'S16'!R20+'S17'!R20+'S18'!R20+'S19'!R20+'S20'!R20+'S21'!R20+'S22'!R20+'S23'!R20+'S24'!R20+'S25'!R20+'S26'!R20+'S27'!R20+'S28'!R20+'S29'!R20+'S30'!R20</f>
        <v>8</v>
      </c>
      <c r="S20" s="4">
        <f>'S1'!S20+'S2'!S20+'S3'!S20+'S4'!S20+'S5'!S20+'S6'!S20+'S7'!S20+'S8'!S20+'S9'!S20+'S10'!S20+'S11'!S20+'S12'!S20+'S13'!S20+'S14'!S20+'S15'!S20+'S16'!S20+'S17'!S20+'S18'!S20+'S19'!S20+'S20'!S20+'S21'!S20+'S22'!S20+'S23'!S20+'S24'!S20+'S25'!S20+'S26'!S20+'S27'!S20+'S28'!S20+'S29'!S20+'S30'!S20</f>
        <v>4</v>
      </c>
      <c r="T20" s="3">
        <f>'S1'!T20+'S2'!T20+'S3'!T20+'S4'!T20+'S5'!T20+'S6'!T20+'S7'!T20+'S8'!T20+'S9'!T20+'S10'!T20+'S11'!T20+'S12'!T20+'S13'!T20+'S14'!T20+'S15'!T20+'S16'!T20+'S17'!T20+'S18'!T20+'S19'!T20+'S20'!T20+'S21'!T20+'S22'!T20+'S23'!T20+'S24'!T20+'S25'!T20+'S26'!T20+'S27'!T20+'S28'!T20+'S29'!T20+'S30'!T20</f>
        <v>0</v>
      </c>
      <c r="U20" s="4">
        <f>'S1'!U20+'S2'!U20+'S3'!U20+'S4'!U20+'S5'!U20+'S6'!U20+'S7'!U20+'S8'!U20+'S9'!U20+'S10'!U20+'S11'!U20+'S12'!U20+'S13'!U20+'S14'!U20+'S15'!U20+'S16'!U20+'S17'!U20+'S18'!U20+'S19'!U20+'S20'!U20+'S21'!U20+'S22'!U20+'S23'!U20+'S24'!U20+'S25'!U20+'S26'!U20+'S27'!U20+'S28'!U20+'S29'!U20+'S30'!U20</f>
        <v>7</v>
      </c>
      <c r="V20" s="4">
        <f>'S1'!V20+'S2'!V20+'S3'!V20+'S4'!V20+'S5'!V20+'S6'!V20+'S7'!V20+'S8'!V20+'S9'!V20+'S10'!V20+'S11'!V20+'S12'!V20+'S13'!V20+'S14'!V20+'S15'!V20+'S16'!V20+'S17'!V20+'S18'!V20+'S19'!V20+'S20'!V20+'S21'!V20+'S22'!V20+'S23'!V20+'S24'!V20+'S25'!V20+'S26'!V20+'S27'!V20+'S28'!V20+'S29'!V20+'S30'!V20</f>
        <v>9</v>
      </c>
      <c r="W20" s="4">
        <f>'S1'!W20+'S2'!W20+'S3'!W20+'S4'!W20+'S5'!W20+'S6'!W20+'S7'!W20+'S8'!W20+'S9'!W20+'S10'!W20+'S11'!W20+'S12'!W20+'S13'!W20+'S14'!W20+'S15'!W20+'S16'!W20+'S17'!W20+'S18'!W20+'S19'!W20+'S20'!W20+'S21'!W20+'S22'!W20+'S23'!W20+'S24'!W20+'S25'!W20+'S26'!W20+'S27'!W20+'S28'!W20+'S29'!W20+'S30'!W20</f>
        <v>20</v>
      </c>
      <c r="X20" s="4">
        <f>'S1'!X20+'S2'!X20+'S3'!X20+'S4'!X20+'S5'!X20+'S6'!X20+'S7'!X20+'S8'!X20+'S9'!X20+'S10'!X20+'S11'!X20+'S12'!X20+'S13'!X20+'S14'!X20+'S15'!X20+'S16'!X20+'S17'!X20+'S18'!X20+'S19'!X20+'S20'!X20+'S21'!X20+'S22'!X20+'S23'!X20+'S24'!X20+'S25'!X20+'S26'!X20+'S27'!X20+'S28'!X20+'S29'!X20+'S30'!X20</f>
        <v>6</v>
      </c>
      <c r="Y20" s="4">
        <f>'S1'!Y20+'S2'!Y20+'S3'!Y20+'S4'!Y20+'S5'!Y20+'S6'!Y20+'S7'!Y20+'S8'!Y20+'S9'!Y20+'S10'!Y20+'S11'!Y20+'S12'!Y20+'S13'!Y20+'S14'!Y20+'S15'!Y20+'S16'!Y20+'S17'!Y20+'S18'!Y20+'S19'!Y20+'S20'!Y20+'S21'!Y20+'S22'!Y20+'S23'!Y20+'S24'!Y20+'S25'!Y20+'S26'!Y20+'S27'!Y20+'S28'!Y20+'S29'!Y20+'S30'!Y20</f>
        <v>13</v>
      </c>
      <c r="Z20" s="4">
        <f>'S1'!Z20+'S2'!Z20+'S3'!Z20+'S4'!Z20+'S5'!Z20+'S6'!Z20+'S7'!Z20+'S8'!Z20+'S9'!Z20+'S10'!Z20+'S11'!Z20+'S12'!Z20+'S13'!Z20+'S14'!Z20+'S15'!Z20+'S16'!Z20+'S17'!Z20+'S18'!Z20+'S19'!Z20+'S20'!Z20+'S21'!Z20+'S22'!Z20+'S23'!Z20+'S24'!Z20+'S25'!Z20+'S26'!Z20+'S27'!Z20+'S28'!Z20+'S29'!Z20+'S30'!Z20</f>
        <v>13</v>
      </c>
      <c r="AA20" s="4">
        <f>'S1'!AA20+'S2'!AA20+'S3'!AA20+'S4'!AA20+'S5'!AA20+'S6'!AA20+'S7'!AA20+'S8'!AA20+'S9'!AA20+'S10'!AA20+'S11'!AA20+'S12'!AA20+'S13'!AA20+'S14'!AA20+'S15'!AA20+'S16'!AA20+'S17'!AA20+'S18'!AA20+'S19'!AA20+'S20'!AA20+'S21'!AA20+'S22'!AA20+'S23'!AA20+'S24'!AA20+'S25'!AA20+'S26'!AA20+'S27'!AA20+'S28'!AA20+'S29'!AA20+'S30'!AA20</f>
        <v>9</v>
      </c>
      <c r="AB20" s="4">
        <f>'S1'!AB20+'S2'!AB20+'S3'!AB20+'S4'!AB20+'S5'!AB20+'S6'!AB20+'S7'!AB20+'S8'!AB20+'S9'!AB20+'S10'!AB20+'S11'!AB20+'S12'!AB20+'S13'!AB20+'S14'!AB20+'S15'!AB20+'S16'!AB20+'S17'!AB20+'S18'!AB20+'S19'!AB20+'S20'!AB20+'S21'!AB20+'S22'!AB20+'S23'!AB20+'S24'!AB20+'S25'!AB20+'S26'!AB20+'S27'!AB20+'S28'!AB20+'S29'!AB20+'S30'!AB20</f>
        <v>8</v>
      </c>
      <c r="AC20" s="4">
        <f>'S1'!AC20+'S2'!AC20+'S3'!AC20+'S4'!AC20+'S5'!AC20+'S6'!AC20+'S7'!AC20+'S8'!AC20+'S9'!AC20+'S10'!AC20+'S11'!AC20+'S12'!AC20+'S13'!AC20+'S14'!AC20+'S15'!AC20+'S16'!AC20+'S17'!AC20+'S18'!AC20+'S19'!AC20+'S20'!AC20+'S21'!AC20+'S22'!AC20+'S23'!AC20+'S24'!AC20+'S25'!AC20+'S26'!AC20+'S27'!AC20+'S28'!AC20+'S29'!AC20+'S30'!AC20</f>
        <v>10</v>
      </c>
      <c r="AD20" s="4">
        <f>'S1'!AD20+'S2'!AD20+'S3'!AD20+'S4'!AD20+'S5'!AD20+'S6'!AD20+'S7'!AD20+'S8'!AD20+'S9'!AD20+'S10'!AD20+'S11'!AD20+'S12'!AD20+'S13'!AD20+'S14'!AD20+'S15'!AD20+'S16'!AD20+'S17'!AD20+'S18'!AD20+'S19'!AD20+'S20'!AD20+'S21'!AD20+'S22'!AD20+'S23'!AD20+'S24'!AD20+'S25'!AD20+'S26'!AD20+'S27'!AD20+'S28'!AD20+'S29'!AD20+'S30'!AD20</f>
        <v>11</v>
      </c>
      <c r="AE20" s="4">
        <f>'S1'!AE20+'S2'!AE20+'S3'!AE20+'S4'!AE20+'S5'!AE20+'S6'!AE20+'S7'!AE20+'S8'!AE20+'S9'!AE20+'S10'!AE20+'S11'!AE20+'S12'!AE20+'S13'!AE20+'S14'!AE20+'S15'!AE20+'S16'!AE20+'S17'!AE20+'S18'!AE20+'S19'!AE20+'S20'!AE20+'S21'!AE20+'S22'!AE20+'S23'!AE20+'S24'!AE20+'S25'!AE20+'S26'!AE20+'S27'!AE20+'S28'!AE20+'S29'!AE20+'S30'!AE20</f>
        <v>13</v>
      </c>
      <c r="AF20" s="4">
        <f>'S1'!AF20+'S2'!AF20+'S3'!AF20+'S4'!AF20+'S5'!AF20+'S6'!AF20+'S7'!AF20+'S8'!AF20+'S9'!AF20+'S10'!AF20+'S11'!AF20+'S12'!AF20+'S13'!AF20+'S14'!AF20+'S15'!AF20+'S16'!AF20+'S17'!AF20+'S18'!AF20+'S19'!AF20+'S20'!AF20+'S21'!AF20+'S22'!AF20+'S23'!AF20+'S24'!AF20+'S25'!AF20+'S26'!AF20+'S27'!AF20+'S28'!AF20+'S29'!AF20+'S30'!AF20</f>
        <v>8</v>
      </c>
      <c r="AG20" s="4">
        <f>'S1'!AG20+'S2'!AG20+'S3'!AG20+'S4'!AG20+'S5'!AG20+'S6'!AG20+'S7'!AG20+'S8'!AG20+'S9'!AG20+'S10'!AG20+'S11'!AG20+'S12'!AG20+'S13'!AG20+'S14'!AG20+'S15'!AG20+'S16'!AG20+'S17'!AG20+'S18'!AG20+'S19'!AG20+'S20'!AG20+'S21'!AG20+'S22'!AG20+'S23'!AG20+'S24'!AG20+'S25'!AG20+'S26'!AG20+'S27'!AG20+'S28'!AG20+'S29'!AG20+'S30'!AG20</f>
        <v>7</v>
      </c>
      <c r="AH20" s="4">
        <f>'S1'!AH20+'S2'!AH20+'S3'!AH20+'S4'!AH20+'S5'!AH20+'S6'!AH20+'S7'!AH20+'S8'!AH20+'S9'!AH20+'S10'!AH20+'S11'!AH20+'S12'!AH20+'S13'!AH20+'S14'!AH20+'S15'!AH20+'S16'!AH20+'S17'!AH20+'S18'!AH20+'S19'!AH20+'S20'!AH20+'S21'!AH20+'S22'!AH20+'S23'!AH20+'S24'!AH20+'S25'!AH20+'S26'!AH20+'S27'!AH20+'S28'!AH20+'S29'!AH20+'S30'!AH20</f>
        <v>5</v>
      </c>
      <c r="AI20" s="4">
        <f>'S1'!AI20+'S2'!AI20+'S3'!AI20+'S4'!AI20+'S5'!AI20+'S6'!AI20+'S7'!AI20+'S8'!AI20+'S9'!AI20+'S10'!AI20+'S11'!AI20+'S12'!AI20+'S13'!AI20+'S14'!AI20+'S15'!AI20+'S16'!AI20+'S17'!AI20+'S18'!AI20+'S19'!AI20+'S20'!AI20+'S21'!AI20+'S22'!AI20+'S23'!AI20+'S24'!AI20+'S25'!AI20+'S26'!AI20+'S27'!AI20+'S28'!AI20+'S29'!AI20+'S30'!AI20</f>
        <v>10</v>
      </c>
      <c r="AJ20" s="4">
        <f>'S1'!AJ20+'S2'!AJ20+'S3'!AJ20+'S4'!AJ20+'S5'!AJ20+'S6'!AJ20+'S7'!AJ20+'S8'!AJ20+'S9'!AJ20+'S10'!AJ20+'S11'!AJ20+'S12'!AJ20+'S13'!AJ20+'S14'!AJ20+'S15'!AJ20+'S16'!AJ20+'S17'!AJ20+'S18'!AJ20+'S19'!AJ20+'S20'!AJ20+'S21'!AJ20+'S22'!AJ20+'S23'!AJ20+'S24'!AJ20+'S25'!AJ20+'S26'!AJ20+'S27'!AJ20+'S28'!AJ20+'S29'!AJ20+'S30'!AJ20</f>
        <v>6</v>
      </c>
      <c r="AK20" s="4">
        <f>'S1'!AK20+'S2'!AK20+'S3'!AK20+'S4'!AK20+'S5'!AK20+'S6'!AK20+'S7'!AK20+'S8'!AK20+'S9'!AK20+'S10'!AK20+'S11'!AK20+'S12'!AK20+'S13'!AK20+'S14'!AK20+'S15'!AK20+'S16'!AK20+'S17'!AK20+'S18'!AK20+'S19'!AK20+'S20'!AK20+'S21'!AK20+'S22'!AK20+'S23'!AK20+'S24'!AK20+'S25'!AK20+'S26'!AK20+'S27'!AK20+'S28'!AK20+'S29'!AK20+'S30'!AK20</f>
        <v>7</v>
      </c>
      <c r="AL20" s="4">
        <f>'S1'!AL20+'S2'!AL20+'S3'!AL20+'S4'!AL20+'S5'!AL20+'S6'!AL20+'S7'!AL20+'S8'!AL20+'S9'!AL20+'S10'!AL20+'S11'!AL20+'S12'!AL20+'S13'!AL20+'S14'!AL20+'S15'!AL20+'S16'!AL20+'S17'!AL20+'S18'!AL20+'S19'!AL20+'S20'!AL20+'S21'!AL20+'S22'!AL20+'S23'!AL20+'S24'!AL20+'S25'!AL20+'S26'!AL20+'S27'!AL20+'S28'!AL20+'S29'!AL20+'S30'!AL20</f>
        <v>12</v>
      </c>
      <c r="AM20" s="4">
        <f>'S1'!AM20+'S2'!AM20+'S3'!AM20+'S4'!AM20+'S5'!AM20+'S6'!AM20+'S7'!AM20+'S8'!AM20+'S9'!AM20+'S10'!AM20+'S11'!AM20+'S12'!AM20+'S13'!AM20+'S14'!AM20+'S15'!AM20+'S16'!AM20+'S17'!AM20+'S18'!AM20+'S19'!AM20+'S20'!AM20+'S21'!AM20+'S22'!AM20+'S23'!AM20+'S24'!AM20+'S25'!AM20+'S26'!AM20+'S27'!AM20+'S28'!AM20+'S29'!AM20+'S30'!AM20</f>
        <v>6</v>
      </c>
      <c r="AN20" s="4">
        <f>'S1'!AN20+'S2'!AN20+'S3'!AN20+'S4'!AN20+'S5'!AN20+'S6'!AN20+'S7'!AN20+'S8'!AN20+'S9'!AN20+'S10'!AN20+'S11'!AN20+'S12'!AN20+'S13'!AN20+'S14'!AN20+'S15'!AN20+'S16'!AN20+'S17'!AN20+'S18'!AN20+'S19'!AN20+'S20'!AN20+'S21'!AN20+'S22'!AN20+'S23'!AN20+'S24'!AN20+'S25'!AN20+'S26'!AN20+'S27'!AN20+'S28'!AN20+'S29'!AN20+'S30'!AN20</f>
        <v>5</v>
      </c>
      <c r="AO20" s="4">
        <f>'S1'!AO20+'S2'!AO20+'S3'!AO20+'S4'!AO20+'S5'!AO20+'S6'!AO20+'S7'!AO20+'S8'!AO20+'S9'!AO20+'S10'!AO20+'S11'!AO20+'S12'!AO20+'S13'!AO20+'S14'!AO20+'S15'!AO20+'S16'!AO20+'S17'!AO20+'S18'!AO20+'S19'!AO20+'S20'!AO20+'S21'!AO20+'S22'!AO20+'S23'!AO20+'S24'!AO20+'S25'!AO20+'S26'!AO20+'S27'!AO20+'S28'!AO20+'S29'!AO20+'S30'!AO20</f>
        <v>8</v>
      </c>
      <c r="AP20" s="4">
        <f>'S1'!AP20+'S2'!AP20+'S3'!AP20+'S4'!AP20+'S5'!AP20+'S6'!AP20+'S7'!AP20+'S8'!AP20+'S9'!AP20+'S10'!AP20+'S11'!AP20+'S12'!AP20+'S13'!AP20+'S14'!AP20+'S15'!AP20+'S16'!AP20+'S17'!AP20+'S18'!AP20+'S19'!AP20+'S20'!AP20+'S21'!AP20+'S22'!AP20+'S23'!AP20+'S24'!AP20+'S25'!AP20+'S26'!AP20+'S27'!AP20+'S28'!AP20+'S29'!AP20+'S30'!AP20</f>
        <v>11</v>
      </c>
      <c r="AQ20" s="4">
        <f>'S1'!AQ20+'S2'!AQ20+'S3'!AQ20+'S4'!AQ20+'S5'!AQ20+'S6'!AQ20+'S7'!AQ20+'S8'!AQ20+'S9'!AQ20+'S10'!AQ20+'S11'!AQ20+'S12'!AQ20+'S13'!AQ20+'S14'!AQ20+'S15'!AQ20+'S16'!AQ20+'S17'!AQ20+'S18'!AQ20+'S19'!AQ20+'S20'!AQ20+'S21'!AQ20+'S22'!AQ20+'S23'!AQ20+'S24'!AQ20+'S25'!AQ20+'S26'!AQ20+'S27'!AQ20+'S28'!AQ20+'S29'!AQ20+'S30'!AQ20</f>
        <v>3</v>
      </c>
      <c r="AR20" s="4">
        <f>'S1'!AR20+'S2'!AR20+'S3'!AR20+'S4'!AR20+'S5'!AR20+'S6'!AR20+'S7'!AR20+'S8'!AR20+'S9'!AR20+'S10'!AR20+'S11'!AR20+'S12'!AR20+'S13'!AR20+'S14'!AR20+'S15'!AR20+'S16'!AR20+'S17'!AR20+'S18'!AR20+'S19'!AR20+'S20'!AR20+'S21'!AR20+'S22'!AR20+'S23'!AR20+'S24'!AR20+'S25'!AR20+'S26'!AR20+'S27'!AR20+'S28'!AR20+'S29'!AR20+'S30'!AR20</f>
        <v>10</v>
      </c>
      <c r="AS20" s="4">
        <f>'S1'!AS20+'S2'!AS20+'S3'!AS20+'S4'!AS20+'S5'!AS20+'S6'!AS20+'S7'!AS20+'S8'!AS20+'S9'!AS20+'S10'!AS20+'S11'!AS20+'S12'!AS20+'S13'!AS20+'S14'!AS20+'S15'!AS20+'S16'!AS20+'S17'!AS20+'S18'!AS20+'S19'!AS20+'S20'!AS20+'S21'!AS20+'S22'!AS20+'S23'!AS20+'S24'!AS20+'S25'!AS20+'S26'!AS20+'S27'!AS20+'S28'!AS20+'S29'!AS20+'S30'!AS20</f>
        <v>16</v>
      </c>
      <c r="AT20" s="4">
        <f>'S1'!AT20+'S2'!AT20+'S3'!AT20+'S4'!AT20+'S5'!AT20+'S6'!AT20+'S7'!AT20+'S8'!AT20+'S9'!AT20+'S10'!AT20+'S11'!AT20+'S12'!AT20+'S13'!AT20+'S14'!AT20+'S15'!AT20+'S16'!AT20+'S17'!AT20+'S18'!AT20+'S19'!AT20+'S20'!AT20+'S21'!AT20+'S22'!AT20+'S23'!AT20+'S24'!AT20+'S25'!AT20+'S26'!AT20+'S27'!AT20+'S28'!AT20+'S29'!AT20+'S30'!AT20</f>
        <v>6</v>
      </c>
      <c r="AU20" s="4">
        <f>'S1'!AU20+'S2'!AU20+'S3'!AU20+'S4'!AU20+'S5'!AU20+'S6'!AU20+'S7'!AU20+'S8'!AU20+'S9'!AU20+'S10'!AU20+'S11'!AU20+'S12'!AU20+'S13'!AU20+'S14'!AU20+'S15'!AU20+'S16'!AU20+'S17'!AU20+'S18'!AU20+'S19'!AU20+'S20'!AU20+'S21'!AU20+'S22'!AU20+'S23'!AU20+'S24'!AU20+'S25'!AU20+'S26'!AU20+'S27'!AU20+'S28'!AU20+'S29'!AU20+'S30'!AU20</f>
        <v>6</v>
      </c>
      <c r="AV20" s="4">
        <f>'S1'!AV20+'S2'!AV20+'S3'!AV20+'S4'!AV20+'S5'!AV20+'S6'!AV20+'S7'!AV20+'S8'!AV20+'S9'!AV20+'S10'!AV20+'S11'!AV20+'S12'!AV20+'S13'!AV20+'S14'!AV20+'S15'!AV20+'S16'!AV20+'S17'!AV20+'S18'!AV20+'S19'!AV20+'S20'!AV20+'S21'!AV20+'S22'!AV20+'S23'!AV20+'S24'!AV20+'S25'!AV20+'S26'!AV20+'S27'!AV20+'S28'!AV20+'S29'!AV20+'S30'!AV20</f>
        <v>10</v>
      </c>
      <c r="AW20" s="4">
        <f>'S1'!AW20+'S2'!AW20+'S3'!AW20+'S4'!AW20+'S5'!AW20+'S6'!AW20+'S7'!AW20+'S8'!AW20+'S9'!AW20+'S10'!AW20+'S11'!AW20+'S12'!AW20+'S13'!AW20+'S14'!AW20+'S15'!AW20+'S16'!AW20+'S17'!AW20+'S18'!AW20+'S19'!AW20+'S20'!AW20+'S21'!AW20+'S22'!AW20+'S23'!AW20+'S24'!AW20+'S25'!AW20+'S26'!AW20+'S27'!AW20+'S28'!AW20+'S29'!AW20+'S30'!AW20</f>
        <v>14</v>
      </c>
      <c r="AX20" s="4">
        <f>'S1'!AX20+'S2'!AX20+'S3'!AX20+'S4'!AX20+'S5'!AX20+'S6'!AX20+'S7'!AX20+'S8'!AX20+'S9'!AX20+'S10'!AX20+'S11'!AX20+'S12'!AX20+'S13'!AX20+'S14'!AX20+'S15'!AX20+'S16'!AX20+'S17'!AX20+'S18'!AX20+'S19'!AX20+'S20'!AX20+'S21'!AX20+'S22'!AX20+'S23'!AX20+'S24'!AX20+'S25'!AX20+'S26'!AX20+'S27'!AX20+'S28'!AX20+'S29'!AX20+'S30'!AX20</f>
        <v>8</v>
      </c>
      <c r="AY20" s="4">
        <f>'S1'!AY20+'S2'!AY20+'S3'!AY20+'S4'!AY20+'S5'!AY20+'S6'!AY20+'S7'!AY20+'S8'!AY20+'S9'!AY20+'S10'!AY20+'S11'!AY20+'S12'!AY20+'S13'!AY20+'S14'!AY20+'S15'!AY20+'S16'!AY20+'S17'!AY20+'S18'!AY20+'S19'!AY20+'S20'!AY20+'S21'!AY20+'S22'!AY20+'S23'!AY20+'S24'!AY20+'S25'!AY20+'S26'!AY20+'S27'!AY20+'S28'!AY20+'S29'!AY20+'S30'!AY20</f>
        <v>1</v>
      </c>
      <c r="AZ20" s="4">
        <f>'S1'!AZ20+'S2'!AZ20+'S3'!AZ20+'S4'!AZ20+'S5'!AZ20+'S6'!AZ20+'S7'!AZ20+'S8'!AZ20+'S9'!AZ20+'S10'!AZ20+'S11'!AZ20+'S12'!AZ20+'S13'!AZ20+'S14'!AZ20+'S15'!AZ20+'S16'!AZ20+'S17'!AZ20+'S18'!AZ20+'S19'!AZ20+'S20'!AZ20+'S21'!AZ20+'S22'!AZ20+'S23'!AZ20+'S24'!AZ20+'S25'!AZ20+'S26'!AZ20+'S27'!AZ20+'S28'!AZ20+'S29'!AZ20+'S30'!AZ20</f>
        <v>10</v>
      </c>
      <c r="BA20" s="4">
        <f>'S1'!BA20+'S2'!BA20+'S3'!BA20+'S4'!BA20+'S5'!BA20+'S6'!BA20+'S7'!BA20+'S8'!BA20+'S9'!BA20+'S10'!BA20+'S11'!BA20+'S12'!BA20+'S13'!BA20+'S14'!BA20+'S15'!BA20+'S16'!BA20+'S17'!BA20+'S18'!BA20+'S19'!BA20+'S20'!BA20+'S21'!BA20+'S22'!BA20+'S23'!BA20+'S24'!BA20+'S25'!BA20+'S26'!BA20+'S27'!BA20+'S28'!BA20+'S29'!BA20+'S30'!BA20</f>
        <v>2</v>
      </c>
      <c r="BB20" s="4">
        <f>'S1'!BB20+'S2'!BB20+'S3'!BB20+'S4'!BB20+'S5'!BB20+'S6'!BB20+'S7'!BB20+'S8'!BB20+'S9'!BB20+'S10'!BB20+'S11'!BB20+'S12'!BB20+'S13'!BB20+'S14'!BB20+'S15'!BB20+'S16'!BB20+'S17'!BB20+'S18'!BB20+'S19'!BB20+'S20'!BB20+'S21'!BB20+'S22'!BB20+'S23'!BB20+'S24'!BB20+'S25'!BB20+'S26'!BB20+'S27'!BB20+'S28'!BB20+'S29'!BB20+'S30'!BB20</f>
        <v>12</v>
      </c>
      <c r="BC20" s="4">
        <f>'S1'!BC20+'S2'!BC20+'S3'!BC20+'S4'!BC20+'S5'!BC20+'S6'!BC20+'S7'!BC20+'S8'!BC20+'S9'!BC20+'S10'!BC20+'S11'!BC20+'S12'!BC20+'S13'!BC20+'S14'!BC20+'S15'!BC20+'S16'!BC20+'S17'!BC20+'S18'!BC20+'S19'!BC20+'S20'!BC20+'S21'!BC20+'S22'!BC20+'S23'!BC20+'S24'!BC20+'S25'!BC20+'S26'!BC20+'S27'!BC20+'S28'!BC20+'S29'!BC20+'S30'!BC20</f>
        <v>2</v>
      </c>
      <c r="BD20" s="4">
        <f>'S1'!BD20+'S2'!BD20+'S3'!BD20+'S4'!BD20+'S5'!BD20+'S6'!BD20+'S7'!BD20+'S8'!BD20+'S9'!BD20+'S10'!BD20+'S11'!BD20+'S12'!BD20+'S13'!BD20+'S14'!BD20+'S15'!BD20+'S16'!BD20+'S17'!BD20+'S18'!BD20+'S19'!BD20+'S20'!BD20+'S21'!BD20+'S22'!BD20+'S23'!BD20+'S24'!BD20+'S25'!BD20+'S26'!BD20+'S27'!BD20+'S28'!BD20+'S29'!BD20+'S30'!BD20</f>
        <v>7</v>
      </c>
      <c r="BE20" s="4">
        <f>'S1'!BE20+'S2'!BE20+'S3'!BE20+'S4'!BE20+'S5'!BE20+'S6'!BE20+'S7'!BE20+'S8'!BE20+'S9'!BE20+'S10'!BE20+'S11'!BE20+'S12'!BE20+'S13'!BE20+'S14'!BE20+'S15'!BE20+'S16'!BE20+'S17'!BE20+'S18'!BE20+'S19'!BE20+'S20'!BE20+'S21'!BE20+'S22'!BE20+'S23'!BE20+'S24'!BE20+'S25'!BE20+'S26'!BE20+'S27'!BE20+'S28'!BE20+'S29'!BE20+'S30'!BE20</f>
        <v>11</v>
      </c>
      <c r="BF20" s="4">
        <f>'S1'!BF20+'S2'!BF20+'S3'!BF20+'S4'!BF20+'S5'!BF20+'S6'!BF20+'S7'!BF20+'S8'!BF20+'S9'!BF20+'S10'!BF20+'S11'!BF20+'S12'!BF20+'S13'!BF20+'S14'!BF20+'S15'!BF20+'S16'!BF20+'S17'!BF20+'S18'!BF20+'S19'!BF20+'S20'!BF20+'S21'!BF20+'S22'!BF20+'S23'!BF20+'S24'!BF20+'S25'!BF20+'S26'!BF20+'S27'!BF20+'S28'!BF20+'S29'!BF20+'S30'!BF20</f>
        <v>2</v>
      </c>
      <c r="BG20" s="4">
        <f>'S1'!BG20+'S2'!BG20+'S3'!BG20+'S4'!BG20+'S5'!BG20+'S6'!BG20+'S7'!BG20+'S8'!BG20+'S9'!BG20+'S10'!BG20+'S11'!BG20+'S12'!BG20+'S13'!BG20+'S14'!BG20+'S15'!BG20+'S16'!BG20+'S17'!BG20+'S18'!BG20+'S19'!BG20+'S20'!BG20+'S21'!BG20+'S22'!BG20+'S23'!BG20+'S24'!BG20+'S25'!BG20+'S26'!BG20+'S27'!BG20+'S28'!BG20+'S29'!BG20+'S30'!BG20</f>
        <v>7</v>
      </c>
      <c r="BH20" s="4">
        <f>'S1'!BH20+'S2'!BH20+'S3'!BH20+'S4'!BH20+'S5'!BH20+'S6'!BH20+'S7'!BH20+'S8'!BH20+'S9'!BH20+'S10'!BH20+'S11'!BH20+'S12'!BH20+'S13'!BH20+'S14'!BH20+'S15'!BH20+'S16'!BH20+'S17'!BH20+'S18'!BH20+'S19'!BH20+'S20'!BH20+'S21'!BH20+'S22'!BH20+'S23'!BH20+'S24'!BH20+'S25'!BH20+'S26'!BH20+'S27'!BH20+'S28'!BH20+'S29'!BH20+'S30'!BH20</f>
        <v>13</v>
      </c>
      <c r="BI20" s="4">
        <f>'S1'!BI20+'S2'!BI20+'S3'!BI20+'S4'!BI20+'S5'!BI20+'S6'!BI20+'S7'!BI20+'S8'!BI20+'S9'!BI20+'S10'!BI20+'S11'!BI20+'S12'!BI20+'S13'!BI20+'S14'!BI20+'S15'!BI20+'S16'!BI20+'S17'!BI20+'S18'!BI20+'S19'!BI20+'S20'!BI20+'S21'!BI20+'S22'!BI20+'S23'!BI20+'S24'!BI20+'S25'!BI20+'S26'!BI20+'S27'!BI20+'S28'!BI20+'S29'!BI20+'S30'!BI20</f>
        <v>4</v>
      </c>
      <c r="BJ20" s="4">
        <f>'S1'!BJ20+'S2'!BJ20+'S3'!BJ20+'S4'!BJ20+'S5'!BJ20+'S6'!BJ20+'S7'!BJ20+'S8'!BJ20+'S9'!BJ20+'S10'!BJ20+'S11'!BJ20+'S12'!BJ20+'S13'!BJ20+'S14'!BJ20+'S15'!BJ20+'S16'!BJ20+'S17'!BJ20+'S18'!BJ20+'S19'!BJ20+'S20'!BJ20+'S21'!BJ20+'S22'!BJ20+'S23'!BJ20+'S24'!BJ20+'S25'!BJ20+'S26'!BJ20+'S27'!BJ20+'S28'!BJ20+'S29'!BJ20+'S30'!BJ20</f>
        <v>11</v>
      </c>
      <c r="BK20" s="4">
        <f>'S1'!BK20+'S2'!BK20+'S3'!BK20+'S4'!BK20+'S5'!BK20+'S6'!BK20+'S7'!BK20+'S8'!BK20+'S9'!BK20+'S10'!BK20+'S11'!BK20+'S12'!BK20+'S13'!BK20+'S14'!BK20+'S15'!BK20+'S16'!BK20+'S17'!BK20+'S18'!BK20+'S19'!BK20+'S20'!BK20+'S21'!BK20+'S22'!BK20+'S23'!BK20+'S24'!BK20+'S25'!BK20+'S26'!BK20+'S27'!BK20+'S28'!BK20+'S29'!BK20+'S30'!BK20</f>
        <v>3</v>
      </c>
      <c r="BL20" s="4">
        <f>'S1'!BL20+'S2'!BL20+'S3'!BL20+'S4'!BL20+'S5'!BL20+'S6'!BL20+'S7'!BL20+'S8'!BL20+'S9'!BL20+'S10'!BL20+'S11'!BL20+'S12'!BL20+'S13'!BL20+'S14'!BL20+'S15'!BL20+'S16'!BL20+'S17'!BL20+'S18'!BL20+'S19'!BL20+'S20'!BL20+'S21'!BL20+'S22'!BL20+'S23'!BL20+'S24'!BL20+'S25'!BL20+'S26'!BL20+'S27'!BL20+'S28'!BL20+'S29'!BL20+'S30'!BL20</f>
        <v>4</v>
      </c>
      <c r="BM20" s="4">
        <f>'S1'!BM20+'S2'!BM20+'S3'!BM20+'S4'!BM20+'S5'!BM20+'S6'!BM20+'S7'!BM20+'S8'!BM20+'S9'!BM20+'S10'!BM20+'S11'!BM20+'S12'!BM20+'S13'!BM20+'S14'!BM20+'S15'!BM20+'S16'!BM20+'S17'!BM20+'S18'!BM20+'S19'!BM20+'S20'!BM20+'S21'!BM20+'S22'!BM20+'S23'!BM20+'S24'!BM20+'S25'!BM20+'S26'!BM20+'S27'!BM20+'S28'!BM20+'S29'!BM20+'S30'!BM20</f>
        <v>6</v>
      </c>
      <c r="BN20" s="4">
        <f>'S1'!BN20+'S2'!BN20+'S3'!BN20+'S4'!BN20+'S5'!BN20+'S6'!BN20+'S7'!BN20+'S8'!BN20+'S9'!BN20+'S10'!BN20+'S11'!BN20+'S12'!BN20+'S13'!BN20+'S14'!BN20+'S15'!BN20+'S16'!BN20+'S17'!BN20+'S18'!BN20+'S19'!BN20+'S20'!BN20+'S21'!BN20+'S22'!BN20+'S23'!BN20+'S24'!BN20+'S25'!BN20+'S26'!BN20+'S27'!BN20+'S28'!BN20+'S29'!BN20+'S30'!BN20</f>
        <v>2</v>
      </c>
      <c r="BO20" s="4">
        <f>'S1'!BO20+'S2'!BO20+'S3'!BO20+'S4'!BO20+'S5'!BO20+'S6'!BO20+'S7'!BO20+'S8'!BO20+'S9'!BO20+'S10'!BO20+'S11'!BO20+'S12'!BO20+'S13'!BO20+'S14'!BO20+'S15'!BO20+'S16'!BO20+'S17'!BO20+'S18'!BO20+'S19'!BO20+'S20'!BO20+'S21'!BO20+'S22'!BO20+'S23'!BO20+'S24'!BO20+'S25'!BO20+'S26'!BO20+'S27'!BO20+'S28'!BO20+'S29'!BO20+'S30'!BO20</f>
        <v>11</v>
      </c>
      <c r="BP20" s="4">
        <f>'S1'!BP20+'S2'!BP20+'S3'!BP20+'S4'!BP20+'S5'!BP20+'S6'!BP20+'S7'!BP20+'S8'!BP20+'S9'!BP20+'S10'!BP20+'S11'!BP20+'S12'!BP20+'S13'!BP20+'S14'!BP20+'S15'!BP20+'S16'!BP20+'S17'!BP20+'S18'!BP20+'S19'!BP20+'S20'!BP20+'S21'!BP20+'S22'!BP20+'S23'!BP20+'S24'!BP20+'S25'!BP20+'S26'!BP20+'S27'!BP20+'S28'!BP20+'S29'!BP20+'S30'!BP20</f>
        <v>2</v>
      </c>
      <c r="BQ20" s="4">
        <f>'S1'!BQ20+'S2'!BQ20+'S3'!BQ20+'S4'!BQ20+'S5'!BQ20+'S6'!BQ20+'S7'!BQ20+'S8'!BQ20+'S9'!BQ20+'S10'!BQ20+'S11'!BQ20+'S12'!BQ20+'S13'!BQ20+'S14'!BQ20+'S15'!BQ20+'S16'!BQ20+'S17'!BQ20+'S18'!BQ20+'S19'!BQ20+'S20'!BQ20+'S21'!BQ20+'S22'!BQ20+'S23'!BQ20+'S24'!BQ20+'S25'!BQ20+'S26'!BQ20+'S27'!BQ20+'S28'!BQ20+'S29'!BQ20+'S30'!BQ20</f>
        <v>11</v>
      </c>
      <c r="BR20" s="4">
        <f>'S1'!BR20+'S2'!BR20+'S3'!BR20+'S4'!BR20+'S5'!BR20+'S6'!BR20+'S7'!BR20+'S8'!BR20+'S9'!BR20+'S10'!BR20+'S11'!BR20+'S12'!BR20+'S13'!BR20+'S14'!BR20+'S15'!BR20+'S16'!BR20+'S17'!BR20+'S18'!BR20+'S19'!BR20+'S20'!BR20+'S21'!BR20+'S22'!BR20+'S23'!BR20+'S24'!BR20+'S25'!BR20+'S26'!BR20+'S27'!BR20+'S28'!BR20+'S29'!BR20+'S30'!BR20</f>
        <v>8</v>
      </c>
      <c r="BS20" s="4">
        <f>'S1'!BS20+'S2'!BS20+'S3'!BS20+'S4'!BS20+'S5'!BS20+'S6'!BS20+'S7'!BS20+'S8'!BS20+'S9'!BS20+'S10'!BS20+'S11'!BS20+'S12'!BS20+'S13'!BS20+'S14'!BS20+'S15'!BS20+'S16'!BS20+'S17'!BS20+'S18'!BS20+'S19'!BS20+'S20'!BS20+'S21'!BS20+'S22'!BS20+'S23'!BS20+'S24'!BS20+'S25'!BS20+'S26'!BS20+'S27'!BS20+'S28'!BS20+'S29'!BS20+'S30'!BS20</f>
        <v>5</v>
      </c>
      <c r="BT20" s="4">
        <f>'S1'!BT20+'S2'!BT20+'S3'!BT20+'S4'!BT20+'S5'!BT20+'S6'!BT20+'S7'!BT20+'S8'!BT20+'S9'!BT20+'S10'!BT20+'S11'!BT20+'S12'!BT20+'S13'!BT20+'S14'!BT20+'S15'!BT20+'S16'!BT20+'S17'!BT20+'S18'!BT20+'S19'!BT20+'S20'!BT20+'S21'!BT20+'S22'!BT20+'S23'!BT20+'S24'!BT20+'S25'!BT20+'S26'!BT20+'S27'!BT20+'S28'!BT20+'S29'!BT20+'S30'!BT20</f>
        <v>8</v>
      </c>
      <c r="BU20" s="4">
        <f>'S1'!BU20+'S2'!BU20+'S3'!BU20+'S4'!BU20+'S5'!BU20+'S6'!BU20+'S7'!BU20+'S8'!BU20+'S9'!BU20+'S10'!BU20+'S11'!BU20+'S12'!BU20+'S13'!BU20+'S14'!BU20+'S15'!BU20+'S16'!BU20+'S17'!BU20+'S18'!BU20+'S19'!BU20+'S20'!BU20+'S21'!BU20+'S22'!BU20+'S23'!BU20+'S24'!BU20+'S25'!BU20+'S26'!BU20+'S27'!BU20+'S28'!BU20+'S29'!BU20+'S30'!BU20</f>
        <v>5</v>
      </c>
      <c r="BV20" s="4">
        <f>'S1'!BV20+'S2'!BV20+'S3'!BV20+'S4'!BV20+'S5'!BV20+'S6'!BV20+'S7'!BV20+'S8'!BV20+'S9'!BV20+'S10'!BV20+'S11'!BV20+'S12'!BV20+'S13'!BV20+'S14'!BV20+'S15'!BV20+'S16'!BV20+'S17'!BV20+'S18'!BV20+'S19'!BV20+'S20'!BV20+'S21'!BV20+'S22'!BV20+'S23'!BV20+'S24'!BV20+'S25'!BV20+'S26'!BV20+'S27'!BV20+'S28'!BV20+'S29'!BV20+'S30'!BV20</f>
        <v>13</v>
      </c>
      <c r="BW20" s="4">
        <f>'S1'!BW20+'S2'!BW20+'S3'!BW20+'S4'!BW20+'S5'!BW20+'S6'!BW20+'S7'!BW20+'S8'!BW20+'S9'!BW20+'S10'!BW20+'S11'!BW20+'S12'!BW20+'S13'!BW20+'S14'!BW20+'S15'!BW20+'S16'!BW20+'S17'!BW20+'S18'!BW20+'S19'!BW20+'S20'!BW20+'S21'!BW20+'S22'!BW20+'S23'!BW20+'S24'!BW20+'S25'!BW20+'S26'!BW20+'S27'!BW20+'S28'!BW20+'S29'!BW20+'S30'!BW20</f>
        <v>7</v>
      </c>
      <c r="BX20" s="4">
        <f>'S1'!BX20+'S2'!BX20+'S3'!BX20+'S4'!BX20+'S5'!BX20+'S6'!BX20+'S7'!BX20+'S8'!BX20+'S9'!BX20+'S10'!BX20+'S11'!BX20+'S12'!BX20+'S13'!BX20+'S14'!BX20+'S15'!BX20+'S16'!BX20+'S17'!BX20+'S18'!BX20+'S19'!BX20+'S20'!BX20+'S21'!BX20+'S22'!BX20+'S23'!BX20+'S24'!BX20+'S25'!BX20+'S26'!BX20+'S27'!BX20+'S28'!BX20+'S29'!BX20+'S30'!BX20</f>
        <v>7</v>
      </c>
      <c r="BY20" s="4">
        <f>'S1'!BY20+'S2'!BY20+'S3'!BY20+'S4'!BY20+'S5'!BY20+'S6'!BY20+'S7'!BY20+'S8'!BY20+'S9'!BY20+'S10'!BY20+'S11'!BY20+'S12'!BY20+'S13'!BY20+'S14'!BY20+'S15'!BY20+'S16'!BY20+'S17'!BY20+'S18'!BY20+'S19'!BY20+'S20'!BY20+'S21'!BY20+'S22'!BY20+'S23'!BY20+'S24'!BY20+'S25'!BY20+'S26'!BY20+'S27'!BY20+'S28'!BY20+'S29'!BY20+'S30'!BY20</f>
        <v>5</v>
      </c>
      <c r="BZ20" s="4">
        <f>'S1'!BZ20+'S2'!BZ20+'S3'!BZ20+'S4'!BZ20+'S5'!BZ20+'S6'!BZ20+'S7'!BZ20+'S8'!BZ20+'S9'!BZ20+'S10'!BZ20+'S11'!BZ20+'S12'!BZ20+'S13'!BZ20+'S14'!BZ20+'S15'!BZ20+'S16'!BZ20+'S17'!BZ20+'S18'!BZ20+'S19'!BZ20+'S20'!BZ20+'S21'!BZ20+'S22'!BZ20+'S23'!BZ20+'S24'!BZ20+'S25'!BZ20+'S26'!BZ20+'S27'!BZ20+'S28'!BZ20+'S29'!BZ20+'S30'!BZ20</f>
        <v>9</v>
      </c>
      <c r="CA20" s="4">
        <f>'S1'!CA20+'S2'!CA20+'S3'!CA20+'S4'!CA20+'S5'!CA20+'S6'!CA20+'S7'!CA20+'S8'!CA20+'S9'!CA20+'S10'!CA20+'S11'!CA20+'S12'!CA20+'S13'!CA20+'S14'!CA20+'S15'!CA20+'S16'!CA20+'S17'!CA20+'S18'!CA20+'S19'!CA20+'S20'!CA20+'S21'!CA20+'S22'!CA20+'S23'!CA20+'S24'!CA20+'S25'!CA20+'S26'!CA20+'S27'!CA20+'S28'!CA20+'S29'!CA20+'S30'!CA20</f>
        <v>4</v>
      </c>
      <c r="CB20" s="4">
        <f>'S1'!CB20+'S2'!CB20+'S3'!CB20+'S4'!CB20+'S5'!CB20+'S6'!CB20+'S7'!CB20+'S8'!CB20+'S9'!CB20+'S10'!CB20+'S11'!CB20+'S12'!CB20+'S13'!CB20+'S14'!CB20+'S15'!CB20+'S16'!CB20+'S17'!CB20+'S18'!CB20+'S19'!CB20+'S20'!CB20+'S21'!CB20+'S22'!CB20+'S23'!CB20+'S24'!CB20+'S25'!CB20+'S26'!CB20+'S27'!CB20+'S28'!CB20+'S29'!CB20+'S30'!CB20</f>
        <v>8</v>
      </c>
      <c r="CC20" s="4">
        <f>'S1'!CC20+'S2'!CC20+'S3'!CC20+'S4'!CC20+'S5'!CC20+'S6'!CC20+'S7'!CC20+'S8'!CC20+'S9'!CC20+'S10'!CC20+'S11'!CC20+'S12'!CC20+'S13'!CC20+'S14'!CC20+'S15'!CC20+'S16'!CC20+'S17'!CC20+'S18'!CC20+'S19'!CC20+'S20'!CC20+'S21'!CC20+'S22'!CC20+'S23'!CC20+'S24'!CC20+'S25'!CC20+'S26'!CC20+'S27'!CC20+'S28'!CC20+'S29'!CC20+'S30'!CC20</f>
        <v>1</v>
      </c>
      <c r="CD20" s="4">
        <f>'S1'!CD20+'S2'!CD20+'S3'!CD20+'S4'!CD20+'S5'!CD20+'S6'!CD20+'S7'!CD20+'S8'!CD20+'S9'!CD20+'S10'!CD20+'S11'!CD20+'S12'!CD20+'S13'!CD20+'S14'!CD20+'S15'!CD20+'S16'!CD20+'S17'!CD20+'S18'!CD20+'S19'!CD20+'S20'!CD20+'S21'!CD20+'S22'!CD20+'S23'!CD20+'S24'!CD20+'S25'!CD20+'S26'!CD20+'S27'!CD20+'S28'!CD20+'S29'!CD20+'S30'!CD20</f>
        <v>5</v>
      </c>
      <c r="CE20" s="4">
        <f>'S1'!CE20+'S2'!CE20+'S3'!CE20+'S4'!CE20+'S5'!CE20+'S6'!CE20+'S7'!CE20+'S8'!CE20+'S9'!CE20+'S10'!CE20+'S11'!CE20+'S12'!CE20+'S13'!CE20+'S14'!CE20+'S15'!CE20+'S16'!CE20+'S17'!CE20+'S18'!CE20+'S19'!CE20+'S20'!CE20+'S21'!CE20+'S22'!CE20+'S23'!CE20+'S24'!CE20+'S25'!CE20+'S26'!CE20+'S27'!CE20+'S28'!CE20+'S29'!CE20+'S30'!CE20</f>
        <v>9</v>
      </c>
      <c r="CF20" s="4">
        <f>'S1'!CF20+'S2'!CF20+'S3'!CF20+'S4'!CF20+'S5'!CF20+'S6'!CF20+'S7'!CF20+'S8'!CF20+'S9'!CF20+'S10'!CF20+'S11'!CF20+'S12'!CF20+'S13'!CF20+'S14'!CF20+'S15'!CF20+'S16'!CF20+'S17'!CF20+'S18'!CF20+'S19'!CF20+'S20'!CF20+'S21'!CF20+'S22'!CF20+'S23'!CF20+'S24'!CF20+'S25'!CF20+'S26'!CF20+'S27'!CF20+'S28'!CF20+'S29'!CF20+'S30'!CF20</f>
        <v>6</v>
      </c>
      <c r="CG20" s="4">
        <f>'S1'!CG20+'S2'!CG20+'S3'!CG20+'S4'!CG20+'S5'!CG20+'S6'!CG20+'S7'!CG20+'S8'!CG20+'S9'!CG20+'S10'!CG20+'S11'!CG20+'S12'!CG20+'S13'!CG20+'S14'!CG20+'S15'!CG20+'S16'!CG20+'S17'!CG20+'S18'!CG20+'S19'!CG20+'S20'!CG20+'S21'!CG20+'S22'!CG20+'S23'!CG20+'S24'!CG20+'S25'!CG20+'S26'!CG20+'S27'!CG20+'S28'!CG20+'S29'!CG20+'S30'!CG20</f>
        <v>14</v>
      </c>
    </row>
    <row r="21" spans="1:85" x14ac:dyDescent="0.25">
      <c r="A21" s="2">
        <v>20</v>
      </c>
      <c r="B21" s="4">
        <f>'S1'!B21+'S2'!B21+'S3'!B21+'S4'!B21+'S5'!B21+'S6'!B21+'S7'!B21+'S8'!B21+'S9'!B21+'S10'!B21+'S11'!B21+'S12'!B21+'S13'!B21+'S14'!B21+'S15'!B21+'S16'!B21+'S17'!B21+'S18'!B21+'S19'!B21+'S20'!B21+'S21'!B21+'S22'!B21+'S23'!B21+'S24'!B21+'S25'!B21+'S26'!B21+'S27'!B21+'S28'!B21+'S29'!B21+'S30'!B21</f>
        <v>23</v>
      </c>
      <c r="C21" s="4">
        <f>'S1'!C21+'S2'!C21+'S3'!C21+'S4'!C21+'S5'!C21+'S6'!C21+'S7'!C21+'S8'!C21+'S9'!C21+'S10'!C21+'S11'!C21+'S12'!C21+'S13'!C21+'S14'!C21+'S15'!C21+'S16'!C21+'S17'!C21+'S18'!C21+'S19'!C21+'S20'!C21+'S21'!C21+'S22'!C21+'S23'!C21+'S24'!C21+'S25'!C21+'S26'!C21+'S27'!C21+'S28'!C21+'S29'!C21+'S30'!C21</f>
        <v>25</v>
      </c>
      <c r="D21" s="4">
        <f>'S1'!D21+'S2'!D21+'S3'!D21+'S4'!D21+'S5'!D21+'S6'!D21+'S7'!D21+'S8'!D21+'S9'!D21+'S10'!D21+'S11'!D21+'S12'!D21+'S13'!D21+'S14'!D21+'S15'!D21+'S16'!D21+'S17'!D21+'S18'!D21+'S19'!D21+'S20'!D21+'S21'!D21+'S22'!D21+'S23'!D21+'S24'!D21+'S25'!D21+'S26'!D21+'S27'!D21+'S28'!D21+'S29'!D21+'S30'!D21</f>
        <v>24</v>
      </c>
      <c r="E21" s="4">
        <f>'S1'!E21+'S2'!E21+'S3'!E21+'S4'!E21+'S5'!E21+'S6'!E21+'S7'!E21+'S8'!E21+'S9'!E21+'S10'!E21+'S11'!E21+'S12'!E21+'S13'!E21+'S14'!E21+'S15'!E21+'S16'!E21+'S17'!E21+'S18'!E21+'S19'!E21+'S20'!E21+'S21'!E21+'S22'!E21+'S23'!E21+'S24'!E21+'S25'!E21+'S26'!E21+'S27'!E21+'S28'!E21+'S29'!E21+'S30'!E21</f>
        <v>23</v>
      </c>
      <c r="F21" s="4">
        <f>'S1'!F21+'S2'!F21+'S3'!F21+'S4'!F21+'S5'!F21+'S6'!F21+'S7'!F21+'S8'!F21+'S9'!F21+'S10'!F21+'S11'!F21+'S12'!F21+'S13'!F21+'S14'!F21+'S15'!F21+'S16'!F21+'S17'!F21+'S18'!F21+'S19'!F21+'S20'!F21+'S21'!F21+'S22'!F21+'S23'!F21+'S24'!F21+'S25'!F21+'S26'!F21+'S27'!F21+'S28'!F21+'S29'!F21+'S30'!F21</f>
        <v>21</v>
      </c>
      <c r="G21" s="4">
        <f>'S1'!G21+'S2'!G21+'S3'!G21+'S4'!G21+'S5'!G21+'S6'!G21+'S7'!G21+'S8'!G21+'S9'!G21+'S10'!G21+'S11'!G21+'S12'!G21+'S13'!G21+'S14'!G21+'S15'!G21+'S16'!G21+'S17'!G21+'S18'!G21+'S19'!G21+'S20'!G21+'S21'!G21+'S22'!G21+'S23'!G21+'S24'!G21+'S25'!G21+'S26'!G21+'S27'!G21+'S28'!G21+'S29'!G21+'S30'!G21</f>
        <v>22</v>
      </c>
      <c r="H21" s="4">
        <f>'S1'!H21+'S2'!H21+'S3'!H21+'S4'!H21+'S5'!H21+'S6'!H21+'S7'!H21+'S8'!H21+'S9'!H21+'S10'!H21+'S11'!H21+'S12'!H21+'S13'!H21+'S14'!H21+'S15'!H21+'S16'!H21+'S17'!H21+'S18'!H21+'S19'!H21+'S20'!H21+'S21'!H21+'S22'!H21+'S23'!H21+'S24'!H21+'S25'!H21+'S26'!H21+'S27'!H21+'S28'!H21+'S29'!H21+'S30'!H21</f>
        <v>25</v>
      </c>
      <c r="I21" s="4">
        <f>'S1'!I21+'S2'!I21+'S3'!I21+'S4'!I21+'S5'!I21+'S6'!I21+'S7'!I21+'S8'!I21+'S9'!I21+'S10'!I21+'S11'!I21+'S12'!I21+'S13'!I21+'S14'!I21+'S15'!I21+'S16'!I21+'S17'!I21+'S18'!I21+'S19'!I21+'S20'!I21+'S21'!I21+'S22'!I21+'S23'!I21+'S24'!I21+'S25'!I21+'S26'!I21+'S27'!I21+'S28'!I21+'S29'!I21+'S30'!I21</f>
        <v>25</v>
      </c>
      <c r="J21" s="4">
        <f>'S1'!J21+'S2'!J21+'S3'!J21+'S4'!J21+'S5'!J21+'S6'!J21+'S7'!J21+'S8'!J21+'S9'!J21+'S10'!J21+'S11'!J21+'S12'!J21+'S13'!J21+'S14'!J21+'S15'!J21+'S16'!J21+'S17'!J21+'S18'!J21+'S19'!J21+'S20'!J21+'S21'!J21+'S22'!J21+'S23'!J21+'S24'!J21+'S25'!J21+'S26'!J21+'S27'!J21+'S28'!J21+'S29'!J21+'S30'!J21</f>
        <v>18</v>
      </c>
      <c r="K21" s="4">
        <f>'S1'!K21+'S2'!K21+'S3'!K21+'S4'!K21+'S5'!K21+'S6'!K21+'S7'!K21+'S8'!K21+'S9'!K21+'S10'!K21+'S11'!K21+'S12'!K21+'S13'!K21+'S14'!K21+'S15'!K21+'S16'!K21+'S17'!K21+'S18'!K21+'S19'!K21+'S20'!K21+'S21'!K21+'S22'!K21+'S23'!K21+'S24'!K21+'S25'!K21+'S26'!K21+'S27'!K21+'S28'!K21+'S29'!K21+'S30'!K21</f>
        <v>19</v>
      </c>
      <c r="L21" s="4">
        <f>'S1'!L21+'S2'!L21+'S3'!L21+'S4'!L21+'S5'!L21+'S6'!L21+'S7'!L21+'S8'!L21+'S9'!L21+'S10'!L21+'S11'!L21+'S12'!L21+'S13'!L21+'S14'!L21+'S15'!L21+'S16'!L21+'S17'!L21+'S18'!L21+'S19'!L21+'S20'!L21+'S21'!L21+'S22'!L21+'S23'!L21+'S24'!L21+'S25'!L21+'S26'!L21+'S27'!L21+'S28'!L21+'S29'!L21+'S30'!L21</f>
        <v>17</v>
      </c>
      <c r="M21" s="4">
        <f>'S1'!M21+'S2'!M21+'S3'!M21+'S4'!M21+'S5'!M21+'S6'!M21+'S7'!M21+'S8'!M21+'S9'!M21+'S10'!M21+'S11'!M21+'S12'!M21+'S13'!M21+'S14'!M21+'S15'!M21+'S16'!M21+'S17'!M21+'S18'!M21+'S19'!M21+'S20'!M21+'S21'!M21+'S22'!M21+'S23'!M21+'S24'!M21+'S25'!M21+'S26'!M21+'S27'!M21+'S28'!M21+'S29'!M21+'S30'!M21</f>
        <v>15</v>
      </c>
      <c r="N21" s="4">
        <f>'S1'!N21+'S2'!N21+'S3'!N21+'S4'!N21+'S5'!N21+'S6'!N21+'S7'!N21+'S8'!N21+'S9'!N21+'S10'!N21+'S11'!N21+'S12'!N21+'S13'!N21+'S14'!N21+'S15'!N21+'S16'!N21+'S17'!N21+'S18'!N21+'S19'!N21+'S20'!N21+'S21'!N21+'S22'!N21+'S23'!N21+'S24'!N21+'S25'!N21+'S26'!N21+'S27'!N21+'S28'!N21+'S29'!N21+'S30'!N21</f>
        <v>21</v>
      </c>
      <c r="O21" s="4">
        <f>'S1'!O21+'S2'!O21+'S3'!O21+'S4'!O21+'S5'!O21+'S6'!O21+'S7'!O21+'S8'!O21+'S9'!O21+'S10'!O21+'S11'!O21+'S12'!O21+'S13'!O21+'S14'!O21+'S15'!O21+'S16'!O21+'S17'!O21+'S18'!O21+'S19'!O21+'S20'!O21+'S21'!O21+'S22'!O21+'S23'!O21+'S24'!O21+'S25'!O21+'S26'!O21+'S27'!O21+'S28'!O21+'S29'!O21+'S30'!O21</f>
        <v>20</v>
      </c>
      <c r="P21" s="4">
        <f>'S1'!P21+'S2'!P21+'S3'!P21+'S4'!P21+'S5'!P21+'S6'!P21+'S7'!P21+'S8'!P21+'S9'!P21+'S10'!P21+'S11'!P21+'S12'!P21+'S13'!P21+'S14'!P21+'S15'!P21+'S16'!P21+'S17'!P21+'S18'!P21+'S19'!P21+'S20'!P21+'S21'!P21+'S22'!P21+'S23'!P21+'S24'!P21+'S25'!P21+'S26'!P21+'S27'!P21+'S28'!P21+'S29'!P21+'S30'!P21</f>
        <v>9</v>
      </c>
      <c r="Q21" s="4">
        <f>'S1'!Q21+'S2'!Q21+'S3'!Q21+'S4'!Q21+'S5'!Q21+'S6'!Q21+'S7'!Q21+'S8'!Q21+'S9'!Q21+'S10'!Q21+'S11'!Q21+'S12'!Q21+'S13'!Q21+'S14'!Q21+'S15'!Q21+'S16'!Q21+'S17'!Q21+'S18'!Q21+'S19'!Q21+'S20'!Q21+'S21'!Q21+'S22'!Q21+'S23'!Q21+'S24'!Q21+'S25'!Q21+'S26'!Q21+'S27'!Q21+'S28'!Q21+'S29'!Q21+'S30'!Q21</f>
        <v>6</v>
      </c>
      <c r="R21" s="4">
        <f>'S1'!R21+'S2'!R21+'S3'!R21+'S4'!R21+'S5'!R21+'S6'!R21+'S7'!R21+'S8'!R21+'S9'!R21+'S10'!R21+'S11'!R21+'S12'!R21+'S13'!R21+'S14'!R21+'S15'!R21+'S16'!R21+'S17'!R21+'S18'!R21+'S19'!R21+'S20'!R21+'S21'!R21+'S22'!R21+'S23'!R21+'S24'!R21+'S25'!R21+'S26'!R21+'S27'!R21+'S28'!R21+'S29'!R21+'S30'!R21</f>
        <v>24</v>
      </c>
      <c r="S21" s="4">
        <f>'S1'!S21+'S2'!S21+'S3'!S21+'S4'!S21+'S5'!S21+'S6'!S21+'S7'!S21+'S8'!S21+'S9'!S21+'S10'!S21+'S11'!S21+'S12'!S21+'S13'!S21+'S14'!S21+'S15'!S21+'S16'!S21+'S17'!S21+'S18'!S21+'S19'!S21+'S20'!S21+'S21'!S21+'S22'!S21+'S23'!S21+'S24'!S21+'S25'!S21+'S26'!S21+'S27'!S21+'S28'!S21+'S29'!S21+'S30'!S21</f>
        <v>21</v>
      </c>
      <c r="T21" s="4">
        <f>'S1'!T21+'S2'!T21+'S3'!T21+'S4'!T21+'S5'!T21+'S6'!T21+'S7'!T21+'S8'!T21+'S9'!T21+'S10'!T21+'S11'!T21+'S12'!T21+'S13'!T21+'S14'!T21+'S15'!T21+'S16'!T21+'S17'!T21+'S18'!T21+'S19'!T21+'S20'!T21+'S21'!T21+'S22'!T21+'S23'!T21+'S24'!T21+'S25'!T21+'S26'!T21+'S27'!T21+'S28'!T21+'S29'!T21+'S30'!T21</f>
        <v>7</v>
      </c>
      <c r="U21" s="3">
        <f>'S1'!U21+'S2'!U21+'S3'!U21+'S4'!U21+'S5'!U21+'S6'!U21+'S7'!U21+'S8'!U21+'S9'!U21+'S10'!U21+'S11'!U21+'S12'!U21+'S13'!U21+'S14'!U21+'S15'!U21+'S16'!U21+'S17'!U21+'S18'!U21+'S19'!U21+'S20'!U21+'S21'!U21+'S22'!U21+'S23'!U21+'S24'!U21+'S25'!U21+'S26'!U21+'S27'!U21+'S28'!U21+'S29'!U21+'S30'!U21</f>
        <v>0</v>
      </c>
      <c r="V21" s="4">
        <f>'S1'!V21+'S2'!V21+'S3'!V21+'S4'!V21+'S5'!V21+'S6'!V21+'S7'!V21+'S8'!V21+'S9'!V21+'S10'!V21+'S11'!V21+'S12'!V21+'S13'!V21+'S14'!V21+'S15'!V21+'S16'!V21+'S17'!V21+'S18'!V21+'S19'!V21+'S20'!V21+'S21'!V21+'S22'!V21+'S23'!V21+'S24'!V21+'S25'!V21+'S26'!V21+'S27'!V21+'S28'!V21+'S29'!V21+'S30'!V21</f>
        <v>1</v>
      </c>
      <c r="W21" s="4">
        <f>'S1'!W21+'S2'!W21+'S3'!W21+'S4'!W21+'S5'!W21+'S6'!W21+'S7'!W21+'S8'!W21+'S9'!W21+'S10'!W21+'S11'!W21+'S12'!W21+'S13'!W21+'S14'!W21+'S15'!W21+'S16'!W21+'S17'!W21+'S18'!W21+'S19'!W21+'S20'!W21+'S21'!W21+'S22'!W21+'S23'!W21+'S24'!W21+'S25'!W21+'S26'!W21+'S27'!W21+'S28'!W21+'S29'!W21+'S30'!W21</f>
        <v>6</v>
      </c>
      <c r="X21" s="4">
        <f>'S1'!X21+'S2'!X21+'S3'!X21+'S4'!X21+'S5'!X21+'S6'!X21+'S7'!X21+'S8'!X21+'S9'!X21+'S10'!X21+'S11'!X21+'S12'!X21+'S13'!X21+'S14'!X21+'S15'!X21+'S16'!X21+'S17'!X21+'S18'!X21+'S19'!X21+'S20'!X21+'S21'!X21+'S22'!X21+'S23'!X21+'S24'!X21+'S25'!X21+'S26'!X21+'S27'!X21+'S28'!X21+'S29'!X21+'S30'!X21</f>
        <v>14</v>
      </c>
      <c r="Y21" s="4">
        <f>'S1'!Y21+'S2'!Y21+'S3'!Y21+'S4'!Y21+'S5'!Y21+'S6'!Y21+'S7'!Y21+'S8'!Y21+'S9'!Y21+'S10'!Y21+'S11'!Y21+'S12'!Y21+'S13'!Y21+'S14'!Y21+'S15'!Y21+'S16'!Y21+'S17'!Y21+'S18'!Y21+'S19'!Y21+'S20'!Y21+'S21'!Y21+'S22'!Y21+'S23'!Y21+'S24'!Y21+'S25'!Y21+'S26'!Y21+'S27'!Y21+'S28'!Y21+'S29'!Y21+'S30'!Y21</f>
        <v>1</v>
      </c>
      <c r="Z21" s="4">
        <f>'S1'!Z21+'S2'!Z21+'S3'!Z21+'S4'!Z21+'S5'!Z21+'S6'!Z21+'S7'!Z21+'S8'!Z21+'S9'!Z21+'S10'!Z21+'S11'!Z21+'S12'!Z21+'S13'!Z21+'S14'!Z21+'S15'!Z21+'S16'!Z21+'S17'!Z21+'S18'!Z21+'S19'!Z21+'S20'!Z21+'S21'!Z21+'S22'!Z21+'S23'!Z21+'S24'!Z21+'S25'!Z21+'S26'!Z21+'S27'!Z21+'S28'!Z21+'S29'!Z21+'S30'!Z21</f>
        <v>5</v>
      </c>
      <c r="AA21" s="4">
        <f>'S1'!AA21+'S2'!AA21+'S3'!AA21+'S4'!AA21+'S5'!AA21+'S6'!AA21+'S7'!AA21+'S8'!AA21+'S9'!AA21+'S10'!AA21+'S11'!AA21+'S12'!AA21+'S13'!AA21+'S14'!AA21+'S15'!AA21+'S16'!AA21+'S17'!AA21+'S18'!AA21+'S19'!AA21+'S20'!AA21+'S21'!AA21+'S22'!AA21+'S23'!AA21+'S24'!AA21+'S25'!AA21+'S26'!AA21+'S27'!AA21+'S28'!AA21+'S29'!AA21+'S30'!AA21</f>
        <v>0</v>
      </c>
      <c r="AB21" s="4">
        <f>'S1'!AB21+'S2'!AB21+'S3'!AB21+'S4'!AB21+'S5'!AB21+'S6'!AB21+'S7'!AB21+'S8'!AB21+'S9'!AB21+'S10'!AB21+'S11'!AB21+'S12'!AB21+'S13'!AB21+'S14'!AB21+'S15'!AB21+'S16'!AB21+'S17'!AB21+'S18'!AB21+'S19'!AB21+'S20'!AB21+'S21'!AB21+'S22'!AB21+'S23'!AB21+'S24'!AB21+'S25'!AB21+'S26'!AB21+'S27'!AB21+'S28'!AB21+'S29'!AB21+'S30'!AB21</f>
        <v>20</v>
      </c>
      <c r="AC21" s="4">
        <f>'S1'!AC21+'S2'!AC21+'S3'!AC21+'S4'!AC21+'S5'!AC21+'S6'!AC21+'S7'!AC21+'S8'!AC21+'S9'!AC21+'S10'!AC21+'S11'!AC21+'S12'!AC21+'S13'!AC21+'S14'!AC21+'S15'!AC21+'S16'!AC21+'S17'!AC21+'S18'!AC21+'S19'!AC21+'S20'!AC21+'S21'!AC21+'S22'!AC21+'S23'!AC21+'S24'!AC21+'S25'!AC21+'S26'!AC21+'S27'!AC21+'S28'!AC21+'S29'!AC21+'S30'!AC21</f>
        <v>0</v>
      </c>
      <c r="AD21" s="4">
        <f>'S1'!AD21+'S2'!AD21+'S3'!AD21+'S4'!AD21+'S5'!AD21+'S6'!AD21+'S7'!AD21+'S8'!AD21+'S9'!AD21+'S10'!AD21+'S11'!AD21+'S12'!AD21+'S13'!AD21+'S14'!AD21+'S15'!AD21+'S16'!AD21+'S17'!AD21+'S18'!AD21+'S19'!AD21+'S20'!AD21+'S21'!AD21+'S22'!AD21+'S23'!AD21+'S24'!AD21+'S25'!AD21+'S26'!AD21+'S27'!AD21+'S28'!AD21+'S29'!AD21+'S30'!AD21</f>
        <v>0</v>
      </c>
      <c r="AE21" s="4">
        <f>'S1'!AE21+'S2'!AE21+'S3'!AE21+'S4'!AE21+'S5'!AE21+'S6'!AE21+'S7'!AE21+'S8'!AE21+'S9'!AE21+'S10'!AE21+'S11'!AE21+'S12'!AE21+'S13'!AE21+'S14'!AE21+'S15'!AE21+'S16'!AE21+'S17'!AE21+'S18'!AE21+'S19'!AE21+'S20'!AE21+'S21'!AE21+'S22'!AE21+'S23'!AE21+'S24'!AE21+'S25'!AE21+'S26'!AE21+'S27'!AE21+'S28'!AE21+'S29'!AE21+'S30'!AE21</f>
        <v>3</v>
      </c>
      <c r="AF21" s="4">
        <f>'S1'!AF21+'S2'!AF21+'S3'!AF21+'S4'!AF21+'S5'!AF21+'S6'!AF21+'S7'!AF21+'S8'!AF21+'S9'!AF21+'S10'!AF21+'S11'!AF21+'S12'!AF21+'S13'!AF21+'S14'!AF21+'S15'!AF21+'S16'!AF21+'S17'!AF21+'S18'!AF21+'S19'!AF21+'S20'!AF21+'S21'!AF21+'S22'!AF21+'S23'!AF21+'S24'!AF21+'S25'!AF21+'S26'!AF21+'S27'!AF21+'S28'!AF21+'S29'!AF21+'S30'!AF21</f>
        <v>21</v>
      </c>
      <c r="AG21" s="4">
        <f>'S1'!AG21+'S2'!AG21+'S3'!AG21+'S4'!AG21+'S5'!AG21+'S6'!AG21+'S7'!AG21+'S8'!AG21+'S9'!AG21+'S10'!AG21+'S11'!AG21+'S12'!AG21+'S13'!AG21+'S14'!AG21+'S15'!AG21+'S16'!AG21+'S17'!AG21+'S18'!AG21+'S19'!AG21+'S20'!AG21+'S21'!AG21+'S22'!AG21+'S23'!AG21+'S24'!AG21+'S25'!AG21+'S26'!AG21+'S27'!AG21+'S28'!AG21+'S29'!AG21+'S30'!AG21</f>
        <v>0</v>
      </c>
      <c r="AH21" s="4">
        <f>'S1'!AH21+'S2'!AH21+'S3'!AH21+'S4'!AH21+'S5'!AH21+'S6'!AH21+'S7'!AH21+'S8'!AH21+'S9'!AH21+'S10'!AH21+'S11'!AH21+'S12'!AH21+'S13'!AH21+'S14'!AH21+'S15'!AH21+'S16'!AH21+'S17'!AH21+'S18'!AH21+'S19'!AH21+'S20'!AH21+'S21'!AH21+'S22'!AH21+'S23'!AH21+'S24'!AH21+'S25'!AH21+'S26'!AH21+'S27'!AH21+'S28'!AH21+'S29'!AH21+'S30'!AH21</f>
        <v>23</v>
      </c>
      <c r="AI21" s="4">
        <f>'S1'!AI21+'S2'!AI21+'S3'!AI21+'S4'!AI21+'S5'!AI21+'S6'!AI21+'S7'!AI21+'S8'!AI21+'S9'!AI21+'S10'!AI21+'S11'!AI21+'S12'!AI21+'S13'!AI21+'S14'!AI21+'S15'!AI21+'S16'!AI21+'S17'!AI21+'S18'!AI21+'S19'!AI21+'S20'!AI21+'S21'!AI21+'S22'!AI21+'S23'!AI21+'S24'!AI21+'S25'!AI21+'S26'!AI21+'S27'!AI21+'S28'!AI21+'S29'!AI21+'S30'!AI21</f>
        <v>0</v>
      </c>
      <c r="AJ21" s="4">
        <f>'S1'!AJ21+'S2'!AJ21+'S3'!AJ21+'S4'!AJ21+'S5'!AJ21+'S6'!AJ21+'S7'!AJ21+'S8'!AJ21+'S9'!AJ21+'S10'!AJ21+'S11'!AJ21+'S12'!AJ21+'S13'!AJ21+'S14'!AJ21+'S15'!AJ21+'S16'!AJ21+'S17'!AJ21+'S18'!AJ21+'S19'!AJ21+'S20'!AJ21+'S21'!AJ21+'S22'!AJ21+'S23'!AJ21+'S24'!AJ21+'S25'!AJ21+'S26'!AJ21+'S27'!AJ21+'S28'!AJ21+'S29'!AJ21+'S30'!AJ21</f>
        <v>14</v>
      </c>
      <c r="AK21" s="4">
        <f>'S1'!AK21+'S2'!AK21+'S3'!AK21+'S4'!AK21+'S5'!AK21+'S6'!AK21+'S7'!AK21+'S8'!AK21+'S9'!AK21+'S10'!AK21+'S11'!AK21+'S12'!AK21+'S13'!AK21+'S14'!AK21+'S15'!AK21+'S16'!AK21+'S17'!AK21+'S18'!AK21+'S19'!AK21+'S20'!AK21+'S21'!AK21+'S22'!AK21+'S23'!AK21+'S24'!AK21+'S25'!AK21+'S26'!AK21+'S27'!AK21+'S28'!AK21+'S29'!AK21+'S30'!AK21</f>
        <v>0</v>
      </c>
      <c r="AL21" s="4">
        <f>'S1'!AL21+'S2'!AL21+'S3'!AL21+'S4'!AL21+'S5'!AL21+'S6'!AL21+'S7'!AL21+'S8'!AL21+'S9'!AL21+'S10'!AL21+'S11'!AL21+'S12'!AL21+'S13'!AL21+'S14'!AL21+'S15'!AL21+'S16'!AL21+'S17'!AL21+'S18'!AL21+'S19'!AL21+'S20'!AL21+'S21'!AL21+'S22'!AL21+'S23'!AL21+'S24'!AL21+'S25'!AL21+'S26'!AL21+'S27'!AL21+'S28'!AL21+'S29'!AL21+'S30'!AL21</f>
        <v>3</v>
      </c>
      <c r="AM21" s="4">
        <f>'S1'!AM21+'S2'!AM21+'S3'!AM21+'S4'!AM21+'S5'!AM21+'S6'!AM21+'S7'!AM21+'S8'!AM21+'S9'!AM21+'S10'!AM21+'S11'!AM21+'S12'!AM21+'S13'!AM21+'S14'!AM21+'S15'!AM21+'S16'!AM21+'S17'!AM21+'S18'!AM21+'S19'!AM21+'S20'!AM21+'S21'!AM21+'S22'!AM21+'S23'!AM21+'S24'!AM21+'S25'!AM21+'S26'!AM21+'S27'!AM21+'S28'!AM21+'S29'!AM21+'S30'!AM21</f>
        <v>21</v>
      </c>
      <c r="AN21" s="4">
        <f>'S1'!AN21+'S2'!AN21+'S3'!AN21+'S4'!AN21+'S5'!AN21+'S6'!AN21+'S7'!AN21+'S8'!AN21+'S9'!AN21+'S10'!AN21+'S11'!AN21+'S12'!AN21+'S13'!AN21+'S14'!AN21+'S15'!AN21+'S16'!AN21+'S17'!AN21+'S18'!AN21+'S19'!AN21+'S20'!AN21+'S21'!AN21+'S22'!AN21+'S23'!AN21+'S24'!AN21+'S25'!AN21+'S26'!AN21+'S27'!AN21+'S28'!AN21+'S29'!AN21+'S30'!AN21</f>
        <v>0</v>
      </c>
      <c r="AO21" s="4">
        <f>'S1'!AO21+'S2'!AO21+'S3'!AO21+'S4'!AO21+'S5'!AO21+'S6'!AO21+'S7'!AO21+'S8'!AO21+'S9'!AO21+'S10'!AO21+'S11'!AO21+'S12'!AO21+'S13'!AO21+'S14'!AO21+'S15'!AO21+'S16'!AO21+'S17'!AO21+'S18'!AO21+'S19'!AO21+'S20'!AO21+'S21'!AO21+'S22'!AO21+'S23'!AO21+'S24'!AO21+'S25'!AO21+'S26'!AO21+'S27'!AO21+'S28'!AO21+'S29'!AO21+'S30'!AO21</f>
        <v>0</v>
      </c>
      <c r="AP21" s="4">
        <f>'S1'!AP21+'S2'!AP21+'S3'!AP21+'S4'!AP21+'S5'!AP21+'S6'!AP21+'S7'!AP21+'S8'!AP21+'S9'!AP21+'S10'!AP21+'S11'!AP21+'S12'!AP21+'S13'!AP21+'S14'!AP21+'S15'!AP21+'S16'!AP21+'S17'!AP21+'S18'!AP21+'S19'!AP21+'S20'!AP21+'S21'!AP21+'S22'!AP21+'S23'!AP21+'S24'!AP21+'S25'!AP21+'S26'!AP21+'S27'!AP21+'S28'!AP21+'S29'!AP21+'S30'!AP21</f>
        <v>10</v>
      </c>
      <c r="AQ21" s="4">
        <f>'S1'!AQ21+'S2'!AQ21+'S3'!AQ21+'S4'!AQ21+'S5'!AQ21+'S6'!AQ21+'S7'!AQ21+'S8'!AQ21+'S9'!AQ21+'S10'!AQ21+'S11'!AQ21+'S12'!AQ21+'S13'!AQ21+'S14'!AQ21+'S15'!AQ21+'S16'!AQ21+'S17'!AQ21+'S18'!AQ21+'S19'!AQ21+'S20'!AQ21+'S21'!AQ21+'S22'!AQ21+'S23'!AQ21+'S24'!AQ21+'S25'!AQ21+'S26'!AQ21+'S27'!AQ21+'S28'!AQ21+'S29'!AQ21+'S30'!AQ21</f>
        <v>0</v>
      </c>
      <c r="AR21" s="4">
        <f>'S1'!AR21+'S2'!AR21+'S3'!AR21+'S4'!AR21+'S5'!AR21+'S6'!AR21+'S7'!AR21+'S8'!AR21+'S9'!AR21+'S10'!AR21+'S11'!AR21+'S12'!AR21+'S13'!AR21+'S14'!AR21+'S15'!AR21+'S16'!AR21+'S17'!AR21+'S18'!AR21+'S19'!AR21+'S20'!AR21+'S21'!AR21+'S22'!AR21+'S23'!AR21+'S24'!AR21+'S25'!AR21+'S26'!AR21+'S27'!AR21+'S28'!AR21+'S29'!AR21+'S30'!AR21</f>
        <v>0</v>
      </c>
      <c r="AS21" s="4">
        <f>'S1'!AS21+'S2'!AS21+'S3'!AS21+'S4'!AS21+'S5'!AS21+'S6'!AS21+'S7'!AS21+'S8'!AS21+'S9'!AS21+'S10'!AS21+'S11'!AS21+'S12'!AS21+'S13'!AS21+'S14'!AS21+'S15'!AS21+'S16'!AS21+'S17'!AS21+'S18'!AS21+'S19'!AS21+'S20'!AS21+'S21'!AS21+'S22'!AS21+'S23'!AS21+'S24'!AS21+'S25'!AS21+'S26'!AS21+'S27'!AS21+'S28'!AS21+'S29'!AS21+'S30'!AS21</f>
        <v>6</v>
      </c>
      <c r="AT21" s="4">
        <f>'S1'!AT21+'S2'!AT21+'S3'!AT21+'S4'!AT21+'S5'!AT21+'S6'!AT21+'S7'!AT21+'S8'!AT21+'S9'!AT21+'S10'!AT21+'S11'!AT21+'S12'!AT21+'S13'!AT21+'S14'!AT21+'S15'!AT21+'S16'!AT21+'S17'!AT21+'S18'!AT21+'S19'!AT21+'S20'!AT21+'S21'!AT21+'S22'!AT21+'S23'!AT21+'S24'!AT21+'S25'!AT21+'S26'!AT21+'S27'!AT21+'S28'!AT21+'S29'!AT21+'S30'!AT21</f>
        <v>0</v>
      </c>
      <c r="AU21" s="4">
        <f>'S1'!AU21+'S2'!AU21+'S3'!AU21+'S4'!AU21+'S5'!AU21+'S6'!AU21+'S7'!AU21+'S8'!AU21+'S9'!AU21+'S10'!AU21+'S11'!AU21+'S12'!AU21+'S13'!AU21+'S14'!AU21+'S15'!AU21+'S16'!AU21+'S17'!AU21+'S18'!AU21+'S19'!AU21+'S20'!AU21+'S21'!AU21+'S22'!AU21+'S23'!AU21+'S24'!AU21+'S25'!AU21+'S26'!AU21+'S27'!AU21+'S28'!AU21+'S29'!AU21+'S30'!AU21</f>
        <v>0</v>
      </c>
      <c r="AV21" s="4">
        <f>'S1'!AV21+'S2'!AV21+'S3'!AV21+'S4'!AV21+'S5'!AV21+'S6'!AV21+'S7'!AV21+'S8'!AV21+'S9'!AV21+'S10'!AV21+'S11'!AV21+'S12'!AV21+'S13'!AV21+'S14'!AV21+'S15'!AV21+'S16'!AV21+'S17'!AV21+'S18'!AV21+'S19'!AV21+'S20'!AV21+'S21'!AV21+'S22'!AV21+'S23'!AV21+'S24'!AV21+'S25'!AV21+'S26'!AV21+'S27'!AV21+'S28'!AV21+'S29'!AV21+'S30'!AV21</f>
        <v>3</v>
      </c>
      <c r="AW21" s="4">
        <f>'S1'!AW21+'S2'!AW21+'S3'!AW21+'S4'!AW21+'S5'!AW21+'S6'!AW21+'S7'!AW21+'S8'!AW21+'S9'!AW21+'S10'!AW21+'S11'!AW21+'S12'!AW21+'S13'!AW21+'S14'!AW21+'S15'!AW21+'S16'!AW21+'S17'!AW21+'S18'!AW21+'S19'!AW21+'S20'!AW21+'S21'!AW21+'S22'!AW21+'S23'!AW21+'S24'!AW21+'S25'!AW21+'S26'!AW21+'S27'!AW21+'S28'!AW21+'S29'!AW21+'S30'!AW21</f>
        <v>0</v>
      </c>
      <c r="AX21" s="4">
        <f>'S1'!AX21+'S2'!AX21+'S3'!AX21+'S4'!AX21+'S5'!AX21+'S6'!AX21+'S7'!AX21+'S8'!AX21+'S9'!AX21+'S10'!AX21+'S11'!AX21+'S12'!AX21+'S13'!AX21+'S14'!AX21+'S15'!AX21+'S16'!AX21+'S17'!AX21+'S18'!AX21+'S19'!AX21+'S20'!AX21+'S21'!AX21+'S22'!AX21+'S23'!AX21+'S24'!AX21+'S25'!AX21+'S26'!AX21+'S27'!AX21+'S28'!AX21+'S29'!AX21+'S30'!AX21</f>
        <v>18</v>
      </c>
      <c r="AY21" s="4">
        <f>'S1'!AY21+'S2'!AY21+'S3'!AY21+'S4'!AY21+'S5'!AY21+'S6'!AY21+'S7'!AY21+'S8'!AY21+'S9'!AY21+'S10'!AY21+'S11'!AY21+'S12'!AY21+'S13'!AY21+'S14'!AY21+'S15'!AY21+'S16'!AY21+'S17'!AY21+'S18'!AY21+'S19'!AY21+'S20'!AY21+'S21'!AY21+'S22'!AY21+'S23'!AY21+'S24'!AY21+'S25'!AY21+'S26'!AY21+'S27'!AY21+'S28'!AY21+'S29'!AY21+'S30'!AY21</f>
        <v>0</v>
      </c>
      <c r="AZ21" s="4">
        <f>'S1'!AZ21+'S2'!AZ21+'S3'!AZ21+'S4'!AZ21+'S5'!AZ21+'S6'!AZ21+'S7'!AZ21+'S8'!AZ21+'S9'!AZ21+'S10'!AZ21+'S11'!AZ21+'S12'!AZ21+'S13'!AZ21+'S14'!AZ21+'S15'!AZ21+'S16'!AZ21+'S17'!AZ21+'S18'!AZ21+'S19'!AZ21+'S20'!AZ21+'S21'!AZ21+'S22'!AZ21+'S23'!AZ21+'S24'!AZ21+'S25'!AZ21+'S26'!AZ21+'S27'!AZ21+'S28'!AZ21+'S29'!AZ21+'S30'!AZ21</f>
        <v>0</v>
      </c>
      <c r="BA21" s="4">
        <f>'S1'!BA21+'S2'!BA21+'S3'!BA21+'S4'!BA21+'S5'!BA21+'S6'!BA21+'S7'!BA21+'S8'!BA21+'S9'!BA21+'S10'!BA21+'S11'!BA21+'S12'!BA21+'S13'!BA21+'S14'!BA21+'S15'!BA21+'S16'!BA21+'S17'!BA21+'S18'!BA21+'S19'!BA21+'S20'!BA21+'S21'!BA21+'S22'!BA21+'S23'!BA21+'S24'!BA21+'S25'!BA21+'S26'!BA21+'S27'!BA21+'S28'!BA21+'S29'!BA21+'S30'!BA21</f>
        <v>0</v>
      </c>
      <c r="BB21" s="4">
        <f>'S1'!BB21+'S2'!BB21+'S3'!BB21+'S4'!BB21+'S5'!BB21+'S6'!BB21+'S7'!BB21+'S8'!BB21+'S9'!BB21+'S10'!BB21+'S11'!BB21+'S12'!BB21+'S13'!BB21+'S14'!BB21+'S15'!BB21+'S16'!BB21+'S17'!BB21+'S18'!BB21+'S19'!BB21+'S20'!BB21+'S21'!BB21+'S22'!BB21+'S23'!BB21+'S24'!BB21+'S25'!BB21+'S26'!BB21+'S27'!BB21+'S28'!BB21+'S29'!BB21+'S30'!BB21</f>
        <v>3</v>
      </c>
      <c r="BC21" s="4">
        <f>'S1'!BC21+'S2'!BC21+'S3'!BC21+'S4'!BC21+'S5'!BC21+'S6'!BC21+'S7'!BC21+'S8'!BC21+'S9'!BC21+'S10'!BC21+'S11'!BC21+'S12'!BC21+'S13'!BC21+'S14'!BC21+'S15'!BC21+'S16'!BC21+'S17'!BC21+'S18'!BC21+'S19'!BC21+'S20'!BC21+'S21'!BC21+'S22'!BC21+'S23'!BC21+'S24'!BC21+'S25'!BC21+'S26'!BC21+'S27'!BC21+'S28'!BC21+'S29'!BC21+'S30'!BC21</f>
        <v>0</v>
      </c>
      <c r="BD21" s="4">
        <f>'S1'!BD21+'S2'!BD21+'S3'!BD21+'S4'!BD21+'S5'!BD21+'S6'!BD21+'S7'!BD21+'S8'!BD21+'S9'!BD21+'S10'!BD21+'S11'!BD21+'S12'!BD21+'S13'!BD21+'S14'!BD21+'S15'!BD21+'S16'!BD21+'S17'!BD21+'S18'!BD21+'S19'!BD21+'S20'!BD21+'S21'!BD21+'S22'!BD21+'S23'!BD21+'S24'!BD21+'S25'!BD21+'S26'!BD21+'S27'!BD21+'S28'!BD21+'S29'!BD21+'S30'!BD21</f>
        <v>0</v>
      </c>
      <c r="BE21" s="4">
        <f>'S1'!BE21+'S2'!BE21+'S3'!BE21+'S4'!BE21+'S5'!BE21+'S6'!BE21+'S7'!BE21+'S8'!BE21+'S9'!BE21+'S10'!BE21+'S11'!BE21+'S12'!BE21+'S13'!BE21+'S14'!BE21+'S15'!BE21+'S16'!BE21+'S17'!BE21+'S18'!BE21+'S19'!BE21+'S20'!BE21+'S21'!BE21+'S22'!BE21+'S23'!BE21+'S24'!BE21+'S25'!BE21+'S26'!BE21+'S27'!BE21+'S28'!BE21+'S29'!BE21+'S30'!BE21</f>
        <v>0</v>
      </c>
      <c r="BF21" s="4">
        <f>'S1'!BF21+'S2'!BF21+'S3'!BF21+'S4'!BF21+'S5'!BF21+'S6'!BF21+'S7'!BF21+'S8'!BF21+'S9'!BF21+'S10'!BF21+'S11'!BF21+'S12'!BF21+'S13'!BF21+'S14'!BF21+'S15'!BF21+'S16'!BF21+'S17'!BF21+'S18'!BF21+'S19'!BF21+'S20'!BF21+'S21'!BF21+'S22'!BF21+'S23'!BF21+'S24'!BF21+'S25'!BF21+'S26'!BF21+'S27'!BF21+'S28'!BF21+'S29'!BF21+'S30'!BF21</f>
        <v>0</v>
      </c>
      <c r="BG21" s="4">
        <f>'S1'!BG21+'S2'!BG21+'S3'!BG21+'S4'!BG21+'S5'!BG21+'S6'!BG21+'S7'!BG21+'S8'!BG21+'S9'!BG21+'S10'!BG21+'S11'!BG21+'S12'!BG21+'S13'!BG21+'S14'!BG21+'S15'!BG21+'S16'!BG21+'S17'!BG21+'S18'!BG21+'S19'!BG21+'S20'!BG21+'S21'!BG21+'S22'!BG21+'S23'!BG21+'S24'!BG21+'S25'!BG21+'S26'!BG21+'S27'!BG21+'S28'!BG21+'S29'!BG21+'S30'!BG21</f>
        <v>19</v>
      </c>
      <c r="BH21" s="4">
        <f>'S1'!BH21+'S2'!BH21+'S3'!BH21+'S4'!BH21+'S5'!BH21+'S6'!BH21+'S7'!BH21+'S8'!BH21+'S9'!BH21+'S10'!BH21+'S11'!BH21+'S12'!BH21+'S13'!BH21+'S14'!BH21+'S15'!BH21+'S16'!BH21+'S17'!BH21+'S18'!BH21+'S19'!BH21+'S20'!BH21+'S21'!BH21+'S22'!BH21+'S23'!BH21+'S24'!BH21+'S25'!BH21+'S26'!BH21+'S27'!BH21+'S28'!BH21+'S29'!BH21+'S30'!BH21</f>
        <v>2</v>
      </c>
      <c r="BI21" s="4">
        <f>'S1'!BI21+'S2'!BI21+'S3'!BI21+'S4'!BI21+'S5'!BI21+'S6'!BI21+'S7'!BI21+'S8'!BI21+'S9'!BI21+'S10'!BI21+'S11'!BI21+'S12'!BI21+'S13'!BI21+'S14'!BI21+'S15'!BI21+'S16'!BI21+'S17'!BI21+'S18'!BI21+'S19'!BI21+'S20'!BI21+'S21'!BI21+'S22'!BI21+'S23'!BI21+'S24'!BI21+'S25'!BI21+'S26'!BI21+'S27'!BI21+'S28'!BI21+'S29'!BI21+'S30'!BI21</f>
        <v>0</v>
      </c>
      <c r="BJ21" s="4">
        <f>'S1'!BJ21+'S2'!BJ21+'S3'!BJ21+'S4'!BJ21+'S5'!BJ21+'S6'!BJ21+'S7'!BJ21+'S8'!BJ21+'S9'!BJ21+'S10'!BJ21+'S11'!BJ21+'S12'!BJ21+'S13'!BJ21+'S14'!BJ21+'S15'!BJ21+'S16'!BJ21+'S17'!BJ21+'S18'!BJ21+'S19'!BJ21+'S20'!BJ21+'S21'!BJ21+'S22'!BJ21+'S23'!BJ21+'S24'!BJ21+'S25'!BJ21+'S26'!BJ21+'S27'!BJ21+'S28'!BJ21+'S29'!BJ21+'S30'!BJ21</f>
        <v>0</v>
      </c>
      <c r="BK21" s="4">
        <f>'S1'!BK21+'S2'!BK21+'S3'!BK21+'S4'!BK21+'S5'!BK21+'S6'!BK21+'S7'!BK21+'S8'!BK21+'S9'!BK21+'S10'!BK21+'S11'!BK21+'S12'!BK21+'S13'!BK21+'S14'!BK21+'S15'!BK21+'S16'!BK21+'S17'!BK21+'S18'!BK21+'S19'!BK21+'S20'!BK21+'S21'!BK21+'S22'!BK21+'S23'!BK21+'S24'!BK21+'S25'!BK21+'S26'!BK21+'S27'!BK21+'S28'!BK21+'S29'!BK21+'S30'!BK21</f>
        <v>0</v>
      </c>
      <c r="BL21" s="4">
        <f>'S1'!BL21+'S2'!BL21+'S3'!BL21+'S4'!BL21+'S5'!BL21+'S6'!BL21+'S7'!BL21+'S8'!BL21+'S9'!BL21+'S10'!BL21+'S11'!BL21+'S12'!BL21+'S13'!BL21+'S14'!BL21+'S15'!BL21+'S16'!BL21+'S17'!BL21+'S18'!BL21+'S19'!BL21+'S20'!BL21+'S21'!BL21+'S22'!BL21+'S23'!BL21+'S24'!BL21+'S25'!BL21+'S26'!BL21+'S27'!BL21+'S28'!BL21+'S29'!BL21+'S30'!BL21</f>
        <v>0</v>
      </c>
      <c r="BM21" s="4">
        <f>'S1'!BM21+'S2'!BM21+'S3'!BM21+'S4'!BM21+'S5'!BM21+'S6'!BM21+'S7'!BM21+'S8'!BM21+'S9'!BM21+'S10'!BM21+'S11'!BM21+'S12'!BM21+'S13'!BM21+'S14'!BM21+'S15'!BM21+'S16'!BM21+'S17'!BM21+'S18'!BM21+'S19'!BM21+'S20'!BM21+'S21'!BM21+'S22'!BM21+'S23'!BM21+'S24'!BM21+'S25'!BM21+'S26'!BM21+'S27'!BM21+'S28'!BM21+'S29'!BM21+'S30'!BM21</f>
        <v>1</v>
      </c>
      <c r="BN21" s="4">
        <f>'S1'!BN21+'S2'!BN21+'S3'!BN21+'S4'!BN21+'S5'!BN21+'S6'!BN21+'S7'!BN21+'S8'!BN21+'S9'!BN21+'S10'!BN21+'S11'!BN21+'S12'!BN21+'S13'!BN21+'S14'!BN21+'S15'!BN21+'S16'!BN21+'S17'!BN21+'S18'!BN21+'S19'!BN21+'S20'!BN21+'S21'!BN21+'S22'!BN21+'S23'!BN21+'S24'!BN21+'S25'!BN21+'S26'!BN21+'S27'!BN21+'S28'!BN21+'S29'!BN21+'S30'!BN21</f>
        <v>0</v>
      </c>
      <c r="BO21" s="4">
        <f>'S1'!BO21+'S2'!BO21+'S3'!BO21+'S4'!BO21+'S5'!BO21+'S6'!BO21+'S7'!BO21+'S8'!BO21+'S9'!BO21+'S10'!BO21+'S11'!BO21+'S12'!BO21+'S13'!BO21+'S14'!BO21+'S15'!BO21+'S16'!BO21+'S17'!BO21+'S18'!BO21+'S19'!BO21+'S20'!BO21+'S21'!BO21+'S22'!BO21+'S23'!BO21+'S24'!BO21+'S25'!BO21+'S26'!BO21+'S27'!BO21+'S28'!BO21+'S29'!BO21+'S30'!BO21</f>
        <v>0</v>
      </c>
      <c r="BP21" s="4">
        <f>'S1'!BP21+'S2'!BP21+'S3'!BP21+'S4'!BP21+'S5'!BP21+'S6'!BP21+'S7'!BP21+'S8'!BP21+'S9'!BP21+'S10'!BP21+'S11'!BP21+'S12'!BP21+'S13'!BP21+'S14'!BP21+'S15'!BP21+'S16'!BP21+'S17'!BP21+'S18'!BP21+'S19'!BP21+'S20'!BP21+'S21'!BP21+'S22'!BP21+'S23'!BP21+'S24'!BP21+'S25'!BP21+'S26'!BP21+'S27'!BP21+'S28'!BP21+'S29'!BP21+'S30'!BP21</f>
        <v>0</v>
      </c>
      <c r="BQ21" s="4">
        <f>'S1'!BQ21+'S2'!BQ21+'S3'!BQ21+'S4'!BQ21+'S5'!BQ21+'S6'!BQ21+'S7'!BQ21+'S8'!BQ21+'S9'!BQ21+'S10'!BQ21+'S11'!BQ21+'S12'!BQ21+'S13'!BQ21+'S14'!BQ21+'S15'!BQ21+'S16'!BQ21+'S17'!BQ21+'S18'!BQ21+'S19'!BQ21+'S20'!BQ21+'S21'!BQ21+'S22'!BQ21+'S23'!BQ21+'S24'!BQ21+'S25'!BQ21+'S26'!BQ21+'S27'!BQ21+'S28'!BQ21+'S29'!BQ21+'S30'!BQ21</f>
        <v>8</v>
      </c>
      <c r="BR21" s="4">
        <f>'S1'!BR21+'S2'!BR21+'S3'!BR21+'S4'!BR21+'S5'!BR21+'S6'!BR21+'S7'!BR21+'S8'!BR21+'S9'!BR21+'S10'!BR21+'S11'!BR21+'S12'!BR21+'S13'!BR21+'S14'!BR21+'S15'!BR21+'S16'!BR21+'S17'!BR21+'S18'!BR21+'S19'!BR21+'S20'!BR21+'S21'!BR21+'S22'!BR21+'S23'!BR21+'S24'!BR21+'S25'!BR21+'S26'!BR21+'S27'!BR21+'S28'!BR21+'S29'!BR21+'S30'!BR21</f>
        <v>14</v>
      </c>
      <c r="BS21" s="4">
        <f>'S1'!BS21+'S2'!BS21+'S3'!BS21+'S4'!BS21+'S5'!BS21+'S6'!BS21+'S7'!BS21+'S8'!BS21+'S9'!BS21+'S10'!BS21+'S11'!BS21+'S12'!BS21+'S13'!BS21+'S14'!BS21+'S15'!BS21+'S16'!BS21+'S17'!BS21+'S18'!BS21+'S19'!BS21+'S20'!BS21+'S21'!BS21+'S22'!BS21+'S23'!BS21+'S24'!BS21+'S25'!BS21+'S26'!BS21+'S27'!BS21+'S28'!BS21+'S29'!BS21+'S30'!BS21</f>
        <v>22</v>
      </c>
      <c r="BT21" s="4">
        <f>'S1'!BT21+'S2'!BT21+'S3'!BT21+'S4'!BT21+'S5'!BT21+'S6'!BT21+'S7'!BT21+'S8'!BT21+'S9'!BT21+'S10'!BT21+'S11'!BT21+'S12'!BT21+'S13'!BT21+'S14'!BT21+'S15'!BT21+'S16'!BT21+'S17'!BT21+'S18'!BT21+'S19'!BT21+'S20'!BT21+'S21'!BT21+'S22'!BT21+'S23'!BT21+'S24'!BT21+'S25'!BT21+'S26'!BT21+'S27'!BT21+'S28'!BT21+'S29'!BT21+'S30'!BT21</f>
        <v>20</v>
      </c>
      <c r="BU21" s="4">
        <f>'S1'!BU21+'S2'!BU21+'S3'!BU21+'S4'!BU21+'S5'!BU21+'S6'!BU21+'S7'!BU21+'S8'!BU21+'S9'!BU21+'S10'!BU21+'S11'!BU21+'S12'!BU21+'S13'!BU21+'S14'!BU21+'S15'!BU21+'S16'!BU21+'S17'!BU21+'S18'!BU21+'S19'!BU21+'S20'!BU21+'S21'!BU21+'S22'!BU21+'S23'!BU21+'S24'!BU21+'S25'!BU21+'S26'!BU21+'S27'!BU21+'S28'!BU21+'S29'!BU21+'S30'!BU21</f>
        <v>24</v>
      </c>
      <c r="BV21" s="4">
        <f>'S1'!BV21+'S2'!BV21+'S3'!BV21+'S4'!BV21+'S5'!BV21+'S6'!BV21+'S7'!BV21+'S8'!BV21+'S9'!BV21+'S10'!BV21+'S11'!BV21+'S12'!BV21+'S13'!BV21+'S14'!BV21+'S15'!BV21+'S16'!BV21+'S17'!BV21+'S18'!BV21+'S19'!BV21+'S20'!BV21+'S21'!BV21+'S22'!BV21+'S23'!BV21+'S24'!BV21+'S25'!BV21+'S26'!BV21+'S27'!BV21+'S28'!BV21+'S29'!BV21+'S30'!BV21</f>
        <v>13</v>
      </c>
      <c r="BW21" s="4">
        <f>'S1'!BW21+'S2'!BW21+'S3'!BW21+'S4'!BW21+'S5'!BW21+'S6'!BW21+'S7'!BW21+'S8'!BW21+'S9'!BW21+'S10'!BW21+'S11'!BW21+'S12'!BW21+'S13'!BW21+'S14'!BW21+'S15'!BW21+'S16'!BW21+'S17'!BW21+'S18'!BW21+'S19'!BW21+'S20'!BW21+'S21'!BW21+'S22'!BW21+'S23'!BW21+'S24'!BW21+'S25'!BW21+'S26'!BW21+'S27'!BW21+'S28'!BW21+'S29'!BW21+'S30'!BW21</f>
        <v>23</v>
      </c>
      <c r="BX21" s="4">
        <f>'S1'!BX21+'S2'!BX21+'S3'!BX21+'S4'!BX21+'S5'!BX21+'S6'!BX21+'S7'!BX21+'S8'!BX21+'S9'!BX21+'S10'!BX21+'S11'!BX21+'S12'!BX21+'S13'!BX21+'S14'!BX21+'S15'!BX21+'S16'!BX21+'S17'!BX21+'S18'!BX21+'S19'!BX21+'S20'!BX21+'S21'!BX21+'S22'!BX21+'S23'!BX21+'S24'!BX21+'S25'!BX21+'S26'!BX21+'S27'!BX21+'S28'!BX21+'S29'!BX21+'S30'!BX21</f>
        <v>24</v>
      </c>
      <c r="BY21" s="4">
        <f>'S1'!BY21+'S2'!BY21+'S3'!BY21+'S4'!BY21+'S5'!BY21+'S6'!BY21+'S7'!BY21+'S8'!BY21+'S9'!BY21+'S10'!BY21+'S11'!BY21+'S12'!BY21+'S13'!BY21+'S14'!BY21+'S15'!BY21+'S16'!BY21+'S17'!BY21+'S18'!BY21+'S19'!BY21+'S20'!BY21+'S21'!BY21+'S22'!BY21+'S23'!BY21+'S24'!BY21+'S25'!BY21+'S26'!BY21+'S27'!BY21+'S28'!BY21+'S29'!BY21+'S30'!BY21</f>
        <v>23</v>
      </c>
      <c r="BZ21" s="4">
        <f>'S1'!BZ21+'S2'!BZ21+'S3'!BZ21+'S4'!BZ21+'S5'!BZ21+'S6'!BZ21+'S7'!BZ21+'S8'!BZ21+'S9'!BZ21+'S10'!BZ21+'S11'!BZ21+'S12'!BZ21+'S13'!BZ21+'S14'!BZ21+'S15'!BZ21+'S16'!BZ21+'S17'!BZ21+'S18'!BZ21+'S19'!BZ21+'S20'!BZ21+'S21'!BZ21+'S22'!BZ21+'S23'!BZ21+'S24'!BZ21+'S25'!BZ21+'S26'!BZ21+'S27'!BZ21+'S28'!BZ21+'S29'!BZ21+'S30'!BZ21</f>
        <v>10</v>
      </c>
      <c r="CA21" s="4">
        <f>'S1'!CA21+'S2'!CA21+'S3'!CA21+'S4'!CA21+'S5'!CA21+'S6'!CA21+'S7'!CA21+'S8'!CA21+'S9'!CA21+'S10'!CA21+'S11'!CA21+'S12'!CA21+'S13'!CA21+'S14'!CA21+'S15'!CA21+'S16'!CA21+'S17'!CA21+'S18'!CA21+'S19'!CA21+'S20'!CA21+'S21'!CA21+'S22'!CA21+'S23'!CA21+'S24'!CA21+'S25'!CA21+'S26'!CA21+'S27'!CA21+'S28'!CA21+'S29'!CA21+'S30'!CA21</f>
        <v>12</v>
      </c>
      <c r="CB21" s="4">
        <f>'S1'!CB21+'S2'!CB21+'S3'!CB21+'S4'!CB21+'S5'!CB21+'S6'!CB21+'S7'!CB21+'S8'!CB21+'S9'!CB21+'S10'!CB21+'S11'!CB21+'S12'!CB21+'S13'!CB21+'S14'!CB21+'S15'!CB21+'S16'!CB21+'S17'!CB21+'S18'!CB21+'S19'!CB21+'S20'!CB21+'S21'!CB21+'S22'!CB21+'S23'!CB21+'S24'!CB21+'S25'!CB21+'S26'!CB21+'S27'!CB21+'S28'!CB21+'S29'!CB21+'S30'!CB21</f>
        <v>3</v>
      </c>
      <c r="CC21" s="4">
        <f>'S1'!CC21+'S2'!CC21+'S3'!CC21+'S4'!CC21+'S5'!CC21+'S6'!CC21+'S7'!CC21+'S8'!CC21+'S9'!CC21+'S10'!CC21+'S11'!CC21+'S12'!CC21+'S13'!CC21+'S14'!CC21+'S15'!CC21+'S16'!CC21+'S17'!CC21+'S18'!CC21+'S19'!CC21+'S20'!CC21+'S21'!CC21+'S22'!CC21+'S23'!CC21+'S24'!CC21+'S25'!CC21+'S26'!CC21+'S27'!CC21+'S28'!CC21+'S29'!CC21+'S30'!CC21</f>
        <v>0</v>
      </c>
      <c r="CD21" s="4">
        <f>'S1'!CD21+'S2'!CD21+'S3'!CD21+'S4'!CD21+'S5'!CD21+'S6'!CD21+'S7'!CD21+'S8'!CD21+'S9'!CD21+'S10'!CD21+'S11'!CD21+'S12'!CD21+'S13'!CD21+'S14'!CD21+'S15'!CD21+'S16'!CD21+'S17'!CD21+'S18'!CD21+'S19'!CD21+'S20'!CD21+'S21'!CD21+'S22'!CD21+'S23'!CD21+'S24'!CD21+'S25'!CD21+'S26'!CD21+'S27'!CD21+'S28'!CD21+'S29'!CD21+'S30'!CD21</f>
        <v>0</v>
      </c>
      <c r="CE21" s="4">
        <f>'S1'!CE21+'S2'!CE21+'S3'!CE21+'S4'!CE21+'S5'!CE21+'S6'!CE21+'S7'!CE21+'S8'!CE21+'S9'!CE21+'S10'!CE21+'S11'!CE21+'S12'!CE21+'S13'!CE21+'S14'!CE21+'S15'!CE21+'S16'!CE21+'S17'!CE21+'S18'!CE21+'S19'!CE21+'S20'!CE21+'S21'!CE21+'S22'!CE21+'S23'!CE21+'S24'!CE21+'S25'!CE21+'S26'!CE21+'S27'!CE21+'S28'!CE21+'S29'!CE21+'S30'!CE21</f>
        <v>1</v>
      </c>
      <c r="CF21" s="4">
        <f>'S1'!CF21+'S2'!CF21+'S3'!CF21+'S4'!CF21+'S5'!CF21+'S6'!CF21+'S7'!CF21+'S8'!CF21+'S9'!CF21+'S10'!CF21+'S11'!CF21+'S12'!CF21+'S13'!CF21+'S14'!CF21+'S15'!CF21+'S16'!CF21+'S17'!CF21+'S18'!CF21+'S19'!CF21+'S20'!CF21+'S21'!CF21+'S22'!CF21+'S23'!CF21+'S24'!CF21+'S25'!CF21+'S26'!CF21+'S27'!CF21+'S28'!CF21+'S29'!CF21+'S30'!CF21</f>
        <v>21</v>
      </c>
      <c r="CG21" s="4">
        <f>'S1'!CG21+'S2'!CG21+'S3'!CG21+'S4'!CG21+'S5'!CG21+'S6'!CG21+'S7'!CG21+'S8'!CG21+'S9'!CG21+'S10'!CG21+'S11'!CG21+'S12'!CG21+'S13'!CG21+'S14'!CG21+'S15'!CG21+'S16'!CG21+'S17'!CG21+'S18'!CG21+'S19'!CG21+'S20'!CG21+'S21'!CG21+'S22'!CG21+'S23'!CG21+'S24'!CG21+'S25'!CG21+'S26'!CG21+'S27'!CG21+'S28'!CG21+'S29'!CG21+'S30'!CG21</f>
        <v>12</v>
      </c>
    </row>
    <row r="22" spans="1:85" x14ac:dyDescent="0.25">
      <c r="A22" s="2">
        <v>21</v>
      </c>
      <c r="B22" s="4">
        <f>'S1'!B22+'S2'!B22+'S3'!B22+'S4'!B22+'S5'!B22+'S6'!B22+'S7'!B22+'S8'!B22+'S9'!B22+'S10'!B22+'S11'!B22+'S12'!B22+'S13'!B22+'S14'!B22+'S15'!B22+'S16'!B22+'S17'!B22+'S18'!B22+'S19'!B22+'S20'!B22+'S21'!B22+'S22'!B22+'S23'!B22+'S24'!B22+'S25'!B22+'S26'!B22+'S27'!B22+'S28'!B22+'S29'!B22+'S30'!B22</f>
        <v>0</v>
      </c>
      <c r="C22" s="4">
        <f>'S1'!C22+'S2'!C22+'S3'!C22+'S4'!C22+'S5'!C22+'S6'!C22+'S7'!C22+'S8'!C22+'S9'!C22+'S10'!C22+'S11'!C22+'S12'!C22+'S13'!C22+'S14'!C22+'S15'!C22+'S16'!C22+'S17'!C22+'S18'!C22+'S19'!C22+'S20'!C22+'S21'!C22+'S22'!C22+'S23'!C22+'S24'!C22+'S25'!C22+'S26'!C22+'S27'!C22+'S28'!C22+'S29'!C22+'S30'!C22</f>
        <v>1</v>
      </c>
      <c r="D22" s="4">
        <f>'S1'!D22+'S2'!D22+'S3'!D22+'S4'!D22+'S5'!D22+'S6'!D22+'S7'!D22+'S8'!D22+'S9'!D22+'S10'!D22+'S11'!D22+'S12'!D22+'S13'!D22+'S14'!D22+'S15'!D22+'S16'!D22+'S17'!D22+'S18'!D22+'S19'!D22+'S20'!D22+'S21'!D22+'S22'!D22+'S23'!D22+'S24'!D22+'S25'!D22+'S26'!D22+'S27'!D22+'S28'!D22+'S29'!D22+'S30'!D22</f>
        <v>0</v>
      </c>
      <c r="E22" s="4">
        <f>'S1'!E22+'S2'!E22+'S3'!E22+'S4'!E22+'S5'!E22+'S6'!E22+'S7'!E22+'S8'!E22+'S9'!E22+'S10'!E22+'S11'!E22+'S12'!E22+'S13'!E22+'S14'!E22+'S15'!E22+'S16'!E22+'S17'!E22+'S18'!E22+'S19'!E22+'S20'!E22+'S21'!E22+'S22'!E22+'S23'!E22+'S24'!E22+'S25'!E22+'S26'!E22+'S27'!E22+'S28'!E22+'S29'!E22+'S30'!E22</f>
        <v>0</v>
      </c>
      <c r="F22" s="4">
        <f>'S1'!F22+'S2'!F22+'S3'!F22+'S4'!F22+'S5'!F22+'S6'!F22+'S7'!F22+'S8'!F22+'S9'!F22+'S10'!F22+'S11'!F22+'S12'!F22+'S13'!F22+'S14'!F22+'S15'!F22+'S16'!F22+'S17'!F22+'S18'!F22+'S19'!F22+'S20'!F22+'S21'!F22+'S22'!F22+'S23'!F22+'S24'!F22+'S25'!F22+'S26'!F22+'S27'!F22+'S28'!F22+'S29'!F22+'S30'!F22</f>
        <v>0</v>
      </c>
      <c r="G22" s="4">
        <f>'S1'!G22+'S2'!G22+'S3'!G22+'S4'!G22+'S5'!G22+'S6'!G22+'S7'!G22+'S8'!G22+'S9'!G22+'S10'!G22+'S11'!G22+'S12'!G22+'S13'!G22+'S14'!G22+'S15'!G22+'S16'!G22+'S17'!G22+'S18'!G22+'S19'!G22+'S20'!G22+'S21'!G22+'S22'!G22+'S23'!G22+'S24'!G22+'S25'!G22+'S26'!G22+'S27'!G22+'S28'!G22+'S29'!G22+'S30'!G22</f>
        <v>0</v>
      </c>
      <c r="H22" s="4">
        <f>'S1'!H22+'S2'!H22+'S3'!H22+'S4'!H22+'S5'!H22+'S6'!H22+'S7'!H22+'S8'!H22+'S9'!H22+'S10'!H22+'S11'!H22+'S12'!H22+'S13'!H22+'S14'!H22+'S15'!H22+'S16'!H22+'S17'!H22+'S18'!H22+'S19'!H22+'S20'!H22+'S21'!H22+'S22'!H22+'S23'!H22+'S24'!H22+'S25'!H22+'S26'!H22+'S27'!H22+'S28'!H22+'S29'!H22+'S30'!H22</f>
        <v>0</v>
      </c>
      <c r="I22" s="4">
        <f>'S1'!I22+'S2'!I22+'S3'!I22+'S4'!I22+'S5'!I22+'S6'!I22+'S7'!I22+'S8'!I22+'S9'!I22+'S10'!I22+'S11'!I22+'S12'!I22+'S13'!I22+'S14'!I22+'S15'!I22+'S16'!I22+'S17'!I22+'S18'!I22+'S19'!I22+'S20'!I22+'S21'!I22+'S22'!I22+'S23'!I22+'S24'!I22+'S25'!I22+'S26'!I22+'S27'!I22+'S28'!I22+'S29'!I22+'S30'!I22</f>
        <v>0</v>
      </c>
      <c r="J22" s="4">
        <f>'S1'!J22+'S2'!J22+'S3'!J22+'S4'!J22+'S5'!J22+'S6'!J22+'S7'!J22+'S8'!J22+'S9'!J22+'S10'!J22+'S11'!J22+'S12'!J22+'S13'!J22+'S14'!J22+'S15'!J22+'S16'!J22+'S17'!J22+'S18'!J22+'S19'!J22+'S20'!J22+'S21'!J22+'S22'!J22+'S23'!J22+'S24'!J22+'S25'!J22+'S26'!J22+'S27'!J22+'S28'!J22+'S29'!J22+'S30'!J22</f>
        <v>0</v>
      </c>
      <c r="K22" s="4">
        <f>'S1'!K22+'S2'!K22+'S3'!K22+'S4'!K22+'S5'!K22+'S6'!K22+'S7'!K22+'S8'!K22+'S9'!K22+'S10'!K22+'S11'!K22+'S12'!K22+'S13'!K22+'S14'!K22+'S15'!K22+'S16'!K22+'S17'!K22+'S18'!K22+'S19'!K22+'S20'!K22+'S21'!K22+'S22'!K22+'S23'!K22+'S24'!K22+'S25'!K22+'S26'!K22+'S27'!K22+'S28'!K22+'S29'!K22+'S30'!K22</f>
        <v>4</v>
      </c>
      <c r="L22" s="4">
        <f>'S1'!L22+'S2'!L22+'S3'!L22+'S4'!L22+'S5'!L22+'S6'!L22+'S7'!L22+'S8'!L22+'S9'!L22+'S10'!L22+'S11'!L22+'S12'!L22+'S13'!L22+'S14'!L22+'S15'!L22+'S16'!L22+'S17'!L22+'S18'!L22+'S19'!L22+'S20'!L22+'S21'!L22+'S22'!L22+'S23'!L22+'S24'!L22+'S25'!L22+'S26'!L22+'S27'!L22+'S28'!L22+'S29'!L22+'S30'!L22</f>
        <v>6</v>
      </c>
      <c r="M22" s="4">
        <f>'S1'!M22+'S2'!M22+'S3'!M22+'S4'!M22+'S5'!M22+'S6'!M22+'S7'!M22+'S8'!M22+'S9'!M22+'S10'!M22+'S11'!M22+'S12'!M22+'S13'!M22+'S14'!M22+'S15'!M22+'S16'!M22+'S17'!M22+'S18'!M22+'S19'!M22+'S20'!M22+'S21'!M22+'S22'!M22+'S23'!M22+'S24'!M22+'S25'!M22+'S26'!M22+'S27'!M22+'S28'!M22+'S29'!M22+'S30'!M22</f>
        <v>4</v>
      </c>
      <c r="N22" s="4">
        <f>'S1'!N22+'S2'!N22+'S3'!N22+'S4'!N22+'S5'!N22+'S6'!N22+'S7'!N22+'S8'!N22+'S9'!N22+'S10'!N22+'S11'!N22+'S12'!N22+'S13'!N22+'S14'!N22+'S15'!N22+'S16'!N22+'S17'!N22+'S18'!N22+'S19'!N22+'S20'!N22+'S21'!N22+'S22'!N22+'S23'!N22+'S24'!N22+'S25'!N22+'S26'!N22+'S27'!N22+'S28'!N22+'S29'!N22+'S30'!N22</f>
        <v>1</v>
      </c>
      <c r="O22" s="4">
        <f>'S1'!O22+'S2'!O22+'S3'!O22+'S4'!O22+'S5'!O22+'S6'!O22+'S7'!O22+'S8'!O22+'S9'!O22+'S10'!O22+'S11'!O22+'S12'!O22+'S13'!O22+'S14'!O22+'S15'!O22+'S16'!O22+'S17'!O22+'S18'!O22+'S19'!O22+'S20'!O22+'S21'!O22+'S22'!O22+'S23'!O22+'S24'!O22+'S25'!O22+'S26'!O22+'S27'!O22+'S28'!O22+'S29'!O22+'S30'!O22</f>
        <v>1</v>
      </c>
      <c r="P22" s="4">
        <f>'S1'!P22+'S2'!P22+'S3'!P22+'S4'!P22+'S5'!P22+'S6'!P22+'S7'!P22+'S8'!P22+'S9'!P22+'S10'!P22+'S11'!P22+'S12'!P22+'S13'!P22+'S14'!P22+'S15'!P22+'S16'!P22+'S17'!P22+'S18'!P22+'S19'!P22+'S20'!P22+'S21'!P22+'S22'!P22+'S23'!P22+'S24'!P22+'S25'!P22+'S26'!P22+'S27'!P22+'S28'!P22+'S29'!P22+'S30'!P22</f>
        <v>6</v>
      </c>
      <c r="Q22" s="4">
        <f>'S1'!Q22+'S2'!Q22+'S3'!Q22+'S4'!Q22+'S5'!Q22+'S6'!Q22+'S7'!Q22+'S8'!Q22+'S9'!Q22+'S10'!Q22+'S11'!Q22+'S12'!Q22+'S13'!Q22+'S14'!Q22+'S15'!Q22+'S16'!Q22+'S17'!Q22+'S18'!Q22+'S19'!Q22+'S20'!Q22+'S21'!Q22+'S22'!Q22+'S23'!Q22+'S24'!Q22+'S25'!Q22+'S26'!Q22+'S27'!Q22+'S28'!Q22+'S29'!Q22+'S30'!Q22</f>
        <v>11</v>
      </c>
      <c r="R22" s="4">
        <f>'S1'!R22+'S2'!R22+'S3'!R22+'S4'!R22+'S5'!R22+'S6'!R22+'S7'!R22+'S8'!R22+'S9'!R22+'S10'!R22+'S11'!R22+'S12'!R22+'S13'!R22+'S14'!R22+'S15'!R22+'S16'!R22+'S17'!R22+'S18'!R22+'S19'!R22+'S20'!R22+'S21'!R22+'S22'!R22+'S23'!R22+'S24'!R22+'S25'!R22+'S26'!R22+'S27'!R22+'S28'!R22+'S29'!R22+'S30'!R22</f>
        <v>2</v>
      </c>
      <c r="S22" s="4">
        <f>'S1'!S22+'S2'!S22+'S3'!S22+'S4'!S22+'S5'!S22+'S6'!S22+'S7'!S22+'S8'!S22+'S9'!S22+'S10'!S22+'S11'!S22+'S12'!S22+'S13'!S22+'S14'!S22+'S15'!S22+'S16'!S22+'S17'!S22+'S18'!S22+'S19'!S22+'S20'!S22+'S21'!S22+'S22'!S22+'S23'!S22+'S24'!S22+'S25'!S22+'S26'!S22+'S27'!S22+'S28'!S22+'S29'!S22+'S30'!S22</f>
        <v>3</v>
      </c>
      <c r="T22" s="4">
        <f>'S1'!T22+'S2'!T22+'S3'!T22+'S4'!T22+'S5'!T22+'S6'!T22+'S7'!T22+'S8'!T22+'S9'!T22+'S10'!T22+'S11'!T22+'S12'!T22+'S13'!T22+'S14'!T22+'S15'!T22+'S16'!T22+'S17'!T22+'S18'!T22+'S19'!T22+'S20'!T22+'S21'!T22+'S22'!T22+'S23'!T22+'S24'!T22+'S25'!T22+'S26'!T22+'S27'!T22+'S28'!T22+'S29'!T22+'S30'!T22</f>
        <v>9</v>
      </c>
      <c r="U22" s="4">
        <f>'S1'!U22+'S2'!U22+'S3'!U22+'S4'!U22+'S5'!U22+'S6'!U22+'S7'!U22+'S8'!U22+'S9'!U22+'S10'!U22+'S11'!U22+'S12'!U22+'S13'!U22+'S14'!U22+'S15'!U22+'S16'!U22+'S17'!U22+'S18'!U22+'S19'!U22+'S20'!U22+'S21'!U22+'S22'!U22+'S23'!U22+'S24'!U22+'S25'!U22+'S26'!U22+'S27'!U22+'S28'!U22+'S29'!U22+'S30'!U22</f>
        <v>1</v>
      </c>
      <c r="V22" s="3">
        <f>'S1'!V22+'S2'!V22+'S3'!V22+'S4'!V22+'S5'!V22+'S6'!V22+'S7'!V22+'S8'!V22+'S9'!V22+'S10'!V22+'S11'!V22+'S12'!V22+'S13'!V22+'S14'!V22+'S15'!V22+'S16'!V22+'S17'!V22+'S18'!V22+'S19'!V22+'S20'!V22+'S21'!V22+'S22'!V22+'S23'!V22+'S24'!V22+'S25'!V22+'S26'!V22+'S27'!V22+'S28'!V22+'S29'!V22+'S30'!V22</f>
        <v>0</v>
      </c>
      <c r="W22" s="4">
        <f>'S1'!W22+'S2'!W22+'S3'!W22+'S4'!W22+'S5'!W22+'S6'!W22+'S7'!W22+'S8'!W22+'S9'!W22+'S10'!W22+'S11'!W22+'S12'!W22+'S13'!W22+'S14'!W22+'S15'!W22+'S16'!W22+'S17'!W22+'S18'!W22+'S19'!W22+'S20'!W22+'S21'!W22+'S22'!W22+'S23'!W22+'S24'!W22+'S25'!W22+'S26'!W22+'S27'!W22+'S28'!W22+'S29'!W22+'S30'!W22</f>
        <v>13</v>
      </c>
      <c r="X22" s="4">
        <f>'S1'!X22+'S2'!X22+'S3'!X22+'S4'!X22+'S5'!X22+'S6'!X22+'S7'!X22+'S8'!X22+'S9'!X22+'S10'!X22+'S11'!X22+'S12'!X22+'S13'!X22+'S14'!X22+'S15'!X22+'S16'!X22+'S17'!X22+'S18'!X22+'S19'!X22+'S20'!X22+'S21'!X22+'S22'!X22+'S23'!X22+'S24'!X22+'S25'!X22+'S26'!X22+'S27'!X22+'S28'!X22+'S29'!X22+'S30'!X22</f>
        <v>3</v>
      </c>
      <c r="Y22" s="4">
        <f>'S1'!Y22+'S2'!Y22+'S3'!Y22+'S4'!Y22+'S5'!Y22+'S6'!Y22+'S7'!Y22+'S8'!Y22+'S9'!Y22+'S10'!Y22+'S11'!Y22+'S12'!Y22+'S13'!Y22+'S14'!Y22+'S15'!Y22+'S16'!Y22+'S17'!Y22+'S18'!Y22+'S19'!Y22+'S20'!Y22+'S21'!Y22+'S22'!Y22+'S23'!Y22+'S24'!Y22+'S25'!Y22+'S26'!Y22+'S27'!Y22+'S28'!Y22+'S29'!Y22+'S30'!Y22</f>
        <v>20</v>
      </c>
      <c r="Z22" s="4">
        <f>'S1'!Z22+'S2'!Z22+'S3'!Z22+'S4'!Z22+'S5'!Z22+'S6'!Z22+'S7'!Z22+'S8'!Z22+'S9'!Z22+'S10'!Z22+'S11'!Z22+'S12'!Z22+'S13'!Z22+'S14'!Z22+'S15'!Z22+'S16'!Z22+'S17'!Z22+'S18'!Z22+'S19'!Z22+'S20'!Z22+'S21'!Z22+'S22'!Z22+'S23'!Z22+'S24'!Z22+'S25'!Z22+'S26'!Z22+'S27'!Z22+'S28'!Z22+'S29'!Z22+'S30'!Z22</f>
        <v>12</v>
      </c>
      <c r="AA22" s="4">
        <f>'S1'!AA22+'S2'!AA22+'S3'!AA22+'S4'!AA22+'S5'!AA22+'S6'!AA22+'S7'!AA22+'S8'!AA22+'S9'!AA22+'S10'!AA22+'S11'!AA22+'S12'!AA22+'S13'!AA22+'S14'!AA22+'S15'!AA22+'S16'!AA22+'S17'!AA22+'S18'!AA22+'S19'!AA22+'S20'!AA22+'S21'!AA22+'S22'!AA22+'S23'!AA22+'S24'!AA22+'S25'!AA22+'S26'!AA22+'S27'!AA22+'S28'!AA22+'S29'!AA22+'S30'!AA22</f>
        <v>17</v>
      </c>
      <c r="AB22" s="4">
        <f>'S1'!AB22+'S2'!AB22+'S3'!AB22+'S4'!AB22+'S5'!AB22+'S6'!AB22+'S7'!AB22+'S8'!AB22+'S9'!AB22+'S10'!AB22+'S11'!AB22+'S12'!AB22+'S13'!AB22+'S14'!AB22+'S15'!AB22+'S16'!AB22+'S17'!AB22+'S18'!AB22+'S19'!AB22+'S20'!AB22+'S21'!AB22+'S22'!AB22+'S23'!AB22+'S24'!AB22+'S25'!AB22+'S26'!AB22+'S27'!AB22+'S28'!AB22+'S29'!AB22+'S30'!AB22</f>
        <v>1</v>
      </c>
      <c r="AC22" s="4">
        <f>'S1'!AC22+'S2'!AC22+'S3'!AC22+'S4'!AC22+'S5'!AC22+'S6'!AC22+'S7'!AC22+'S8'!AC22+'S9'!AC22+'S10'!AC22+'S11'!AC22+'S12'!AC22+'S13'!AC22+'S14'!AC22+'S15'!AC22+'S16'!AC22+'S17'!AC22+'S18'!AC22+'S19'!AC22+'S20'!AC22+'S21'!AC22+'S22'!AC22+'S23'!AC22+'S24'!AC22+'S25'!AC22+'S26'!AC22+'S27'!AC22+'S28'!AC22+'S29'!AC22+'S30'!AC22</f>
        <v>12</v>
      </c>
      <c r="AD22" s="4">
        <f>'S1'!AD22+'S2'!AD22+'S3'!AD22+'S4'!AD22+'S5'!AD22+'S6'!AD22+'S7'!AD22+'S8'!AD22+'S9'!AD22+'S10'!AD22+'S11'!AD22+'S12'!AD22+'S13'!AD22+'S14'!AD22+'S15'!AD22+'S16'!AD22+'S17'!AD22+'S18'!AD22+'S19'!AD22+'S20'!AD22+'S21'!AD22+'S22'!AD22+'S23'!AD22+'S24'!AD22+'S25'!AD22+'S26'!AD22+'S27'!AD22+'S28'!AD22+'S29'!AD22+'S30'!AD22</f>
        <v>14</v>
      </c>
      <c r="AE22" s="4">
        <f>'S1'!AE22+'S2'!AE22+'S3'!AE22+'S4'!AE22+'S5'!AE22+'S6'!AE22+'S7'!AE22+'S8'!AE22+'S9'!AE22+'S10'!AE22+'S11'!AE22+'S12'!AE22+'S13'!AE22+'S14'!AE22+'S15'!AE22+'S16'!AE22+'S17'!AE22+'S18'!AE22+'S19'!AE22+'S20'!AE22+'S21'!AE22+'S22'!AE22+'S23'!AE22+'S24'!AE22+'S25'!AE22+'S26'!AE22+'S27'!AE22+'S28'!AE22+'S29'!AE22+'S30'!AE22</f>
        <v>14</v>
      </c>
      <c r="AF22" s="4">
        <f>'S1'!AF22+'S2'!AF22+'S3'!AF22+'S4'!AF22+'S5'!AF22+'S6'!AF22+'S7'!AF22+'S8'!AF22+'S9'!AF22+'S10'!AF22+'S11'!AF22+'S12'!AF22+'S13'!AF22+'S14'!AF22+'S15'!AF22+'S16'!AF22+'S17'!AF22+'S18'!AF22+'S19'!AF22+'S20'!AF22+'S21'!AF22+'S22'!AF22+'S23'!AF22+'S24'!AF22+'S25'!AF22+'S26'!AF22+'S27'!AF22+'S28'!AF22+'S29'!AF22+'S30'!AF22</f>
        <v>1</v>
      </c>
      <c r="AG22" s="4">
        <f>'S1'!AG22+'S2'!AG22+'S3'!AG22+'S4'!AG22+'S5'!AG22+'S6'!AG22+'S7'!AG22+'S8'!AG22+'S9'!AG22+'S10'!AG22+'S11'!AG22+'S12'!AG22+'S13'!AG22+'S14'!AG22+'S15'!AG22+'S16'!AG22+'S17'!AG22+'S18'!AG22+'S19'!AG22+'S20'!AG22+'S21'!AG22+'S22'!AG22+'S23'!AG22+'S24'!AG22+'S25'!AG22+'S26'!AG22+'S27'!AG22+'S28'!AG22+'S29'!AG22+'S30'!AG22</f>
        <v>16</v>
      </c>
      <c r="AH22" s="4">
        <f>'S1'!AH22+'S2'!AH22+'S3'!AH22+'S4'!AH22+'S5'!AH22+'S6'!AH22+'S7'!AH22+'S8'!AH22+'S9'!AH22+'S10'!AH22+'S11'!AH22+'S12'!AH22+'S13'!AH22+'S14'!AH22+'S15'!AH22+'S16'!AH22+'S17'!AH22+'S18'!AH22+'S19'!AH22+'S20'!AH22+'S21'!AH22+'S22'!AH22+'S23'!AH22+'S24'!AH22+'S25'!AH22+'S26'!AH22+'S27'!AH22+'S28'!AH22+'S29'!AH22+'S30'!AH22</f>
        <v>0</v>
      </c>
      <c r="AI22" s="4">
        <f>'S1'!AI22+'S2'!AI22+'S3'!AI22+'S4'!AI22+'S5'!AI22+'S6'!AI22+'S7'!AI22+'S8'!AI22+'S9'!AI22+'S10'!AI22+'S11'!AI22+'S12'!AI22+'S13'!AI22+'S14'!AI22+'S15'!AI22+'S16'!AI22+'S17'!AI22+'S18'!AI22+'S19'!AI22+'S20'!AI22+'S21'!AI22+'S22'!AI22+'S23'!AI22+'S24'!AI22+'S25'!AI22+'S26'!AI22+'S27'!AI22+'S28'!AI22+'S29'!AI22+'S30'!AI22</f>
        <v>14</v>
      </c>
      <c r="AJ22" s="4">
        <f>'S1'!AJ22+'S2'!AJ22+'S3'!AJ22+'S4'!AJ22+'S5'!AJ22+'S6'!AJ22+'S7'!AJ22+'S8'!AJ22+'S9'!AJ22+'S10'!AJ22+'S11'!AJ22+'S12'!AJ22+'S13'!AJ22+'S14'!AJ22+'S15'!AJ22+'S16'!AJ22+'S17'!AJ22+'S18'!AJ22+'S19'!AJ22+'S20'!AJ22+'S21'!AJ22+'S22'!AJ22+'S23'!AJ22+'S24'!AJ22+'S25'!AJ22+'S26'!AJ22+'S27'!AJ22+'S28'!AJ22+'S29'!AJ22+'S30'!AJ22</f>
        <v>6</v>
      </c>
      <c r="AK22" s="4">
        <f>'S1'!AK22+'S2'!AK22+'S3'!AK22+'S4'!AK22+'S5'!AK22+'S6'!AK22+'S7'!AK22+'S8'!AK22+'S9'!AK22+'S10'!AK22+'S11'!AK22+'S12'!AK22+'S13'!AK22+'S14'!AK22+'S15'!AK22+'S16'!AK22+'S17'!AK22+'S18'!AK22+'S19'!AK22+'S20'!AK22+'S21'!AK22+'S22'!AK22+'S23'!AK22+'S24'!AK22+'S25'!AK22+'S26'!AK22+'S27'!AK22+'S28'!AK22+'S29'!AK22+'S30'!AK22</f>
        <v>16</v>
      </c>
      <c r="AL22" s="4">
        <f>'S1'!AL22+'S2'!AL22+'S3'!AL22+'S4'!AL22+'S5'!AL22+'S6'!AL22+'S7'!AL22+'S8'!AL22+'S9'!AL22+'S10'!AL22+'S11'!AL22+'S12'!AL22+'S13'!AL22+'S14'!AL22+'S15'!AL22+'S16'!AL22+'S17'!AL22+'S18'!AL22+'S19'!AL22+'S20'!AL22+'S21'!AL22+'S22'!AL22+'S23'!AL22+'S24'!AL22+'S25'!AL22+'S26'!AL22+'S27'!AL22+'S28'!AL22+'S29'!AL22+'S30'!AL22</f>
        <v>14</v>
      </c>
      <c r="AM22" s="4">
        <f>'S1'!AM22+'S2'!AM22+'S3'!AM22+'S4'!AM22+'S5'!AM22+'S6'!AM22+'S7'!AM22+'S8'!AM22+'S9'!AM22+'S10'!AM22+'S11'!AM22+'S12'!AM22+'S13'!AM22+'S14'!AM22+'S15'!AM22+'S16'!AM22+'S17'!AM22+'S18'!AM22+'S19'!AM22+'S20'!AM22+'S21'!AM22+'S22'!AM22+'S23'!AM22+'S24'!AM22+'S25'!AM22+'S26'!AM22+'S27'!AM22+'S28'!AM22+'S29'!AM22+'S30'!AM22</f>
        <v>1</v>
      </c>
      <c r="AN22" s="4">
        <f>'S1'!AN22+'S2'!AN22+'S3'!AN22+'S4'!AN22+'S5'!AN22+'S6'!AN22+'S7'!AN22+'S8'!AN22+'S9'!AN22+'S10'!AN22+'S11'!AN22+'S12'!AN22+'S13'!AN22+'S14'!AN22+'S15'!AN22+'S16'!AN22+'S17'!AN22+'S18'!AN22+'S19'!AN22+'S20'!AN22+'S21'!AN22+'S22'!AN22+'S23'!AN22+'S24'!AN22+'S25'!AN22+'S26'!AN22+'S27'!AN22+'S28'!AN22+'S29'!AN22+'S30'!AN22</f>
        <v>10</v>
      </c>
      <c r="AO22" s="4">
        <f>'S1'!AO22+'S2'!AO22+'S3'!AO22+'S4'!AO22+'S5'!AO22+'S6'!AO22+'S7'!AO22+'S8'!AO22+'S9'!AO22+'S10'!AO22+'S11'!AO22+'S12'!AO22+'S13'!AO22+'S14'!AO22+'S15'!AO22+'S16'!AO22+'S17'!AO22+'S18'!AO22+'S19'!AO22+'S20'!AO22+'S21'!AO22+'S22'!AO22+'S23'!AO22+'S24'!AO22+'S25'!AO22+'S26'!AO22+'S27'!AO22+'S28'!AO22+'S29'!AO22+'S30'!AO22</f>
        <v>17</v>
      </c>
      <c r="AP22" s="4">
        <f>'S1'!AP22+'S2'!AP22+'S3'!AP22+'S4'!AP22+'S5'!AP22+'S6'!AP22+'S7'!AP22+'S8'!AP22+'S9'!AP22+'S10'!AP22+'S11'!AP22+'S12'!AP22+'S13'!AP22+'S14'!AP22+'S15'!AP22+'S16'!AP22+'S17'!AP22+'S18'!AP22+'S19'!AP22+'S20'!AP22+'S21'!AP22+'S22'!AP22+'S23'!AP22+'S24'!AP22+'S25'!AP22+'S26'!AP22+'S27'!AP22+'S28'!AP22+'S29'!AP22+'S30'!AP22</f>
        <v>5</v>
      </c>
      <c r="AQ22" s="4">
        <f>'S1'!AQ22+'S2'!AQ22+'S3'!AQ22+'S4'!AQ22+'S5'!AQ22+'S6'!AQ22+'S7'!AQ22+'S8'!AQ22+'S9'!AQ22+'S10'!AQ22+'S11'!AQ22+'S12'!AQ22+'S13'!AQ22+'S14'!AQ22+'S15'!AQ22+'S16'!AQ22+'S17'!AQ22+'S18'!AQ22+'S19'!AQ22+'S20'!AQ22+'S21'!AQ22+'S22'!AQ22+'S23'!AQ22+'S24'!AQ22+'S25'!AQ22+'S26'!AQ22+'S27'!AQ22+'S28'!AQ22+'S29'!AQ22+'S30'!AQ22</f>
        <v>10</v>
      </c>
      <c r="AR22" s="4">
        <f>'S1'!AR22+'S2'!AR22+'S3'!AR22+'S4'!AR22+'S5'!AR22+'S6'!AR22+'S7'!AR22+'S8'!AR22+'S9'!AR22+'S10'!AR22+'S11'!AR22+'S12'!AR22+'S13'!AR22+'S14'!AR22+'S15'!AR22+'S16'!AR22+'S17'!AR22+'S18'!AR22+'S19'!AR22+'S20'!AR22+'S21'!AR22+'S22'!AR22+'S23'!AR22+'S24'!AR22+'S25'!AR22+'S26'!AR22+'S27'!AR22+'S28'!AR22+'S29'!AR22+'S30'!AR22</f>
        <v>14</v>
      </c>
      <c r="AS22" s="4">
        <f>'S1'!AS22+'S2'!AS22+'S3'!AS22+'S4'!AS22+'S5'!AS22+'S6'!AS22+'S7'!AS22+'S8'!AS22+'S9'!AS22+'S10'!AS22+'S11'!AS22+'S12'!AS22+'S13'!AS22+'S14'!AS22+'S15'!AS22+'S16'!AS22+'S17'!AS22+'S18'!AS22+'S19'!AS22+'S20'!AS22+'S21'!AS22+'S22'!AS22+'S23'!AS22+'S24'!AS22+'S25'!AS22+'S26'!AS22+'S27'!AS22+'S28'!AS22+'S29'!AS22+'S30'!AS22</f>
        <v>7</v>
      </c>
      <c r="AT22" s="4">
        <f>'S1'!AT22+'S2'!AT22+'S3'!AT22+'S4'!AT22+'S5'!AT22+'S6'!AT22+'S7'!AT22+'S8'!AT22+'S9'!AT22+'S10'!AT22+'S11'!AT22+'S12'!AT22+'S13'!AT22+'S14'!AT22+'S15'!AT22+'S16'!AT22+'S17'!AT22+'S18'!AT22+'S19'!AT22+'S20'!AT22+'S21'!AT22+'S22'!AT22+'S23'!AT22+'S24'!AT22+'S25'!AT22+'S26'!AT22+'S27'!AT22+'S28'!AT22+'S29'!AT22+'S30'!AT22</f>
        <v>10</v>
      </c>
      <c r="AU22" s="4">
        <f>'S1'!AU22+'S2'!AU22+'S3'!AU22+'S4'!AU22+'S5'!AU22+'S6'!AU22+'S7'!AU22+'S8'!AU22+'S9'!AU22+'S10'!AU22+'S11'!AU22+'S12'!AU22+'S13'!AU22+'S14'!AU22+'S15'!AU22+'S16'!AU22+'S17'!AU22+'S18'!AU22+'S19'!AU22+'S20'!AU22+'S21'!AU22+'S22'!AU22+'S23'!AU22+'S24'!AU22+'S25'!AU22+'S26'!AU22+'S27'!AU22+'S28'!AU22+'S29'!AU22+'S30'!AU22</f>
        <v>9</v>
      </c>
      <c r="AV22" s="4">
        <f>'S1'!AV22+'S2'!AV22+'S3'!AV22+'S4'!AV22+'S5'!AV22+'S6'!AV22+'S7'!AV22+'S8'!AV22+'S9'!AV22+'S10'!AV22+'S11'!AV22+'S12'!AV22+'S13'!AV22+'S14'!AV22+'S15'!AV22+'S16'!AV22+'S17'!AV22+'S18'!AV22+'S19'!AV22+'S20'!AV22+'S21'!AV22+'S22'!AV22+'S23'!AV22+'S24'!AV22+'S25'!AV22+'S26'!AV22+'S27'!AV22+'S28'!AV22+'S29'!AV22+'S30'!AV22</f>
        <v>10</v>
      </c>
      <c r="AW22" s="4">
        <f>'S1'!AW22+'S2'!AW22+'S3'!AW22+'S4'!AW22+'S5'!AW22+'S6'!AW22+'S7'!AW22+'S8'!AW22+'S9'!AW22+'S10'!AW22+'S11'!AW22+'S12'!AW22+'S13'!AW22+'S14'!AW22+'S15'!AW22+'S16'!AW22+'S17'!AW22+'S18'!AW22+'S19'!AW22+'S20'!AW22+'S21'!AW22+'S22'!AW22+'S23'!AW22+'S24'!AW22+'S25'!AW22+'S26'!AW22+'S27'!AW22+'S28'!AW22+'S29'!AW22+'S30'!AW22</f>
        <v>17</v>
      </c>
      <c r="AX22" s="4">
        <f>'S1'!AX22+'S2'!AX22+'S3'!AX22+'S4'!AX22+'S5'!AX22+'S6'!AX22+'S7'!AX22+'S8'!AX22+'S9'!AX22+'S10'!AX22+'S11'!AX22+'S12'!AX22+'S13'!AX22+'S14'!AX22+'S15'!AX22+'S16'!AX22+'S17'!AX22+'S18'!AX22+'S19'!AX22+'S20'!AX22+'S21'!AX22+'S22'!AX22+'S23'!AX22+'S24'!AX22+'S25'!AX22+'S26'!AX22+'S27'!AX22+'S28'!AX22+'S29'!AX22+'S30'!AX22</f>
        <v>0</v>
      </c>
      <c r="AY22" s="4">
        <f>'S1'!AY22+'S2'!AY22+'S3'!AY22+'S4'!AY22+'S5'!AY22+'S6'!AY22+'S7'!AY22+'S8'!AY22+'S9'!AY22+'S10'!AY22+'S11'!AY22+'S12'!AY22+'S13'!AY22+'S14'!AY22+'S15'!AY22+'S16'!AY22+'S17'!AY22+'S18'!AY22+'S19'!AY22+'S20'!AY22+'S21'!AY22+'S22'!AY22+'S23'!AY22+'S24'!AY22+'S25'!AY22+'S26'!AY22+'S27'!AY22+'S28'!AY22+'S29'!AY22+'S30'!AY22</f>
        <v>9</v>
      </c>
      <c r="AZ22" s="4">
        <f>'S1'!AZ22+'S2'!AZ22+'S3'!AZ22+'S4'!AZ22+'S5'!AZ22+'S6'!AZ22+'S7'!AZ22+'S8'!AZ22+'S9'!AZ22+'S10'!AZ22+'S11'!AZ22+'S12'!AZ22+'S13'!AZ22+'S14'!AZ22+'S15'!AZ22+'S16'!AZ22+'S17'!AZ22+'S18'!AZ22+'S19'!AZ22+'S20'!AZ22+'S21'!AZ22+'S22'!AZ22+'S23'!AZ22+'S24'!AZ22+'S25'!AZ22+'S26'!AZ22+'S27'!AZ22+'S28'!AZ22+'S29'!AZ22+'S30'!AZ22</f>
        <v>13</v>
      </c>
      <c r="BA22" s="4">
        <f>'S1'!BA22+'S2'!BA22+'S3'!BA22+'S4'!BA22+'S5'!BA22+'S6'!BA22+'S7'!BA22+'S8'!BA22+'S9'!BA22+'S10'!BA22+'S11'!BA22+'S12'!BA22+'S13'!BA22+'S14'!BA22+'S15'!BA22+'S16'!BA22+'S17'!BA22+'S18'!BA22+'S19'!BA22+'S20'!BA22+'S21'!BA22+'S22'!BA22+'S23'!BA22+'S24'!BA22+'S25'!BA22+'S26'!BA22+'S27'!BA22+'S28'!BA22+'S29'!BA22+'S30'!BA22</f>
        <v>8</v>
      </c>
      <c r="BB22" s="4">
        <f>'S1'!BB22+'S2'!BB22+'S3'!BB22+'S4'!BB22+'S5'!BB22+'S6'!BB22+'S7'!BB22+'S8'!BB22+'S9'!BB22+'S10'!BB22+'S11'!BB22+'S12'!BB22+'S13'!BB22+'S14'!BB22+'S15'!BB22+'S16'!BB22+'S17'!BB22+'S18'!BB22+'S19'!BB22+'S20'!BB22+'S21'!BB22+'S22'!BB22+'S23'!BB22+'S24'!BB22+'S25'!BB22+'S26'!BB22+'S27'!BB22+'S28'!BB22+'S29'!BB22+'S30'!BB22</f>
        <v>12</v>
      </c>
      <c r="BC22" s="4">
        <f>'S1'!BC22+'S2'!BC22+'S3'!BC22+'S4'!BC22+'S5'!BC22+'S6'!BC22+'S7'!BC22+'S8'!BC22+'S9'!BC22+'S10'!BC22+'S11'!BC22+'S12'!BC22+'S13'!BC22+'S14'!BC22+'S15'!BC22+'S16'!BC22+'S17'!BC22+'S18'!BC22+'S19'!BC22+'S20'!BC22+'S21'!BC22+'S22'!BC22+'S23'!BC22+'S24'!BC22+'S25'!BC22+'S26'!BC22+'S27'!BC22+'S28'!BC22+'S29'!BC22+'S30'!BC22</f>
        <v>9</v>
      </c>
      <c r="BD22" s="4">
        <f>'S1'!BD22+'S2'!BD22+'S3'!BD22+'S4'!BD22+'S5'!BD22+'S6'!BD22+'S7'!BD22+'S8'!BD22+'S9'!BD22+'S10'!BD22+'S11'!BD22+'S12'!BD22+'S13'!BD22+'S14'!BD22+'S15'!BD22+'S16'!BD22+'S17'!BD22+'S18'!BD22+'S19'!BD22+'S20'!BD22+'S21'!BD22+'S22'!BD22+'S23'!BD22+'S24'!BD22+'S25'!BD22+'S26'!BD22+'S27'!BD22+'S28'!BD22+'S29'!BD22+'S30'!BD22</f>
        <v>14</v>
      </c>
      <c r="BE22" s="4">
        <f>'S1'!BE22+'S2'!BE22+'S3'!BE22+'S4'!BE22+'S5'!BE22+'S6'!BE22+'S7'!BE22+'S8'!BE22+'S9'!BE22+'S10'!BE22+'S11'!BE22+'S12'!BE22+'S13'!BE22+'S14'!BE22+'S15'!BE22+'S16'!BE22+'S17'!BE22+'S18'!BE22+'S19'!BE22+'S20'!BE22+'S21'!BE22+'S22'!BE22+'S23'!BE22+'S24'!BE22+'S25'!BE22+'S26'!BE22+'S27'!BE22+'S28'!BE22+'S29'!BE22+'S30'!BE22</f>
        <v>13</v>
      </c>
      <c r="BF22" s="4">
        <f>'S1'!BF22+'S2'!BF22+'S3'!BF22+'S4'!BF22+'S5'!BF22+'S6'!BF22+'S7'!BF22+'S8'!BF22+'S9'!BF22+'S10'!BF22+'S11'!BF22+'S12'!BF22+'S13'!BF22+'S14'!BF22+'S15'!BF22+'S16'!BF22+'S17'!BF22+'S18'!BF22+'S19'!BF22+'S20'!BF22+'S21'!BF22+'S22'!BF22+'S23'!BF22+'S24'!BF22+'S25'!BF22+'S26'!BF22+'S27'!BF22+'S28'!BF22+'S29'!BF22+'S30'!BF22</f>
        <v>7</v>
      </c>
      <c r="BG22" s="4">
        <f>'S1'!BG22+'S2'!BG22+'S3'!BG22+'S4'!BG22+'S5'!BG22+'S6'!BG22+'S7'!BG22+'S8'!BG22+'S9'!BG22+'S10'!BG22+'S11'!BG22+'S12'!BG22+'S13'!BG22+'S14'!BG22+'S15'!BG22+'S16'!BG22+'S17'!BG22+'S18'!BG22+'S19'!BG22+'S20'!BG22+'S21'!BG22+'S22'!BG22+'S23'!BG22+'S24'!BG22+'S25'!BG22+'S26'!BG22+'S27'!BG22+'S28'!BG22+'S29'!BG22+'S30'!BG22</f>
        <v>4</v>
      </c>
      <c r="BH22" s="4">
        <f>'S1'!BH22+'S2'!BH22+'S3'!BH22+'S4'!BH22+'S5'!BH22+'S6'!BH22+'S7'!BH22+'S8'!BH22+'S9'!BH22+'S10'!BH22+'S11'!BH22+'S12'!BH22+'S13'!BH22+'S14'!BH22+'S15'!BH22+'S16'!BH22+'S17'!BH22+'S18'!BH22+'S19'!BH22+'S20'!BH22+'S21'!BH22+'S22'!BH22+'S23'!BH22+'S24'!BH22+'S25'!BH22+'S26'!BH22+'S27'!BH22+'S28'!BH22+'S29'!BH22+'S30'!BH22</f>
        <v>11</v>
      </c>
      <c r="BI22" s="4">
        <f>'S1'!BI22+'S2'!BI22+'S3'!BI22+'S4'!BI22+'S5'!BI22+'S6'!BI22+'S7'!BI22+'S8'!BI22+'S9'!BI22+'S10'!BI22+'S11'!BI22+'S12'!BI22+'S13'!BI22+'S14'!BI22+'S15'!BI22+'S16'!BI22+'S17'!BI22+'S18'!BI22+'S19'!BI22+'S20'!BI22+'S21'!BI22+'S22'!BI22+'S23'!BI22+'S24'!BI22+'S25'!BI22+'S26'!BI22+'S27'!BI22+'S28'!BI22+'S29'!BI22+'S30'!BI22</f>
        <v>10</v>
      </c>
      <c r="BJ22" s="4">
        <f>'S1'!BJ22+'S2'!BJ22+'S3'!BJ22+'S4'!BJ22+'S5'!BJ22+'S6'!BJ22+'S7'!BJ22+'S8'!BJ22+'S9'!BJ22+'S10'!BJ22+'S11'!BJ22+'S12'!BJ22+'S13'!BJ22+'S14'!BJ22+'S15'!BJ22+'S16'!BJ22+'S17'!BJ22+'S18'!BJ22+'S19'!BJ22+'S20'!BJ22+'S21'!BJ22+'S22'!BJ22+'S23'!BJ22+'S24'!BJ22+'S25'!BJ22+'S26'!BJ22+'S27'!BJ22+'S28'!BJ22+'S29'!BJ22+'S30'!BJ22</f>
        <v>10</v>
      </c>
      <c r="BK22" s="4">
        <f>'S1'!BK22+'S2'!BK22+'S3'!BK22+'S4'!BK22+'S5'!BK22+'S6'!BK22+'S7'!BK22+'S8'!BK22+'S9'!BK22+'S10'!BK22+'S11'!BK22+'S12'!BK22+'S13'!BK22+'S14'!BK22+'S15'!BK22+'S16'!BK22+'S17'!BK22+'S18'!BK22+'S19'!BK22+'S20'!BK22+'S21'!BK22+'S22'!BK22+'S23'!BK22+'S24'!BK22+'S25'!BK22+'S26'!BK22+'S27'!BK22+'S28'!BK22+'S29'!BK22+'S30'!BK22</f>
        <v>7</v>
      </c>
      <c r="BL22" s="4">
        <f>'S1'!BL22+'S2'!BL22+'S3'!BL22+'S4'!BL22+'S5'!BL22+'S6'!BL22+'S7'!BL22+'S8'!BL22+'S9'!BL22+'S10'!BL22+'S11'!BL22+'S12'!BL22+'S13'!BL22+'S14'!BL22+'S15'!BL22+'S16'!BL22+'S17'!BL22+'S18'!BL22+'S19'!BL22+'S20'!BL22+'S21'!BL22+'S22'!BL22+'S23'!BL22+'S24'!BL22+'S25'!BL22+'S26'!BL22+'S27'!BL22+'S28'!BL22+'S29'!BL22+'S30'!BL22</f>
        <v>12</v>
      </c>
      <c r="BM22" s="4">
        <f>'S1'!BM22+'S2'!BM22+'S3'!BM22+'S4'!BM22+'S5'!BM22+'S6'!BM22+'S7'!BM22+'S8'!BM22+'S9'!BM22+'S10'!BM22+'S11'!BM22+'S12'!BM22+'S13'!BM22+'S14'!BM22+'S15'!BM22+'S16'!BM22+'S17'!BM22+'S18'!BM22+'S19'!BM22+'S20'!BM22+'S21'!BM22+'S22'!BM22+'S23'!BM22+'S24'!BM22+'S25'!BM22+'S26'!BM22+'S27'!BM22+'S28'!BM22+'S29'!BM22+'S30'!BM22</f>
        <v>8</v>
      </c>
      <c r="BN22" s="4">
        <f>'S1'!BN22+'S2'!BN22+'S3'!BN22+'S4'!BN22+'S5'!BN22+'S6'!BN22+'S7'!BN22+'S8'!BN22+'S9'!BN22+'S10'!BN22+'S11'!BN22+'S12'!BN22+'S13'!BN22+'S14'!BN22+'S15'!BN22+'S16'!BN22+'S17'!BN22+'S18'!BN22+'S19'!BN22+'S20'!BN22+'S21'!BN22+'S22'!BN22+'S23'!BN22+'S24'!BN22+'S25'!BN22+'S26'!BN22+'S27'!BN22+'S28'!BN22+'S29'!BN22+'S30'!BN22</f>
        <v>9</v>
      </c>
      <c r="BO22" s="4">
        <f>'S1'!BO22+'S2'!BO22+'S3'!BO22+'S4'!BO22+'S5'!BO22+'S6'!BO22+'S7'!BO22+'S8'!BO22+'S9'!BO22+'S10'!BO22+'S11'!BO22+'S12'!BO22+'S13'!BO22+'S14'!BO22+'S15'!BO22+'S16'!BO22+'S17'!BO22+'S18'!BO22+'S19'!BO22+'S20'!BO22+'S21'!BO22+'S22'!BO22+'S23'!BO22+'S24'!BO22+'S25'!BO22+'S26'!BO22+'S27'!BO22+'S28'!BO22+'S29'!BO22+'S30'!BO22</f>
        <v>9</v>
      </c>
      <c r="BP22" s="4">
        <f>'S1'!BP22+'S2'!BP22+'S3'!BP22+'S4'!BP22+'S5'!BP22+'S6'!BP22+'S7'!BP22+'S8'!BP22+'S9'!BP22+'S10'!BP22+'S11'!BP22+'S12'!BP22+'S13'!BP22+'S14'!BP22+'S15'!BP22+'S16'!BP22+'S17'!BP22+'S18'!BP22+'S19'!BP22+'S20'!BP22+'S21'!BP22+'S22'!BP22+'S23'!BP22+'S24'!BP22+'S25'!BP22+'S26'!BP22+'S27'!BP22+'S28'!BP22+'S29'!BP22+'S30'!BP22</f>
        <v>8</v>
      </c>
      <c r="BQ22" s="4">
        <f>'S1'!BQ22+'S2'!BQ22+'S3'!BQ22+'S4'!BQ22+'S5'!BQ22+'S6'!BQ22+'S7'!BQ22+'S8'!BQ22+'S9'!BQ22+'S10'!BQ22+'S11'!BQ22+'S12'!BQ22+'S13'!BQ22+'S14'!BQ22+'S15'!BQ22+'S16'!BQ22+'S17'!BQ22+'S18'!BQ22+'S19'!BQ22+'S20'!BQ22+'S21'!BQ22+'S22'!BQ22+'S23'!BQ22+'S24'!BQ22+'S25'!BQ22+'S26'!BQ22+'S27'!BQ22+'S28'!BQ22+'S29'!BQ22+'S30'!BQ22</f>
        <v>7</v>
      </c>
      <c r="BR22" s="4">
        <f>'S1'!BR22+'S2'!BR22+'S3'!BR22+'S4'!BR22+'S5'!BR22+'S6'!BR22+'S7'!BR22+'S8'!BR22+'S9'!BR22+'S10'!BR22+'S11'!BR22+'S12'!BR22+'S13'!BR22+'S14'!BR22+'S15'!BR22+'S16'!BR22+'S17'!BR22+'S18'!BR22+'S19'!BR22+'S20'!BR22+'S21'!BR22+'S22'!BR22+'S23'!BR22+'S24'!BR22+'S25'!BR22+'S26'!BR22+'S27'!BR22+'S28'!BR22+'S29'!BR22+'S30'!BR22</f>
        <v>3</v>
      </c>
      <c r="BS22" s="4">
        <f>'S1'!BS22+'S2'!BS22+'S3'!BS22+'S4'!BS22+'S5'!BS22+'S6'!BS22+'S7'!BS22+'S8'!BS22+'S9'!BS22+'S10'!BS22+'S11'!BS22+'S12'!BS22+'S13'!BS22+'S14'!BS22+'S15'!BS22+'S16'!BS22+'S17'!BS22+'S18'!BS22+'S19'!BS22+'S20'!BS22+'S21'!BS22+'S22'!BS22+'S23'!BS22+'S24'!BS22+'S25'!BS22+'S26'!BS22+'S27'!BS22+'S28'!BS22+'S29'!BS22+'S30'!BS22</f>
        <v>1</v>
      </c>
      <c r="BT22" s="4">
        <f>'S1'!BT22+'S2'!BT22+'S3'!BT22+'S4'!BT22+'S5'!BT22+'S6'!BT22+'S7'!BT22+'S8'!BT22+'S9'!BT22+'S10'!BT22+'S11'!BT22+'S12'!BT22+'S13'!BT22+'S14'!BT22+'S15'!BT22+'S16'!BT22+'S17'!BT22+'S18'!BT22+'S19'!BT22+'S20'!BT22+'S21'!BT22+'S22'!BT22+'S23'!BT22+'S24'!BT22+'S25'!BT22+'S26'!BT22+'S27'!BT22+'S28'!BT22+'S29'!BT22+'S30'!BT22</f>
        <v>2</v>
      </c>
      <c r="BU22" s="4">
        <f>'S1'!BU22+'S2'!BU22+'S3'!BU22+'S4'!BU22+'S5'!BU22+'S6'!BU22+'S7'!BU22+'S8'!BU22+'S9'!BU22+'S10'!BU22+'S11'!BU22+'S12'!BU22+'S13'!BU22+'S14'!BU22+'S15'!BU22+'S16'!BU22+'S17'!BU22+'S18'!BU22+'S19'!BU22+'S20'!BU22+'S21'!BU22+'S22'!BU22+'S23'!BU22+'S24'!BU22+'S25'!BU22+'S26'!BU22+'S27'!BU22+'S28'!BU22+'S29'!BU22+'S30'!BU22</f>
        <v>1</v>
      </c>
      <c r="BV22" s="4">
        <f>'S1'!BV22+'S2'!BV22+'S3'!BV22+'S4'!BV22+'S5'!BV22+'S6'!BV22+'S7'!BV22+'S8'!BV22+'S9'!BV22+'S10'!BV22+'S11'!BV22+'S12'!BV22+'S13'!BV22+'S14'!BV22+'S15'!BV22+'S16'!BV22+'S17'!BV22+'S18'!BV22+'S19'!BV22+'S20'!BV22+'S21'!BV22+'S22'!BV22+'S23'!BV22+'S24'!BV22+'S25'!BV22+'S26'!BV22+'S27'!BV22+'S28'!BV22+'S29'!BV22+'S30'!BV22</f>
        <v>5</v>
      </c>
      <c r="BW22" s="4">
        <f>'S1'!BW22+'S2'!BW22+'S3'!BW22+'S4'!BW22+'S5'!BW22+'S6'!BW22+'S7'!BW22+'S8'!BW22+'S9'!BW22+'S10'!BW22+'S11'!BW22+'S12'!BW22+'S13'!BW22+'S14'!BW22+'S15'!BW22+'S16'!BW22+'S17'!BW22+'S18'!BW22+'S19'!BW22+'S20'!BW22+'S21'!BW22+'S22'!BW22+'S23'!BW22+'S24'!BW22+'S25'!BW22+'S26'!BW22+'S27'!BW22+'S28'!BW22+'S29'!BW22+'S30'!BW22</f>
        <v>1</v>
      </c>
      <c r="BX22" s="4">
        <f>'S1'!BX22+'S2'!BX22+'S3'!BX22+'S4'!BX22+'S5'!BX22+'S6'!BX22+'S7'!BX22+'S8'!BX22+'S9'!BX22+'S10'!BX22+'S11'!BX22+'S12'!BX22+'S13'!BX22+'S14'!BX22+'S15'!BX22+'S16'!BX22+'S17'!BX22+'S18'!BX22+'S19'!BX22+'S20'!BX22+'S21'!BX22+'S22'!BX22+'S23'!BX22+'S24'!BX22+'S25'!BX22+'S26'!BX22+'S27'!BX22+'S28'!BX22+'S29'!BX22+'S30'!BX22</f>
        <v>1</v>
      </c>
      <c r="BY22" s="4">
        <f>'S1'!BY22+'S2'!BY22+'S3'!BY22+'S4'!BY22+'S5'!BY22+'S6'!BY22+'S7'!BY22+'S8'!BY22+'S9'!BY22+'S10'!BY22+'S11'!BY22+'S12'!BY22+'S13'!BY22+'S14'!BY22+'S15'!BY22+'S16'!BY22+'S17'!BY22+'S18'!BY22+'S19'!BY22+'S20'!BY22+'S21'!BY22+'S22'!BY22+'S23'!BY22+'S24'!BY22+'S25'!BY22+'S26'!BY22+'S27'!BY22+'S28'!BY22+'S29'!BY22+'S30'!BY22</f>
        <v>2</v>
      </c>
      <c r="BZ22" s="4">
        <f>'S1'!BZ22+'S2'!BZ22+'S3'!BZ22+'S4'!BZ22+'S5'!BZ22+'S6'!BZ22+'S7'!BZ22+'S8'!BZ22+'S9'!BZ22+'S10'!BZ22+'S11'!BZ22+'S12'!BZ22+'S13'!BZ22+'S14'!BZ22+'S15'!BZ22+'S16'!BZ22+'S17'!BZ22+'S18'!BZ22+'S19'!BZ22+'S20'!BZ22+'S21'!BZ22+'S22'!BZ22+'S23'!BZ22+'S24'!BZ22+'S25'!BZ22+'S26'!BZ22+'S27'!BZ22+'S28'!BZ22+'S29'!BZ22+'S30'!BZ22</f>
        <v>6</v>
      </c>
      <c r="CA22" s="4">
        <f>'S1'!CA22+'S2'!CA22+'S3'!CA22+'S4'!CA22+'S5'!CA22+'S6'!CA22+'S7'!CA22+'S8'!CA22+'S9'!CA22+'S10'!CA22+'S11'!CA22+'S12'!CA22+'S13'!CA22+'S14'!CA22+'S15'!CA22+'S16'!CA22+'S17'!CA22+'S18'!CA22+'S19'!CA22+'S20'!CA22+'S21'!CA22+'S22'!CA22+'S23'!CA22+'S24'!CA22+'S25'!CA22+'S26'!CA22+'S27'!CA22+'S28'!CA22+'S29'!CA22+'S30'!CA22</f>
        <v>6</v>
      </c>
      <c r="CB22" s="4">
        <f>'S1'!CB22+'S2'!CB22+'S3'!CB22+'S4'!CB22+'S5'!CB22+'S6'!CB22+'S7'!CB22+'S8'!CB22+'S9'!CB22+'S10'!CB22+'S11'!CB22+'S12'!CB22+'S13'!CB22+'S14'!CB22+'S15'!CB22+'S16'!CB22+'S17'!CB22+'S18'!CB22+'S19'!CB22+'S20'!CB22+'S21'!CB22+'S22'!CB22+'S23'!CB22+'S24'!CB22+'S25'!CB22+'S26'!CB22+'S27'!CB22+'S28'!CB22+'S29'!CB22+'S30'!CB22</f>
        <v>10</v>
      </c>
      <c r="CC22" s="4">
        <f>'S1'!CC22+'S2'!CC22+'S3'!CC22+'S4'!CC22+'S5'!CC22+'S6'!CC22+'S7'!CC22+'S8'!CC22+'S9'!CC22+'S10'!CC22+'S11'!CC22+'S12'!CC22+'S13'!CC22+'S14'!CC22+'S15'!CC22+'S16'!CC22+'S17'!CC22+'S18'!CC22+'S19'!CC22+'S20'!CC22+'S21'!CC22+'S22'!CC22+'S23'!CC22+'S24'!CC22+'S25'!CC22+'S26'!CC22+'S27'!CC22+'S28'!CC22+'S29'!CC22+'S30'!CC22</f>
        <v>6</v>
      </c>
      <c r="CD22" s="4">
        <f>'S1'!CD22+'S2'!CD22+'S3'!CD22+'S4'!CD22+'S5'!CD22+'S6'!CD22+'S7'!CD22+'S8'!CD22+'S9'!CD22+'S10'!CD22+'S11'!CD22+'S12'!CD22+'S13'!CD22+'S14'!CD22+'S15'!CD22+'S16'!CD22+'S17'!CD22+'S18'!CD22+'S19'!CD22+'S20'!CD22+'S21'!CD22+'S22'!CD22+'S23'!CD22+'S24'!CD22+'S25'!CD22+'S26'!CD22+'S27'!CD22+'S28'!CD22+'S29'!CD22+'S30'!CD22</f>
        <v>10</v>
      </c>
      <c r="CE22" s="4">
        <f>'S1'!CE22+'S2'!CE22+'S3'!CE22+'S4'!CE22+'S5'!CE22+'S6'!CE22+'S7'!CE22+'S8'!CE22+'S9'!CE22+'S10'!CE22+'S11'!CE22+'S12'!CE22+'S13'!CE22+'S14'!CE22+'S15'!CE22+'S16'!CE22+'S17'!CE22+'S18'!CE22+'S19'!CE22+'S20'!CE22+'S21'!CE22+'S22'!CE22+'S23'!CE22+'S24'!CE22+'S25'!CE22+'S26'!CE22+'S27'!CE22+'S28'!CE22+'S29'!CE22+'S30'!CE22</f>
        <v>6</v>
      </c>
      <c r="CF22" s="4">
        <f>'S1'!CF22+'S2'!CF22+'S3'!CF22+'S4'!CF22+'S5'!CF22+'S6'!CF22+'S7'!CF22+'S8'!CF22+'S9'!CF22+'S10'!CF22+'S11'!CF22+'S12'!CF22+'S13'!CF22+'S14'!CF22+'S15'!CF22+'S16'!CF22+'S17'!CF22+'S18'!CF22+'S19'!CF22+'S20'!CF22+'S21'!CF22+'S22'!CF22+'S23'!CF22+'S24'!CF22+'S25'!CF22+'S26'!CF22+'S27'!CF22+'S28'!CF22+'S29'!CF22+'S30'!CF22</f>
        <v>3</v>
      </c>
      <c r="CG22" s="4">
        <f>'S1'!CG22+'S2'!CG22+'S3'!CG22+'S4'!CG22+'S5'!CG22+'S6'!CG22+'S7'!CG22+'S8'!CG22+'S9'!CG22+'S10'!CG22+'S11'!CG22+'S12'!CG22+'S13'!CG22+'S14'!CG22+'S15'!CG22+'S16'!CG22+'S17'!CG22+'S18'!CG22+'S19'!CG22+'S20'!CG22+'S21'!CG22+'S22'!CG22+'S23'!CG22+'S24'!CG22+'S25'!CG22+'S26'!CG22+'S27'!CG22+'S28'!CG22+'S29'!CG22+'S30'!CG22</f>
        <v>3</v>
      </c>
    </row>
    <row r="23" spans="1:85" x14ac:dyDescent="0.25">
      <c r="A23" s="2">
        <v>22</v>
      </c>
      <c r="B23" s="4">
        <f>'S1'!B23+'S2'!B23+'S3'!B23+'S4'!B23+'S5'!B23+'S6'!B23+'S7'!B23+'S8'!B23+'S9'!B23+'S10'!B23+'S11'!B23+'S12'!B23+'S13'!B23+'S14'!B23+'S15'!B23+'S16'!B23+'S17'!B23+'S18'!B23+'S19'!B23+'S20'!B23+'S21'!B23+'S22'!B23+'S23'!B23+'S24'!B23+'S25'!B23+'S26'!B23+'S27'!B23+'S28'!B23+'S29'!B23+'S30'!B23</f>
        <v>5</v>
      </c>
      <c r="C23" s="4">
        <f>'S1'!C23+'S2'!C23+'S3'!C23+'S4'!C23+'S5'!C23+'S6'!C23+'S7'!C23+'S8'!C23+'S9'!C23+'S10'!C23+'S11'!C23+'S12'!C23+'S13'!C23+'S14'!C23+'S15'!C23+'S16'!C23+'S17'!C23+'S18'!C23+'S19'!C23+'S20'!C23+'S21'!C23+'S22'!C23+'S23'!C23+'S24'!C23+'S25'!C23+'S26'!C23+'S27'!C23+'S28'!C23+'S29'!C23+'S30'!C23</f>
        <v>6</v>
      </c>
      <c r="D23" s="4">
        <f>'S1'!D23+'S2'!D23+'S3'!D23+'S4'!D23+'S5'!D23+'S6'!D23+'S7'!D23+'S8'!D23+'S9'!D23+'S10'!D23+'S11'!D23+'S12'!D23+'S13'!D23+'S14'!D23+'S15'!D23+'S16'!D23+'S17'!D23+'S18'!D23+'S19'!D23+'S20'!D23+'S21'!D23+'S22'!D23+'S23'!D23+'S24'!D23+'S25'!D23+'S26'!D23+'S27'!D23+'S28'!D23+'S29'!D23+'S30'!D23</f>
        <v>5</v>
      </c>
      <c r="E23" s="4">
        <f>'S1'!E23+'S2'!E23+'S3'!E23+'S4'!E23+'S5'!E23+'S6'!E23+'S7'!E23+'S8'!E23+'S9'!E23+'S10'!E23+'S11'!E23+'S12'!E23+'S13'!E23+'S14'!E23+'S15'!E23+'S16'!E23+'S17'!E23+'S18'!E23+'S19'!E23+'S20'!E23+'S21'!E23+'S22'!E23+'S23'!E23+'S24'!E23+'S25'!E23+'S26'!E23+'S27'!E23+'S28'!E23+'S29'!E23+'S30'!E23</f>
        <v>8</v>
      </c>
      <c r="F23" s="4">
        <f>'S1'!F23+'S2'!F23+'S3'!F23+'S4'!F23+'S5'!F23+'S6'!F23+'S7'!F23+'S8'!F23+'S9'!F23+'S10'!F23+'S11'!F23+'S12'!F23+'S13'!F23+'S14'!F23+'S15'!F23+'S16'!F23+'S17'!F23+'S18'!F23+'S19'!F23+'S20'!F23+'S21'!F23+'S22'!F23+'S23'!F23+'S24'!F23+'S25'!F23+'S26'!F23+'S27'!F23+'S28'!F23+'S29'!F23+'S30'!F23</f>
        <v>7</v>
      </c>
      <c r="G23" s="4">
        <f>'S1'!G23+'S2'!G23+'S3'!G23+'S4'!G23+'S5'!G23+'S6'!G23+'S7'!G23+'S8'!G23+'S9'!G23+'S10'!G23+'S11'!G23+'S12'!G23+'S13'!G23+'S14'!G23+'S15'!G23+'S16'!G23+'S17'!G23+'S18'!G23+'S19'!G23+'S20'!G23+'S21'!G23+'S22'!G23+'S23'!G23+'S24'!G23+'S25'!G23+'S26'!G23+'S27'!G23+'S28'!G23+'S29'!G23+'S30'!G23</f>
        <v>4</v>
      </c>
      <c r="H23" s="4">
        <f>'S1'!H23+'S2'!H23+'S3'!H23+'S4'!H23+'S5'!H23+'S6'!H23+'S7'!H23+'S8'!H23+'S9'!H23+'S10'!H23+'S11'!H23+'S12'!H23+'S13'!H23+'S14'!H23+'S15'!H23+'S16'!H23+'S17'!H23+'S18'!H23+'S19'!H23+'S20'!H23+'S21'!H23+'S22'!H23+'S23'!H23+'S24'!H23+'S25'!H23+'S26'!H23+'S27'!H23+'S28'!H23+'S29'!H23+'S30'!H23</f>
        <v>7</v>
      </c>
      <c r="I23" s="4">
        <f>'S1'!I23+'S2'!I23+'S3'!I23+'S4'!I23+'S5'!I23+'S6'!I23+'S7'!I23+'S8'!I23+'S9'!I23+'S10'!I23+'S11'!I23+'S12'!I23+'S13'!I23+'S14'!I23+'S15'!I23+'S16'!I23+'S17'!I23+'S18'!I23+'S19'!I23+'S20'!I23+'S21'!I23+'S22'!I23+'S23'!I23+'S24'!I23+'S25'!I23+'S26'!I23+'S27'!I23+'S28'!I23+'S29'!I23+'S30'!I23</f>
        <v>6</v>
      </c>
      <c r="J23" s="4">
        <f>'S1'!J23+'S2'!J23+'S3'!J23+'S4'!J23+'S5'!J23+'S6'!J23+'S7'!J23+'S8'!J23+'S9'!J23+'S10'!J23+'S11'!J23+'S12'!J23+'S13'!J23+'S14'!J23+'S15'!J23+'S16'!J23+'S17'!J23+'S18'!J23+'S19'!J23+'S20'!J23+'S21'!J23+'S22'!J23+'S23'!J23+'S24'!J23+'S25'!J23+'S26'!J23+'S27'!J23+'S28'!J23+'S29'!J23+'S30'!J23</f>
        <v>10</v>
      </c>
      <c r="K23" s="4">
        <f>'S1'!K23+'S2'!K23+'S3'!K23+'S4'!K23+'S5'!K23+'S6'!K23+'S7'!K23+'S8'!K23+'S9'!K23+'S10'!K23+'S11'!K23+'S12'!K23+'S13'!K23+'S14'!K23+'S15'!K23+'S16'!K23+'S17'!K23+'S18'!K23+'S19'!K23+'S20'!K23+'S21'!K23+'S22'!K23+'S23'!K23+'S24'!K23+'S25'!K23+'S26'!K23+'S27'!K23+'S28'!K23+'S29'!K23+'S30'!K23</f>
        <v>10</v>
      </c>
      <c r="L23" s="4">
        <f>'S1'!L23+'S2'!L23+'S3'!L23+'S4'!L23+'S5'!L23+'S6'!L23+'S7'!L23+'S8'!L23+'S9'!L23+'S10'!L23+'S11'!L23+'S12'!L23+'S13'!L23+'S14'!L23+'S15'!L23+'S16'!L23+'S17'!L23+'S18'!L23+'S19'!L23+'S20'!L23+'S21'!L23+'S22'!L23+'S23'!L23+'S24'!L23+'S25'!L23+'S26'!L23+'S27'!L23+'S28'!L23+'S29'!L23+'S30'!L23</f>
        <v>13</v>
      </c>
      <c r="M23" s="4">
        <f>'S1'!M23+'S2'!M23+'S3'!M23+'S4'!M23+'S5'!M23+'S6'!M23+'S7'!M23+'S8'!M23+'S9'!M23+'S10'!M23+'S11'!M23+'S12'!M23+'S13'!M23+'S14'!M23+'S15'!M23+'S16'!M23+'S17'!M23+'S18'!M23+'S19'!M23+'S20'!M23+'S21'!M23+'S22'!M23+'S23'!M23+'S24'!M23+'S25'!M23+'S26'!M23+'S27'!M23+'S28'!M23+'S29'!M23+'S30'!M23</f>
        <v>9</v>
      </c>
      <c r="N23" s="4">
        <f>'S1'!N23+'S2'!N23+'S3'!N23+'S4'!N23+'S5'!N23+'S6'!N23+'S7'!N23+'S8'!N23+'S9'!N23+'S10'!N23+'S11'!N23+'S12'!N23+'S13'!N23+'S14'!N23+'S15'!N23+'S16'!N23+'S17'!N23+'S18'!N23+'S19'!N23+'S20'!N23+'S21'!N23+'S22'!N23+'S23'!N23+'S24'!N23+'S25'!N23+'S26'!N23+'S27'!N23+'S28'!N23+'S29'!N23+'S30'!N23</f>
        <v>8</v>
      </c>
      <c r="O23" s="4">
        <f>'S1'!O23+'S2'!O23+'S3'!O23+'S4'!O23+'S5'!O23+'S6'!O23+'S7'!O23+'S8'!O23+'S9'!O23+'S10'!O23+'S11'!O23+'S12'!O23+'S13'!O23+'S14'!O23+'S15'!O23+'S16'!O23+'S17'!O23+'S18'!O23+'S19'!O23+'S20'!O23+'S21'!O23+'S22'!O23+'S23'!O23+'S24'!O23+'S25'!O23+'S26'!O23+'S27'!O23+'S28'!O23+'S29'!O23+'S30'!O23</f>
        <v>9</v>
      </c>
      <c r="P23" s="4">
        <f>'S1'!P23+'S2'!P23+'S3'!P23+'S4'!P23+'S5'!P23+'S6'!P23+'S7'!P23+'S8'!P23+'S9'!P23+'S10'!P23+'S11'!P23+'S12'!P23+'S13'!P23+'S14'!P23+'S15'!P23+'S16'!P23+'S17'!P23+'S18'!P23+'S19'!P23+'S20'!P23+'S21'!P23+'S22'!P23+'S23'!P23+'S24'!P23+'S25'!P23+'S26'!P23+'S27'!P23+'S28'!P23+'S29'!P23+'S30'!P23</f>
        <v>17</v>
      </c>
      <c r="Q23" s="4">
        <f>'S1'!Q23+'S2'!Q23+'S3'!Q23+'S4'!Q23+'S5'!Q23+'S6'!Q23+'S7'!Q23+'S8'!Q23+'S9'!Q23+'S10'!Q23+'S11'!Q23+'S12'!Q23+'S13'!Q23+'S14'!Q23+'S15'!Q23+'S16'!Q23+'S17'!Q23+'S18'!Q23+'S19'!Q23+'S20'!Q23+'S21'!Q23+'S22'!Q23+'S23'!Q23+'S24'!Q23+'S25'!Q23+'S26'!Q23+'S27'!Q23+'S28'!Q23+'S29'!Q23+'S30'!Q23</f>
        <v>18</v>
      </c>
      <c r="R23" s="4">
        <f>'S1'!R23+'S2'!R23+'S3'!R23+'S4'!R23+'S5'!R23+'S6'!R23+'S7'!R23+'S8'!R23+'S9'!R23+'S10'!R23+'S11'!R23+'S12'!R23+'S13'!R23+'S14'!R23+'S15'!R23+'S16'!R23+'S17'!R23+'S18'!R23+'S19'!R23+'S20'!R23+'S21'!R23+'S22'!R23+'S23'!R23+'S24'!R23+'S25'!R23+'S26'!R23+'S27'!R23+'S28'!R23+'S29'!R23+'S30'!R23</f>
        <v>9</v>
      </c>
      <c r="S23" s="4">
        <f>'S1'!S23+'S2'!S23+'S3'!S23+'S4'!S23+'S5'!S23+'S6'!S23+'S7'!S23+'S8'!S23+'S9'!S23+'S10'!S23+'S11'!S23+'S12'!S23+'S13'!S23+'S14'!S23+'S15'!S23+'S16'!S23+'S17'!S23+'S18'!S23+'S19'!S23+'S20'!S23+'S21'!S23+'S22'!S23+'S23'!S23+'S24'!S23+'S25'!S23+'S26'!S23+'S27'!S23+'S28'!S23+'S29'!S23+'S30'!S23</f>
        <v>6</v>
      </c>
      <c r="T23" s="4">
        <f>'S1'!T23+'S2'!T23+'S3'!T23+'S4'!T23+'S5'!T23+'S6'!T23+'S7'!T23+'S8'!T23+'S9'!T23+'S10'!T23+'S11'!T23+'S12'!T23+'S13'!T23+'S14'!T23+'S15'!T23+'S16'!T23+'S17'!T23+'S18'!T23+'S19'!T23+'S20'!T23+'S21'!T23+'S22'!T23+'S23'!T23+'S24'!T23+'S25'!T23+'S26'!T23+'S27'!T23+'S28'!T23+'S29'!T23+'S30'!T23</f>
        <v>20</v>
      </c>
      <c r="U23" s="4">
        <f>'S1'!U23+'S2'!U23+'S3'!U23+'S4'!U23+'S5'!U23+'S6'!U23+'S7'!U23+'S8'!U23+'S9'!U23+'S10'!U23+'S11'!U23+'S12'!U23+'S13'!U23+'S14'!U23+'S15'!U23+'S16'!U23+'S17'!U23+'S18'!U23+'S19'!U23+'S20'!U23+'S21'!U23+'S22'!U23+'S23'!U23+'S24'!U23+'S25'!U23+'S26'!U23+'S27'!U23+'S28'!U23+'S29'!U23+'S30'!U23</f>
        <v>6</v>
      </c>
      <c r="V23" s="4">
        <f>'S1'!V23+'S2'!V23+'S3'!V23+'S4'!V23+'S5'!V23+'S6'!V23+'S7'!V23+'S8'!V23+'S9'!V23+'S10'!V23+'S11'!V23+'S12'!V23+'S13'!V23+'S14'!V23+'S15'!V23+'S16'!V23+'S17'!V23+'S18'!V23+'S19'!V23+'S20'!V23+'S21'!V23+'S22'!V23+'S23'!V23+'S24'!V23+'S25'!V23+'S26'!V23+'S27'!V23+'S28'!V23+'S29'!V23+'S30'!V23</f>
        <v>13</v>
      </c>
      <c r="W23" s="3">
        <f>'S1'!W23+'S2'!W23+'S3'!W23+'S4'!W23+'S5'!W23+'S6'!W23+'S7'!W23+'S8'!W23+'S9'!W23+'S10'!W23+'S11'!W23+'S12'!W23+'S13'!W23+'S14'!W23+'S15'!W23+'S16'!W23+'S17'!W23+'S18'!W23+'S19'!W23+'S20'!W23+'S21'!W23+'S22'!W23+'S23'!W23+'S24'!W23+'S25'!W23+'S26'!W23+'S27'!W23+'S28'!W23+'S29'!W23+'S30'!W23</f>
        <v>0</v>
      </c>
      <c r="X23" s="4">
        <f>'S1'!X23+'S2'!X23+'S3'!X23+'S4'!X23+'S5'!X23+'S6'!X23+'S7'!X23+'S8'!X23+'S9'!X23+'S10'!X23+'S11'!X23+'S12'!X23+'S13'!X23+'S14'!X23+'S15'!X23+'S16'!X23+'S17'!X23+'S18'!X23+'S19'!X23+'S20'!X23+'S21'!X23+'S22'!X23+'S23'!X23+'S24'!X23+'S25'!X23+'S26'!X23+'S27'!X23+'S28'!X23+'S29'!X23+'S30'!X23</f>
        <v>9</v>
      </c>
      <c r="Y23" s="4">
        <f>'S1'!Y23+'S2'!Y23+'S3'!Y23+'S4'!Y23+'S5'!Y23+'S6'!Y23+'S7'!Y23+'S8'!Y23+'S9'!Y23+'S10'!Y23+'S11'!Y23+'S12'!Y23+'S13'!Y23+'S14'!Y23+'S15'!Y23+'S16'!Y23+'S17'!Y23+'S18'!Y23+'S19'!Y23+'S20'!Y23+'S21'!Y23+'S22'!Y23+'S23'!Y23+'S24'!Y23+'S25'!Y23+'S26'!Y23+'S27'!Y23+'S28'!Y23+'S29'!Y23+'S30'!Y23</f>
        <v>16</v>
      </c>
      <c r="Z23" s="4">
        <f>'S1'!Z23+'S2'!Z23+'S3'!Z23+'S4'!Z23+'S5'!Z23+'S6'!Z23+'S7'!Z23+'S8'!Z23+'S9'!Z23+'S10'!Z23+'S11'!Z23+'S12'!Z23+'S13'!Z23+'S14'!Z23+'S15'!Z23+'S16'!Z23+'S17'!Z23+'S18'!Z23+'S19'!Z23+'S20'!Z23+'S21'!Z23+'S22'!Z23+'S23'!Z23+'S24'!Z23+'S25'!Z23+'S26'!Z23+'S27'!Z23+'S28'!Z23+'S29'!Z23+'S30'!Z23</f>
        <v>19</v>
      </c>
      <c r="AA23" s="4">
        <f>'S1'!AA23+'S2'!AA23+'S3'!AA23+'S4'!AA23+'S5'!AA23+'S6'!AA23+'S7'!AA23+'S8'!AA23+'S9'!AA23+'S10'!AA23+'S11'!AA23+'S12'!AA23+'S13'!AA23+'S14'!AA23+'S15'!AA23+'S16'!AA23+'S17'!AA23+'S18'!AA23+'S19'!AA23+'S20'!AA23+'S21'!AA23+'S22'!AA23+'S23'!AA23+'S24'!AA23+'S25'!AA23+'S26'!AA23+'S27'!AA23+'S28'!AA23+'S29'!AA23+'S30'!AA23</f>
        <v>11</v>
      </c>
      <c r="AB23" s="4">
        <f>'S1'!AB23+'S2'!AB23+'S3'!AB23+'S4'!AB23+'S5'!AB23+'S6'!AB23+'S7'!AB23+'S8'!AB23+'S9'!AB23+'S10'!AB23+'S11'!AB23+'S12'!AB23+'S13'!AB23+'S14'!AB23+'S15'!AB23+'S16'!AB23+'S17'!AB23+'S18'!AB23+'S19'!AB23+'S20'!AB23+'S21'!AB23+'S22'!AB23+'S23'!AB23+'S24'!AB23+'S25'!AB23+'S26'!AB23+'S27'!AB23+'S28'!AB23+'S29'!AB23+'S30'!AB23</f>
        <v>10</v>
      </c>
      <c r="AC23" s="4">
        <f>'S1'!AC23+'S2'!AC23+'S3'!AC23+'S4'!AC23+'S5'!AC23+'S6'!AC23+'S7'!AC23+'S8'!AC23+'S9'!AC23+'S10'!AC23+'S11'!AC23+'S12'!AC23+'S13'!AC23+'S14'!AC23+'S15'!AC23+'S16'!AC23+'S17'!AC23+'S18'!AC23+'S19'!AC23+'S20'!AC23+'S21'!AC23+'S22'!AC23+'S23'!AC23+'S24'!AC23+'S25'!AC23+'S26'!AC23+'S27'!AC23+'S28'!AC23+'S29'!AC23+'S30'!AC23</f>
        <v>9</v>
      </c>
      <c r="AD23" s="4">
        <f>'S1'!AD23+'S2'!AD23+'S3'!AD23+'S4'!AD23+'S5'!AD23+'S6'!AD23+'S7'!AD23+'S8'!AD23+'S9'!AD23+'S10'!AD23+'S11'!AD23+'S12'!AD23+'S13'!AD23+'S14'!AD23+'S15'!AD23+'S16'!AD23+'S17'!AD23+'S18'!AD23+'S19'!AD23+'S20'!AD23+'S21'!AD23+'S22'!AD23+'S23'!AD23+'S24'!AD23+'S25'!AD23+'S26'!AD23+'S27'!AD23+'S28'!AD23+'S29'!AD23+'S30'!AD23</f>
        <v>11</v>
      </c>
      <c r="AE23" s="4">
        <f>'S1'!AE23+'S2'!AE23+'S3'!AE23+'S4'!AE23+'S5'!AE23+'S6'!AE23+'S7'!AE23+'S8'!AE23+'S9'!AE23+'S10'!AE23+'S11'!AE23+'S12'!AE23+'S13'!AE23+'S14'!AE23+'S15'!AE23+'S16'!AE23+'S17'!AE23+'S18'!AE23+'S19'!AE23+'S20'!AE23+'S21'!AE23+'S22'!AE23+'S23'!AE23+'S24'!AE23+'S25'!AE23+'S26'!AE23+'S27'!AE23+'S28'!AE23+'S29'!AE23+'S30'!AE23</f>
        <v>17</v>
      </c>
      <c r="AF23" s="4">
        <f>'S1'!AF23+'S2'!AF23+'S3'!AF23+'S4'!AF23+'S5'!AF23+'S6'!AF23+'S7'!AF23+'S8'!AF23+'S9'!AF23+'S10'!AF23+'S11'!AF23+'S12'!AF23+'S13'!AF23+'S14'!AF23+'S15'!AF23+'S16'!AF23+'S17'!AF23+'S18'!AF23+'S19'!AF23+'S20'!AF23+'S21'!AF23+'S22'!AF23+'S23'!AF23+'S24'!AF23+'S25'!AF23+'S26'!AF23+'S27'!AF23+'S28'!AF23+'S29'!AF23+'S30'!AF23</f>
        <v>8</v>
      </c>
      <c r="AG23" s="4">
        <f>'S1'!AG23+'S2'!AG23+'S3'!AG23+'S4'!AG23+'S5'!AG23+'S6'!AG23+'S7'!AG23+'S8'!AG23+'S9'!AG23+'S10'!AG23+'S11'!AG23+'S12'!AG23+'S13'!AG23+'S14'!AG23+'S15'!AG23+'S16'!AG23+'S17'!AG23+'S18'!AG23+'S19'!AG23+'S20'!AG23+'S21'!AG23+'S22'!AG23+'S23'!AG23+'S24'!AG23+'S25'!AG23+'S26'!AG23+'S27'!AG23+'S28'!AG23+'S29'!AG23+'S30'!AG23</f>
        <v>8</v>
      </c>
      <c r="AH23" s="4">
        <f>'S1'!AH23+'S2'!AH23+'S3'!AH23+'S4'!AH23+'S5'!AH23+'S6'!AH23+'S7'!AH23+'S8'!AH23+'S9'!AH23+'S10'!AH23+'S11'!AH23+'S12'!AH23+'S13'!AH23+'S14'!AH23+'S15'!AH23+'S16'!AH23+'S17'!AH23+'S18'!AH23+'S19'!AH23+'S20'!AH23+'S21'!AH23+'S22'!AH23+'S23'!AH23+'S24'!AH23+'S25'!AH23+'S26'!AH23+'S27'!AH23+'S28'!AH23+'S29'!AH23+'S30'!AH23</f>
        <v>5</v>
      </c>
      <c r="AI23" s="4">
        <f>'S1'!AI23+'S2'!AI23+'S3'!AI23+'S4'!AI23+'S5'!AI23+'S6'!AI23+'S7'!AI23+'S8'!AI23+'S9'!AI23+'S10'!AI23+'S11'!AI23+'S12'!AI23+'S13'!AI23+'S14'!AI23+'S15'!AI23+'S16'!AI23+'S17'!AI23+'S18'!AI23+'S19'!AI23+'S20'!AI23+'S21'!AI23+'S22'!AI23+'S23'!AI23+'S24'!AI23+'S25'!AI23+'S26'!AI23+'S27'!AI23+'S28'!AI23+'S29'!AI23+'S30'!AI23</f>
        <v>10</v>
      </c>
      <c r="AJ23" s="4">
        <f>'S1'!AJ23+'S2'!AJ23+'S3'!AJ23+'S4'!AJ23+'S5'!AJ23+'S6'!AJ23+'S7'!AJ23+'S8'!AJ23+'S9'!AJ23+'S10'!AJ23+'S11'!AJ23+'S12'!AJ23+'S13'!AJ23+'S14'!AJ23+'S15'!AJ23+'S16'!AJ23+'S17'!AJ23+'S18'!AJ23+'S19'!AJ23+'S20'!AJ23+'S21'!AJ23+'S22'!AJ23+'S23'!AJ23+'S24'!AJ23+'S25'!AJ23+'S26'!AJ23+'S27'!AJ23+'S28'!AJ23+'S29'!AJ23+'S30'!AJ23</f>
        <v>12</v>
      </c>
      <c r="AK23" s="4">
        <f>'S1'!AK23+'S2'!AK23+'S3'!AK23+'S4'!AK23+'S5'!AK23+'S6'!AK23+'S7'!AK23+'S8'!AK23+'S9'!AK23+'S10'!AK23+'S11'!AK23+'S12'!AK23+'S13'!AK23+'S14'!AK23+'S15'!AK23+'S16'!AK23+'S17'!AK23+'S18'!AK23+'S19'!AK23+'S20'!AK23+'S21'!AK23+'S22'!AK23+'S23'!AK23+'S24'!AK23+'S25'!AK23+'S26'!AK23+'S27'!AK23+'S28'!AK23+'S29'!AK23+'S30'!AK23</f>
        <v>5</v>
      </c>
      <c r="AL23" s="4">
        <f>'S1'!AL23+'S2'!AL23+'S3'!AL23+'S4'!AL23+'S5'!AL23+'S6'!AL23+'S7'!AL23+'S8'!AL23+'S9'!AL23+'S10'!AL23+'S11'!AL23+'S12'!AL23+'S13'!AL23+'S14'!AL23+'S15'!AL23+'S16'!AL23+'S17'!AL23+'S18'!AL23+'S19'!AL23+'S20'!AL23+'S21'!AL23+'S22'!AL23+'S23'!AL23+'S24'!AL23+'S25'!AL23+'S26'!AL23+'S27'!AL23+'S28'!AL23+'S29'!AL23+'S30'!AL23</f>
        <v>15</v>
      </c>
      <c r="AM23" s="4">
        <f>'S1'!AM23+'S2'!AM23+'S3'!AM23+'S4'!AM23+'S5'!AM23+'S6'!AM23+'S7'!AM23+'S8'!AM23+'S9'!AM23+'S10'!AM23+'S11'!AM23+'S12'!AM23+'S13'!AM23+'S14'!AM23+'S15'!AM23+'S16'!AM23+'S17'!AM23+'S18'!AM23+'S19'!AM23+'S20'!AM23+'S21'!AM23+'S22'!AM23+'S23'!AM23+'S24'!AM23+'S25'!AM23+'S26'!AM23+'S27'!AM23+'S28'!AM23+'S29'!AM23+'S30'!AM23</f>
        <v>7</v>
      </c>
      <c r="AN23" s="4">
        <f>'S1'!AN23+'S2'!AN23+'S3'!AN23+'S4'!AN23+'S5'!AN23+'S6'!AN23+'S7'!AN23+'S8'!AN23+'S9'!AN23+'S10'!AN23+'S11'!AN23+'S12'!AN23+'S13'!AN23+'S14'!AN23+'S15'!AN23+'S16'!AN23+'S17'!AN23+'S18'!AN23+'S19'!AN23+'S20'!AN23+'S21'!AN23+'S22'!AN23+'S23'!AN23+'S24'!AN23+'S25'!AN23+'S26'!AN23+'S27'!AN23+'S28'!AN23+'S29'!AN23+'S30'!AN23</f>
        <v>7</v>
      </c>
      <c r="AO23" s="4">
        <f>'S1'!AO23+'S2'!AO23+'S3'!AO23+'S4'!AO23+'S5'!AO23+'S6'!AO23+'S7'!AO23+'S8'!AO23+'S9'!AO23+'S10'!AO23+'S11'!AO23+'S12'!AO23+'S13'!AO23+'S14'!AO23+'S15'!AO23+'S16'!AO23+'S17'!AO23+'S18'!AO23+'S19'!AO23+'S20'!AO23+'S21'!AO23+'S22'!AO23+'S23'!AO23+'S24'!AO23+'S25'!AO23+'S26'!AO23+'S27'!AO23+'S28'!AO23+'S29'!AO23+'S30'!AO23</f>
        <v>10</v>
      </c>
      <c r="AP23" s="4">
        <f>'S1'!AP23+'S2'!AP23+'S3'!AP23+'S4'!AP23+'S5'!AP23+'S6'!AP23+'S7'!AP23+'S8'!AP23+'S9'!AP23+'S10'!AP23+'S11'!AP23+'S12'!AP23+'S13'!AP23+'S14'!AP23+'S15'!AP23+'S16'!AP23+'S17'!AP23+'S18'!AP23+'S19'!AP23+'S20'!AP23+'S21'!AP23+'S22'!AP23+'S23'!AP23+'S24'!AP23+'S25'!AP23+'S26'!AP23+'S27'!AP23+'S28'!AP23+'S29'!AP23+'S30'!AP23</f>
        <v>14</v>
      </c>
      <c r="AQ23" s="4">
        <f>'S1'!AQ23+'S2'!AQ23+'S3'!AQ23+'S4'!AQ23+'S5'!AQ23+'S6'!AQ23+'S7'!AQ23+'S8'!AQ23+'S9'!AQ23+'S10'!AQ23+'S11'!AQ23+'S12'!AQ23+'S13'!AQ23+'S14'!AQ23+'S15'!AQ23+'S16'!AQ23+'S17'!AQ23+'S18'!AQ23+'S19'!AQ23+'S20'!AQ23+'S21'!AQ23+'S22'!AQ23+'S23'!AQ23+'S24'!AQ23+'S25'!AQ23+'S26'!AQ23+'S27'!AQ23+'S28'!AQ23+'S29'!AQ23+'S30'!AQ23</f>
        <v>3</v>
      </c>
      <c r="AR23" s="4">
        <f>'S1'!AR23+'S2'!AR23+'S3'!AR23+'S4'!AR23+'S5'!AR23+'S6'!AR23+'S7'!AR23+'S8'!AR23+'S9'!AR23+'S10'!AR23+'S11'!AR23+'S12'!AR23+'S13'!AR23+'S14'!AR23+'S15'!AR23+'S16'!AR23+'S17'!AR23+'S18'!AR23+'S19'!AR23+'S20'!AR23+'S21'!AR23+'S22'!AR23+'S23'!AR23+'S24'!AR23+'S25'!AR23+'S26'!AR23+'S27'!AR23+'S28'!AR23+'S29'!AR23+'S30'!AR23</f>
        <v>8</v>
      </c>
      <c r="AS23" s="4">
        <f>'S1'!AS23+'S2'!AS23+'S3'!AS23+'S4'!AS23+'S5'!AS23+'S6'!AS23+'S7'!AS23+'S8'!AS23+'S9'!AS23+'S10'!AS23+'S11'!AS23+'S12'!AS23+'S13'!AS23+'S14'!AS23+'S15'!AS23+'S16'!AS23+'S17'!AS23+'S18'!AS23+'S19'!AS23+'S20'!AS23+'S21'!AS23+'S22'!AS23+'S23'!AS23+'S24'!AS23+'S25'!AS23+'S26'!AS23+'S27'!AS23+'S28'!AS23+'S29'!AS23+'S30'!AS23</f>
        <v>18</v>
      </c>
      <c r="AT23" s="4">
        <f>'S1'!AT23+'S2'!AT23+'S3'!AT23+'S4'!AT23+'S5'!AT23+'S6'!AT23+'S7'!AT23+'S8'!AT23+'S9'!AT23+'S10'!AT23+'S11'!AT23+'S12'!AT23+'S13'!AT23+'S14'!AT23+'S15'!AT23+'S16'!AT23+'S17'!AT23+'S18'!AT23+'S19'!AT23+'S20'!AT23+'S21'!AT23+'S22'!AT23+'S23'!AT23+'S24'!AT23+'S25'!AT23+'S26'!AT23+'S27'!AT23+'S28'!AT23+'S29'!AT23+'S30'!AT23</f>
        <v>3</v>
      </c>
      <c r="AU23" s="4">
        <f>'S1'!AU23+'S2'!AU23+'S3'!AU23+'S4'!AU23+'S5'!AU23+'S6'!AU23+'S7'!AU23+'S8'!AU23+'S9'!AU23+'S10'!AU23+'S11'!AU23+'S12'!AU23+'S13'!AU23+'S14'!AU23+'S15'!AU23+'S16'!AU23+'S17'!AU23+'S18'!AU23+'S19'!AU23+'S20'!AU23+'S21'!AU23+'S22'!AU23+'S23'!AU23+'S24'!AU23+'S25'!AU23+'S26'!AU23+'S27'!AU23+'S28'!AU23+'S29'!AU23+'S30'!AU23</f>
        <v>6</v>
      </c>
      <c r="AV23" s="4">
        <f>'S1'!AV23+'S2'!AV23+'S3'!AV23+'S4'!AV23+'S5'!AV23+'S6'!AV23+'S7'!AV23+'S8'!AV23+'S9'!AV23+'S10'!AV23+'S11'!AV23+'S12'!AV23+'S13'!AV23+'S14'!AV23+'S15'!AV23+'S16'!AV23+'S17'!AV23+'S18'!AV23+'S19'!AV23+'S20'!AV23+'S21'!AV23+'S22'!AV23+'S23'!AV23+'S24'!AV23+'S25'!AV23+'S26'!AV23+'S27'!AV23+'S28'!AV23+'S29'!AV23+'S30'!AV23</f>
        <v>15</v>
      </c>
      <c r="AW23" s="4">
        <f>'S1'!AW23+'S2'!AW23+'S3'!AW23+'S4'!AW23+'S5'!AW23+'S6'!AW23+'S7'!AW23+'S8'!AW23+'S9'!AW23+'S10'!AW23+'S11'!AW23+'S12'!AW23+'S13'!AW23+'S14'!AW23+'S15'!AW23+'S16'!AW23+'S17'!AW23+'S18'!AW23+'S19'!AW23+'S20'!AW23+'S21'!AW23+'S22'!AW23+'S23'!AW23+'S24'!AW23+'S25'!AW23+'S26'!AW23+'S27'!AW23+'S28'!AW23+'S29'!AW23+'S30'!AW23</f>
        <v>14</v>
      </c>
      <c r="AX23" s="4">
        <f>'S1'!AX23+'S2'!AX23+'S3'!AX23+'S4'!AX23+'S5'!AX23+'S6'!AX23+'S7'!AX23+'S8'!AX23+'S9'!AX23+'S10'!AX23+'S11'!AX23+'S12'!AX23+'S13'!AX23+'S14'!AX23+'S15'!AX23+'S16'!AX23+'S17'!AX23+'S18'!AX23+'S19'!AX23+'S20'!AX23+'S21'!AX23+'S22'!AX23+'S23'!AX23+'S24'!AX23+'S25'!AX23+'S26'!AX23+'S27'!AX23+'S28'!AX23+'S29'!AX23+'S30'!AX23</f>
        <v>6</v>
      </c>
      <c r="AY23" s="4">
        <f>'S1'!AY23+'S2'!AY23+'S3'!AY23+'S4'!AY23+'S5'!AY23+'S6'!AY23+'S7'!AY23+'S8'!AY23+'S9'!AY23+'S10'!AY23+'S11'!AY23+'S12'!AY23+'S13'!AY23+'S14'!AY23+'S15'!AY23+'S16'!AY23+'S17'!AY23+'S18'!AY23+'S19'!AY23+'S20'!AY23+'S21'!AY23+'S22'!AY23+'S23'!AY23+'S24'!AY23+'S25'!AY23+'S26'!AY23+'S27'!AY23+'S28'!AY23+'S29'!AY23+'S30'!AY23</f>
        <v>1</v>
      </c>
      <c r="AZ23" s="4">
        <f>'S1'!AZ23+'S2'!AZ23+'S3'!AZ23+'S4'!AZ23+'S5'!AZ23+'S6'!AZ23+'S7'!AZ23+'S8'!AZ23+'S9'!AZ23+'S10'!AZ23+'S11'!AZ23+'S12'!AZ23+'S13'!AZ23+'S14'!AZ23+'S15'!AZ23+'S16'!AZ23+'S17'!AZ23+'S18'!AZ23+'S19'!AZ23+'S20'!AZ23+'S21'!AZ23+'S22'!AZ23+'S23'!AZ23+'S24'!AZ23+'S25'!AZ23+'S26'!AZ23+'S27'!AZ23+'S28'!AZ23+'S29'!AZ23+'S30'!AZ23</f>
        <v>11</v>
      </c>
      <c r="BA23" s="4">
        <f>'S1'!BA23+'S2'!BA23+'S3'!BA23+'S4'!BA23+'S5'!BA23+'S6'!BA23+'S7'!BA23+'S8'!BA23+'S9'!BA23+'S10'!BA23+'S11'!BA23+'S12'!BA23+'S13'!BA23+'S14'!BA23+'S15'!BA23+'S16'!BA23+'S17'!BA23+'S18'!BA23+'S19'!BA23+'S20'!BA23+'S21'!BA23+'S22'!BA23+'S23'!BA23+'S24'!BA23+'S25'!BA23+'S26'!BA23+'S27'!BA23+'S28'!BA23+'S29'!BA23+'S30'!BA23</f>
        <v>1</v>
      </c>
      <c r="BB23" s="4">
        <f>'S1'!BB23+'S2'!BB23+'S3'!BB23+'S4'!BB23+'S5'!BB23+'S6'!BB23+'S7'!BB23+'S8'!BB23+'S9'!BB23+'S10'!BB23+'S11'!BB23+'S12'!BB23+'S13'!BB23+'S14'!BB23+'S15'!BB23+'S16'!BB23+'S17'!BB23+'S18'!BB23+'S19'!BB23+'S20'!BB23+'S21'!BB23+'S22'!BB23+'S23'!BB23+'S24'!BB23+'S25'!BB23+'S26'!BB23+'S27'!BB23+'S28'!BB23+'S29'!BB23+'S30'!BB23</f>
        <v>14</v>
      </c>
      <c r="BC23" s="4">
        <f>'S1'!BC23+'S2'!BC23+'S3'!BC23+'S4'!BC23+'S5'!BC23+'S6'!BC23+'S7'!BC23+'S8'!BC23+'S9'!BC23+'S10'!BC23+'S11'!BC23+'S12'!BC23+'S13'!BC23+'S14'!BC23+'S15'!BC23+'S16'!BC23+'S17'!BC23+'S18'!BC23+'S19'!BC23+'S20'!BC23+'S21'!BC23+'S22'!BC23+'S23'!BC23+'S24'!BC23+'S25'!BC23+'S26'!BC23+'S27'!BC23+'S28'!BC23+'S29'!BC23+'S30'!BC23</f>
        <v>2</v>
      </c>
      <c r="BD23" s="4">
        <f>'S1'!BD23+'S2'!BD23+'S3'!BD23+'S4'!BD23+'S5'!BD23+'S6'!BD23+'S7'!BD23+'S8'!BD23+'S9'!BD23+'S10'!BD23+'S11'!BD23+'S12'!BD23+'S13'!BD23+'S14'!BD23+'S15'!BD23+'S16'!BD23+'S17'!BD23+'S18'!BD23+'S19'!BD23+'S20'!BD23+'S21'!BD23+'S22'!BD23+'S23'!BD23+'S24'!BD23+'S25'!BD23+'S26'!BD23+'S27'!BD23+'S28'!BD23+'S29'!BD23+'S30'!BD23</f>
        <v>6</v>
      </c>
      <c r="BE23" s="4">
        <f>'S1'!BE23+'S2'!BE23+'S3'!BE23+'S4'!BE23+'S5'!BE23+'S6'!BE23+'S7'!BE23+'S8'!BE23+'S9'!BE23+'S10'!BE23+'S11'!BE23+'S12'!BE23+'S13'!BE23+'S14'!BE23+'S15'!BE23+'S16'!BE23+'S17'!BE23+'S18'!BE23+'S19'!BE23+'S20'!BE23+'S21'!BE23+'S22'!BE23+'S23'!BE23+'S24'!BE23+'S25'!BE23+'S26'!BE23+'S27'!BE23+'S28'!BE23+'S29'!BE23+'S30'!BE23</f>
        <v>13</v>
      </c>
      <c r="BF23" s="4">
        <f>'S1'!BF23+'S2'!BF23+'S3'!BF23+'S4'!BF23+'S5'!BF23+'S6'!BF23+'S7'!BF23+'S8'!BF23+'S9'!BF23+'S10'!BF23+'S11'!BF23+'S12'!BF23+'S13'!BF23+'S14'!BF23+'S15'!BF23+'S16'!BF23+'S17'!BF23+'S18'!BF23+'S19'!BF23+'S20'!BF23+'S21'!BF23+'S22'!BF23+'S23'!BF23+'S24'!BF23+'S25'!BF23+'S26'!BF23+'S27'!BF23+'S28'!BF23+'S29'!BF23+'S30'!BF23</f>
        <v>1</v>
      </c>
      <c r="BG23" s="4">
        <f>'S1'!BG23+'S2'!BG23+'S3'!BG23+'S4'!BG23+'S5'!BG23+'S6'!BG23+'S7'!BG23+'S8'!BG23+'S9'!BG23+'S10'!BG23+'S11'!BG23+'S12'!BG23+'S13'!BG23+'S14'!BG23+'S15'!BG23+'S16'!BG23+'S17'!BG23+'S18'!BG23+'S19'!BG23+'S20'!BG23+'S21'!BG23+'S22'!BG23+'S23'!BG23+'S24'!BG23+'S25'!BG23+'S26'!BG23+'S27'!BG23+'S28'!BG23+'S29'!BG23+'S30'!BG23</f>
        <v>6</v>
      </c>
      <c r="BH23" s="4">
        <f>'S1'!BH23+'S2'!BH23+'S3'!BH23+'S4'!BH23+'S5'!BH23+'S6'!BH23+'S7'!BH23+'S8'!BH23+'S9'!BH23+'S10'!BH23+'S11'!BH23+'S12'!BH23+'S13'!BH23+'S14'!BH23+'S15'!BH23+'S16'!BH23+'S17'!BH23+'S18'!BH23+'S19'!BH23+'S20'!BH23+'S21'!BH23+'S22'!BH23+'S23'!BH23+'S24'!BH23+'S25'!BH23+'S26'!BH23+'S27'!BH23+'S28'!BH23+'S29'!BH23+'S30'!BH23</f>
        <v>15</v>
      </c>
      <c r="BI23" s="4">
        <f>'S1'!BI23+'S2'!BI23+'S3'!BI23+'S4'!BI23+'S5'!BI23+'S6'!BI23+'S7'!BI23+'S8'!BI23+'S9'!BI23+'S10'!BI23+'S11'!BI23+'S12'!BI23+'S13'!BI23+'S14'!BI23+'S15'!BI23+'S16'!BI23+'S17'!BI23+'S18'!BI23+'S19'!BI23+'S20'!BI23+'S21'!BI23+'S22'!BI23+'S23'!BI23+'S24'!BI23+'S25'!BI23+'S26'!BI23+'S27'!BI23+'S28'!BI23+'S29'!BI23+'S30'!BI23</f>
        <v>1</v>
      </c>
      <c r="BJ23" s="4">
        <f>'S1'!BJ23+'S2'!BJ23+'S3'!BJ23+'S4'!BJ23+'S5'!BJ23+'S6'!BJ23+'S7'!BJ23+'S8'!BJ23+'S9'!BJ23+'S10'!BJ23+'S11'!BJ23+'S12'!BJ23+'S13'!BJ23+'S14'!BJ23+'S15'!BJ23+'S16'!BJ23+'S17'!BJ23+'S18'!BJ23+'S19'!BJ23+'S20'!BJ23+'S21'!BJ23+'S22'!BJ23+'S23'!BJ23+'S24'!BJ23+'S25'!BJ23+'S26'!BJ23+'S27'!BJ23+'S28'!BJ23+'S29'!BJ23+'S30'!BJ23</f>
        <v>12</v>
      </c>
      <c r="BK23" s="4">
        <f>'S1'!BK23+'S2'!BK23+'S3'!BK23+'S4'!BK23+'S5'!BK23+'S6'!BK23+'S7'!BK23+'S8'!BK23+'S9'!BK23+'S10'!BK23+'S11'!BK23+'S12'!BK23+'S13'!BK23+'S14'!BK23+'S15'!BK23+'S16'!BK23+'S17'!BK23+'S18'!BK23+'S19'!BK23+'S20'!BK23+'S21'!BK23+'S22'!BK23+'S23'!BK23+'S24'!BK23+'S25'!BK23+'S26'!BK23+'S27'!BK23+'S28'!BK23+'S29'!BK23+'S30'!BK23</f>
        <v>2</v>
      </c>
      <c r="BL23" s="4">
        <f>'S1'!BL23+'S2'!BL23+'S3'!BL23+'S4'!BL23+'S5'!BL23+'S6'!BL23+'S7'!BL23+'S8'!BL23+'S9'!BL23+'S10'!BL23+'S11'!BL23+'S12'!BL23+'S13'!BL23+'S14'!BL23+'S15'!BL23+'S16'!BL23+'S17'!BL23+'S18'!BL23+'S19'!BL23+'S20'!BL23+'S21'!BL23+'S22'!BL23+'S23'!BL23+'S24'!BL23+'S25'!BL23+'S26'!BL23+'S27'!BL23+'S28'!BL23+'S29'!BL23+'S30'!BL23</f>
        <v>4</v>
      </c>
      <c r="BM23" s="4">
        <f>'S1'!BM23+'S2'!BM23+'S3'!BM23+'S4'!BM23+'S5'!BM23+'S6'!BM23+'S7'!BM23+'S8'!BM23+'S9'!BM23+'S10'!BM23+'S11'!BM23+'S12'!BM23+'S13'!BM23+'S14'!BM23+'S15'!BM23+'S16'!BM23+'S17'!BM23+'S18'!BM23+'S19'!BM23+'S20'!BM23+'S21'!BM23+'S22'!BM23+'S23'!BM23+'S24'!BM23+'S25'!BM23+'S26'!BM23+'S27'!BM23+'S28'!BM23+'S29'!BM23+'S30'!BM23</f>
        <v>7</v>
      </c>
      <c r="BN23" s="4">
        <f>'S1'!BN23+'S2'!BN23+'S3'!BN23+'S4'!BN23+'S5'!BN23+'S6'!BN23+'S7'!BN23+'S8'!BN23+'S9'!BN23+'S10'!BN23+'S11'!BN23+'S12'!BN23+'S13'!BN23+'S14'!BN23+'S15'!BN23+'S16'!BN23+'S17'!BN23+'S18'!BN23+'S19'!BN23+'S20'!BN23+'S21'!BN23+'S22'!BN23+'S23'!BN23+'S24'!BN23+'S25'!BN23+'S26'!BN23+'S27'!BN23+'S28'!BN23+'S29'!BN23+'S30'!BN23</f>
        <v>2</v>
      </c>
      <c r="BO23" s="4">
        <f>'S1'!BO23+'S2'!BO23+'S3'!BO23+'S4'!BO23+'S5'!BO23+'S6'!BO23+'S7'!BO23+'S8'!BO23+'S9'!BO23+'S10'!BO23+'S11'!BO23+'S12'!BO23+'S13'!BO23+'S14'!BO23+'S15'!BO23+'S16'!BO23+'S17'!BO23+'S18'!BO23+'S19'!BO23+'S20'!BO23+'S21'!BO23+'S22'!BO23+'S23'!BO23+'S24'!BO23+'S25'!BO23+'S26'!BO23+'S27'!BO23+'S28'!BO23+'S29'!BO23+'S30'!BO23</f>
        <v>11</v>
      </c>
      <c r="BP23" s="4">
        <f>'S1'!BP23+'S2'!BP23+'S3'!BP23+'S4'!BP23+'S5'!BP23+'S6'!BP23+'S7'!BP23+'S8'!BP23+'S9'!BP23+'S10'!BP23+'S11'!BP23+'S12'!BP23+'S13'!BP23+'S14'!BP23+'S15'!BP23+'S16'!BP23+'S17'!BP23+'S18'!BP23+'S19'!BP23+'S20'!BP23+'S21'!BP23+'S22'!BP23+'S23'!BP23+'S24'!BP23+'S25'!BP23+'S26'!BP23+'S27'!BP23+'S28'!BP23+'S29'!BP23+'S30'!BP23</f>
        <v>3</v>
      </c>
      <c r="BQ23" s="4">
        <f>'S1'!BQ23+'S2'!BQ23+'S3'!BQ23+'S4'!BQ23+'S5'!BQ23+'S6'!BQ23+'S7'!BQ23+'S8'!BQ23+'S9'!BQ23+'S10'!BQ23+'S11'!BQ23+'S12'!BQ23+'S13'!BQ23+'S14'!BQ23+'S15'!BQ23+'S16'!BQ23+'S17'!BQ23+'S18'!BQ23+'S19'!BQ23+'S20'!BQ23+'S21'!BQ23+'S22'!BQ23+'S23'!BQ23+'S24'!BQ23+'S25'!BQ23+'S26'!BQ23+'S27'!BQ23+'S28'!BQ23+'S29'!BQ23+'S30'!BQ23</f>
        <v>11</v>
      </c>
      <c r="BR23" s="4">
        <f>'S1'!BR23+'S2'!BR23+'S3'!BR23+'S4'!BR23+'S5'!BR23+'S6'!BR23+'S7'!BR23+'S8'!BR23+'S9'!BR23+'S10'!BR23+'S11'!BR23+'S12'!BR23+'S13'!BR23+'S14'!BR23+'S15'!BR23+'S16'!BR23+'S17'!BR23+'S18'!BR23+'S19'!BR23+'S20'!BR23+'S21'!BR23+'S22'!BR23+'S23'!BR23+'S24'!BR23+'S25'!BR23+'S26'!BR23+'S27'!BR23+'S28'!BR23+'S29'!BR23+'S30'!BR23</f>
        <v>7</v>
      </c>
      <c r="BS23" s="4">
        <f>'S1'!BS23+'S2'!BS23+'S3'!BS23+'S4'!BS23+'S5'!BS23+'S6'!BS23+'S7'!BS23+'S8'!BS23+'S9'!BS23+'S10'!BS23+'S11'!BS23+'S12'!BS23+'S13'!BS23+'S14'!BS23+'S15'!BS23+'S16'!BS23+'S17'!BS23+'S18'!BS23+'S19'!BS23+'S20'!BS23+'S21'!BS23+'S22'!BS23+'S23'!BS23+'S24'!BS23+'S25'!BS23+'S26'!BS23+'S27'!BS23+'S28'!BS23+'S29'!BS23+'S30'!BS23</f>
        <v>5</v>
      </c>
      <c r="BT23" s="4">
        <f>'S1'!BT23+'S2'!BT23+'S3'!BT23+'S4'!BT23+'S5'!BT23+'S6'!BT23+'S7'!BT23+'S8'!BT23+'S9'!BT23+'S10'!BT23+'S11'!BT23+'S12'!BT23+'S13'!BT23+'S14'!BT23+'S15'!BT23+'S16'!BT23+'S17'!BT23+'S18'!BT23+'S19'!BT23+'S20'!BT23+'S21'!BT23+'S22'!BT23+'S23'!BT23+'S24'!BT23+'S25'!BT23+'S26'!BT23+'S27'!BT23+'S28'!BT23+'S29'!BT23+'S30'!BT23</f>
        <v>6</v>
      </c>
      <c r="BU23" s="4">
        <f>'S1'!BU23+'S2'!BU23+'S3'!BU23+'S4'!BU23+'S5'!BU23+'S6'!BU23+'S7'!BU23+'S8'!BU23+'S9'!BU23+'S10'!BU23+'S11'!BU23+'S12'!BU23+'S13'!BU23+'S14'!BU23+'S15'!BU23+'S16'!BU23+'S17'!BU23+'S18'!BU23+'S19'!BU23+'S20'!BU23+'S21'!BU23+'S22'!BU23+'S23'!BU23+'S24'!BU23+'S25'!BU23+'S26'!BU23+'S27'!BU23+'S28'!BU23+'S29'!BU23+'S30'!BU23</f>
        <v>5</v>
      </c>
      <c r="BV23" s="4">
        <f>'S1'!BV23+'S2'!BV23+'S3'!BV23+'S4'!BV23+'S5'!BV23+'S6'!BV23+'S7'!BV23+'S8'!BV23+'S9'!BV23+'S10'!BV23+'S11'!BV23+'S12'!BV23+'S13'!BV23+'S14'!BV23+'S15'!BV23+'S16'!BV23+'S17'!BV23+'S18'!BV23+'S19'!BV23+'S20'!BV23+'S21'!BV23+'S22'!BV23+'S23'!BV23+'S24'!BV23+'S25'!BV23+'S26'!BV23+'S27'!BV23+'S28'!BV23+'S29'!BV23+'S30'!BV23</f>
        <v>10</v>
      </c>
      <c r="BW23" s="4">
        <f>'S1'!BW23+'S2'!BW23+'S3'!BW23+'S4'!BW23+'S5'!BW23+'S6'!BW23+'S7'!BW23+'S8'!BW23+'S9'!BW23+'S10'!BW23+'S11'!BW23+'S12'!BW23+'S13'!BW23+'S14'!BW23+'S15'!BW23+'S16'!BW23+'S17'!BW23+'S18'!BW23+'S19'!BW23+'S20'!BW23+'S21'!BW23+'S22'!BW23+'S23'!BW23+'S24'!BW23+'S25'!BW23+'S26'!BW23+'S27'!BW23+'S28'!BW23+'S29'!BW23+'S30'!BW23</f>
        <v>8</v>
      </c>
      <c r="BX23" s="4">
        <f>'S1'!BX23+'S2'!BX23+'S3'!BX23+'S4'!BX23+'S5'!BX23+'S6'!BX23+'S7'!BX23+'S8'!BX23+'S9'!BX23+'S10'!BX23+'S11'!BX23+'S12'!BX23+'S13'!BX23+'S14'!BX23+'S15'!BX23+'S16'!BX23+'S17'!BX23+'S18'!BX23+'S19'!BX23+'S20'!BX23+'S21'!BX23+'S22'!BX23+'S23'!BX23+'S24'!BX23+'S25'!BX23+'S26'!BX23+'S27'!BX23+'S28'!BX23+'S29'!BX23+'S30'!BX23</f>
        <v>7</v>
      </c>
      <c r="BY23" s="4">
        <f>'S1'!BY23+'S2'!BY23+'S3'!BY23+'S4'!BY23+'S5'!BY23+'S6'!BY23+'S7'!BY23+'S8'!BY23+'S9'!BY23+'S10'!BY23+'S11'!BY23+'S12'!BY23+'S13'!BY23+'S14'!BY23+'S15'!BY23+'S16'!BY23+'S17'!BY23+'S18'!BY23+'S19'!BY23+'S20'!BY23+'S21'!BY23+'S22'!BY23+'S23'!BY23+'S24'!BY23+'S25'!BY23+'S26'!BY23+'S27'!BY23+'S28'!BY23+'S29'!BY23+'S30'!BY23</f>
        <v>6</v>
      </c>
      <c r="BZ23" s="4">
        <f>'S1'!BZ23+'S2'!BZ23+'S3'!BZ23+'S4'!BZ23+'S5'!BZ23+'S6'!BZ23+'S7'!BZ23+'S8'!BZ23+'S9'!BZ23+'S10'!BZ23+'S11'!BZ23+'S12'!BZ23+'S13'!BZ23+'S14'!BZ23+'S15'!BZ23+'S16'!BZ23+'S17'!BZ23+'S18'!BZ23+'S19'!BZ23+'S20'!BZ23+'S21'!BZ23+'S22'!BZ23+'S23'!BZ23+'S24'!BZ23+'S25'!BZ23+'S26'!BZ23+'S27'!BZ23+'S28'!BZ23+'S29'!BZ23+'S30'!BZ23</f>
        <v>8</v>
      </c>
      <c r="CA23" s="4">
        <f>'S1'!CA23+'S2'!CA23+'S3'!CA23+'S4'!CA23+'S5'!CA23+'S6'!CA23+'S7'!CA23+'S8'!CA23+'S9'!CA23+'S10'!CA23+'S11'!CA23+'S12'!CA23+'S13'!CA23+'S14'!CA23+'S15'!CA23+'S16'!CA23+'S17'!CA23+'S18'!CA23+'S19'!CA23+'S20'!CA23+'S21'!CA23+'S22'!CA23+'S23'!CA23+'S24'!CA23+'S25'!CA23+'S26'!CA23+'S27'!CA23+'S28'!CA23+'S29'!CA23+'S30'!CA23</f>
        <v>5</v>
      </c>
      <c r="CB23" s="4">
        <f>'S1'!CB23+'S2'!CB23+'S3'!CB23+'S4'!CB23+'S5'!CB23+'S6'!CB23+'S7'!CB23+'S8'!CB23+'S9'!CB23+'S10'!CB23+'S11'!CB23+'S12'!CB23+'S13'!CB23+'S14'!CB23+'S15'!CB23+'S16'!CB23+'S17'!CB23+'S18'!CB23+'S19'!CB23+'S20'!CB23+'S21'!CB23+'S22'!CB23+'S23'!CB23+'S24'!CB23+'S25'!CB23+'S26'!CB23+'S27'!CB23+'S28'!CB23+'S29'!CB23+'S30'!CB23</f>
        <v>11</v>
      </c>
      <c r="CC23" s="4">
        <f>'S1'!CC23+'S2'!CC23+'S3'!CC23+'S4'!CC23+'S5'!CC23+'S6'!CC23+'S7'!CC23+'S8'!CC23+'S9'!CC23+'S10'!CC23+'S11'!CC23+'S12'!CC23+'S13'!CC23+'S14'!CC23+'S15'!CC23+'S16'!CC23+'S17'!CC23+'S18'!CC23+'S19'!CC23+'S20'!CC23+'S21'!CC23+'S22'!CC23+'S23'!CC23+'S24'!CC23+'S25'!CC23+'S26'!CC23+'S27'!CC23+'S28'!CC23+'S29'!CC23+'S30'!CC23</f>
        <v>1</v>
      </c>
      <c r="CD23" s="4">
        <f>'S1'!CD23+'S2'!CD23+'S3'!CD23+'S4'!CD23+'S5'!CD23+'S6'!CD23+'S7'!CD23+'S8'!CD23+'S9'!CD23+'S10'!CD23+'S11'!CD23+'S12'!CD23+'S13'!CD23+'S14'!CD23+'S15'!CD23+'S16'!CD23+'S17'!CD23+'S18'!CD23+'S19'!CD23+'S20'!CD23+'S21'!CD23+'S22'!CD23+'S23'!CD23+'S24'!CD23+'S25'!CD23+'S26'!CD23+'S27'!CD23+'S28'!CD23+'S29'!CD23+'S30'!CD23</f>
        <v>3</v>
      </c>
      <c r="CE23" s="4">
        <f>'S1'!CE23+'S2'!CE23+'S3'!CE23+'S4'!CE23+'S5'!CE23+'S6'!CE23+'S7'!CE23+'S8'!CE23+'S9'!CE23+'S10'!CE23+'S11'!CE23+'S12'!CE23+'S13'!CE23+'S14'!CE23+'S15'!CE23+'S16'!CE23+'S17'!CE23+'S18'!CE23+'S19'!CE23+'S20'!CE23+'S21'!CE23+'S22'!CE23+'S23'!CE23+'S24'!CE23+'S25'!CE23+'S26'!CE23+'S27'!CE23+'S28'!CE23+'S29'!CE23+'S30'!CE23</f>
        <v>8</v>
      </c>
      <c r="CF23" s="4">
        <f>'S1'!CF23+'S2'!CF23+'S3'!CF23+'S4'!CF23+'S5'!CF23+'S6'!CF23+'S7'!CF23+'S8'!CF23+'S9'!CF23+'S10'!CF23+'S11'!CF23+'S12'!CF23+'S13'!CF23+'S14'!CF23+'S15'!CF23+'S16'!CF23+'S17'!CF23+'S18'!CF23+'S19'!CF23+'S20'!CF23+'S21'!CF23+'S22'!CF23+'S23'!CF23+'S24'!CF23+'S25'!CF23+'S26'!CF23+'S27'!CF23+'S28'!CF23+'S29'!CF23+'S30'!CF23</f>
        <v>7</v>
      </c>
      <c r="CG23" s="4">
        <f>'S1'!CG23+'S2'!CG23+'S3'!CG23+'S4'!CG23+'S5'!CG23+'S6'!CG23+'S7'!CG23+'S8'!CG23+'S9'!CG23+'S10'!CG23+'S11'!CG23+'S12'!CG23+'S13'!CG23+'S14'!CG23+'S15'!CG23+'S16'!CG23+'S17'!CG23+'S18'!CG23+'S19'!CG23+'S20'!CG23+'S21'!CG23+'S22'!CG23+'S23'!CG23+'S24'!CG23+'S25'!CG23+'S26'!CG23+'S27'!CG23+'S28'!CG23+'S29'!CG23+'S30'!CG23</f>
        <v>11</v>
      </c>
    </row>
    <row r="24" spans="1:85" x14ac:dyDescent="0.25">
      <c r="A24" s="2">
        <v>23</v>
      </c>
      <c r="B24" s="4">
        <f>'S1'!B24+'S2'!B24+'S3'!B24+'S4'!B24+'S5'!B24+'S6'!B24+'S7'!B24+'S8'!B24+'S9'!B24+'S10'!B24+'S11'!B24+'S12'!B24+'S13'!B24+'S14'!B24+'S15'!B24+'S16'!B24+'S17'!B24+'S18'!B24+'S19'!B24+'S20'!B24+'S21'!B24+'S22'!B24+'S23'!B24+'S24'!B24+'S25'!B24+'S26'!B24+'S27'!B24+'S28'!B24+'S29'!B24+'S30'!B24</f>
        <v>13</v>
      </c>
      <c r="C24" s="4">
        <f>'S1'!C24+'S2'!C24+'S3'!C24+'S4'!C24+'S5'!C24+'S6'!C24+'S7'!C24+'S8'!C24+'S9'!C24+'S10'!C24+'S11'!C24+'S12'!C24+'S13'!C24+'S14'!C24+'S15'!C24+'S16'!C24+'S17'!C24+'S18'!C24+'S19'!C24+'S20'!C24+'S21'!C24+'S22'!C24+'S23'!C24+'S24'!C24+'S25'!C24+'S26'!C24+'S27'!C24+'S28'!C24+'S29'!C24+'S30'!C24</f>
        <v>16</v>
      </c>
      <c r="D24" s="4">
        <f>'S1'!D24+'S2'!D24+'S3'!D24+'S4'!D24+'S5'!D24+'S6'!D24+'S7'!D24+'S8'!D24+'S9'!D24+'S10'!D24+'S11'!D24+'S12'!D24+'S13'!D24+'S14'!D24+'S15'!D24+'S16'!D24+'S17'!D24+'S18'!D24+'S19'!D24+'S20'!D24+'S21'!D24+'S22'!D24+'S23'!D24+'S24'!D24+'S25'!D24+'S26'!D24+'S27'!D24+'S28'!D24+'S29'!D24+'S30'!D24</f>
        <v>14</v>
      </c>
      <c r="E24" s="4">
        <f>'S1'!E24+'S2'!E24+'S3'!E24+'S4'!E24+'S5'!E24+'S6'!E24+'S7'!E24+'S8'!E24+'S9'!E24+'S10'!E24+'S11'!E24+'S12'!E24+'S13'!E24+'S14'!E24+'S15'!E24+'S16'!E24+'S17'!E24+'S18'!E24+'S19'!E24+'S20'!E24+'S21'!E24+'S22'!E24+'S23'!E24+'S24'!E24+'S25'!E24+'S26'!E24+'S27'!E24+'S28'!E24+'S29'!E24+'S30'!E24</f>
        <v>16</v>
      </c>
      <c r="F24" s="4">
        <f>'S1'!F24+'S2'!F24+'S3'!F24+'S4'!F24+'S5'!F24+'S6'!F24+'S7'!F24+'S8'!F24+'S9'!F24+'S10'!F24+'S11'!F24+'S12'!F24+'S13'!F24+'S14'!F24+'S15'!F24+'S16'!F24+'S17'!F24+'S18'!F24+'S19'!F24+'S20'!F24+'S21'!F24+'S22'!F24+'S23'!F24+'S24'!F24+'S25'!F24+'S26'!F24+'S27'!F24+'S28'!F24+'S29'!F24+'S30'!F24</f>
        <v>15</v>
      </c>
      <c r="G24" s="4">
        <f>'S1'!G24+'S2'!G24+'S3'!G24+'S4'!G24+'S5'!G24+'S6'!G24+'S7'!G24+'S8'!G24+'S9'!G24+'S10'!G24+'S11'!G24+'S12'!G24+'S13'!G24+'S14'!G24+'S15'!G24+'S16'!G24+'S17'!G24+'S18'!G24+'S19'!G24+'S20'!G24+'S21'!G24+'S22'!G24+'S23'!G24+'S24'!G24+'S25'!G24+'S26'!G24+'S27'!G24+'S28'!G24+'S29'!G24+'S30'!G24</f>
        <v>13</v>
      </c>
      <c r="H24" s="4">
        <f>'S1'!H24+'S2'!H24+'S3'!H24+'S4'!H24+'S5'!H24+'S6'!H24+'S7'!H24+'S8'!H24+'S9'!H24+'S10'!H24+'S11'!H24+'S12'!H24+'S13'!H24+'S14'!H24+'S15'!H24+'S16'!H24+'S17'!H24+'S18'!H24+'S19'!H24+'S20'!H24+'S21'!H24+'S22'!H24+'S23'!H24+'S24'!H24+'S25'!H24+'S26'!H24+'S27'!H24+'S28'!H24+'S29'!H24+'S30'!H24</f>
        <v>14</v>
      </c>
      <c r="I24" s="4">
        <f>'S1'!I24+'S2'!I24+'S3'!I24+'S4'!I24+'S5'!I24+'S6'!I24+'S7'!I24+'S8'!I24+'S9'!I24+'S10'!I24+'S11'!I24+'S12'!I24+'S13'!I24+'S14'!I24+'S15'!I24+'S16'!I24+'S17'!I24+'S18'!I24+'S19'!I24+'S20'!I24+'S21'!I24+'S22'!I24+'S23'!I24+'S24'!I24+'S25'!I24+'S26'!I24+'S27'!I24+'S28'!I24+'S29'!I24+'S30'!I24</f>
        <v>12</v>
      </c>
      <c r="J24" s="4">
        <f>'S1'!J24+'S2'!J24+'S3'!J24+'S4'!J24+'S5'!J24+'S6'!J24+'S7'!J24+'S8'!J24+'S9'!J24+'S10'!J24+'S11'!J24+'S12'!J24+'S13'!J24+'S14'!J24+'S15'!J24+'S16'!J24+'S17'!J24+'S18'!J24+'S19'!J24+'S20'!J24+'S21'!J24+'S22'!J24+'S23'!J24+'S24'!J24+'S25'!J24+'S26'!J24+'S27'!J24+'S28'!J24+'S29'!J24+'S30'!J24</f>
        <v>18</v>
      </c>
      <c r="K24" s="4">
        <f>'S1'!K24+'S2'!K24+'S3'!K24+'S4'!K24+'S5'!K24+'S6'!K24+'S7'!K24+'S8'!K24+'S9'!K24+'S10'!K24+'S11'!K24+'S12'!K24+'S13'!K24+'S14'!K24+'S15'!K24+'S16'!K24+'S17'!K24+'S18'!K24+'S19'!K24+'S20'!K24+'S21'!K24+'S22'!K24+'S23'!K24+'S24'!K24+'S25'!K24+'S26'!K24+'S27'!K24+'S28'!K24+'S29'!K24+'S30'!K24</f>
        <v>17</v>
      </c>
      <c r="L24" s="4">
        <f>'S1'!L24+'S2'!L24+'S3'!L24+'S4'!L24+'S5'!L24+'S6'!L24+'S7'!L24+'S8'!L24+'S9'!L24+'S10'!L24+'S11'!L24+'S12'!L24+'S13'!L24+'S14'!L24+'S15'!L24+'S16'!L24+'S17'!L24+'S18'!L24+'S19'!L24+'S20'!L24+'S21'!L24+'S22'!L24+'S23'!L24+'S24'!L24+'S25'!L24+'S26'!L24+'S27'!L24+'S28'!L24+'S29'!L24+'S30'!L24</f>
        <v>16</v>
      </c>
      <c r="M24" s="4">
        <f>'S1'!M24+'S2'!M24+'S3'!M24+'S4'!M24+'S5'!M24+'S6'!M24+'S7'!M24+'S8'!M24+'S9'!M24+'S10'!M24+'S11'!M24+'S12'!M24+'S13'!M24+'S14'!M24+'S15'!M24+'S16'!M24+'S17'!M24+'S18'!M24+'S19'!M24+'S20'!M24+'S21'!M24+'S22'!M24+'S23'!M24+'S24'!M24+'S25'!M24+'S26'!M24+'S27'!M24+'S28'!M24+'S29'!M24+'S30'!M24</f>
        <v>15</v>
      </c>
      <c r="N24" s="4">
        <f>'S1'!N24+'S2'!N24+'S3'!N24+'S4'!N24+'S5'!N24+'S6'!N24+'S7'!N24+'S8'!N24+'S9'!N24+'S10'!N24+'S11'!N24+'S12'!N24+'S13'!N24+'S14'!N24+'S15'!N24+'S16'!N24+'S17'!N24+'S18'!N24+'S19'!N24+'S20'!N24+'S21'!N24+'S22'!N24+'S23'!N24+'S24'!N24+'S25'!N24+'S26'!N24+'S27'!N24+'S28'!N24+'S29'!N24+'S30'!N24</f>
        <v>15</v>
      </c>
      <c r="O24" s="4">
        <f>'S1'!O24+'S2'!O24+'S3'!O24+'S4'!O24+'S5'!O24+'S6'!O24+'S7'!O24+'S8'!O24+'S9'!O24+'S10'!O24+'S11'!O24+'S12'!O24+'S13'!O24+'S14'!O24+'S15'!O24+'S16'!O24+'S17'!O24+'S18'!O24+'S19'!O24+'S20'!O24+'S21'!O24+'S22'!O24+'S23'!O24+'S24'!O24+'S25'!O24+'S26'!O24+'S27'!O24+'S28'!O24+'S29'!O24+'S30'!O24</f>
        <v>15</v>
      </c>
      <c r="P24" s="4">
        <f>'S1'!P24+'S2'!P24+'S3'!P24+'S4'!P24+'S5'!P24+'S6'!P24+'S7'!P24+'S8'!P24+'S9'!P24+'S10'!P24+'S11'!P24+'S12'!P24+'S13'!P24+'S14'!P24+'S15'!P24+'S16'!P24+'S17'!P24+'S18'!P24+'S19'!P24+'S20'!P24+'S21'!P24+'S22'!P24+'S23'!P24+'S24'!P24+'S25'!P24+'S26'!P24+'S27'!P24+'S28'!P24+'S29'!P24+'S30'!P24</f>
        <v>10</v>
      </c>
      <c r="Q24" s="4">
        <f>'S1'!Q24+'S2'!Q24+'S3'!Q24+'S4'!Q24+'S5'!Q24+'S6'!Q24+'S7'!Q24+'S8'!Q24+'S9'!Q24+'S10'!Q24+'S11'!Q24+'S12'!Q24+'S13'!Q24+'S14'!Q24+'S15'!Q24+'S16'!Q24+'S17'!Q24+'S18'!Q24+'S19'!Q24+'S20'!Q24+'S21'!Q24+'S22'!Q24+'S23'!Q24+'S24'!Q24+'S25'!Q24+'S26'!Q24+'S27'!Q24+'S28'!Q24+'S29'!Q24+'S30'!Q24</f>
        <v>9</v>
      </c>
      <c r="R24" s="4">
        <f>'S1'!R24+'S2'!R24+'S3'!R24+'S4'!R24+'S5'!R24+'S6'!R24+'S7'!R24+'S8'!R24+'S9'!R24+'S10'!R24+'S11'!R24+'S12'!R24+'S13'!R24+'S14'!R24+'S15'!R24+'S16'!R24+'S17'!R24+'S18'!R24+'S19'!R24+'S20'!R24+'S21'!R24+'S22'!R24+'S23'!R24+'S24'!R24+'S25'!R24+'S26'!R24+'S27'!R24+'S28'!R24+'S29'!R24+'S30'!R24</f>
        <v>16</v>
      </c>
      <c r="S24" s="4">
        <f>'S1'!S24+'S2'!S24+'S3'!S24+'S4'!S24+'S5'!S24+'S6'!S24+'S7'!S24+'S8'!S24+'S9'!S24+'S10'!S24+'S11'!S24+'S12'!S24+'S13'!S24+'S14'!S24+'S15'!S24+'S16'!S24+'S17'!S24+'S18'!S24+'S19'!S24+'S20'!S24+'S21'!S24+'S22'!S24+'S23'!S24+'S24'!S24+'S25'!S24+'S26'!S24+'S27'!S24+'S28'!S24+'S29'!S24+'S30'!S24</f>
        <v>17</v>
      </c>
      <c r="T24" s="4">
        <f>'S1'!T24+'S2'!T24+'S3'!T24+'S4'!T24+'S5'!T24+'S6'!T24+'S7'!T24+'S8'!T24+'S9'!T24+'S10'!T24+'S11'!T24+'S12'!T24+'S13'!T24+'S14'!T24+'S15'!T24+'S16'!T24+'S17'!T24+'S18'!T24+'S19'!T24+'S20'!T24+'S21'!T24+'S22'!T24+'S23'!T24+'S24'!T24+'S25'!T24+'S26'!T24+'S27'!T24+'S28'!T24+'S29'!T24+'S30'!T24</f>
        <v>6</v>
      </c>
      <c r="U24" s="4">
        <f>'S1'!U24+'S2'!U24+'S3'!U24+'S4'!U24+'S5'!U24+'S6'!U24+'S7'!U24+'S8'!U24+'S9'!U24+'S10'!U24+'S11'!U24+'S12'!U24+'S13'!U24+'S14'!U24+'S15'!U24+'S16'!U24+'S17'!U24+'S18'!U24+'S19'!U24+'S20'!U24+'S21'!U24+'S22'!U24+'S23'!U24+'S24'!U24+'S25'!U24+'S26'!U24+'S27'!U24+'S28'!U24+'S29'!U24+'S30'!U24</f>
        <v>14</v>
      </c>
      <c r="V24" s="4">
        <f>'S1'!V24+'S2'!V24+'S3'!V24+'S4'!V24+'S5'!V24+'S6'!V24+'S7'!V24+'S8'!V24+'S9'!V24+'S10'!V24+'S11'!V24+'S12'!V24+'S13'!V24+'S14'!V24+'S15'!V24+'S16'!V24+'S17'!V24+'S18'!V24+'S19'!V24+'S20'!V24+'S21'!V24+'S22'!V24+'S23'!V24+'S24'!V24+'S25'!V24+'S26'!V24+'S27'!V24+'S28'!V24+'S29'!V24+'S30'!V24</f>
        <v>3</v>
      </c>
      <c r="W24" s="4">
        <f>'S1'!W24+'S2'!W24+'S3'!W24+'S4'!W24+'S5'!W24+'S6'!W24+'S7'!W24+'S8'!W24+'S9'!W24+'S10'!W24+'S11'!W24+'S12'!W24+'S13'!W24+'S14'!W24+'S15'!W24+'S16'!W24+'S17'!W24+'S18'!W24+'S19'!W24+'S20'!W24+'S21'!W24+'S22'!W24+'S23'!W24+'S24'!W24+'S25'!W24+'S26'!W24+'S27'!W24+'S28'!W24+'S29'!W24+'S30'!W24</f>
        <v>9</v>
      </c>
      <c r="X24" s="3">
        <f>'S1'!X24+'S2'!X24+'S3'!X24+'S4'!X24+'S5'!X24+'S6'!X24+'S7'!X24+'S8'!X24+'S9'!X24+'S10'!X24+'S11'!X24+'S12'!X24+'S13'!X24+'S14'!X24+'S15'!X24+'S16'!X24+'S17'!X24+'S18'!X24+'S19'!X24+'S20'!X24+'S21'!X24+'S22'!X24+'S23'!X24+'S24'!X24+'S25'!X24+'S26'!X24+'S27'!X24+'S28'!X24+'S29'!X24+'S30'!X24</f>
        <v>0</v>
      </c>
      <c r="Y24" s="4">
        <f>'S1'!Y24+'S2'!Y24+'S3'!Y24+'S4'!Y24+'S5'!Y24+'S6'!Y24+'S7'!Y24+'S8'!Y24+'S9'!Y24+'S10'!Y24+'S11'!Y24+'S12'!Y24+'S13'!Y24+'S14'!Y24+'S15'!Y24+'S16'!Y24+'S17'!Y24+'S18'!Y24+'S19'!Y24+'S20'!Y24+'S21'!Y24+'S22'!Y24+'S23'!Y24+'S24'!Y24+'S25'!Y24+'S26'!Y24+'S27'!Y24+'S28'!Y24+'S29'!Y24+'S30'!Y24</f>
        <v>2</v>
      </c>
      <c r="Z24" s="4">
        <f>'S1'!Z24+'S2'!Z24+'S3'!Z24+'S4'!Z24+'S5'!Z24+'S6'!Z24+'S7'!Z24+'S8'!Z24+'S9'!Z24+'S10'!Z24+'S11'!Z24+'S12'!Z24+'S13'!Z24+'S14'!Z24+'S15'!Z24+'S16'!Z24+'S17'!Z24+'S18'!Z24+'S19'!Z24+'S20'!Z24+'S21'!Z24+'S22'!Z24+'S23'!Z24+'S24'!Z24+'S25'!Z24+'S26'!Z24+'S27'!Z24+'S28'!Z24+'S29'!Z24+'S30'!Z24</f>
        <v>9</v>
      </c>
      <c r="AA24" s="4">
        <f>'S1'!AA24+'S2'!AA24+'S3'!AA24+'S4'!AA24+'S5'!AA24+'S6'!AA24+'S7'!AA24+'S8'!AA24+'S9'!AA24+'S10'!AA24+'S11'!AA24+'S12'!AA24+'S13'!AA24+'S14'!AA24+'S15'!AA24+'S16'!AA24+'S17'!AA24+'S18'!AA24+'S19'!AA24+'S20'!AA24+'S21'!AA24+'S22'!AA24+'S23'!AA24+'S24'!AA24+'S25'!AA24+'S26'!AA24+'S27'!AA24+'S28'!AA24+'S29'!AA24+'S30'!AA24</f>
        <v>1</v>
      </c>
      <c r="AB24" s="4">
        <f>'S1'!AB24+'S2'!AB24+'S3'!AB24+'S4'!AB24+'S5'!AB24+'S6'!AB24+'S7'!AB24+'S8'!AB24+'S9'!AB24+'S10'!AB24+'S11'!AB24+'S12'!AB24+'S13'!AB24+'S14'!AB24+'S15'!AB24+'S16'!AB24+'S17'!AB24+'S18'!AB24+'S19'!AB24+'S20'!AB24+'S21'!AB24+'S22'!AB24+'S23'!AB24+'S24'!AB24+'S25'!AB24+'S26'!AB24+'S27'!AB24+'S28'!AB24+'S29'!AB24+'S30'!AB24</f>
        <v>17</v>
      </c>
      <c r="AC24" s="4">
        <f>'S1'!AC24+'S2'!AC24+'S3'!AC24+'S4'!AC24+'S5'!AC24+'S6'!AC24+'S7'!AC24+'S8'!AC24+'S9'!AC24+'S10'!AC24+'S11'!AC24+'S12'!AC24+'S13'!AC24+'S14'!AC24+'S15'!AC24+'S16'!AC24+'S17'!AC24+'S18'!AC24+'S19'!AC24+'S20'!AC24+'S21'!AC24+'S22'!AC24+'S23'!AC24+'S24'!AC24+'S25'!AC24+'S26'!AC24+'S27'!AC24+'S28'!AC24+'S29'!AC24+'S30'!AC24</f>
        <v>1</v>
      </c>
      <c r="AD24" s="4">
        <f>'S1'!AD24+'S2'!AD24+'S3'!AD24+'S4'!AD24+'S5'!AD24+'S6'!AD24+'S7'!AD24+'S8'!AD24+'S9'!AD24+'S10'!AD24+'S11'!AD24+'S12'!AD24+'S13'!AD24+'S14'!AD24+'S15'!AD24+'S16'!AD24+'S17'!AD24+'S18'!AD24+'S19'!AD24+'S20'!AD24+'S21'!AD24+'S22'!AD24+'S23'!AD24+'S24'!AD24+'S25'!AD24+'S26'!AD24+'S27'!AD24+'S28'!AD24+'S29'!AD24+'S30'!AD24</f>
        <v>2</v>
      </c>
      <c r="AE24" s="4">
        <f>'S1'!AE24+'S2'!AE24+'S3'!AE24+'S4'!AE24+'S5'!AE24+'S6'!AE24+'S7'!AE24+'S8'!AE24+'S9'!AE24+'S10'!AE24+'S11'!AE24+'S12'!AE24+'S13'!AE24+'S14'!AE24+'S15'!AE24+'S16'!AE24+'S17'!AE24+'S18'!AE24+'S19'!AE24+'S20'!AE24+'S21'!AE24+'S22'!AE24+'S23'!AE24+'S24'!AE24+'S25'!AE24+'S26'!AE24+'S27'!AE24+'S28'!AE24+'S29'!AE24+'S30'!AE24</f>
        <v>9</v>
      </c>
      <c r="AF24" s="4">
        <f>'S1'!AF24+'S2'!AF24+'S3'!AF24+'S4'!AF24+'S5'!AF24+'S6'!AF24+'S7'!AF24+'S8'!AF24+'S9'!AF24+'S10'!AF24+'S11'!AF24+'S12'!AF24+'S13'!AF24+'S14'!AF24+'S15'!AF24+'S16'!AF24+'S17'!AF24+'S18'!AF24+'S19'!AF24+'S20'!AF24+'S21'!AF24+'S22'!AF24+'S23'!AF24+'S24'!AF24+'S25'!AF24+'S26'!AF24+'S27'!AF24+'S28'!AF24+'S29'!AF24+'S30'!AF24</f>
        <v>17</v>
      </c>
      <c r="AG24" s="4">
        <f>'S1'!AG24+'S2'!AG24+'S3'!AG24+'S4'!AG24+'S5'!AG24+'S6'!AG24+'S7'!AG24+'S8'!AG24+'S9'!AG24+'S10'!AG24+'S11'!AG24+'S12'!AG24+'S13'!AG24+'S14'!AG24+'S15'!AG24+'S16'!AG24+'S17'!AG24+'S18'!AG24+'S19'!AG24+'S20'!AG24+'S21'!AG24+'S22'!AG24+'S23'!AG24+'S24'!AG24+'S25'!AG24+'S26'!AG24+'S27'!AG24+'S28'!AG24+'S29'!AG24+'S30'!AG24</f>
        <v>0</v>
      </c>
      <c r="AH24" s="4">
        <f>'S1'!AH24+'S2'!AH24+'S3'!AH24+'S4'!AH24+'S5'!AH24+'S6'!AH24+'S7'!AH24+'S8'!AH24+'S9'!AH24+'S10'!AH24+'S11'!AH24+'S12'!AH24+'S13'!AH24+'S14'!AH24+'S15'!AH24+'S16'!AH24+'S17'!AH24+'S18'!AH24+'S19'!AH24+'S20'!AH24+'S21'!AH24+'S22'!AH24+'S23'!AH24+'S24'!AH24+'S25'!AH24+'S26'!AH24+'S27'!AH24+'S28'!AH24+'S29'!AH24+'S30'!AH24</f>
        <v>12</v>
      </c>
      <c r="AI24" s="4">
        <f>'S1'!AI24+'S2'!AI24+'S3'!AI24+'S4'!AI24+'S5'!AI24+'S6'!AI24+'S7'!AI24+'S8'!AI24+'S9'!AI24+'S10'!AI24+'S11'!AI24+'S12'!AI24+'S13'!AI24+'S14'!AI24+'S15'!AI24+'S16'!AI24+'S17'!AI24+'S18'!AI24+'S19'!AI24+'S20'!AI24+'S21'!AI24+'S22'!AI24+'S23'!AI24+'S24'!AI24+'S25'!AI24+'S26'!AI24+'S27'!AI24+'S28'!AI24+'S29'!AI24+'S30'!AI24</f>
        <v>2</v>
      </c>
      <c r="AJ24" s="4">
        <f>'S1'!AJ24+'S2'!AJ24+'S3'!AJ24+'S4'!AJ24+'S5'!AJ24+'S6'!AJ24+'S7'!AJ24+'S8'!AJ24+'S9'!AJ24+'S10'!AJ24+'S11'!AJ24+'S12'!AJ24+'S13'!AJ24+'S14'!AJ24+'S15'!AJ24+'S16'!AJ24+'S17'!AJ24+'S18'!AJ24+'S19'!AJ24+'S20'!AJ24+'S21'!AJ24+'S22'!AJ24+'S23'!AJ24+'S24'!AJ24+'S25'!AJ24+'S26'!AJ24+'S27'!AJ24+'S28'!AJ24+'S29'!AJ24+'S30'!AJ24</f>
        <v>17</v>
      </c>
      <c r="AK24" s="4">
        <f>'S1'!AK24+'S2'!AK24+'S3'!AK24+'S4'!AK24+'S5'!AK24+'S6'!AK24+'S7'!AK24+'S8'!AK24+'S9'!AK24+'S10'!AK24+'S11'!AK24+'S12'!AK24+'S13'!AK24+'S14'!AK24+'S15'!AK24+'S16'!AK24+'S17'!AK24+'S18'!AK24+'S19'!AK24+'S20'!AK24+'S21'!AK24+'S22'!AK24+'S23'!AK24+'S24'!AK24+'S25'!AK24+'S26'!AK24+'S27'!AK24+'S28'!AK24+'S29'!AK24+'S30'!AK24</f>
        <v>1</v>
      </c>
      <c r="AL24" s="4">
        <f>'S1'!AL24+'S2'!AL24+'S3'!AL24+'S4'!AL24+'S5'!AL24+'S6'!AL24+'S7'!AL24+'S8'!AL24+'S9'!AL24+'S10'!AL24+'S11'!AL24+'S12'!AL24+'S13'!AL24+'S14'!AL24+'S15'!AL24+'S16'!AL24+'S17'!AL24+'S18'!AL24+'S19'!AL24+'S20'!AL24+'S21'!AL24+'S22'!AL24+'S23'!AL24+'S24'!AL24+'S25'!AL24+'S26'!AL24+'S27'!AL24+'S28'!AL24+'S29'!AL24+'S30'!AL24</f>
        <v>7</v>
      </c>
      <c r="AM24" s="4">
        <f>'S1'!AM24+'S2'!AM24+'S3'!AM24+'S4'!AM24+'S5'!AM24+'S6'!AM24+'S7'!AM24+'S8'!AM24+'S9'!AM24+'S10'!AM24+'S11'!AM24+'S12'!AM24+'S13'!AM24+'S14'!AM24+'S15'!AM24+'S16'!AM24+'S17'!AM24+'S18'!AM24+'S19'!AM24+'S20'!AM24+'S21'!AM24+'S22'!AM24+'S23'!AM24+'S24'!AM24+'S25'!AM24+'S26'!AM24+'S27'!AM24+'S28'!AM24+'S29'!AM24+'S30'!AM24</f>
        <v>16</v>
      </c>
      <c r="AN24" s="4">
        <f>'S1'!AN24+'S2'!AN24+'S3'!AN24+'S4'!AN24+'S5'!AN24+'S6'!AN24+'S7'!AN24+'S8'!AN24+'S9'!AN24+'S10'!AN24+'S11'!AN24+'S12'!AN24+'S13'!AN24+'S14'!AN24+'S15'!AN24+'S16'!AN24+'S17'!AN24+'S18'!AN24+'S19'!AN24+'S20'!AN24+'S21'!AN24+'S22'!AN24+'S23'!AN24+'S24'!AN24+'S25'!AN24+'S26'!AN24+'S27'!AN24+'S28'!AN24+'S29'!AN24+'S30'!AN24</f>
        <v>2</v>
      </c>
      <c r="AO24" s="4">
        <f>'S1'!AO24+'S2'!AO24+'S3'!AO24+'S4'!AO24+'S5'!AO24+'S6'!AO24+'S7'!AO24+'S8'!AO24+'S9'!AO24+'S10'!AO24+'S11'!AO24+'S12'!AO24+'S13'!AO24+'S14'!AO24+'S15'!AO24+'S16'!AO24+'S17'!AO24+'S18'!AO24+'S19'!AO24+'S20'!AO24+'S21'!AO24+'S22'!AO24+'S23'!AO24+'S24'!AO24+'S25'!AO24+'S26'!AO24+'S27'!AO24+'S28'!AO24+'S29'!AO24+'S30'!AO24</f>
        <v>1</v>
      </c>
      <c r="AP24" s="4">
        <f>'S1'!AP24+'S2'!AP24+'S3'!AP24+'S4'!AP24+'S5'!AP24+'S6'!AP24+'S7'!AP24+'S8'!AP24+'S9'!AP24+'S10'!AP24+'S11'!AP24+'S12'!AP24+'S13'!AP24+'S14'!AP24+'S15'!AP24+'S16'!AP24+'S17'!AP24+'S18'!AP24+'S19'!AP24+'S20'!AP24+'S21'!AP24+'S22'!AP24+'S23'!AP24+'S24'!AP24+'S25'!AP24+'S26'!AP24+'S27'!AP24+'S28'!AP24+'S29'!AP24+'S30'!AP24</f>
        <v>15</v>
      </c>
      <c r="AQ24" s="4">
        <f>'S1'!AQ24+'S2'!AQ24+'S3'!AQ24+'S4'!AQ24+'S5'!AQ24+'S6'!AQ24+'S7'!AQ24+'S8'!AQ24+'S9'!AQ24+'S10'!AQ24+'S11'!AQ24+'S12'!AQ24+'S13'!AQ24+'S14'!AQ24+'S15'!AQ24+'S16'!AQ24+'S17'!AQ24+'S18'!AQ24+'S19'!AQ24+'S20'!AQ24+'S21'!AQ24+'S22'!AQ24+'S23'!AQ24+'S24'!AQ24+'S25'!AQ24+'S26'!AQ24+'S27'!AQ24+'S28'!AQ24+'S29'!AQ24+'S30'!AQ24</f>
        <v>0</v>
      </c>
      <c r="AR24" s="4">
        <f>'S1'!AR24+'S2'!AR24+'S3'!AR24+'S4'!AR24+'S5'!AR24+'S6'!AR24+'S7'!AR24+'S8'!AR24+'S9'!AR24+'S10'!AR24+'S11'!AR24+'S12'!AR24+'S13'!AR24+'S14'!AR24+'S15'!AR24+'S16'!AR24+'S17'!AR24+'S18'!AR24+'S19'!AR24+'S20'!AR24+'S21'!AR24+'S22'!AR24+'S23'!AR24+'S24'!AR24+'S25'!AR24+'S26'!AR24+'S27'!AR24+'S28'!AR24+'S29'!AR24+'S30'!AR24</f>
        <v>0</v>
      </c>
      <c r="AS24" s="4">
        <f>'S1'!AS24+'S2'!AS24+'S3'!AS24+'S4'!AS24+'S5'!AS24+'S6'!AS24+'S7'!AS24+'S8'!AS24+'S9'!AS24+'S10'!AS24+'S11'!AS24+'S12'!AS24+'S13'!AS24+'S14'!AS24+'S15'!AS24+'S16'!AS24+'S17'!AS24+'S18'!AS24+'S19'!AS24+'S20'!AS24+'S21'!AS24+'S22'!AS24+'S23'!AS24+'S24'!AS24+'S25'!AS24+'S26'!AS24+'S27'!AS24+'S28'!AS24+'S29'!AS24+'S30'!AS24</f>
        <v>8</v>
      </c>
      <c r="AT24" s="4">
        <f>'S1'!AT24+'S2'!AT24+'S3'!AT24+'S4'!AT24+'S5'!AT24+'S6'!AT24+'S7'!AT24+'S8'!AT24+'S9'!AT24+'S10'!AT24+'S11'!AT24+'S12'!AT24+'S13'!AT24+'S14'!AT24+'S15'!AT24+'S16'!AT24+'S17'!AT24+'S18'!AT24+'S19'!AT24+'S20'!AT24+'S21'!AT24+'S22'!AT24+'S23'!AT24+'S24'!AT24+'S25'!AT24+'S26'!AT24+'S27'!AT24+'S28'!AT24+'S29'!AT24+'S30'!AT24</f>
        <v>0</v>
      </c>
      <c r="AU24" s="4">
        <f>'S1'!AU24+'S2'!AU24+'S3'!AU24+'S4'!AU24+'S5'!AU24+'S6'!AU24+'S7'!AU24+'S8'!AU24+'S9'!AU24+'S10'!AU24+'S11'!AU24+'S12'!AU24+'S13'!AU24+'S14'!AU24+'S15'!AU24+'S16'!AU24+'S17'!AU24+'S18'!AU24+'S19'!AU24+'S20'!AU24+'S21'!AU24+'S22'!AU24+'S23'!AU24+'S24'!AU24+'S25'!AU24+'S26'!AU24+'S27'!AU24+'S28'!AU24+'S29'!AU24+'S30'!AU24</f>
        <v>3</v>
      </c>
      <c r="AV24" s="4">
        <f>'S1'!AV24+'S2'!AV24+'S3'!AV24+'S4'!AV24+'S5'!AV24+'S6'!AV24+'S7'!AV24+'S8'!AV24+'S9'!AV24+'S10'!AV24+'S11'!AV24+'S12'!AV24+'S13'!AV24+'S14'!AV24+'S15'!AV24+'S16'!AV24+'S17'!AV24+'S18'!AV24+'S19'!AV24+'S20'!AV24+'S21'!AV24+'S22'!AV24+'S23'!AV24+'S24'!AV24+'S25'!AV24+'S26'!AV24+'S27'!AV24+'S28'!AV24+'S29'!AV24+'S30'!AV24</f>
        <v>8</v>
      </c>
      <c r="AW24" s="4">
        <f>'S1'!AW24+'S2'!AW24+'S3'!AW24+'S4'!AW24+'S5'!AW24+'S6'!AW24+'S7'!AW24+'S8'!AW24+'S9'!AW24+'S10'!AW24+'S11'!AW24+'S12'!AW24+'S13'!AW24+'S14'!AW24+'S15'!AW24+'S16'!AW24+'S17'!AW24+'S18'!AW24+'S19'!AW24+'S20'!AW24+'S21'!AW24+'S22'!AW24+'S23'!AW24+'S24'!AW24+'S25'!AW24+'S26'!AW24+'S27'!AW24+'S28'!AW24+'S29'!AW24+'S30'!AW24</f>
        <v>3</v>
      </c>
      <c r="AX24" s="4">
        <f>'S1'!AX24+'S2'!AX24+'S3'!AX24+'S4'!AX24+'S5'!AX24+'S6'!AX24+'S7'!AX24+'S8'!AX24+'S9'!AX24+'S10'!AX24+'S11'!AX24+'S12'!AX24+'S13'!AX24+'S14'!AX24+'S15'!AX24+'S16'!AX24+'S17'!AX24+'S18'!AX24+'S19'!AX24+'S20'!AX24+'S21'!AX24+'S22'!AX24+'S23'!AX24+'S24'!AX24+'S25'!AX24+'S26'!AX24+'S27'!AX24+'S28'!AX24+'S29'!AX24+'S30'!AX24</f>
        <v>17</v>
      </c>
      <c r="AY24" s="4">
        <f>'S1'!AY24+'S2'!AY24+'S3'!AY24+'S4'!AY24+'S5'!AY24+'S6'!AY24+'S7'!AY24+'S8'!AY24+'S9'!AY24+'S10'!AY24+'S11'!AY24+'S12'!AY24+'S13'!AY24+'S14'!AY24+'S15'!AY24+'S16'!AY24+'S17'!AY24+'S18'!AY24+'S19'!AY24+'S20'!AY24+'S21'!AY24+'S22'!AY24+'S23'!AY24+'S24'!AY24+'S25'!AY24+'S26'!AY24+'S27'!AY24+'S28'!AY24+'S29'!AY24+'S30'!AY24</f>
        <v>0</v>
      </c>
      <c r="AZ24" s="4">
        <f>'S1'!AZ24+'S2'!AZ24+'S3'!AZ24+'S4'!AZ24+'S5'!AZ24+'S6'!AZ24+'S7'!AZ24+'S8'!AZ24+'S9'!AZ24+'S10'!AZ24+'S11'!AZ24+'S12'!AZ24+'S13'!AZ24+'S14'!AZ24+'S15'!AZ24+'S16'!AZ24+'S17'!AZ24+'S18'!AZ24+'S19'!AZ24+'S20'!AZ24+'S21'!AZ24+'S22'!AZ24+'S23'!AZ24+'S24'!AZ24+'S25'!AZ24+'S26'!AZ24+'S27'!AZ24+'S28'!AZ24+'S29'!AZ24+'S30'!AZ24</f>
        <v>4</v>
      </c>
      <c r="BA24" s="4">
        <f>'S1'!BA24+'S2'!BA24+'S3'!BA24+'S4'!BA24+'S5'!BA24+'S6'!BA24+'S7'!BA24+'S8'!BA24+'S9'!BA24+'S10'!BA24+'S11'!BA24+'S12'!BA24+'S13'!BA24+'S14'!BA24+'S15'!BA24+'S16'!BA24+'S17'!BA24+'S18'!BA24+'S19'!BA24+'S20'!BA24+'S21'!BA24+'S22'!BA24+'S23'!BA24+'S24'!BA24+'S25'!BA24+'S26'!BA24+'S27'!BA24+'S28'!BA24+'S29'!BA24+'S30'!BA24</f>
        <v>0</v>
      </c>
      <c r="BB24" s="4">
        <f>'S1'!BB24+'S2'!BB24+'S3'!BB24+'S4'!BB24+'S5'!BB24+'S6'!BB24+'S7'!BB24+'S8'!BB24+'S9'!BB24+'S10'!BB24+'S11'!BB24+'S12'!BB24+'S13'!BB24+'S14'!BB24+'S15'!BB24+'S16'!BB24+'S17'!BB24+'S18'!BB24+'S19'!BB24+'S20'!BB24+'S21'!BB24+'S22'!BB24+'S23'!BB24+'S24'!BB24+'S25'!BB24+'S26'!BB24+'S27'!BB24+'S28'!BB24+'S29'!BB24+'S30'!BB24</f>
        <v>7</v>
      </c>
      <c r="BC24" s="4">
        <f>'S1'!BC24+'S2'!BC24+'S3'!BC24+'S4'!BC24+'S5'!BC24+'S6'!BC24+'S7'!BC24+'S8'!BC24+'S9'!BC24+'S10'!BC24+'S11'!BC24+'S12'!BC24+'S13'!BC24+'S14'!BC24+'S15'!BC24+'S16'!BC24+'S17'!BC24+'S18'!BC24+'S19'!BC24+'S20'!BC24+'S21'!BC24+'S22'!BC24+'S23'!BC24+'S24'!BC24+'S25'!BC24+'S26'!BC24+'S27'!BC24+'S28'!BC24+'S29'!BC24+'S30'!BC24</f>
        <v>0</v>
      </c>
      <c r="BD24" s="4">
        <f>'S1'!BD24+'S2'!BD24+'S3'!BD24+'S4'!BD24+'S5'!BD24+'S6'!BD24+'S7'!BD24+'S8'!BD24+'S9'!BD24+'S10'!BD24+'S11'!BD24+'S12'!BD24+'S13'!BD24+'S14'!BD24+'S15'!BD24+'S16'!BD24+'S17'!BD24+'S18'!BD24+'S19'!BD24+'S20'!BD24+'S21'!BD24+'S22'!BD24+'S23'!BD24+'S24'!BD24+'S25'!BD24+'S26'!BD24+'S27'!BD24+'S28'!BD24+'S29'!BD24+'S30'!BD24</f>
        <v>2</v>
      </c>
      <c r="BE24" s="4">
        <f>'S1'!BE24+'S2'!BE24+'S3'!BE24+'S4'!BE24+'S5'!BE24+'S6'!BE24+'S7'!BE24+'S8'!BE24+'S9'!BE24+'S10'!BE24+'S11'!BE24+'S12'!BE24+'S13'!BE24+'S14'!BE24+'S15'!BE24+'S16'!BE24+'S17'!BE24+'S18'!BE24+'S19'!BE24+'S20'!BE24+'S21'!BE24+'S22'!BE24+'S23'!BE24+'S24'!BE24+'S25'!BE24+'S26'!BE24+'S27'!BE24+'S28'!BE24+'S29'!BE24+'S30'!BE24</f>
        <v>4</v>
      </c>
      <c r="BF24" s="4">
        <f>'S1'!BF24+'S2'!BF24+'S3'!BF24+'S4'!BF24+'S5'!BF24+'S6'!BF24+'S7'!BF24+'S8'!BF24+'S9'!BF24+'S10'!BF24+'S11'!BF24+'S12'!BF24+'S13'!BF24+'S14'!BF24+'S15'!BF24+'S16'!BF24+'S17'!BF24+'S18'!BF24+'S19'!BF24+'S20'!BF24+'S21'!BF24+'S22'!BF24+'S23'!BF24+'S24'!BF24+'S25'!BF24+'S26'!BF24+'S27'!BF24+'S28'!BF24+'S29'!BF24+'S30'!BF24</f>
        <v>1</v>
      </c>
      <c r="BG24" s="4">
        <f>'S1'!BG24+'S2'!BG24+'S3'!BG24+'S4'!BG24+'S5'!BG24+'S6'!BG24+'S7'!BG24+'S8'!BG24+'S9'!BG24+'S10'!BG24+'S11'!BG24+'S12'!BG24+'S13'!BG24+'S14'!BG24+'S15'!BG24+'S16'!BG24+'S17'!BG24+'S18'!BG24+'S19'!BG24+'S20'!BG24+'S21'!BG24+'S22'!BG24+'S23'!BG24+'S24'!BG24+'S25'!BG24+'S26'!BG24+'S27'!BG24+'S28'!BG24+'S29'!BG24+'S30'!BG24</f>
        <v>15</v>
      </c>
      <c r="BH24" s="4">
        <f>'S1'!BH24+'S2'!BH24+'S3'!BH24+'S4'!BH24+'S5'!BH24+'S6'!BH24+'S7'!BH24+'S8'!BH24+'S9'!BH24+'S10'!BH24+'S11'!BH24+'S12'!BH24+'S13'!BH24+'S14'!BH24+'S15'!BH24+'S16'!BH24+'S17'!BH24+'S18'!BH24+'S19'!BH24+'S20'!BH24+'S21'!BH24+'S22'!BH24+'S23'!BH24+'S24'!BH24+'S25'!BH24+'S26'!BH24+'S27'!BH24+'S28'!BH24+'S29'!BH24+'S30'!BH24</f>
        <v>9</v>
      </c>
      <c r="BI24" s="4">
        <f>'S1'!BI24+'S2'!BI24+'S3'!BI24+'S4'!BI24+'S5'!BI24+'S6'!BI24+'S7'!BI24+'S8'!BI24+'S9'!BI24+'S10'!BI24+'S11'!BI24+'S12'!BI24+'S13'!BI24+'S14'!BI24+'S15'!BI24+'S16'!BI24+'S17'!BI24+'S18'!BI24+'S19'!BI24+'S20'!BI24+'S21'!BI24+'S22'!BI24+'S23'!BI24+'S24'!BI24+'S25'!BI24+'S26'!BI24+'S27'!BI24+'S28'!BI24+'S29'!BI24+'S30'!BI24</f>
        <v>1</v>
      </c>
      <c r="BJ24" s="4">
        <f>'S1'!BJ24+'S2'!BJ24+'S3'!BJ24+'S4'!BJ24+'S5'!BJ24+'S6'!BJ24+'S7'!BJ24+'S8'!BJ24+'S9'!BJ24+'S10'!BJ24+'S11'!BJ24+'S12'!BJ24+'S13'!BJ24+'S14'!BJ24+'S15'!BJ24+'S16'!BJ24+'S17'!BJ24+'S18'!BJ24+'S19'!BJ24+'S20'!BJ24+'S21'!BJ24+'S22'!BJ24+'S23'!BJ24+'S24'!BJ24+'S25'!BJ24+'S26'!BJ24+'S27'!BJ24+'S28'!BJ24+'S29'!BJ24+'S30'!BJ24</f>
        <v>4</v>
      </c>
      <c r="BK24" s="4">
        <f>'S1'!BK24+'S2'!BK24+'S3'!BK24+'S4'!BK24+'S5'!BK24+'S6'!BK24+'S7'!BK24+'S8'!BK24+'S9'!BK24+'S10'!BK24+'S11'!BK24+'S12'!BK24+'S13'!BK24+'S14'!BK24+'S15'!BK24+'S16'!BK24+'S17'!BK24+'S18'!BK24+'S19'!BK24+'S20'!BK24+'S21'!BK24+'S22'!BK24+'S23'!BK24+'S24'!BK24+'S25'!BK24+'S26'!BK24+'S27'!BK24+'S28'!BK24+'S29'!BK24+'S30'!BK24</f>
        <v>0</v>
      </c>
      <c r="BL24" s="4">
        <f>'S1'!BL24+'S2'!BL24+'S3'!BL24+'S4'!BL24+'S5'!BL24+'S6'!BL24+'S7'!BL24+'S8'!BL24+'S9'!BL24+'S10'!BL24+'S11'!BL24+'S12'!BL24+'S13'!BL24+'S14'!BL24+'S15'!BL24+'S16'!BL24+'S17'!BL24+'S18'!BL24+'S19'!BL24+'S20'!BL24+'S21'!BL24+'S22'!BL24+'S23'!BL24+'S24'!BL24+'S25'!BL24+'S26'!BL24+'S27'!BL24+'S28'!BL24+'S29'!BL24+'S30'!BL24</f>
        <v>1</v>
      </c>
      <c r="BM24" s="4">
        <f>'S1'!BM24+'S2'!BM24+'S3'!BM24+'S4'!BM24+'S5'!BM24+'S6'!BM24+'S7'!BM24+'S8'!BM24+'S9'!BM24+'S10'!BM24+'S11'!BM24+'S12'!BM24+'S13'!BM24+'S14'!BM24+'S15'!BM24+'S16'!BM24+'S17'!BM24+'S18'!BM24+'S19'!BM24+'S20'!BM24+'S21'!BM24+'S22'!BM24+'S23'!BM24+'S24'!BM24+'S25'!BM24+'S26'!BM24+'S27'!BM24+'S28'!BM24+'S29'!BM24+'S30'!BM24</f>
        <v>6</v>
      </c>
      <c r="BN24" s="4">
        <f>'S1'!BN24+'S2'!BN24+'S3'!BN24+'S4'!BN24+'S5'!BN24+'S6'!BN24+'S7'!BN24+'S8'!BN24+'S9'!BN24+'S10'!BN24+'S11'!BN24+'S12'!BN24+'S13'!BN24+'S14'!BN24+'S15'!BN24+'S16'!BN24+'S17'!BN24+'S18'!BN24+'S19'!BN24+'S20'!BN24+'S21'!BN24+'S22'!BN24+'S23'!BN24+'S24'!BN24+'S25'!BN24+'S26'!BN24+'S27'!BN24+'S28'!BN24+'S29'!BN24+'S30'!BN24</f>
        <v>1</v>
      </c>
      <c r="BO24" s="4">
        <f>'S1'!BO24+'S2'!BO24+'S3'!BO24+'S4'!BO24+'S5'!BO24+'S6'!BO24+'S7'!BO24+'S8'!BO24+'S9'!BO24+'S10'!BO24+'S11'!BO24+'S12'!BO24+'S13'!BO24+'S14'!BO24+'S15'!BO24+'S16'!BO24+'S17'!BO24+'S18'!BO24+'S19'!BO24+'S20'!BO24+'S21'!BO24+'S22'!BO24+'S23'!BO24+'S24'!BO24+'S25'!BO24+'S26'!BO24+'S27'!BO24+'S28'!BO24+'S29'!BO24+'S30'!BO24</f>
        <v>3</v>
      </c>
      <c r="BP24" s="4">
        <f>'S1'!BP24+'S2'!BP24+'S3'!BP24+'S4'!BP24+'S5'!BP24+'S6'!BP24+'S7'!BP24+'S8'!BP24+'S9'!BP24+'S10'!BP24+'S11'!BP24+'S12'!BP24+'S13'!BP24+'S14'!BP24+'S15'!BP24+'S16'!BP24+'S17'!BP24+'S18'!BP24+'S19'!BP24+'S20'!BP24+'S21'!BP24+'S22'!BP24+'S23'!BP24+'S24'!BP24+'S25'!BP24+'S26'!BP24+'S27'!BP24+'S28'!BP24+'S29'!BP24+'S30'!BP24</f>
        <v>0</v>
      </c>
      <c r="BQ24" s="4">
        <f>'S1'!BQ24+'S2'!BQ24+'S3'!BQ24+'S4'!BQ24+'S5'!BQ24+'S6'!BQ24+'S7'!BQ24+'S8'!BQ24+'S9'!BQ24+'S10'!BQ24+'S11'!BQ24+'S12'!BQ24+'S13'!BQ24+'S14'!BQ24+'S15'!BQ24+'S16'!BQ24+'S17'!BQ24+'S18'!BQ24+'S19'!BQ24+'S20'!BQ24+'S21'!BQ24+'S22'!BQ24+'S23'!BQ24+'S24'!BQ24+'S25'!BQ24+'S26'!BQ24+'S27'!BQ24+'S28'!BQ24+'S29'!BQ24+'S30'!BQ24</f>
        <v>8</v>
      </c>
      <c r="BR24" s="4">
        <f>'S1'!BR24+'S2'!BR24+'S3'!BR24+'S4'!BR24+'S5'!BR24+'S6'!BR24+'S7'!BR24+'S8'!BR24+'S9'!BR24+'S10'!BR24+'S11'!BR24+'S12'!BR24+'S13'!BR24+'S14'!BR24+'S15'!BR24+'S16'!BR24+'S17'!BR24+'S18'!BR24+'S19'!BR24+'S20'!BR24+'S21'!BR24+'S22'!BR24+'S23'!BR24+'S24'!BR24+'S25'!BR24+'S26'!BR24+'S27'!BR24+'S28'!BR24+'S29'!BR24+'S30'!BR24</f>
        <v>12</v>
      </c>
      <c r="BS24" s="4">
        <f>'S1'!BS24+'S2'!BS24+'S3'!BS24+'S4'!BS24+'S5'!BS24+'S6'!BS24+'S7'!BS24+'S8'!BS24+'S9'!BS24+'S10'!BS24+'S11'!BS24+'S12'!BS24+'S13'!BS24+'S14'!BS24+'S15'!BS24+'S16'!BS24+'S17'!BS24+'S18'!BS24+'S19'!BS24+'S20'!BS24+'S21'!BS24+'S22'!BS24+'S23'!BS24+'S24'!BS24+'S25'!BS24+'S26'!BS24+'S27'!BS24+'S28'!BS24+'S29'!BS24+'S30'!BS24</f>
        <v>13</v>
      </c>
      <c r="BT24" s="4">
        <f>'S1'!BT24+'S2'!BT24+'S3'!BT24+'S4'!BT24+'S5'!BT24+'S6'!BT24+'S7'!BT24+'S8'!BT24+'S9'!BT24+'S10'!BT24+'S11'!BT24+'S12'!BT24+'S13'!BT24+'S14'!BT24+'S15'!BT24+'S16'!BT24+'S17'!BT24+'S18'!BT24+'S19'!BT24+'S20'!BT24+'S21'!BT24+'S22'!BT24+'S23'!BT24+'S24'!BT24+'S25'!BT24+'S26'!BT24+'S27'!BT24+'S28'!BT24+'S29'!BT24+'S30'!BT24</f>
        <v>13</v>
      </c>
      <c r="BU24" s="4">
        <f>'S1'!BU24+'S2'!BU24+'S3'!BU24+'S4'!BU24+'S5'!BU24+'S6'!BU24+'S7'!BU24+'S8'!BU24+'S9'!BU24+'S10'!BU24+'S11'!BU24+'S12'!BU24+'S13'!BU24+'S14'!BU24+'S15'!BU24+'S16'!BU24+'S17'!BU24+'S18'!BU24+'S19'!BU24+'S20'!BU24+'S21'!BU24+'S22'!BU24+'S23'!BU24+'S24'!BU24+'S25'!BU24+'S26'!BU24+'S27'!BU24+'S28'!BU24+'S29'!BU24+'S30'!BU24</f>
        <v>14</v>
      </c>
      <c r="BV24" s="4">
        <f>'S1'!BV24+'S2'!BV24+'S3'!BV24+'S4'!BV24+'S5'!BV24+'S6'!BV24+'S7'!BV24+'S8'!BV24+'S9'!BV24+'S10'!BV24+'S11'!BV24+'S12'!BV24+'S13'!BV24+'S14'!BV24+'S15'!BV24+'S16'!BV24+'S17'!BV24+'S18'!BV24+'S19'!BV24+'S20'!BV24+'S21'!BV24+'S22'!BV24+'S23'!BV24+'S24'!BV24+'S25'!BV24+'S26'!BV24+'S27'!BV24+'S28'!BV24+'S29'!BV24+'S30'!BV24</f>
        <v>15</v>
      </c>
      <c r="BW24" s="4">
        <f>'S1'!BW24+'S2'!BW24+'S3'!BW24+'S4'!BW24+'S5'!BW24+'S6'!BW24+'S7'!BW24+'S8'!BW24+'S9'!BW24+'S10'!BW24+'S11'!BW24+'S12'!BW24+'S13'!BW24+'S14'!BW24+'S15'!BW24+'S16'!BW24+'S17'!BW24+'S18'!BW24+'S19'!BW24+'S20'!BW24+'S21'!BW24+'S22'!BW24+'S23'!BW24+'S24'!BW24+'S25'!BW24+'S26'!BW24+'S27'!BW24+'S28'!BW24+'S29'!BW24+'S30'!BW24</f>
        <v>17</v>
      </c>
      <c r="BX24" s="4">
        <f>'S1'!BX24+'S2'!BX24+'S3'!BX24+'S4'!BX24+'S5'!BX24+'S6'!BX24+'S7'!BX24+'S8'!BX24+'S9'!BX24+'S10'!BX24+'S11'!BX24+'S12'!BX24+'S13'!BX24+'S14'!BX24+'S15'!BX24+'S16'!BX24+'S17'!BX24+'S18'!BX24+'S19'!BX24+'S20'!BX24+'S21'!BX24+'S22'!BX24+'S23'!BX24+'S24'!BX24+'S25'!BX24+'S26'!BX24+'S27'!BX24+'S28'!BX24+'S29'!BX24+'S30'!BX24</f>
        <v>14</v>
      </c>
      <c r="BY24" s="4">
        <f>'S1'!BY24+'S2'!BY24+'S3'!BY24+'S4'!BY24+'S5'!BY24+'S6'!BY24+'S7'!BY24+'S8'!BY24+'S9'!BY24+'S10'!BY24+'S11'!BY24+'S12'!BY24+'S13'!BY24+'S14'!BY24+'S15'!BY24+'S16'!BY24+'S17'!BY24+'S18'!BY24+'S19'!BY24+'S20'!BY24+'S21'!BY24+'S22'!BY24+'S23'!BY24+'S24'!BY24+'S25'!BY24+'S26'!BY24+'S27'!BY24+'S28'!BY24+'S29'!BY24+'S30'!BY24</f>
        <v>18</v>
      </c>
      <c r="BZ24" s="4">
        <f>'S1'!BZ24+'S2'!BZ24+'S3'!BZ24+'S4'!BZ24+'S5'!BZ24+'S6'!BZ24+'S7'!BZ24+'S8'!BZ24+'S9'!BZ24+'S10'!BZ24+'S11'!BZ24+'S12'!BZ24+'S13'!BZ24+'S14'!BZ24+'S15'!BZ24+'S16'!BZ24+'S17'!BZ24+'S18'!BZ24+'S19'!BZ24+'S20'!BZ24+'S21'!BZ24+'S22'!BZ24+'S23'!BZ24+'S24'!BZ24+'S25'!BZ24+'S26'!BZ24+'S27'!BZ24+'S28'!BZ24+'S29'!BZ24+'S30'!BZ24</f>
        <v>12</v>
      </c>
      <c r="CA24" s="4">
        <f>'S1'!CA24+'S2'!CA24+'S3'!CA24+'S4'!CA24+'S5'!CA24+'S6'!CA24+'S7'!CA24+'S8'!CA24+'S9'!CA24+'S10'!CA24+'S11'!CA24+'S12'!CA24+'S13'!CA24+'S14'!CA24+'S15'!CA24+'S16'!CA24+'S17'!CA24+'S18'!CA24+'S19'!CA24+'S20'!CA24+'S21'!CA24+'S22'!CA24+'S23'!CA24+'S24'!CA24+'S25'!CA24+'S26'!CA24+'S27'!CA24+'S28'!CA24+'S29'!CA24+'S30'!CA24</f>
        <v>10</v>
      </c>
      <c r="CB24" s="4">
        <f>'S1'!CB24+'S2'!CB24+'S3'!CB24+'S4'!CB24+'S5'!CB24+'S6'!CB24+'S7'!CB24+'S8'!CB24+'S9'!CB24+'S10'!CB24+'S11'!CB24+'S12'!CB24+'S13'!CB24+'S14'!CB24+'S15'!CB24+'S16'!CB24+'S17'!CB24+'S18'!CB24+'S19'!CB24+'S20'!CB24+'S21'!CB24+'S22'!CB24+'S23'!CB24+'S24'!CB24+'S25'!CB24+'S26'!CB24+'S27'!CB24+'S28'!CB24+'S29'!CB24+'S30'!CB24</f>
        <v>5</v>
      </c>
      <c r="CC24" s="4">
        <f>'S1'!CC24+'S2'!CC24+'S3'!CC24+'S4'!CC24+'S5'!CC24+'S6'!CC24+'S7'!CC24+'S8'!CC24+'S9'!CC24+'S10'!CC24+'S11'!CC24+'S12'!CC24+'S13'!CC24+'S14'!CC24+'S15'!CC24+'S16'!CC24+'S17'!CC24+'S18'!CC24+'S19'!CC24+'S20'!CC24+'S21'!CC24+'S22'!CC24+'S23'!CC24+'S24'!CC24+'S25'!CC24+'S26'!CC24+'S27'!CC24+'S28'!CC24+'S29'!CC24+'S30'!CC24</f>
        <v>0</v>
      </c>
      <c r="CD24" s="4">
        <f>'S1'!CD24+'S2'!CD24+'S3'!CD24+'S4'!CD24+'S5'!CD24+'S6'!CD24+'S7'!CD24+'S8'!CD24+'S9'!CD24+'S10'!CD24+'S11'!CD24+'S12'!CD24+'S13'!CD24+'S14'!CD24+'S15'!CD24+'S16'!CD24+'S17'!CD24+'S18'!CD24+'S19'!CD24+'S20'!CD24+'S21'!CD24+'S22'!CD24+'S23'!CD24+'S24'!CD24+'S25'!CD24+'S26'!CD24+'S27'!CD24+'S28'!CD24+'S29'!CD24+'S30'!CD24</f>
        <v>0</v>
      </c>
      <c r="CE24" s="4">
        <f>'S1'!CE24+'S2'!CE24+'S3'!CE24+'S4'!CE24+'S5'!CE24+'S6'!CE24+'S7'!CE24+'S8'!CE24+'S9'!CE24+'S10'!CE24+'S11'!CE24+'S12'!CE24+'S13'!CE24+'S14'!CE24+'S15'!CE24+'S16'!CE24+'S17'!CE24+'S18'!CE24+'S19'!CE24+'S20'!CE24+'S21'!CE24+'S22'!CE24+'S23'!CE24+'S24'!CE24+'S25'!CE24+'S26'!CE24+'S27'!CE24+'S28'!CE24+'S29'!CE24+'S30'!CE24</f>
        <v>3</v>
      </c>
      <c r="CF24" s="4">
        <f>'S1'!CF24+'S2'!CF24+'S3'!CF24+'S4'!CF24+'S5'!CF24+'S6'!CF24+'S7'!CF24+'S8'!CF24+'S9'!CF24+'S10'!CF24+'S11'!CF24+'S12'!CF24+'S13'!CF24+'S14'!CF24+'S15'!CF24+'S16'!CF24+'S17'!CF24+'S18'!CF24+'S19'!CF24+'S20'!CF24+'S21'!CF24+'S22'!CF24+'S23'!CF24+'S24'!CF24+'S25'!CF24+'S26'!CF24+'S27'!CF24+'S28'!CF24+'S29'!CF24+'S30'!CF24</f>
        <v>14</v>
      </c>
      <c r="CG24" s="4">
        <f>'S1'!CG24+'S2'!CG24+'S3'!CG24+'S4'!CG24+'S5'!CG24+'S6'!CG24+'S7'!CG24+'S8'!CG24+'S9'!CG24+'S10'!CG24+'S11'!CG24+'S12'!CG24+'S13'!CG24+'S14'!CG24+'S15'!CG24+'S16'!CG24+'S17'!CG24+'S18'!CG24+'S19'!CG24+'S20'!CG24+'S21'!CG24+'S22'!CG24+'S23'!CG24+'S24'!CG24+'S25'!CG24+'S26'!CG24+'S27'!CG24+'S28'!CG24+'S29'!CG24+'S30'!CG24</f>
        <v>15</v>
      </c>
    </row>
    <row r="25" spans="1:85" x14ac:dyDescent="0.25">
      <c r="A25" s="2">
        <v>24</v>
      </c>
      <c r="B25" s="4">
        <f>'S1'!B25+'S2'!B25+'S3'!B25+'S4'!B25+'S5'!B25+'S6'!B25+'S7'!B25+'S8'!B25+'S9'!B25+'S10'!B25+'S11'!B25+'S12'!B25+'S13'!B25+'S14'!B25+'S15'!B25+'S16'!B25+'S17'!B25+'S18'!B25+'S19'!B25+'S20'!B25+'S21'!B25+'S22'!B25+'S23'!B25+'S24'!B25+'S25'!B25+'S26'!B25+'S27'!B25+'S28'!B25+'S29'!B25+'S30'!B25</f>
        <v>1</v>
      </c>
      <c r="C25" s="4">
        <f>'S1'!C25+'S2'!C25+'S3'!C25+'S4'!C25+'S5'!C25+'S6'!C25+'S7'!C25+'S8'!C25+'S9'!C25+'S10'!C25+'S11'!C25+'S12'!C25+'S13'!C25+'S14'!C25+'S15'!C25+'S16'!C25+'S17'!C25+'S18'!C25+'S19'!C25+'S20'!C25+'S21'!C25+'S22'!C25+'S23'!C25+'S24'!C25+'S25'!C25+'S26'!C25+'S27'!C25+'S28'!C25+'S29'!C25+'S30'!C25</f>
        <v>1</v>
      </c>
      <c r="D25" s="4">
        <f>'S1'!D25+'S2'!D25+'S3'!D25+'S4'!D25+'S5'!D25+'S6'!D25+'S7'!D25+'S8'!D25+'S9'!D25+'S10'!D25+'S11'!D25+'S12'!D25+'S13'!D25+'S14'!D25+'S15'!D25+'S16'!D25+'S17'!D25+'S18'!D25+'S19'!D25+'S20'!D25+'S21'!D25+'S22'!D25+'S23'!D25+'S24'!D25+'S25'!D25+'S26'!D25+'S27'!D25+'S28'!D25+'S29'!D25+'S30'!D25</f>
        <v>1</v>
      </c>
      <c r="E25" s="4">
        <f>'S1'!E25+'S2'!E25+'S3'!E25+'S4'!E25+'S5'!E25+'S6'!E25+'S7'!E25+'S8'!E25+'S9'!E25+'S10'!E25+'S11'!E25+'S12'!E25+'S13'!E25+'S14'!E25+'S15'!E25+'S16'!E25+'S17'!E25+'S18'!E25+'S19'!E25+'S20'!E25+'S21'!E25+'S22'!E25+'S23'!E25+'S24'!E25+'S25'!E25+'S26'!E25+'S27'!E25+'S28'!E25+'S29'!E25+'S30'!E25</f>
        <v>1</v>
      </c>
      <c r="F25" s="4">
        <f>'S1'!F25+'S2'!F25+'S3'!F25+'S4'!F25+'S5'!F25+'S6'!F25+'S7'!F25+'S8'!F25+'S9'!F25+'S10'!F25+'S11'!F25+'S12'!F25+'S13'!F25+'S14'!F25+'S15'!F25+'S16'!F25+'S17'!F25+'S18'!F25+'S19'!F25+'S20'!F25+'S21'!F25+'S22'!F25+'S23'!F25+'S24'!F25+'S25'!F25+'S26'!F25+'S27'!F25+'S28'!F25+'S29'!F25+'S30'!F25</f>
        <v>1</v>
      </c>
      <c r="G25" s="4">
        <f>'S1'!G25+'S2'!G25+'S3'!G25+'S4'!G25+'S5'!G25+'S6'!G25+'S7'!G25+'S8'!G25+'S9'!G25+'S10'!G25+'S11'!G25+'S12'!G25+'S13'!G25+'S14'!G25+'S15'!G25+'S16'!G25+'S17'!G25+'S18'!G25+'S19'!G25+'S20'!G25+'S21'!G25+'S22'!G25+'S23'!G25+'S24'!G25+'S25'!G25+'S26'!G25+'S27'!G25+'S28'!G25+'S29'!G25+'S30'!G25</f>
        <v>1</v>
      </c>
      <c r="H25" s="4">
        <f>'S1'!H25+'S2'!H25+'S3'!H25+'S4'!H25+'S5'!H25+'S6'!H25+'S7'!H25+'S8'!H25+'S9'!H25+'S10'!H25+'S11'!H25+'S12'!H25+'S13'!H25+'S14'!H25+'S15'!H25+'S16'!H25+'S17'!H25+'S18'!H25+'S19'!H25+'S20'!H25+'S21'!H25+'S22'!H25+'S23'!H25+'S24'!H25+'S25'!H25+'S26'!H25+'S27'!H25+'S28'!H25+'S29'!H25+'S30'!H25</f>
        <v>1</v>
      </c>
      <c r="I25" s="4">
        <f>'S1'!I25+'S2'!I25+'S3'!I25+'S4'!I25+'S5'!I25+'S6'!I25+'S7'!I25+'S8'!I25+'S9'!I25+'S10'!I25+'S11'!I25+'S12'!I25+'S13'!I25+'S14'!I25+'S15'!I25+'S16'!I25+'S17'!I25+'S18'!I25+'S19'!I25+'S20'!I25+'S21'!I25+'S22'!I25+'S23'!I25+'S24'!I25+'S25'!I25+'S26'!I25+'S27'!I25+'S28'!I25+'S29'!I25+'S30'!I25</f>
        <v>1</v>
      </c>
      <c r="J25" s="4">
        <f>'S1'!J25+'S2'!J25+'S3'!J25+'S4'!J25+'S5'!J25+'S6'!J25+'S7'!J25+'S8'!J25+'S9'!J25+'S10'!J25+'S11'!J25+'S12'!J25+'S13'!J25+'S14'!J25+'S15'!J25+'S16'!J25+'S17'!J25+'S18'!J25+'S19'!J25+'S20'!J25+'S21'!J25+'S22'!J25+'S23'!J25+'S24'!J25+'S25'!J25+'S26'!J25+'S27'!J25+'S28'!J25+'S29'!J25+'S30'!J25</f>
        <v>2</v>
      </c>
      <c r="K25" s="4">
        <f>'S1'!K25+'S2'!K25+'S3'!K25+'S4'!K25+'S5'!K25+'S6'!K25+'S7'!K25+'S8'!K25+'S9'!K25+'S10'!K25+'S11'!K25+'S12'!K25+'S13'!K25+'S14'!K25+'S15'!K25+'S16'!K25+'S17'!K25+'S18'!K25+'S19'!K25+'S20'!K25+'S21'!K25+'S22'!K25+'S23'!K25+'S24'!K25+'S25'!K25+'S26'!K25+'S27'!K25+'S28'!K25+'S29'!K25+'S30'!K25</f>
        <v>6</v>
      </c>
      <c r="L25" s="4">
        <f>'S1'!L25+'S2'!L25+'S3'!L25+'S4'!L25+'S5'!L25+'S6'!L25+'S7'!L25+'S8'!L25+'S9'!L25+'S10'!L25+'S11'!L25+'S12'!L25+'S13'!L25+'S14'!L25+'S15'!L25+'S16'!L25+'S17'!L25+'S18'!L25+'S19'!L25+'S20'!L25+'S21'!L25+'S22'!L25+'S23'!L25+'S24'!L25+'S25'!L25+'S26'!L25+'S27'!L25+'S28'!L25+'S29'!L25+'S30'!L25</f>
        <v>5</v>
      </c>
      <c r="M25" s="4">
        <f>'S1'!M25+'S2'!M25+'S3'!M25+'S4'!M25+'S5'!M25+'S6'!M25+'S7'!M25+'S8'!M25+'S9'!M25+'S10'!M25+'S11'!M25+'S12'!M25+'S13'!M25+'S14'!M25+'S15'!M25+'S16'!M25+'S17'!M25+'S18'!M25+'S19'!M25+'S20'!M25+'S21'!M25+'S22'!M25+'S23'!M25+'S24'!M25+'S25'!M25+'S26'!M25+'S27'!M25+'S28'!M25+'S29'!M25+'S30'!M25</f>
        <v>5</v>
      </c>
      <c r="N25" s="4">
        <f>'S1'!N25+'S2'!N25+'S3'!N25+'S4'!N25+'S5'!N25+'S6'!N25+'S7'!N25+'S8'!N25+'S9'!N25+'S10'!N25+'S11'!N25+'S12'!N25+'S13'!N25+'S14'!N25+'S15'!N25+'S16'!N25+'S17'!N25+'S18'!N25+'S19'!N25+'S20'!N25+'S21'!N25+'S22'!N25+'S23'!N25+'S24'!N25+'S25'!N25+'S26'!N25+'S27'!N25+'S28'!N25+'S29'!N25+'S30'!N25</f>
        <v>3</v>
      </c>
      <c r="O25" s="4">
        <f>'S1'!O25+'S2'!O25+'S3'!O25+'S4'!O25+'S5'!O25+'S6'!O25+'S7'!O25+'S8'!O25+'S9'!O25+'S10'!O25+'S11'!O25+'S12'!O25+'S13'!O25+'S14'!O25+'S15'!O25+'S16'!O25+'S17'!O25+'S18'!O25+'S19'!O25+'S20'!O25+'S21'!O25+'S22'!O25+'S23'!O25+'S24'!O25+'S25'!O25+'S26'!O25+'S27'!O25+'S28'!O25+'S29'!O25+'S30'!O25</f>
        <v>3</v>
      </c>
      <c r="P25" s="4">
        <f>'S1'!P25+'S2'!P25+'S3'!P25+'S4'!P25+'S5'!P25+'S6'!P25+'S7'!P25+'S8'!P25+'S9'!P25+'S10'!P25+'S11'!P25+'S12'!P25+'S13'!P25+'S14'!P25+'S15'!P25+'S16'!P25+'S17'!P25+'S18'!P25+'S19'!P25+'S20'!P25+'S21'!P25+'S22'!P25+'S23'!P25+'S24'!P25+'S25'!P25+'S26'!P25+'S27'!P25+'S28'!P25+'S29'!P25+'S30'!P25</f>
        <v>11</v>
      </c>
      <c r="Q25" s="4">
        <f>'S1'!Q25+'S2'!Q25+'S3'!Q25+'S4'!Q25+'S5'!Q25+'S6'!Q25+'S7'!Q25+'S8'!Q25+'S9'!Q25+'S10'!Q25+'S11'!Q25+'S12'!Q25+'S13'!Q25+'S14'!Q25+'S15'!Q25+'S16'!Q25+'S17'!Q25+'S18'!Q25+'S19'!Q25+'S20'!Q25+'S21'!Q25+'S22'!Q25+'S23'!Q25+'S24'!Q25+'S25'!Q25+'S26'!Q25+'S27'!Q25+'S28'!Q25+'S29'!Q25+'S30'!Q25</f>
        <v>14</v>
      </c>
      <c r="R25" s="4">
        <f>'S1'!R25+'S2'!R25+'S3'!R25+'S4'!R25+'S5'!R25+'S6'!R25+'S7'!R25+'S8'!R25+'S9'!R25+'S10'!R25+'S11'!R25+'S12'!R25+'S13'!R25+'S14'!R25+'S15'!R25+'S16'!R25+'S17'!R25+'S18'!R25+'S19'!R25+'S20'!R25+'S21'!R25+'S22'!R25+'S23'!R25+'S24'!R25+'S25'!R25+'S26'!R25+'S27'!R25+'S28'!R25+'S29'!R25+'S30'!R25</f>
        <v>2</v>
      </c>
      <c r="S25" s="4">
        <f>'S1'!S25+'S2'!S25+'S3'!S25+'S4'!S25+'S5'!S25+'S6'!S25+'S7'!S25+'S8'!S25+'S9'!S25+'S10'!S25+'S11'!S25+'S12'!S25+'S13'!S25+'S14'!S25+'S15'!S25+'S16'!S25+'S17'!S25+'S18'!S25+'S19'!S25+'S20'!S25+'S21'!S25+'S22'!S25+'S23'!S25+'S24'!S25+'S25'!S25+'S26'!S25+'S27'!S25+'S28'!S25+'S29'!S25+'S30'!S25</f>
        <v>2</v>
      </c>
      <c r="T25" s="4">
        <f>'S1'!T25+'S2'!T25+'S3'!T25+'S4'!T25+'S5'!T25+'S6'!T25+'S7'!T25+'S8'!T25+'S9'!T25+'S10'!T25+'S11'!T25+'S12'!T25+'S13'!T25+'S14'!T25+'S15'!T25+'S16'!T25+'S17'!T25+'S18'!T25+'S19'!T25+'S20'!T25+'S21'!T25+'S22'!T25+'S23'!T25+'S24'!T25+'S25'!T25+'S26'!T25+'S27'!T25+'S28'!T25+'S29'!T25+'S30'!T25</f>
        <v>13</v>
      </c>
      <c r="U25" s="4">
        <f>'S1'!U25+'S2'!U25+'S3'!U25+'S4'!U25+'S5'!U25+'S6'!U25+'S7'!U25+'S8'!U25+'S9'!U25+'S10'!U25+'S11'!U25+'S12'!U25+'S13'!U25+'S14'!U25+'S15'!U25+'S16'!U25+'S17'!U25+'S18'!U25+'S19'!U25+'S20'!U25+'S21'!U25+'S22'!U25+'S23'!U25+'S24'!U25+'S25'!U25+'S26'!U25+'S27'!U25+'S28'!U25+'S29'!U25+'S30'!U25</f>
        <v>1</v>
      </c>
      <c r="V25" s="4">
        <f>'S1'!V25+'S2'!V25+'S3'!V25+'S4'!V25+'S5'!V25+'S6'!V25+'S7'!V25+'S8'!V25+'S9'!V25+'S10'!V25+'S11'!V25+'S12'!V25+'S13'!V25+'S14'!V25+'S15'!V25+'S16'!V25+'S17'!V25+'S18'!V25+'S19'!V25+'S20'!V25+'S21'!V25+'S22'!V25+'S23'!V25+'S24'!V25+'S25'!V25+'S26'!V25+'S27'!V25+'S28'!V25+'S29'!V25+'S30'!V25</f>
        <v>20</v>
      </c>
      <c r="W25" s="4">
        <f>'S1'!W25+'S2'!W25+'S3'!W25+'S4'!W25+'S5'!W25+'S6'!W25+'S7'!W25+'S8'!W25+'S9'!W25+'S10'!W25+'S11'!W25+'S12'!W25+'S13'!W25+'S14'!W25+'S15'!W25+'S16'!W25+'S17'!W25+'S18'!W25+'S19'!W25+'S20'!W25+'S21'!W25+'S22'!W25+'S23'!W25+'S24'!W25+'S25'!W25+'S26'!W25+'S27'!W25+'S28'!W25+'S29'!W25+'S30'!W25</f>
        <v>16</v>
      </c>
      <c r="X25" s="4">
        <f>'S1'!X25+'S2'!X25+'S3'!X25+'S4'!X25+'S5'!X25+'S6'!X25+'S7'!X25+'S8'!X25+'S9'!X25+'S10'!X25+'S11'!X25+'S12'!X25+'S13'!X25+'S14'!X25+'S15'!X25+'S16'!X25+'S17'!X25+'S18'!X25+'S19'!X25+'S20'!X25+'S21'!X25+'S22'!X25+'S23'!X25+'S24'!X25+'S25'!X25+'S26'!X25+'S27'!X25+'S28'!X25+'S29'!X25+'S30'!X25</f>
        <v>2</v>
      </c>
      <c r="Y25" s="3">
        <f>'S1'!Y25+'S2'!Y25+'S3'!Y25+'S4'!Y25+'S5'!Y25+'S6'!Y25+'S7'!Y25+'S8'!Y25+'S9'!Y25+'S10'!Y25+'S11'!Y25+'S12'!Y25+'S13'!Y25+'S14'!Y25+'S15'!Y25+'S16'!Y25+'S17'!Y25+'S18'!Y25+'S19'!Y25+'S20'!Y25+'S21'!Y25+'S22'!Y25+'S23'!Y25+'S24'!Y25+'S25'!Y25+'S26'!Y25+'S27'!Y25+'S28'!Y25+'S29'!Y25+'S30'!Y25</f>
        <v>0</v>
      </c>
      <c r="Z25" s="4">
        <f>'S1'!Z25+'S2'!Z25+'S3'!Z25+'S4'!Z25+'S5'!Z25+'S6'!Z25+'S7'!Z25+'S8'!Z25+'S9'!Z25+'S10'!Z25+'S11'!Z25+'S12'!Z25+'S13'!Z25+'S14'!Z25+'S15'!Z25+'S16'!Z25+'S17'!Z25+'S18'!Z25+'S19'!Z25+'S20'!Z25+'S21'!Z25+'S22'!Z25+'S23'!Z25+'S24'!Z25+'S25'!Z25+'S26'!Z25+'S27'!Z25+'S28'!Z25+'S29'!Z25+'S30'!Z25</f>
        <v>17</v>
      </c>
      <c r="AA25" s="4">
        <f>'S1'!AA25+'S2'!AA25+'S3'!AA25+'S4'!AA25+'S5'!AA25+'S6'!AA25+'S7'!AA25+'S8'!AA25+'S9'!AA25+'S10'!AA25+'S11'!AA25+'S12'!AA25+'S13'!AA25+'S14'!AA25+'S15'!AA25+'S16'!AA25+'S17'!AA25+'S18'!AA25+'S19'!AA25+'S20'!AA25+'S21'!AA25+'S22'!AA25+'S23'!AA25+'S24'!AA25+'S25'!AA25+'S26'!AA25+'S27'!AA25+'S28'!AA25+'S29'!AA25+'S30'!AA25</f>
        <v>19</v>
      </c>
      <c r="AB25" s="4">
        <f>'S1'!AB25+'S2'!AB25+'S3'!AB25+'S4'!AB25+'S5'!AB25+'S6'!AB25+'S7'!AB25+'S8'!AB25+'S9'!AB25+'S10'!AB25+'S11'!AB25+'S12'!AB25+'S13'!AB25+'S14'!AB25+'S15'!AB25+'S16'!AB25+'S17'!AB25+'S18'!AB25+'S19'!AB25+'S20'!AB25+'S21'!AB25+'S22'!AB25+'S23'!AB25+'S24'!AB25+'S25'!AB25+'S26'!AB25+'S27'!AB25+'S28'!AB25+'S29'!AB25+'S30'!AB25</f>
        <v>3</v>
      </c>
      <c r="AC25" s="4">
        <f>'S1'!AC25+'S2'!AC25+'S3'!AC25+'S4'!AC25+'S5'!AC25+'S6'!AC25+'S7'!AC25+'S8'!AC25+'S9'!AC25+'S10'!AC25+'S11'!AC25+'S12'!AC25+'S13'!AC25+'S14'!AC25+'S15'!AC25+'S16'!AC25+'S17'!AC25+'S18'!AC25+'S19'!AC25+'S20'!AC25+'S21'!AC25+'S22'!AC25+'S23'!AC25+'S24'!AC25+'S25'!AC25+'S26'!AC25+'S27'!AC25+'S28'!AC25+'S29'!AC25+'S30'!AC25</f>
        <v>15</v>
      </c>
      <c r="AD25" s="4">
        <f>'S1'!AD25+'S2'!AD25+'S3'!AD25+'S4'!AD25+'S5'!AD25+'S6'!AD25+'S7'!AD25+'S8'!AD25+'S9'!AD25+'S10'!AD25+'S11'!AD25+'S12'!AD25+'S13'!AD25+'S14'!AD25+'S15'!AD25+'S16'!AD25+'S17'!AD25+'S18'!AD25+'S19'!AD25+'S20'!AD25+'S21'!AD25+'S22'!AD25+'S23'!AD25+'S24'!AD25+'S25'!AD25+'S26'!AD25+'S27'!AD25+'S28'!AD25+'S29'!AD25+'S30'!AD25</f>
        <v>17</v>
      </c>
      <c r="AE25" s="4">
        <f>'S1'!AE25+'S2'!AE25+'S3'!AE25+'S4'!AE25+'S5'!AE25+'S6'!AE25+'S7'!AE25+'S8'!AE25+'S9'!AE25+'S10'!AE25+'S11'!AE25+'S12'!AE25+'S13'!AE25+'S14'!AE25+'S15'!AE25+'S16'!AE25+'S17'!AE25+'S18'!AE25+'S19'!AE25+'S20'!AE25+'S21'!AE25+'S22'!AE25+'S23'!AE25+'S24'!AE25+'S25'!AE25+'S26'!AE25+'S27'!AE25+'S28'!AE25+'S29'!AE25+'S30'!AE25</f>
        <v>14</v>
      </c>
      <c r="AF25" s="4">
        <f>'S1'!AF25+'S2'!AF25+'S3'!AF25+'S4'!AF25+'S5'!AF25+'S6'!AF25+'S7'!AF25+'S8'!AF25+'S9'!AF25+'S10'!AF25+'S11'!AF25+'S12'!AF25+'S13'!AF25+'S14'!AF25+'S15'!AF25+'S16'!AF25+'S17'!AF25+'S18'!AF25+'S19'!AF25+'S20'!AF25+'S21'!AF25+'S22'!AF25+'S23'!AF25+'S24'!AF25+'S25'!AF25+'S26'!AF25+'S27'!AF25+'S28'!AF25+'S29'!AF25+'S30'!AF25</f>
        <v>1</v>
      </c>
      <c r="AG25" s="4">
        <f>'S1'!AG25+'S2'!AG25+'S3'!AG25+'S4'!AG25+'S5'!AG25+'S6'!AG25+'S7'!AG25+'S8'!AG25+'S9'!AG25+'S10'!AG25+'S11'!AG25+'S12'!AG25+'S13'!AG25+'S14'!AG25+'S15'!AG25+'S16'!AG25+'S17'!AG25+'S18'!AG25+'S19'!AG25+'S20'!AG25+'S21'!AG25+'S22'!AG25+'S23'!AG25+'S24'!AG25+'S25'!AG25+'S26'!AG25+'S27'!AG25+'S28'!AG25+'S29'!AG25+'S30'!AG25</f>
        <v>15</v>
      </c>
      <c r="AH25" s="4">
        <f>'S1'!AH25+'S2'!AH25+'S3'!AH25+'S4'!AH25+'S5'!AH25+'S6'!AH25+'S7'!AH25+'S8'!AH25+'S9'!AH25+'S10'!AH25+'S11'!AH25+'S12'!AH25+'S13'!AH25+'S14'!AH25+'S15'!AH25+'S16'!AH25+'S17'!AH25+'S18'!AH25+'S19'!AH25+'S20'!AH25+'S21'!AH25+'S22'!AH25+'S23'!AH25+'S24'!AH25+'S25'!AH25+'S26'!AH25+'S27'!AH25+'S28'!AH25+'S29'!AH25+'S30'!AH25</f>
        <v>2</v>
      </c>
      <c r="AI25" s="4">
        <f>'S1'!AI25+'S2'!AI25+'S3'!AI25+'S4'!AI25+'S5'!AI25+'S6'!AI25+'S7'!AI25+'S8'!AI25+'S9'!AI25+'S10'!AI25+'S11'!AI25+'S12'!AI25+'S13'!AI25+'S14'!AI25+'S15'!AI25+'S16'!AI25+'S17'!AI25+'S18'!AI25+'S19'!AI25+'S20'!AI25+'S21'!AI25+'S22'!AI25+'S23'!AI25+'S24'!AI25+'S25'!AI25+'S26'!AI25+'S27'!AI25+'S28'!AI25+'S29'!AI25+'S30'!AI25</f>
        <v>14</v>
      </c>
      <c r="AJ25" s="4">
        <f>'S1'!AJ25+'S2'!AJ25+'S3'!AJ25+'S4'!AJ25+'S5'!AJ25+'S6'!AJ25+'S7'!AJ25+'S8'!AJ25+'S9'!AJ25+'S10'!AJ25+'S11'!AJ25+'S12'!AJ25+'S13'!AJ25+'S14'!AJ25+'S15'!AJ25+'S16'!AJ25+'S17'!AJ25+'S18'!AJ25+'S19'!AJ25+'S20'!AJ25+'S21'!AJ25+'S22'!AJ25+'S23'!AJ25+'S24'!AJ25+'S25'!AJ25+'S26'!AJ25+'S27'!AJ25+'S28'!AJ25+'S29'!AJ25+'S30'!AJ25</f>
        <v>8</v>
      </c>
      <c r="AK25" s="4">
        <f>'S1'!AK25+'S2'!AK25+'S3'!AK25+'S4'!AK25+'S5'!AK25+'S6'!AK25+'S7'!AK25+'S8'!AK25+'S9'!AK25+'S10'!AK25+'S11'!AK25+'S12'!AK25+'S13'!AK25+'S14'!AK25+'S15'!AK25+'S16'!AK25+'S17'!AK25+'S18'!AK25+'S19'!AK25+'S20'!AK25+'S21'!AK25+'S22'!AK25+'S23'!AK25+'S24'!AK25+'S25'!AK25+'S26'!AK25+'S27'!AK25+'S28'!AK25+'S29'!AK25+'S30'!AK25</f>
        <v>11</v>
      </c>
      <c r="AL25" s="4">
        <f>'S1'!AL25+'S2'!AL25+'S3'!AL25+'S4'!AL25+'S5'!AL25+'S6'!AL25+'S7'!AL25+'S8'!AL25+'S9'!AL25+'S10'!AL25+'S11'!AL25+'S12'!AL25+'S13'!AL25+'S14'!AL25+'S15'!AL25+'S16'!AL25+'S17'!AL25+'S18'!AL25+'S19'!AL25+'S20'!AL25+'S21'!AL25+'S22'!AL25+'S23'!AL25+'S24'!AL25+'S25'!AL25+'S26'!AL25+'S27'!AL25+'S28'!AL25+'S29'!AL25+'S30'!AL25</f>
        <v>16</v>
      </c>
      <c r="AM25" s="4">
        <f>'S1'!AM25+'S2'!AM25+'S3'!AM25+'S4'!AM25+'S5'!AM25+'S6'!AM25+'S7'!AM25+'S8'!AM25+'S9'!AM25+'S10'!AM25+'S11'!AM25+'S12'!AM25+'S13'!AM25+'S14'!AM25+'S15'!AM25+'S16'!AM25+'S17'!AM25+'S18'!AM25+'S19'!AM25+'S20'!AM25+'S21'!AM25+'S22'!AM25+'S23'!AM25+'S24'!AM25+'S25'!AM25+'S26'!AM25+'S27'!AM25+'S28'!AM25+'S29'!AM25+'S30'!AM25</f>
        <v>3</v>
      </c>
      <c r="AN25" s="4">
        <f>'S1'!AN25+'S2'!AN25+'S3'!AN25+'S4'!AN25+'S5'!AN25+'S6'!AN25+'S7'!AN25+'S8'!AN25+'S9'!AN25+'S10'!AN25+'S11'!AN25+'S12'!AN25+'S13'!AN25+'S14'!AN25+'S15'!AN25+'S16'!AN25+'S17'!AN25+'S18'!AN25+'S19'!AN25+'S20'!AN25+'S21'!AN25+'S22'!AN25+'S23'!AN25+'S24'!AN25+'S25'!AN25+'S26'!AN25+'S27'!AN25+'S28'!AN25+'S29'!AN25+'S30'!AN25</f>
        <v>8</v>
      </c>
      <c r="AO25" s="4">
        <f>'S1'!AO25+'S2'!AO25+'S3'!AO25+'S4'!AO25+'S5'!AO25+'S6'!AO25+'S7'!AO25+'S8'!AO25+'S9'!AO25+'S10'!AO25+'S11'!AO25+'S12'!AO25+'S13'!AO25+'S14'!AO25+'S15'!AO25+'S16'!AO25+'S17'!AO25+'S18'!AO25+'S19'!AO25+'S20'!AO25+'S21'!AO25+'S22'!AO25+'S23'!AO25+'S24'!AO25+'S25'!AO25+'S26'!AO25+'S27'!AO25+'S28'!AO25+'S29'!AO25+'S30'!AO25</f>
        <v>19</v>
      </c>
      <c r="AP25" s="4">
        <f>'S1'!AP25+'S2'!AP25+'S3'!AP25+'S4'!AP25+'S5'!AP25+'S6'!AP25+'S7'!AP25+'S8'!AP25+'S9'!AP25+'S10'!AP25+'S11'!AP25+'S12'!AP25+'S13'!AP25+'S14'!AP25+'S15'!AP25+'S16'!AP25+'S17'!AP25+'S18'!AP25+'S19'!AP25+'S20'!AP25+'S21'!AP25+'S22'!AP25+'S23'!AP25+'S24'!AP25+'S25'!AP25+'S26'!AP25+'S27'!AP25+'S28'!AP25+'S29'!AP25+'S30'!AP25</f>
        <v>9</v>
      </c>
      <c r="AQ25" s="4">
        <f>'S1'!AQ25+'S2'!AQ25+'S3'!AQ25+'S4'!AQ25+'S5'!AQ25+'S6'!AQ25+'S7'!AQ25+'S8'!AQ25+'S9'!AQ25+'S10'!AQ25+'S11'!AQ25+'S12'!AQ25+'S13'!AQ25+'S14'!AQ25+'S15'!AQ25+'S16'!AQ25+'S17'!AQ25+'S18'!AQ25+'S19'!AQ25+'S20'!AQ25+'S21'!AQ25+'S22'!AQ25+'S23'!AQ25+'S24'!AQ25+'S25'!AQ25+'S26'!AQ25+'S27'!AQ25+'S28'!AQ25+'S29'!AQ25+'S30'!AQ25</f>
        <v>6</v>
      </c>
      <c r="AR25" s="4">
        <f>'S1'!AR25+'S2'!AR25+'S3'!AR25+'S4'!AR25+'S5'!AR25+'S6'!AR25+'S7'!AR25+'S8'!AR25+'S9'!AR25+'S10'!AR25+'S11'!AR25+'S12'!AR25+'S13'!AR25+'S14'!AR25+'S15'!AR25+'S16'!AR25+'S17'!AR25+'S18'!AR25+'S19'!AR25+'S20'!AR25+'S21'!AR25+'S22'!AR25+'S23'!AR25+'S24'!AR25+'S25'!AR25+'S26'!AR25+'S27'!AR25+'S28'!AR25+'S29'!AR25+'S30'!AR25</f>
        <v>9</v>
      </c>
      <c r="AS25" s="4">
        <f>'S1'!AS25+'S2'!AS25+'S3'!AS25+'S4'!AS25+'S5'!AS25+'S6'!AS25+'S7'!AS25+'S8'!AS25+'S9'!AS25+'S10'!AS25+'S11'!AS25+'S12'!AS25+'S13'!AS25+'S14'!AS25+'S15'!AS25+'S16'!AS25+'S17'!AS25+'S18'!AS25+'S19'!AS25+'S20'!AS25+'S21'!AS25+'S22'!AS25+'S23'!AS25+'S24'!AS25+'S25'!AS25+'S26'!AS25+'S27'!AS25+'S28'!AS25+'S29'!AS25+'S30'!AS25</f>
        <v>14</v>
      </c>
      <c r="AT25" s="4">
        <f>'S1'!AT25+'S2'!AT25+'S3'!AT25+'S4'!AT25+'S5'!AT25+'S6'!AT25+'S7'!AT25+'S8'!AT25+'S9'!AT25+'S10'!AT25+'S11'!AT25+'S12'!AT25+'S13'!AT25+'S14'!AT25+'S15'!AT25+'S16'!AT25+'S17'!AT25+'S18'!AT25+'S19'!AT25+'S20'!AT25+'S21'!AT25+'S22'!AT25+'S23'!AT25+'S24'!AT25+'S25'!AT25+'S26'!AT25+'S27'!AT25+'S28'!AT25+'S29'!AT25+'S30'!AT25</f>
        <v>6</v>
      </c>
      <c r="AU25" s="4">
        <f>'S1'!AU25+'S2'!AU25+'S3'!AU25+'S4'!AU25+'S5'!AU25+'S6'!AU25+'S7'!AU25+'S8'!AU25+'S9'!AU25+'S10'!AU25+'S11'!AU25+'S12'!AU25+'S13'!AU25+'S14'!AU25+'S15'!AU25+'S16'!AU25+'S17'!AU25+'S18'!AU25+'S19'!AU25+'S20'!AU25+'S21'!AU25+'S22'!AU25+'S23'!AU25+'S24'!AU25+'S25'!AU25+'S26'!AU25+'S27'!AU25+'S28'!AU25+'S29'!AU25+'S30'!AU25</f>
        <v>11</v>
      </c>
      <c r="AV25" s="4">
        <f>'S1'!AV25+'S2'!AV25+'S3'!AV25+'S4'!AV25+'S5'!AV25+'S6'!AV25+'S7'!AV25+'S8'!AV25+'S9'!AV25+'S10'!AV25+'S11'!AV25+'S12'!AV25+'S13'!AV25+'S14'!AV25+'S15'!AV25+'S16'!AV25+'S17'!AV25+'S18'!AV25+'S19'!AV25+'S20'!AV25+'S21'!AV25+'S22'!AV25+'S23'!AV25+'S24'!AV25+'S25'!AV25+'S26'!AV25+'S27'!AV25+'S28'!AV25+'S29'!AV25+'S30'!AV25</f>
        <v>12</v>
      </c>
      <c r="AW25" s="4">
        <f>'S1'!AW25+'S2'!AW25+'S3'!AW25+'S4'!AW25+'S5'!AW25+'S6'!AW25+'S7'!AW25+'S8'!AW25+'S9'!AW25+'S10'!AW25+'S11'!AW25+'S12'!AW25+'S13'!AW25+'S14'!AW25+'S15'!AW25+'S16'!AW25+'S17'!AW25+'S18'!AW25+'S19'!AW25+'S20'!AW25+'S21'!AW25+'S22'!AW25+'S23'!AW25+'S24'!AW25+'S25'!AW25+'S26'!AW25+'S27'!AW25+'S28'!AW25+'S29'!AW25+'S30'!AW25</f>
        <v>14</v>
      </c>
      <c r="AX25" s="4">
        <f>'S1'!AX25+'S2'!AX25+'S3'!AX25+'S4'!AX25+'S5'!AX25+'S6'!AX25+'S7'!AX25+'S8'!AX25+'S9'!AX25+'S10'!AX25+'S11'!AX25+'S12'!AX25+'S13'!AX25+'S14'!AX25+'S15'!AX25+'S16'!AX25+'S17'!AX25+'S18'!AX25+'S19'!AX25+'S20'!AX25+'S21'!AX25+'S22'!AX25+'S23'!AX25+'S24'!AX25+'S25'!AX25+'S26'!AX25+'S27'!AX25+'S28'!AX25+'S29'!AX25+'S30'!AX25</f>
        <v>1</v>
      </c>
      <c r="AY25" s="4">
        <f>'S1'!AY25+'S2'!AY25+'S3'!AY25+'S4'!AY25+'S5'!AY25+'S6'!AY25+'S7'!AY25+'S8'!AY25+'S9'!AY25+'S10'!AY25+'S11'!AY25+'S12'!AY25+'S13'!AY25+'S14'!AY25+'S15'!AY25+'S16'!AY25+'S17'!AY25+'S18'!AY25+'S19'!AY25+'S20'!AY25+'S21'!AY25+'S22'!AY25+'S23'!AY25+'S24'!AY25+'S25'!AY25+'S26'!AY25+'S27'!AY25+'S28'!AY25+'S29'!AY25+'S30'!AY25</f>
        <v>6</v>
      </c>
      <c r="AZ25" s="4">
        <f>'S1'!AZ25+'S2'!AZ25+'S3'!AZ25+'S4'!AZ25+'S5'!AZ25+'S6'!AZ25+'S7'!AZ25+'S8'!AZ25+'S9'!AZ25+'S10'!AZ25+'S11'!AZ25+'S12'!AZ25+'S13'!AZ25+'S14'!AZ25+'S15'!AZ25+'S16'!AZ25+'S17'!AZ25+'S18'!AZ25+'S19'!AZ25+'S20'!AZ25+'S21'!AZ25+'S22'!AZ25+'S23'!AZ25+'S24'!AZ25+'S25'!AZ25+'S26'!AZ25+'S27'!AZ25+'S28'!AZ25+'S29'!AZ25+'S30'!AZ25</f>
        <v>13</v>
      </c>
      <c r="BA25" s="4">
        <f>'S1'!BA25+'S2'!BA25+'S3'!BA25+'S4'!BA25+'S5'!BA25+'S6'!BA25+'S7'!BA25+'S8'!BA25+'S9'!BA25+'S10'!BA25+'S11'!BA25+'S12'!BA25+'S13'!BA25+'S14'!BA25+'S15'!BA25+'S16'!BA25+'S17'!BA25+'S18'!BA25+'S19'!BA25+'S20'!BA25+'S21'!BA25+'S22'!BA25+'S23'!BA25+'S24'!BA25+'S25'!BA25+'S26'!BA25+'S27'!BA25+'S28'!BA25+'S29'!BA25+'S30'!BA25</f>
        <v>4</v>
      </c>
      <c r="BB25" s="4">
        <f>'S1'!BB25+'S2'!BB25+'S3'!BB25+'S4'!BB25+'S5'!BB25+'S6'!BB25+'S7'!BB25+'S8'!BB25+'S9'!BB25+'S10'!BB25+'S11'!BB25+'S12'!BB25+'S13'!BB25+'S14'!BB25+'S15'!BB25+'S16'!BB25+'S17'!BB25+'S18'!BB25+'S19'!BB25+'S20'!BB25+'S21'!BB25+'S22'!BB25+'S23'!BB25+'S24'!BB25+'S25'!BB25+'S26'!BB25+'S27'!BB25+'S28'!BB25+'S29'!BB25+'S30'!BB25</f>
        <v>13</v>
      </c>
      <c r="BC25" s="4">
        <f>'S1'!BC25+'S2'!BC25+'S3'!BC25+'S4'!BC25+'S5'!BC25+'S6'!BC25+'S7'!BC25+'S8'!BC25+'S9'!BC25+'S10'!BC25+'S11'!BC25+'S12'!BC25+'S13'!BC25+'S14'!BC25+'S15'!BC25+'S16'!BC25+'S17'!BC25+'S18'!BC25+'S19'!BC25+'S20'!BC25+'S21'!BC25+'S22'!BC25+'S23'!BC25+'S24'!BC25+'S25'!BC25+'S26'!BC25+'S27'!BC25+'S28'!BC25+'S29'!BC25+'S30'!BC25</f>
        <v>6</v>
      </c>
      <c r="BD25" s="4">
        <f>'S1'!BD25+'S2'!BD25+'S3'!BD25+'S4'!BD25+'S5'!BD25+'S6'!BD25+'S7'!BD25+'S8'!BD25+'S9'!BD25+'S10'!BD25+'S11'!BD25+'S12'!BD25+'S13'!BD25+'S14'!BD25+'S15'!BD25+'S16'!BD25+'S17'!BD25+'S18'!BD25+'S19'!BD25+'S20'!BD25+'S21'!BD25+'S22'!BD25+'S23'!BD25+'S24'!BD25+'S25'!BD25+'S26'!BD25+'S27'!BD25+'S28'!BD25+'S29'!BD25+'S30'!BD25</f>
        <v>13</v>
      </c>
      <c r="BE25" s="4">
        <f>'S1'!BE25+'S2'!BE25+'S3'!BE25+'S4'!BE25+'S5'!BE25+'S6'!BE25+'S7'!BE25+'S8'!BE25+'S9'!BE25+'S10'!BE25+'S11'!BE25+'S12'!BE25+'S13'!BE25+'S14'!BE25+'S15'!BE25+'S16'!BE25+'S17'!BE25+'S18'!BE25+'S19'!BE25+'S20'!BE25+'S21'!BE25+'S22'!BE25+'S23'!BE25+'S24'!BE25+'S25'!BE25+'S26'!BE25+'S27'!BE25+'S28'!BE25+'S29'!BE25+'S30'!BE25</f>
        <v>13</v>
      </c>
      <c r="BF25" s="4">
        <f>'S1'!BF25+'S2'!BF25+'S3'!BF25+'S4'!BF25+'S5'!BF25+'S6'!BF25+'S7'!BF25+'S8'!BF25+'S9'!BF25+'S10'!BF25+'S11'!BF25+'S12'!BF25+'S13'!BF25+'S14'!BF25+'S15'!BF25+'S16'!BF25+'S17'!BF25+'S18'!BF25+'S19'!BF25+'S20'!BF25+'S21'!BF25+'S22'!BF25+'S23'!BF25+'S24'!BF25+'S25'!BF25+'S26'!BF25+'S27'!BF25+'S28'!BF25+'S29'!BF25+'S30'!BF25</f>
        <v>4</v>
      </c>
      <c r="BG25" s="4">
        <f>'S1'!BG25+'S2'!BG25+'S3'!BG25+'S4'!BG25+'S5'!BG25+'S6'!BG25+'S7'!BG25+'S8'!BG25+'S9'!BG25+'S10'!BG25+'S11'!BG25+'S12'!BG25+'S13'!BG25+'S14'!BG25+'S15'!BG25+'S16'!BG25+'S17'!BG25+'S18'!BG25+'S19'!BG25+'S20'!BG25+'S21'!BG25+'S22'!BG25+'S23'!BG25+'S24'!BG25+'S25'!BG25+'S26'!BG25+'S27'!BG25+'S28'!BG25+'S29'!BG25+'S30'!BG25</f>
        <v>4</v>
      </c>
      <c r="BH25" s="4">
        <f>'S1'!BH25+'S2'!BH25+'S3'!BH25+'S4'!BH25+'S5'!BH25+'S6'!BH25+'S7'!BH25+'S8'!BH25+'S9'!BH25+'S10'!BH25+'S11'!BH25+'S12'!BH25+'S13'!BH25+'S14'!BH25+'S15'!BH25+'S16'!BH25+'S17'!BH25+'S18'!BH25+'S19'!BH25+'S20'!BH25+'S21'!BH25+'S22'!BH25+'S23'!BH25+'S24'!BH25+'S25'!BH25+'S26'!BH25+'S27'!BH25+'S28'!BH25+'S29'!BH25+'S30'!BH25</f>
        <v>13</v>
      </c>
      <c r="BI25" s="4">
        <f>'S1'!BI25+'S2'!BI25+'S3'!BI25+'S4'!BI25+'S5'!BI25+'S6'!BI25+'S7'!BI25+'S8'!BI25+'S9'!BI25+'S10'!BI25+'S11'!BI25+'S12'!BI25+'S13'!BI25+'S14'!BI25+'S15'!BI25+'S16'!BI25+'S17'!BI25+'S18'!BI25+'S19'!BI25+'S20'!BI25+'S21'!BI25+'S22'!BI25+'S23'!BI25+'S24'!BI25+'S25'!BI25+'S26'!BI25+'S27'!BI25+'S28'!BI25+'S29'!BI25+'S30'!BI25</f>
        <v>6</v>
      </c>
      <c r="BJ25" s="4">
        <f>'S1'!BJ25+'S2'!BJ25+'S3'!BJ25+'S4'!BJ25+'S5'!BJ25+'S6'!BJ25+'S7'!BJ25+'S8'!BJ25+'S9'!BJ25+'S10'!BJ25+'S11'!BJ25+'S12'!BJ25+'S13'!BJ25+'S14'!BJ25+'S15'!BJ25+'S16'!BJ25+'S17'!BJ25+'S18'!BJ25+'S19'!BJ25+'S20'!BJ25+'S21'!BJ25+'S22'!BJ25+'S23'!BJ25+'S24'!BJ25+'S25'!BJ25+'S26'!BJ25+'S27'!BJ25+'S28'!BJ25+'S29'!BJ25+'S30'!BJ25</f>
        <v>9</v>
      </c>
      <c r="BK25" s="4">
        <f>'S1'!BK25+'S2'!BK25+'S3'!BK25+'S4'!BK25+'S5'!BK25+'S6'!BK25+'S7'!BK25+'S8'!BK25+'S9'!BK25+'S10'!BK25+'S11'!BK25+'S12'!BK25+'S13'!BK25+'S14'!BK25+'S15'!BK25+'S16'!BK25+'S17'!BK25+'S18'!BK25+'S19'!BK25+'S20'!BK25+'S21'!BK25+'S22'!BK25+'S23'!BK25+'S24'!BK25+'S25'!BK25+'S26'!BK25+'S27'!BK25+'S28'!BK25+'S29'!BK25+'S30'!BK25</f>
        <v>3</v>
      </c>
      <c r="BL25" s="4">
        <f>'S1'!BL25+'S2'!BL25+'S3'!BL25+'S4'!BL25+'S5'!BL25+'S6'!BL25+'S7'!BL25+'S8'!BL25+'S9'!BL25+'S10'!BL25+'S11'!BL25+'S12'!BL25+'S13'!BL25+'S14'!BL25+'S15'!BL25+'S16'!BL25+'S17'!BL25+'S18'!BL25+'S19'!BL25+'S20'!BL25+'S21'!BL25+'S22'!BL25+'S23'!BL25+'S24'!BL25+'S25'!BL25+'S26'!BL25+'S27'!BL25+'S28'!BL25+'S29'!BL25+'S30'!BL25</f>
        <v>6</v>
      </c>
      <c r="BM25" s="4">
        <f>'S1'!BM25+'S2'!BM25+'S3'!BM25+'S4'!BM25+'S5'!BM25+'S6'!BM25+'S7'!BM25+'S8'!BM25+'S9'!BM25+'S10'!BM25+'S11'!BM25+'S12'!BM25+'S13'!BM25+'S14'!BM25+'S15'!BM25+'S16'!BM25+'S17'!BM25+'S18'!BM25+'S19'!BM25+'S20'!BM25+'S21'!BM25+'S22'!BM25+'S23'!BM25+'S24'!BM25+'S25'!BM25+'S26'!BM25+'S27'!BM25+'S28'!BM25+'S29'!BM25+'S30'!BM25</f>
        <v>8</v>
      </c>
      <c r="BN25" s="4">
        <f>'S1'!BN25+'S2'!BN25+'S3'!BN25+'S4'!BN25+'S5'!BN25+'S6'!BN25+'S7'!BN25+'S8'!BN25+'S9'!BN25+'S10'!BN25+'S11'!BN25+'S12'!BN25+'S13'!BN25+'S14'!BN25+'S15'!BN25+'S16'!BN25+'S17'!BN25+'S18'!BN25+'S19'!BN25+'S20'!BN25+'S21'!BN25+'S22'!BN25+'S23'!BN25+'S24'!BN25+'S25'!BN25+'S26'!BN25+'S27'!BN25+'S28'!BN25+'S29'!BN25+'S30'!BN25</f>
        <v>6</v>
      </c>
      <c r="BO25" s="4">
        <f>'S1'!BO25+'S2'!BO25+'S3'!BO25+'S4'!BO25+'S5'!BO25+'S6'!BO25+'S7'!BO25+'S8'!BO25+'S9'!BO25+'S10'!BO25+'S11'!BO25+'S12'!BO25+'S13'!BO25+'S14'!BO25+'S15'!BO25+'S16'!BO25+'S17'!BO25+'S18'!BO25+'S19'!BO25+'S20'!BO25+'S21'!BO25+'S22'!BO25+'S23'!BO25+'S24'!BO25+'S25'!BO25+'S26'!BO25+'S27'!BO25+'S28'!BO25+'S29'!BO25+'S30'!BO25</f>
        <v>9</v>
      </c>
      <c r="BP25" s="4">
        <f>'S1'!BP25+'S2'!BP25+'S3'!BP25+'S4'!BP25+'S5'!BP25+'S6'!BP25+'S7'!BP25+'S8'!BP25+'S9'!BP25+'S10'!BP25+'S11'!BP25+'S12'!BP25+'S13'!BP25+'S14'!BP25+'S15'!BP25+'S16'!BP25+'S17'!BP25+'S18'!BP25+'S19'!BP25+'S20'!BP25+'S21'!BP25+'S22'!BP25+'S23'!BP25+'S24'!BP25+'S25'!BP25+'S26'!BP25+'S27'!BP25+'S28'!BP25+'S29'!BP25+'S30'!BP25</f>
        <v>5</v>
      </c>
      <c r="BQ25" s="4">
        <f>'S1'!BQ25+'S2'!BQ25+'S3'!BQ25+'S4'!BQ25+'S5'!BQ25+'S6'!BQ25+'S7'!BQ25+'S8'!BQ25+'S9'!BQ25+'S10'!BQ25+'S11'!BQ25+'S12'!BQ25+'S13'!BQ25+'S14'!BQ25+'S15'!BQ25+'S16'!BQ25+'S17'!BQ25+'S18'!BQ25+'S19'!BQ25+'S20'!BQ25+'S21'!BQ25+'S22'!BQ25+'S23'!BQ25+'S24'!BQ25+'S25'!BQ25+'S26'!BQ25+'S27'!BQ25+'S28'!BQ25+'S29'!BQ25+'S30'!BQ25</f>
        <v>6</v>
      </c>
      <c r="BR25" s="4">
        <f>'S1'!BR25+'S2'!BR25+'S3'!BR25+'S4'!BR25+'S5'!BR25+'S6'!BR25+'S7'!BR25+'S8'!BR25+'S9'!BR25+'S10'!BR25+'S11'!BR25+'S12'!BR25+'S13'!BR25+'S14'!BR25+'S15'!BR25+'S16'!BR25+'S17'!BR25+'S18'!BR25+'S19'!BR25+'S20'!BR25+'S21'!BR25+'S22'!BR25+'S23'!BR25+'S24'!BR25+'S25'!BR25+'S26'!BR25+'S27'!BR25+'S28'!BR25+'S29'!BR25+'S30'!BR25</f>
        <v>5</v>
      </c>
      <c r="BS25" s="4">
        <f>'S1'!BS25+'S2'!BS25+'S3'!BS25+'S4'!BS25+'S5'!BS25+'S6'!BS25+'S7'!BS25+'S8'!BS25+'S9'!BS25+'S10'!BS25+'S11'!BS25+'S12'!BS25+'S13'!BS25+'S14'!BS25+'S15'!BS25+'S16'!BS25+'S17'!BS25+'S18'!BS25+'S19'!BS25+'S20'!BS25+'S21'!BS25+'S22'!BS25+'S23'!BS25+'S24'!BS25+'S25'!BS25+'S26'!BS25+'S27'!BS25+'S28'!BS25+'S29'!BS25+'S30'!BS25</f>
        <v>2</v>
      </c>
      <c r="BT25" s="4">
        <f>'S1'!BT25+'S2'!BT25+'S3'!BT25+'S4'!BT25+'S5'!BT25+'S6'!BT25+'S7'!BT25+'S8'!BT25+'S9'!BT25+'S10'!BT25+'S11'!BT25+'S12'!BT25+'S13'!BT25+'S14'!BT25+'S15'!BT25+'S16'!BT25+'S17'!BT25+'S18'!BT25+'S19'!BT25+'S20'!BT25+'S21'!BT25+'S22'!BT25+'S23'!BT25+'S24'!BT25+'S25'!BT25+'S26'!BT25+'S27'!BT25+'S28'!BT25+'S29'!BT25+'S30'!BT25</f>
        <v>3</v>
      </c>
      <c r="BU25" s="4">
        <f>'S1'!BU25+'S2'!BU25+'S3'!BU25+'S4'!BU25+'S5'!BU25+'S6'!BU25+'S7'!BU25+'S8'!BU25+'S9'!BU25+'S10'!BU25+'S11'!BU25+'S12'!BU25+'S13'!BU25+'S14'!BU25+'S15'!BU25+'S16'!BU25+'S17'!BU25+'S18'!BU25+'S19'!BU25+'S20'!BU25+'S21'!BU25+'S22'!BU25+'S23'!BU25+'S24'!BU25+'S25'!BU25+'S26'!BU25+'S27'!BU25+'S28'!BU25+'S29'!BU25+'S30'!BU25</f>
        <v>1</v>
      </c>
      <c r="BV25" s="4">
        <f>'S1'!BV25+'S2'!BV25+'S3'!BV25+'S4'!BV25+'S5'!BV25+'S6'!BV25+'S7'!BV25+'S8'!BV25+'S9'!BV25+'S10'!BV25+'S11'!BV25+'S12'!BV25+'S13'!BV25+'S14'!BV25+'S15'!BV25+'S16'!BV25+'S17'!BV25+'S18'!BV25+'S19'!BV25+'S20'!BV25+'S21'!BV25+'S22'!BV25+'S23'!BV25+'S24'!BV25+'S25'!BV25+'S26'!BV25+'S27'!BV25+'S28'!BV25+'S29'!BV25+'S30'!BV25</f>
        <v>7</v>
      </c>
      <c r="BW25" s="4">
        <f>'S1'!BW25+'S2'!BW25+'S3'!BW25+'S4'!BW25+'S5'!BW25+'S6'!BW25+'S7'!BW25+'S8'!BW25+'S9'!BW25+'S10'!BW25+'S11'!BW25+'S12'!BW25+'S13'!BW25+'S14'!BW25+'S15'!BW25+'S16'!BW25+'S17'!BW25+'S18'!BW25+'S19'!BW25+'S20'!BW25+'S21'!BW25+'S22'!BW25+'S23'!BW25+'S24'!BW25+'S25'!BW25+'S26'!BW25+'S27'!BW25+'S28'!BW25+'S29'!BW25+'S30'!BW25</f>
        <v>1</v>
      </c>
      <c r="BX25" s="4">
        <f>'S1'!BX25+'S2'!BX25+'S3'!BX25+'S4'!BX25+'S5'!BX25+'S6'!BX25+'S7'!BX25+'S8'!BX25+'S9'!BX25+'S10'!BX25+'S11'!BX25+'S12'!BX25+'S13'!BX25+'S14'!BX25+'S15'!BX25+'S16'!BX25+'S17'!BX25+'S18'!BX25+'S19'!BX25+'S20'!BX25+'S21'!BX25+'S22'!BX25+'S23'!BX25+'S24'!BX25+'S25'!BX25+'S26'!BX25+'S27'!BX25+'S28'!BX25+'S29'!BX25+'S30'!BX25</f>
        <v>1</v>
      </c>
      <c r="BY25" s="4">
        <f>'S1'!BY25+'S2'!BY25+'S3'!BY25+'S4'!BY25+'S5'!BY25+'S6'!BY25+'S7'!BY25+'S8'!BY25+'S9'!BY25+'S10'!BY25+'S11'!BY25+'S12'!BY25+'S13'!BY25+'S14'!BY25+'S15'!BY25+'S16'!BY25+'S17'!BY25+'S18'!BY25+'S19'!BY25+'S20'!BY25+'S21'!BY25+'S22'!BY25+'S23'!BY25+'S24'!BY25+'S25'!BY25+'S26'!BY25+'S27'!BY25+'S28'!BY25+'S29'!BY25+'S30'!BY25</f>
        <v>2</v>
      </c>
      <c r="BZ25" s="4">
        <f>'S1'!BZ25+'S2'!BZ25+'S3'!BZ25+'S4'!BZ25+'S5'!BZ25+'S6'!BZ25+'S7'!BZ25+'S8'!BZ25+'S9'!BZ25+'S10'!BZ25+'S11'!BZ25+'S12'!BZ25+'S13'!BZ25+'S14'!BZ25+'S15'!BZ25+'S16'!BZ25+'S17'!BZ25+'S18'!BZ25+'S19'!BZ25+'S20'!BZ25+'S21'!BZ25+'S22'!BZ25+'S23'!BZ25+'S24'!BZ25+'S25'!BZ25+'S26'!BZ25+'S27'!BZ25+'S28'!BZ25+'S29'!BZ25+'S30'!BZ25</f>
        <v>6</v>
      </c>
      <c r="CA25" s="4">
        <f>'S1'!CA25+'S2'!CA25+'S3'!CA25+'S4'!CA25+'S5'!CA25+'S6'!CA25+'S7'!CA25+'S8'!CA25+'S9'!CA25+'S10'!CA25+'S11'!CA25+'S12'!CA25+'S13'!CA25+'S14'!CA25+'S15'!CA25+'S16'!CA25+'S17'!CA25+'S18'!CA25+'S19'!CA25+'S20'!CA25+'S21'!CA25+'S22'!CA25+'S23'!CA25+'S24'!CA25+'S25'!CA25+'S26'!CA25+'S27'!CA25+'S28'!CA25+'S29'!CA25+'S30'!CA25</f>
        <v>6</v>
      </c>
      <c r="CB25" s="4">
        <f>'S1'!CB25+'S2'!CB25+'S3'!CB25+'S4'!CB25+'S5'!CB25+'S6'!CB25+'S7'!CB25+'S8'!CB25+'S9'!CB25+'S10'!CB25+'S11'!CB25+'S12'!CB25+'S13'!CB25+'S14'!CB25+'S15'!CB25+'S16'!CB25+'S17'!CB25+'S18'!CB25+'S19'!CB25+'S20'!CB25+'S21'!CB25+'S22'!CB25+'S23'!CB25+'S24'!CB25+'S25'!CB25+'S26'!CB25+'S27'!CB25+'S28'!CB25+'S29'!CB25+'S30'!CB25</f>
        <v>10</v>
      </c>
      <c r="CC25" s="4">
        <f>'S1'!CC25+'S2'!CC25+'S3'!CC25+'S4'!CC25+'S5'!CC25+'S6'!CC25+'S7'!CC25+'S8'!CC25+'S9'!CC25+'S10'!CC25+'S11'!CC25+'S12'!CC25+'S13'!CC25+'S14'!CC25+'S15'!CC25+'S16'!CC25+'S17'!CC25+'S18'!CC25+'S19'!CC25+'S20'!CC25+'S21'!CC25+'S22'!CC25+'S23'!CC25+'S24'!CC25+'S25'!CC25+'S26'!CC25+'S27'!CC25+'S28'!CC25+'S29'!CC25+'S30'!CC25</f>
        <v>3</v>
      </c>
      <c r="CD25" s="4">
        <f>'S1'!CD25+'S2'!CD25+'S3'!CD25+'S4'!CD25+'S5'!CD25+'S6'!CD25+'S7'!CD25+'S8'!CD25+'S9'!CD25+'S10'!CD25+'S11'!CD25+'S12'!CD25+'S13'!CD25+'S14'!CD25+'S15'!CD25+'S16'!CD25+'S17'!CD25+'S18'!CD25+'S19'!CD25+'S20'!CD25+'S21'!CD25+'S22'!CD25+'S23'!CD25+'S24'!CD25+'S25'!CD25+'S26'!CD25+'S27'!CD25+'S28'!CD25+'S29'!CD25+'S30'!CD25</f>
        <v>10</v>
      </c>
      <c r="CE25" s="4">
        <f>'S1'!CE25+'S2'!CE25+'S3'!CE25+'S4'!CE25+'S5'!CE25+'S6'!CE25+'S7'!CE25+'S8'!CE25+'S9'!CE25+'S10'!CE25+'S11'!CE25+'S12'!CE25+'S13'!CE25+'S14'!CE25+'S15'!CE25+'S16'!CE25+'S17'!CE25+'S18'!CE25+'S19'!CE25+'S20'!CE25+'S21'!CE25+'S22'!CE25+'S23'!CE25+'S24'!CE25+'S25'!CE25+'S26'!CE25+'S27'!CE25+'S28'!CE25+'S29'!CE25+'S30'!CE25</f>
        <v>6</v>
      </c>
      <c r="CF25" s="4">
        <f>'S1'!CF25+'S2'!CF25+'S3'!CF25+'S4'!CF25+'S5'!CF25+'S6'!CF25+'S7'!CF25+'S8'!CF25+'S9'!CF25+'S10'!CF25+'S11'!CF25+'S12'!CF25+'S13'!CF25+'S14'!CF25+'S15'!CF25+'S16'!CF25+'S17'!CF25+'S18'!CF25+'S19'!CF25+'S20'!CF25+'S21'!CF25+'S22'!CF25+'S23'!CF25+'S24'!CF25+'S25'!CF25+'S26'!CF25+'S27'!CF25+'S28'!CF25+'S29'!CF25+'S30'!CF25</f>
        <v>3</v>
      </c>
      <c r="CG25" s="4">
        <f>'S1'!CG25+'S2'!CG25+'S3'!CG25+'S4'!CG25+'S5'!CG25+'S6'!CG25+'S7'!CG25+'S8'!CG25+'S9'!CG25+'S10'!CG25+'S11'!CG25+'S12'!CG25+'S13'!CG25+'S14'!CG25+'S15'!CG25+'S16'!CG25+'S17'!CG25+'S18'!CG25+'S19'!CG25+'S20'!CG25+'S21'!CG25+'S22'!CG25+'S23'!CG25+'S24'!CG25+'S25'!CG25+'S26'!CG25+'S27'!CG25+'S28'!CG25+'S29'!CG25+'S30'!CG25</f>
        <v>7</v>
      </c>
    </row>
    <row r="26" spans="1:85" x14ac:dyDescent="0.25">
      <c r="A26" s="2">
        <v>25</v>
      </c>
      <c r="B26" s="4">
        <f>'S1'!B26+'S2'!B26+'S3'!B26+'S4'!B26+'S5'!B26+'S6'!B26+'S7'!B26+'S8'!B26+'S9'!B26+'S10'!B26+'S11'!B26+'S12'!B26+'S13'!B26+'S14'!B26+'S15'!B26+'S16'!B26+'S17'!B26+'S18'!B26+'S19'!B26+'S20'!B26+'S21'!B26+'S22'!B26+'S23'!B26+'S24'!B26+'S25'!B26+'S26'!B26+'S27'!B26+'S28'!B26+'S29'!B26+'S30'!B26</f>
        <v>5</v>
      </c>
      <c r="C26" s="4">
        <f>'S1'!C26+'S2'!C26+'S3'!C26+'S4'!C26+'S5'!C26+'S6'!C26+'S7'!C26+'S8'!C26+'S9'!C26+'S10'!C26+'S11'!C26+'S12'!C26+'S13'!C26+'S14'!C26+'S15'!C26+'S16'!C26+'S17'!C26+'S18'!C26+'S19'!C26+'S20'!C26+'S21'!C26+'S22'!C26+'S23'!C26+'S24'!C26+'S25'!C26+'S26'!C26+'S27'!C26+'S28'!C26+'S29'!C26+'S30'!C26</f>
        <v>5</v>
      </c>
      <c r="D26" s="4">
        <f>'S1'!D26+'S2'!D26+'S3'!D26+'S4'!D26+'S5'!D26+'S6'!D26+'S7'!D26+'S8'!D26+'S9'!D26+'S10'!D26+'S11'!D26+'S12'!D26+'S13'!D26+'S14'!D26+'S15'!D26+'S16'!D26+'S17'!D26+'S18'!D26+'S19'!D26+'S20'!D26+'S21'!D26+'S22'!D26+'S23'!D26+'S24'!D26+'S25'!D26+'S26'!D26+'S27'!D26+'S28'!D26+'S29'!D26+'S30'!D26</f>
        <v>6</v>
      </c>
      <c r="E26" s="4">
        <f>'S1'!E26+'S2'!E26+'S3'!E26+'S4'!E26+'S5'!E26+'S6'!E26+'S7'!E26+'S8'!E26+'S9'!E26+'S10'!E26+'S11'!E26+'S12'!E26+'S13'!E26+'S14'!E26+'S15'!E26+'S16'!E26+'S17'!E26+'S18'!E26+'S19'!E26+'S20'!E26+'S21'!E26+'S22'!E26+'S23'!E26+'S24'!E26+'S25'!E26+'S26'!E26+'S27'!E26+'S28'!E26+'S29'!E26+'S30'!E26</f>
        <v>6</v>
      </c>
      <c r="F26" s="4">
        <f>'S1'!F26+'S2'!F26+'S3'!F26+'S4'!F26+'S5'!F26+'S6'!F26+'S7'!F26+'S8'!F26+'S9'!F26+'S10'!F26+'S11'!F26+'S12'!F26+'S13'!F26+'S14'!F26+'S15'!F26+'S16'!F26+'S17'!F26+'S18'!F26+'S19'!F26+'S20'!F26+'S21'!F26+'S22'!F26+'S23'!F26+'S24'!F26+'S25'!F26+'S26'!F26+'S27'!F26+'S28'!F26+'S29'!F26+'S30'!F26</f>
        <v>6</v>
      </c>
      <c r="G26" s="4">
        <f>'S1'!G26+'S2'!G26+'S3'!G26+'S4'!G26+'S5'!G26+'S6'!G26+'S7'!G26+'S8'!G26+'S9'!G26+'S10'!G26+'S11'!G26+'S12'!G26+'S13'!G26+'S14'!G26+'S15'!G26+'S16'!G26+'S17'!G26+'S18'!G26+'S19'!G26+'S20'!G26+'S21'!G26+'S22'!G26+'S23'!G26+'S24'!G26+'S25'!G26+'S26'!G26+'S27'!G26+'S28'!G26+'S29'!G26+'S30'!G26</f>
        <v>5</v>
      </c>
      <c r="H26" s="4">
        <f>'S1'!H26+'S2'!H26+'S3'!H26+'S4'!H26+'S5'!H26+'S6'!H26+'S7'!H26+'S8'!H26+'S9'!H26+'S10'!H26+'S11'!H26+'S12'!H26+'S13'!H26+'S14'!H26+'S15'!H26+'S16'!H26+'S17'!H26+'S18'!H26+'S19'!H26+'S20'!H26+'S21'!H26+'S22'!H26+'S23'!H26+'S24'!H26+'S25'!H26+'S26'!H26+'S27'!H26+'S28'!H26+'S29'!H26+'S30'!H26</f>
        <v>5</v>
      </c>
      <c r="I26" s="4">
        <f>'S1'!I26+'S2'!I26+'S3'!I26+'S4'!I26+'S5'!I26+'S6'!I26+'S7'!I26+'S8'!I26+'S9'!I26+'S10'!I26+'S11'!I26+'S12'!I26+'S13'!I26+'S14'!I26+'S15'!I26+'S16'!I26+'S17'!I26+'S18'!I26+'S19'!I26+'S20'!I26+'S21'!I26+'S22'!I26+'S23'!I26+'S24'!I26+'S25'!I26+'S26'!I26+'S27'!I26+'S28'!I26+'S29'!I26+'S30'!I26</f>
        <v>5</v>
      </c>
      <c r="J26" s="4">
        <f>'S1'!J26+'S2'!J26+'S3'!J26+'S4'!J26+'S5'!J26+'S6'!J26+'S7'!J26+'S8'!J26+'S9'!J26+'S10'!J26+'S11'!J26+'S12'!J26+'S13'!J26+'S14'!J26+'S15'!J26+'S16'!J26+'S17'!J26+'S18'!J26+'S19'!J26+'S20'!J26+'S21'!J26+'S22'!J26+'S23'!J26+'S24'!J26+'S25'!J26+'S26'!J26+'S27'!J26+'S28'!J26+'S29'!J26+'S30'!J26</f>
        <v>9</v>
      </c>
      <c r="K26" s="4">
        <f>'S1'!K26+'S2'!K26+'S3'!K26+'S4'!K26+'S5'!K26+'S6'!K26+'S7'!K26+'S8'!K26+'S9'!K26+'S10'!K26+'S11'!K26+'S12'!K26+'S13'!K26+'S14'!K26+'S15'!K26+'S16'!K26+'S17'!K26+'S18'!K26+'S19'!K26+'S20'!K26+'S21'!K26+'S22'!K26+'S23'!K26+'S24'!K26+'S25'!K26+'S26'!K26+'S27'!K26+'S28'!K26+'S29'!K26+'S30'!K26</f>
        <v>9</v>
      </c>
      <c r="L26" s="4">
        <f>'S1'!L26+'S2'!L26+'S3'!L26+'S4'!L26+'S5'!L26+'S6'!L26+'S7'!L26+'S8'!L26+'S9'!L26+'S10'!L26+'S11'!L26+'S12'!L26+'S13'!L26+'S14'!L26+'S15'!L26+'S16'!L26+'S17'!L26+'S18'!L26+'S19'!L26+'S20'!L26+'S21'!L26+'S22'!L26+'S23'!L26+'S24'!L26+'S25'!L26+'S26'!L26+'S27'!L26+'S28'!L26+'S29'!L26+'S30'!L26</f>
        <v>7</v>
      </c>
      <c r="M26" s="4">
        <f>'S1'!M26+'S2'!M26+'S3'!M26+'S4'!M26+'S5'!M26+'S6'!M26+'S7'!M26+'S8'!M26+'S9'!M26+'S10'!M26+'S11'!M26+'S12'!M26+'S13'!M26+'S14'!M26+'S15'!M26+'S16'!M26+'S17'!M26+'S18'!M26+'S19'!M26+'S20'!M26+'S21'!M26+'S22'!M26+'S23'!M26+'S24'!M26+'S25'!M26+'S26'!M26+'S27'!M26+'S28'!M26+'S29'!M26+'S30'!M26</f>
        <v>10</v>
      </c>
      <c r="N26" s="4">
        <f>'S1'!N26+'S2'!N26+'S3'!N26+'S4'!N26+'S5'!N26+'S6'!N26+'S7'!N26+'S8'!N26+'S9'!N26+'S10'!N26+'S11'!N26+'S12'!N26+'S13'!N26+'S14'!N26+'S15'!N26+'S16'!N26+'S17'!N26+'S18'!N26+'S19'!N26+'S20'!N26+'S21'!N26+'S22'!N26+'S23'!N26+'S24'!N26+'S25'!N26+'S26'!N26+'S27'!N26+'S28'!N26+'S29'!N26+'S30'!N26</f>
        <v>10</v>
      </c>
      <c r="O26" s="4">
        <f>'S1'!O26+'S2'!O26+'S3'!O26+'S4'!O26+'S5'!O26+'S6'!O26+'S7'!O26+'S8'!O26+'S9'!O26+'S10'!O26+'S11'!O26+'S12'!O26+'S13'!O26+'S14'!O26+'S15'!O26+'S16'!O26+'S17'!O26+'S18'!O26+'S19'!O26+'S20'!O26+'S21'!O26+'S22'!O26+'S23'!O26+'S24'!O26+'S25'!O26+'S26'!O26+'S27'!O26+'S28'!O26+'S29'!O26+'S30'!O26</f>
        <v>6</v>
      </c>
      <c r="P26" s="4">
        <f>'S1'!P26+'S2'!P26+'S3'!P26+'S4'!P26+'S5'!P26+'S6'!P26+'S7'!P26+'S8'!P26+'S9'!P26+'S10'!P26+'S11'!P26+'S12'!P26+'S13'!P26+'S14'!P26+'S15'!P26+'S16'!P26+'S17'!P26+'S18'!P26+'S19'!P26+'S20'!P26+'S21'!P26+'S22'!P26+'S23'!P26+'S24'!P26+'S25'!P26+'S26'!P26+'S27'!P26+'S28'!P26+'S29'!P26+'S30'!P26</f>
        <v>14</v>
      </c>
      <c r="Q26" s="4">
        <f>'S1'!Q26+'S2'!Q26+'S3'!Q26+'S4'!Q26+'S5'!Q26+'S6'!Q26+'S7'!Q26+'S8'!Q26+'S9'!Q26+'S10'!Q26+'S11'!Q26+'S12'!Q26+'S13'!Q26+'S14'!Q26+'S15'!Q26+'S16'!Q26+'S17'!Q26+'S18'!Q26+'S19'!Q26+'S20'!Q26+'S21'!Q26+'S22'!Q26+'S23'!Q26+'S24'!Q26+'S25'!Q26+'S26'!Q26+'S27'!Q26+'S28'!Q26+'S29'!Q26+'S30'!Q26</f>
        <v>19</v>
      </c>
      <c r="R26" s="4">
        <f>'S1'!R26+'S2'!R26+'S3'!R26+'S4'!R26+'S5'!R26+'S6'!R26+'S7'!R26+'S8'!R26+'S9'!R26+'S10'!R26+'S11'!R26+'S12'!R26+'S13'!R26+'S14'!R26+'S15'!R26+'S16'!R26+'S17'!R26+'S18'!R26+'S19'!R26+'S20'!R26+'S21'!R26+'S22'!R26+'S23'!R26+'S24'!R26+'S25'!R26+'S26'!R26+'S27'!R26+'S28'!R26+'S29'!R26+'S30'!R26</f>
        <v>4</v>
      </c>
      <c r="S26" s="4">
        <f>'S1'!S26+'S2'!S26+'S3'!S26+'S4'!S26+'S5'!S26+'S6'!S26+'S7'!S26+'S8'!S26+'S9'!S26+'S10'!S26+'S11'!S26+'S12'!S26+'S13'!S26+'S14'!S26+'S15'!S26+'S16'!S26+'S17'!S26+'S18'!S26+'S19'!S26+'S20'!S26+'S21'!S26+'S22'!S26+'S23'!S26+'S24'!S26+'S25'!S26+'S26'!S26+'S27'!S26+'S28'!S26+'S29'!S26+'S30'!S26</f>
        <v>7</v>
      </c>
      <c r="T26" s="4">
        <f>'S1'!T26+'S2'!T26+'S3'!T26+'S4'!T26+'S5'!T26+'S6'!T26+'S7'!T26+'S8'!T26+'S9'!T26+'S10'!T26+'S11'!T26+'S12'!T26+'S13'!T26+'S14'!T26+'S15'!T26+'S16'!T26+'S17'!T26+'S18'!T26+'S19'!T26+'S20'!T26+'S21'!T26+'S22'!T26+'S23'!T26+'S24'!T26+'S25'!T26+'S26'!T26+'S27'!T26+'S28'!T26+'S29'!T26+'S30'!T26</f>
        <v>13</v>
      </c>
      <c r="U26" s="4">
        <f>'S1'!U26+'S2'!U26+'S3'!U26+'S4'!U26+'S5'!U26+'S6'!U26+'S7'!U26+'S8'!U26+'S9'!U26+'S10'!U26+'S11'!U26+'S12'!U26+'S13'!U26+'S14'!U26+'S15'!U26+'S16'!U26+'S17'!U26+'S18'!U26+'S19'!U26+'S20'!U26+'S21'!U26+'S22'!U26+'S23'!U26+'S24'!U26+'S25'!U26+'S26'!U26+'S27'!U26+'S28'!U26+'S29'!U26+'S30'!U26</f>
        <v>5</v>
      </c>
      <c r="V26" s="4">
        <f>'S1'!V26+'S2'!V26+'S3'!V26+'S4'!V26+'S5'!V26+'S6'!V26+'S7'!V26+'S8'!V26+'S9'!V26+'S10'!V26+'S11'!V26+'S12'!V26+'S13'!V26+'S14'!V26+'S15'!V26+'S16'!V26+'S17'!V26+'S18'!V26+'S19'!V26+'S20'!V26+'S21'!V26+'S22'!V26+'S23'!V26+'S24'!V26+'S25'!V26+'S26'!V26+'S27'!V26+'S28'!V26+'S29'!V26+'S30'!V26</f>
        <v>12</v>
      </c>
      <c r="W26" s="4">
        <f>'S1'!W26+'S2'!W26+'S3'!W26+'S4'!W26+'S5'!W26+'S6'!W26+'S7'!W26+'S8'!W26+'S9'!W26+'S10'!W26+'S11'!W26+'S12'!W26+'S13'!W26+'S14'!W26+'S15'!W26+'S16'!W26+'S17'!W26+'S18'!W26+'S19'!W26+'S20'!W26+'S21'!W26+'S22'!W26+'S23'!W26+'S24'!W26+'S25'!W26+'S26'!W26+'S27'!W26+'S28'!W26+'S29'!W26+'S30'!W26</f>
        <v>19</v>
      </c>
      <c r="X26" s="4">
        <f>'S1'!X26+'S2'!X26+'S3'!X26+'S4'!X26+'S5'!X26+'S6'!X26+'S7'!X26+'S8'!X26+'S9'!X26+'S10'!X26+'S11'!X26+'S12'!X26+'S13'!X26+'S14'!X26+'S15'!X26+'S16'!X26+'S17'!X26+'S18'!X26+'S19'!X26+'S20'!X26+'S21'!X26+'S22'!X26+'S23'!X26+'S24'!X26+'S25'!X26+'S26'!X26+'S27'!X26+'S28'!X26+'S29'!X26+'S30'!X26</f>
        <v>9</v>
      </c>
      <c r="Y26" s="4">
        <f>'S1'!Y26+'S2'!Y26+'S3'!Y26+'S4'!Y26+'S5'!Y26+'S6'!Y26+'S7'!Y26+'S8'!Y26+'S9'!Y26+'S10'!Y26+'S11'!Y26+'S12'!Y26+'S13'!Y26+'S14'!Y26+'S15'!Y26+'S16'!Y26+'S17'!Y26+'S18'!Y26+'S19'!Y26+'S20'!Y26+'S21'!Y26+'S22'!Y26+'S23'!Y26+'S24'!Y26+'S25'!Y26+'S26'!Y26+'S27'!Y26+'S28'!Y26+'S29'!Y26+'S30'!Y26</f>
        <v>17</v>
      </c>
      <c r="Z26" s="3">
        <f>'S1'!Z26+'S2'!Z26+'S3'!Z26+'S4'!Z26+'S5'!Z26+'S6'!Z26+'S7'!Z26+'S8'!Z26+'S9'!Z26+'S10'!Z26+'S11'!Z26+'S12'!Z26+'S13'!Z26+'S14'!Z26+'S15'!Z26+'S16'!Z26+'S17'!Z26+'S18'!Z26+'S19'!Z26+'S20'!Z26+'S21'!Z26+'S22'!Z26+'S23'!Z26+'S24'!Z26+'S25'!Z26+'S26'!Z26+'S27'!Z26+'S28'!Z26+'S29'!Z26+'S30'!Z26</f>
        <v>0</v>
      </c>
      <c r="AA26" s="4">
        <f>'S1'!AA26+'S2'!AA26+'S3'!AA26+'S4'!AA26+'S5'!AA26+'S6'!AA26+'S7'!AA26+'S8'!AA26+'S9'!AA26+'S10'!AA26+'S11'!AA26+'S12'!AA26+'S13'!AA26+'S14'!AA26+'S15'!AA26+'S16'!AA26+'S17'!AA26+'S18'!AA26+'S19'!AA26+'S20'!AA26+'S21'!AA26+'S22'!AA26+'S23'!AA26+'S24'!AA26+'S25'!AA26+'S26'!AA26+'S27'!AA26+'S28'!AA26+'S29'!AA26+'S30'!AA26</f>
        <v>14</v>
      </c>
      <c r="AB26" s="4">
        <f>'S1'!AB26+'S2'!AB26+'S3'!AB26+'S4'!AB26+'S5'!AB26+'S6'!AB26+'S7'!AB26+'S8'!AB26+'S9'!AB26+'S10'!AB26+'S11'!AB26+'S12'!AB26+'S13'!AB26+'S14'!AB26+'S15'!AB26+'S16'!AB26+'S17'!AB26+'S18'!AB26+'S19'!AB26+'S20'!AB26+'S21'!AB26+'S22'!AB26+'S23'!AB26+'S24'!AB26+'S25'!AB26+'S26'!AB26+'S27'!AB26+'S28'!AB26+'S29'!AB26+'S30'!AB26</f>
        <v>9</v>
      </c>
      <c r="AC26" s="4">
        <f>'S1'!AC26+'S2'!AC26+'S3'!AC26+'S4'!AC26+'S5'!AC26+'S6'!AC26+'S7'!AC26+'S8'!AC26+'S9'!AC26+'S10'!AC26+'S11'!AC26+'S12'!AC26+'S13'!AC26+'S14'!AC26+'S15'!AC26+'S16'!AC26+'S17'!AC26+'S18'!AC26+'S19'!AC26+'S20'!AC26+'S21'!AC26+'S22'!AC26+'S23'!AC26+'S24'!AC26+'S25'!AC26+'S26'!AC26+'S27'!AC26+'S28'!AC26+'S29'!AC26+'S30'!AC26</f>
        <v>8</v>
      </c>
      <c r="AD26" s="4">
        <f>'S1'!AD26+'S2'!AD26+'S3'!AD26+'S4'!AD26+'S5'!AD26+'S6'!AD26+'S7'!AD26+'S8'!AD26+'S9'!AD26+'S10'!AD26+'S11'!AD26+'S12'!AD26+'S13'!AD26+'S14'!AD26+'S15'!AD26+'S16'!AD26+'S17'!AD26+'S18'!AD26+'S19'!AD26+'S20'!AD26+'S21'!AD26+'S22'!AD26+'S23'!AD26+'S24'!AD26+'S25'!AD26+'S26'!AD26+'S27'!AD26+'S28'!AD26+'S29'!AD26+'S30'!AD26</f>
        <v>14</v>
      </c>
      <c r="AE26" s="4">
        <f>'S1'!AE26+'S2'!AE26+'S3'!AE26+'S4'!AE26+'S5'!AE26+'S6'!AE26+'S7'!AE26+'S8'!AE26+'S9'!AE26+'S10'!AE26+'S11'!AE26+'S12'!AE26+'S13'!AE26+'S14'!AE26+'S15'!AE26+'S16'!AE26+'S17'!AE26+'S18'!AE26+'S19'!AE26+'S20'!AE26+'S21'!AE26+'S22'!AE26+'S23'!AE26+'S24'!AE26+'S25'!AE26+'S26'!AE26+'S27'!AE26+'S28'!AE26+'S29'!AE26+'S30'!AE26</f>
        <v>19</v>
      </c>
      <c r="AF26" s="4">
        <f>'S1'!AF26+'S2'!AF26+'S3'!AF26+'S4'!AF26+'S5'!AF26+'S6'!AF26+'S7'!AF26+'S8'!AF26+'S9'!AF26+'S10'!AF26+'S11'!AF26+'S12'!AF26+'S13'!AF26+'S14'!AF26+'S15'!AF26+'S16'!AF26+'S17'!AF26+'S18'!AF26+'S19'!AF26+'S20'!AF26+'S21'!AF26+'S22'!AF26+'S23'!AF26+'S24'!AF26+'S25'!AF26+'S26'!AF26+'S27'!AF26+'S28'!AF26+'S29'!AF26+'S30'!AF26</f>
        <v>6</v>
      </c>
      <c r="AG26" s="4">
        <f>'S1'!AG26+'S2'!AG26+'S3'!AG26+'S4'!AG26+'S5'!AG26+'S6'!AG26+'S7'!AG26+'S8'!AG26+'S9'!AG26+'S10'!AG26+'S11'!AG26+'S12'!AG26+'S13'!AG26+'S14'!AG26+'S15'!AG26+'S16'!AG26+'S17'!AG26+'S18'!AG26+'S19'!AG26+'S20'!AG26+'S21'!AG26+'S22'!AG26+'S23'!AG26+'S24'!AG26+'S25'!AG26+'S26'!AG26+'S27'!AG26+'S28'!AG26+'S29'!AG26+'S30'!AG26</f>
        <v>9</v>
      </c>
      <c r="AH26" s="4">
        <f>'S1'!AH26+'S2'!AH26+'S3'!AH26+'S4'!AH26+'S5'!AH26+'S6'!AH26+'S7'!AH26+'S8'!AH26+'S9'!AH26+'S10'!AH26+'S11'!AH26+'S12'!AH26+'S13'!AH26+'S14'!AH26+'S15'!AH26+'S16'!AH26+'S17'!AH26+'S18'!AH26+'S19'!AH26+'S20'!AH26+'S21'!AH26+'S22'!AH26+'S23'!AH26+'S24'!AH26+'S25'!AH26+'S26'!AH26+'S27'!AH26+'S28'!AH26+'S29'!AH26+'S30'!AH26</f>
        <v>6</v>
      </c>
      <c r="AI26" s="4">
        <f>'S1'!AI26+'S2'!AI26+'S3'!AI26+'S4'!AI26+'S5'!AI26+'S6'!AI26+'S7'!AI26+'S8'!AI26+'S9'!AI26+'S10'!AI26+'S11'!AI26+'S12'!AI26+'S13'!AI26+'S14'!AI26+'S15'!AI26+'S16'!AI26+'S17'!AI26+'S18'!AI26+'S19'!AI26+'S20'!AI26+'S21'!AI26+'S22'!AI26+'S23'!AI26+'S24'!AI26+'S25'!AI26+'S26'!AI26+'S27'!AI26+'S28'!AI26+'S29'!AI26+'S30'!AI26</f>
        <v>13</v>
      </c>
      <c r="AJ26" s="4">
        <f>'S1'!AJ26+'S2'!AJ26+'S3'!AJ26+'S4'!AJ26+'S5'!AJ26+'S6'!AJ26+'S7'!AJ26+'S8'!AJ26+'S9'!AJ26+'S10'!AJ26+'S11'!AJ26+'S12'!AJ26+'S13'!AJ26+'S14'!AJ26+'S15'!AJ26+'S16'!AJ26+'S17'!AJ26+'S18'!AJ26+'S19'!AJ26+'S20'!AJ26+'S21'!AJ26+'S22'!AJ26+'S23'!AJ26+'S24'!AJ26+'S25'!AJ26+'S26'!AJ26+'S27'!AJ26+'S28'!AJ26+'S29'!AJ26+'S30'!AJ26</f>
        <v>16</v>
      </c>
      <c r="AK26" s="4">
        <f>'S1'!AK26+'S2'!AK26+'S3'!AK26+'S4'!AK26+'S5'!AK26+'S6'!AK26+'S7'!AK26+'S8'!AK26+'S9'!AK26+'S10'!AK26+'S11'!AK26+'S12'!AK26+'S13'!AK26+'S14'!AK26+'S15'!AK26+'S16'!AK26+'S17'!AK26+'S18'!AK26+'S19'!AK26+'S20'!AK26+'S21'!AK26+'S22'!AK26+'S23'!AK26+'S24'!AK26+'S25'!AK26+'S26'!AK26+'S27'!AK26+'S28'!AK26+'S29'!AK26+'S30'!AK26</f>
        <v>7</v>
      </c>
      <c r="AL26" s="4">
        <f>'S1'!AL26+'S2'!AL26+'S3'!AL26+'S4'!AL26+'S5'!AL26+'S6'!AL26+'S7'!AL26+'S8'!AL26+'S9'!AL26+'S10'!AL26+'S11'!AL26+'S12'!AL26+'S13'!AL26+'S14'!AL26+'S15'!AL26+'S16'!AL26+'S17'!AL26+'S18'!AL26+'S19'!AL26+'S20'!AL26+'S21'!AL26+'S22'!AL26+'S23'!AL26+'S24'!AL26+'S25'!AL26+'S26'!AL26+'S27'!AL26+'S28'!AL26+'S29'!AL26+'S30'!AL26</f>
        <v>20</v>
      </c>
      <c r="AM26" s="4">
        <f>'S1'!AM26+'S2'!AM26+'S3'!AM26+'S4'!AM26+'S5'!AM26+'S6'!AM26+'S7'!AM26+'S8'!AM26+'S9'!AM26+'S10'!AM26+'S11'!AM26+'S12'!AM26+'S13'!AM26+'S14'!AM26+'S15'!AM26+'S16'!AM26+'S17'!AM26+'S18'!AM26+'S19'!AM26+'S20'!AM26+'S21'!AM26+'S22'!AM26+'S23'!AM26+'S24'!AM26+'S25'!AM26+'S26'!AM26+'S27'!AM26+'S28'!AM26+'S29'!AM26+'S30'!AM26</f>
        <v>7</v>
      </c>
      <c r="AN26" s="4">
        <f>'S1'!AN26+'S2'!AN26+'S3'!AN26+'S4'!AN26+'S5'!AN26+'S6'!AN26+'S7'!AN26+'S8'!AN26+'S9'!AN26+'S10'!AN26+'S11'!AN26+'S12'!AN26+'S13'!AN26+'S14'!AN26+'S15'!AN26+'S16'!AN26+'S17'!AN26+'S18'!AN26+'S19'!AN26+'S20'!AN26+'S21'!AN26+'S22'!AN26+'S23'!AN26+'S24'!AN26+'S25'!AN26+'S26'!AN26+'S27'!AN26+'S28'!AN26+'S29'!AN26+'S30'!AN26</f>
        <v>5</v>
      </c>
      <c r="AO26" s="4">
        <f>'S1'!AO26+'S2'!AO26+'S3'!AO26+'S4'!AO26+'S5'!AO26+'S6'!AO26+'S7'!AO26+'S8'!AO26+'S9'!AO26+'S10'!AO26+'S11'!AO26+'S12'!AO26+'S13'!AO26+'S14'!AO26+'S15'!AO26+'S16'!AO26+'S17'!AO26+'S18'!AO26+'S19'!AO26+'S20'!AO26+'S21'!AO26+'S22'!AO26+'S23'!AO26+'S24'!AO26+'S25'!AO26+'S26'!AO26+'S27'!AO26+'S28'!AO26+'S29'!AO26+'S30'!AO26</f>
        <v>10</v>
      </c>
      <c r="AP26" s="4">
        <f>'S1'!AP26+'S2'!AP26+'S3'!AP26+'S4'!AP26+'S5'!AP26+'S6'!AP26+'S7'!AP26+'S8'!AP26+'S9'!AP26+'S10'!AP26+'S11'!AP26+'S12'!AP26+'S13'!AP26+'S14'!AP26+'S15'!AP26+'S16'!AP26+'S17'!AP26+'S18'!AP26+'S19'!AP26+'S20'!AP26+'S21'!AP26+'S22'!AP26+'S23'!AP26+'S24'!AP26+'S25'!AP26+'S26'!AP26+'S27'!AP26+'S28'!AP26+'S29'!AP26+'S30'!AP26</f>
        <v>14</v>
      </c>
      <c r="AQ26" s="4">
        <f>'S1'!AQ26+'S2'!AQ26+'S3'!AQ26+'S4'!AQ26+'S5'!AQ26+'S6'!AQ26+'S7'!AQ26+'S8'!AQ26+'S9'!AQ26+'S10'!AQ26+'S11'!AQ26+'S12'!AQ26+'S13'!AQ26+'S14'!AQ26+'S15'!AQ26+'S16'!AQ26+'S17'!AQ26+'S18'!AQ26+'S19'!AQ26+'S20'!AQ26+'S21'!AQ26+'S22'!AQ26+'S23'!AQ26+'S24'!AQ26+'S25'!AQ26+'S26'!AQ26+'S27'!AQ26+'S28'!AQ26+'S29'!AQ26+'S30'!AQ26</f>
        <v>3</v>
      </c>
      <c r="AR26" s="4">
        <f>'S1'!AR26+'S2'!AR26+'S3'!AR26+'S4'!AR26+'S5'!AR26+'S6'!AR26+'S7'!AR26+'S8'!AR26+'S9'!AR26+'S10'!AR26+'S11'!AR26+'S12'!AR26+'S13'!AR26+'S14'!AR26+'S15'!AR26+'S16'!AR26+'S17'!AR26+'S18'!AR26+'S19'!AR26+'S20'!AR26+'S21'!AR26+'S22'!AR26+'S23'!AR26+'S24'!AR26+'S25'!AR26+'S26'!AR26+'S27'!AR26+'S28'!AR26+'S29'!AR26+'S30'!AR26</f>
        <v>7</v>
      </c>
      <c r="AS26" s="4">
        <f>'S1'!AS26+'S2'!AS26+'S3'!AS26+'S4'!AS26+'S5'!AS26+'S6'!AS26+'S7'!AS26+'S8'!AS26+'S9'!AS26+'S10'!AS26+'S11'!AS26+'S12'!AS26+'S13'!AS26+'S14'!AS26+'S15'!AS26+'S16'!AS26+'S17'!AS26+'S18'!AS26+'S19'!AS26+'S20'!AS26+'S21'!AS26+'S22'!AS26+'S23'!AS26+'S24'!AS26+'S25'!AS26+'S26'!AS26+'S27'!AS26+'S28'!AS26+'S29'!AS26+'S30'!AS26</f>
        <v>18</v>
      </c>
      <c r="AT26" s="4">
        <f>'S1'!AT26+'S2'!AT26+'S3'!AT26+'S4'!AT26+'S5'!AT26+'S6'!AT26+'S7'!AT26+'S8'!AT26+'S9'!AT26+'S10'!AT26+'S11'!AT26+'S12'!AT26+'S13'!AT26+'S14'!AT26+'S15'!AT26+'S16'!AT26+'S17'!AT26+'S18'!AT26+'S19'!AT26+'S20'!AT26+'S21'!AT26+'S22'!AT26+'S23'!AT26+'S24'!AT26+'S25'!AT26+'S26'!AT26+'S27'!AT26+'S28'!AT26+'S29'!AT26+'S30'!AT26</f>
        <v>1</v>
      </c>
      <c r="AU26" s="4">
        <f>'S1'!AU26+'S2'!AU26+'S3'!AU26+'S4'!AU26+'S5'!AU26+'S6'!AU26+'S7'!AU26+'S8'!AU26+'S9'!AU26+'S10'!AU26+'S11'!AU26+'S12'!AU26+'S13'!AU26+'S14'!AU26+'S15'!AU26+'S16'!AU26+'S17'!AU26+'S18'!AU26+'S19'!AU26+'S20'!AU26+'S21'!AU26+'S22'!AU26+'S23'!AU26+'S24'!AU26+'S25'!AU26+'S26'!AU26+'S27'!AU26+'S28'!AU26+'S29'!AU26+'S30'!AU26</f>
        <v>9</v>
      </c>
      <c r="AV26" s="4">
        <f>'S1'!AV26+'S2'!AV26+'S3'!AV26+'S4'!AV26+'S5'!AV26+'S6'!AV26+'S7'!AV26+'S8'!AV26+'S9'!AV26+'S10'!AV26+'S11'!AV26+'S12'!AV26+'S13'!AV26+'S14'!AV26+'S15'!AV26+'S16'!AV26+'S17'!AV26+'S18'!AV26+'S19'!AV26+'S20'!AV26+'S21'!AV26+'S22'!AV26+'S23'!AV26+'S24'!AV26+'S25'!AV26+'S26'!AV26+'S27'!AV26+'S28'!AV26+'S29'!AV26+'S30'!AV26</f>
        <v>16</v>
      </c>
      <c r="AW26" s="4">
        <f>'S1'!AW26+'S2'!AW26+'S3'!AW26+'S4'!AW26+'S5'!AW26+'S6'!AW26+'S7'!AW26+'S8'!AW26+'S9'!AW26+'S10'!AW26+'S11'!AW26+'S12'!AW26+'S13'!AW26+'S14'!AW26+'S15'!AW26+'S16'!AW26+'S17'!AW26+'S18'!AW26+'S19'!AW26+'S20'!AW26+'S21'!AW26+'S22'!AW26+'S23'!AW26+'S24'!AW26+'S25'!AW26+'S26'!AW26+'S27'!AW26+'S28'!AW26+'S29'!AW26+'S30'!AW26</f>
        <v>15</v>
      </c>
      <c r="AX26" s="4">
        <f>'S1'!AX26+'S2'!AX26+'S3'!AX26+'S4'!AX26+'S5'!AX26+'S6'!AX26+'S7'!AX26+'S8'!AX26+'S9'!AX26+'S10'!AX26+'S11'!AX26+'S12'!AX26+'S13'!AX26+'S14'!AX26+'S15'!AX26+'S16'!AX26+'S17'!AX26+'S18'!AX26+'S19'!AX26+'S20'!AX26+'S21'!AX26+'S22'!AX26+'S23'!AX26+'S24'!AX26+'S25'!AX26+'S26'!AX26+'S27'!AX26+'S28'!AX26+'S29'!AX26+'S30'!AX26</f>
        <v>5</v>
      </c>
      <c r="AY26" s="4">
        <f>'S1'!AY26+'S2'!AY26+'S3'!AY26+'S4'!AY26+'S5'!AY26+'S6'!AY26+'S7'!AY26+'S8'!AY26+'S9'!AY26+'S10'!AY26+'S11'!AY26+'S12'!AY26+'S13'!AY26+'S14'!AY26+'S15'!AY26+'S16'!AY26+'S17'!AY26+'S18'!AY26+'S19'!AY26+'S20'!AY26+'S21'!AY26+'S22'!AY26+'S23'!AY26+'S24'!AY26+'S25'!AY26+'S26'!AY26+'S27'!AY26+'S28'!AY26+'S29'!AY26+'S30'!AY26</f>
        <v>2</v>
      </c>
      <c r="AZ26" s="4">
        <f>'S1'!AZ26+'S2'!AZ26+'S3'!AZ26+'S4'!AZ26+'S5'!AZ26+'S6'!AZ26+'S7'!AZ26+'S8'!AZ26+'S9'!AZ26+'S10'!AZ26+'S11'!AZ26+'S12'!AZ26+'S13'!AZ26+'S14'!AZ26+'S15'!AZ26+'S16'!AZ26+'S17'!AZ26+'S18'!AZ26+'S19'!AZ26+'S20'!AZ26+'S21'!AZ26+'S22'!AZ26+'S23'!AZ26+'S24'!AZ26+'S25'!AZ26+'S26'!AZ26+'S27'!AZ26+'S28'!AZ26+'S29'!AZ26+'S30'!AZ26</f>
        <v>11</v>
      </c>
      <c r="BA26" s="4">
        <f>'S1'!BA26+'S2'!BA26+'S3'!BA26+'S4'!BA26+'S5'!BA26+'S6'!BA26+'S7'!BA26+'S8'!BA26+'S9'!BA26+'S10'!BA26+'S11'!BA26+'S12'!BA26+'S13'!BA26+'S14'!BA26+'S15'!BA26+'S16'!BA26+'S17'!BA26+'S18'!BA26+'S19'!BA26+'S20'!BA26+'S21'!BA26+'S22'!BA26+'S23'!BA26+'S24'!BA26+'S25'!BA26+'S26'!BA26+'S27'!BA26+'S28'!BA26+'S29'!BA26+'S30'!BA26</f>
        <v>2</v>
      </c>
      <c r="BB26" s="4">
        <f>'S1'!BB26+'S2'!BB26+'S3'!BB26+'S4'!BB26+'S5'!BB26+'S6'!BB26+'S7'!BB26+'S8'!BB26+'S9'!BB26+'S10'!BB26+'S11'!BB26+'S12'!BB26+'S13'!BB26+'S14'!BB26+'S15'!BB26+'S16'!BB26+'S17'!BB26+'S18'!BB26+'S19'!BB26+'S20'!BB26+'S21'!BB26+'S22'!BB26+'S23'!BB26+'S24'!BB26+'S25'!BB26+'S26'!BB26+'S27'!BB26+'S28'!BB26+'S29'!BB26+'S30'!BB26</f>
        <v>18</v>
      </c>
      <c r="BC26" s="4">
        <f>'S1'!BC26+'S2'!BC26+'S3'!BC26+'S4'!BC26+'S5'!BC26+'S6'!BC26+'S7'!BC26+'S8'!BC26+'S9'!BC26+'S10'!BC26+'S11'!BC26+'S12'!BC26+'S13'!BC26+'S14'!BC26+'S15'!BC26+'S16'!BC26+'S17'!BC26+'S18'!BC26+'S19'!BC26+'S20'!BC26+'S21'!BC26+'S22'!BC26+'S23'!BC26+'S24'!BC26+'S25'!BC26+'S26'!BC26+'S27'!BC26+'S28'!BC26+'S29'!BC26+'S30'!BC26</f>
        <v>3</v>
      </c>
      <c r="BD26" s="4">
        <f>'S1'!BD26+'S2'!BD26+'S3'!BD26+'S4'!BD26+'S5'!BD26+'S6'!BD26+'S7'!BD26+'S8'!BD26+'S9'!BD26+'S10'!BD26+'S11'!BD26+'S12'!BD26+'S13'!BD26+'S14'!BD26+'S15'!BD26+'S16'!BD26+'S17'!BD26+'S18'!BD26+'S19'!BD26+'S20'!BD26+'S21'!BD26+'S22'!BD26+'S23'!BD26+'S24'!BD26+'S25'!BD26+'S26'!BD26+'S27'!BD26+'S28'!BD26+'S29'!BD26+'S30'!BD26</f>
        <v>10</v>
      </c>
      <c r="BE26" s="4">
        <f>'S1'!BE26+'S2'!BE26+'S3'!BE26+'S4'!BE26+'S5'!BE26+'S6'!BE26+'S7'!BE26+'S8'!BE26+'S9'!BE26+'S10'!BE26+'S11'!BE26+'S12'!BE26+'S13'!BE26+'S14'!BE26+'S15'!BE26+'S16'!BE26+'S17'!BE26+'S18'!BE26+'S19'!BE26+'S20'!BE26+'S21'!BE26+'S22'!BE26+'S23'!BE26+'S24'!BE26+'S25'!BE26+'S26'!BE26+'S27'!BE26+'S28'!BE26+'S29'!BE26+'S30'!BE26</f>
        <v>15</v>
      </c>
      <c r="BF26" s="4">
        <f>'S1'!BF26+'S2'!BF26+'S3'!BF26+'S4'!BF26+'S5'!BF26+'S6'!BF26+'S7'!BF26+'S8'!BF26+'S9'!BF26+'S10'!BF26+'S11'!BF26+'S12'!BF26+'S13'!BF26+'S14'!BF26+'S15'!BF26+'S16'!BF26+'S17'!BF26+'S18'!BF26+'S19'!BF26+'S20'!BF26+'S21'!BF26+'S22'!BF26+'S23'!BF26+'S24'!BF26+'S25'!BF26+'S26'!BF26+'S27'!BF26+'S28'!BF26+'S29'!BF26+'S30'!BF26</f>
        <v>4</v>
      </c>
      <c r="BG26" s="4">
        <f>'S1'!BG26+'S2'!BG26+'S3'!BG26+'S4'!BG26+'S5'!BG26+'S6'!BG26+'S7'!BG26+'S8'!BG26+'S9'!BG26+'S10'!BG26+'S11'!BG26+'S12'!BG26+'S13'!BG26+'S14'!BG26+'S15'!BG26+'S16'!BG26+'S17'!BG26+'S18'!BG26+'S19'!BG26+'S20'!BG26+'S21'!BG26+'S22'!BG26+'S23'!BG26+'S24'!BG26+'S25'!BG26+'S26'!BG26+'S27'!BG26+'S28'!BG26+'S29'!BG26+'S30'!BG26</f>
        <v>8</v>
      </c>
      <c r="BH26" s="4">
        <f>'S1'!BH26+'S2'!BH26+'S3'!BH26+'S4'!BH26+'S5'!BH26+'S6'!BH26+'S7'!BH26+'S8'!BH26+'S9'!BH26+'S10'!BH26+'S11'!BH26+'S12'!BH26+'S13'!BH26+'S14'!BH26+'S15'!BH26+'S16'!BH26+'S17'!BH26+'S18'!BH26+'S19'!BH26+'S20'!BH26+'S21'!BH26+'S22'!BH26+'S23'!BH26+'S24'!BH26+'S25'!BH26+'S26'!BH26+'S27'!BH26+'S28'!BH26+'S29'!BH26+'S30'!BH26</f>
        <v>16</v>
      </c>
      <c r="BI26" s="4">
        <f>'S1'!BI26+'S2'!BI26+'S3'!BI26+'S4'!BI26+'S5'!BI26+'S6'!BI26+'S7'!BI26+'S8'!BI26+'S9'!BI26+'S10'!BI26+'S11'!BI26+'S12'!BI26+'S13'!BI26+'S14'!BI26+'S15'!BI26+'S16'!BI26+'S17'!BI26+'S18'!BI26+'S19'!BI26+'S20'!BI26+'S21'!BI26+'S22'!BI26+'S23'!BI26+'S24'!BI26+'S25'!BI26+'S26'!BI26+'S27'!BI26+'S28'!BI26+'S29'!BI26+'S30'!BI26</f>
        <v>1</v>
      </c>
      <c r="BJ26" s="4">
        <f>'S1'!BJ26+'S2'!BJ26+'S3'!BJ26+'S4'!BJ26+'S5'!BJ26+'S6'!BJ26+'S7'!BJ26+'S8'!BJ26+'S9'!BJ26+'S10'!BJ26+'S11'!BJ26+'S12'!BJ26+'S13'!BJ26+'S14'!BJ26+'S15'!BJ26+'S16'!BJ26+'S17'!BJ26+'S18'!BJ26+'S19'!BJ26+'S20'!BJ26+'S21'!BJ26+'S22'!BJ26+'S23'!BJ26+'S24'!BJ26+'S25'!BJ26+'S26'!BJ26+'S27'!BJ26+'S28'!BJ26+'S29'!BJ26+'S30'!BJ26</f>
        <v>10</v>
      </c>
      <c r="BK26" s="4">
        <f>'S1'!BK26+'S2'!BK26+'S3'!BK26+'S4'!BK26+'S5'!BK26+'S6'!BK26+'S7'!BK26+'S8'!BK26+'S9'!BK26+'S10'!BK26+'S11'!BK26+'S12'!BK26+'S13'!BK26+'S14'!BK26+'S15'!BK26+'S16'!BK26+'S17'!BK26+'S18'!BK26+'S19'!BK26+'S20'!BK26+'S21'!BK26+'S22'!BK26+'S23'!BK26+'S24'!BK26+'S25'!BK26+'S26'!BK26+'S27'!BK26+'S28'!BK26+'S29'!BK26+'S30'!BK26</f>
        <v>1</v>
      </c>
      <c r="BL26" s="4">
        <f>'S1'!BL26+'S2'!BL26+'S3'!BL26+'S4'!BL26+'S5'!BL26+'S6'!BL26+'S7'!BL26+'S8'!BL26+'S9'!BL26+'S10'!BL26+'S11'!BL26+'S12'!BL26+'S13'!BL26+'S14'!BL26+'S15'!BL26+'S16'!BL26+'S17'!BL26+'S18'!BL26+'S19'!BL26+'S20'!BL26+'S21'!BL26+'S22'!BL26+'S23'!BL26+'S24'!BL26+'S25'!BL26+'S26'!BL26+'S27'!BL26+'S28'!BL26+'S29'!BL26+'S30'!BL26</f>
        <v>3</v>
      </c>
      <c r="BM26" s="4">
        <f>'S1'!BM26+'S2'!BM26+'S3'!BM26+'S4'!BM26+'S5'!BM26+'S6'!BM26+'S7'!BM26+'S8'!BM26+'S9'!BM26+'S10'!BM26+'S11'!BM26+'S12'!BM26+'S13'!BM26+'S14'!BM26+'S15'!BM26+'S16'!BM26+'S17'!BM26+'S18'!BM26+'S19'!BM26+'S20'!BM26+'S21'!BM26+'S22'!BM26+'S23'!BM26+'S24'!BM26+'S25'!BM26+'S26'!BM26+'S27'!BM26+'S28'!BM26+'S29'!BM26+'S30'!BM26</f>
        <v>10</v>
      </c>
      <c r="BN26" s="4">
        <f>'S1'!BN26+'S2'!BN26+'S3'!BN26+'S4'!BN26+'S5'!BN26+'S6'!BN26+'S7'!BN26+'S8'!BN26+'S9'!BN26+'S10'!BN26+'S11'!BN26+'S12'!BN26+'S13'!BN26+'S14'!BN26+'S15'!BN26+'S16'!BN26+'S17'!BN26+'S18'!BN26+'S19'!BN26+'S20'!BN26+'S21'!BN26+'S22'!BN26+'S23'!BN26+'S24'!BN26+'S25'!BN26+'S26'!BN26+'S27'!BN26+'S28'!BN26+'S29'!BN26+'S30'!BN26</f>
        <v>3</v>
      </c>
      <c r="BO26" s="4">
        <f>'S1'!BO26+'S2'!BO26+'S3'!BO26+'S4'!BO26+'S5'!BO26+'S6'!BO26+'S7'!BO26+'S8'!BO26+'S9'!BO26+'S10'!BO26+'S11'!BO26+'S12'!BO26+'S13'!BO26+'S14'!BO26+'S15'!BO26+'S16'!BO26+'S17'!BO26+'S18'!BO26+'S19'!BO26+'S20'!BO26+'S21'!BO26+'S22'!BO26+'S23'!BO26+'S24'!BO26+'S25'!BO26+'S26'!BO26+'S27'!BO26+'S28'!BO26+'S29'!BO26+'S30'!BO26</f>
        <v>9</v>
      </c>
      <c r="BP26" s="4">
        <f>'S1'!BP26+'S2'!BP26+'S3'!BP26+'S4'!BP26+'S5'!BP26+'S6'!BP26+'S7'!BP26+'S8'!BP26+'S9'!BP26+'S10'!BP26+'S11'!BP26+'S12'!BP26+'S13'!BP26+'S14'!BP26+'S15'!BP26+'S16'!BP26+'S17'!BP26+'S18'!BP26+'S19'!BP26+'S20'!BP26+'S21'!BP26+'S22'!BP26+'S23'!BP26+'S24'!BP26+'S25'!BP26+'S26'!BP26+'S27'!BP26+'S28'!BP26+'S29'!BP26+'S30'!BP26</f>
        <v>3</v>
      </c>
      <c r="BQ26" s="4">
        <f>'S1'!BQ26+'S2'!BQ26+'S3'!BQ26+'S4'!BQ26+'S5'!BQ26+'S6'!BQ26+'S7'!BQ26+'S8'!BQ26+'S9'!BQ26+'S10'!BQ26+'S11'!BQ26+'S12'!BQ26+'S13'!BQ26+'S14'!BQ26+'S15'!BQ26+'S16'!BQ26+'S17'!BQ26+'S18'!BQ26+'S19'!BQ26+'S20'!BQ26+'S21'!BQ26+'S22'!BQ26+'S23'!BQ26+'S24'!BQ26+'S25'!BQ26+'S26'!BQ26+'S27'!BQ26+'S28'!BQ26+'S29'!BQ26+'S30'!BQ26</f>
        <v>14</v>
      </c>
      <c r="BR26" s="4">
        <f>'S1'!BR26+'S2'!BR26+'S3'!BR26+'S4'!BR26+'S5'!BR26+'S6'!BR26+'S7'!BR26+'S8'!BR26+'S9'!BR26+'S10'!BR26+'S11'!BR26+'S12'!BR26+'S13'!BR26+'S14'!BR26+'S15'!BR26+'S16'!BR26+'S17'!BR26+'S18'!BR26+'S19'!BR26+'S20'!BR26+'S21'!BR26+'S22'!BR26+'S23'!BR26+'S24'!BR26+'S25'!BR26+'S26'!BR26+'S27'!BR26+'S28'!BR26+'S29'!BR26+'S30'!BR26</f>
        <v>8</v>
      </c>
      <c r="BS26" s="4">
        <f>'S1'!BS26+'S2'!BS26+'S3'!BS26+'S4'!BS26+'S5'!BS26+'S6'!BS26+'S7'!BS26+'S8'!BS26+'S9'!BS26+'S10'!BS26+'S11'!BS26+'S12'!BS26+'S13'!BS26+'S14'!BS26+'S15'!BS26+'S16'!BS26+'S17'!BS26+'S18'!BS26+'S19'!BS26+'S20'!BS26+'S21'!BS26+'S22'!BS26+'S23'!BS26+'S24'!BS26+'S25'!BS26+'S26'!BS26+'S27'!BS26+'S28'!BS26+'S29'!BS26+'S30'!BS26</f>
        <v>6</v>
      </c>
      <c r="BT26" s="4">
        <f>'S1'!BT26+'S2'!BT26+'S3'!BT26+'S4'!BT26+'S5'!BT26+'S6'!BT26+'S7'!BT26+'S8'!BT26+'S9'!BT26+'S10'!BT26+'S11'!BT26+'S12'!BT26+'S13'!BT26+'S14'!BT26+'S15'!BT26+'S16'!BT26+'S17'!BT26+'S18'!BT26+'S19'!BT26+'S20'!BT26+'S21'!BT26+'S22'!BT26+'S23'!BT26+'S24'!BT26+'S25'!BT26+'S26'!BT26+'S27'!BT26+'S28'!BT26+'S29'!BT26+'S30'!BT26</f>
        <v>6</v>
      </c>
      <c r="BU26" s="4">
        <f>'S1'!BU26+'S2'!BU26+'S3'!BU26+'S4'!BU26+'S5'!BU26+'S6'!BU26+'S7'!BU26+'S8'!BU26+'S9'!BU26+'S10'!BU26+'S11'!BU26+'S12'!BU26+'S13'!BU26+'S14'!BU26+'S15'!BU26+'S16'!BU26+'S17'!BU26+'S18'!BU26+'S19'!BU26+'S20'!BU26+'S21'!BU26+'S22'!BU26+'S23'!BU26+'S24'!BU26+'S25'!BU26+'S26'!BU26+'S27'!BU26+'S28'!BU26+'S29'!BU26+'S30'!BU26</f>
        <v>5</v>
      </c>
      <c r="BV26" s="4">
        <f>'S1'!BV26+'S2'!BV26+'S3'!BV26+'S4'!BV26+'S5'!BV26+'S6'!BV26+'S7'!BV26+'S8'!BV26+'S9'!BV26+'S10'!BV26+'S11'!BV26+'S12'!BV26+'S13'!BV26+'S14'!BV26+'S15'!BV26+'S16'!BV26+'S17'!BV26+'S18'!BV26+'S19'!BV26+'S20'!BV26+'S21'!BV26+'S22'!BV26+'S23'!BV26+'S24'!BV26+'S25'!BV26+'S26'!BV26+'S27'!BV26+'S28'!BV26+'S29'!BV26+'S30'!BV26</f>
        <v>15</v>
      </c>
      <c r="BW26" s="4">
        <f>'S1'!BW26+'S2'!BW26+'S3'!BW26+'S4'!BW26+'S5'!BW26+'S6'!BW26+'S7'!BW26+'S8'!BW26+'S9'!BW26+'S10'!BW26+'S11'!BW26+'S12'!BW26+'S13'!BW26+'S14'!BW26+'S15'!BW26+'S16'!BW26+'S17'!BW26+'S18'!BW26+'S19'!BW26+'S20'!BW26+'S21'!BW26+'S22'!BW26+'S23'!BW26+'S24'!BW26+'S25'!BW26+'S26'!BW26+'S27'!BW26+'S28'!BW26+'S29'!BW26+'S30'!BW26</f>
        <v>5</v>
      </c>
      <c r="BX26" s="4">
        <f>'S1'!BX26+'S2'!BX26+'S3'!BX26+'S4'!BX26+'S5'!BX26+'S6'!BX26+'S7'!BX26+'S8'!BX26+'S9'!BX26+'S10'!BX26+'S11'!BX26+'S12'!BX26+'S13'!BX26+'S14'!BX26+'S15'!BX26+'S16'!BX26+'S17'!BX26+'S18'!BX26+'S19'!BX26+'S20'!BX26+'S21'!BX26+'S22'!BX26+'S23'!BX26+'S24'!BX26+'S25'!BX26+'S26'!BX26+'S27'!BX26+'S28'!BX26+'S29'!BX26+'S30'!BX26</f>
        <v>5</v>
      </c>
      <c r="BY26" s="4">
        <f>'S1'!BY26+'S2'!BY26+'S3'!BY26+'S4'!BY26+'S5'!BY26+'S6'!BY26+'S7'!BY26+'S8'!BY26+'S9'!BY26+'S10'!BY26+'S11'!BY26+'S12'!BY26+'S13'!BY26+'S14'!BY26+'S15'!BY26+'S16'!BY26+'S17'!BY26+'S18'!BY26+'S19'!BY26+'S20'!BY26+'S21'!BY26+'S22'!BY26+'S23'!BY26+'S24'!BY26+'S25'!BY26+'S26'!BY26+'S27'!BY26+'S28'!BY26+'S29'!BY26+'S30'!BY26</f>
        <v>7</v>
      </c>
      <c r="BZ26" s="4">
        <f>'S1'!BZ26+'S2'!BZ26+'S3'!BZ26+'S4'!BZ26+'S5'!BZ26+'S6'!BZ26+'S7'!BZ26+'S8'!BZ26+'S9'!BZ26+'S10'!BZ26+'S11'!BZ26+'S12'!BZ26+'S13'!BZ26+'S14'!BZ26+'S15'!BZ26+'S16'!BZ26+'S17'!BZ26+'S18'!BZ26+'S19'!BZ26+'S20'!BZ26+'S21'!BZ26+'S22'!BZ26+'S23'!BZ26+'S24'!BZ26+'S25'!BZ26+'S26'!BZ26+'S27'!BZ26+'S28'!BZ26+'S29'!BZ26+'S30'!BZ26</f>
        <v>14</v>
      </c>
      <c r="CA26" s="4">
        <f>'S1'!CA26+'S2'!CA26+'S3'!CA26+'S4'!CA26+'S5'!CA26+'S6'!CA26+'S7'!CA26+'S8'!CA26+'S9'!CA26+'S10'!CA26+'S11'!CA26+'S12'!CA26+'S13'!CA26+'S14'!CA26+'S15'!CA26+'S16'!CA26+'S17'!CA26+'S18'!CA26+'S19'!CA26+'S20'!CA26+'S21'!CA26+'S22'!CA26+'S23'!CA26+'S24'!CA26+'S25'!CA26+'S26'!CA26+'S27'!CA26+'S28'!CA26+'S29'!CA26+'S30'!CA26</f>
        <v>9</v>
      </c>
      <c r="CB26" s="4">
        <f>'S1'!CB26+'S2'!CB26+'S3'!CB26+'S4'!CB26+'S5'!CB26+'S6'!CB26+'S7'!CB26+'S8'!CB26+'S9'!CB26+'S10'!CB26+'S11'!CB26+'S12'!CB26+'S13'!CB26+'S14'!CB26+'S15'!CB26+'S16'!CB26+'S17'!CB26+'S18'!CB26+'S19'!CB26+'S20'!CB26+'S21'!CB26+'S22'!CB26+'S23'!CB26+'S24'!CB26+'S25'!CB26+'S26'!CB26+'S27'!CB26+'S28'!CB26+'S29'!CB26+'S30'!CB26</f>
        <v>11</v>
      </c>
      <c r="CC26" s="4">
        <f>'S1'!CC26+'S2'!CC26+'S3'!CC26+'S4'!CC26+'S5'!CC26+'S6'!CC26+'S7'!CC26+'S8'!CC26+'S9'!CC26+'S10'!CC26+'S11'!CC26+'S12'!CC26+'S13'!CC26+'S14'!CC26+'S15'!CC26+'S16'!CC26+'S17'!CC26+'S18'!CC26+'S19'!CC26+'S20'!CC26+'S21'!CC26+'S22'!CC26+'S23'!CC26+'S24'!CC26+'S25'!CC26+'S26'!CC26+'S27'!CC26+'S28'!CC26+'S29'!CC26+'S30'!CC26</f>
        <v>2</v>
      </c>
      <c r="CD26" s="4">
        <f>'S1'!CD26+'S2'!CD26+'S3'!CD26+'S4'!CD26+'S5'!CD26+'S6'!CD26+'S7'!CD26+'S8'!CD26+'S9'!CD26+'S10'!CD26+'S11'!CD26+'S12'!CD26+'S13'!CD26+'S14'!CD26+'S15'!CD26+'S16'!CD26+'S17'!CD26+'S18'!CD26+'S19'!CD26+'S20'!CD26+'S21'!CD26+'S22'!CD26+'S23'!CD26+'S24'!CD26+'S25'!CD26+'S26'!CD26+'S27'!CD26+'S28'!CD26+'S29'!CD26+'S30'!CD26</f>
        <v>5</v>
      </c>
      <c r="CE26" s="4">
        <f>'S1'!CE26+'S2'!CE26+'S3'!CE26+'S4'!CE26+'S5'!CE26+'S6'!CE26+'S7'!CE26+'S8'!CE26+'S9'!CE26+'S10'!CE26+'S11'!CE26+'S12'!CE26+'S13'!CE26+'S14'!CE26+'S15'!CE26+'S16'!CE26+'S17'!CE26+'S18'!CE26+'S19'!CE26+'S20'!CE26+'S21'!CE26+'S22'!CE26+'S23'!CE26+'S24'!CE26+'S25'!CE26+'S26'!CE26+'S27'!CE26+'S28'!CE26+'S29'!CE26+'S30'!CE26</f>
        <v>10</v>
      </c>
      <c r="CF26" s="4">
        <f>'S1'!CF26+'S2'!CF26+'S3'!CF26+'S4'!CF26+'S5'!CF26+'S6'!CF26+'S7'!CF26+'S8'!CF26+'S9'!CF26+'S10'!CF26+'S11'!CF26+'S12'!CF26+'S13'!CF26+'S14'!CF26+'S15'!CF26+'S16'!CF26+'S17'!CF26+'S18'!CF26+'S19'!CF26+'S20'!CF26+'S21'!CF26+'S22'!CF26+'S23'!CF26+'S24'!CF26+'S25'!CF26+'S26'!CF26+'S27'!CF26+'S28'!CF26+'S29'!CF26+'S30'!CF26</f>
        <v>5</v>
      </c>
      <c r="CG26" s="4">
        <f>'S1'!CG26+'S2'!CG26+'S3'!CG26+'S4'!CG26+'S5'!CG26+'S6'!CG26+'S7'!CG26+'S8'!CG26+'S9'!CG26+'S10'!CG26+'S11'!CG26+'S12'!CG26+'S13'!CG26+'S14'!CG26+'S15'!CG26+'S16'!CG26+'S17'!CG26+'S18'!CG26+'S19'!CG26+'S20'!CG26+'S21'!CG26+'S22'!CG26+'S23'!CG26+'S24'!CG26+'S25'!CG26+'S26'!CG26+'S27'!CG26+'S28'!CG26+'S29'!CG26+'S30'!CG26</f>
        <v>13</v>
      </c>
    </row>
    <row r="27" spans="1:85" x14ac:dyDescent="0.25">
      <c r="A27" s="2">
        <v>26</v>
      </c>
      <c r="B27" s="4">
        <f>'S1'!B27+'S2'!B27+'S3'!B27+'S4'!B27+'S5'!B27+'S6'!B27+'S7'!B27+'S8'!B27+'S9'!B27+'S10'!B27+'S11'!B27+'S12'!B27+'S13'!B27+'S14'!B27+'S15'!B27+'S16'!B27+'S17'!B27+'S18'!B27+'S19'!B27+'S20'!B27+'S21'!B27+'S22'!B27+'S23'!B27+'S24'!B27+'S25'!B27+'S26'!B27+'S27'!B27+'S28'!B27+'S29'!B27+'S30'!B27</f>
        <v>0</v>
      </c>
      <c r="C27" s="4">
        <f>'S1'!C27+'S2'!C27+'S3'!C27+'S4'!C27+'S5'!C27+'S6'!C27+'S7'!C27+'S8'!C27+'S9'!C27+'S10'!C27+'S11'!C27+'S12'!C27+'S13'!C27+'S14'!C27+'S15'!C27+'S16'!C27+'S17'!C27+'S18'!C27+'S19'!C27+'S20'!C27+'S21'!C27+'S22'!C27+'S23'!C27+'S24'!C27+'S25'!C27+'S26'!C27+'S27'!C27+'S28'!C27+'S29'!C27+'S30'!C27</f>
        <v>0</v>
      </c>
      <c r="D27" s="4">
        <f>'S1'!D27+'S2'!D27+'S3'!D27+'S4'!D27+'S5'!D27+'S6'!D27+'S7'!D27+'S8'!D27+'S9'!D27+'S10'!D27+'S11'!D27+'S12'!D27+'S13'!D27+'S14'!D27+'S15'!D27+'S16'!D27+'S17'!D27+'S18'!D27+'S19'!D27+'S20'!D27+'S21'!D27+'S22'!D27+'S23'!D27+'S24'!D27+'S25'!D27+'S26'!D27+'S27'!D27+'S28'!D27+'S29'!D27+'S30'!D27</f>
        <v>0</v>
      </c>
      <c r="E27" s="4">
        <f>'S1'!E27+'S2'!E27+'S3'!E27+'S4'!E27+'S5'!E27+'S6'!E27+'S7'!E27+'S8'!E27+'S9'!E27+'S10'!E27+'S11'!E27+'S12'!E27+'S13'!E27+'S14'!E27+'S15'!E27+'S16'!E27+'S17'!E27+'S18'!E27+'S19'!E27+'S20'!E27+'S21'!E27+'S22'!E27+'S23'!E27+'S24'!E27+'S25'!E27+'S26'!E27+'S27'!E27+'S28'!E27+'S29'!E27+'S30'!E27</f>
        <v>0</v>
      </c>
      <c r="F27" s="4">
        <f>'S1'!F27+'S2'!F27+'S3'!F27+'S4'!F27+'S5'!F27+'S6'!F27+'S7'!F27+'S8'!F27+'S9'!F27+'S10'!F27+'S11'!F27+'S12'!F27+'S13'!F27+'S14'!F27+'S15'!F27+'S16'!F27+'S17'!F27+'S18'!F27+'S19'!F27+'S20'!F27+'S21'!F27+'S22'!F27+'S23'!F27+'S24'!F27+'S25'!F27+'S26'!F27+'S27'!F27+'S28'!F27+'S29'!F27+'S30'!F27</f>
        <v>0</v>
      </c>
      <c r="G27" s="4">
        <f>'S1'!G27+'S2'!G27+'S3'!G27+'S4'!G27+'S5'!G27+'S6'!G27+'S7'!G27+'S8'!G27+'S9'!G27+'S10'!G27+'S11'!G27+'S12'!G27+'S13'!G27+'S14'!G27+'S15'!G27+'S16'!G27+'S17'!G27+'S18'!G27+'S19'!G27+'S20'!G27+'S21'!G27+'S22'!G27+'S23'!G27+'S24'!G27+'S25'!G27+'S26'!G27+'S27'!G27+'S28'!G27+'S29'!G27+'S30'!G27</f>
        <v>1</v>
      </c>
      <c r="H27" s="4">
        <f>'S1'!H27+'S2'!H27+'S3'!H27+'S4'!H27+'S5'!H27+'S6'!H27+'S7'!H27+'S8'!H27+'S9'!H27+'S10'!H27+'S11'!H27+'S12'!H27+'S13'!H27+'S14'!H27+'S15'!H27+'S16'!H27+'S17'!H27+'S18'!H27+'S19'!H27+'S20'!H27+'S21'!H27+'S22'!H27+'S23'!H27+'S24'!H27+'S25'!H27+'S26'!H27+'S27'!H27+'S28'!H27+'S29'!H27+'S30'!H27</f>
        <v>0</v>
      </c>
      <c r="I27" s="4">
        <f>'S1'!I27+'S2'!I27+'S3'!I27+'S4'!I27+'S5'!I27+'S6'!I27+'S7'!I27+'S8'!I27+'S9'!I27+'S10'!I27+'S11'!I27+'S12'!I27+'S13'!I27+'S14'!I27+'S15'!I27+'S16'!I27+'S17'!I27+'S18'!I27+'S19'!I27+'S20'!I27+'S21'!I27+'S22'!I27+'S23'!I27+'S24'!I27+'S25'!I27+'S26'!I27+'S27'!I27+'S28'!I27+'S29'!I27+'S30'!I27</f>
        <v>0</v>
      </c>
      <c r="J27" s="4">
        <f>'S1'!J27+'S2'!J27+'S3'!J27+'S4'!J27+'S5'!J27+'S6'!J27+'S7'!J27+'S8'!J27+'S9'!J27+'S10'!J27+'S11'!J27+'S12'!J27+'S13'!J27+'S14'!J27+'S15'!J27+'S16'!J27+'S17'!J27+'S18'!J27+'S19'!J27+'S20'!J27+'S21'!J27+'S22'!J27+'S23'!J27+'S24'!J27+'S25'!J27+'S26'!J27+'S27'!J27+'S28'!J27+'S29'!J27+'S30'!J27</f>
        <v>1</v>
      </c>
      <c r="K27" s="4">
        <f>'S1'!K27+'S2'!K27+'S3'!K27+'S4'!K27+'S5'!K27+'S6'!K27+'S7'!K27+'S8'!K27+'S9'!K27+'S10'!K27+'S11'!K27+'S12'!K27+'S13'!K27+'S14'!K27+'S15'!K27+'S16'!K27+'S17'!K27+'S18'!K27+'S19'!K27+'S20'!K27+'S21'!K27+'S22'!K27+'S23'!K27+'S24'!K27+'S25'!K27+'S26'!K27+'S27'!K27+'S28'!K27+'S29'!K27+'S30'!K27</f>
        <v>3</v>
      </c>
      <c r="L27" s="4">
        <f>'S1'!L27+'S2'!L27+'S3'!L27+'S4'!L27+'S5'!L27+'S6'!L27+'S7'!L27+'S8'!L27+'S9'!L27+'S10'!L27+'S11'!L27+'S12'!L27+'S13'!L27+'S14'!L27+'S15'!L27+'S16'!L27+'S17'!L27+'S18'!L27+'S19'!L27+'S20'!L27+'S21'!L27+'S22'!L27+'S23'!L27+'S24'!L27+'S25'!L27+'S26'!L27+'S27'!L27+'S28'!L27+'S29'!L27+'S30'!L27</f>
        <v>2</v>
      </c>
      <c r="M27" s="4">
        <f>'S1'!M27+'S2'!M27+'S3'!M27+'S4'!M27+'S5'!M27+'S6'!M27+'S7'!M27+'S8'!M27+'S9'!M27+'S10'!M27+'S11'!M27+'S12'!M27+'S13'!M27+'S14'!M27+'S15'!M27+'S16'!M27+'S17'!M27+'S18'!M27+'S19'!M27+'S20'!M27+'S21'!M27+'S22'!M27+'S23'!M27+'S24'!M27+'S25'!M27+'S26'!M27+'S27'!M27+'S28'!M27+'S29'!M27+'S30'!M27</f>
        <v>4</v>
      </c>
      <c r="N27" s="4">
        <f>'S1'!N27+'S2'!N27+'S3'!N27+'S4'!N27+'S5'!N27+'S6'!N27+'S7'!N27+'S8'!N27+'S9'!N27+'S10'!N27+'S11'!N27+'S12'!N27+'S13'!N27+'S14'!N27+'S15'!N27+'S16'!N27+'S17'!N27+'S18'!N27+'S19'!N27+'S20'!N27+'S21'!N27+'S22'!N27+'S23'!N27+'S24'!N27+'S25'!N27+'S26'!N27+'S27'!N27+'S28'!N27+'S29'!N27+'S30'!N27</f>
        <v>0</v>
      </c>
      <c r="O27" s="4">
        <f>'S1'!O27+'S2'!O27+'S3'!O27+'S4'!O27+'S5'!O27+'S6'!O27+'S7'!O27+'S8'!O27+'S9'!O27+'S10'!O27+'S11'!O27+'S12'!O27+'S13'!O27+'S14'!O27+'S15'!O27+'S16'!O27+'S17'!O27+'S18'!O27+'S19'!O27+'S20'!O27+'S21'!O27+'S22'!O27+'S23'!O27+'S24'!O27+'S25'!O27+'S26'!O27+'S27'!O27+'S28'!O27+'S29'!O27+'S30'!O27</f>
        <v>1</v>
      </c>
      <c r="P27" s="4">
        <f>'S1'!P27+'S2'!P27+'S3'!P27+'S4'!P27+'S5'!P27+'S6'!P27+'S7'!P27+'S8'!P27+'S9'!P27+'S10'!P27+'S11'!P27+'S12'!P27+'S13'!P27+'S14'!P27+'S15'!P27+'S16'!P27+'S17'!P27+'S18'!P27+'S19'!P27+'S20'!P27+'S21'!P27+'S22'!P27+'S23'!P27+'S24'!P27+'S25'!P27+'S26'!P27+'S27'!P27+'S28'!P27+'S29'!P27+'S30'!P27</f>
        <v>9</v>
      </c>
      <c r="Q27" s="4">
        <f>'S1'!Q27+'S2'!Q27+'S3'!Q27+'S4'!Q27+'S5'!Q27+'S6'!Q27+'S7'!Q27+'S8'!Q27+'S9'!Q27+'S10'!Q27+'S11'!Q27+'S12'!Q27+'S13'!Q27+'S14'!Q27+'S15'!Q27+'S16'!Q27+'S17'!Q27+'S18'!Q27+'S19'!Q27+'S20'!Q27+'S21'!Q27+'S22'!Q27+'S23'!Q27+'S24'!Q27+'S25'!Q27+'S26'!Q27+'S27'!Q27+'S28'!Q27+'S29'!Q27+'S30'!Q27</f>
        <v>14</v>
      </c>
      <c r="R27" s="4">
        <f>'S1'!R27+'S2'!R27+'S3'!R27+'S4'!R27+'S5'!R27+'S6'!R27+'S7'!R27+'S8'!R27+'S9'!R27+'S10'!R27+'S11'!R27+'S12'!R27+'S13'!R27+'S14'!R27+'S15'!R27+'S16'!R27+'S17'!R27+'S18'!R27+'S19'!R27+'S20'!R27+'S21'!R27+'S22'!R27+'S23'!R27+'S24'!R27+'S25'!R27+'S26'!R27+'S27'!R27+'S28'!R27+'S29'!R27+'S30'!R27</f>
        <v>0</v>
      </c>
      <c r="S27" s="4">
        <f>'S1'!S27+'S2'!S27+'S3'!S27+'S4'!S27+'S5'!S27+'S6'!S27+'S7'!S27+'S8'!S27+'S9'!S27+'S10'!S27+'S11'!S27+'S12'!S27+'S13'!S27+'S14'!S27+'S15'!S27+'S16'!S27+'S17'!S27+'S18'!S27+'S19'!S27+'S20'!S27+'S21'!S27+'S22'!S27+'S23'!S27+'S24'!S27+'S25'!S27+'S26'!S27+'S27'!S27+'S28'!S27+'S29'!S27+'S30'!S27</f>
        <v>1</v>
      </c>
      <c r="T27" s="4">
        <f>'S1'!T27+'S2'!T27+'S3'!T27+'S4'!T27+'S5'!T27+'S6'!T27+'S7'!T27+'S8'!T27+'S9'!T27+'S10'!T27+'S11'!T27+'S12'!T27+'S13'!T27+'S14'!T27+'S15'!T27+'S16'!T27+'S17'!T27+'S18'!T27+'S19'!T27+'S20'!T27+'S21'!T27+'S22'!T27+'S23'!T27+'S24'!T27+'S25'!T27+'S26'!T27+'S27'!T27+'S28'!T27+'S29'!T27+'S30'!T27</f>
        <v>9</v>
      </c>
      <c r="U27" s="4">
        <f>'S1'!U27+'S2'!U27+'S3'!U27+'S4'!U27+'S5'!U27+'S6'!U27+'S7'!U27+'S8'!U27+'S9'!U27+'S10'!U27+'S11'!U27+'S12'!U27+'S13'!U27+'S14'!U27+'S15'!U27+'S16'!U27+'S17'!U27+'S18'!U27+'S19'!U27+'S20'!U27+'S21'!U27+'S22'!U27+'S23'!U27+'S24'!U27+'S25'!U27+'S26'!U27+'S27'!U27+'S28'!U27+'S29'!U27+'S30'!U27</f>
        <v>0</v>
      </c>
      <c r="V27" s="4">
        <f>'S1'!V27+'S2'!V27+'S3'!V27+'S4'!V27+'S5'!V27+'S6'!V27+'S7'!V27+'S8'!V27+'S9'!V27+'S10'!V27+'S11'!V27+'S12'!V27+'S13'!V27+'S14'!V27+'S15'!V27+'S16'!V27+'S17'!V27+'S18'!V27+'S19'!V27+'S20'!V27+'S21'!V27+'S22'!V27+'S23'!V27+'S24'!V27+'S25'!V27+'S26'!V27+'S27'!V27+'S28'!V27+'S29'!V27+'S30'!V27</f>
        <v>17</v>
      </c>
      <c r="W27" s="4">
        <f>'S1'!W27+'S2'!W27+'S3'!W27+'S4'!W27+'S5'!W27+'S6'!W27+'S7'!W27+'S8'!W27+'S9'!W27+'S10'!W27+'S11'!W27+'S12'!W27+'S13'!W27+'S14'!W27+'S15'!W27+'S16'!W27+'S17'!W27+'S18'!W27+'S19'!W27+'S20'!W27+'S21'!W27+'S22'!W27+'S23'!W27+'S24'!W27+'S25'!W27+'S26'!W27+'S27'!W27+'S28'!W27+'S29'!W27+'S30'!W27</f>
        <v>11</v>
      </c>
      <c r="X27" s="4">
        <f>'S1'!X27+'S2'!X27+'S3'!X27+'S4'!X27+'S5'!X27+'S6'!X27+'S7'!X27+'S8'!X27+'S9'!X27+'S10'!X27+'S11'!X27+'S12'!X27+'S13'!X27+'S14'!X27+'S15'!X27+'S16'!X27+'S17'!X27+'S18'!X27+'S19'!X27+'S20'!X27+'S21'!X27+'S22'!X27+'S23'!X27+'S24'!X27+'S25'!X27+'S26'!X27+'S27'!X27+'S28'!X27+'S29'!X27+'S30'!X27</f>
        <v>1</v>
      </c>
      <c r="Y27" s="4">
        <f>'S1'!Y27+'S2'!Y27+'S3'!Y27+'S4'!Y27+'S5'!Y27+'S6'!Y27+'S7'!Y27+'S8'!Y27+'S9'!Y27+'S10'!Y27+'S11'!Y27+'S12'!Y27+'S13'!Y27+'S14'!Y27+'S15'!Y27+'S16'!Y27+'S17'!Y27+'S18'!Y27+'S19'!Y27+'S20'!Y27+'S21'!Y27+'S22'!Y27+'S23'!Y27+'S24'!Y27+'S25'!Y27+'S26'!Y27+'S27'!Y27+'S28'!Y27+'S29'!Y27+'S30'!Y27</f>
        <v>19</v>
      </c>
      <c r="Z27" s="4">
        <f>'S1'!Z27+'S2'!Z27+'S3'!Z27+'S4'!Z27+'S5'!Z27+'S6'!Z27+'S7'!Z27+'S8'!Z27+'S9'!Z27+'S10'!Z27+'S11'!Z27+'S12'!Z27+'S13'!Z27+'S14'!Z27+'S15'!Z27+'S16'!Z27+'S17'!Z27+'S18'!Z27+'S19'!Z27+'S20'!Z27+'S21'!Z27+'S22'!Z27+'S23'!Z27+'S24'!Z27+'S25'!Z27+'S26'!Z27+'S27'!Z27+'S28'!Z27+'S29'!Z27+'S30'!Z27</f>
        <v>14</v>
      </c>
      <c r="AA27" s="3">
        <f>'S1'!AA27+'S2'!AA27+'S3'!AA27+'S4'!AA27+'S5'!AA27+'S6'!AA27+'S7'!AA27+'S8'!AA27+'S9'!AA27+'S10'!AA27+'S11'!AA27+'S12'!AA27+'S13'!AA27+'S14'!AA27+'S15'!AA27+'S16'!AA27+'S17'!AA27+'S18'!AA27+'S19'!AA27+'S20'!AA27+'S21'!AA27+'S22'!AA27+'S23'!AA27+'S24'!AA27+'S25'!AA27+'S26'!AA27+'S27'!AA27+'S28'!AA27+'S29'!AA27+'S30'!AA27</f>
        <v>0</v>
      </c>
      <c r="AB27" s="4">
        <f>'S1'!AB27+'S2'!AB27+'S3'!AB27+'S4'!AB27+'S5'!AB27+'S6'!AB27+'S7'!AB27+'S8'!AB27+'S9'!AB27+'S10'!AB27+'S11'!AB27+'S12'!AB27+'S13'!AB27+'S14'!AB27+'S15'!AB27+'S16'!AB27+'S17'!AB27+'S18'!AB27+'S19'!AB27+'S20'!AB27+'S21'!AB27+'S22'!AB27+'S23'!AB27+'S24'!AB27+'S25'!AB27+'S26'!AB27+'S27'!AB27+'S28'!AB27+'S29'!AB27+'S30'!AB27</f>
        <v>2</v>
      </c>
      <c r="AC27" s="4">
        <f>'S1'!AC27+'S2'!AC27+'S3'!AC27+'S4'!AC27+'S5'!AC27+'S6'!AC27+'S7'!AC27+'S8'!AC27+'S9'!AC27+'S10'!AC27+'S11'!AC27+'S12'!AC27+'S13'!AC27+'S14'!AC27+'S15'!AC27+'S16'!AC27+'S17'!AC27+'S18'!AC27+'S19'!AC27+'S20'!AC27+'S21'!AC27+'S22'!AC27+'S23'!AC27+'S24'!AC27+'S25'!AC27+'S26'!AC27+'S27'!AC27+'S28'!AC27+'S29'!AC27+'S30'!AC27</f>
        <v>17</v>
      </c>
      <c r="AD27" s="4">
        <f>'S1'!AD27+'S2'!AD27+'S3'!AD27+'S4'!AD27+'S5'!AD27+'S6'!AD27+'S7'!AD27+'S8'!AD27+'S9'!AD27+'S10'!AD27+'S11'!AD27+'S12'!AD27+'S13'!AD27+'S14'!AD27+'S15'!AD27+'S16'!AD27+'S17'!AD27+'S18'!AD27+'S19'!AD27+'S20'!AD27+'S21'!AD27+'S22'!AD27+'S23'!AD27+'S24'!AD27+'S25'!AD27+'S26'!AD27+'S27'!AD27+'S28'!AD27+'S29'!AD27+'S30'!AD27</f>
        <v>22</v>
      </c>
      <c r="AE27" s="4">
        <f>'S1'!AE27+'S2'!AE27+'S3'!AE27+'S4'!AE27+'S5'!AE27+'S6'!AE27+'S7'!AE27+'S8'!AE27+'S9'!AE27+'S10'!AE27+'S11'!AE27+'S12'!AE27+'S13'!AE27+'S14'!AE27+'S15'!AE27+'S16'!AE27+'S17'!AE27+'S18'!AE27+'S19'!AE27+'S20'!AE27+'S21'!AE27+'S22'!AE27+'S23'!AE27+'S24'!AE27+'S25'!AE27+'S26'!AE27+'S27'!AE27+'S28'!AE27+'S29'!AE27+'S30'!AE27</f>
        <v>11</v>
      </c>
      <c r="AF27" s="4">
        <f>'S1'!AF27+'S2'!AF27+'S3'!AF27+'S4'!AF27+'S5'!AF27+'S6'!AF27+'S7'!AF27+'S8'!AF27+'S9'!AF27+'S10'!AF27+'S11'!AF27+'S12'!AF27+'S13'!AF27+'S14'!AF27+'S15'!AF27+'S16'!AF27+'S17'!AF27+'S18'!AF27+'S19'!AF27+'S20'!AF27+'S21'!AF27+'S22'!AF27+'S23'!AF27+'S24'!AF27+'S25'!AF27+'S26'!AF27+'S27'!AF27+'S28'!AF27+'S29'!AF27+'S30'!AF27</f>
        <v>0</v>
      </c>
      <c r="AG27" s="4">
        <f>'S1'!AG27+'S2'!AG27+'S3'!AG27+'S4'!AG27+'S5'!AG27+'S6'!AG27+'S7'!AG27+'S8'!AG27+'S9'!AG27+'S10'!AG27+'S11'!AG27+'S12'!AG27+'S13'!AG27+'S14'!AG27+'S15'!AG27+'S16'!AG27+'S17'!AG27+'S18'!AG27+'S19'!AG27+'S20'!AG27+'S21'!AG27+'S22'!AG27+'S23'!AG27+'S24'!AG27+'S25'!AG27+'S26'!AG27+'S27'!AG27+'S28'!AG27+'S29'!AG27+'S30'!AG27</f>
        <v>18</v>
      </c>
      <c r="AH27" s="4">
        <f>'S1'!AH27+'S2'!AH27+'S3'!AH27+'S4'!AH27+'S5'!AH27+'S6'!AH27+'S7'!AH27+'S8'!AH27+'S9'!AH27+'S10'!AH27+'S11'!AH27+'S12'!AH27+'S13'!AH27+'S14'!AH27+'S15'!AH27+'S16'!AH27+'S17'!AH27+'S18'!AH27+'S19'!AH27+'S20'!AH27+'S21'!AH27+'S22'!AH27+'S23'!AH27+'S24'!AH27+'S25'!AH27+'S26'!AH27+'S27'!AH27+'S28'!AH27+'S29'!AH27+'S30'!AH27</f>
        <v>1</v>
      </c>
      <c r="AI27" s="4">
        <f>'S1'!AI27+'S2'!AI27+'S3'!AI27+'S4'!AI27+'S5'!AI27+'S6'!AI27+'S7'!AI27+'S8'!AI27+'S9'!AI27+'S10'!AI27+'S11'!AI27+'S12'!AI27+'S13'!AI27+'S14'!AI27+'S15'!AI27+'S16'!AI27+'S17'!AI27+'S18'!AI27+'S19'!AI27+'S20'!AI27+'S21'!AI27+'S22'!AI27+'S23'!AI27+'S24'!AI27+'S25'!AI27+'S26'!AI27+'S27'!AI27+'S28'!AI27+'S29'!AI27+'S30'!AI27</f>
        <v>19</v>
      </c>
      <c r="AJ27" s="4">
        <f>'S1'!AJ27+'S2'!AJ27+'S3'!AJ27+'S4'!AJ27+'S5'!AJ27+'S6'!AJ27+'S7'!AJ27+'S8'!AJ27+'S9'!AJ27+'S10'!AJ27+'S11'!AJ27+'S12'!AJ27+'S13'!AJ27+'S14'!AJ27+'S15'!AJ27+'S16'!AJ27+'S17'!AJ27+'S18'!AJ27+'S19'!AJ27+'S20'!AJ27+'S21'!AJ27+'S22'!AJ27+'S23'!AJ27+'S24'!AJ27+'S25'!AJ27+'S26'!AJ27+'S27'!AJ27+'S28'!AJ27+'S29'!AJ27+'S30'!AJ27</f>
        <v>7</v>
      </c>
      <c r="AK27" s="4">
        <f>'S1'!AK27+'S2'!AK27+'S3'!AK27+'S4'!AK27+'S5'!AK27+'S6'!AK27+'S7'!AK27+'S8'!AK27+'S9'!AK27+'S10'!AK27+'S11'!AK27+'S12'!AK27+'S13'!AK27+'S14'!AK27+'S15'!AK27+'S16'!AK27+'S17'!AK27+'S18'!AK27+'S19'!AK27+'S20'!AK27+'S21'!AK27+'S22'!AK27+'S23'!AK27+'S24'!AK27+'S25'!AK27+'S26'!AK27+'S27'!AK27+'S28'!AK27+'S29'!AK27+'S30'!AK27</f>
        <v>17</v>
      </c>
      <c r="AL27" s="4">
        <f>'S1'!AL27+'S2'!AL27+'S3'!AL27+'S4'!AL27+'S5'!AL27+'S6'!AL27+'S7'!AL27+'S8'!AL27+'S9'!AL27+'S10'!AL27+'S11'!AL27+'S12'!AL27+'S13'!AL27+'S14'!AL27+'S15'!AL27+'S16'!AL27+'S17'!AL27+'S18'!AL27+'S19'!AL27+'S20'!AL27+'S21'!AL27+'S22'!AL27+'S23'!AL27+'S24'!AL27+'S25'!AL27+'S26'!AL27+'S27'!AL27+'S28'!AL27+'S29'!AL27+'S30'!AL27</f>
        <v>12</v>
      </c>
      <c r="AM27" s="4">
        <f>'S1'!AM27+'S2'!AM27+'S3'!AM27+'S4'!AM27+'S5'!AM27+'S6'!AM27+'S7'!AM27+'S8'!AM27+'S9'!AM27+'S10'!AM27+'S11'!AM27+'S12'!AM27+'S13'!AM27+'S14'!AM27+'S15'!AM27+'S16'!AM27+'S17'!AM27+'S18'!AM27+'S19'!AM27+'S20'!AM27+'S21'!AM27+'S22'!AM27+'S23'!AM27+'S24'!AM27+'S25'!AM27+'S26'!AM27+'S27'!AM27+'S28'!AM27+'S29'!AM27+'S30'!AM27</f>
        <v>2</v>
      </c>
      <c r="AN27" s="4">
        <f>'S1'!AN27+'S2'!AN27+'S3'!AN27+'S4'!AN27+'S5'!AN27+'S6'!AN27+'S7'!AN27+'S8'!AN27+'S9'!AN27+'S10'!AN27+'S11'!AN27+'S12'!AN27+'S13'!AN27+'S14'!AN27+'S15'!AN27+'S16'!AN27+'S17'!AN27+'S18'!AN27+'S19'!AN27+'S20'!AN27+'S21'!AN27+'S22'!AN27+'S23'!AN27+'S24'!AN27+'S25'!AN27+'S26'!AN27+'S27'!AN27+'S28'!AN27+'S29'!AN27+'S30'!AN27</f>
        <v>12</v>
      </c>
      <c r="AO27" s="4">
        <f>'S1'!AO27+'S2'!AO27+'S3'!AO27+'S4'!AO27+'S5'!AO27+'S6'!AO27+'S7'!AO27+'S8'!AO27+'S9'!AO27+'S10'!AO27+'S11'!AO27+'S12'!AO27+'S13'!AO27+'S14'!AO27+'S15'!AO27+'S16'!AO27+'S17'!AO27+'S18'!AO27+'S19'!AO27+'S20'!AO27+'S21'!AO27+'S22'!AO27+'S23'!AO27+'S24'!AO27+'S25'!AO27+'S26'!AO27+'S27'!AO27+'S28'!AO27+'S29'!AO27+'S30'!AO27</f>
        <v>19</v>
      </c>
      <c r="AP27" s="4">
        <f>'S1'!AP27+'S2'!AP27+'S3'!AP27+'S4'!AP27+'S5'!AP27+'S6'!AP27+'S7'!AP27+'S8'!AP27+'S9'!AP27+'S10'!AP27+'S11'!AP27+'S12'!AP27+'S13'!AP27+'S14'!AP27+'S15'!AP27+'S16'!AP27+'S17'!AP27+'S18'!AP27+'S19'!AP27+'S20'!AP27+'S21'!AP27+'S22'!AP27+'S23'!AP27+'S24'!AP27+'S25'!AP27+'S26'!AP27+'S27'!AP27+'S28'!AP27+'S29'!AP27+'S30'!AP27</f>
        <v>5</v>
      </c>
      <c r="AQ27" s="4">
        <f>'S1'!AQ27+'S2'!AQ27+'S3'!AQ27+'S4'!AQ27+'S5'!AQ27+'S6'!AQ27+'S7'!AQ27+'S8'!AQ27+'S9'!AQ27+'S10'!AQ27+'S11'!AQ27+'S12'!AQ27+'S13'!AQ27+'S14'!AQ27+'S15'!AQ27+'S16'!AQ27+'S17'!AQ27+'S18'!AQ27+'S19'!AQ27+'S20'!AQ27+'S21'!AQ27+'S22'!AQ27+'S23'!AQ27+'S24'!AQ27+'S25'!AQ27+'S26'!AQ27+'S27'!AQ27+'S28'!AQ27+'S29'!AQ27+'S30'!AQ27</f>
        <v>9</v>
      </c>
      <c r="AR27" s="4">
        <f>'S1'!AR27+'S2'!AR27+'S3'!AR27+'S4'!AR27+'S5'!AR27+'S6'!AR27+'S7'!AR27+'S8'!AR27+'S9'!AR27+'S10'!AR27+'S11'!AR27+'S12'!AR27+'S13'!AR27+'S14'!AR27+'S15'!AR27+'S16'!AR27+'S17'!AR27+'S18'!AR27+'S19'!AR27+'S20'!AR27+'S21'!AR27+'S22'!AR27+'S23'!AR27+'S24'!AR27+'S25'!AR27+'S26'!AR27+'S27'!AR27+'S28'!AR27+'S29'!AR27+'S30'!AR27</f>
        <v>14</v>
      </c>
      <c r="AS27" s="4">
        <f>'S1'!AS27+'S2'!AS27+'S3'!AS27+'S4'!AS27+'S5'!AS27+'S6'!AS27+'S7'!AS27+'S8'!AS27+'S9'!AS27+'S10'!AS27+'S11'!AS27+'S12'!AS27+'S13'!AS27+'S14'!AS27+'S15'!AS27+'S16'!AS27+'S17'!AS27+'S18'!AS27+'S19'!AS27+'S20'!AS27+'S21'!AS27+'S22'!AS27+'S23'!AS27+'S24'!AS27+'S25'!AS27+'S26'!AS27+'S27'!AS27+'S28'!AS27+'S29'!AS27+'S30'!AS27</f>
        <v>9</v>
      </c>
      <c r="AT27" s="4">
        <f>'S1'!AT27+'S2'!AT27+'S3'!AT27+'S4'!AT27+'S5'!AT27+'S6'!AT27+'S7'!AT27+'S8'!AT27+'S9'!AT27+'S10'!AT27+'S11'!AT27+'S12'!AT27+'S13'!AT27+'S14'!AT27+'S15'!AT27+'S16'!AT27+'S17'!AT27+'S18'!AT27+'S19'!AT27+'S20'!AT27+'S21'!AT27+'S22'!AT27+'S23'!AT27+'S24'!AT27+'S25'!AT27+'S26'!AT27+'S27'!AT27+'S28'!AT27+'S29'!AT27+'S30'!AT27</f>
        <v>11</v>
      </c>
      <c r="AU27" s="4">
        <f>'S1'!AU27+'S2'!AU27+'S3'!AU27+'S4'!AU27+'S5'!AU27+'S6'!AU27+'S7'!AU27+'S8'!AU27+'S9'!AU27+'S10'!AU27+'S11'!AU27+'S12'!AU27+'S13'!AU27+'S14'!AU27+'S15'!AU27+'S16'!AU27+'S17'!AU27+'S18'!AU27+'S19'!AU27+'S20'!AU27+'S21'!AU27+'S22'!AU27+'S23'!AU27+'S24'!AU27+'S25'!AU27+'S26'!AU27+'S27'!AU27+'S28'!AU27+'S29'!AU27+'S30'!AU27</f>
        <v>14</v>
      </c>
      <c r="AV27" s="4">
        <f>'S1'!AV27+'S2'!AV27+'S3'!AV27+'S4'!AV27+'S5'!AV27+'S6'!AV27+'S7'!AV27+'S8'!AV27+'S9'!AV27+'S10'!AV27+'S11'!AV27+'S12'!AV27+'S13'!AV27+'S14'!AV27+'S15'!AV27+'S16'!AV27+'S17'!AV27+'S18'!AV27+'S19'!AV27+'S20'!AV27+'S21'!AV27+'S22'!AV27+'S23'!AV27+'S24'!AV27+'S25'!AV27+'S26'!AV27+'S27'!AV27+'S28'!AV27+'S29'!AV27+'S30'!AV27</f>
        <v>9</v>
      </c>
      <c r="AW27" s="4">
        <f>'S1'!AW27+'S2'!AW27+'S3'!AW27+'S4'!AW27+'S5'!AW27+'S6'!AW27+'S7'!AW27+'S8'!AW27+'S9'!AW27+'S10'!AW27+'S11'!AW27+'S12'!AW27+'S13'!AW27+'S14'!AW27+'S15'!AW27+'S16'!AW27+'S17'!AW27+'S18'!AW27+'S19'!AW27+'S20'!AW27+'S21'!AW27+'S22'!AW27+'S23'!AW27+'S24'!AW27+'S25'!AW27+'S26'!AW27+'S27'!AW27+'S28'!AW27+'S29'!AW27+'S30'!AW27</f>
        <v>14</v>
      </c>
      <c r="AX27" s="4">
        <f>'S1'!AX27+'S2'!AX27+'S3'!AX27+'S4'!AX27+'S5'!AX27+'S6'!AX27+'S7'!AX27+'S8'!AX27+'S9'!AX27+'S10'!AX27+'S11'!AX27+'S12'!AX27+'S13'!AX27+'S14'!AX27+'S15'!AX27+'S16'!AX27+'S17'!AX27+'S18'!AX27+'S19'!AX27+'S20'!AX27+'S21'!AX27+'S22'!AX27+'S23'!AX27+'S24'!AX27+'S25'!AX27+'S26'!AX27+'S27'!AX27+'S28'!AX27+'S29'!AX27+'S30'!AX27</f>
        <v>0</v>
      </c>
      <c r="AY27" s="4">
        <f>'S1'!AY27+'S2'!AY27+'S3'!AY27+'S4'!AY27+'S5'!AY27+'S6'!AY27+'S7'!AY27+'S8'!AY27+'S9'!AY27+'S10'!AY27+'S11'!AY27+'S12'!AY27+'S13'!AY27+'S14'!AY27+'S15'!AY27+'S16'!AY27+'S17'!AY27+'S18'!AY27+'S19'!AY27+'S20'!AY27+'S21'!AY27+'S22'!AY27+'S23'!AY27+'S24'!AY27+'S25'!AY27+'S26'!AY27+'S27'!AY27+'S28'!AY27+'S29'!AY27+'S30'!AY27</f>
        <v>9</v>
      </c>
      <c r="AZ27" s="4">
        <f>'S1'!AZ27+'S2'!AZ27+'S3'!AZ27+'S4'!AZ27+'S5'!AZ27+'S6'!AZ27+'S7'!AZ27+'S8'!AZ27+'S9'!AZ27+'S10'!AZ27+'S11'!AZ27+'S12'!AZ27+'S13'!AZ27+'S14'!AZ27+'S15'!AZ27+'S16'!AZ27+'S17'!AZ27+'S18'!AZ27+'S19'!AZ27+'S20'!AZ27+'S21'!AZ27+'S22'!AZ27+'S23'!AZ27+'S24'!AZ27+'S25'!AZ27+'S26'!AZ27+'S27'!AZ27+'S28'!AZ27+'S29'!AZ27+'S30'!AZ27</f>
        <v>15</v>
      </c>
      <c r="BA27" s="4">
        <f>'S1'!BA27+'S2'!BA27+'S3'!BA27+'S4'!BA27+'S5'!BA27+'S6'!BA27+'S7'!BA27+'S8'!BA27+'S9'!BA27+'S10'!BA27+'S11'!BA27+'S12'!BA27+'S13'!BA27+'S14'!BA27+'S15'!BA27+'S16'!BA27+'S17'!BA27+'S18'!BA27+'S19'!BA27+'S20'!BA27+'S21'!BA27+'S22'!BA27+'S23'!BA27+'S24'!BA27+'S25'!BA27+'S26'!BA27+'S27'!BA27+'S28'!BA27+'S29'!BA27+'S30'!BA27</f>
        <v>8</v>
      </c>
      <c r="BB27" s="4">
        <f>'S1'!BB27+'S2'!BB27+'S3'!BB27+'S4'!BB27+'S5'!BB27+'S6'!BB27+'S7'!BB27+'S8'!BB27+'S9'!BB27+'S10'!BB27+'S11'!BB27+'S12'!BB27+'S13'!BB27+'S14'!BB27+'S15'!BB27+'S16'!BB27+'S17'!BB27+'S18'!BB27+'S19'!BB27+'S20'!BB27+'S21'!BB27+'S22'!BB27+'S23'!BB27+'S24'!BB27+'S25'!BB27+'S26'!BB27+'S27'!BB27+'S28'!BB27+'S29'!BB27+'S30'!BB27</f>
        <v>7</v>
      </c>
      <c r="BC27" s="4">
        <f>'S1'!BC27+'S2'!BC27+'S3'!BC27+'S4'!BC27+'S5'!BC27+'S6'!BC27+'S7'!BC27+'S8'!BC27+'S9'!BC27+'S10'!BC27+'S11'!BC27+'S12'!BC27+'S13'!BC27+'S14'!BC27+'S15'!BC27+'S16'!BC27+'S17'!BC27+'S18'!BC27+'S19'!BC27+'S20'!BC27+'S21'!BC27+'S22'!BC27+'S23'!BC27+'S24'!BC27+'S25'!BC27+'S26'!BC27+'S27'!BC27+'S28'!BC27+'S29'!BC27+'S30'!BC27</f>
        <v>5</v>
      </c>
      <c r="BD27" s="4">
        <f>'S1'!BD27+'S2'!BD27+'S3'!BD27+'S4'!BD27+'S5'!BD27+'S6'!BD27+'S7'!BD27+'S8'!BD27+'S9'!BD27+'S10'!BD27+'S11'!BD27+'S12'!BD27+'S13'!BD27+'S14'!BD27+'S15'!BD27+'S16'!BD27+'S17'!BD27+'S18'!BD27+'S19'!BD27+'S20'!BD27+'S21'!BD27+'S22'!BD27+'S23'!BD27+'S24'!BD27+'S25'!BD27+'S26'!BD27+'S27'!BD27+'S28'!BD27+'S29'!BD27+'S30'!BD27</f>
        <v>18</v>
      </c>
      <c r="BE27" s="4">
        <f>'S1'!BE27+'S2'!BE27+'S3'!BE27+'S4'!BE27+'S5'!BE27+'S6'!BE27+'S7'!BE27+'S8'!BE27+'S9'!BE27+'S10'!BE27+'S11'!BE27+'S12'!BE27+'S13'!BE27+'S14'!BE27+'S15'!BE27+'S16'!BE27+'S17'!BE27+'S18'!BE27+'S19'!BE27+'S20'!BE27+'S21'!BE27+'S22'!BE27+'S23'!BE27+'S24'!BE27+'S25'!BE27+'S26'!BE27+'S27'!BE27+'S28'!BE27+'S29'!BE27+'S30'!BE27</f>
        <v>12</v>
      </c>
      <c r="BF27" s="4">
        <f>'S1'!BF27+'S2'!BF27+'S3'!BF27+'S4'!BF27+'S5'!BF27+'S6'!BF27+'S7'!BF27+'S8'!BF27+'S9'!BF27+'S10'!BF27+'S11'!BF27+'S12'!BF27+'S13'!BF27+'S14'!BF27+'S15'!BF27+'S16'!BF27+'S17'!BF27+'S18'!BF27+'S19'!BF27+'S20'!BF27+'S21'!BF27+'S22'!BF27+'S23'!BF27+'S24'!BF27+'S25'!BF27+'S26'!BF27+'S27'!BF27+'S28'!BF27+'S29'!BF27+'S30'!BF27</f>
        <v>5</v>
      </c>
      <c r="BG27" s="4">
        <f>'S1'!BG27+'S2'!BG27+'S3'!BG27+'S4'!BG27+'S5'!BG27+'S6'!BG27+'S7'!BG27+'S8'!BG27+'S9'!BG27+'S10'!BG27+'S11'!BG27+'S12'!BG27+'S13'!BG27+'S14'!BG27+'S15'!BG27+'S16'!BG27+'S17'!BG27+'S18'!BG27+'S19'!BG27+'S20'!BG27+'S21'!BG27+'S22'!BG27+'S23'!BG27+'S24'!BG27+'S25'!BG27+'S26'!BG27+'S27'!BG27+'S28'!BG27+'S29'!BG27+'S30'!BG27</f>
        <v>2</v>
      </c>
      <c r="BH27" s="4">
        <f>'S1'!BH27+'S2'!BH27+'S3'!BH27+'S4'!BH27+'S5'!BH27+'S6'!BH27+'S7'!BH27+'S8'!BH27+'S9'!BH27+'S10'!BH27+'S11'!BH27+'S12'!BH27+'S13'!BH27+'S14'!BH27+'S15'!BH27+'S16'!BH27+'S17'!BH27+'S18'!BH27+'S19'!BH27+'S20'!BH27+'S21'!BH27+'S22'!BH27+'S23'!BH27+'S24'!BH27+'S25'!BH27+'S26'!BH27+'S27'!BH27+'S28'!BH27+'S29'!BH27+'S30'!BH27</f>
        <v>10</v>
      </c>
      <c r="BI27" s="4">
        <f>'S1'!BI27+'S2'!BI27+'S3'!BI27+'S4'!BI27+'S5'!BI27+'S6'!BI27+'S7'!BI27+'S8'!BI27+'S9'!BI27+'S10'!BI27+'S11'!BI27+'S12'!BI27+'S13'!BI27+'S14'!BI27+'S15'!BI27+'S16'!BI27+'S17'!BI27+'S18'!BI27+'S19'!BI27+'S20'!BI27+'S21'!BI27+'S22'!BI27+'S23'!BI27+'S24'!BI27+'S25'!BI27+'S26'!BI27+'S27'!BI27+'S28'!BI27+'S29'!BI27+'S30'!BI27</f>
        <v>7</v>
      </c>
      <c r="BJ27" s="4">
        <f>'S1'!BJ27+'S2'!BJ27+'S3'!BJ27+'S4'!BJ27+'S5'!BJ27+'S6'!BJ27+'S7'!BJ27+'S8'!BJ27+'S9'!BJ27+'S10'!BJ27+'S11'!BJ27+'S12'!BJ27+'S13'!BJ27+'S14'!BJ27+'S15'!BJ27+'S16'!BJ27+'S17'!BJ27+'S18'!BJ27+'S19'!BJ27+'S20'!BJ27+'S21'!BJ27+'S22'!BJ27+'S23'!BJ27+'S24'!BJ27+'S25'!BJ27+'S26'!BJ27+'S27'!BJ27+'S28'!BJ27+'S29'!BJ27+'S30'!BJ27</f>
        <v>12</v>
      </c>
      <c r="BK27" s="4">
        <f>'S1'!BK27+'S2'!BK27+'S3'!BK27+'S4'!BK27+'S5'!BK27+'S6'!BK27+'S7'!BK27+'S8'!BK27+'S9'!BK27+'S10'!BK27+'S11'!BK27+'S12'!BK27+'S13'!BK27+'S14'!BK27+'S15'!BK27+'S16'!BK27+'S17'!BK27+'S18'!BK27+'S19'!BK27+'S20'!BK27+'S21'!BK27+'S22'!BK27+'S23'!BK27+'S24'!BK27+'S25'!BK27+'S26'!BK27+'S27'!BK27+'S28'!BK27+'S29'!BK27+'S30'!BK27</f>
        <v>5</v>
      </c>
      <c r="BL27" s="4">
        <f>'S1'!BL27+'S2'!BL27+'S3'!BL27+'S4'!BL27+'S5'!BL27+'S6'!BL27+'S7'!BL27+'S8'!BL27+'S9'!BL27+'S10'!BL27+'S11'!BL27+'S12'!BL27+'S13'!BL27+'S14'!BL27+'S15'!BL27+'S16'!BL27+'S17'!BL27+'S18'!BL27+'S19'!BL27+'S20'!BL27+'S21'!BL27+'S22'!BL27+'S23'!BL27+'S24'!BL27+'S25'!BL27+'S26'!BL27+'S27'!BL27+'S28'!BL27+'S29'!BL27+'S30'!BL27</f>
        <v>10</v>
      </c>
      <c r="BM27" s="4">
        <f>'S1'!BM27+'S2'!BM27+'S3'!BM27+'S4'!BM27+'S5'!BM27+'S6'!BM27+'S7'!BM27+'S8'!BM27+'S9'!BM27+'S10'!BM27+'S11'!BM27+'S12'!BM27+'S13'!BM27+'S14'!BM27+'S15'!BM27+'S16'!BM27+'S17'!BM27+'S18'!BM27+'S19'!BM27+'S20'!BM27+'S21'!BM27+'S22'!BM27+'S23'!BM27+'S24'!BM27+'S25'!BM27+'S26'!BM27+'S27'!BM27+'S28'!BM27+'S29'!BM27+'S30'!BM27</f>
        <v>5</v>
      </c>
      <c r="BN27" s="4">
        <f>'S1'!BN27+'S2'!BN27+'S3'!BN27+'S4'!BN27+'S5'!BN27+'S6'!BN27+'S7'!BN27+'S8'!BN27+'S9'!BN27+'S10'!BN27+'S11'!BN27+'S12'!BN27+'S13'!BN27+'S14'!BN27+'S15'!BN27+'S16'!BN27+'S17'!BN27+'S18'!BN27+'S19'!BN27+'S20'!BN27+'S21'!BN27+'S22'!BN27+'S23'!BN27+'S24'!BN27+'S25'!BN27+'S26'!BN27+'S27'!BN27+'S28'!BN27+'S29'!BN27+'S30'!BN27</f>
        <v>4</v>
      </c>
      <c r="BO27" s="4">
        <f>'S1'!BO27+'S2'!BO27+'S3'!BO27+'S4'!BO27+'S5'!BO27+'S6'!BO27+'S7'!BO27+'S8'!BO27+'S9'!BO27+'S10'!BO27+'S11'!BO27+'S12'!BO27+'S13'!BO27+'S14'!BO27+'S15'!BO27+'S16'!BO27+'S17'!BO27+'S18'!BO27+'S19'!BO27+'S20'!BO27+'S21'!BO27+'S22'!BO27+'S23'!BO27+'S24'!BO27+'S25'!BO27+'S26'!BO27+'S27'!BO27+'S28'!BO27+'S29'!BO27+'S30'!BO27</f>
        <v>8</v>
      </c>
      <c r="BP27" s="4">
        <f>'S1'!BP27+'S2'!BP27+'S3'!BP27+'S4'!BP27+'S5'!BP27+'S6'!BP27+'S7'!BP27+'S8'!BP27+'S9'!BP27+'S10'!BP27+'S11'!BP27+'S12'!BP27+'S13'!BP27+'S14'!BP27+'S15'!BP27+'S16'!BP27+'S17'!BP27+'S18'!BP27+'S19'!BP27+'S20'!BP27+'S21'!BP27+'S22'!BP27+'S23'!BP27+'S24'!BP27+'S25'!BP27+'S26'!BP27+'S27'!BP27+'S28'!BP27+'S29'!BP27+'S30'!BP27</f>
        <v>6</v>
      </c>
      <c r="BQ27" s="4">
        <f>'S1'!BQ27+'S2'!BQ27+'S3'!BQ27+'S4'!BQ27+'S5'!BQ27+'S6'!BQ27+'S7'!BQ27+'S8'!BQ27+'S9'!BQ27+'S10'!BQ27+'S11'!BQ27+'S12'!BQ27+'S13'!BQ27+'S14'!BQ27+'S15'!BQ27+'S16'!BQ27+'S17'!BQ27+'S18'!BQ27+'S19'!BQ27+'S20'!BQ27+'S21'!BQ27+'S22'!BQ27+'S23'!BQ27+'S24'!BQ27+'S25'!BQ27+'S26'!BQ27+'S27'!BQ27+'S28'!BQ27+'S29'!BQ27+'S30'!BQ27</f>
        <v>5</v>
      </c>
      <c r="BR27" s="4">
        <f>'S1'!BR27+'S2'!BR27+'S3'!BR27+'S4'!BR27+'S5'!BR27+'S6'!BR27+'S7'!BR27+'S8'!BR27+'S9'!BR27+'S10'!BR27+'S11'!BR27+'S12'!BR27+'S13'!BR27+'S14'!BR27+'S15'!BR27+'S16'!BR27+'S17'!BR27+'S18'!BR27+'S19'!BR27+'S20'!BR27+'S21'!BR27+'S22'!BR27+'S23'!BR27+'S24'!BR27+'S25'!BR27+'S26'!BR27+'S27'!BR27+'S28'!BR27+'S29'!BR27+'S30'!BR27</f>
        <v>3</v>
      </c>
      <c r="BS27" s="4">
        <f>'S1'!BS27+'S2'!BS27+'S3'!BS27+'S4'!BS27+'S5'!BS27+'S6'!BS27+'S7'!BS27+'S8'!BS27+'S9'!BS27+'S10'!BS27+'S11'!BS27+'S12'!BS27+'S13'!BS27+'S14'!BS27+'S15'!BS27+'S16'!BS27+'S17'!BS27+'S18'!BS27+'S19'!BS27+'S20'!BS27+'S21'!BS27+'S22'!BS27+'S23'!BS27+'S24'!BS27+'S25'!BS27+'S26'!BS27+'S27'!BS27+'S28'!BS27+'S29'!BS27+'S30'!BS27</f>
        <v>1</v>
      </c>
      <c r="BT27" s="4">
        <f>'S1'!BT27+'S2'!BT27+'S3'!BT27+'S4'!BT27+'S5'!BT27+'S6'!BT27+'S7'!BT27+'S8'!BT27+'S9'!BT27+'S10'!BT27+'S11'!BT27+'S12'!BT27+'S13'!BT27+'S14'!BT27+'S15'!BT27+'S16'!BT27+'S17'!BT27+'S18'!BT27+'S19'!BT27+'S20'!BT27+'S21'!BT27+'S22'!BT27+'S23'!BT27+'S24'!BT27+'S25'!BT27+'S26'!BT27+'S27'!BT27+'S28'!BT27+'S29'!BT27+'S30'!BT27</f>
        <v>1</v>
      </c>
      <c r="BU27" s="4">
        <f>'S1'!BU27+'S2'!BU27+'S3'!BU27+'S4'!BU27+'S5'!BU27+'S6'!BU27+'S7'!BU27+'S8'!BU27+'S9'!BU27+'S10'!BU27+'S11'!BU27+'S12'!BU27+'S13'!BU27+'S14'!BU27+'S15'!BU27+'S16'!BU27+'S17'!BU27+'S18'!BU27+'S19'!BU27+'S20'!BU27+'S21'!BU27+'S22'!BU27+'S23'!BU27+'S24'!BU27+'S25'!BU27+'S26'!BU27+'S27'!BU27+'S28'!BU27+'S29'!BU27+'S30'!BU27</f>
        <v>0</v>
      </c>
      <c r="BV27" s="4">
        <f>'S1'!BV27+'S2'!BV27+'S3'!BV27+'S4'!BV27+'S5'!BV27+'S6'!BV27+'S7'!BV27+'S8'!BV27+'S9'!BV27+'S10'!BV27+'S11'!BV27+'S12'!BV27+'S13'!BV27+'S14'!BV27+'S15'!BV27+'S16'!BV27+'S17'!BV27+'S18'!BV27+'S19'!BV27+'S20'!BV27+'S21'!BV27+'S22'!BV27+'S23'!BV27+'S24'!BV27+'S25'!BV27+'S26'!BV27+'S27'!BV27+'S28'!BV27+'S29'!BV27+'S30'!BV27</f>
        <v>5</v>
      </c>
      <c r="BW27" s="4">
        <f>'S1'!BW27+'S2'!BW27+'S3'!BW27+'S4'!BW27+'S5'!BW27+'S6'!BW27+'S7'!BW27+'S8'!BW27+'S9'!BW27+'S10'!BW27+'S11'!BW27+'S12'!BW27+'S13'!BW27+'S14'!BW27+'S15'!BW27+'S16'!BW27+'S17'!BW27+'S18'!BW27+'S19'!BW27+'S20'!BW27+'S21'!BW27+'S22'!BW27+'S23'!BW27+'S24'!BW27+'S25'!BW27+'S26'!BW27+'S27'!BW27+'S28'!BW27+'S29'!BW27+'S30'!BW27</f>
        <v>0</v>
      </c>
      <c r="BX27" s="4">
        <f>'S1'!BX27+'S2'!BX27+'S3'!BX27+'S4'!BX27+'S5'!BX27+'S6'!BX27+'S7'!BX27+'S8'!BX27+'S9'!BX27+'S10'!BX27+'S11'!BX27+'S12'!BX27+'S13'!BX27+'S14'!BX27+'S15'!BX27+'S16'!BX27+'S17'!BX27+'S18'!BX27+'S19'!BX27+'S20'!BX27+'S21'!BX27+'S22'!BX27+'S23'!BX27+'S24'!BX27+'S25'!BX27+'S26'!BX27+'S27'!BX27+'S28'!BX27+'S29'!BX27+'S30'!BX27</f>
        <v>0</v>
      </c>
      <c r="BY27" s="4">
        <f>'S1'!BY27+'S2'!BY27+'S3'!BY27+'S4'!BY27+'S5'!BY27+'S6'!BY27+'S7'!BY27+'S8'!BY27+'S9'!BY27+'S10'!BY27+'S11'!BY27+'S12'!BY27+'S13'!BY27+'S14'!BY27+'S15'!BY27+'S16'!BY27+'S17'!BY27+'S18'!BY27+'S19'!BY27+'S20'!BY27+'S21'!BY27+'S22'!BY27+'S23'!BY27+'S24'!BY27+'S25'!BY27+'S26'!BY27+'S27'!BY27+'S28'!BY27+'S29'!BY27+'S30'!BY27</f>
        <v>1</v>
      </c>
      <c r="BZ27" s="4">
        <f>'S1'!BZ27+'S2'!BZ27+'S3'!BZ27+'S4'!BZ27+'S5'!BZ27+'S6'!BZ27+'S7'!BZ27+'S8'!BZ27+'S9'!BZ27+'S10'!BZ27+'S11'!BZ27+'S12'!BZ27+'S13'!BZ27+'S14'!BZ27+'S15'!BZ27+'S16'!BZ27+'S17'!BZ27+'S18'!BZ27+'S19'!BZ27+'S20'!BZ27+'S21'!BZ27+'S22'!BZ27+'S23'!BZ27+'S24'!BZ27+'S25'!BZ27+'S26'!BZ27+'S27'!BZ27+'S28'!BZ27+'S29'!BZ27+'S30'!BZ27</f>
        <v>5</v>
      </c>
      <c r="CA27" s="4">
        <f>'S1'!CA27+'S2'!CA27+'S3'!CA27+'S4'!CA27+'S5'!CA27+'S6'!CA27+'S7'!CA27+'S8'!CA27+'S9'!CA27+'S10'!CA27+'S11'!CA27+'S12'!CA27+'S13'!CA27+'S14'!CA27+'S15'!CA27+'S16'!CA27+'S17'!CA27+'S18'!CA27+'S19'!CA27+'S20'!CA27+'S21'!CA27+'S22'!CA27+'S23'!CA27+'S24'!CA27+'S25'!CA27+'S26'!CA27+'S27'!CA27+'S28'!CA27+'S29'!CA27+'S30'!CA27</f>
        <v>4</v>
      </c>
      <c r="CB27" s="4">
        <f>'S1'!CB27+'S2'!CB27+'S3'!CB27+'S4'!CB27+'S5'!CB27+'S6'!CB27+'S7'!CB27+'S8'!CB27+'S9'!CB27+'S10'!CB27+'S11'!CB27+'S12'!CB27+'S13'!CB27+'S14'!CB27+'S15'!CB27+'S16'!CB27+'S17'!CB27+'S18'!CB27+'S19'!CB27+'S20'!CB27+'S21'!CB27+'S22'!CB27+'S23'!CB27+'S24'!CB27+'S25'!CB27+'S26'!CB27+'S27'!CB27+'S28'!CB27+'S29'!CB27+'S30'!CB27</f>
        <v>9</v>
      </c>
      <c r="CC27" s="4">
        <f>'S1'!CC27+'S2'!CC27+'S3'!CC27+'S4'!CC27+'S5'!CC27+'S6'!CC27+'S7'!CC27+'S8'!CC27+'S9'!CC27+'S10'!CC27+'S11'!CC27+'S12'!CC27+'S13'!CC27+'S14'!CC27+'S15'!CC27+'S16'!CC27+'S17'!CC27+'S18'!CC27+'S19'!CC27+'S20'!CC27+'S21'!CC27+'S22'!CC27+'S23'!CC27+'S24'!CC27+'S25'!CC27+'S26'!CC27+'S27'!CC27+'S28'!CC27+'S29'!CC27+'S30'!CC27</f>
        <v>6</v>
      </c>
      <c r="CD27" s="4">
        <f>'S1'!CD27+'S2'!CD27+'S3'!CD27+'S4'!CD27+'S5'!CD27+'S6'!CD27+'S7'!CD27+'S8'!CD27+'S9'!CD27+'S10'!CD27+'S11'!CD27+'S12'!CD27+'S13'!CD27+'S14'!CD27+'S15'!CD27+'S16'!CD27+'S17'!CD27+'S18'!CD27+'S19'!CD27+'S20'!CD27+'S21'!CD27+'S22'!CD27+'S23'!CD27+'S24'!CD27+'S25'!CD27+'S26'!CD27+'S27'!CD27+'S28'!CD27+'S29'!CD27+'S30'!CD27</f>
        <v>11</v>
      </c>
      <c r="CE27" s="4">
        <f>'S1'!CE27+'S2'!CE27+'S3'!CE27+'S4'!CE27+'S5'!CE27+'S6'!CE27+'S7'!CE27+'S8'!CE27+'S9'!CE27+'S10'!CE27+'S11'!CE27+'S12'!CE27+'S13'!CE27+'S14'!CE27+'S15'!CE27+'S16'!CE27+'S17'!CE27+'S18'!CE27+'S19'!CE27+'S20'!CE27+'S21'!CE27+'S22'!CE27+'S23'!CE27+'S24'!CE27+'S25'!CE27+'S26'!CE27+'S27'!CE27+'S28'!CE27+'S29'!CE27+'S30'!CE27</f>
        <v>5</v>
      </c>
      <c r="CF27" s="4">
        <f>'S1'!CF27+'S2'!CF27+'S3'!CF27+'S4'!CF27+'S5'!CF27+'S6'!CF27+'S7'!CF27+'S8'!CF27+'S9'!CF27+'S10'!CF27+'S11'!CF27+'S12'!CF27+'S13'!CF27+'S14'!CF27+'S15'!CF27+'S16'!CF27+'S17'!CF27+'S18'!CF27+'S19'!CF27+'S20'!CF27+'S21'!CF27+'S22'!CF27+'S23'!CF27+'S24'!CF27+'S25'!CF27+'S26'!CF27+'S27'!CF27+'S28'!CF27+'S29'!CF27+'S30'!CF27</f>
        <v>1</v>
      </c>
      <c r="CG27" s="4">
        <f>'S1'!CG27+'S2'!CG27+'S3'!CG27+'S4'!CG27+'S5'!CG27+'S6'!CG27+'S7'!CG27+'S8'!CG27+'S9'!CG27+'S10'!CG27+'S11'!CG27+'S12'!CG27+'S13'!CG27+'S14'!CG27+'S15'!CG27+'S16'!CG27+'S17'!CG27+'S18'!CG27+'S19'!CG27+'S20'!CG27+'S21'!CG27+'S22'!CG27+'S23'!CG27+'S24'!CG27+'S25'!CG27+'S26'!CG27+'S27'!CG27+'S28'!CG27+'S29'!CG27+'S30'!CG27</f>
        <v>6</v>
      </c>
    </row>
    <row r="28" spans="1:85" x14ac:dyDescent="0.25">
      <c r="A28" s="2">
        <v>27</v>
      </c>
      <c r="B28" s="4">
        <f>'S1'!B28+'S2'!B28+'S3'!B28+'S4'!B28+'S5'!B28+'S6'!B28+'S7'!B28+'S8'!B28+'S9'!B28+'S10'!B28+'S11'!B28+'S12'!B28+'S13'!B28+'S14'!B28+'S15'!B28+'S16'!B28+'S17'!B28+'S18'!B28+'S19'!B28+'S20'!B28+'S21'!B28+'S22'!B28+'S23'!B28+'S24'!B28+'S25'!B28+'S26'!B28+'S27'!B28+'S28'!B28+'S29'!B28+'S30'!B28</f>
        <v>21</v>
      </c>
      <c r="C28" s="4">
        <f>'S1'!C28+'S2'!C28+'S3'!C28+'S4'!C28+'S5'!C28+'S6'!C28+'S7'!C28+'S8'!C28+'S9'!C28+'S10'!C28+'S11'!C28+'S12'!C28+'S13'!C28+'S14'!C28+'S15'!C28+'S16'!C28+'S17'!C28+'S18'!C28+'S19'!C28+'S20'!C28+'S21'!C28+'S22'!C28+'S23'!C28+'S24'!C28+'S25'!C28+'S26'!C28+'S27'!C28+'S28'!C28+'S29'!C28+'S30'!C28</f>
        <v>20</v>
      </c>
      <c r="D28" s="4">
        <f>'S1'!D28+'S2'!D28+'S3'!D28+'S4'!D28+'S5'!D28+'S6'!D28+'S7'!D28+'S8'!D28+'S9'!D28+'S10'!D28+'S11'!D28+'S12'!D28+'S13'!D28+'S14'!D28+'S15'!D28+'S16'!D28+'S17'!D28+'S18'!D28+'S19'!D28+'S20'!D28+'S21'!D28+'S22'!D28+'S23'!D28+'S24'!D28+'S25'!D28+'S26'!D28+'S27'!D28+'S28'!D28+'S29'!D28+'S30'!D28</f>
        <v>20</v>
      </c>
      <c r="E28" s="4">
        <f>'S1'!E28+'S2'!E28+'S3'!E28+'S4'!E28+'S5'!E28+'S6'!E28+'S7'!E28+'S8'!E28+'S9'!E28+'S10'!E28+'S11'!E28+'S12'!E28+'S13'!E28+'S14'!E28+'S15'!E28+'S16'!E28+'S17'!E28+'S18'!E28+'S19'!E28+'S20'!E28+'S21'!E28+'S22'!E28+'S23'!E28+'S24'!E28+'S25'!E28+'S26'!E28+'S27'!E28+'S28'!E28+'S29'!E28+'S30'!E28</f>
        <v>23</v>
      </c>
      <c r="F28" s="4">
        <f>'S1'!F28+'S2'!F28+'S3'!F28+'S4'!F28+'S5'!F28+'S6'!F28+'S7'!F28+'S8'!F28+'S9'!F28+'S10'!F28+'S11'!F28+'S12'!F28+'S13'!F28+'S14'!F28+'S15'!F28+'S16'!F28+'S17'!F28+'S18'!F28+'S19'!F28+'S20'!F28+'S21'!F28+'S22'!F28+'S23'!F28+'S24'!F28+'S25'!F28+'S26'!F28+'S27'!F28+'S28'!F28+'S29'!F28+'S30'!F28</f>
        <v>16</v>
      </c>
      <c r="G28" s="4">
        <f>'S1'!G28+'S2'!G28+'S3'!G28+'S4'!G28+'S5'!G28+'S6'!G28+'S7'!G28+'S8'!G28+'S9'!G28+'S10'!G28+'S11'!G28+'S12'!G28+'S13'!G28+'S14'!G28+'S15'!G28+'S16'!G28+'S17'!G28+'S18'!G28+'S19'!G28+'S20'!G28+'S21'!G28+'S22'!G28+'S23'!G28+'S24'!G28+'S25'!G28+'S26'!G28+'S27'!G28+'S28'!G28+'S29'!G28+'S30'!G28</f>
        <v>20</v>
      </c>
      <c r="H28" s="4">
        <f>'S1'!H28+'S2'!H28+'S3'!H28+'S4'!H28+'S5'!H28+'S6'!H28+'S7'!H28+'S8'!H28+'S9'!H28+'S10'!H28+'S11'!H28+'S12'!H28+'S13'!H28+'S14'!H28+'S15'!H28+'S16'!H28+'S17'!H28+'S18'!H28+'S19'!H28+'S20'!H28+'S21'!H28+'S22'!H28+'S23'!H28+'S24'!H28+'S25'!H28+'S26'!H28+'S27'!H28+'S28'!H28+'S29'!H28+'S30'!H28</f>
        <v>21</v>
      </c>
      <c r="I28" s="4">
        <f>'S1'!I28+'S2'!I28+'S3'!I28+'S4'!I28+'S5'!I28+'S6'!I28+'S7'!I28+'S8'!I28+'S9'!I28+'S10'!I28+'S11'!I28+'S12'!I28+'S13'!I28+'S14'!I28+'S15'!I28+'S16'!I28+'S17'!I28+'S18'!I28+'S19'!I28+'S20'!I28+'S21'!I28+'S22'!I28+'S23'!I28+'S24'!I28+'S25'!I28+'S26'!I28+'S27'!I28+'S28'!I28+'S29'!I28+'S30'!I28</f>
        <v>21</v>
      </c>
      <c r="J28" s="4">
        <f>'S1'!J28+'S2'!J28+'S3'!J28+'S4'!J28+'S5'!J28+'S6'!J28+'S7'!J28+'S8'!J28+'S9'!J28+'S10'!J28+'S11'!J28+'S12'!J28+'S13'!J28+'S14'!J28+'S15'!J28+'S16'!J28+'S17'!J28+'S18'!J28+'S19'!J28+'S20'!J28+'S21'!J28+'S22'!J28+'S23'!J28+'S24'!J28+'S25'!J28+'S26'!J28+'S27'!J28+'S28'!J28+'S29'!J28+'S30'!J28</f>
        <v>19</v>
      </c>
      <c r="K28" s="4">
        <f>'S1'!K28+'S2'!K28+'S3'!K28+'S4'!K28+'S5'!K28+'S6'!K28+'S7'!K28+'S8'!K28+'S9'!K28+'S10'!K28+'S11'!K28+'S12'!K28+'S13'!K28+'S14'!K28+'S15'!K28+'S16'!K28+'S17'!K28+'S18'!K28+'S19'!K28+'S20'!K28+'S21'!K28+'S22'!K28+'S23'!K28+'S24'!K28+'S25'!K28+'S26'!K28+'S27'!K28+'S28'!K28+'S29'!K28+'S30'!K28</f>
        <v>19</v>
      </c>
      <c r="L28" s="4">
        <f>'S1'!L28+'S2'!L28+'S3'!L28+'S4'!L28+'S5'!L28+'S6'!L28+'S7'!L28+'S8'!L28+'S9'!L28+'S10'!L28+'S11'!L28+'S12'!L28+'S13'!L28+'S14'!L28+'S15'!L28+'S16'!L28+'S17'!L28+'S18'!L28+'S19'!L28+'S20'!L28+'S21'!L28+'S22'!L28+'S23'!L28+'S24'!L28+'S25'!L28+'S26'!L28+'S27'!L28+'S28'!L28+'S29'!L28+'S30'!L28</f>
        <v>18</v>
      </c>
      <c r="M28" s="4">
        <f>'S1'!M28+'S2'!M28+'S3'!M28+'S4'!M28+'S5'!M28+'S6'!M28+'S7'!M28+'S8'!M28+'S9'!M28+'S10'!M28+'S11'!M28+'S12'!M28+'S13'!M28+'S14'!M28+'S15'!M28+'S16'!M28+'S17'!M28+'S18'!M28+'S19'!M28+'S20'!M28+'S21'!M28+'S22'!M28+'S23'!M28+'S24'!M28+'S25'!M28+'S26'!M28+'S27'!M28+'S28'!M28+'S29'!M28+'S30'!M28</f>
        <v>21</v>
      </c>
      <c r="N28" s="4">
        <f>'S1'!N28+'S2'!N28+'S3'!N28+'S4'!N28+'S5'!N28+'S6'!N28+'S7'!N28+'S8'!N28+'S9'!N28+'S10'!N28+'S11'!N28+'S12'!N28+'S13'!N28+'S14'!N28+'S15'!N28+'S16'!N28+'S17'!N28+'S18'!N28+'S19'!N28+'S20'!N28+'S21'!N28+'S22'!N28+'S23'!N28+'S24'!N28+'S25'!N28+'S26'!N28+'S27'!N28+'S28'!N28+'S29'!N28+'S30'!N28</f>
        <v>15</v>
      </c>
      <c r="O28" s="4">
        <f>'S1'!O28+'S2'!O28+'S3'!O28+'S4'!O28+'S5'!O28+'S6'!O28+'S7'!O28+'S8'!O28+'S9'!O28+'S10'!O28+'S11'!O28+'S12'!O28+'S13'!O28+'S14'!O28+'S15'!O28+'S16'!O28+'S17'!O28+'S18'!O28+'S19'!O28+'S20'!O28+'S21'!O28+'S22'!O28+'S23'!O28+'S24'!O28+'S25'!O28+'S26'!O28+'S27'!O28+'S28'!O28+'S29'!O28+'S30'!O28</f>
        <v>21</v>
      </c>
      <c r="P28" s="4">
        <f>'S1'!P28+'S2'!P28+'S3'!P28+'S4'!P28+'S5'!P28+'S6'!P28+'S7'!P28+'S8'!P28+'S9'!P28+'S10'!P28+'S11'!P28+'S12'!P28+'S13'!P28+'S14'!P28+'S15'!P28+'S16'!P28+'S17'!P28+'S18'!P28+'S19'!P28+'S20'!P28+'S21'!P28+'S22'!P28+'S23'!P28+'S24'!P28+'S25'!P28+'S26'!P28+'S27'!P28+'S28'!P28+'S29'!P28+'S30'!P28</f>
        <v>12</v>
      </c>
      <c r="Q28" s="4">
        <f>'S1'!Q28+'S2'!Q28+'S3'!Q28+'S4'!Q28+'S5'!Q28+'S6'!Q28+'S7'!Q28+'S8'!Q28+'S9'!Q28+'S10'!Q28+'S11'!Q28+'S12'!Q28+'S13'!Q28+'S14'!Q28+'S15'!Q28+'S16'!Q28+'S17'!Q28+'S18'!Q28+'S19'!Q28+'S20'!Q28+'S21'!Q28+'S22'!Q28+'S23'!Q28+'S24'!Q28+'S25'!Q28+'S26'!Q28+'S27'!Q28+'S28'!Q28+'S29'!Q28+'S30'!Q28</f>
        <v>7</v>
      </c>
      <c r="R28" s="4">
        <f>'S1'!R28+'S2'!R28+'S3'!R28+'S4'!R28+'S5'!R28+'S6'!R28+'S7'!R28+'S8'!R28+'S9'!R28+'S10'!R28+'S11'!R28+'S12'!R28+'S13'!R28+'S14'!R28+'S15'!R28+'S16'!R28+'S17'!R28+'S18'!R28+'S19'!R28+'S20'!R28+'S21'!R28+'S22'!R28+'S23'!R28+'S24'!R28+'S25'!R28+'S26'!R28+'S27'!R28+'S28'!R28+'S29'!R28+'S30'!R28</f>
        <v>21</v>
      </c>
      <c r="S28" s="4">
        <f>'S1'!S28+'S2'!S28+'S3'!S28+'S4'!S28+'S5'!S28+'S6'!S28+'S7'!S28+'S8'!S28+'S9'!S28+'S10'!S28+'S11'!S28+'S12'!S28+'S13'!S28+'S14'!S28+'S15'!S28+'S16'!S28+'S17'!S28+'S18'!S28+'S19'!S28+'S20'!S28+'S21'!S28+'S22'!S28+'S23'!S28+'S24'!S28+'S25'!S28+'S26'!S28+'S27'!S28+'S28'!S28+'S29'!S28+'S30'!S28</f>
        <v>21</v>
      </c>
      <c r="T28" s="4">
        <f>'S1'!T28+'S2'!T28+'S3'!T28+'S4'!T28+'S5'!T28+'S6'!T28+'S7'!T28+'S8'!T28+'S9'!T28+'S10'!T28+'S11'!T28+'S12'!T28+'S13'!T28+'S14'!T28+'S15'!T28+'S16'!T28+'S17'!T28+'S18'!T28+'S19'!T28+'S20'!T28+'S21'!T28+'S22'!T28+'S23'!T28+'S24'!T28+'S25'!T28+'S26'!T28+'S27'!T28+'S28'!T28+'S29'!T28+'S30'!T28</f>
        <v>8</v>
      </c>
      <c r="U28" s="4">
        <f>'S1'!U28+'S2'!U28+'S3'!U28+'S4'!U28+'S5'!U28+'S6'!U28+'S7'!U28+'S8'!U28+'S9'!U28+'S10'!U28+'S11'!U28+'S12'!U28+'S13'!U28+'S14'!U28+'S15'!U28+'S16'!U28+'S17'!U28+'S18'!U28+'S19'!U28+'S20'!U28+'S21'!U28+'S22'!U28+'S23'!U28+'S24'!U28+'S25'!U28+'S26'!U28+'S27'!U28+'S28'!U28+'S29'!U28+'S30'!U28</f>
        <v>20</v>
      </c>
      <c r="V28" s="4">
        <f>'S1'!V28+'S2'!V28+'S3'!V28+'S4'!V28+'S5'!V28+'S6'!V28+'S7'!V28+'S8'!V28+'S9'!V28+'S10'!V28+'S11'!V28+'S12'!V28+'S13'!V28+'S14'!V28+'S15'!V28+'S16'!V28+'S17'!V28+'S18'!V28+'S19'!V28+'S20'!V28+'S21'!V28+'S22'!V28+'S23'!V28+'S24'!V28+'S25'!V28+'S26'!V28+'S27'!V28+'S28'!V28+'S29'!V28+'S30'!V28</f>
        <v>1</v>
      </c>
      <c r="W28" s="4">
        <f>'S1'!W28+'S2'!W28+'S3'!W28+'S4'!W28+'S5'!W28+'S6'!W28+'S7'!W28+'S8'!W28+'S9'!W28+'S10'!W28+'S11'!W28+'S12'!W28+'S13'!W28+'S14'!W28+'S15'!W28+'S16'!W28+'S17'!W28+'S18'!W28+'S19'!W28+'S20'!W28+'S21'!W28+'S22'!W28+'S23'!W28+'S24'!W28+'S25'!W28+'S26'!W28+'S27'!W28+'S28'!W28+'S29'!W28+'S30'!W28</f>
        <v>10</v>
      </c>
      <c r="X28" s="4">
        <f>'S1'!X28+'S2'!X28+'S3'!X28+'S4'!X28+'S5'!X28+'S6'!X28+'S7'!X28+'S8'!X28+'S9'!X28+'S10'!X28+'S11'!X28+'S12'!X28+'S13'!X28+'S14'!X28+'S15'!X28+'S16'!X28+'S17'!X28+'S18'!X28+'S19'!X28+'S20'!X28+'S21'!X28+'S22'!X28+'S23'!X28+'S24'!X28+'S25'!X28+'S26'!X28+'S27'!X28+'S28'!X28+'S29'!X28+'S30'!X28</f>
        <v>17</v>
      </c>
      <c r="Y28" s="4">
        <f>'S1'!Y28+'S2'!Y28+'S3'!Y28+'S4'!Y28+'S5'!Y28+'S6'!Y28+'S7'!Y28+'S8'!Y28+'S9'!Y28+'S10'!Y28+'S11'!Y28+'S12'!Y28+'S13'!Y28+'S14'!Y28+'S15'!Y28+'S16'!Y28+'S17'!Y28+'S18'!Y28+'S19'!Y28+'S20'!Y28+'S21'!Y28+'S22'!Y28+'S23'!Y28+'S24'!Y28+'S25'!Y28+'S26'!Y28+'S27'!Y28+'S28'!Y28+'S29'!Y28+'S30'!Y28</f>
        <v>3</v>
      </c>
      <c r="Z28" s="4">
        <f>'S1'!Z28+'S2'!Z28+'S3'!Z28+'S4'!Z28+'S5'!Z28+'S6'!Z28+'S7'!Z28+'S8'!Z28+'S9'!Z28+'S10'!Z28+'S11'!Z28+'S12'!Z28+'S13'!Z28+'S14'!Z28+'S15'!Z28+'S16'!Z28+'S17'!Z28+'S18'!Z28+'S19'!Z28+'S20'!Z28+'S21'!Z28+'S22'!Z28+'S23'!Z28+'S24'!Z28+'S25'!Z28+'S26'!Z28+'S27'!Z28+'S28'!Z28+'S29'!Z28+'S30'!Z28</f>
        <v>9</v>
      </c>
      <c r="AA28" s="4">
        <f>'S1'!AA28+'S2'!AA28+'S3'!AA28+'S4'!AA28+'S5'!AA28+'S6'!AA28+'S7'!AA28+'S8'!AA28+'S9'!AA28+'S10'!AA28+'S11'!AA28+'S12'!AA28+'S13'!AA28+'S14'!AA28+'S15'!AA28+'S16'!AA28+'S17'!AA28+'S18'!AA28+'S19'!AA28+'S20'!AA28+'S21'!AA28+'S22'!AA28+'S23'!AA28+'S24'!AA28+'S25'!AA28+'S26'!AA28+'S27'!AA28+'S28'!AA28+'S29'!AA28+'S30'!AA28</f>
        <v>2</v>
      </c>
      <c r="AB28" s="3">
        <f>'S1'!AB28+'S2'!AB28+'S3'!AB28+'S4'!AB28+'S5'!AB28+'S6'!AB28+'S7'!AB28+'S8'!AB28+'S9'!AB28+'S10'!AB28+'S11'!AB28+'S12'!AB28+'S13'!AB28+'S14'!AB28+'S15'!AB28+'S16'!AB28+'S17'!AB28+'S18'!AB28+'S19'!AB28+'S20'!AB28+'S21'!AB28+'S22'!AB28+'S23'!AB28+'S24'!AB28+'S25'!AB28+'S26'!AB28+'S27'!AB28+'S28'!AB28+'S29'!AB28+'S30'!AB28</f>
        <v>0</v>
      </c>
      <c r="AC28" s="4">
        <f>'S1'!AC28+'S2'!AC28+'S3'!AC28+'S4'!AC28+'S5'!AC28+'S6'!AC28+'S7'!AC28+'S8'!AC28+'S9'!AC28+'S10'!AC28+'S11'!AC28+'S12'!AC28+'S13'!AC28+'S14'!AC28+'S15'!AC28+'S16'!AC28+'S17'!AC28+'S18'!AC28+'S19'!AC28+'S20'!AC28+'S21'!AC28+'S22'!AC28+'S23'!AC28+'S24'!AC28+'S25'!AC28+'S26'!AC28+'S27'!AC28+'S28'!AC28+'S29'!AC28+'S30'!AC28</f>
        <v>1</v>
      </c>
      <c r="AD28" s="4">
        <f>'S1'!AD28+'S2'!AD28+'S3'!AD28+'S4'!AD28+'S5'!AD28+'S6'!AD28+'S7'!AD28+'S8'!AD28+'S9'!AD28+'S10'!AD28+'S11'!AD28+'S12'!AD28+'S13'!AD28+'S14'!AD28+'S15'!AD28+'S16'!AD28+'S17'!AD28+'S18'!AD28+'S19'!AD28+'S20'!AD28+'S21'!AD28+'S22'!AD28+'S23'!AD28+'S24'!AD28+'S25'!AD28+'S26'!AD28+'S27'!AD28+'S28'!AD28+'S29'!AD28+'S30'!AD28</f>
        <v>2</v>
      </c>
      <c r="AE28" s="4">
        <f>'S1'!AE28+'S2'!AE28+'S3'!AE28+'S4'!AE28+'S5'!AE28+'S6'!AE28+'S7'!AE28+'S8'!AE28+'S9'!AE28+'S10'!AE28+'S11'!AE28+'S12'!AE28+'S13'!AE28+'S14'!AE28+'S15'!AE28+'S16'!AE28+'S17'!AE28+'S18'!AE28+'S19'!AE28+'S20'!AE28+'S21'!AE28+'S22'!AE28+'S23'!AE28+'S24'!AE28+'S25'!AE28+'S26'!AE28+'S27'!AE28+'S28'!AE28+'S29'!AE28+'S30'!AE28</f>
        <v>6</v>
      </c>
      <c r="AF28" s="4">
        <f>'S1'!AF28+'S2'!AF28+'S3'!AF28+'S4'!AF28+'S5'!AF28+'S6'!AF28+'S7'!AF28+'S8'!AF28+'S9'!AF28+'S10'!AF28+'S11'!AF28+'S12'!AF28+'S13'!AF28+'S14'!AF28+'S15'!AF28+'S16'!AF28+'S17'!AF28+'S18'!AF28+'S19'!AF28+'S20'!AF28+'S21'!AF28+'S22'!AF28+'S23'!AF28+'S24'!AF28+'S25'!AF28+'S26'!AF28+'S27'!AF28+'S28'!AF28+'S29'!AF28+'S30'!AF28</f>
        <v>22</v>
      </c>
      <c r="AG28" s="4">
        <f>'S1'!AG28+'S2'!AG28+'S3'!AG28+'S4'!AG28+'S5'!AG28+'S6'!AG28+'S7'!AG28+'S8'!AG28+'S9'!AG28+'S10'!AG28+'S11'!AG28+'S12'!AG28+'S13'!AG28+'S14'!AG28+'S15'!AG28+'S16'!AG28+'S17'!AG28+'S18'!AG28+'S19'!AG28+'S20'!AG28+'S21'!AG28+'S22'!AG28+'S23'!AG28+'S24'!AG28+'S25'!AG28+'S26'!AG28+'S27'!AG28+'S28'!AG28+'S29'!AG28+'S30'!AG28</f>
        <v>1</v>
      </c>
      <c r="AH28" s="4">
        <f>'S1'!AH28+'S2'!AH28+'S3'!AH28+'S4'!AH28+'S5'!AH28+'S6'!AH28+'S7'!AH28+'S8'!AH28+'S9'!AH28+'S10'!AH28+'S11'!AH28+'S12'!AH28+'S13'!AH28+'S14'!AH28+'S15'!AH28+'S16'!AH28+'S17'!AH28+'S18'!AH28+'S19'!AH28+'S20'!AH28+'S21'!AH28+'S22'!AH28+'S23'!AH28+'S24'!AH28+'S25'!AH28+'S26'!AH28+'S27'!AH28+'S28'!AH28+'S29'!AH28+'S30'!AH28</f>
        <v>18</v>
      </c>
      <c r="AI28" s="4">
        <f>'S1'!AI28+'S2'!AI28+'S3'!AI28+'S4'!AI28+'S5'!AI28+'S6'!AI28+'S7'!AI28+'S8'!AI28+'S9'!AI28+'S10'!AI28+'S11'!AI28+'S12'!AI28+'S13'!AI28+'S14'!AI28+'S15'!AI28+'S16'!AI28+'S17'!AI28+'S18'!AI28+'S19'!AI28+'S20'!AI28+'S21'!AI28+'S22'!AI28+'S23'!AI28+'S24'!AI28+'S25'!AI28+'S26'!AI28+'S27'!AI28+'S28'!AI28+'S29'!AI28+'S30'!AI28</f>
        <v>1</v>
      </c>
      <c r="AJ28" s="4">
        <f>'S1'!AJ28+'S2'!AJ28+'S3'!AJ28+'S4'!AJ28+'S5'!AJ28+'S6'!AJ28+'S7'!AJ28+'S8'!AJ28+'S9'!AJ28+'S10'!AJ28+'S11'!AJ28+'S12'!AJ28+'S13'!AJ28+'S14'!AJ28+'S15'!AJ28+'S16'!AJ28+'S17'!AJ28+'S18'!AJ28+'S19'!AJ28+'S20'!AJ28+'S21'!AJ28+'S22'!AJ28+'S23'!AJ28+'S24'!AJ28+'S25'!AJ28+'S26'!AJ28+'S27'!AJ28+'S28'!AJ28+'S29'!AJ28+'S30'!AJ28</f>
        <v>18</v>
      </c>
      <c r="AK28" s="4">
        <f>'S1'!AK28+'S2'!AK28+'S3'!AK28+'S4'!AK28+'S5'!AK28+'S6'!AK28+'S7'!AK28+'S8'!AK28+'S9'!AK28+'S10'!AK28+'S11'!AK28+'S12'!AK28+'S13'!AK28+'S14'!AK28+'S15'!AK28+'S16'!AK28+'S17'!AK28+'S18'!AK28+'S19'!AK28+'S20'!AK28+'S21'!AK28+'S22'!AK28+'S23'!AK28+'S24'!AK28+'S25'!AK28+'S26'!AK28+'S27'!AK28+'S28'!AK28+'S29'!AK28+'S30'!AK28</f>
        <v>0</v>
      </c>
      <c r="AL28" s="4">
        <f>'S1'!AL28+'S2'!AL28+'S3'!AL28+'S4'!AL28+'S5'!AL28+'S6'!AL28+'S7'!AL28+'S8'!AL28+'S9'!AL28+'S10'!AL28+'S11'!AL28+'S12'!AL28+'S13'!AL28+'S14'!AL28+'S15'!AL28+'S16'!AL28+'S17'!AL28+'S18'!AL28+'S19'!AL28+'S20'!AL28+'S21'!AL28+'S22'!AL28+'S23'!AL28+'S24'!AL28+'S25'!AL28+'S26'!AL28+'S27'!AL28+'S28'!AL28+'S29'!AL28+'S30'!AL28</f>
        <v>7</v>
      </c>
      <c r="AM28" s="4">
        <f>'S1'!AM28+'S2'!AM28+'S3'!AM28+'S4'!AM28+'S5'!AM28+'S6'!AM28+'S7'!AM28+'S8'!AM28+'S9'!AM28+'S10'!AM28+'S11'!AM28+'S12'!AM28+'S13'!AM28+'S14'!AM28+'S15'!AM28+'S16'!AM28+'S17'!AM28+'S18'!AM28+'S19'!AM28+'S20'!AM28+'S21'!AM28+'S22'!AM28+'S23'!AM28+'S24'!AM28+'S25'!AM28+'S26'!AM28+'S27'!AM28+'S28'!AM28+'S29'!AM28+'S30'!AM28</f>
        <v>19</v>
      </c>
      <c r="AN28" s="4">
        <f>'S1'!AN28+'S2'!AN28+'S3'!AN28+'S4'!AN28+'S5'!AN28+'S6'!AN28+'S7'!AN28+'S8'!AN28+'S9'!AN28+'S10'!AN28+'S11'!AN28+'S12'!AN28+'S13'!AN28+'S14'!AN28+'S15'!AN28+'S16'!AN28+'S17'!AN28+'S18'!AN28+'S19'!AN28+'S20'!AN28+'S21'!AN28+'S22'!AN28+'S23'!AN28+'S24'!AN28+'S25'!AN28+'S26'!AN28+'S27'!AN28+'S28'!AN28+'S29'!AN28+'S30'!AN28</f>
        <v>1</v>
      </c>
      <c r="AO28" s="4">
        <f>'S1'!AO28+'S2'!AO28+'S3'!AO28+'S4'!AO28+'S5'!AO28+'S6'!AO28+'S7'!AO28+'S8'!AO28+'S9'!AO28+'S10'!AO28+'S11'!AO28+'S12'!AO28+'S13'!AO28+'S14'!AO28+'S15'!AO28+'S16'!AO28+'S17'!AO28+'S18'!AO28+'S19'!AO28+'S20'!AO28+'S21'!AO28+'S22'!AO28+'S23'!AO28+'S24'!AO28+'S25'!AO28+'S26'!AO28+'S27'!AO28+'S28'!AO28+'S29'!AO28+'S30'!AO28</f>
        <v>1</v>
      </c>
      <c r="AP28" s="4">
        <f>'S1'!AP28+'S2'!AP28+'S3'!AP28+'S4'!AP28+'S5'!AP28+'S6'!AP28+'S7'!AP28+'S8'!AP28+'S9'!AP28+'S10'!AP28+'S11'!AP28+'S12'!AP28+'S13'!AP28+'S14'!AP28+'S15'!AP28+'S16'!AP28+'S17'!AP28+'S18'!AP28+'S19'!AP28+'S20'!AP28+'S21'!AP28+'S22'!AP28+'S23'!AP28+'S24'!AP28+'S25'!AP28+'S26'!AP28+'S27'!AP28+'S28'!AP28+'S29'!AP28+'S30'!AP28</f>
        <v>14</v>
      </c>
      <c r="AQ28" s="4">
        <f>'S1'!AQ28+'S2'!AQ28+'S3'!AQ28+'S4'!AQ28+'S5'!AQ28+'S6'!AQ28+'S7'!AQ28+'S8'!AQ28+'S9'!AQ28+'S10'!AQ28+'S11'!AQ28+'S12'!AQ28+'S13'!AQ28+'S14'!AQ28+'S15'!AQ28+'S16'!AQ28+'S17'!AQ28+'S18'!AQ28+'S19'!AQ28+'S20'!AQ28+'S21'!AQ28+'S22'!AQ28+'S23'!AQ28+'S24'!AQ28+'S25'!AQ28+'S26'!AQ28+'S27'!AQ28+'S28'!AQ28+'S29'!AQ28+'S30'!AQ28</f>
        <v>0</v>
      </c>
      <c r="AR28" s="4">
        <f>'S1'!AR28+'S2'!AR28+'S3'!AR28+'S4'!AR28+'S5'!AR28+'S6'!AR28+'S7'!AR28+'S8'!AR28+'S9'!AR28+'S10'!AR28+'S11'!AR28+'S12'!AR28+'S13'!AR28+'S14'!AR28+'S15'!AR28+'S16'!AR28+'S17'!AR28+'S18'!AR28+'S19'!AR28+'S20'!AR28+'S21'!AR28+'S22'!AR28+'S23'!AR28+'S24'!AR28+'S25'!AR28+'S26'!AR28+'S27'!AR28+'S28'!AR28+'S29'!AR28+'S30'!AR28</f>
        <v>0</v>
      </c>
      <c r="AS28" s="4">
        <f>'S1'!AS28+'S2'!AS28+'S3'!AS28+'S4'!AS28+'S5'!AS28+'S6'!AS28+'S7'!AS28+'S8'!AS28+'S9'!AS28+'S10'!AS28+'S11'!AS28+'S12'!AS28+'S13'!AS28+'S14'!AS28+'S15'!AS28+'S16'!AS28+'S17'!AS28+'S18'!AS28+'S19'!AS28+'S20'!AS28+'S21'!AS28+'S22'!AS28+'S23'!AS28+'S24'!AS28+'S25'!AS28+'S26'!AS28+'S27'!AS28+'S28'!AS28+'S29'!AS28+'S30'!AS28</f>
        <v>10</v>
      </c>
      <c r="AT28" s="4">
        <f>'S1'!AT28+'S2'!AT28+'S3'!AT28+'S4'!AT28+'S5'!AT28+'S6'!AT28+'S7'!AT28+'S8'!AT28+'S9'!AT28+'S10'!AT28+'S11'!AT28+'S12'!AT28+'S13'!AT28+'S14'!AT28+'S15'!AT28+'S16'!AT28+'S17'!AT28+'S18'!AT28+'S19'!AT28+'S20'!AT28+'S21'!AT28+'S22'!AT28+'S23'!AT28+'S24'!AT28+'S25'!AT28+'S26'!AT28+'S27'!AT28+'S28'!AT28+'S29'!AT28+'S30'!AT28</f>
        <v>0</v>
      </c>
      <c r="AU28" s="4">
        <f>'S1'!AU28+'S2'!AU28+'S3'!AU28+'S4'!AU28+'S5'!AU28+'S6'!AU28+'S7'!AU28+'S8'!AU28+'S9'!AU28+'S10'!AU28+'S11'!AU28+'S12'!AU28+'S13'!AU28+'S14'!AU28+'S15'!AU28+'S16'!AU28+'S17'!AU28+'S18'!AU28+'S19'!AU28+'S20'!AU28+'S21'!AU28+'S22'!AU28+'S23'!AU28+'S24'!AU28+'S25'!AU28+'S26'!AU28+'S27'!AU28+'S28'!AU28+'S29'!AU28+'S30'!AU28</f>
        <v>0</v>
      </c>
      <c r="AV28" s="4">
        <f>'S1'!AV28+'S2'!AV28+'S3'!AV28+'S4'!AV28+'S5'!AV28+'S6'!AV28+'S7'!AV28+'S8'!AV28+'S9'!AV28+'S10'!AV28+'S11'!AV28+'S12'!AV28+'S13'!AV28+'S14'!AV28+'S15'!AV28+'S16'!AV28+'S17'!AV28+'S18'!AV28+'S19'!AV28+'S20'!AV28+'S21'!AV28+'S22'!AV28+'S23'!AV28+'S24'!AV28+'S25'!AV28+'S26'!AV28+'S27'!AV28+'S28'!AV28+'S29'!AV28+'S30'!AV28</f>
        <v>6</v>
      </c>
      <c r="AW28" s="4">
        <f>'S1'!AW28+'S2'!AW28+'S3'!AW28+'S4'!AW28+'S5'!AW28+'S6'!AW28+'S7'!AW28+'S8'!AW28+'S9'!AW28+'S10'!AW28+'S11'!AW28+'S12'!AW28+'S13'!AW28+'S14'!AW28+'S15'!AW28+'S16'!AW28+'S17'!AW28+'S18'!AW28+'S19'!AW28+'S20'!AW28+'S21'!AW28+'S22'!AW28+'S23'!AW28+'S24'!AW28+'S25'!AW28+'S26'!AW28+'S27'!AW28+'S28'!AW28+'S29'!AW28+'S30'!AW28</f>
        <v>2</v>
      </c>
      <c r="AX28" s="4">
        <f>'S1'!AX28+'S2'!AX28+'S3'!AX28+'S4'!AX28+'S5'!AX28+'S6'!AX28+'S7'!AX28+'S8'!AX28+'S9'!AX28+'S10'!AX28+'S11'!AX28+'S12'!AX28+'S13'!AX28+'S14'!AX28+'S15'!AX28+'S16'!AX28+'S17'!AX28+'S18'!AX28+'S19'!AX28+'S20'!AX28+'S21'!AX28+'S22'!AX28+'S23'!AX28+'S24'!AX28+'S25'!AX28+'S26'!AX28+'S27'!AX28+'S28'!AX28+'S29'!AX28+'S30'!AX28</f>
        <v>19</v>
      </c>
      <c r="AY28" s="4">
        <f>'S1'!AY28+'S2'!AY28+'S3'!AY28+'S4'!AY28+'S5'!AY28+'S6'!AY28+'S7'!AY28+'S8'!AY28+'S9'!AY28+'S10'!AY28+'S11'!AY28+'S12'!AY28+'S13'!AY28+'S14'!AY28+'S15'!AY28+'S16'!AY28+'S17'!AY28+'S18'!AY28+'S19'!AY28+'S20'!AY28+'S21'!AY28+'S22'!AY28+'S23'!AY28+'S24'!AY28+'S25'!AY28+'S26'!AY28+'S27'!AY28+'S28'!AY28+'S29'!AY28+'S30'!AY28</f>
        <v>0</v>
      </c>
      <c r="AZ28" s="4">
        <f>'S1'!AZ28+'S2'!AZ28+'S3'!AZ28+'S4'!AZ28+'S5'!AZ28+'S6'!AZ28+'S7'!AZ28+'S8'!AZ28+'S9'!AZ28+'S10'!AZ28+'S11'!AZ28+'S12'!AZ28+'S13'!AZ28+'S14'!AZ28+'S15'!AZ28+'S16'!AZ28+'S17'!AZ28+'S18'!AZ28+'S19'!AZ28+'S20'!AZ28+'S21'!AZ28+'S22'!AZ28+'S23'!AZ28+'S24'!AZ28+'S25'!AZ28+'S26'!AZ28+'S27'!AZ28+'S28'!AZ28+'S29'!AZ28+'S30'!AZ28</f>
        <v>1</v>
      </c>
      <c r="BA28" s="4">
        <f>'S1'!BA28+'S2'!BA28+'S3'!BA28+'S4'!BA28+'S5'!BA28+'S6'!BA28+'S7'!BA28+'S8'!BA28+'S9'!BA28+'S10'!BA28+'S11'!BA28+'S12'!BA28+'S13'!BA28+'S14'!BA28+'S15'!BA28+'S16'!BA28+'S17'!BA28+'S18'!BA28+'S19'!BA28+'S20'!BA28+'S21'!BA28+'S22'!BA28+'S23'!BA28+'S24'!BA28+'S25'!BA28+'S26'!BA28+'S27'!BA28+'S28'!BA28+'S29'!BA28+'S30'!BA28</f>
        <v>0</v>
      </c>
      <c r="BB28" s="4">
        <f>'S1'!BB28+'S2'!BB28+'S3'!BB28+'S4'!BB28+'S5'!BB28+'S6'!BB28+'S7'!BB28+'S8'!BB28+'S9'!BB28+'S10'!BB28+'S11'!BB28+'S12'!BB28+'S13'!BB28+'S14'!BB28+'S15'!BB28+'S16'!BB28+'S17'!BB28+'S18'!BB28+'S19'!BB28+'S20'!BB28+'S21'!BB28+'S22'!BB28+'S23'!BB28+'S24'!BB28+'S25'!BB28+'S26'!BB28+'S27'!BB28+'S28'!BB28+'S29'!BB28+'S30'!BB28</f>
        <v>6</v>
      </c>
      <c r="BC28" s="4">
        <f>'S1'!BC28+'S2'!BC28+'S3'!BC28+'S4'!BC28+'S5'!BC28+'S6'!BC28+'S7'!BC28+'S8'!BC28+'S9'!BC28+'S10'!BC28+'S11'!BC28+'S12'!BC28+'S13'!BC28+'S14'!BC28+'S15'!BC28+'S16'!BC28+'S17'!BC28+'S18'!BC28+'S19'!BC28+'S20'!BC28+'S21'!BC28+'S22'!BC28+'S23'!BC28+'S24'!BC28+'S25'!BC28+'S26'!BC28+'S27'!BC28+'S28'!BC28+'S29'!BC28+'S30'!BC28</f>
        <v>0</v>
      </c>
      <c r="BD28" s="4">
        <f>'S1'!BD28+'S2'!BD28+'S3'!BD28+'S4'!BD28+'S5'!BD28+'S6'!BD28+'S7'!BD28+'S8'!BD28+'S9'!BD28+'S10'!BD28+'S11'!BD28+'S12'!BD28+'S13'!BD28+'S14'!BD28+'S15'!BD28+'S16'!BD28+'S17'!BD28+'S18'!BD28+'S19'!BD28+'S20'!BD28+'S21'!BD28+'S22'!BD28+'S23'!BD28+'S24'!BD28+'S25'!BD28+'S26'!BD28+'S27'!BD28+'S28'!BD28+'S29'!BD28+'S30'!BD28</f>
        <v>2</v>
      </c>
      <c r="BE28" s="4">
        <f>'S1'!BE28+'S2'!BE28+'S3'!BE28+'S4'!BE28+'S5'!BE28+'S6'!BE28+'S7'!BE28+'S8'!BE28+'S9'!BE28+'S10'!BE28+'S11'!BE28+'S12'!BE28+'S13'!BE28+'S14'!BE28+'S15'!BE28+'S16'!BE28+'S17'!BE28+'S18'!BE28+'S19'!BE28+'S20'!BE28+'S21'!BE28+'S22'!BE28+'S23'!BE28+'S24'!BE28+'S25'!BE28+'S26'!BE28+'S27'!BE28+'S28'!BE28+'S29'!BE28+'S30'!BE28</f>
        <v>4</v>
      </c>
      <c r="BF28" s="4">
        <f>'S1'!BF28+'S2'!BF28+'S3'!BF28+'S4'!BF28+'S5'!BF28+'S6'!BF28+'S7'!BF28+'S8'!BF28+'S9'!BF28+'S10'!BF28+'S11'!BF28+'S12'!BF28+'S13'!BF28+'S14'!BF28+'S15'!BF28+'S16'!BF28+'S17'!BF28+'S18'!BF28+'S19'!BF28+'S20'!BF28+'S21'!BF28+'S22'!BF28+'S23'!BF28+'S24'!BF28+'S25'!BF28+'S26'!BF28+'S27'!BF28+'S28'!BF28+'S29'!BF28+'S30'!BF28</f>
        <v>1</v>
      </c>
      <c r="BG28" s="4">
        <f>'S1'!BG28+'S2'!BG28+'S3'!BG28+'S4'!BG28+'S5'!BG28+'S6'!BG28+'S7'!BG28+'S8'!BG28+'S9'!BG28+'S10'!BG28+'S11'!BG28+'S12'!BG28+'S13'!BG28+'S14'!BG28+'S15'!BG28+'S16'!BG28+'S17'!BG28+'S18'!BG28+'S19'!BG28+'S20'!BG28+'S21'!BG28+'S22'!BG28+'S23'!BG28+'S24'!BG28+'S25'!BG28+'S26'!BG28+'S27'!BG28+'S28'!BG28+'S29'!BG28+'S30'!BG28</f>
        <v>19</v>
      </c>
      <c r="BH28" s="4">
        <f>'S1'!BH28+'S2'!BH28+'S3'!BH28+'S4'!BH28+'S5'!BH28+'S6'!BH28+'S7'!BH28+'S8'!BH28+'S9'!BH28+'S10'!BH28+'S11'!BH28+'S12'!BH28+'S13'!BH28+'S14'!BH28+'S15'!BH28+'S16'!BH28+'S17'!BH28+'S18'!BH28+'S19'!BH28+'S20'!BH28+'S21'!BH28+'S22'!BH28+'S23'!BH28+'S24'!BH28+'S25'!BH28+'S26'!BH28+'S27'!BH28+'S28'!BH28+'S29'!BH28+'S30'!BH28</f>
        <v>6</v>
      </c>
      <c r="BI28" s="4">
        <f>'S1'!BI28+'S2'!BI28+'S3'!BI28+'S4'!BI28+'S5'!BI28+'S6'!BI28+'S7'!BI28+'S8'!BI28+'S9'!BI28+'S10'!BI28+'S11'!BI28+'S12'!BI28+'S13'!BI28+'S14'!BI28+'S15'!BI28+'S16'!BI28+'S17'!BI28+'S18'!BI28+'S19'!BI28+'S20'!BI28+'S21'!BI28+'S22'!BI28+'S23'!BI28+'S24'!BI28+'S25'!BI28+'S26'!BI28+'S27'!BI28+'S28'!BI28+'S29'!BI28+'S30'!BI28</f>
        <v>0</v>
      </c>
      <c r="BJ28" s="4">
        <f>'S1'!BJ28+'S2'!BJ28+'S3'!BJ28+'S4'!BJ28+'S5'!BJ28+'S6'!BJ28+'S7'!BJ28+'S8'!BJ28+'S9'!BJ28+'S10'!BJ28+'S11'!BJ28+'S12'!BJ28+'S13'!BJ28+'S14'!BJ28+'S15'!BJ28+'S16'!BJ28+'S17'!BJ28+'S18'!BJ28+'S19'!BJ28+'S20'!BJ28+'S21'!BJ28+'S22'!BJ28+'S23'!BJ28+'S24'!BJ28+'S25'!BJ28+'S26'!BJ28+'S27'!BJ28+'S28'!BJ28+'S29'!BJ28+'S30'!BJ28</f>
        <v>2</v>
      </c>
      <c r="BK28" s="4">
        <f>'S1'!BK28+'S2'!BK28+'S3'!BK28+'S4'!BK28+'S5'!BK28+'S6'!BK28+'S7'!BK28+'S8'!BK28+'S9'!BK28+'S10'!BK28+'S11'!BK28+'S12'!BK28+'S13'!BK28+'S14'!BK28+'S15'!BK28+'S16'!BK28+'S17'!BK28+'S18'!BK28+'S19'!BK28+'S20'!BK28+'S21'!BK28+'S22'!BK28+'S23'!BK28+'S24'!BK28+'S25'!BK28+'S26'!BK28+'S27'!BK28+'S28'!BK28+'S29'!BK28+'S30'!BK28</f>
        <v>0</v>
      </c>
      <c r="BL28" s="4">
        <f>'S1'!BL28+'S2'!BL28+'S3'!BL28+'S4'!BL28+'S5'!BL28+'S6'!BL28+'S7'!BL28+'S8'!BL28+'S9'!BL28+'S10'!BL28+'S11'!BL28+'S12'!BL28+'S13'!BL28+'S14'!BL28+'S15'!BL28+'S16'!BL28+'S17'!BL28+'S18'!BL28+'S19'!BL28+'S20'!BL28+'S21'!BL28+'S22'!BL28+'S23'!BL28+'S24'!BL28+'S25'!BL28+'S26'!BL28+'S27'!BL28+'S28'!BL28+'S29'!BL28+'S30'!BL28</f>
        <v>0</v>
      </c>
      <c r="BM28" s="4">
        <f>'S1'!BM28+'S2'!BM28+'S3'!BM28+'S4'!BM28+'S5'!BM28+'S6'!BM28+'S7'!BM28+'S8'!BM28+'S9'!BM28+'S10'!BM28+'S11'!BM28+'S12'!BM28+'S13'!BM28+'S14'!BM28+'S15'!BM28+'S16'!BM28+'S17'!BM28+'S18'!BM28+'S19'!BM28+'S20'!BM28+'S21'!BM28+'S22'!BM28+'S23'!BM28+'S24'!BM28+'S25'!BM28+'S26'!BM28+'S27'!BM28+'S28'!BM28+'S29'!BM28+'S30'!BM28</f>
        <v>5</v>
      </c>
      <c r="BN28" s="4">
        <f>'S1'!BN28+'S2'!BN28+'S3'!BN28+'S4'!BN28+'S5'!BN28+'S6'!BN28+'S7'!BN28+'S8'!BN28+'S9'!BN28+'S10'!BN28+'S11'!BN28+'S12'!BN28+'S13'!BN28+'S14'!BN28+'S15'!BN28+'S16'!BN28+'S17'!BN28+'S18'!BN28+'S19'!BN28+'S20'!BN28+'S21'!BN28+'S22'!BN28+'S23'!BN28+'S24'!BN28+'S25'!BN28+'S26'!BN28+'S27'!BN28+'S28'!BN28+'S29'!BN28+'S30'!BN28</f>
        <v>1</v>
      </c>
      <c r="BO28" s="4">
        <f>'S1'!BO28+'S2'!BO28+'S3'!BO28+'S4'!BO28+'S5'!BO28+'S6'!BO28+'S7'!BO28+'S8'!BO28+'S9'!BO28+'S10'!BO28+'S11'!BO28+'S12'!BO28+'S13'!BO28+'S14'!BO28+'S15'!BO28+'S16'!BO28+'S17'!BO28+'S18'!BO28+'S19'!BO28+'S20'!BO28+'S21'!BO28+'S22'!BO28+'S23'!BO28+'S24'!BO28+'S25'!BO28+'S26'!BO28+'S27'!BO28+'S28'!BO28+'S29'!BO28+'S30'!BO28</f>
        <v>3</v>
      </c>
      <c r="BP28" s="4">
        <f>'S1'!BP28+'S2'!BP28+'S3'!BP28+'S4'!BP28+'S5'!BP28+'S6'!BP28+'S7'!BP28+'S8'!BP28+'S9'!BP28+'S10'!BP28+'S11'!BP28+'S12'!BP28+'S13'!BP28+'S14'!BP28+'S15'!BP28+'S16'!BP28+'S17'!BP28+'S18'!BP28+'S19'!BP28+'S20'!BP28+'S21'!BP28+'S22'!BP28+'S23'!BP28+'S24'!BP28+'S25'!BP28+'S26'!BP28+'S27'!BP28+'S28'!BP28+'S29'!BP28+'S30'!BP28</f>
        <v>0</v>
      </c>
      <c r="BQ28" s="4">
        <f>'S1'!BQ28+'S2'!BQ28+'S3'!BQ28+'S4'!BQ28+'S5'!BQ28+'S6'!BQ28+'S7'!BQ28+'S8'!BQ28+'S9'!BQ28+'S10'!BQ28+'S11'!BQ28+'S12'!BQ28+'S13'!BQ28+'S14'!BQ28+'S15'!BQ28+'S16'!BQ28+'S17'!BQ28+'S18'!BQ28+'S19'!BQ28+'S20'!BQ28+'S21'!BQ28+'S22'!BQ28+'S23'!BQ28+'S24'!BQ28+'S25'!BQ28+'S26'!BQ28+'S27'!BQ28+'S28'!BQ28+'S29'!BQ28+'S30'!BQ28</f>
        <v>6</v>
      </c>
      <c r="BR28" s="4">
        <f>'S1'!BR28+'S2'!BR28+'S3'!BR28+'S4'!BR28+'S5'!BR28+'S6'!BR28+'S7'!BR28+'S8'!BR28+'S9'!BR28+'S10'!BR28+'S11'!BR28+'S12'!BR28+'S13'!BR28+'S14'!BR28+'S15'!BR28+'S16'!BR28+'S17'!BR28+'S18'!BR28+'S19'!BR28+'S20'!BR28+'S21'!BR28+'S22'!BR28+'S23'!BR28+'S24'!BR28+'S25'!BR28+'S26'!BR28+'S27'!BR28+'S28'!BR28+'S29'!BR28+'S30'!BR28</f>
        <v>14</v>
      </c>
      <c r="BS28" s="4">
        <f>'S1'!BS28+'S2'!BS28+'S3'!BS28+'S4'!BS28+'S5'!BS28+'S6'!BS28+'S7'!BS28+'S8'!BS28+'S9'!BS28+'S10'!BS28+'S11'!BS28+'S12'!BS28+'S13'!BS28+'S14'!BS28+'S15'!BS28+'S16'!BS28+'S17'!BS28+'S18'!BS28+'S19'!BS28+'S20'!BS28+'S21'!BS28+'S22'!BS28+'S23'!BS28+'S24'!BS28+'S25'!BS28+'S26'!BS28+'S27'!BS28+'S28'!BS28+'S29'!BS28+'S30'!BS28</f>
        <v>21</v>
      </c>
      <c r="BT28" s="4">
        <f>'S1'!BT28+'S2'!BT28+'S3'!BT28+'S4'!BT28+'S5'!BT28+'S6'!BT28+'S7'!BT28+'S8'!BT28+'S9'!BT28+'S10'!BT28+'S11'!BT28+'S12'!BT28+'S13'!BT28+'S14'!BT28+'S15'!BT28+'S16'!BT28+'S17'!BT28+'S18'!BT28+'S19'!BT28+'S20'!BT28+'S21'!BT28+'S22'!BT28+'S23'!BT28+'S24'!BT28+'S25'!BT28+'S26'!BT28+'S27'!BT28+'S28'!BT28+'S29'!BT28+'S30'!BT28</f>
        <v>16</v>
      </c>
      <c r="BU28" s="4">
        <f>'S1'!BU28+'S2'!BU28+'S3'!BU28+'S4'!BU28+'S5'!BU28+'S6'!BU28+'S7'!BU28+'S8'!BU28+'S9'!BU28+'S10'!BU28+'S11'!BU28+'S12'!BU28+'S13'!BU28+'S14'!BU28+'S15'!BU28+'S16'!BU28+'S17'!BU28+'S18'!BU28+'S19'!BU28+'S20'!BU28+'S21'!BU28+'S22'!BU28+'S23'!BU28+'S24'!BU28+'S25'!BU28+'S26'!BU28+'S27'!BU28+'S28'!BU28+'S29'!BU28+'S30'!BU28</f>
        <v>21</v>
      </c>
      <c r="BV28" s="4">
        <f>'S1'!BV28+'S2'!BV28+'S3'!BV28+'S4'!BV28+'S5'!BV28+'S6'!BV28+'S7'!BV28+'S8'!BV28+'S9'!BV28+'S10'!BV28+'S11'!BV28+'S12'!BV28+'S13'!BV28+'S14'!BV28+'S15'!BV28+'S16'!BV28+'S17'!BV28+'S18'!BV28+'S19'!BV28+'S20'!BV28+'S21'!BV28+'S22'!BV28+'S23'!BV28+'S24'!BV28+'S25'!BV28+'S26'!BV28+'S27'!BV28+'S28'!BV28+'S29'!BV28+'S30'!BV28</f>
        <v>14</v>
      </c>
      <c r="BW28" s="4">
        <f>'S1'!BW28+'S2'!BW28+'S3'!BW28+'S4'!BW28+'S5'!BW28+'S6'!BW28+'S7'!BW28+'S8'!BW28+'S9'!BW28+'S10'!BW28+'S11'!BW28+'S12'!BW28+'S13'!BW28+'S14'!BW28+'S15'!BW28+'S16'!BW28+'S17'!BW28+'S18'!BW28+'S19'!BW28+'S20'!BW28+'S21'!BW28+'S22'!BW28+'S23'!BW28+'S24'!BW28+'S25'!BW28+'S26'!BW28+'S27'!BW28+'S28'!BW28+'S29'!BW28+'S30'!BW28</f>
        <v>22</v>
      </c>
      <c r="BX28" s="4">
        <f>'S1'!BX28+'S2'!BX28+'S3'!BX28+'S4'!BX28+'S5'!BX28+'S6'!BX28+'S7'!BX28+'S8'!BX28+'S9'!BX28+'S10'!BX28+'S11'!BX28+'S12'!BX28+'S13'!BX28+'S14'!BX28+'S15'!BX28+'S16'!BX28+'S17'!BX28+'S18'!BX28+'S19'!BX28+'S20'!BX28+'S21'!BX28+'S22'!BX28+'S23'!BX28+'S24'!BX28+'S25'!BX28+'S26'!BX28+'S27'!BX28+'S28'!BX28+'S29'!BX28+'S30'!BX28</f>
        <v>21</v>
      </c>
      <c r="BY28" s="4">
        <f>'S1'!BY28+'S2'!BY28+'S3'!BY28+'S4'!BY28+'S5'!BY28+'S6'!BY28+'S7'!BY28+'S8'!BY28+'S9'!BY28+'S10'!BY28+'S11'!BY28+'S12'!BY28+'S13'!BY28+'S14'!BY28+'S15'!BY28+'S16'!BY28+'S17'!BY28+'S18'!BY28+'S19'!BY28+'S20'!BY28+'S21'!BY28+'S22'!BY28+'S23'!BY28+'S24'!BY28+'S25'!BY28+'S26'!BY28+'S27'!BY28+'S28'!BY28+'S29'!BY28+'S30'!BY28</f>
        <v>24</v>
      </c>
      <c r="BZ28" s="4">
        <f>'S1'!BZ28+'S2'!BZ28+'S3'!BZ28+'S4'!BZ28+'S5'!BZ28+'S6'!BZ28+'S7'!BZ28+'S8'!BZ28+'S9'!BZ28+'S10'!BZ28+'S11'!BZ28+'S12'!BZ28+'S13'!BZ28+'S14'!BZ28+'S15'!BZ28+'S16'!BZ28+'S17'!BZ28+'S18'!BZ28+'S19'!BZ28+'S20'!BZ28+'S21'!BZ28+'S22'!BZ28+'S23'!BZ28+'S24'!BZ28+'S25'!BZ28+'S26'!BZ28+'S27'!BZ28+'S28'!BZ28+'S29'!BZ28+'S30'!BZ28</f>
        <v>11</v>
      </c>
      <c r="CA28" s="4">
        <f>'S1'!CA28+'S2'!CA28+'S3'!CA28+'S4'!CA28+'S5'!CA28+'S6'!CA28+'S7'!CA28+'S8'!CA28+'S9'!CA28+'S10'!CA28+'S11'!CA28+'S12'!CA28+'S13'!CA28+'S14'!CA28+'S15'!CA28+'S16'!CA28+'S17'!CA28+'S18'!CA28+'S19'!CA28+'S20'!CA28+'S21'!CA28+'S22'!CA28+'S23'!CA28+'S24'!CA28+'S25'!CA28+'S26'!CA28+'S27'!CA28+'S28'!CA28+'S29'!CA28+'S30'!CA28</f>
        <v>11</v>
      </c>
      <c r="CB28" s="4">
        <f>'S1'!CB28+'S2'!CB28+'S3'!CB28+'S4'!CB28+'S5'!CB28+'S6'!CB28+'S7'!CB28+'S8'!CB28+'S9'!CB28+'S10'!CB28+'S11'!CB28+'S12'!CB28+'S13'!CB28+'S14'!CB28+'S15'!CB28+'S16'!CB28+'S17'!CB28+'S18'!CB28+'S19'!CB28+'S20'!CB28+'S21'!CB28+'S22'!CB28+'S23'!CB28+'S24'!CB28+'S25'!CB28+'S26'!CB28+'S27'!CB28+'S28'!CB28+'S29'!CB28+'S30'!CB28</f>
        <v>6</v>
      </c>
      <c r="CC28" s="4">
        <f>'S1'!CC28+'S2'!CC28+'S3'!CC28+'S4'!CC28+'S5'!CC28+'S6'!CC28+'S7'!CC28+'S8'!CC28+'S9'!CC28+'S10'!CC28+'S11'!CC28+'S12'!CC28+'S13'!CC28+'S14'!CC28+'S15'!CC28+'S16'!CC28+'S17'!CC28+'S18'!CC28+'S19'!CC28+'S20'!CC28+'S21'!CC28+'S22'!CC28+'S23'!CC28+'S24'!CC28+'S25'!CC28+'S26'!CC28+'S27'!CC28+'S28'!CC28+'S29'!CC28+'S30'!CC28</f>
        <v>0</v>
      </c>
      <c r="CD28" s="4">
        <f>'S1'!CD28+'S2'!CD28+'S3'!CD28+'S4'!CD28+'S5'!CD28+'S6'!CD28+'S7'!CD28+'S8'!CD28+'S9'!CD28+'S10'!CD28+'S11'!CD28+'S12'!CD28+'S13'!CD28+'S14'!CD28+'S15'!CD28+'S16'!CD28+'S17'!CD28+'S18'!CD28+'S19'!CD28+'S20'!CD28+'S21'!CD28+'S22'!CD28+'S23'!CD28+'S24'!CD28+'S25'!CD28+'S26'!CD28+'S27'!CD28+'S28'!CD28+'S29'!CD28+'S30'!CD28</f>
        <v>0</v>
      </c>
      <c r="CE28" s="4">
        <f>'S1'!CE28+'S2'!CE28+'S3'!CE28+'S4'!CE28+'S5'!CE28+'S6'!CE28+'S7'!CE28+'S8'!CE28+'S9'!CE28+'S10'!CE28+'S11'!CE28+'S12'!CE28+'S13'!CE28+'S14'!CE28+'S15'!CE28+'S16'!CE28+'S17'!CE28+'S18'!CE28+'S19'!CE28+'S20'!CE28+'S21'!CE28+'S22'!CE28+'S23'!CE28+'S24'!CE28+'S25'!CE28+'S26'!CE28+'S27'!CE28+'S28'!CE28+'S29'!CE28+'S30'!CE28</f>
        <v>3</v>
      </c>
      <c r="CF28" s="4">
        <f>'S1'!CF28+'S2'!CF28+'S3'!CF28+'S4'!CF28+'S5'!CF28+'S6'!CF28+'S7'!CF28+'S8'!CF28+'S9'!CF28+'S10'!CF28+'S11'!CF28+'S12'!CF28+'S13'!CF28+'S14'!CF28+'S15'!CF28+'S16'!CF28+'S17'!CF28+'S18'!CF28+'S19'!CF28+'S20'!CF28+'S21'!CF28+'S22'!CF28+'S23'!CF28+'S24'!CF28+'S25'!CF28+'S26'!CF28+'S27'!CF28+'S28'!CF28+'S29'!CF28+'S30'!CF28</f>
        <v>21</v>
      </c>
      <c r="CG28" s="4">
        <f>'S1'!CG28+'S2'!CG28+'S3'!CG28+'S4'!CG28+'S5'!CG28+'S6'!CG28+'S7'!CG28+'S8'!CG28+'S9'!CG28+'S10'!CG28+'S11'!CG28+'S12'!CG28+'S13'!CG28+'S14'!CG28+'S15'!CG28+'S16'!CG28+'S17'!CG28+'S18'!CG28+'S19'!CG28+'S20'!CG28+'S21'!CG28+'S22'!CG28+'S23'!CG28+'S24'!CG28+'S25'!CG28+'S26'!CG28+'S27'!CG28+'S28'!CG28+'S29'!CG28+'S30'!CG28</f>
        <v>19</v>
      </c>
    </row>
    <row r="29" spans="1:85" x14ac:dyDescent="0.25">
      <c r="A29" s="2">
        <v>28</v>
      </c>
      <c r="B29" s="4">
        <f>'S1'!B29+'S2'!B29+'S3'!B29+'S4'!B29+'S5'!B29+'S6'!B29+'S7'!B29+'S8'!B29+'S9'!B29+'S10'!B29+'S11'!B29+'S12'!B29+'S13'!B29+'S14'!B29+'S15'!B29+'S16'!B29+'S17'!B29+'S18'!B29+'S19'!B29+'S20'!B29+'S21'!B29+'S22'!B29+'S23'!B29+'S24'!B29+'S25'!B29+'S26'!B29+'S27'!B29+'S28'!B29+'S29'!B29+'S30'!B29</f>
        <v>0</v>
      </c>
      <c r="C29" s="4">
        <f>'S1'!C29+'S2'!C29+'S3'!C29+'S4'!C29+'S5'!C29+'S6'!C29+'S7'!C29+'S8'!C29+'S9'!C29+'S10'!C29+'S11'!C29+'S12'!C29+'S13'!C29+'S14'!C29+'S15'!C29+'S16'!C29+'S17'!C29+'S18'!C29+'S19'!C29+'S20'!C29+'S21'!C29+'S22'!C29+'S23'!C29+'S24'!C29+'S25'!C29+'S26'!C29+'S27'!C29+'S28'!C29+'S29'!C29+'S30'!C29</f>
        <v>0</v>
      </c>
      <c r="D29" s="4">
        <f>'S1'!D29+'S2'!D29+'S3'!D29+'S4'!D29+'S5'!D29+'S6'!D29+'S7'!D29+'S8'!D29+'S9'!D29+'S10'!D29+'S11'!D29+'S12'!D29+'S13'!D29+'S14'!D29+'S15'!D29+'S16'!D29+'S17'!D29+'S18'!D29+'S19'!D29+'S20'!D29+'S21'!D29+'S22'!D29+'S23'!D29+'S24'!D29+'S25'!D29+'S26'!D29+'S27'!D29+'S28'!D29+'S29'!D29+'S30'!D29</f>
        <v>1</v>
      </c>
      <c r="E29" s="4">
        <f>'S1'!E29+'S2'!E29+'S3'!E29+'S4'!E29+'S5'!E29+'S6'!E29+'S7'!E29+'S8'!E29+'S9'!E29+'S10'!E29+'S11'!E29+'S12'!E29+'S13'!E29+'S14'!E29+'S15'!E29+'S16'!E29+'S17'!E29+'S18'!E29+'S19'!E29+'S20'!E29+'S21'!E29+'S22'!E29+'S23'!E29+'S24'!E29+'S25'!E29+'S26'!E29+'S27'!E29+'S28'!E29+'S29'!E29+'S30'!E29</f>
        <v>0</v>
      </c>
      <c r="F29" s="4">
        <f>'S1'!F29+'S2'!F29+'S3'!F29+'S4'!F29+'S5'!F29+'S6'!F29+'S7'!F29+'S8'!F29+'S9'!F29+'S10'!F29+'S11'!F29+'S12'!F29+'S13'!F29+'S14'!F29+'S15'!F29+'S16'!F29+'S17'!F29+'S18'!F29+'S19'!F29+'S20'!F29+'S21'!F29+'S22'!F29+'S23'!F29+'S24'!F29+'S25'!F29+'S26'!F29+'S27'!F29+'S28'!F29+'S29'!F29+'S30'!F29</f>
        <v>0</v>
      </c>
      <c r="G29" s="4">
        <f>'S1'!G29+'S2'!G29+'S3'!G29+'S4'!G29+'S5'!G29+'S6'!G29+'S7'!G29+'S8'!G29+'S9'!G29+'S10'!G29+'S11'!G29+'S12'!G29+'S13'!G29+'S14'!G29+'S15'!G29+'S16'!G29+'S17'!G29+'S18'!G29+'S19'!G29+'S20'!G29+'S21'!G29+'S22'!G29+'S23'!G29+'S24'!G29+'S25'!G29+'S26'!G29+'S27'!G29+'S28'!G29+'S29'!G29+'S30'!G29</f>
        <v>1</v>
      </c>
      <c r="H29" s="4">
        <f>'S1'!H29+'S2'!H29+'S3'!H29+'S4'!H29+'S5'!H29+'S6'!H29+'S7'!H29+'S8'!H29+'S9'!H29+'S10'!H29+'S11'!H29+'S12'!H29+'S13'!H29+'S14'!H29+'S15'!H29+'S16'!H29+'S17'!H29+'S18'!H29+'S19'!H29+'S20'!H29+'S21'!H29+'S22'!H29+'S23'!H29+'S24'!H29+'S25'!H29+'S26'!H29+'S27'!H29+'S28'!H29+'S29'!H29+'S30'!H29</f>
        <v>0</v>
      </c>
      <c r="I29" s="4">
        <f>'S1'!I29+'S2'!I29+'S3'!I29+'S4'!I29+'S5'!I29+'S6'!I29+'S7'!I29+'S8'!I29+'S9'!I29+'S10'!I29+'S11'!I29+'S12'!I29+'S13'!I29+'S14'!I29+'S15'!I29+'S16'!I29+'S17'!I29+'S18'!I29+'S19'!I29+'S20'!I29+'S21'!I29+'S22'!I29+'S23'!I29+'S24'!I29+'S25'!I29+'S26'!I29+'S27'!I29+'S28'!I29+'S29'!I29+'S30'!I29</f>
        <v>0</v>
      </c>
      <c r="J29" s="4">
        <f>'S1'!J29+'S2'!J29+'S3'!J29+'S4'!J29+'S5'!J29+'S6'!J29+'S7'!J29+'S8'!J29+'S9'!J29+'S10'!J29+'S11'!J29+'S12'!J29+'S13'!J29+'S14'!J29+'S15'!J29+'S16'!J29+'S17'!J29+'S18'!J29+'S19'!J29+'S20'!J29+'S21'!J29+'S22'!J29+'S23'!J29+'S24'!J29+'S25'!J29+'S26'!J29+'S27'!J29+'S28'!J29+'S29'!J29+'S30'!J29</f>
        <v>0</v>
      </c>
      <c r="K29" s="4">
        <f>'S1'!K29+'S2'!K29+'S3'!K29+'S4'!K29+'S5'!K29+'S6'!K29+'S7'!K29+'S8'!K29+'S9'!K29+'S10'!K29+'S11'!K29+'S12'!K29+'S13'!K29+'S14'!K29+'S15'!K29+'S16'!K29+'S17'!K29+'S18'!K29+'S19'!K29+'S20'!K29+'S21'!K29+'S22'!K29+'S23'!K29+'S24'!K29+'S25'!K29+'S26'!K29+'S27'!K29+'S28'!K29+'S29'!K29+'S30'!K29</f>
        <v>2</v>
      </c>
      <c r="L29" s="4">
        <f>'S1'!L29+'S2'!L29+'S3'!L29+'S4'!L29+'S5'!L29+'S6'!L29+'S7'!L29+'S8'!L29+'S9'!L29+'S10'!L29+'S11'!L29+'S12'!L29+'S13'!L29+'S14'!L29+'S15'!L29+'S16'!L29+'S17'!L29+'S18'!L29+'S19'!L29+'S20'!L29+'S21'!L29+'S22'!L29+'S23'!L29+'S24'!L29+'S25'!L29+'S26'!L29+'S27'!L29+'S28'!L29+'S29'!L29+'S30'!L29</f>
        <v>2</v>
      </c>
      <c r="M29" s="4">
        <f>'S1'!M29+'S2'!M29+'S3'!M29+'S4'!M29+'S5'!M29+'S6'!M29+'S7'!M29+'S8'!M29+'S9'!M29+'S10'!M29+'S11'!M29+'S12'!M29+'S13'!M29+'S14'!M29+'S15'!M29+'S16'!M29+'S17'!M29+'S18'!M29+'S19'!M29+'S20'!M29+'S21'!M29+'S22'!M29+'S23'!M29+'S24'!M29+'S25'!M29+'S26'!M29+'S27'!M29+'S28'!M29+'S29'!M29+'S30'!M29</f>
        <v>1</v>
      </c>
      <c r="N29" s="4">
        <f>'S1'!N29+'S2'!N29+'S3'!N29+'S4'!N29+'S5'!N29+'S6'!N29+'S7'!N29+'S8'!N29+'S9'!N29+'S10'!N29+'S11'!N29+'S12'!N29+'S13'!N29+'S14'!N29+'S15'!N29+'S16'!N29+'S17'!N29+'S18'!N29+'S19'!N29+'S20'!N29+'S21'!N29+'S22'!N29+'S23'!N29+'S24'!N29+'S25'!N29+'S26'!N29+'S27'!N29+'S28'!N29+'S29'!N29+'S30'!N29</f>
        <v>1</v>
      </c>
      <c r="O29" s="4">
        <f>'S1'!O29+'S2'!O29+'S3'!O29+'S4'!O29+'S5'!O29+'S6'!O29+'S7'!O29+'S8'!O29+'S9'!O29+'S10'!O29+'S11'!O29+'S12'!O29+'S13'!O29+'S14'!O29+'S15'!O29+'S16'!O29+'S17'!O29+'S18'!O29+'S19'!O29+'S20'!O29+'S21'!O29+'S22'!O29+'S23'!O29+'S24'!O29+'S25'!O29+'S26'!O29+'S27'!O29+'S28'!O29+'S29'!O29+'S30'!O29</f>
        <v>1</v>
      </c>
      <c r="P29" s="4">
        <f>'S1'!P29+'S2'!P29+'S3'!P29+'S4'!P29+'S5'!P29+'S6'!P29+'S7'!P29+'S8'!P29+'S9'!P29+'S10'!P29+'S11'!P29+'S12'!P29+'S13'!P29+'S14'!P29+'S15'!P29+'S16'!P29+'S17'!P29+'S18'!P29+'S19'!P29+'S20'!P29+'S21'!P29+'S22'!P29+'S23'!P29+'S24'!P29+'S25'!P29+'S26'!P29+'S27'!P29+'S28'!P29+'S29'!P29+'S30'!P29</f>
        <v>8</v>
      </c>
      <c r="Q29" s="4">
        <f>'S1'!Q29+'S2'!Q29+'S3'!Q29+'S4'!Q29+'S5'!Q29+'S6'!Q29+'S7'!Q29+'S8'!Q29+'S9'!Q29+'S10'!Q29+'S11'!Q29+'S12'!Q29+'S13'!Q29+'S14'!Q29+'S15'!Q29+'S16'!Q29+'S17'!Q29+'S18'!Q29+'S19'!Q29+'S20'!Q29+'S21'!Q29+'S22'!Q29+'S23'!Q29+'S24'!Q29+'S25'!Q29+'S26'!Q29+'S27'!Q29+'S28'!Q29+'S29'!Q29+'S30'!Q29</f>
        <v>7</v>
      </c>
      <c r="R29" s="4">
        <f>'S1'!R29+'S2'!R29+'S3'!R29+'S4'!R29+'S5'!R29+'S6'!R29+'S7'!R29+'S8'!R29+'S9'!R29+'S10'!R29+'S11'!R29+'S12'!R29+'S13'!R29+'S14'!R29+'S15'!R29+'S16'!R29+'S17'!R29+'S18'!R29+'S19'!R29+'S20'!R29+'S21'!R29+'S22'!R29+'S23'!R29+'S24'!R29+'S25'!R29+'S26'!R29+'S27'!R29+'S28'!R29+'S29'!R29+'S30'!R29</f>
        <v>1</v>
      </c>
      <c r="S29" s="4">
        <f>'S1'!S29+'S2'!S29+'S3'!S29+'S4'!S29+'S5'!S29+'S6'!S29+'S7'!S29+'S8'!S29+'S9'!S29+'S10'!S29+'S11'!S29+'S12'!S29+'S13'!S29+'S14'!S29+'S15'!S29+'S16'!S29+'S17'!S29+'S18'!S29+'S19'!S29+'S20'!S29+'S21'!S29+'S22'!S29+'S23'!S29+'S24'!S29+'S25'!S29+'S26'!S29+'S27'!S29+'S28'!S29+'S29'!S29+'S30'!S29</f>
        <v>0</v>
      </c>
      <c r="T29" s="4">
        <f>'S1'!T29+'S2'!T29+'S3'!T29+'S4'!T29+'S5'!T29+'S6'!T29+'S7'!T29+'S8'!T29+'S9'!T29+'S10'!T29+'S11'!T29+'S12'!T29+'S13'!T29+'S14'!T29+'S15'!T29+'S16'!T29+'S17'!T29+'S18'!T29+'S19'!T29+'S20'!T29+'S21'!T29+'S22'!T29+'S23'!T29+'S24'!T29+'S25'!T29+'S26'!T29+'S27'!T29+'S28'!T29+'S29'!T29+'S30'!T29</f>
        <v>10</v>
      </c>
      <c r="U29" s="4">
        <f>'S1'!U29+'S2'!U29+'S3'!U29+'S4'!U29+'S5'!U29+'S6'!U29+'S7'!U29+'S8'!U29+'S9'!U29+'S10'!U29+'S11'!U29+'S12'!U29+'S13'!U29+'S14'!U29+'S15'!U29+'S16'!U29+'S17'!U29+'S18'!U29+'S19'!U29+'S20'!U29+'S21'!U29+'S22'!U29+'S23'!U29+'S24'!U29+'S25'!U29+'S26'!U29+'S27'!U29+'S28'!U29+'S29'!U29+'S30'!U29</f>
        <v>0</v>
      </c>
      <c r="V29" s="4">
        <f>'S1'!V29+'S2'!V29+'S3'!V29+'S4'!V29+'S5'!V29+'S6'!V29+'S7'!V29+'S8'!V29+'S9'!V29+'S10'!V29+'S11'!V29+'S12'!V29+'S13'!V29+'S14'!V29+'S15'!V29+'S16'!V29+'S17'!V29+'S18'!V29+'S19'!V29+'S20'!V29+'S21'!V29+'S22'!V29+'S23'!V29+'S24'!V29+'S25'!V29+'S26'!V29+'S27'!V29+'S28'!V29+'S29'!V29+'S30'!V29</f>
        <v>12</v>
      </c>
      <c r="W29" s="4">
        <f>'S1'!W29+'S2'!W29+'S3'!W29+'S4'!W29+'S5'!W29+'S6'!W29+'S7'!W29+'S8'!W29+'S9'!W29+'S10'!W29+'S11'!W29+'S12'!W29+'S13'!W29+'S14'!W29+'S15'!W29+'S16'!W29+'S17'!W29+'S18'!W29+'S19'!W29+'S20'!W29+'S21'!W29+'S22'!W29+'S23'!W29+'S24'!W29+'S25'!W29+'S26'!W29+'S27'!W29+'S28'!W29+'S29'!W29+'S30'!W29</f>
        <v>9</v>
      </c>
      <c r="X29" s="4">
        <f>'S1'!X29+'S2'!X29+'S3'!X29+'S4'!X29+'S5'!X29+'S6'!X29+'S7'!X29+'S8'!X29+'S9'!X29+'S10'!X29+'S11'!X29+'S12'!X29+'S13'!X29+'S14'!X29+'S15'!X29+'S16'!X29+'S17'!X29+'S18'!X29+'S19'!X29+'S20'!X29+'S21'!X29+'S22'!X29+'S23'!X29+'S24'!X29+'S25'!X29+'S26'!X29+'S27'!X29+'S28'!X29+'S29'!X29+'S30'!X29</f>
        <v>1</v>
      </c>
      <c r="Y29" s="4">
        <f>'S1'!Y29+'S2'!Y29+'S3'!Y29+'S4'!Y29+'S5'!Y29+'S6'!Y29+'S7'!Y29+'S8'!Y29+'S9'!Y29+'S10'!Y29+'S11'!Y29+'S12'!Y29+'S13'!Y29+'S14'!Y29+'S15'!Y29+'S16'!Y29+'S17'!Y29+'S18'!Y29+'S19'!Y29+'S20'!Y29+'S21'!Y29+'S22'!Y29+'S23'!Y29+'S24'!Y29+'S25'!Y29+'S26'!Y29+'S27'!Y29+'S28'!Y29+'S29'!Y29+'S30'!Y29</f>
        <v>15</v>
      </c>
      <c r="Z29" s="4">
        <f>'S1'!Z29+'S2'!Z29+'S3'!Z29+'S4'!Z29+'S5'!Z29+'S6'!Z29+'S7'!Z29+'S8'!Z29+'S9'!Z29+'S10'!Z29+'S11'!Z29+'S12'!Z29+'S13'!Z29+'S14'!Z29+'S15'!Z29+'S16'!Z29+'S17'!Z29+'S18'!Z29+'S19'!Z29+'S20'!Z29+'S21'!Z29+'S22'!Z29+'S23'!Z29+'S24'!Z29+'S25'!Z29+'S26'!Z29+'S27'!Z29+'S28'!Z29+'S29'!Z29+'S30'!Z29</f>
        <v>8</v>
      </c>
      <c r="AA29" s="4">
        <f>'S1'!AA29+'S2'!AA29+'S3'!AA29+'S4'!AA29+'S5'!AA29+'S6'!AA29+'S7'!AA29+'S8'!AA29+'S9'!AA29+'S10'!AA29+'S11'!AA29+'S12'!AA29+'S13'!AA29+'S14'!AA29+'S15'!AA29+'S16'!AA29+'S17'!AA29+'S18'!AA29+'S19'!AA29+'S20'!AA29+'S21'!AA29+'S22'!AA29+'S23'!AA29+'S24'!AA29+'S25'!AA29+'S26'!AA29+'S27'!AA29+'S28'!AA29+'S29'!AA29+'S30'!AA29</f>
        <v>17</v>
      </c>
      <c r="AB29" s="4">
        <f>'S1'!AB29+'S2'!AB29+'S3'!AB29+'S4'!AB29+'S5'!AB29+'S6'!AB29+'S7'!AB29+'S8'!AB29+'S9'!AB29+'S10'!AB29+'S11'!AB29+'S12'!AB29+'S13'!AB29+'S14'!AB29+'S15'!AB29+'S16'!AB29+'S17'!AB29+'S18'!AB29+'S19'!AB29+'S20'!AB29+'S21'!AB29+'S22'!AB29+'S23'!AB29+'S24'!AB29+'S25'!AB29+'S26'!AB29+'S27'!AB29+'S28'!AB29+'S29'!AB29+'S30'!AB29</f>
        <v>1</v>
      </c>
      <c r="AC29" s="3">
        <f>'S1'!AC29+'S2'!AC29+'S3'!AC29+'S4'!AC29+'S5'!AC29+'S6'!AC29+'S7'!AC29+'S8'!AC29+'S9'!AC29+'S10'!AC29+'S11'!AC29+'S12'!AC29+'S13'!AC29+'S14'!AC29+'S15'!AC29+'S16'!AC29+'S17'!AC29+'S18'!AC29+'S19'!AC29+'S20'!AC29+'S21'!AC29+'S22'!AC29+'S23'!AC29+'S24'!AC29+'S25'!AC29+'S26'!AC29+'S27'!AC29+'S28'!AC29+'S29'!AC29+'S30'!AC29</f>
        <v>0</v>
      </c>
      <c r="AD29" s="4">
        <f>'S1'!AD29+'S2'!AD29+'S3'!AD29+'S4'!AD29+'S5'!AD29+'S6'!AD29+'S7'!AD29+'S8'!AD29+'S9'!AD29+'S10'!AD29+'S11'!AD29+'S12'!AD29+'S13'!AD29+'S14'!AD29+'S15'!AD29+'S16'!AD29+'S17'!AD29+'S18'!AD29+'S19'!AD29+'S20'!AD29+'S21'!AD29+'S22'!AD29+'S23'!AD29+'S24'!AD29+'S25'!AD29+'S26'!AD29+'S27'!AD29+'S28'!AD29+'S29'!AD29+'S30'!AD29</f>
        <v>16</v>
      </c>
      <c r="AE29" s="4">
        <f>'S1'!AE29+'S2'!AE29+'S3'!AE29+'S4'!AE29+'S5'!AE29+'S6'!AE29+'S7'!AE29+'S8'!AE29+'S9'!AE29+'S10'!AE29+'S11'!AE29+'S12'!AE29+'S13'!AE29+'S14'!AE29+'S15'!AE29+'S16'!AE29+'S17'!AE29+'S18'!AE29+'S19'!AE29+'S20'!AE29+'S21'!AE29+'S22'!AE29+'S23'!AE29+'S24'!AE29+'S25'!AE29+'S26'!AE29+'S27'!AE29+'S28'!AE29+'S29'!AE29+'S30'!AE29</f>
        <v>7</v>
      </c>
      <c r="AF29" s="4">
        <f>'S1'!AF29+'S2'!AF29+'S3'!AF29+'S4'!AF29+'S5'!AF29+'S6'!AF29+'S7'!AF29+'S8'!AF29+'S9'!AF29+'S10'!AF29+'S11'!AF29+'S12'!AF29+'S13'!AF29+'S14'!AF29+'S15'!AF29+'S16'!AF29+'S17'!AF29+'S18'!AF29+'S19'!AF29+'S20'!AF29+'S21'!AF29+'S22'!AF29+'S23'!AF29+'S24'!AF29+'S25'!AF29+'S26'!AF29+'S27'!AF29+'S28'!AF29+'S29'!AF29+'S30'!AF29</f>
        <v>0</v>
      </c>
      <c r="AG29" s="4">
        <f>'S1'!AG29+'S2'!AG29+'S3'!AG29+'S4'!AG29+'S5'!AG29+'S6'!AG29+'S7'!AG29+'S8'!AG29+'S9'!AG29+'S10'!AG29+'S11'!AG29+'S12'!AG29+'S13'!AG29+'S14'!AG29+'S15'!AG29+'S16'!AG29+'S17'!AG29+'S18'!AG29+'S19'!AG29+'S20'!AG29+'S21'!AG29+'S22'!AG29+'S23'!AG29+'S24'!AG29+'S25'!AG29+'S26'!AG29+'S27'!AG29+'S28'!AG29+'S29'!AG29+'S30'!AG29</f>
        <v>17</v>
      </c>
      <c r="AH29" s="4">
        <f>'S1'!AH29+'S2'!AH29+'S3'!AH29+'S4'!AH29+'S5'!AH29+'S6'!AH29+'S7'!AH29+'S8'!AH29+'S9'!AH29+'S10'!AH29+'S11'!AH29+'S12'!AH29+'S13'!AH29+'S14'!AH29+'S15'!AH29+'S16'!AH29+'S17'!AH29+'S18'!AH29+'S19'!AH29+'S20'!AH29+'S21'!AH29+'S22'!AH29+'S23'!AH29+'S24'!AH29+'S25'!AH29+'S26'!AH29+'S27'!AH29+'S28'!AH29+'S29'!AH29+'S30'!AH29</f>
        <v>0</v>
      </c>
      <c r="AI29" s="4">
        <f>'S1'!AI29+'S2'!AI29+'S3'!AI29+'S4'!AI29+'S5'!AI29+'S6'!AI29+'S7'!AI29+'S8'!AI29+'S9'!AI29+'S10'!AI29+'S11'!AI29+'S12'!AI29+'S13'!AI29+'S14'!AI29+'S15'!AI29+'S16'!AI29+'S17'!AI29+'S18'!AI29+'S19'!AI29+'S20'!AI29+'S21'!AI29+'S22'!AI29+'S23'!AI29+'S24'!AI29+'S25'!AI29+'S26'!AI29+'S27'!AI29+'S28'!AI29+'S29'!AI29+'S30'!AI29</f>
        <v>18</v>
      </c>
      <c r="AJ29" s="4">
        <f>'S1'!AJ29+'S2'!AJ29+'S3'!AJ29+'S4'!AJ29+'S5'!AJ29+'S6'!AJ29+'S7'!AJ29+'S8'!AJ29+'S9'!AJ29+'S10'!AJ29+'S11'!AJ29+'S12'!AJ29+'S13'!AJ29+'S14'!AJ29+'S15'!AJ29+'S16'!AJ29+'S17'!AJ29+'S18'!AJ29+'S19'!AJ29+'S20'!AJ29+'S21'!AJ29+'S22'!AJ29+'S23'!AJ29+'S24'!AJ29+'S25'!AJ29+'S26'!AJ29+'S27'!AJ29+'S28'!AJ29+'S29'!AJ29+'S30'!AJ29</f>
        <v>4</v>
      </c>
      <c r="AK29" s="4">
        <f>'S1'!AK29+'S2'!AK29+'S3'!AK29+'S4'!AK29+'S5'!AK29+'S6'!AK29+'S7'!AK29+'S8'!AK29+'S9'!AK29+'S10'!AK29+'S11'!AK29+'S12'!AK29+'S13'!AK29+'S14'!AK29+'S15'!AK29+'S16'!AK29+'S17'!AK29+'S18'!AK29+'S19'!AK29+'S20'!AK29+'S21'!AK29+'S22'!AK29+'S23'!AK29+'S24'!AK29+'S25'!AK29+'S26'!AK29+'S27'!AK29+'S28'!AK29+'S29'!AK29+'S30'!AK29</f>
        <v>16</v>
      </c>
      <c r="AL29" s="4">
        <f>'S1'!AL29+'S2'!AL29+'S3'!AL29+'S4'!AL29+'S5'!AL29+'S6'!AL29+'S7'!AL29+'S8'!AL29+'S9'!AL29+'S10'!AL29+'S11'!AL29+'S12'!AL29+'S13'!AL29+'S14'!AL29+'S15'!AL29+'S16'!AL29+'S17'!AL29+'S18'!AL29+'S19'!AL29+'S20'!AL29+'S21'!AL29+'S22'!AL29+'S23'!AL29+'S24'!AL29+'S25'!AL29+'S26'!AL29+'S27'!AL29+'S28'!AL29+'S29'!AL29+'S30'!AL29</f>
        <v>8</v>
      </c>
      <c r="AM29" s="4">
        <f>'S1'!AM29+'S2'!AM29+'S3'!AM29+'S4'!AM29+'S5'!AM29+'S6'!AM29+'S7'!AM29+'S8'!AM29+'S9'!AM29+'S10'!AM29+'S11'!AM29+'S12'!AM29+'S13'!AM29+'S14'!AM29+'S15'!AM29+'S16'!AM29+'S17'!AM29+'S18'!AM29+'S19'!AM29+'S20'!AM29+'S21'!AM29+'S22'!AM29+'S23'!AM29+'S24'!AM29+'S25'!AM29+'S26'!AM29+'S27'!AM29+'S28'!AM29+'S29'!AM29+'S30'!AM29</f>
        <v>0</v>
      </c>
      <c r="AN29" s="4">
        <f>'S1'!AN29+'S2'!AN29+'S3'!AN29+'S4'!AN29+'S5'!AN29+'S6'!AN29+'S7'!AN29+'S8'!AN29+'S9'!AN29+'S10'!AN29+'S11'!AN29+'S12'!AN29+'S13'!AN29+'S14'!AN29+'S15'!AN29+'S16'!AN29+'S17'!AN29+'S18'!AN29+'S19'!AN29+'S20'!AN29+'S21'!AN29+'S22'!AN29+'S23'!AN29+'S24'!AN29+'S25'!AN29+'S26'!AN29+'S27'!AN29+'S28'!AN29+'S29'!AN29+'S30'!AN29</f>
        <v>19</v>
      </c>
      <c r="AO29" s="4">
        <f>'S1'!AO29+'S2'!AO29+'S3'!AO29+'S4'!AO29+'S5'!AO29+'S6'!AO29+'S7'!AO29+'S8'!AO29+'S9'!AO29+'S10'!AO29+'S11'!AO29+'S12'!AO29+'S13'!AO29+'S14'!AO29+'S15'!AO29+'S16'!AO29+'S17'!AO29+'S18'!AO29+'S19'!AO29+'S20'!AO29+'S21'!AO29+'S22'!AO29+'S23'!AO29+'S24'!AO29+'S25'!AO29+'S26'!AO29+'S27'!AO29+'S28'!AO29+'S29'!AO29+'S30'!AO29</f>
        <v>16</v>
      </c>
      <c r="AP29" s="4">
        <f>'S1'!AP29+'S2'!AP29+'S3'!AP29+'S4'!AP29+'S5'!AP29+'S6'!AP29+'S7'!AP29+'S8'!AP29+'S9'!AP29+'S10'!AP29+'S11'!AP29+'S12'!AP29+'S13'!AP29+'S14'!AP29+'S15'!AP29+'S16'!AP29+'S17'!AP29+'S18'!AP29+'S19'!AP29+'S20'!AP29+'S21'!AP29+'S22'!AP29+'S23'!AP29+'S24'!AP29+'S25'!AP29+'S26'!AP29+'S27'!AP29+'S28'!AP29+'S29'!AP29+'S30'!AP29</f>
        <v>3</v>
      </c>
      <c r="AQ29" s="4">
        <f>'S1'!AQ29+'S2'!AQ29+'S3'!AQ29+'S4'!AQ29+'S5'!AQ29+'S6'!AQ29+'S7'!AQ29+'S8'!AQ29+'S9'!AQ29+'S10'!AQ29+'S11'!AQ29+'S12'!AQ29+'S13'!AQ29+'S14'!AQ29+'S15'!AQ29+'S16'!AQ29+'S17'!AQ29+'S18'!AQ29+'S19'!AQ29+'S20'!AQ29+'S21'!AQ29+'S22'!AQ29+'S23'!AQ29+'S24'!AQ29+'S25'!AQ29+'S26'!AQ29+'S27'!AQ29+'S28'!AQ29+'S29'!AQ29+'S30'!AQ29</f>
        <v>14</v>
      </c>
      <c r="AR29" s="4">
        <f>'S1'!AR29+'S2'!AR29+'S3'!AR29+'S4'!AR29+'S5'!AR29+'S6'!AR29+'S7'!AR29+'S8'!AR29+'S9'!AR29+'S10'!AR29+'S11'!AR29+'S12'!AR29+'S13'!AR29+'S14'!AR29+'S15'!AR29+'S16'!AR29+'S17'!AR29+'S18'!AR29+'S19'!AR29+'S20'!AR29+'S21'!AR29+'S22'!AR29+'S23'!AR29+'S24'!AR29+'S25'!AR29+'S26'!AR29+'S27'!AR29+'S28'!AR29+'S29'!AR29+'S30'!AR29</f>
        <v>15</v>
      </c>
      <c r="AS29" s="4">
        <f>'S1'!AS29+'S2'!AS29+'S3'!AS29+'S4'!AS29+'S5'!AS29+'S6'!AS29+'S7'!AS29+'S8'!AS29+'S9'!AS29+'S10'!AS29+'S11'!AS29+'S12'!AS29+'S13'!AS29+'S14'!AS29+'S15'!AS29+'S16'!AS29+'S17'!AS29+'S18'!AS29+'S19'!AS29+'S20'!AS29+'S21'!AS29+'S22'!AS29+'S23'!AS29+'S24'!AS29+'S25'!AS29+'S26'!AS29+'S27'!AS29+'S28'!AS29+'S29'!AS29+'S30'!AS29</f>
        <v>8</v>
      </c>
      <c r="AT29" s="4">
        <f>'S1'!AT29+'S2'!AT29+'S3'!AT29+'S4'!AT29+'S5'!AT29+'S6'!AT29+'S7'!AT29+'S8'!AT29+'S9'!AT29+'S10'!AT29+'S11'!AT29+'S12'!AT29+'S13'!AT29+'S14'!AT29+'S15'!AT29+'S16'!AT29+'S17'!AT29+'S18'!AT29+'S19'!AT29+'S20'!AT29+'S21'!AT29+'S22'!AT29+'S23'!AT29+'S24'!AT29+'S25'!AT29+'S26'!AT29+'S27'!AT29+'S28'!AT29+'S29'!AT29+'S30'!AT29</f>
        <v>15</v>
      </c>
      <c r="AU29" s="4">
        <f>'S1'!AU29+'S2'!AU29+'S3'!AU29+'S4'!AU29+'S5'!AU29+'S6'!AU29+'S7'!AU29+'S8'!AU29+'S9'!AU29+'S10'!AU29+'S11'!AU29+'S12'!AU29+'S13'!AU29+'S14'!AU29+'S15'!AU29+'S16'!AU29+'S17'!AU29+'S18'!AU29+'S19'!AU29+'S20'!AU29+'S21'!AU29+'S22'!AU29+'S23'!AU29+'S24'!AU29+'S25'!AU29+'S26'!AU29+'S27'!AU29+'S28'!AU29+'S29'!AU29+'S30'!AU29</f>
        <v>14</v>
      </c>
      <c r="AV29" s="4">
        <f>'S1'!AV29+'S2'!AV29+'S3'!AV29+'S4'!AV29+'S5'!AV29+'S6'!AV29+'S7'!AV29+'S8'!AV29+'S9'!AV29+'S10'!AV29+'S11'!AV29+'S12'!AV29+'S13'!AV29+'S14'!AV29+'S15'!AV29+'S16'!AV29+'S17'!AV29+'S18'!AV29+'S19'!AV29+'S20'!AV29+'S21'!AV29+'S22'!AV29+'S23'!AV29+'S24'!AV29+'S25'!AV29+'S26'!AV29+'S27'!AV29+'S28'!AV29+'S29'!AV29+'S30'!AV29</f>
        <v>8</v>
      </c>
      <c r="AW29" s="4">
        <f>'S1'!AW29+'S2'!AW29+'S3'!AW29+'S4'!AW29+'S5'!AW29+'S6'!AW29+'S7'!AW29+'S8'!AW29+'S9'!AW29+'S10'!AW29+'S11'!AW29+'S12'!AW29+'S13'!AW29+'S14'!AW29+'S15'!AW29+'S16'!AW29+'S17'!AW29+'S18'!AW29+'S19'!AW29+'S20'!AW29+'S21'!AW29+'S22'!AW29+'S23'!AW29+'S24'!AW29+'S25'!AW29+'S26'!AW29+'S27'!AW29+'S28'!AW29+'S29'!AW29+'S30'!AW29</f>
        <v>9</v>
      </c>
      <c r="AX29" s="4">
        <f>'S1'!AX29+'S2'!AX29+'S3'!AX29+'S4'!AX29+'S5'!AX29+'S6'!AX29+'S7'!AX29+'S8'!AX29+'S9'!AX29+'S10'!AX29+'S11'!AX29+'S12'!AX29+'S13'!AX29+'S14'!AX29+'S15'!AX29+'S16'!AX29+'S17'!AX29+'S18'!AX29+'S19'!AX29+'S20'!AX29+'S21'!AX29+'S22'!AX29+'S23'!AX29+'S24'!AX29+'S25'!AX29+'S26'!AX29+'S27'!AX29+'S28'!AX29+'S29'!AX29+'S30'!AX29</f>
        <v>0</v>
      </c>
      <c r="AY29" s="4">
        <f>'S1'!AY29+'S2'!AY29+'S3'!AY29+'S4'!AY29+'S5'!AY29+'S6'!AY29+'S7'!AY29+'S8'!AY29+'S9'!AY29+'S10'!AY29+'S11'!AY29+'S12'!AY29+'S13'!AY29+'S14'!AY29+'S15'!AY29+'S16'!AY29+'S17'!AY29+'S18'!AY29+'S19'!AY29+'S20'!AY29+'S21'!AY29+'S22'!AY29+'S23'!AY29+'S24'!AY29+'S25'!AY29+'S26'!AY29+'S27'!AY29+'S28'!AY29+'S29'!AY29+'S30'!AY29</f>
        <v>15</v>
      </c>
      <c r="AZ29" s="4">
        <f>'S1'!AZ29+'S2'!AZ29+'S3'!AZ29+'S4'!AZ29+'S5'!AZ29+'S6'!AZ29+'S7'!AZ29+'S8'!AZ29+'S9'!AZ29+'S10'!AZ29+'S11'!AZ29+'S12'!AZ29+'S13'!AZ29+'S14'!AZ29+'S15'!AZ29+'S16'!AZ29+'S17'!AZ29+'S18'!AZ29+'S19'!AZ29+'S20'!AZ29+'S21'!AZ29+'S22'!AZ29+'S23'!AZ29+'S24'!AZ29+'S25'!AZ29+'S26'!AZ29+'S27'!AZ29+'S28'!AZ29+'S29'!AZ29+'S30'!AZ29</f>
        <v>12</v>
      </c>
      <c r="BA29" s="4">
        <f>'S1'!BA29+'S2'!BA29+'S3'!BA29+'S4'!BA29+'S5'!BA29+'S6'!BA29+'S7'!BA29+'S8'!BA29+'S9'!BA29+'S10'!BA29+'S11'!BA29+'S12'!BA29+'S13'!BA29+'S14'!BA29+'S15'!BA29+'S16'!BA29+'S17'!BA29+'S18'!BA29+'S19'!BA29+'S20'!BA29+'S21'!BA29+'S22'!BA29+'S23'!BA29+'S24'!BA29+'S25'!BA29+'S26'!BA29+'S27'!BA29+'S28'!BA29+'S29'!BA29+'S30'!BA29</f>
        <v>15</v>
      </c>
      <c r="BB29" s="4">
        <f>'S1'!BB29+'S2'!BB29+'S3'!BB29+'S4'!BB29+'S5'!BB29+'S6'!BB29+'S7'!BB29+'S8'!BB29+'S9'!BB29+'S10'!BB29+'S11'!BB29+'S12'!BB29+'S13'!BB29+'S14'!BB29+'S15'!BB29+'S16'!BB29+'S17'!BB29+'S18'!BB29+'S19'!BB29+'S20'!BB29+'S21'!BB29+'S22'!BB29+'S23'!BB29+'S24'!BB29+'S25'!BB29+'S26'!BB29+'S27'!BB29+'S28'!BB29+'S29'!BB29+'S30'!BB29</f>
        <v>7</v>
      </c>
      <c r="BC29" s="4">
        <f>'S1'!BC29+'S2'!BC29+'S3'!BC29+'S4'!BC29+'S5'!BC29+'S6'!BC29+'S7'!BC29+'S8'!BC29+'S9'!BC29+'S10'!BC29+'S11'!BC29+'S12'!BC29+'S13'!BC29+'S14'!BC29+'S15'!BC29+'S16'!BC29+'S17'!BC29+'S18'!BC29+'S19'!BC29+'S20'!BC29+'S21'!BC29+'S22'!BC29+'S23'!BC29+'S24'!BC29+'S25'!BC29+'S26'!BC29+'S27'!BC29+'S28'!BC29+'S29'!BC29+'S30'!BC29</f>
        <v>10</v>
      </c>
      <c r="BD29" s="4">
        <f>'S1'!BD29+'S2'!BD29+'S3'!BD29+'S4'!BD29+'S5'!BD29+'S6'!BD29+'S7'!BD29+'S8'!BD29+'S9'!BD29+'S10'!BD29+'S11'!BD29+'S12'!BD29+'S13'!BD29+'S14'!BD29+'S15'!BD29+'S16'!BD29+'S17'!BD29+'S18'!BD29+'S19'!BD29+'S20'!BD29+'S21'!BD29+'S22'!BD29+'S23'!BD29+'S24'!BD29+'S25'!BD29+'S26'!BD29+'S27'!BD29+'S28'!BD29+'S29'!BD29+'S30'!BD29</f>
        <v>10</v>
      </c>
      <c r="BE29" s="4">
        <f>'S1'!BE29+'S2'!BE29+'S3'!BE29+'S4'!BE29+'S5'!BE29+'S6'!BE29+'S7'!BE29+'S8'!BE29+'S9'!BE29+'S10'!BE29+'S11'!BE29+'S12'!BE29+'S13'!BE29+'S14'!BE29+'S15'!BE29+'S16'!BE29+'S17'!BE29+'S18'!BE29+'S19'!BE29+'S20'!BE29+'S21'!BE29+'S22'!BE29+'S23'!BE29+'S24'!BE29+'S25'!BE29+'S26'!BE29+'S27'!BE29+'S28'!BE29+'S29'!BE29+'S30'!BE29</f>
        <v>10</v>
      </c>
      <c r="BF29" s="4">
        <f>'S1'!BF29+'S2'!BF29+'S3'!BF29+'S4'!BF29+'S5'!BF29+'S6'!BF29+'S7'!BF29+'S8'!BF29+'S9'!BF29+'S10'!BF29+'S11'!BF29+'S12'!BF29+'S13'!BF29+'S14'!BF29+'S15'!BF29+'S16'!BF29+'S17'!BF29+'S18'!BF29+'S19'!BF29+'S20'!BF29+'S21'!BF29+'S22'!BF29+'S23'!BF29+'S24'!BF29+'S25'!BF29+'S26'!BF29+'S27'!BF29+'S28'!BF29+'S29'!BF29+'S30'!BF29</f>
        <v>13</v>
      </c>
      <c r="BG29" s="4">
        <f>'S1'!BG29+'S2'!BG29+'S3'!BG29+'S4'!BG29+'S5'!BG29+'S6'!BG29+'S7'!BG29+'S8'!BG29+'S9'!BG29+'S10'!BG29+'S11'!BG29+'S12'!BG29+'S13'!BG29+'S14'!BG29+'S15'!BG29+'S16'!BG29+'S17'!BG29+'S18'!BG29+'S19'!BG29+'S20'!BG29+'S21'!BG29+'S22'!BG29+'S23'!BG29+'S24'!BG29+'S25'!BG29+'S26'!BG29+'S27'!BG29+'S28'!BG29+'S29'!BG29+'S30'!BG29</f>
        <v>2</v>
      </c>
      <c r="BH29" s="4">
        <f>'S1'!BH29+'S2'!BH29+'S3'!BH29+'S4'!BH29+'S5'!BH29+'S6'!BH29+'S7'!BH29+'S8'!BH29+'S9'!BH29+'S10'!BH29+'S11'!BH29+'S12'!BH29+'S13'!BH29+'S14'!BH29+'S15'!BH29+'S16'!BH29+'S17'!BH29+'S18'!BH29+'S19'!BH29+'S20'!BH29+'S21'!BH29+'S22'!BH29+'S23'!BH29+'S24'!BH29+'S25'!BH29+'S26'!BH29+'S27'!BH29+'S28'!BH29+'S29'!BH29+'S30'!BH29</f>
        <v>8</v>
      </c>
      <c r="BI29" s="4">
        <f>'S1'!BI29+'S2'!BI29+'S3'!BI29+'S4'!BI29+'S5'!BI29+'S6'!BI29+'S7'!BI29+'S8'!BI29+'S9'!BI29+'S10'!BI29+'S11'!BI29+'S12'!BI29+'S13'!BI29+'S14'!BI29+'S15'!BI29+'S16'!BI29+'S17'!BI29+'S18'!BI29+'S19'!BI29+'S20'!BI29+'S21'!BI29+'S22'!BI29+'S23'!BI29+'S24'!BI29+'S25'!BI29+'S26'!BI29+'S27'!BI29+'S28'!BI29+'S29'!BI29+'S30'!BI29</f>
        <v>13</v>
      </c>
      <c r="BJ29" s="4">
        <f>'S1'!BJ29+'S2'!BJ29+'S3'!BJ29+'S4'!BJ29+'S5'!BJ29+'S6'!BJ29+'S7'!BJ29+'S8'!BJ29+'S9'!BJ29+'S10'!BJ29+'S11'!BJ29+'S12'!BJ29+'S13'!BJ29+'S14'!BJ29+'S15'!BJ29+'S16'!BJ29+'S17'!BJ29+'S18'!BJ29+'S19'!BJ29+'S20'!BJ29+'S21'!BJ29+'S22'!BJ29+'S23'!BJ29+'S24'!BJ29+'S25'!BJ29+'S26'!BJ29+'S27'!BJ29+'S28'!BJ29+'S29'!BJ29+'S30'!BJ29</f>
        <v>11</v>
      </c>
      <c r="BK29" s="4">
        <f>'S1'!BK29+'S2'!BK29+'S3'!BK29+'S4'!BK29+'S5'!BK29+'S6'!BK29+'S7'!BK29+'S8'!BK29+'S9'!BK29+'S10'!BK29+'S11'!BK29+'S12'!BK29+'S13'!BK29+'S14'!BK29+'S15'!BK29+'S16'!BK29+'S17'!BK29+'S18'!BK29+'S19'!BK29+'S20'!BK29+'S21'!BK29+'S22'!BK29+'S23'!BK29+'S24'!BK29+'S25'!BK29+'S26'!BK29+'S27'!BK29+'S28'!BK29+'S29'!BK29+'S30'!BK29</f>
        <v>10</v>
      </c>
      <c r="BL29" s="4">
        <f>'S1'!BL29+'S2'!BL29+'S3'!BL29+'S4'!BL29+'S5'!BL29+'S6'!BL29+'S7'!BL29+'S8'!BL29+'S9'!BL29+'S10'!BL29+'S11'!BL29+'S12'!BL29+'S13'!BL29+'S14'!BL29+'S15'!BL29+'S16'!BL29+'S17'!BL29+'S18'!BL29+'S19'!BL29+'S20'!BL29+'S21'!BL29+'S22'!BL29+'S23'!BL29+'S24'!BL29+'S25'!BL29+'S26'!BL29+'S27'!BL29+'S28'!BL29+'S29'!BL29+'S30'!BL29</f>
        <v>13</v>
      </c>
      <c r="BM29" s="4">
        <f>'S1'!BM29+'S2'!BM29+'S3'!BM29+'S4'!BM29+'S5'!BM29+'S6'!BM29+'S7'!BM29+'S8'!BM29+'S9'!BM29+'S10'!BM29+'S11'!BM29+'S12'!BM29+'S13'!BM29+'S14'!BM29+'S15'!BM29+'S16'!BM29+'S17'!BM29+'S18'!BM29+'S19'!BM29+'S20'!BM29+'S21'!BM29+'S22'!BM29+'S23'!BM29+'S24'!BM29+'S25'!BM29+'S26'!BM29+'S27'!BM29+'S28'!BM29+'S29'!BM29+'S30'!BM29</f>
        <v>5</v>
      </c>
      <c r="BN29" s="4">
        <f>'S1'!BN29+'S2'!BN29+'S3'!BN29+'S4'!BN29+'S5'!BN29+'S6'!BN29+'S7'!BN29+'S8'!BN29+'S9'!BN29+'S10'!BN29+'S11'!BN29+'S12'!BN29+'S13'!BN29+'S14'!BN29+'S15'!BN29+'S16'!BN29+'S17'!BN29+'S18'!BN29+'S19'!BN29+'S20'!BN29+'S21'!BN29+'S22'!BN29+'S23'!BN29+'S24'!BN29+'S25'!BN29+'S26'!BN29+'S27'!BN29+'S28'!BN29+'S29'!BN29+'S30'!BN29</f>
        <v>10</v>
      </c>
      <c r="BO29" s="4">
        <f>'S1'!BO29+'S2'!BO29+'S3'!BO29+'S4'!BO29+'S5'!BO29+'S6'!BO29+'S7'!BO29+'S8'!BO29+'S9'!BO29+'S10'!BO29+'S11'!BO29+'S12'!BO29+'S13'!BO29+'S14'!BO29+'S15'!BO29+'S16'!BO29+'S17'!BO29+'S18'!BO29+'S19'!BO29+'S20'!BO29+'S21'!BO29+'S22'!BO29+'S23'!BO29+'S24'!BO29+'S25'!BO29+'S26'!BO29+'S27'!BO29+'S28'!BO29+'S29'!BO29+'S30'!BO29</f>
        <v>11</v>
      </c>
      <c r="BP29" s="4">
        <f>'S1'!BP29+'S2'!BP29+'S3'!BP29+'S4'!BP29+'S5'!BP29+'S6'!BP29+'S7'!BP29+'S8'!BP29+'S9'!BP29+'S10'!BP29+'S11'!BP29+'S12'!BP29+'S13'!BP29+'S14'!BP29+'S15'!BP29+'S16'!BP29+'S17'!BP29+'S18'!BP29+'S19'!BP29+'S20'!BP29+'S21'!BP29+'S22'!BP29+'S23'!BP29+'S24'!BP29+'S25'!BP29+'S26'!BP29+'S27'!BP29+'S28'!BP29+'S29'!BP29+'S30'!BP29</f>
        <v>12</v>
      </c>
      <c r="BQ29" s="4">
        <f>'S1'!BQ29+'S2'!BQ29+'S3'!BQ29+'S4'!BQ29+'S5'!BQ29+'S6'!BQ29+'S7'!BQ29+'S8'!BQ29+'S9'!BQ29+'S10'!BQ29+'S11'!BQ29+'S12'!BQ29+'S13'!BQ29+'S14'!BQ29+'S15'!BQ29+'S16'!BQ29+'S17'!BQ29+'S18'!BQ29+'S19'!BQ29+'S20'!BQ29+'S21'!BQ29+'S22'!BQ29+'S23'!BQ29+'S24'!BQ29+'S25'!BQ29+'S26'!BQ29+'S27'!BQ29+'S28'!BQ29+'S29'!BQ29+'S30'!BQ29</f>
        <v>5</v>
      </c>
      <c r="BR29" s="4">
        <f>'S1'!BR29+'S2'!BR29+'S3'!BR29+'S4'!BR29+'S5'!BR29+'S6'!BR29+'S7'!BR29+'S8'!BR29+'S9'!BR29+'S10'!BR29+'S11'!BR29+'S12'!BR29+'S13'!BR29+'S14'!BR29+'S15'!BR29+'S16'!BR29+'S17'!BR29+'S18'!BR29+'S19'!BR29+'S20'!BR29+'S21'!BR29+'S22'!BR29+'S23'!BR29+'S24'!BR29+'S25'!BR29+'S26'!BR29+'S27'!BR29+'S28'!BR29+'S29'!BR29+'S30'!BR29</f>
        <v>2</v>
      </c>
      <c r="BS29" s="4">
        <f>'S1'!BS29+'S2'!BS29+'S3'!BS29+'S4'!BS29+'S5'!BS29+'S6'!BS29+'S7'!BS29+'S8'!BS29+'S9'!BS29+'S10'!BS29+'S11'!BS29+'S12'!BS29+'S13'!BS29+'S14'!BS29+'S15'!BS29+'S16'!BS29+'S17'!BS29+'S18'!BS29+'S19'!BS29+'S20'!BS29+'S21'!BS29+'S22'!BS29+'S23'!BS29+'S24'!BS29+'S25'!BS29+'S26'!BS29+'S27'!BS29+'S28'!BS29+'S29'!BS29+'S30'!BS29</f>
        <v>0</v>
      </c>
      <c r="BT29" s="4">
        <f>'S1'!BT29+'S2'!BT29+'S3'!BT29+'S4'!BT29+'S5'!BT29+'S6'!BT29+'S7'!BT29+'S8'!BT29+'S9'!BT29+'S10'!BT29+'S11'!BT29+'S12'!BT29+'S13'!BT29+'S14'!BT29+'S15'!BT29+'S16'!BT29+'S17'!BT29+'S18'!BT29+'S19'!BT29+'S20'!BT29+'S21'!BT29+'S22'!BT29+'S23'!BT29+'S24'!BT29+'S25'!BT29+'S26'!BT29+'S27'!BT29+'S28'!BT29+'S29'!BT29+'S30'!BT29</f>
        <v>2</v>
      </c>
      <c r="BU29" s="4">
        <f>'S1'!BU29+'S2'!BU29+'S3'!BU29+'S4'!BU29+'S5'!BU29+'S6'!BU29+'S7'!BU29+'S8'!BU29+'S9'!BU29+'S10'!BU29+'S11'!BU29+'S12'!BU29+'S13'!BU29+'S14'!BU29+'S15'!BU29+'S16'!BU29+'S17'!BU29+'S18'!BU29+'S19'!BU29+'S20'!BU29+'S21'!BU29+'S22'!BU29+'S23'!BU29+'S24'!BU29+'S25'!BU29+'S26'!BU29+'S27'!BU29+'S28'!BU29+'S29'!BU29+'S30'!BU29</f>
        <v>0</v>
      </c>
      <c r="BV29" s="4">
        <f>'S1'!BV29+'S2'!BV29+'S3'!BV29+'S4'!BV29+'S5'!BV29+'S6'!BV29+'S7'!BV29+'S8'!BV29+'S9'!BV29+'S10'!BV29+'S11'!BV29+'S12'!BV29+'S13'!BV29+'S14'!BV29+'S15'!BV29+'S16'!BV29+'S17'!BV29+'S18'!BV29+'S19'!BV29+'S20'!BV29+'S21'!BV29+'S22'!BV29+'S23'!BV29+'S24'!BV29+'S25'!BV29+'S26'!BV29+'S27'!BV29+'S28'!BV29+'S29'!BV29+'S30'!BV29</f>
        <v>4</v>
      </c>
      <c r="BW29" s="4">
        <f>'S1'!BW29+'S2'!BW29+'S3'!BW29+'S4'!BW29+'S5'!BW29+'S6'!BW29+'S7'!BW29+'S8'!BW29+'S9'!BW29+'S10'!BW29+'S11'!BW29+'S12'!BW29+'S13'!BW29+'S14'!BW29+'S15'!BW29+'S16'!BW29+'S17'!BW29+'S18'!BW29+'S19'!BW29+'S20'!BW29+'S21'!BW29+'S22'!BW29+'S23'!BW29+'S24'!BW29+'S25'!BW29+'S26'!BW29+'S27'!BW29+'S28'!BW29+'S29'!BW29+'S30'!BW29</f>
        <v>0</v>
      </c>
      <c r="BX29" s="4">
        <f>'S1'!BX29+'S2'!BX29+'S3'!BX29+'S4'!BX29+'S5'!BX29+'S6'!BX29+'S7'!BX29+'S8'!BX29+'S9'!BX29+'S10'!BX29+'S11'!BX29+'S12'!BX29+'S13'!BX29+'S14'!BX29+'S15'!BX29+'S16'!BX29+'S17'!BX29+'S18'!BX29+'S19'!BX29+'S20'!BX29+'S21'!BX29+'S22'!BX29+'S23'!BX29+'S24'!BX29+'S25'!BX29+'S26'!BX29+'S27'!BX29+'S28'!BX29+'S29'!BX29+'S30'!BX29</f>
        <v>0</v>
      </c>
      <c r="BY29" s="4">
        <f>'S1'!BY29+'S2'!BY29+'S3'!BY29+'S4'!BY29+'S5'!BY29+'S6'!BY29+'S7'!BY29+'S8'!BY29+'S9'!BY29+'S10'!BY29+'S11'!BY29+'S12'!BY29+'S13'!BY29+'S14'!BY29+'S15'!BY29+'S16'!BY29+'S17'!BY29+'S18'!BY29+'S19'!BY29+'S20'!BY29+'S21'!BY29+'S22'!BY29+'S23'!BY29+'S24'!BY29+'S25'!BY29+'S26'!BY29+'S27'!BY29+'S28'!BY29+'S29'!BY29+'S30'!BY29</f>
        <v>0</v>
      </c>
      <c r="BZ29" s="4">
        <f>'S1'!BZ29+'S2'!BZ29+'S3'!BZ29+'S4'!BZ29+'S5'!BZ29+'S6'!BZ29+'S7'!BZ29+'S8'!BZ29+'S9'!BZ29+'S10'!BZ29+'S11'!BZ29+'S12'!BZ29+'S13'!BZ29+'S14'!BZ29+'S15'!BZ29+'S16'!BZ29+'S17'!BZ29+'S18'!BZ29+'S19'!BZ29+'S20'!BZ29+'S21'!BZ29+'S22'!BZ29+'S23'!BZ29+'S24'!BZ29+'S25'!BZ29+'S26'!BZ29+'S27'!BZ29+'S28'!BZ29+'S29'!BZ29+'S30'!BZ29</f>
        <v>2</v>
      </c>
      <c r="CA29" s="4">
        <f>'S1'!CA29+'S2'!CA29+'S3'!CA29+'S4'!CA29+'S5'!CA29+'S6'!CA29+'S7'!CA29+'S8'!CA29+'S9'!CA29+'S10'!CA29+'S11'!CA29+'S12'!CA29+'S13'!CA29+'S14'!CA29+'S15'!CA29+'S16'!CA29+'S17'!CA29+'S18'!CA29+'S19'!CA29+'S20'!CA29+'S21'!CA29+'S22'!CA29+'S23'!CA29+'S24'!CA29+'S25'!CA29+'S26'!CA29+'S27'!CA29+'S28'!CA29+'S29'!CA29+'S30'!CA29</f>
        <v>2</v>
      </c>
      <c r="CB29" s="4">
        <f>'S1'!CB29+'S2'!CB29+'S3'!CB29+'S4'!CB29+'S5'!CB29+'S6'!CB29+'S7'!CB29+'S8'!CB29+'S9'!CB29+'S10'!CB29+'S11'!CB29+'S12'!CB29+'S13'!CB29+'S14'!CB29+'S15'!CB29+'S16'!CB29+'S17'!CB29+'S18'!CB29+'S19'!CB29+'S20'!CB29+'S21'!CB29+'S22'!CB29+'S23'!CB29+'S24'!CB29+'S25'!CB29+'S26'!CB29+'S27'!CB29+'S28'!CB29+'S29'!CB29+'S30'!CB29</f>
        <v>7</v>
      </c>
      <c r="CC29" s="4">
        <f>'S1'!CC29+'S2'!CC29+'S3'!CC29+'S4'!CC29+'S5'!CC29+'S6'!CC29+'S7'!CC29+'S8'!CC29+'S9'!CC29+'S10'!CC29+'S11'!CC29+'S12'!CC29+'S13'!CC29+'S14'!CC29+'S15'!CC29+'S16'!CC29+'S17'!CC29+'S18'!CC29+'S19'!CC29+'S20'!CC29+'S21'!CC29+'S22'!CC29+'S23'!CC29+'S24'!CC29+'S25'!CC29+'S26'!CC29+'S27'!CC29+'S28'!CC29+'S29'!CC29+'S30'!CC29</f>
        <v>13</v>
      </c>
      <c r="CD29" s="4">
        <f>'S1'!CD29+'S2'!CD29+'S3'!CD29+'S4'!CD29+'S5'!CD29+'S6'!CD29+'S7'!CD29+'S8'!CD29+'S9'!CD29+'S10'!CD29+'S11'!CD29+'S12'!CD29+'S13'!CD29+'S14'!CD29+'S15'!CD29+'S16'!CD29+'S17'!CD29+'S18'!CD29+'S19'!CD29+'S20'!CD29+'S21'!CD29+'S22'!CD29+'S23'!CD29+'S24'!CD29+'S25'!CD29+'S26'!CD29+'S27'!CD29+'S28'!CD29+'S29'!CD29+'S30'!CD29</f>
        <v>14</v>
      </c>
      <c r="CE29" s="4">
        <f>'S1'!CE29+'S2'!CE29+'S3'!CE29+'S4'!CE29+'S5'!CE29+'S6'!CE29+'S7'!CE29+'S8'!CE29+'S9'!CE29+'S10'!CE29+'S11'!CE29+'S12'!CE29+'S13'!CE29+'S14'!CE29+'S15'!CE29+'S16'!CE29+'S17'!CE29+'S18'!CE29+'S19'!CE29+'S20'!CE29+'S21'!CE29+'S22'!CE29+'S23'!CE29+'S24'!CE29+'S25'!CE29+'S26'!CE29+'S27'!CE29+'S28'!CE29+'S29'!CE29+'S30'!CE29</f>
        <v>6</v>
      </c>
      <c r="CF29" s="4">
        <f>'S1'!CF29+'S2'!CF29+'S3'!CF29+'S4'!CF29+'S5'!CF29+'S6'!CF29+'S7'!CF29+'S8'!CF29+'S9'!CF29+'S10'!CF29+'S11'!CF29+'S12'!CF29+'S13'!CF29+'S14'!CF29+'S15'!CF29+'S16'!CF29+'S17'!CF29+'S18'!CF29+'S19'!CF29+'S20'!CF29+'S21'!CF29+'S22'!CF29+'S23'!CF29+'S24'!CF29+'S25'!CF29+'S26'!CF29+'S27'!CF29+'S28'!CF29+'S29'!CF29+'S30'!CF29</f>
        <v>1</v>
      </c>
      <c r="CG29" s="4">
        <f>'S1'!CG29+'S2'!CG29+'S3'!CG29+'S4'!CG29+'S5'!CG29+'S6'!CG29+'S7'!CG29+'S8'!CG29+'S9'!CG29+'S10'!CG29+'S11'!CG29+'S12'!CG29+'S13'!CG29+'S14'!CG29+'S15'!CG29+'S16'!CG29+'S17'!CG29+'S18'!CG29+'S19'!CG29+'S20'!CG29+'S21'!CG29+'S22'!CG29+'S23'!CG29+'S24'!CG29+'S25'!CG29+'S26'!CG29+'S27'!CG29+'S28'!CG29+'S29'!CG29+'S30'!CG29</f>
        <v>4</v>
      </c>
    </row>
    <row r="30" spans="1:85" x14ac:dyDescent="0.25">
      <c r="A30" s="2">
        <v>29</v>
      </c>
      <c r="B30" s="4">
        <f>'S1'!B30+'S2'!B30+'S3'!B30+'S4'!B30+'S5'!B30+'S6'!B30+'S7'!B30+'S8'!B30+'S9'!B30+'S10'!B30+'S11'!B30+'S12'!B30+'S13'!B30+'S14'!B30+'S15'!B30+'S16'!B30+'S17'!B30+'S18'!B30+'S19'!B30+'S20'!B30+'S21'!B30+'S22'!B30+'S23'!B30+'S24'!B30+'S25'!B30+'S26'!B30+'S27'!B30+'S28'!B30+'S29'!B30+'S30'!B30</f>
        <v>0</v>
      </c>
      <c r="C30" s="4">
        <f>'S1'!C30+'S2'!C30+'S3'!C30+'S4'!C30+'S5'!C30+'S6'!C30+'S7'!C30+'S8'!C30+'S9'!C30+'S10'!C30+'S11'!C30+'S12'!C30+'S13'!C30+'S14'!C30+'S15'!C30+'S16'!C30+'S17'!C30+'S18'!C30+'S19'!C30+'S20'!C30+'S21'!C30+'S22'!C30+'S23'!C30+'S24'!C30+'S25'!C30+'S26'!C30+'S27'!C30+'S28'!C30+'S29'!C30+'S30'!C30</f>
        <v>0</v>
      </c>
      <c r="D30" s="4">
        <f>'S1'!D30+'S2'!D30+'S3'!D30+'S4'!D30+'S5'!D30+'S6'!D30+'S7'!D30+'S8'!D30+'S9'!D30+'S10'!D30+'S11'!D30+'S12'!D30+'S13'!D30+'S14'!D30+'S15'!D30+'S16'!D30+'S17'!D30+'S18'!D30+'S19'!D30+'S20'!D30+'S21'!D30+'S22'!D30+'S23'!D30+'S24'!D30+'S25'!D30+'S26'!D30+'S27'!D30+'S28'!D30+'S29'!D30+'S30'!D30</f>
        <v>1</v>
      </c>
      <c r="E30" s="4">
        <f>'S1'!E30+'S2'!E30+'S3'!E30+'S4'!E30+'S5'!E30+'S6'!E30+'S7'!E30+'S8'!E30+'S9'!E30+'S10'!E30+'S11'!E30+'S12'!E30+'S13'!E30+'S14'!E30+'S15'!E30+'S16'!E30+'S17'!E30+'S18'!E30+'S19'!E30+'S20'!E30+'S21'!E30+'S22'!E30+'S23'!E30+'S24'!E30+'S25'!E30+'S26'!E30+'S27'!E30+'S28'!E30+'S29'!E30+'S30'!E30</f>
        <v>0</v>
      </c>
      <c r="F30" s="4">
        <f>'S1'!F30+'S2'!F30+'S3'!F30+'S4'!F30+'S5'!F30+'S6'!F30+'S7'!F30+'S8'!F30+'S9'!F30+'S10'!F30+'S11'!F30+'S12'!F30+'S13'!F30+'S14'!F30+'S15'!F30+'S16'!F30+'S17'!F30+'S18'!F30+'S19'!F30+'S20'!F30+'S21'!F30+'S22'!F30+'S23'!F30+'S24'!F30+'S25'!F30+'S26'!F30+'S27'!F30+'S28'!F30+'S29'!F30+'S30'!F30</f>
        <v>1</v>
      </c>
      <c r="G30" s="4">
        <f>'S1'!G30+'S2'!G30+'S3'!G30+'S4'!G30+'S5'!G30+'S6'!G30+'S7'!G30+'S8'!G30+'S9'!G30+'S10'!G30+'S11'!G30+'S12'!G30+'S13'!G30+'S14'!G30+'S15'!G30+'S16'!G30+'S17'!G30+'S18'!G30+'S19'!G30+'S20'!G30+'S21'!G30+'S22'!G30+'S23'!G30+'S24'!G30+'S25'!G30+'S26'!G30+'S27'!G30+'S28'!G30+'S29'!G30+'S30'!G30</f>
        <v>1</v>
      </c>
      <c r="H30" s="4">
        <f>'S1'!H30+'S2'!H30+'S3'!H30+'S4'!H30+'S5'!H30+'S6'!H30+'S7'!H30+'S8'!H30+'S9'!H30+'S10'!H30+'S11'!H30+'S12'!H30+'S13'!H30+'S14'!H30+'S15'!H30+'S16'!H30+'S17'!H30+'S18'!H30+'S19'!H30+'S20'!H30+'S21'!H30+'S22'!H30+'S23'!H30+'S24'!H30+'S25'!H30+'S26'!H30+'S27'!H30+'S28'!H30+'S29'!H30+'S30'!H30</f>
        <v>0</v>
      </c>
      <c r="I30" s="4">
        <f>'S1'!I30+'S2'!I30+'S3'!I30+'S4'!I30+'S5'!I30+'S6'!I30+'S7'!I30+'S8'!I30+'S9'!I30+'S10'!I30+'S11'!I30+'S12'!I30+'S13'!I30+'S14'!I30+'S15'!I30+'S16'!I30+'S17'!I30+'S18'!I30+'S19'!I30+'S20'!I30+'S21'!I30+'S22'!I30+'S23'!I30+'S24'!I30+'S25'!I30+'S26'!I30+'S27'!I30+'S28'!I30+'S29'!I30+'S30'!I30</f>
        <v>0</v>
      </c>
      <c r="J30" s="4">
        <f>'S1'!J30+'S2'!J30+'S3'!J30+'S4'!J30+'S5'!J30+'S6'!J30+'S7'!J30+'S8'!J30+'S9'!J30+'S10'!J30+'S11'!J30+'S12'!J30+'S13'!J30+'S14'!J30+'S15'!J30+'S16'!J30+'S17'!J30+'S18'!J30+'S19'!J30+'S20'!J30+'S21'!J30+'S22'!J30+'S23'!J30+'S24'!J30+'S25'!J30+'S26'!J30+'S27'!J30+'S28'!J30+'S29'!J30+'S30'!J30</f>
        <v>2</v>
      </c>
      <c r="K30" s="4">
        <f>'S1'!K30+'S2'!K30+'S3'!K30+'S4'!K30+'S5'!K30+'S6'!K30+'S7'!K30+'S8'!K30+'S9'!K30+'S10'!K30+'S11'!K30+'S12'!K30+'S13'!K30+'S14'!K30+'S15'!K30+'S16'!K30+'S17'!K30+'S18'!K30+'S19'!K30+'S20'!K30+'S21'!K30+'S22'!K30+'S23'!K30+'S24'!K30+'S25'!K30+'S26'!K30+'S27'!K30+'S28'!K30+'S29'!K30+'S30'!K30</f>
        <v>5</v>
      </c>
      <c r="L30" s="4">
        <f>'S1'!L30+'S2'!L30+'S3'!L30+'S4'!L30+'S5'!L30+'S6'!L30+'S7'!L30+'S8'!L30+'S9'!L30+'S10'!L30+'S11'!L30+'S12'!L30+'S13'!L30+'S14'!L30+'S15'!L30+'S16'!L30+'S17'!L30+'S18'!L30+'S19'!L30+'S20'!L30+'S21'!L30+'S22'!L30+'S23'!L30+'S24'!L30+'S25'!L30+'S26'!L30+'S27'!L30+'S28'!L30+'S29'!L30+'S30'!L30</f>
        <v>3</v>
      </c>
      <c r="M30" s="4">
        <f>'S1'!M30+'S2'!M30+'S3'!M30+'S4'!M30+'S5'!M30+'S6'!M30+'S7'!M30+'S8'!M30+'S9'!M30+'S10'!M30+'S11'!M30+'S12'!M30+'S13'!M30+'S14'!M30+'S15'!M30+'S16'!M30+'S17'!M30+'S18'!M30+'S19'!M30+'S20'!M30+'S21'!M30+'S22'!M30+'S23'!M30+'S24'!M30+'S25'!M30+'S26'!M30+'S27'!M30+'S28'!M30+'S29'!M30+'S30'!M30</f>
        <v>3</v>
      </c>
      <c r="N30" s="4">
        <f>'S1'!N30+'S2'!N30+'S3'!N30+'S4'!N30+'S5'!N30+'S6'!N30+'S7'!N30+'S8'!N30+'S9'!N30+'S10'!N30+'S11'!N30+'S12'!N30+'S13'!N30+'S14'!N30+'S15'!N30+'S16'!N30+'S17'!N30+'S18'!N30+'S19'!N30+'S20'!N30+'S21'!N30+'S22'!N30+'S23'!N30+'S24'!N30+'S25'!N30+'S26'!N30+'S27'!N30+'S28'!N30+'S29'!N30+'S30'!N30</f>
        <v>2</v>
      </c>
      <c r="O30" s="4">
        <f>'S1'!O30+'S2'!O30+'S3'!O30+'S4'!O30+'S5'!O30+'S6'!O30+'S7'!O30+'S8'!O30+'S9'!O30+'S10'!O30+'S11'!O30+'S12'!O30+'S13'!O30+'S14'!O30+'S15'!O30+'S16'!O30+'S17'!O30+'S18'!O30+'S19'!O30+'S20'!O30+'S21'!O30+'S22'!O30+'S23'!O30+'S24'!O30+'S25'!O30+'S26'!O30+'S27'!O30+'S28'!O30+'S29'!O30+'S30'!O30</f>
        <v>1</v>
      </c>
      <c r="P30" s="4">
        <f>'S1'!P30+'S2'!P30+'S3'!P30+'S4'!P30+'S5'!P30+'S6'!P30+'S7'!P30+'S8'!P30+'S9'!P30+'S10'!P30+'S11'!P30+'S12'!P30+'S13'!P30+'S14'!P30+'S15'!P30+'S16'!P30+'S17'!P30+'S18'!P30+'S19'!P30+'S20'!P30+'S21'!P30+'S22'!P30+'S23'!P30+'S24'!P30+'S25'!P30+'S26'!P30+'S27'!P30+'S28'!P30+'S29'!P30+'S30'!P30</f>
        <v>11</v>
      </c>
      <c r="Q30" s="4">
        <f>'S1'!Q30+'S2'!Q30+'S3'!Q30+'S4'!Q30+'S5'!Q30+'S6'!Q30+'S7'!Q30+'S8'!Q30+'S9'!Q30+'S10'!Q30+'S11'!Q30+'S12'!Q30+'S13'!Q30+'S14'!Q30+'S15'!Q30+'S16'!Q30+'S17'!Q30+'S18'!Q30+'S19'!Q30+'S20'!Q30+'S21'!Q30+'S22'!Q30+'S23'!Q30+'S24'!Q30+'S25'!Q30+'S26'!Q30+'S27'!Q30+'S28'!Q30+'S29'!Q30+'S30'!Q30</f>
        <v>13</v>
      </c>
      <c r="R30" s="4">
        <f>'S1'!R30+'S2'!R30+'S3'!R30+'S4'!R30+'S5'!R30+'S6'!R30+'S7'!R30+'S8'!R30+'S9'!R30+'S10'!R30+'S11'!R30+'S12'!R30+'S13'!R30+'S14'!R30+'S15'!R30+'S16'!R30+'S17'!R30+'S18'!R30+'S19'!R30+'S20'!R30+'S21'!R30+'S22'!R30+'S23'!R30+'S24'!R30+'S25'!R30+'S26'!R30+'S27'!R30+'S28'!R30+'S29'!R30+'S30'!R30</f>
        <v>1</v>
      </c>
      <c r="S30" s="4">
        <f>'S1'!S30+'S2'!S30+'S3'!S30+'S4'!S30+'S5'!S30+'S6'!S30+'S7'!S30+'S8'!S30+'S9'!S30+'S10'!S30+'S11'!S30+'S12'!S30+'S13'!S30+'S14'!S30+'S15'!S30+'S16'!S30+'S17'!S30+'S18'!S30+'S19'!S30+'S20'!S30+'S21'!S30+'S22'!S30+'S23'!S30+'S24'!S30+'S25'!S30+'S26'!S30+'S27'!S30+'S28'!S30+'S29'!S30+'S30'!S30</f>
        <v>2</v>
      </c>
      <c r="T30" s="4">
        <f>'S1'!T30+'S2'!T30+'S3'!T30+'S4'!T30+'S5'!T30+'S6'!T30+'S7'!T30+'S8'!T30+'S9'!T30+'S10'!T30+'S11'!T30+'S12'!T30+'S13'!T30+'S14'!T30+'S15'!T30+'S16'!T30+'S17'!T30+'S18'!T30+'S19'!T30+'S20'!T30+'S21'!T30+'S22'!T30+'S23'!T30+'S24'!T30+'S25'!T30+'S26'!T30+'S27'!T30+'S28'!T30+'S29'!T30+'S30'!T30</f>
        <v>11</v>
      </c>
      <c r="U30" s="4">
        <f>'S1'!U30+'S2'!U30+'S3'!U30+'S4'!U30+'S5'!U30+'S6'!U30+'S7'!U30+'S8'!U30+'S9'!U30+'S10'!U30+'S11'!U30+'S12'!U30+'S13'!U30+'S14'!U30+'S15'!U30+'S16'!U30+'S17'!U30+'S18'!U30+'S19'!U30+'S20'!U30+'S21'!U30+'S22'!U30+'S23'!U30+'S24'!U30+'S25'!U30+'S26'!U30+'S27'!U30+'S28'!U30+'S29'!U30+'S30'!U30</f>
        <v>0</v>
      </c>
      <c r="V30" s="4">
        <f>'S1'!V30+'S2'!V30+'S3'!V30+'S4'!V30+'S5'!V30+'S6'!V30+'S7'!V30+'S8'!V30+'S9'!V30+'S10'!V30+'S11'!V30+'S12'!V30+'S13'!V30+'S14'!V30+'S15'!V30+'S16'!V30+'S17'!V30+'S18'!V30+'S19'!V30+'S20'!V30+'S21'!V30+'S22'!V30+'S23'!V30+'S24'!V30+'S25'!V30+'S26'!V30+'S27'!V30+'S28'!V30+'S29'!V30+'S30'!V30</f>
        <v>14</v>
      </c>
      <c r="W30" s="4">
        <f>'S1'!W30+'S2'!W30+'S3'!W30+'S4'!W30+'S5'!W30+'S6'!W30+'S7'!W30+'S8'!W30+'S9'!W30+'S10'!W30+'S11'!W30+'S12'!W30+'S13'!W30+'S14'!W30+'S15'!W30+'S16'!W30+'S17'!W30+'S18'!W30+'S19'!W30+'S20'!W30+'S21'!W30+'S22'!W30+'S23'!W30+'S24'!W30+'S25'!W30+'S26'!W30+'S27'!W30+'S28'!W30+'S29'!W30+'S30'!W30</f>
        <v>11</v>
      </c>
      <c r="X30" s="4">
        <f>'S1'!X30+'S2'!X30+'S3'!X30+'S4'!X30+'S5'!X30+'S6'!X30+'S7'!X30+'S8'!X30+'S9'!X30+'S10'!X30+'S11'!X30+'S12'!X30+'S13'!X30+'S14'!X30+'S15'!X30+'S16'!X30+'S17'!X30+'S18'!X30+'S19'!X30+'S20'!X30+'S21'!X30+'S22'!X30+'S23'!X30+'S24'!X30+'S25'!X30+'S26'!X30+'S27'!X30+'S28'!X30+'S29'!X30+'S30'!X30</f>
        <v>2</v>
      </c>
      <c r="Y30" s="4">
        <f>'S1'!Y30+'S2'!Y30+'S3'!Y30+'S4'!Y30+'S5'!Y30+'S6'!Y30+'S7'!Y30+'S8'!Y30+'S9'!Y30+'S10'!Y30+'S11'!Y30+'S12'!Y30+'S13'!Y30+'S14'!Y30+'S15'!Y30+'S16'!Y30+'S17'!Y30+'S18'!Y30+'S19'!Y30+'S20'!Y30+'S21'!Y30+'S22'!Y30+'S23'!Y30+'S24'!Y30+'S25'!Y30+'S26'!Y30+'S27'!Y30+'S28'!Y30+'S29'!Y30+'S30'!Y30</f>
        <v>17</v>
      </c>
      <c r="Z30" s="4">
        <f>'S1'!Z30+'S2'!Z30+'S3'!Z30+'S4'!Z30+'S5'!Z30+'S6'!Z30+'S7'!Z30+'S8'!Z30+'S9'!Z30+'S10'!Z30+'S11'!Z30+'S12'!Z30+'S13'!Z30+'S14'!Z30+'S15'!Z30+'S16'!Z30+'S17'!Z30+'S18'!Z30+'S19'!Z30+'S20'!Z30+'S21'!Z30+'S22'!Z30+'S23'!Z30+'S24'!Z30+'S25'!Z30+'S26'!Z30+'S27'!Z30+'S28'!Z30+'S29'!Z30+'S30'!Z30</f>
        <v>14</v>
      </c>
      <c r="AA30" s="4">
        <f>'S1'!AA30+'S2'!AA30+'S3'!AA30+'S4'!AA30+'S5'!AA30+'S6'!AA30+'S7'!AA30+'S8'!AA30+'S9'!AA30+'S10'!AA30+'S11'!AA30+'S12'!AA30+'S13'!AA30+'S14'!AA30+'S15'!AA30+'S16'!AA30+'S17'!AA30+'S18'!AA30+'S19'!AA30+'S20'!AA30+'S21'!AA30+'S22'!AA30+'S23'!AA30+'S24'!AA30+'S25'!AA30+'S26'!AA30+'S27'!AA30+'S28'!AA30+'S29'!AA30+'S30'!AA30</f>
        <v>22</v>
      </c>
      <c r="AB30" s="4">
        <f>'S1'!AB30+'S2'!AB30+'S3'!AB30+'S4'!AB30+'S5'!AB30+'S6'!AB30+'S7'!AB30+'S8'!AB30+'S9'!AB30+'S10'!AB30+'S11'!AB30+'S12'!AB30+'S13'!AB30+'S14'!AB30+'S15'!AB30+'S16'!AB30+'S17'!AB30+'S18'!AB30+'S19'!AB30+'S20'!AB30+'S21'!AB30+'S22'!AB30+'S23'!AB30+'S24'!AB30+'S25'!AB30+'S26'!AB30+'S27'!AB30+'S28'!AB30+'S29'!AB30+'S30'!AB30</f>
        <v>2</v>
      </c>
      <c r="AC30" s="4">
        <f>'S1'!AC30+'S2'!AC30+'S3'!AC30+'S4'!AC30+'S5'!AC30+'S6'!AC30+'S7'!AC30+'S8'!AC30+'S9'!AC30+'S10'!AC30+'S11'!AC30+'S12'!AC30+'S13'!AC30+'S14'!AC30+'S15'!AC30+'S16'!AC30+'S17'!AC30+'S18'!AC30+'S19'!AC30+'S20'!AC30+'S21'!AC30+'S22'!AC30+'S23'!AC30+'S24'!AC30+'S25'!AC30+'S26'!AC30+'S27'!AC30+'S28'!AC30+'S29'!AC30+'S30'!AC30</f>
        <v>16</v>
      </c>
      <c r="AD30" s="3">
        <f>'S1'!AD30+'S2'!AD30+'S3'!AD30+'S4'!AD30+'S5'!AD30+'S6'!AD30+'S7'!AD30+'S8'!AD30+'S9'!AD30+'S10'!AD30+'S11'!AD30+'S12'!AD30+'S13'!AD30+'S14'!AD30+'S15'!AD30+'S16'!AD30+'S17'!AD30+'S18'!AD30+'S19'!AD30+'S20'!AD30+'S21'!AD30+'S22'!AD30+'S23'!AD30+'S24'!AD30+'S25'!AD30+'S26'!AD30+'S27'!AD30+'S28'!AD30+'S29'!AD30+'S30'!AD30</f>
        <v>0</v>
      </c>
      <c r="AE30" s="4">
        <f>'S1'!AE30+'S2'!AE30+'S3'!AE30+'S4'!AE30+'S5'!AE30+'S6'!AE30+'S7'!AE30+'S8'!AE30+'S9'!AE30+'S10'!AE30+'S11'!AE30+'S12'!AE30+'S13'!AE30+'S14'!AE30+'S15'!AE30+'S16'!AE30+'S17'!AE30+'S18'!AE30+'S19'!AE30+'S20'!AE30+'S21'!AE30+'S22'!AE30+'S23'!AE30+'S24'!AE30+'S25'!AE30+'S26'!AE30+'S27'!AE30+'S28'!AE30+'S29'!AE30+'S30'!AE30</f>
        <v>15</v>
      </c>
      <c r="AF30" s="4">
        <f>'S1'!AF30+'S2'!AF30+'S3'!AF30+'S4'!AF30+'S5'!AF30+'S6'!AF30+'S7'!AF30+'S8'!AF30+'S9'!AF30+'S10'!AF30+'S11'!AF30+'S12'!AF30+'S13'!AF30+'S14'!AF30+'S15'!AF30+'S16'!AF30+'S17'!AF30+'S18'!AF30+'S19'!AF30+'S20'!AF30+'S21'!AF30+'S22'!AF30+'S23'!AF30+'S24'!AF30+'S25'!AF30+'S26'!AF30+'S27'!AF30+'S28'!AF30+'S29'!AF30+'S30'!AF30</f>
        <v>1</v>
      </c>
      <c r="AG30" s="4">
        <f>'S1'!AG30+'S2'!AG30+'S3'!AG30+'S4'!AG30+'S5'!AG30+'S6'!AG30+'S7'!AG30+'S8'!AG30+'S9'!AG30+'S10'!AG30+'S11'!AG30+'S12'!AG30+'S13'!AG30+'S14'!AG30+'S15'!AG30+'S16'!AG30+'S17'!AG30+'S18'!AG30+'S19'!AG30+'S20'!AG30+'S21'!AG30+'S22'!AG30+'S23'!AG30+'S24'!AG30+'S25'!AG30+'S26'!AG30+'S27'!AG30+'S28'!AG30+'S29'!AG30+'S30'!AG30</f>
        <v>13</v>
      </c>
      <c r="AH30" s="4">
        <f>'S1'!AH30+'S2'!AH30+'S3'!AH30+'S4'!AH30+'S5'!AH30+'S6'!AH30+'S7'!AH30+'S8'!AH30+'S9'!AH30+'S10'!AH30+'S11'!AH30+'S12'!AH30+'S13'!AH30+'S14'!AH30+'S15'!AH30+'S16'!AH30+'S17'!AH30+'S18'!AH30+'S19'!AH30+'S20'!AH30+'S21'!AH30+'S22'!AH30+'S23'!AH30+'S24'!AH30+'S25'!AH30+'S26'!AH30+'S27'!AH30+'S28'!AH30+'S29'!AH30+'S30'!AH30</f>
        <v>1</v>
      </c>
      <c r="AI30" s="4">
        <f>'S1'!AI30+'S2'!AI30+'S3'!AI30+'S4'!AI30+'S5'!AI30+'S6'!AI30+'S7'!AI30+'S8'!AI30+'S9'!AI30+'S10'!AI30+'S11'!AI30+'S12'!AI30+'S13'!AI30+'S14'!AI30+'S15'!AI30+'S16'!AI30+'S17'!AI30+'S18'!AI30+'S19'!AI30+'S20'!AI30+'S21'!AI30+'S22'!AI30+'S23'!AI30+'S24'!AI30+'S25'!AI30+'S26'!AI30+'S27'!AI30+'S28'!AI30+'S29'!AI30+'S30'!AI30</f>
        <v>19</v>
      </c>
      <c r="AJ30" s="4">
        <f>'S1'!AJ30+'S2'!AJ30+'S3'!AJ30+'S4'!AJ30+'S5'!AJ30+'S6'!AJ30+'S7'!AJ30+'S8'!AJ30+'S9'!AJ30+'S10'!AJ30+'S11'!AJ30+'S12'!AJ30+'S13'!AJ30+'S14'!AJ30+'S15'!AJ30+'S16'!AJ30+'S17'!AJ30+'S18'!AJ30+'S19'!AJ30+'S20'!AJ30+'S21'!AJ30+'S22'!AJ30+'S23'!AJ30+'S24'!AJ30+'S25'!AJ30+'S26'!AJ30+'S27'!AJ30+'S28'!AJ30+'S29'!AJ30+'S30'!AJ30</f>
        <v>8</v>
      </c>
      <c r="AK30" s="4">
        <f>'S1'!AK30+'S2'!AK30+'S3'!AK30+'S4'!AK30+'S5'!AK30+'S6'!AK30+'S7'!AK30+'S8'!AK30+'S9'!AK30+'S10'!AK30+'S11'!AK30+'S12'!AK30+'S13'!AK30+'S14'!AK30+'S15'!AK30+'S16'!AK30+'S17'!AK30+'S18'!AK30+'S19'!AK30+'S20'!AK30+'S21'!AK30+'S22'!AK30+'S23'!AK30+'S24'!AK30+'S25'!AK30+'S26'!AK30+'S27'!AK30+'S28'!AK30+'S29'!AK30+'S30'!AK30</f>
        <v>14</v>
      </c>
      <c r="AL30" s="4">
        <f>'S1'!AL30+'S2'!AL30+'S3'!AL30+'S4'!AL30+'S5'!AL30+'S6'!AL30+'S7'!AL30+'S8'!AL30+'S9'!AL30+'S10'!AL30+'S11'!AL30+'S12'!AL30+'S13'!AL30+'S14'!AL30+'S15'!AL30+'S16'!AL30+'S17'!AL30+'S18'!AL30+'S19'!AL30+'S20'!AL30+'S21'!AL30+'S22'!AL30+'S23'!AL30+'S24'!AL30+'S25'!AL30+'S26'!AL30+'S27'!AL30+'S28'!AL30+'S29'!AL30+'S30'!AL30</f>
        <v>12</v>
      </c>
      <c r="AM30" s="4">
        <f>'S1'!AM30+'S2'!AM30+'S3'!AM30+'S4'!AM30+'S5'!AM30+'S6'!AM30+'S7'!AM30+'S8'!AM30+'S9'!AM30+'S10'!AM30+'S11'!AM30+'S12'!AM30+'S13'!AM30+'S14'!AM30+'S15'!AM30+'S16'!AM30+'S17'!AM30+'S18'!AM30+'S19'!AM30+'S20'!AM30+'S21'!AM30+'S22'!AM30+'S23'!AM30+'S24'!AM30+'S25'!AM30+'S26'!AM30+'S27'!AM30+'S28'!AM30+'S29'!AM30+'S30'!AM30</f>
        <v>2</v>
      </c>
      <c r="AN30" s="4">
        <f>'S1'!AN30+'S2'!AN30+'S3'!AN30+'S4'!AN30+'S5'!AN30+'S6'!AN30+'S7'!AN30+'S8'!AN30+'S9'!AN30+'S10'!AN30+'S11'!AN30+'S12'!AN30+'S13'!AN30+'S14'!AN30+'S15'!AN30+'S16'!AN30+'S17'!AN30+'S18'!AN30+'S19'!AN30+'S20'!AN30+'S21'!AN30+'S22'!AN30+'S23'!AN30+'S24'!AN30+'S25'!AN30+'S26'!AN30+'S27'!AN30+'S28'!AN30+'S29'!AN30+'S30'!AN30</f>
        <v>8</v>
      </c>
      <c r="AO30" s="4">
        <f>'S1'!AO30+'S2'!AO30+'S3'!AO30+'S4'!AO30+'S5'!AO30+'S6'!AO30+'S7'!AO30+'S8'!AO30+'S9'!AO30+'S10'!AO30+'S11'!AO30+'S12'!AO30+'S13'!AO30+'S14'!AO30+'S15'!AO30+'S16'!AO30+'S17'!AO30+'S18'!AO30+'S19'!AO30+'S20'!AO30+'S21'!AO30+'S22'!AO30+'S23'!AO30+'S24'!AO30+'S25'!AO30+'S26'!AO30+'S27'!AO30+'S28'!AO30+'S29'!AO30+'S30'!AO30</f>
        <v>19</v>
      </c>
      <c r="AP30" s="4">
        <f>'S1'!AP30+'S2'!AP30+'S3'!AP30+'S4'!AP30+'S5'!AP30+'S6'!AP30+'S7'!AP30+'S8'!AP30+'S9'!AP30+'S10'!AP30+'S11'!AP30+'S12'!AP30+'S13'!AP30+'S14'!AP30+'S15'!AP30+'S16'!AP30+'S17'!AP30+'S18'!AP30+'S19'!AP30+'S20'!AP30+'S21'!AP30+'S22'!AP30+'S23'!AP30+'S24'!AP30+'S25'!AP30+'S26'!AP30+'S27'!AP30+'S28'!AP30+'S29'!AP30+'S30'!AP30</f>
        <v>8</v>
      </c>
      <c r="AQ30" s="4">
        <f>'S1'!AQ30+'S2'!AQ30+'S3'!AQ30+'S4'!AQ30+'S5'!AQ30+'S6'!AQ30+'S7'!AQ30+'S8'!AQ30+'S9'!AQ30+'S10'!AQ30+'S11'!AQ30+'S12'!AQ30+'S13'!AQ30+'S14'!AQ30+'S15'!AQ30+'S16'!AQ30+'S17'!AQ30+'S18'!AQ30+'S19'!AQ30+'S20'!AQ30+'S21'!AQ30+'S22'!AQ30+'S23'!AQ30+'S24'!AQ30+'S25'!AQ30+'S26'!AQ30+'S27'!AQ30+'S28'!AQ30+'S29'!AQ30+'S30'!AQ30</f>
        <v>6</v>
      </c>
      <c r="AR30" s="4">
        <f>'S1'!AR30+'S2'!AR30+'S3'!AR30+'S4'!AR30+'S5'!AR30+'S6'!AR30+'S7'!AR30+'S8'!AR30+'S9'!AR30+'S10'!AR30+'S11'!AR30+'S12'!AR30+'S13'!AR30+'S14'!AR30+'S15'!AR30+'S16'!AR30+'S17'!AR30+'S18'!AR30+'S19'!AR30+'S20'!AR30+'S21'!AR30+'S22'!AR30+'S23'!AR30+'S24'!AR30+'S25'!AR30+'S26'!AR30+'S27'!AR30+'S28'!AR30+'S29'!AR30+'S30'!AR30</f>
        <v>13</v>
      </c>
      <c r="AS30" s="4">
        <f>'S1'!AS30+'S2'!AS30+'S3'!AS30+'S4'!AS30+'S5'!AS30+'S6'!AS30+'S7'!AS30+'S8'!AS30+'S9'!AS30+'S10'!AS30+'S11'!AS30+'S12'!AS30+'S13'!AS30+'S14'!AS30+'S15'!AS30+'S16'!AS30+'S17'!AS30+'S18'!AS30+'S19'!AS30+'S20'!AS30+'S21'!AS30+'S22'!AS30+'S23'!AS30+'S24'!AS30+'S25'!AS30+'S26'!AS30+'S27'!AS30+'S28'!AS30+'S29'!AS30+'S30'!AS30</f>
        <v>12</v>
      </c>
      <c r="AT30" s="4">
        <f>'S1'!AT30+'S2'!AT30+'S3'!AT30+'S4'!AT30+'S5'!AT30+'S6'!AT30+'S7'!AT30+'S8'!AT30+'S9'!AT30+'S10'!AT30+'S11'!AT30+'S12'!AT30+'S13'!AT30+'S14'!AT30+'S15'!AT30+'S16'!AT30+'S17'!AT30+'S18'!AT30+'S19'!AT30+'S20'!AT30+'S21'!AT30+'S22'!AT30+'S23'!AT30+'S24'!AT30+'S25'!AT30+'S26'!AT30+'S27'!AT30+'S28'!AT30+'S29'!AT30+'S30'!AT30</f>
        <v>9</v>
      </c>
      <c r="AU30" s="4">
        <f>'S1'!AU30+'S2'!AU30+'S3'!AU30+'S4'!AU30+'S5'!AU30+'S6'!AU30+'S7'!AU30+'S8'!AU30+'S9'!AU30+'S10'!AU30+'S11'!AU30+'S12'!AU30+'S13'!AU30+'S14'!AU30+'S15'!AU30+'S16'!AU30+'S17'!AU30+'S18'!AU30+'S19'!AU30+'S20'!AU30+'S21'!AU30+'S22'!AU30+'S23'!AU30+'S24'!AU30+'S25'!AU30+'S26'!AU30+'S27'!AU30+'S28'!AU30+'S29'!AU30+'S30'!AU30</f>
        <v>11</v>
      </c>
      <c r="AV30" s="4">
        <f>'S1'!AV30+'S2'!AV30+'S3'!AV30+'S4'!AV30+'S5'!AV30+'S6'!AV30+'S7'!AV30+'S8'!AV30+'S9'!AV30+'S10'!AV30+'S11'!AV30+'S12'!AV30+'S13'!AV30+'S14'!AV30+'S15'!AV30+'S16'!AV30+'S17'!AV30+'S18'!AV30+'S19'!AV30+'S20'!AV30+'S21'!AV30+'S22'!AV30+'S23'!AV30+'S24'!AV30+'S25'!AV30+'S26'!AV30+'S27'!AV30+'S28'!AV30+'S29'!AV30+'S30'!AV30</f>
        <v>7</v>
      </c>
      <c r="AW30" s="4">
        <f>'S1'!AW30+'S2'!AW30+'S3'!AW30+'S4'!AW30+'S5'!AW30+'S6'!AW30+'S7'!AW30+'S8'!AW30+'S9'!AW30+'S10'!AW30+'S11'!AW30+'S12'!AW30+'S13'!AW30+'S14'!AW30+'S15'!AW30+'S16'!AW30+'S17'!AW30+'S18'!AW30+'S19'!AW30+'S20'!AW30+'S21'!AW30+'S22'!AW30+'S23'!AW30+'S24'!AW30+'S25'!AW30+'S26'!AW30+'S27'!AW30+'S28'!AW30+'S29'!AW30+'S30'!AW30</f>
        <v>14</v>
      </c>
      <c r="AX30" s="4">
        <f>'S1'!AX30+'S2'!AX30+'S3'!AX30+'S4'!AX30+'S5'!AX30+'S6'!AX30+'S7'!AX30+'S8'!AX30+'S9'!AX30+'S10'!AX30+'S11'!AX30+'S12'!AX30+'S13'!AX30+'S14'!AX30+'S15'!AX30+'S16'!AX30+'S17'!AX30+'S18'!AX30+'S19'!AX30+'S20'!AX30+'S21'!AX30+'S22'!AX30+'S23'!AX30+'S24'!AX30+'S25'!AX30+'S26'!AX30+'S27'!AX30+'S28'!AX30+'S29'!AX30+'S30'!AX30</f>
        <v>0</v>
      </c>
      <c r="AY30" s="4">
        <f>'S1'!AY30+'S2'!AY30+'S3'!AY30+'S4'!AY30+'S5'!AY30+'S6'!AY30+'S7'!AY30+'S8'!AY30+'S9'!AY30+'S10'!AY30+'S11'!AY30+'S12'!AY30+'S13'!AY30+'S14'!AY30+'S15'!AY30+'S16'!AY30+'S17'!AY30+'S18'!AY30+'S19'!AY30+'S20'!AY30+'S21'!AY30+'S22'!AY30+'S23'!AY30+'S24'!AY30+'S25'!AY30+'S26'!AY30+'S27'!AY30+'S28'!AY30+'S29'!AY30+'S30'!AY30</f>
        <v>8</v>
      </c>
      <c r="AZ30" s="4">
        <f>'S1'!AZ30+'S2'!AZ30+'S3'!AZ30+'S4'!AZ30+'S5'!AZ30+'S6'!AZ30+'S7'!AZ30+'S8'!AZ30+'S9'!AZ30+'S10'!AZ30+'S11'!AZ30+'S12'!AZ30+'S13'!AZ30+'S14'!AZ30+'S15'!AZ30+'S16'!AZ30+'S17'!AZ30+'S18'!AZ30+'S19'!AZ30+'S20'!AZ30+'S21'!AZ30+'S22'!AZ30+'S23'!AZ30+'S24'!AZ30+'S25'!AZ30+'S26'!AZ30+'S27'!AZ30+'S28'!AZ30+'S29'!AZ30+'S30'!AZ30</f>
        <v>16</v>
      </c>
      <c r="BA30" s="4">
        <f>'S1'!BA30+'S2'!BA30+'S3'!BA30+'S4'!BA30+'S5'!BA30+'S6'!BA30+'S7'!BA30+'S8'!BA30+'S9'!BA30+'S10'!BA30+'S11'!BA30+'S12'!BA30+'S13'!BA30+'S14'!BA30+'S15'!BA30+'S16'!BA30+'S17'!BA30+'S18'!BA30+'S19'!BA30+'S20'!BA30+'S21'!BA30+'S22'!BA30+'S23'!BA30+'S24'!BA30+'S25'!BA30+'S26'!BA30+'S27'!BA30+'S28'!BA30+'S29'!BA30+'S30'!BA30</f>
        <v>5</v>
      </c>
      <c r="BB30" s="4">
        <f>'S1'!BB30+'S2'!BB30+'S3'!BB30+'S4'!BB30+'S5'!BB30+'S6'!BB30+'S7'!BB30+'S8'!BB30+'S9'!BB30+'S10'!BB30+'S11'!BB30+'S12'!BB30+'S13'!BB30+'S14'!BB30+'S15'!BB30+'S16'!BB30+'S17'!BB30+'S18'!BB30+'S19'!BB30+'S20'!BB30+'S21'!BB30+'S22'!BB30+'S23'!BB30+'S24'!BB30+'S25'!BB30+'S26'!BB30+'S27'!BB30+'S28'!BB30+'S29'!BB30+'S30'!BB30</f>
        <v>12</v>
      </c>
      <c r="BC30" s="4">
        <f>'S1'!BC30+'S2'!BC30+'S3'!BC30+'S4'!BC30+'S5'!BC30+'S6'!BC30+'S7'!BC30+'S8'!BC30+'S9'!BC30+'S10'!BC30+'S11'!BC30+'S12'!BC30+'S13'!BC30+'S14'!BC30+'S15'!BC30+'S16'!BC30+'S17'!BC30+'S18'!BC30+'S19'!BC30+'S20'!BC30+'S21'!BC30+'S22'!BC30+'S23'!BC30+'S24'!BC30+'S25'!BC30+'S26'!BC30+'S27'!BC30+'S28'!BC30+'S29'!BC30+'S30'!BC30</f>
        <v>6</v>
      </c>
      <c r="BD30" s="4">
        <f>'S1'!BD30+'S2'!BD30+'S3'!BD30+'S4'!BD30+'S5'!BD30+'S6'!BD30+'S7'!BD30+'S8'!BD30+'S9'!BD30+'S10'!BD30+'S11'!BD30+'S12'!BD30+'S13'!BD30+'S14'!BD30+'S15'!BD30+'S16'!BD30+'S17'!BD30+'S18'!BD30+'S19'!BD30+'S20'!BD30+'S21'!BD30+'S22'!BD30+'S23'!BD30+'S24'!BD30+'S25'!BD30+'S26'!BD30+'S27'!BD30+'S28'!BD30+'S29'!BD30+'S30'!BD30</f>
        <v>14</v>
      </c>
      <c r="BE30" s="4">
        <f>'S1'!BE30+'S2'!BE30+'S3'!BE30+'S4'!BE30+'S5'!BE30+'S6'!BE30+'S7'!BE30+'S8'!BE30+'S9'!BE30+'S10'!BE30+'S11'!BE30+'S12'!BE30+'S13'!BE30+'S14'!BE30+'S15'!BE30+'S16'!BE30+'S17'!BE30+'S18'!BE30+'S19'!BE30+'S20'!BE30+'S21'!BE30+'S22'!BE30+'S23'!BE30+'S24'!BE30+'S25'!BE30+'S26'!BE30+'S27'!BE30+'S28'!BE30+'S29'!BE30+'S30'!BE30</f>
        <v>9</v>
      </c>
      <c r="BF30" s="4">
        <f>'S1'!BF30+'S2'!BF30+'S3'!BF30+'S4'!BF30+'S5'!BF30+'S6'!BF30+'S7'!BF30+'S8'!BF30+'S9'!BF30+'S10'!BF30+'S11'!BF30+'S12'!BF30+'S13'!BF30+'S14'!BF30+'S15'!BF30+'S16'!BF30+'S17'!BF30+'S18'!BF30+'S19'!BF30+'S20'!BF30+'S21'!BF30+'S22'!BF30+'S23'!BF30+'S24'!BF30+'S25'!BF30+'S26'!BF30+'S27'!BF30+'S28'!BF30+'S29'!BF30+'S30'!BF30</f>
        <v>7</v>
      </c>
      <c r="BG30" s="4">
        <f>'S1'!BG30+'S2'!BG30+'S3'!BG30+'S4'!BG30+'S5'!BG30+'S6'!BG30+'S7'!BG30+'S8'!BG30+'S9'!BG30+'S10'!BG30+'S11'!BG30+'S12'!BG30+'S13'!BG30+'S14'!BG30+'S15'!BG30+'S16'!BG30+'S17'!BG30+'S18'!BG30+'S19'!BG30+'S20'!BG30+'S21'!BG30+'S22'!BG30+'S23'!BG30+'S24'!BG30+'S25'!BG30+'S26'!BG30+'S27'!BG30+'S28'!BG30+'S29'!BG30+'S30'!BG30</f>
        <v>3</v>
      </c>
      <c r="BH30" s="4">
        <f>'S1'!BH30+'S2'!BH30+'S3'!BH30+'S4'!BH30+'S5'!BH30+'S6'!BH30+'S7'!BH30+'S8'!BH30+'S9'!BH30+'S10'!BH30+'S11'!BH30+'S12'!BH30+'S13'!BH30+'S14'!BH30+'S15'!BH30+'S16'!BH30+'S17'!BH30+'S18'!BH30+'S19'!BH30+'S20'!BH30+'S21'!BH30+'S22'!BH30+'S23'!BH30+'S24'!BH30+'S25'!BH30+'S26'!BH30+'S27'!BH30+'S28'!BH30+'S29'!BH30+'S30'!BH30</f>
        <v>9</v>
      </c>
      <c r="BI30" s="4">
        <f>'S1'!BI30+'S2'!BI30+'S3'!BI30+'S4'!BI30+'S5'!BI30+'S6'!BI30+'S7'!BI30+'S8'!BI30+'S9'!BI30+'S10'!BI30+'S11'!BI30+'S12'!BI30+'S13'!BI30+'S14'!BI30+'S15'!BI30+'S16'!BI30+'S17'!BI30+'S18'!BI30+'S19'!BI30+'S20'!BI30+'S21'!BI30+'S22'!BI30+'S23'!BI30+'S24'!BI30+'S25'!BI30+'S26'!BI30+'S27'!BI30+'S28'!BI30+'S29'!BI30+'S30'!BI30</f>
        <v>9</v>
      </c>
      <c r="BJ30" s="4">
        <f>'S1'!BJ30+'S2'!BJ30+'S3'!BJ30+'S4'!BJ30+'S5'!BJ30+'S6'!BJ30+'S7'!BJ30+'S8'!BJ30+'S9'!BJ30+'S10'!BJ30+'S11'!BJ30+'S12'!BJ30+'S13'!BJ30+'S14'!BJ30+'S15'!BJ30+'S16'!BJ30+'S17'!BJ30+'S18'!BJ30+'S19'!BJ30+'S20'!BJ30+'S21'!BJ30+'S22'!BJ30+'S23'!BJ30+'S24'!BJ30+'S25'!BJ30+'S26'!BJ30+'S27'!BJ30+'S28'!BJ30+'S29'!BJ30+'S30'!BJ30</f>
        <v>10</v>
      </c>
      <c r="BK30" s="4">
        <f>'S1'!BK30+'S2'!BK30+'S3'!BK30+'S4'!BK30+'S5'!BK30+'S6'!BK30+'S7'!BK30+'S8'!BK30+'S9'!BK30+'S10'!BK30+'S11'!BK30+'S12'!BK30+'S13'!BK30+'S14'!BK30+'S15'!BK30+'S16'!BK30+'S17'!BK30+'S18'!BK30+'S19'!BK30+'S20'!BK30+'S21'!BK30+'S22'!BK30+'S23'!BK30+'S24'!BK30+'S25'!BK30+'S26'!BK30+'S27'!BK30+'S28'!BK30+'S29'!BK30+'S30'!BK30</f>
        <v>5</v>
      </c>
      <c r="BL30" s="4">
        <f>'S1'!BL30+'S2'!BL30+'S3'!BL30+'S4'!BL30+'S5'!BL30+'S6'!BL30+'S7'!BL30+'S8'!BL30+'S9'!BL30+'S10'!BL30+'S11'!BL30+'S12'!BL30+'S13'!BL30+'S14'!BL30+'S15'!BL30+'S16'!BL30+'S17'!BL30+'S18'!BL30+'S19'!BL30+'S20'!BL30+'S21'!BL30+'S22'!BL30+'S23'!BL30+'S24'!BL30+'S25'!BL30+'S26'!BL30+'S27'!BL30+'S28'!BL30+'S29'!BL30+'S30'!BL30</f>
        <v>9</v>
      </c>
      <c r="BM30" s="4">
        <f>'S1'!BM30+'S2'!BM30+'S3'!BM30+'S4'!BM30+'S5'!BM30+'S6'!BM30+'S7'!BM30+'S8'!BM30+'S9'!BM30+'S10'!BM30+'S11'!BM30+'S12'!BM30+'S13'!BM30+'S14'!BM30+'S15'!BM30+'S16'!BM30+'S17'!BM30+'S18'!BM30+'S19'!BM30+'S20'!BM30+'S21'!BM30+'S22'!BM30+'S23'!BM30+'S24'!BM30+'S25'!BM30+'S26'!BM30+'S27'!BM30+'S28'!BM30+'S29'!BM30+'S30'!BM30</f>
        <v>6</v>
      </c>
      <c r="BN30" s="4">
        <f>'S1'!BN30+'S2'!BN30+'S3'!BN30+'S4'!BN30+'S5'!BN30+'S6'!BN30+'S7'!BN30+'S8'!BN30+'S9'!BN30+'S10'!BN30+'S11'!BN30+'S12'!BN30+'S13'!BN30+'S14'!BN30+'S15'!BN30+'S16'!BN30+'S17'!BN30+'S18'!BN30+'S19'!BN30+'S20'!BN30+'S21'!BN30+'S22'!BN30+'S23'!BN30+'S24'!BN30+'S25'!BN30+'S26'!BN30+'S27'!BN30+'S28'!BN30+'S29'!BN30+'S30'!BN30</f>
        <v>4</v>
      </c>
      <c r="BO30" s="4">
        <f>'S1'!BO30+'S2'!BO30+'S3'!BO30+'S4'!BO30+'S5'!BO30+'S6'!BO30+'S7'!BO30+'S8'!BO30+'S9'!BO30+'S10'!BO30+'S11'!BO30+'S12'!BO30+'S13'!BO30+'S14'!BO30+'S15'!BO30+'S16'!BO30+'S17'!BO30+'S18'!BO30+'S19'!BO30+'S20'!BO30+'S21'!BO30+'S22'!BO30+'S23'!BO30+'S24'!BO30+'S25'!BO30+'S26'!BO30+'S27'!BO30+'S28'!BO30+'S29'!BO30+'S30'!BO30</f>
        <v>8</v>
      </c>
      <c r="BP30" s="4">
        <f>'S1'!BP30+'S2'!BP30+'S3'!BP30+'S4'!BP30+'S5'!BP30+'S6'!BP30+'S7'!BP30+'S8'!BP30+'S9'!BP30+'S10'!BP30+'S11'!BP30+'S12'!BP30+'S13'!BP30+'S14'!BP30+'S15'!BP30+'S16'!BP30+'S17'!BP30+'S18'!BP30+'S19'!BP30+'S20'!BP30+'S21'!BP30+'S22'!BP30+'S23'!BP30+'S24'!BP30+'S25'!BP30+'S26'!BP30+'S27'!BP30+'S28'!BP30+'S29'!BP30+'S30'!BP30</f>
        <v>3</v>
      </c>
      <c r="BQ30" s="4">
        <f>'S1'!BQ30+'S2'!BQ30+'S3'!BQ30+'S4'!BQ30+'S5'!BQ30+'S6'!BQ30+'S7'!BQ30+'S8'!BQ30+'S9'!BQ30+'S10'!BQ30+'S11'!BQ30+'S12'!BQ30+'S13'!BQ30+'S14'!BQ30+'S15'!BQ30+'S16'!BQ30+'S17'!BQ30+'S18'!BQ30+'S19'!BQ30+'S20'!BQ30+'S21'!BQ30+'S22'!BQ30+'S23'!BQ30+'S24'!BQ30+'S25'!BQ30+'S26'!BQ30+'S27'!BQ30+'S28'!BQ30+'S29'!BQ30+'S30'!BQ30</f>
        <v>8</v>
      </c>
      <c r="BR30" s="4">
        <f>'S1'!BR30+'S2'!BR30+'S3'!BR30+'S4'!BR30+'S5'!BR30+'S6'!BR30+'S7'!BR30+'S8'!BR30+'S9'!BR30+'S10'!BR30+'S11'!BR30+'S12'!BR30+'S13'!BR30+'S14'!BR30+'S15'!BR30+'S16'!BR30+'S17'!BR30+'S18'!BR30+'S19'!BR30+'S20'!BR30+'S21'!BR30+'S22'!BR30+'S23'!BR30+'S24'!BR30+'S25'!BR30+'S26'!BR30+'S27'!BR30+'S28'!BR30+'S29'!BR30+'S30'!BR30</f>
        <v>4</v>
      </c>
      <c r="BS30" s="4">
        <f>'S1'!BS30+'S2'!BS30+'S3'!BS30+'S4'!BS30+'S5'!BS30+'S6'!BS30+'S7'!BS30+'S8'!BS30+'S9'!BS30+'S10'!BS30+'S11'!BS30+'S12'!BS30+'S13'!BS30+'S14'!BS30+'S15'!BS30+'S16'!BS30+'S17'!BS30+'S18'!BS30+'S19'!BS30+'S20'!BS30+'S21'!BS30+'S22'!BS30+'S23'!BS30+'S24'!BS30+'S25'!BS30+'S26'!BS30+'S27'!BS30+'S28'!BS30+'S29'!BS30+'S30'!BS30</f>
        <v>1</v>
      </c>
      <c r="BT30" s="4">
        <f>'S1'!BT30+'S2'!BT30+'S3'!BT30+'S4'!BT30+'S5'!BT30+'S6'!BT30+'S7'!BT30+'S8'!BT30+'S9'!BT30+'S10'!BT30+'S11'!BT30+'S12'!BT30+'S13'!BT30+'S14'!BT30+'S15'!BT30+'S16'!BT30+'S17'!BT30+'S18'!BT30+'S19'!BT30+'S20'!BT30+'S21'!BT30+'S22'!BT30+'S23'!BT30+'S24'!BT30+'S25'!BT30+'S26'!BT30+'S27'!BT30+'S28'!BT30+'S29'!BT30+'S30'!BT30</f>
        <v>3</v>
      </c>
      <c r="BU30" s="4">
        <f>'S1'!BU30+'S2'!BU30+'S3'!BU30+'S4'!BU30+'S5'!BU30+'S6'!BU30+'S7'!BU30+'S8'!BU30+'S9'!BU30+'S10'!BU30+'S11'!BU30+'S12'!BU30+'S13'!BU30+'S14'!BU30+'S15'!BU30+'S16'!BU30+'S17'!BU30+'S18'!BU30+'S19'!BU30+'S20'!BU30+'S21'!BU30+'S22'!BU30+'S23'!BU30+'S24'!BU30+'S25'!BU30+'S26'!BU30+'S27'!BU30+'S28'!BU30+'S29'!BU30+'S30'!BU30</f>
        <v>0</v>
      </c>
      <c r="BV30" s="4">
        <f>'S1'!BV30+'S2'!BV30+'S3'!BV30+'S4'!BV30+'S5'!BV30+'S6'!BV30+'S7'!BV30+'S8'!BV30+'S9'!BV30+'S10'!BV30+'S11'!BV30+'S12'!BV30+'S13'!BV30+'S14'!BV30+'S15'!BV30+'S16'!BV30+'S17'!BV30+'S18'!BV30+'S19'!BV30+'S20'!BV30+'S21'!BV30+'S22'!BV30+'S23'!BV30+'S24'!BV30+'S25'!BV30+'S26'!BV30+'S27'!BV30+'S28'!BV30+'S29'!BV30+'S30'!BV30</f>
        <v>8</v>
      </c>
      <c r="BW30" s="4">
        <f>'S1'!BW30+'S2'!BW30+'S3'!BW30+'S4'!BW30+'S5'!BW30+'S6'!BW30+'S7'!BW30+'S8'!BW30+'S9'!BW30+'S10'!BW30+'S11'!BW30+'S12'!BW30+'S13'!BW30+'S14'!BW30+'S15'!BW30+'S16'!BW30+'S17'!BW30+'S18'!BW30+'S19'!BW30+'S20'!BW30+'S21'!BW30+'S22'!BW30+'S23'!BW30+'S24'!BW30+'S25'!BW30+'S26'!BW30+'S27'!BW30+'S28'!BW30+'S29'!BW30+'S30'!BW30</f>
        <v>0</v>
      </c>
      <c r="BX30" s="4">
        <f>'S1'!BX30+'S2'!BX30+'S3'!BX30+'S4'!BX30+'S5'!BX30+'S6'!BX30+'S7'!BX30+'S8'!BX30+'S9'!BX30+'S10'!BX30+'S11'!BX30+'S12'!BX30+'S13'!BX30+'S14'!BX30+'S15'!BX30+'S16'!BX30+'S17'!BX30+'S18'!BX30+'S19'!BX30+'S20'!BX30+'S21'!BX30+'S22'!BX30+'S23'!BX30+'S24'!BX30+'S25'!BX30+'S26'!BX30+'S27'!BX30+'S28'!BX30+'S29'!BX30+'S30'!BX30</f>
        <v>0</v>
      </c>
      <c r="BY30" s="4">
        <f>'S1'!BY30+'S2'!BY30+'S3'!BY30+'S4'!BY30+'S5'!BY30+'S6'!BY30+'S7'!BY30+'S8'!BY30+'S9'!BY30+'S10'!BY30+'S11'!BY30+'S12'!BY30+'S13'!BY30+'S14'!BY30+'S15'!BY30+'S16'!BY30+'S17'!BY30+'S18'!BY30+'S19'!BY30+'S20'!BY30+'S21'!BY30+'S22'!BY30+'S23'!BY30+'S24'!BY30+'S25'!BY30+'S26'!BY30+'S27'!BY30+'S28'!BY30+'S29'!BY30+'S30'!BY30</f>
        <v>1</v>
      </c>
      <c r="BZ30" s="4">
        <f>'S1'!BZ30+'S2'!BZ30+'S3'!BZ30+'S4'!BZ30+'S5'!BZ30+'S6'!BZ30+'S7'!BZ30+'S8'!BZ30+'S9'!BZ30+'S10'!BZ30+'S11'!BZ30+'S12'!BZ30+'S13'!BZ30+'S14'!BZ30+'S15'!BZ30+'S16'!BZ30+'S17'!BZ30+'S18'!BZ30+'S19'!BZ30+'S20'!BZ30+'S21'!BZ30+'S22'!BZ30+'S23'!BZ30+'S24'!BZ30+'S25'!BZ30+'S26'!BZ30+'S27'!BZ30+'S28'!BZ30+'S29'!BZ30+'S30'!BZ30</f>
        <v>6</v>
      </c>
      <c r="CA30" s="4">
        <f>'S1'!CA30+'S2'!CA30+'S3'!CA30+'S4'!CA30+'S5'!CA30+'S6'!CA30+'S7'!CA30+'S8'!CA30+'S9'!CA30+'S10'!CA30+'S11'!CA30+'S12'!CA30+'S13'!CA30+'S14'!CA30+'S15'!CA30+'S16'!CA30+'S17'!CA30+'S18'!CA30+'S19'!CA30+'S20'!CA30+'S21'!CA30+'S22'!CA30+'S23'!CA30+'S24'!CA30+'S25'!CA30+'S26'!CA30+'S27'!CA30+'S28'!CA30+'S29'!CA30+'S30'!CA30</f>
        <v>6</v>
      </c>
      <c r="CB30" s="4">
        <f>'S1'!CB30+'S2'!CB30+'S3'!CB30+'S4'!CB30+'S5'!CB30+'S6'!CB30+'S7'!CB30+'S8'!CB30+'S9'!CB30+'S10'!CB30+'S11'!CB30+'S12'!CB30+'S13'!CB30+'S14'!CB30+'S15'!CB30+'S16'!CB30+'S17'!CB30+'S18'!CB30+'S19'!CB30+'S20'!CB30+'S21'!CB30+'S22'!CB30+'S23'!CB30+'S24'!CB30+'S25'!CB30+'S26'!CB30+'S27'!CB30+'S28'!CB30+'S29'!CB30+'S30'!CB30</f>
        <v>11</v>
      </c>
      <c r="CC30" s="4">
        <f>'S1'!CC30+'S2'!CC30+'S3'!CC30+'S4'!CC30+'S5'!CC30+'S6'!CC30+'S7'!CC30+'S8'!CC30+'S9'!CC30+'S10'!CC30+'S11'!CC30+'S12'!CC30+'S13'!CC30+'S14'!CC30+'S15'!CC30+'S16'!CC30+'S17'!CC30+'S18'!CC30+'S19'!CC30+'S20'!CC30+'S21'!CC30+'S22'!CC30+'S23'!CC30+'S24'!CC30+'S25'!CC30+'S26'!CC30+'S27'!CC30+'S28'!CC30+'S29'!CC30+'S30'!CC30</f>
        <v>6</v>
      </c>
      <c r="CD30" s="4">
        <f>'S1'!CD30+'S2'!CD30+'S3'!CD30+'S4'!CD30+'S5'!CD30+'S6'!CD30+'S7'!CD30+'S8'!CD30+'S9'!CD30+'S10'!CD30+'S11'!CD30+'S12'!CD30+'S13'!CD30+'S14'!CD30+'S15'!CD30+'S16'!CD30+'S17'!CD30+'S18'!CD30+'S19'!CD30+'S20'!CD30+'S21'!CD30+'S22'!CD30+'S23'!CD30+'S24'!CD30+'S25'!CD30+'S26'!CD30+'S27'!CD30+'S28'!CD30+'S29'!CD30+'S30'!CD30</f>
        <v>13</v>
      </c>
      <c r="CE30" s="4">
        <f>'S1'!CE30+'S2'!CE30+'S3'!CE30+'S4'!CE30+'S5'!CE30+'S6'!CE30+'S7'!CE30+'S8'!CE30+'S9'!CE30+'S10'!CE30+'S11'!CE30+'S12'!CE30+'S13'!CE30+'S14'!CE30+'S15'!CE30+'S16'!CE30+'S17'!CE30+'S18'!CE30+'S19'!CE30+'S20'!CE30+'S21'!CE30+'S22'!CE30+'S23'!CE30+'S24'!CE30+'S25'!CE30+'S26'!CE30+'S27'!CE30+'S28'!CE30+'S29'!CE30+'S30'!CE30</f>
        <v>9</v>
      </c>
      <c r="CF30" s="4">
        <f>'S1'!CF30+'S2'!CF30+'S3'!CF30+'S4'!CF30+'S5'!CF30+'S6'!CF30+'S7'!CF30+'S8'!CF30+'S9'!CF30+'S10'!CF30+'S11'!CF30+'S12'!CF30+'S13'!CF30+'S14'!CF30+'S15'!CF30+'S16'!CF30+'S17'!CF30+'S18'!CF30+'S19'!CF30+'S20'!CF30+'S21'!CF30+'S22'!CF30+'S23'!CF30+'S24'!CF30+'S25'!CF30+'S26'!CF30+'S27'!CF30+'S28'!CF30+'S29'!CF30+'S30'!CF30</f>
        <v>2</v>
      </c>
      <c r="CG30" s="4">
        <f>'S1'!CG30+'S2'!CG30+'S3'!CG30+'S4'!CG30+'S5'!CG30+'S6'!CG30+'S7'!CG30+'S8'!CG30+'S9'!CG30+'S10'!CG30+'S11'!CG30+'S12'!CG30+'S13'!CG30+'S14'!CG30+'S15'!CG30+'S16'!CG30+'S17'!CG30+'S18'!CG30+'S19'!CG30+'S20'!CG30+'S21'!CG30+'S22'!CG30+'S23'!CG30+'S24'!CG30+'S25'!CG30+'S26'!CG30+'S27'!CG30+'S28'!CG30+'S29'!CG30+'S30'!CG30</f>
        <v>6</v>
      </c>
    </row>
    <row r="31" spans="1:85" x14ac:dyDescent="0.25">
      <c r="A31" s="2">
        <v>30</v>
      </c>
      <c r="B31" s="4">
        <f>'S1'!B31+'S2'!B31+'S3'!B31+'S4'!B31+'S5'!B31+'S6'!B31+'S7'!B31+'S8'!B31+'S9'!B31+'S10'!B31+'S11'!B31+'S12'!B31+'S13'!B31+'S14'!B31+'S15'!B31+'S16'!B31+'S17'!B31+'S18'!B31+'S19'!B31+'S20'!B31+'S21'!B31+'S22'!B31+'S23'!B31+'S24'!B31+'S25'!B31+'S26'!B31+'S27'!B31+'S28'!B31+'S29'!B31+'S30'!B31</f>
        <v>2</v>
      </c>
      <c r="C31" s="4">
        <f>'S1'!C31+'S2'!C31+'S3'!C31+'S4'!C31+'S5'!C31+'S6'!C31+'S7'!C31+'S8'!C31+'S9'!C31+'S10'!C31+'S11'!C31+'S12'!C31+'S13'!C31+'S14'!C31+'S15'!C31+'S16'!C31+'S17'!C31+'S18'!C31+'S19'!C31+'S20'!C31+'S21'!C31+'S22'!C31+'S23'!C31+'S24'!C31+'S25'!C31+'S26'!C31+'S27'!C31+'S28'!C31+'S29'!C31+'S30'!C31</f>
        <v>3</v>
      </c>
      <c r="D31" s="4">
        <f>'S1'!D31+'S2'!D31+'S3'!D31+'S4'!D31+'S5'!D31+'S6'!D31+'S7'!D31+'S8'!D31+'S9'!D31+'S10'!D31+'S11'!D31+'S12'!D31+'S13'!D31+'S14'!D31+'S15'!D31+'S16'!D31+'S17'!D31+'S18'!D31+'S19'!D31+'S20'!D31+'S21'!D31+'S22'!D31+'S23'!D31+'S24'!D31+'S25'!D31+'S26'!D31+'S27'!D31+'S28'!D31+'S29'!D31+'S30'!D31</f>
        <v>3</v>
      </c>
      <c r="E31" s="4">
        <f>'S1'!E31+'S2'!E31+'S3'!E31+'S4'!E31+'S5'!E31+'S6'!E31+'S7'!E31+'S8'!E31+'S9'!E31+'S10'!E31+'S11'!E31+'S12'!E31+'S13'!E31+'S14'!E31+'S15'!E31+'S16'!E31+'S17'!E31+'S18'!E31+'S19'!E31+'S20'!E31+'S21'!E31+'S22'!E31+'S23'!E31+'S24'!E31+'S25'!E31+'S26'!E31+'S27'!E31+'S28'!E31+'S29'!E31+'S30'!E31</f>
        <v>3</v>
      </c>
      <c r="F31" s="4">
        <f>'S1'!F31+'S2'!F31+'S3'!F31+'S4'!F31+'S5'!F31+'S6'!F31+'S7'!F31+'S8'!F31+'S9'!F31+'S10'!F31+'S11'!F31+'S12'!F31+'S13'!F31+'S14'!F31+'S15'!F31+'S16'!F31+'S17'!F31+'S18'!F31+'S19'!F31+'S20'!F31+'S21'!F31+'S22'!F31+'S23'!F31+'S24'!F31+'S25'!F31+'S26'!F31+'S27'!F31+'S28'!F31+'S29'!F31+'S30'!F31</f>
        <v>3</v>
      </c>
      <c r="G31" s="4">
        <f>'S1'!G31+'S2'!G31+'S3'!G31+'S4'!G31+'S5'!G31+'S6'!G31+'S7'!G31+'S8'!G31+'S9'!G31+'S10'!G31+'S11'!G31+'S12'!G31+'S13'!G31+'S14'!G31+'S15'!G31+'S16'!G31+'S17'!G31+'S18'!G31+'S19'!G31+'S20'!G31+'S21'!G31+'S22'!G31+'S23'!G31+'S24'!G31+'S25'!G31+'S26'!G31+'S27'!G31+'S28'!G31+'S29'!G31+'S30'!G31</f>
        <v>2</v>
      </c>
      <c r="H31" s="4">
        <f>'S1'!H31+'S2'!H31+'S3'!H31+'S4'!H31+'S5'!H31+'S6'!H31+'S7'!H31+'S8'!H31+'S9'!H31+'S10'!H31+'S11'!H31+'S12'!H31+'S13'!H31+'S14'!H31+'S15'!H31+'S16'!H31+'S17'!H31+'S18'!H31+'S19'!H31+'S20'!H31+'S21'!H31+'S22'!H31+'S23'!H31+'S24'!H31+'S25'!H31+'S26'!H31+'S27'!H31+'S28'!H31+'S29'!H31+'S30'!H31</f>
        <v>2</v>
      </c>
      <c r="I31" s="4">
        <f>'S1'!I31+'S2'!I31+'S3'!I31+'S4'!I31+'S5'!I31+'S6'!I31+'S7'!I31+'S8'!I31+'S9'!I31+'S10'!I31+'S11'!I31+'S12'!I31+'S13'!I31+'S14'!I31+'S15'!I31+'S16'!I31+'S17'!I31+'S18'!I31+'S19'!I31+'S20'!I31+'S21'!I31+'S22'!I31+'S23'!I31+'S24'!I31+'S25'!I31+'S26'!I31+'S27'!I31+'S28'!I31+'S29'!I31+'S30'!I31</f>
        <v>2</v>
      </c>
      <c r="J31" s="4">
        <f>'S1'!J31+'S2'!J31+'S3'!J31+'S4'!J31+'S5'!J31+'S6'!J31+'S7'!J31+'S8'!J31+'S9'!J31+'S10'!J31+'S11'!J31+'S12'!J31+'S13'!J31+'S14'!J31+'S15'!J31+'S16'!J31+'S17'!J31+'S18'!J31+'S19'!J31+'S20'!J31+'S21'!J31+'S22'!J31+'S23'!J31+'S24'!J31+'S25'!J31+'S26'!J31+'S27'!J31+'S28'!J31+'S29'!J31+'S30'!J31</f>
        <v>7</v>
      </c>
      <c r="K31" s="4">
        <f>'S1'!K31+'S2'!K31+'S3'!K31+'S4'!K31+'S5'!K31+'S6'!K31+'S7'!K31+'S8'!K31+'S9'!K31+'S10'!K31+'S11'!K31+'S12'!K31+'S13'!K31+'S14'!K31+'S15'!K31+'S16'!K31+'S17'!K31+'S18'!K31+'S19'!K31+'S20'!K31+'S21'!K31+'S22'!K31+'S23'!K31+'S24'!K31+'S25'!K31+'S26'!K31+'S27'!K31+'S28'!K31+'S29'!K31+'S30'!K31</f>
        <v>9</v>
      </c>
      <c r="L31" s="4">
        <f>'S1'!L31+'S2'!L31+'S3'!L31+'S4'!L31+'S5'!L31+'S6'!L31+'S7'!L31+'S8'!L31+'S9'!L31+'S10'!L31+'S11'!L31+'S12'!L31+'S13'!L31+'S14'!L31+'S15'!L31+'S16'!L31+'S17'!L31+'S18'!L31+'S19'!L31+'S20'!L31+'S21'!L31+'S22'!L31+'S23'!L31+'S24'!L31+'S25'!L31+'S26'!L31+'S27'!L31+'S28'!L31+'S29'!L31+'S30'!L31</f>
        <v>8</v>
      </c>
      <c r="M31" s="4">
        <f>'S1'!M31+'S2'!M31+'S3'!M31+'S4'!M31+'S5'!M31+'S6'!M31+'S7'!M31+'S8'!M31+'S9'!M31+'S10'!M31+'S11'!M31+'S12'!M31+'S13'!M31+'S14'!M31+'S15'!M31+'S16'!M31+'S17'!M31+'S18'!M31+'S19'!M31+'S20'!M31+'S21'!M31+'S22'!M31+'S23'!M31+'S24'!M31+'S25'!M31+'S26'!M31+'S27'!M31+'S28'!M31+'S29'!M31+'S30'!M31</f>
        <v>10</v>
      </c>
      <c r="N31" s="4">
        <f>'S1'!N31+'S2'!N31+'S3'!N31+'S4'!N31+'S5'!N31+'S6'!N31+'S7'!N31+'S8'!N31+'S9'!N31+'S10'!N31+'S11'!N31+'S12'!N31+'S13'!N31+'S14'!N31+'S15'!N31+'S16'!N31+'S17'!N31+'S18'!N31+'S19'!N31+'S20'!N31+'S21'!N31+'S22'!N31+'S23'!N31+'S24'!N31+'S25'!N31+'S26'!N31+'S27'!N31+'S28'!N31+'S29'!N31+'S30'!N31</f>
        <v>7</v>
      </c>
      <c r="O31" s="4">
        <f>'S1'!O31+'S2'!O31+'S3'!O31+'S4'!O31+'S5'!O31+'S6'!O31+'S7'!O31+'S8'!O31+'S9'!O31+'S10'!O31+'S11'!O31+'S12'!O31+'S13'!O31+'S14'!O31+'S15'!O31+'S16'!O31+'S17'!O31+'S18'!O31+'S19'!O31+'S20'!O31+'S21'!O31+'S22'!O31+'S23'!O31+'S24'!O31+'S25'!O31+'S26'!O31+'S27'!O31+'S28'!O31+'S29'!O31+'S30'!O31</f>
        <v>3</v>
      </c>
      <c r="P31" s="4">
        <f>'S1'!P31+'S2'!P31+'S3'!P31+'S4'!P31+'S5'!P31+'S6'!P31+'S7'!P31+'S8'!P31+'S9'!P31+'S10'!P31+'S11'!P31+'S12'!P31+'S13'!P31+'S14'!P31+'S15'!P31+'S16'!P31+'S17'!P31+'S18'!P31+'S19'!P31+'S20'!P31+'S21'!P31+'S22'!P31+'S23'!P31+'S24'!P31+'S25'!P31+'S26'!P31+'S27'!P31+'S28'!P31+'S29'!P31+'S30'!P31</f>
        <v>11</v>
      </c>
      <c r="Q31" s="4">
        <f>'S1'!Q31+'S2'!Q31+'S3'!Q31+'S4'!Q31+'S5'!Q31+'S6'!Q31+'S7'!Q31+'S8'!Q31+'S9'!Q31+'S10'!Q31+'S11'!Q31+'S12'!Q31+'S13'!Q31+'S14'!Q31+'S15'!Q31+'S16'!Q31+'S17'!Q31+'S18'!Q31+'S19'!Q31+'S20'!Q31+'S21'!Q31+'S22'!Q31+'S23'!Q31+'S24'!Q31+'S25'!Q31+'S26'!Q31+'S27'!Q31+'S28'!Q31+'S29'!Q31+'S30'!Q31</f>
        <v>14</v>
      </c>
      <c r="R31" s="4">
        <f>'S1'!R31+'S2'!R31+'S3'!R31+'S4'!R31+'S5'!R31+'S6'!R31+'S7'!R31+'S8'!R31+'S9'!R31+'S10'!R31+'S11'!R31+'S12'!R31+'S13'!R31+'S14'!R31+'S15'!R31+'S16'!R31+'S17'!R31+'S18'!R31+'S19'!R31+'S20'!R31+'S21'!R31+'S22'!R31+'S23'!R31+'S24'!R31+'S25'!R31+'S26'!R31+'S27'!R31+'S28'!R31+'S29'!R31+'S30'!R31</f>
        <v>5</v>
      </c>
      <c r="S31" s="4">
        <f>'S1'!S31+'S2'!S31+'S3'!S31+'S4'!S31+'S5'!S31+'S6'!S31+'S7'!S31+'S8'!S31+'S9'!S31+'S10'!S31+'S11'!S31+'S12'!S31+'S13'!S31+'S14'!S31+'S15'!S31+'S16'!S31+'S17'!S31+'S18'!S31+'S19'!S31+'S20'!S31+'S21'!S31+'S22'!S31+'S23'!S31+'S24'!S31+'S25'!S31+'S26'!S31+'S27'!S31+'S28'!S31+'S29'!S31+'S30'!S31</f>
        <v>4</v>
      </c>
      <c r="T31" s="4">
        <f>'S1'!T31+'S2'!T31+'S3'!T31+'S4'!T31+'S5'!T31+'S6'!T31+'S7'!T31+'S8'!T31+'S9'!T31+'S10'!T31+'S11'!T31+'S12'!T31+'S13'!T31+'S14'!T31+'S15'!T31+'S16'!T31+'S17'!T31+'S18'!T31+'S19'!T31+'S20'!T31+'S21'!T31+'S22'!T31+'S23'!T31+'S24'!T31+'S25'!T31+'S26'!T31+'S27'!T31+'S28'!T31+'S29'!T31+'S30'!T31</f>
        <v>13</v>
      </c>
      <c r="U31" s="4">
        <f>'S1'!U31+'S2'!U31+'S3'!U31+'S4'!U31+'S5'!U31+'S6'!U31+'S7'!U31+'S8'!U31+'S9'!U31+'S10'!U31+'S11'!U31+'S12'!U31+'S13'!U31+'S14'!U31+'S15'!U31+'S16'!U31+'S17'!U31+'S18'!U31+'S19'!U31+'S20'!U31+'S21'!U31+'S22'!U31+'S23'!U31+'S24'!U31+'S25'!U31+'S26'!U31+'S27'!U31+'S28'!U31+'S29'!U31+'S30'!U31</f>
        <v>3</v>
      </c>
      <c r="V31" s="4">
        <f>'S1'!V31+'S2'!V31+'S3'!V31+'S4'!V31+'S5'!V31+'S6'!V31+'S7'!V31+'S8'!V31+'S9'!V31+'S10'!V31+'S11'!V31+'S12'!V31+'S13'!V31+'S14'!V31+'S15'!V31+'S16'!V31+'S17'!V31+'S18'!V31+'S19'!V31+'S20'!V31+'S21'!V31+'S22'!V31+'S23'!V31+'S24'!V31+'S25'!V31+'S26'!V31+'S27'!V31+'S28'!V31+'S29'!V31+'S30'!V31</f>
        <v>14</v>
      </c>
      <c r="W31" s="4">
        <f>'S1'!W31+'S2'!W31+'S3'!W31+'S4'!W31+'S5'!W31+'S6'!W31+'S7'!W31+'S8'!W31+'S9'!W31+'S10'!W31+'S11'!W31+'S12'!W31+'S13'!W31+'S14'!W31+'S15'!W31+'S16'!W31+'S17'!W31+'S18'!W31+'S19'!W31+'S20'!W31+'S21'!W31+'S22'!W31+'S23'!W31+'S24'!W31+'S25'!W31+'S26'!W31+'S27'!W31+'S28'!W31+'S29'!W31+'S30'!W31</f>
        <v>17</v>
      </c>
      <c r="X31" s="4">
        <f>'S1'!X31+'S2'!X31+'S3'!X31+'S4'!X31+'S5'!X31+'S6'!X31+'S7'!X31+'S8'!X31+'S9'!X31+'S10'!X31+'S11'!X31+'S12'!X31+'S13'!X31+'S14'!X31+'S15'!X31+'S16'!X31+'S17'!X31+'S18'!X31+'S19'!X31+'S20'!X31+'S21'!X31+'S22'!X31+'S23'!X31+'S24'!X31+'S25'!X31+'S26'!X31+'S27'!X31+'S28'!X31+'S29'!X31+'S30'!X31</f>
        <v>9</v>
      </c>
      <c r="Y31" s="4">
        <f>'S1'!Y31+'S2'!Y31+'S3'!Y31+'S4'!Y31+'S5'!Y31+'S6'!Y31+'S7'!Y31+'S8'!Y31+'S9'!Y31+'S10'!Y31+'S11'!Y31+'S12'!Y31+'S13'!Y31+'S14'!Y31+'S15'!Y31+'S16'!Y31+'S17'!Y31+'S18'!Y31+'S19'!Y31+'S20'!Y31+'S21'!Y31+'S22'!Y31+'S23'!Y31+'S24'!Y31+'S25'!Y31+'S26'!Y31+'S27'!Y31+'S28'!Y31+'S29'!Y31+'S30'!Y31</f>
        <v>14</v>
      </c>
      <c r="Z31" s="4">
        <f>'S1'!Z31+'S2'!Z31+'S3'!Z31+'S4'!Z31+'S5'!Z31+'S6'!Z31+'S7'!Z31+'S8'!Z31+'S9'!Z31+'S10'!Z31+'S11'!Z31+'S12'!Z31+'S13'!Z31+'S14'!Z31+'S15'!Z31+'S16'!Z31+'S17'!Z31+'S18'!Z31+'S19'!Z31+'S20'!Z31+'S21'!Z31+'S22'!Z31+'S23'!Z31+'S24'!Z31+'S25'!Z31+'S26'!Z31+'S27'!Z31+'S28'!Z31+'S29'!Z31+'S30'!Z31</f>
        <v>19</v>
      </c>
      <c r="AA31" s="4">
        <f>'S1'!AA31+'S2'!AA31+'S3'!AA31+'S4'!AA31+'S5'!AA31+'S6'!AA31+'S7'!AA31+'S8'!AA31+'S9'!AA31+'S10'!AA31+'S11'!AA31+'S12'!AA31+'S13'!AA31+'S14'!AA31+'S15'!AA31+'S16'!AA31+'S17'!AA31+'S18'!AA31+'S19'!AA31+'S20'!AA31+'S21'!AA31+'S22'!AA31+'S23'!AA31+'S24'!AA31+'S25'!AA31+'S26'!AA31+'S27'!AA31+'S28'!AA31+'S29'!AA31+'S30'!AA31</f>
        <v>11</v>
      </c>
      <c r="AB31" s="4">
        <f>'S1'!AB31+'S2'!AB31+'S3'!AB31+'S4'!AB31+'S5'!AB31+'S6'!AB31+'S7'!AB31+'S8'!AB31+'S9'!AB31+'S10'!AB31+'S11'!AB31+'S12'!AB31+'S13'!AB31+'S14'!AB31+'S15'!AB31+'S16'!AB31+'S17'!AB31+'S18'!AB31+'S19'!AB31+'S20'!AB31+'S21'!AB31+'S22'!AB31+'S23'!AB31+'S24'!AB31+'S25'!AB31+'S26'!AB31+'S27'!AB31+'S28'!AB31+'S29'!AB31+'S30'!AB31</f>
        <v>6</v>
      </c>
      <c r="AC31" s="4">
        <f>'S1'!AC31+'S2'!AC31+'S3'!AC31+'S4'!AC31+'S5'!AC31+'S6'!AC31+'S7'!AC31+'S8'!AC31+'S9'!AC31+'S10'!AC31+'S11'!AC31+'S12'!AC31+'S13'!AC31+'S14'!AC31+'S15'!AC31+'S16'!AC31+'S17'!AC31+'S18'!AC31+'S19'!AC31+'S20'!AC31+'S21'!AC31+'S22'!AC31+'S23'!AC31+'S24'!AC31+'S25'!AC31+'S26'!AC31+'S27'!AC31+'S28'!AC31+'S29'!AC31+'S30'!AC31</f>
        <v>7</v>
      </c>
      <c r="AD31" s="4">
        <f>'S1'!AD31+'S2'!AD31+'S3'!AD31+'S4'!AD31+'S5'!AD31+'S6'!AD31+'S7'!AD31+'S8'!AD31+'S9'!AD31+'S10'!AD31+'S11'!AD31+'S12'!AD31+'S13'!AD31+'S14'!AD31+'S15'!AD31+'S16'!AD31+'S17'!AD31+'S18'!AD31+'S19'!AD31+'S20'!AD31+'S21'!AD31+'S22'!AD31+'S23'!AD31+'S24'!AD31+'S25'!AD31+'S26'!AD31+'S27'!AD31+'S28'!AD31+'S29'!AD31+'S30'!AD31</f>
        <v>15</v>
      </c>
      <c r="AE31" s="3">
        <f>'S1'!AE31+'S2'!AE31+'S3'!AE31+'S4'!AE31+'S5'!AE31+'S6'!AE31+'S7'!AE31+'S8'!AE31+'S9'!AE31+'S10'!AE31+'S11'!AE31+'S12'!AE31+'S13'!AE31+'S14'!AE31+'S15'!AE31+'S16'!AE31+'S17'!AE31+'S18'!AE31+'S19'!AE31+'S20'!AE31+'S21'!AE31+'S22'!AE31+'S23'!AE31+'S24'!AE31+'S25'!AE31+'S26'!AE31+'S27'!AE31+'S28'!AE31+'S29'!AE31+'S30'!AE31</f>
        <v>0</v>
      </c>
      <c r="AF31" s="4">
        <f>'S1'!AF31+'S2'!AF31+'S3'!AF31+'S4'!AF31+'S5'!AF31+'S6'!AF31+'S7'!AF31+'S8'!AF31+'S9'!AF31+'S10'!AF31+'S11'!AF31+'S12'!AF31+'S13'!AF31+'S14'!AF31+'S15'!AF31+'S16'!AF31+'S17'!AF31+'S18'!AF31+'S19'!AF31+'S20'!AF31+'S21'!AF31+'S22'!AF31+'S23'!AF31+'S24'!AF31+'S25'!AF31+'S26'!AF31+'S27'!AF31+'S28'!AF31+'S29'!AF31+'S30'!AF31</f>
        <v>6</v>
      </c>
      <c r="AG31" s="4">
        <f>'S1'!AG31+'S2'!AG31+'S3'!AG31+'S4'!AG31+'S5'!AG31+'S6'!AG31+'S7'!AG31+'S8'!AG31+'S9'!AG31+'S10'!AG31+'S11'!AG31+'S12'!AG31+'S13'!AG31+'S14'!AG31+'S15'!AG31+'S16'!AG31+'S17'!AG31+'S18'!AG31+'S19'!AG31+'S20'!AG31+'S21'!AG31+'S22'!AG31+'S23'!AG31+'S24'!AG31+'S25'!AG31+'S26'!AG31+'S27'!AG31+'S28'!AG31+'S29'!AG31+'S30'!AG31</f>
        <v>9</v>
      </c>
      <c r="AH31" s="4">
        <f>'S1'!AH31+'S2'!AH31+'S3'!AH31+'S4'!AH31+'S5'!AH31+'S6'!AH31+'S7'!AH31+'S8'!AH31+'S9'!AH31+'S10'!AH31+'S11'!AH31+'S12'!AH31+'S13'!AH31+'S14'!AH31+'S15'!AH31+'S16'!AH31+'S17'!AH31+'S18'!AH31+'S19'!AH31+'S20'!AH31+'S21'!AH31+'S22'!AH31+'S23'!AH31+'S24'!AH31+'S25'!AH31+'S26'!AH31+'S27'!AH31+'S28'!AH31+'S29'!AH31+'S30'!AH31</f>
        <v>3</v>
      </c>
      <c r="AI31" s="4">
        <f>'S1'!AI31+'S2'!AI31+'S3'!AI31+'S4'!AI31+'S5'!AI31+'S6'!AI31+'S7'!AI31+'S8'!AI31+'S9'!AI31+'S10'!AI31+'S11'!AI31+'S12'!AI31+'S13'!AI31+'S14'!AI31+'S15'!AI31+'S16'!AI31+'S17'!AI31+'S18'!AI31+'S19'!AI31+'S20'!AI31+'S21'!AI31+'S22'!AI31+'S23'!AI31+'S24'!AI31+'S25'!AI31+'S26'!AI31+'S27'!AI31+'S28'!AI31+'S29'!AI31+'S30'!AI31</f>
        <v>11</v>
      </c>
      <c r="AJ31" s="4">
        <f>'S1'!AJ31+'S2'!AJ31+'S3'!AJ31+'S4'!AJ31+'S5'!AJ31+'S6'!AJ31+'S7'!AJ31+'S8'!AJ31+'S9'!AJ31+'S10'!AJ31+'S11'!AJ31+'S12'!AJ31+'S13'!AJ31+'S14'!AJ31+'S15'!AJ31+'S16'!AJ31+'S17'!AJ31+'S18'!AJ31+'S19'!AJ31+'S20'!AJ31+'S21'!AJ31+'S22'!AJ31+'S23'!AJ31+'S24'!AJ31+'S25'!AJ31+'S26'!AJ31+'S27'!AJ31+'S28'!AJ31+'S29'!AJ31+'S30'!AJ31</f>
        <v>12</v>
      </c>
      <c r="AK31" s="4">
        <f>'S1'!AK31+'S2'!AK31+'S3'!AK31+'S4'!AK31+'S5'!AK31+'S6'!AK31+'S7'!AK31+'S8'!AK31+'S9'!AK31+'S10'!AK31+'S11'!AK31+'S12'!AK31+'S13'!AK31+'S14'!AK31+'S15'!AK31+'S16'!AK31+'S17'!AK31+'S18'!AK31+'S19'!AK31+'S20'!AK31+'S21'!AK31+'S22'!AK31+'S23'!AK31+'S24'!AK31+'S25'!AK31+'S26'!AK31+'S27'!AK31+'S28'!AK31+'S29'!AK31+'S30'!AK31</f>
        <v>7</v>
      </c>
      <c r="AL31" s="4">
        <f>'S1'!AL31+'S2'!AL31+'S3'!AL31+'S4'!AL31+'S5'!AL31+'S6'!AL31+'S7'!AL31+'S8'!AL31+'S9'!AL31+'S10'!AL31+'S11'!AL31+'S12'!AL31+'S13'!AL31+'S14'!AL31+'S15'!AL31+'S16'!AL31+'S17'!AL31+'S18'!AL31+'S19'!AL31+'S20'!AL31+'S21'!AL31+'S22'!AL31+'S23'!AL31+'S24'!AL31+'S25'!AL31+'S26'!AL31+'S27'!AL31+'S28'!AL31+'S29'!AL31+'S30'!AL31</f>
        <v>18</v>
      </c>
      <c r="AM31" s="4">
        <f>'S1'!AM31+'S2'!AM31+'S3'!AM31+'S4'!AM31+'S5'!AM31+'S6'!AM31+'S7'!AM31+'S8'!AM31+'S9'!AM31+'S10'!AM31+'S11'!AM31+'S12'!AM31+'S13'!AM31+'S14'!AM31+'S15'!AM31+'S16'!AM31+'S17'!AM31+'S18'!AM31+'S19'!AM31+'S20'!AM31+'S21'!AM31+'S22'!AM31+'S23'!AM31+'S24'!AM31+'S25'!AM31+'S26'!AM31+'S27'!AM31+'S28'!AM31+'S29'!AM31+'S30'!AM31</f>
        <v>5</v>
      </c>
      <c r="AN31" s="4">
        <f>'S1'!AN31+'S2'!AN31+'S3'!AN31+'S4'!AN31+'S5'!AN31+'S6'!AN31+'S7'!AN31+'S8'!AN31+'S9'!AN31+'S10'!AN31+'S11'!AN31+'S12'!AN31+'S13'!AN31+'S14'!AN31+'S15'!AN31+'S16'!AN31+'S17'!AN31+'S18'!AN31+'S19'!AN31+'S20'!AN31+'S21'!AN31+'S22'!AN31+'S23'!AN31+'S24'!AN31+'S25'!AN31+'S26'!AN31+'S27'!AN31+'S28'!AN31+'S29'!AN31+'S30'!AN31</f>
        <v>3</v>
      </c>
      <c r="AO31" s="4">
        <f>'S1'!AO31+'S2'!AO31+'S3'!AO31+'S4'!AO31+'S5'!AO31+'S6'!AO31+'S7'!AO31+'S8'!AO31+'S9'!AO31+'S10'!AO31+'S11'!AO31+'S12'!AO31+'S13'!AO31+'S14'!AO31+'S15'!AO31+'S16'!AO31+'S17'!AO31+'S18'!AO31+'S19'!AO31+'S20'!AO31+'S21'!AO31+'S22'!AO31+'S23'!AO31+'S24'!AO31+'S25'!AO31+'S26'!AO31+'S27'!AO31+'S28'!AO31+'S29'!AO31+'S30'!AO31</f>
        <v>13</v>
      </c>
      <c r="AP31" s="4">
        <f>'S1'!AP31+'S2'!AP31+'S3'!AP31+'S4'!AP31+'S5'!AP31+'S6'!AP31+'S7'!AP31+'S8'!AP31+'S9'!AP31+'S10'!AP31+'S11'!AP31+'S12'!AP31+'S13'!AP31+'S14'!AP31+'S15'!AP31+'S16'!AP31+'S17'!AP31+'S18'!AP31+'S19'!AP31+'S20'!AP31+'S21'!AP31+'S22'!AP31+'S23'!AP31+'S24'!AP31+'S25'!AP31+'S26'!AP31+'S27'!AP31+'S28'!AP31+'S29'!AP31+'S30'!AP31</f>
        <v>14</v>
      </c>
      <c r="AQ31" s="4">
        <f>'S1'!AQ31+'S2'!AQ31+'S3'!AQ31+'S4'!AQ31+'S5'!AQ31+'S6'!AQ31+'S7'!AQ31+'S8'!AQ31+'S9'!AQ31+'S10'!AQ31+'S11'!AQ31+'S12'!AQ31+'S13'!AQ31+'S14'!AQ31+'S15'!AQ31+'S16'!AQ31+'S17'!AQ31+'S18'!AQ31+'S19'!AQ31+'S20'!AQ31+'S21'!AQ31+'S22'!AQ31+'S23'!AQ31+'S24'!AQ31+'S25'!AQ31+'S26'!AQ31+'S27'!AQ31+'S28'!AQ31+'S29'!AQ31+'S30'!AQ31</f>
        <v>3</v>
      </c>
      <c r="AR31" s="4">
        <f>'S1'!AR31+'S2'!AR31+'S3'!AR31+'S4'!AR31+'S5'!AR31+'S6'!AR31+'S7'!AR31+'S8'!AR31+'S9'!AR31+'S10'!AR31+'S11'!AR31+'S12'!AR31+'S13'!AR31+'S14'!AR31+'S15'!AR31+'S16'!AR31+'S17'!AR31+'S18'!AR31+'S19'!AR31+'S20'!AR31+'S21'!AR31+'S22'!AR31+'S23'!AR31+'S24'!AR31+'S25'!AR31+'S26'!AR31+'S27'!AR31+'S28'!AR31+'S29'!AR31+'S30'!AR31</f>
        <v>7</v>
      </c>
      <c r="AS31" s="4">
        <f>'S1'!AS31+'S2'!AS31+'S3'!AS31+'S4'!AS31+'S5'!AS31+'S6'!AS31+'S7'!AS31+'S8'!AS31+'S9'!AS31+'S10'!AS31+'S11'!AS31+'S12'!AS31+'S13'!AS31+'S14'!AS31+'S15'!AS31+'S16'!AS31+'S17'!AS31+'S18'!AS31+'S19'!AS31+'S20'!AS31+'S21'!AS31+'S22'!AS31+'S23'!AS31+'S24'!AS31+'S25'!AS31+'S26'!AS31+'S27'!AS31+'S28'!AS31+'S29'!AS31+'S30'!AS31</f>
        <v>15</v>
      </c>
      <c r="AT31" s="4">
        <f>'S1'!AT31+'S2'!AT31+'S3'!AT31+'S4'!AT31+'S5'!AT31+'S6'!AT31+'S7'!AT31+'S8'!AT31+'S9'!AT31+'S10'!AT31+'S11'!AT31+'S12'!AT31+'S13'!AT31+'S14'!AT31+'S15'!AT31+'S16'!AT31+'S17'!AT31+'S18'!AT31+'S19'!AT31+'S20'!AT31+'S21'!AT31+'S22'!AT31+'S23'!AT31+'S24'!AT31+'S25'!AT31+'S26'!AT31+'S27'!AT31+'S28'!AT31+'S29'!AT31+'S30'!AT31</f>
        <v>1</v>
      </c>
      <c r="AU31" s="4">
        <f>'S1'!AU31+'S2'!AU31+'S3'!AU31+'S4'!AU31+'S5'!AU31+'S6'!AU31+'S7'!AU31+'S8'!AU31+'S9'!AU31+'S10'!AU31+'S11'!AU31+'S12'!AU31+'S13'!AU31+'S14'!AU31+'S15'!AU31+'S16'!AU31+'S17'!AU31+'S18'!AU31+'S19'!AU31+'S20'!AU31+'S21'!AU31+'S22'!AU31+'S23'!AU31+'S24'!AU31+'S25'!AU31+'S26'!AU31+'S27'!AU31+'S28'!AU31+'S29'!AU31+'S30'!AU31</f>
        <v>6</v>
      </c>
      <c r="AV31" s="4">
        <f>'S1'!AV31+'S2'!AV31+'S3'!AV31+'S4'!AV31+'S5'!AV31+'S6'!AV31+'S7'!AV31+'S8'!AV31+'S9'!AV31+'S10'!AV31+'S11'!AV31+'S12'!AV31+'S13'!AV31+'S14'!AV31+'S15'!AV31+'S16'!AV31+'S17'!AV31+'S18'!AV31+'S19'!AV31+'S20'!AV31+'S21'!AV31+'S22'!AV31+'S23'!AV31+'S24'!AV31+'S25'!AV31+'S26'!AV31+'S27'!AV31+'S28'!AV31+'S29'!AV31+'S30'!AV31</f>
        <v>14</v>
      </c>
      <c r="AW31" s="4">
        <f>'S1'!AW31+'S2'!AW31+'S3'!AW31+'S4'!AW31+'S5'!AW31+'S6'!AW31+'S7'!AW31+'S8'!AW31+'S9'!AW31+'S10'!AW31+'S11'!AW31+'S12'!AW31+'S13'!AW31+'S14'!AW31+'S15'!AW31+'S16'!AW31+'S17'!AW31+'S18'!AW31+'S19'!AW31+'S20'!AW31+'S21'!AW31+'S22'!AW31+'S23'!AW31+'S24'!AW31+'S25'!AW31+'S26'!AW31+'S27'!AW31+'S28'!AW31+'S29'!AW31+'S30'!AW31</f>
        <v>16</v>
      </c>
      <c r="AX31" s="4">
        <f>'S1'!AX31+'S2'!AX31+'S3'!AX31+'S4'!AX31+'S5'!AX31+'S6'!AX31+'S7'!AX31+'S8'!AX31+'S9'!AX31+'S10'!AX31+'S11'!AX31+'S12'!AX31+'S13'!AX31+'S14'!AX31+'S15'!AX31+'S16'!AX31+'S17'!AX31+'S18'!AX31+'S19'!AX31+'S20'!AX31+'S21'!AX31+'S22'!AX31+'S23'!AX31+'S24'!AX31+'S25'!AX31+'S26'!AX31+'S27'!AX31+'S28'!AX31+'S29'!AX31+'S30'!AX31</f>
        <v>3</v>
      </c>
      <c r="AY31" s="4">
        <f>'S1'!AY31+'S2'!AY31+'S3'!AY31+'S4'!AY31+'S5'!AY31+'S6'!AY31+'S7'!AY31+'S8'!AY31+'S9'!AY31+'S10'!AY31+'S11'!AY31+'S12'!AY31+'S13'!AY31+'S14'!AY31+'S15'!AY31+'S16'!AY31+'S17'!AY31+'S18'!AY31+'S19'!AY31+'S20'!AY31+'S21'!AY31+'S22'!AY31+'S23'!AY31+'S24'!AY31+'S25'!AY31+'S26'!AY31+'S27'!AY31+'S28'!AY31+'S29'!AY31+'S30'!AY31</f>
        <v>2</v>
      </c>
      <c r="AZ31" s="4">
        <f>'S1'!AZ31+'S2'!AZ31+'S3'!AZ31+'S4'!AZ31+'S5'!AZ31+'S6'!AZ31+'S7'!AZ31+'S8'!AZ31+'S9'!AZ31+'S10'!AZ31+'S11'!AZ31+'S12'!AZ31+'S13'!AZ31+'S14'!AZ31+'S15'!AZ31+'S16'!AZ31+'S17'!AZ31+'S18'!AZ31+'S19'!AZ31+'S20'!AZ31+'S21'!AZ31+'S22'!AZ31+'S23'!AZ31+'S24'!AZ31+'S25'!AZ31+'S26'!AZ31+'S27'!AZ31+'S28'!AZ31+'S29'!AZ31+'S30'!AZ31</f>
        <v>11</v>
      </c>
      <c r="BA31" s="4">
        <f>'S1'!BA31+'S2'!BA31+'S3'!BA31+'S4'!BA31+'S5'!BA31+'S6'!BA31+'S7'!BA31+'S8'!BA31+'S9'!BA31+'S10'!BA31+'S11'!BA31+'S12'!BA31+'S13'!BA31+'S14'!BA31+'S15'!BA31+'S16'!BA31+'S17'!BA31+'S18'!BA31+'S19'!BA31+'S20'!BA31+'S21'!BA31+'S22'!BA31+'S23'!BA31+'S24'!BA31+'S25'!BA31+'S26'!BA31+'S27'!BA31+'S28'!BA31+'S29'!BA31+'S30'!BA31</f>
        <v>2</v>
      </c>
      <c r="BB31" s="4">
        <f>'S1'!BB31+'S2'!BB31+'S3'!BB31+'S4'!BB31+'S5'!BB31+'S6'!BB31+'S7'!BB31+'S8'!BB31+'S9'!BB31+'S10'!BB31+'S11'!BB31+'S12'!BB31+'S13'!BB31+'S14'!BB31+'S15'!BB31+'S16'!BB31+'S17'!BB31+'S18'!BB31+'S19'!BB31+'S20'!BB31+'S21'!BB31+'S22'!BB31+'S23'!BB31+'S24'!BB31+'S25'!BB31+'S26'!BB31+'S27'!BB31+'S28'!BB31+'S29'!BB31+'S30'!BB31</f>
        <v>19</v>
      </c>
      <c r="BC31" s="4">
        <f>'S1'!BC31+'S2'!BC31+'S3'!BC31+'S4'!BC31+'S5'!BC31+'S6'!BC31+'S7'!BC31+'S8'!BC31+'S9'!BC31+'S10'!BC31+'S11'!BC31+'S12'!BC31+'S13'!BC31+'S14'!BC31+'S15'!BC31+'S16'!BC31+'S17'!BC31+'S18'!BC31+'S19'!BC31+'S20'!BC31+'S21'!BC31+'S22'!BC31+'S23'!BC31+'S24'!BC31+'S25'!BC31+'S26'!BC31+'S27'!BC31+'S28'!BC31+'S29'!BC31+'S30'!BC31</f>
        <v>4</v>
      </c>
      <c r="BD31" s="4">
        <f>'S1'!BD31+'S2'!BD31+'S3'!BD31+'S4'!BD31+'S5'!BD31+'S6'!BD31+'S7'!BD31+'S8'!BD31+'S9'!BD31+'S10'!BD31+'S11'!BD31+'S12'!BD31+'S13'!BD31+'S14'!BD31+'S15'!BD31+'S16'!BD31+'S17'!BD31+'S18'!BD31+'S19'!BD31+'S20'!BD31+'S21'!BD31+'S22'!BD31+'S23'!BD31+'S24'!BD31+'S25'!BD31+'S26'!BD31+'S27'!BD31+'S28'!BD31+'S29'!BD31+'S30'!BD31</f>
        <v>11</v>
      </c>
      <c r="BE31" s="4">
        <f>'S1'!BE31+'S2'!BE31+'S3'!BE31+'S4'!BE31+'S5'!BE31+'S6'!BE31+'S7'!BE31+'S8'!BE31+'S9'!BE31+'S10'!BE31+'S11'!BE31+'S12'!BE31+'S13'!BE31+'S14'!BE31+'S15'!BE31+'S16'!BE31+'S17'!BE31+'S18'!BE31+'S19'!BE31+'S20'!BE31+'S21'!BE31+'S22'!BE31+'S23'!BE31+'S24'!BE31+'S25'!BE31+'S26'!BE31+'S27'!BE31+'S28'!BE31+'S29'!BE31+'S30'!BE31</f>
        <v>12</v>
      </c>
      <c r="BF31" s="4">
        <f>'S1'!BF31+'S2'!BF31+'S3'!BF31+'S4'!BF31+'S5'!BF31+'S6'!BF31+'S7'!BF31+'S8'!BF31+'S9'!BF31+'S10'!BF31+'S11'!BF31+'S12'!BF31+'S13'!BF31+'S14'!BF31+'S15'!BF31+'S16'!BF31+'S17'!BF31+'S18'!BF31+'S19'!BF31+'S20'!BF31+'S21'!BF31+'S22'!BF31+'S23'!BF31+'S24'!BF31+'S25'!BF31+'S26'!BF31+'S27'!BF31+'S28'!BF31+'S29'!BF31+'S30'!BF31</f>
        <v>5</v>
      </c>
      <c r="BG31" s="4">
        <f>'S1'!BG31+'S2'!BG31+'S3'!BG31+'S4'!BG31+'S5'!BG31+'S6'!BG31+'S7'!BG31+'S8'!BG31+'S9'!BG31+'S10'!BG31+'S11'!BG31+'S12'!BG31+'S13'!BG31+'S14'!BG31+'S15'!BG31+'S16'!BG31+'S17'!BG31+'S18'!BG31+'S19'!BG31+'S20'!BG31+'S21'!BG31+'S22'!BG31+'S23'!BG31+'S24'!BG31+'S25'!BG31+'S26'!BG31+'S27'!BG31+'S28'!BG31+'S29'!BG31+'S30'!BG31</f>
        <v>4</v>
      </c>
      <c r="BH31" s="4">
        <f>'S1'!BH31+'S2'!BH31+'S3'!BH31+'S4'!BH31+'S5'!BH31+'S6'!BH31+'S7'!BH31+'S8'!BH31+'S9'!BH31+'S10'!BH31+'S11'!BH31+'S12'!BH31+'S13'!BH31+'S14'!BH31+'S15'!BH31+'S16'!BH31+'S17'!BH31+'S18'!BH31+'S19'!BH31+'S20'!BH31+'S21'!BH31+'S22'!BH31+'S23'!BH31+'S24'!BH31+'S25'!BH31+'S26'!BH31+'S27'!BH31+'S28'!BH31+'S29'!BH31+'S30'!BH31</f>
        <v>18</v>
      </c>
      <c r="BI31" s="4">
        <f>'S1'!BI31+'S2'!BI31+'S3'!BI31+'S4'!BI31+'S5'!BI31+'S6'!BI31+'S7'!BI31+'S8'!BI31+'S9'!BI31+'S10'!BI31+'S11'!BI31+'S12'!BI31+'S13'!BI31+'S14'!BI31+'S15'!BI31+'S16'!BI31+'S17'!BI31+'S18'!BI31+'S19'!BI31+'S20'!BI31+'S21'!BI31+'S22'!BI31+'S23'!BI31+'S24'!BI31+'S25'!BI31+'S26'!BI31+'S27'!BI31+'S28'!BI31+'S29'!BI31+'S30'!BI31</f>
        <v>5</v>
      </c>
      <c r="BJ31" s="4">
        <f>'S1'!BJ31+'S2'!BJ31+'S3'!BJ31+'S4'!BJ31+'S5'!BJ31+'S6'!BJ31+'S7'!BJ31+'S8'!BJ31+'S9'!BJ31+'S10'!BJ31+'S11'!BJ31+'S12'!BJ31+'S13'!BJ31+'S14'!BJ31+'S15'!BJ31+'S16'!BJ31+'S17'!BJ31+'S18'!BJ31+'S19'!BJ31+'S20'!BJ31+'S21'!BJ31+'S22'!BJ31+'S23'!BJ31+'S24'!BJ31+'S25'!BJ31+'S26'!BJ31+'S27'!BJ31+'S28'!BJ31+'S29'!BJ31+'S30'!BJ31</f>
        <v>10</v>
      </c>
      <c r="BK31" s="4">
        <f>'S1'!BK31+'S2'!BK31+'S3'!BK31+'S4'!BK31+'S5'!BK31+'S6'!BK31+'S7'!BK31+'S8'!BK31+'S9'!BK31+'S10'!BK31+'S11'!BK31+'S12'!BK31+'S13'!BK31+'S14'!BK31+'S15'!BK31+'S16'!BK31+'S17'!BK31+'S18'!BK31+'S19'!BK31+'S20'!BK31+'S21'!BK31+'S22'!BK31+'S23'!BK31+'S24'!BK31+'S25'!BK31+'S26'!BK31+'S27'!BK31+'S28'!BK31+'S29'!BK31+'S30'!BK31</f>
        <v>2</v>
      </c>
      <c r="BL31" s="4">
        <f>'S1'!BL31+'S2'!BL31+'S3'!BL31+'S4'!BL31+'S5'!BL31+'S6'!BL31+'S7'!BL31+'S8'!BL31+'S9'!BL31+'S10'!BL31+'S11'!BL31+'S12'!BL31+'S13'!BL31+'S14'!BL31+'S15'!BL31+'S16'!BL31+'S17'!BL31+'S18'!BL31+'S19'!BL31+'S20'!BL31+'S21'!BL31+'S22'!BL31+'S23'!BL31+'S24'!BL31+'S25'!BL31+'S26'!BL31+'S27'!BL31+'S28'!BL31+'S29'!BL31+'S30'!BL31</f>
        <v>3</v>
      </c>
      <c r="BM31" s="4">
        <f>'S1'!BM31+'S2'!BM31+'S3'!BM31+'S4'!BM31+'S5'!BM31+'S6'!BM31+'S7'!BM31+'S8'!BM31+'S9'!BM31+'S10'!BM31+'S11'!BM31+'S12'!BM31+'S13'!BM31+'S14'!BM31+'S15'!BM31+'S16'!BM31+'S17'!BM31+'S18'!BM31+'S19'!BM31+'S20'!BM31+'S21'!BM31+'S22'!BM31+'S23'!BM31+'S24'!BM31+'S25'!BM31+'S26'!BM31+'S27'!BM31+'S28'!BM31+'S29'!BM31+'S30'!BM31</f>
        <v>12</v>
      </c>
      <c r="BN31" s="4">
        <f>'S1'!BN31+'S2'!BN31+'S3'!BN31+'S4'!BN31+'S5'!BN31+'S6'!BN31+'S7'!BN31+'S8'!BN31+'S9'!BN31+'S10'!BN31+'S11'!BN31+'S12'!BN31+'S13'!BN31+'S14'!BN31+'S15'!BN31+'S16'!BN31+'S17'!BN31+'S18'!BN31+'S19'!BN31+'S20'!BN31+'S21'!BN31+'S22'!BN31+'S23'!BN31+'S24'!BN31+'S25'!BN31+'S26'!BN31+'S27'!BN31+'S28'!BN31+'S29'!BN31+'S30'!BN31</f>
        <v>4</v>
      </c>
      <c r="BO31" s="4">
        <f>'S1'!BO31+'S2'!BO31+'S3'!BO31+'S4'!BO31+'S5'!BO31+'S6'!BO31+'S7'!BO31+'S8'!BO31+'S9'!BO31+'S10'!BO31+'S11'!BO31+'S12'!BO31+'S13'!BO31+'S14'!BO31+'S15'!BO31+'S16'!BO31+'S17'!BO31+'S18'!BO31+'S19'!BO31+'S20'!BO31+'S21'!BO31+'S22'!BO31+'S23'!BO31+'S24'!BO31+'S25'!BO31+'S26'!BO31+'S27'!BO31+'S28'!BO31+'S29'!BO31+'S30'!BO31</f>
        <v>10</v>
      </c>
      <c r="BP31" s="4">
        <f>'S1'!BP31+'S2'!BP31+'S3'!BP31+'S4'!BP31+'S5'!BP31+'S6'!BP31+'S7'!BP31+'S8'!BP31+'S9'!BP31+'S10'!BP31+'S11'!BP31+'S12'!BP31+'S13'!BP31+'S14'!BP31+'S15'!BP31+'S16'!BP31+'S17'!BP31+'S18'!BP31+'S19'!BP31+'S20'!BP31+'S21'!BP31+'S22'!BP31+'S23'!BP31+'S24'!BP31+'S25'!BP31+'S26'!BP31+'S27'!BP31+'S28'!BP31+'S29'!BP31+'S30'!BP31</f>
        <v>3</v>
      </c>
      <c r="BQ31" s="4">
        <f>'S1'!BQ31+'S2'!BQ31+'S3'!BQ31+'S4'!BQ31+'S5'!BQ31+'S6'!BQ31+'S7'!BQ31+'S8'!BQ31+'S9'!BQ31+'S10'!BQ31+'S11'!BQ31+'S12'!BQ31+'S13'!BQ31+'S14'!BQ31+'S15'!BQ31+'S16'!BQ31+'S17'!BQ31+'S18'!BQ31+'S19'!BQ31+'S20'!BQ31+'S21'!BQ31+'S22'!BQ31+'S23'!BQ31+'S24'!BQ31+'S25'!BQ31+'S26'!BQ31+'S27'!BQ31+'S28'!BQ31+'S29'!BQ31+'S30'!BQ31</f>
        <v>13</v>
      </c>
      <c r="BR31" s="4">
        <f>'S1'!BR31+'S2'!BR31+'S3'!BR31+'S4'!BR31+'S5'!BR31+'S6'!BR31+'S7'!BR31+'S8'!BR31+'S9'!BR31+'S10'!BR31+'S11'!BR31+'S12'!BR31+'S13'!BR31+'S14'!BR31+'S15'!BR31+'S16'!BR31+'S17'!BR31+'S18'!BR31+'S19'!BR31+'S20'!BR31+'S21'!BR31+'S22'!BR31+'S23'!BR31+'S24'!BR31+'S25'!BR31+'S26'!BR31+'S27'!BR31+'S28'!BR31+'S29'!BR31+'S30'!BR31</f>
        <v>10</v>
      </c>
      <c r="BS31" s="4">
        <f>'S1'!BS31+'S2'!BS31+'S3'!BS31+'S4'!BS31+'S5'!BS31+'S6'!BS31+'S7'!BS31+'S8'!BS31+'S9'!BS31+'S10'!BS31+'S11'!BS31+'S12'!BS31+'S13'!BS31+'S14'!BS31+'S15'!BS31+'S16'!BS31+'S17'!BS31+'S18'!BS31+'S19'!BS31+'S20'!BS31+'S21'!BS31+'S22'!BS31+'S23'!BS31+'S24'!BS31+'S25'!BS31+'S26'!BS31+'S27'!BS31+'S28'!BS31+'S29'!BS31+'S30'!BS31</f>
        <v>3</v>
      </c>
      <c r="BT31" s="4">
        <f>'S1'!BT31+'S2'!BT31+'S3'!BT31+'S4'!BT31+'S5'!BT31+'S6'!BT31+'S7'!BT31+'S8'!BT31+'S9'!BT31+'S10'!BT31+'S11'!BT31+'S12'!BT31+'S13'!BT31+'S14'!BT31+'S15'!BT31+'S16'!BT31+'S17'!BT31+'S18'!BT31+'S19'!BT31+'S20'!BT31+'S21'!BT31+'S22'!BT31+'S23'!BT31+'S24'!BT31+'S25'!BT31+'S26'!BT31+'S27'!BT31+'S28'!BT31+'S29'!BT31+'S30'!BT31</f>
        <v>7</v>
      </c>
      <c r="BU31" s="4">
        <f>'S1'!BU31+'S2'!BU31+'S3'!BU31+'S4'!BU31+'S5'!BU31+'S6'!BU31+'S7'!BU31+'S8'!BU31+'S9'!BU31+'S10'!BU31+'S11'!BU31+'S12'!BU31+'S13'!BU31+'S14'!BU31+'S15'!BU31+'S16'!BU31+'S17'!BU31+'S18'!BU31+'S19'!BU31+'S20'!BU31+'S21'!BU31+'S22'!BU31+'S23'!BU31+'S24'!BU31+'S25'!BU31+'S26'!BU31+'S27'!BU31+'S28'!BU31+'S29'!BU31+'S30'!BU31</f>
        <v>4</v>
      </c>
      <c r="BV31" s="4">
        <f>'S1'!BV31+'S2'!BV31+'S3'!BV31+'S4'!BV31+'S5'!BV31+'S6'!BV31+'S7'!BV31+'S8'!BV31+'S9'!BV31+'S10'!BV31+'S11'!BV31+'S12'!BV31+'S13'!BV31+'S14'!BV31+'S15'!BV31+'S16'!BV31+'S17'!BV31+'S18'!BV31+'S19'!BV31+'S20'!BV31+'S21'!BV31+'S22'!BV31+'S23'!BV31+'S24'!BV31+'S25'!BV31+'S26'!BV31+'S27'!BV31+'S28'!BV31+'S29'!BV31+'S30'!BV31</f>
        <v>11</v>
      </c>
      <c r="BW31" s="4">
        <f>'S1'!BW31+'S2'!BW31+'S3'!BW31+'S4'!BW31+'S5'!BW31+'S6'!BW31+'S7'!BW31+'S8'!BW31+'S9'!BW31+'S10'!BW31+'S11'!BW31+'S12'!BW31+'S13'!BW31+'S14'!BW31+'S15'!BW31+'S16'!BW31+'S17'!BW31+'S18'!BW31+'S19'!BW31+'S20'!BW31+'S21'!BW31+'S22'!BW31+'S23'!BW31+'S24'!BW31+'S25'!BW31+'S26'!BW31+'S27'!BW31+'S28'!BW31+'S29'!BW31+'S30'!BW31</f>
        <v>3</v>
      </c>
      <c r="BX31" s="4">
        <f>'S1'!BX31+'S2'!BX31+'S3'!BX31+'S4'!BX31+'S5'!BX31+'S6'!BX31+'S7'!BX31+'S8'!BX31+'S9'!BX31+'S10'!BX31+'S11'!BX31+'S12'!BX31+'S13'!BX31+'S14'!BX31+'S15'!BX31+'S16'!BX31+'S17'!BX31+'S18'!BX31+'S19'!BX31+'S20'!BX31+'S21'!BX31+'S22'!BX31+'S23'!BX31+'S24'!BX31+'S25'!BX31+'S26'!BX31+'S27'!BX31+'S28'!BX31+'S29'!BX31+'S30'!BX31</f>
        <v>3</v>
      </c>
      <c r="BY31" s="4">
        <f>'S1'!BY31+'S2'!BY31+'S3'!BY31+'S4'!BY31+'S5'!BY31+'S6'!BY31+'S7'!BY31+'S8'!BY31+'S9'!BY31+'S10'!BY31+'S11'!BY31+'S12'!BY31+'S13'!BY31+'S14'!BY31+'S15'!BY31+'S16'!BY31+'S17'!BY31+'S18'!BY31+'S19'!BY31+'S20'!BY31+'S21'!BY31+'S22'!BY31+'S23'!BY31+'S24'!BY31+'S25'!BY31+'S26'!BY31+'S27'!BY31+'S28'!BY31+'S29'!BY31+'S30'!BY31</f>
        <v>6</v>
      </c>
      <c r="BZ31" s="4">
        <f>'S1'!BZ31+'S2'!BZ31+'S3'!BZ31+'S4'!BZ31+'S5'!BZ31+'S6'!BZ31+'S7'!BZ31+'S8'!BZ31+'S9'!BZ31+'S10'!BZ31+'S11'!BZ31+'S12'!BZ31+'S13'!BZ31+'S14'!BZ31+'S15'!BZ31+'S16'!BZ31+'S17'!BZ31+'S18'!BZ31+'S19'!BZ31+'S20'!BZ31+'S21'!BZ31+'S22'!BZ31+'S23'!BZ31+'S24'!BZ31+'S25'!BZ31+'S26'!BZ31+'S27'!BZ31+'S28'!BZ31+'S29'!BZ31+'S30'!BZ31</f>
        <v>9</v>
      </c>
      <c r="CA31" s="4">
        <f>'S1'!CA31+'S2'!CA31+'S3'!CA31+'S4'!CA31+'S5'!CA31+'S6'!CA31+'S7'!CA31+'S8'!CA31+'S9'!CA31+'S10'!CA31+'S11'!CA31+'S12'!CA31+'S13'!CA31+'S14'!CA31+'S15'!CA31+'S16'!CA31+'S17'!CA31+'S18'!CA31+'S19'!CA31+'S20'!CA31+'S21'!CA31+'S22'!CA31+'S23'!CA31+'S24'!CA31+'S25'!CA31+'S26'!CA31+'S27'!CA31+'S28'!CA31+'S29'!CA31+'S30'!CA31</f>
        <v>9</v>
      </c>
      <c r="CB31" s="4">
        <f>'S1'!CB31+'S2'!CB31+'S3'!CB31+'S4'!CB31+'S5'!CB31+'S6'!CB31+'S7'!CB31+'S8'!CB31+'S9'!CB31+'S10'!CB31+'S11'!CB31+'S12'!CB31+'S13'!CB31+'S14'!CB31+'S15'!CB31+'S16'!CB31+'S17'!CB31+'S18'!CB31+'S19'!CB31+'S20'!CB31+'S21'!CB31+'S22'!CB31+'S23'!CB31+'S24'!CB31+'S25'!CB31+'S26'!CB31+'S27'!CB31+'S28'!CB31+'S29'!CB31+'S30'!CB31</f>
        <v>10</v>
      </c>
      <c r="CC31" s="4">
        <f>'S1'!CC31+'S2'!CC31+'S3'!CC31+'S4'!CC31+'S5'!CC31+'S6'!CC31+'S7'!CC31+'S8'!CC31+'S9'!CC31+'S10'!CC31+'S11'!CC31+'S12'!CC31+'S13'!CC31+'S14'!CC31+'S15'!CC31+'S16'!CC31+'S17'!CC31+'S18'!CC31+'S19'!CC31+'S20'!CC31+'S21'!CC31+'S22'!CC31+'S23'!CC31+'S24'!CC31+'S25'!CC31+'S26'!CC31+'S27'!CC31+'S28'!CC31+'S29'!CC31+'S30'!CC31</f>
        <v>2</v>
      </c>
      <c r="CD31" s="4">
        <f>'S1'!CD31+'S2'!CD31+'S3'!CD31+'S4'!CD31+'S5'!CD31+'S6'!CD31+'S7'!CD31+'S8'!CD31+'S9'!CD31+'S10'!CD31+'S11'!CD31+'S12'!CD31+'S13'!CD31+'S14'!CD31+'S15'!CD31+'S16'!CD31+'S17'!CD31+'S18'!CD31+'S19'!CD31+'S20'!CD31+'S21'!CD31+'S22'!CD31+'S23'!CD31+'S24'!CD31+'S25'!CD31+'S26'!CD31+'S27'!CD31+'S28'!CD31+'S29'!CD31+'S30'!CD31</f>
        <v>8</v>
      </c>
      <c r="CE31" s="4">
        <f>'S1'!CE31+'S2'!CE31+'S3'!CE31+'S4'!CE31+'S5'!CE31+'S6'!CE31+'S7'!CE31+'S8'!CE31+'S9'!CE31+'S10'!CE31+'S11'!CE31+'S12'!CE31+'S13'!CE31+'S14'!CE31+'S15'!CE31+'S16'!CE31+'S17'!CE31+'S18'!CE31+'S19'!CE31+'S20'!CE31+'S21'!CE31+'S22'!CE31+'S23'!CE31+'S24'!CE31+'S25'!CE31+'S26'!CE31+'S27'!CE31+'S28'!CE31+'S29'!CE31+'S30'!CE31</f>
        <v>12</v>
      </c>
      <c r="CF31" s="4">
        <f>'S1'!CF31+'S2'!CF31+'S3'!CF31+'S4'!CF31+'S5'!CF31+'S6'!CF31+'S7'!CF31+'S8'!CF31+'S9'!CF31+'S10'!CF31+'S11'!CF31+'S12'!CF31+'S13'!CF31+'S14'!CF31+'S15'!CF31+'S16'!CF31+'S17'!CF31+'S18'!CF31+'S19'!CF31+'S20'!CF31+'S21'!CF31+'S22'!CF31+'S23'!CF31+'S24'!CF31+'S25'!CF31+'S26'!CF31+'S27'!CF31+'S28'!CF31+'S29'!CF31+'S30'!CF31</f>
        <v>6</v>
      </c>
      <c r="CG31" s="4">
        <f>'S1'!CG31+'S2'!CG31+'S3'!CG31+'S4'!CG31+'S5'!CG31+'S6'!CG31+'S7'!CG31+'S8'!CG31+'S9'!CG31+'S10'!CG31+'S11'!CG31+'S12'!CG31+'S13'!CG31+'S14'!CG31+'S15'!CG31+'S16'!CG31+'S17'!CG31+'S18'!CG31+'S19'!CG31+'S20'!CG31+'S21'!CG31+'S22'!CG31+'S23'!CG31+'S24'!CG31+'S25'!CG31+'S26'!CG31+'S27'!CG31+'S28'!CG31+'S29'!CG31+'S30'!CG31</f>
        <v>10</v>
      </c>
    </row>
    <row r="32" spans="1:85" x14ac:dyDescent="0.25">
      <c r="A32" s="2">
        <v>31</v>
      </c>
      <c r="B32" s="4">
        <f>'S1'!B32+'S2'!B32+'S3'!B32+'S4'!B32+'S5'!B32+'S6'!B32+'S7'!B32+'S8'!B32+'S9'!B32+'S10'!B32+'S11'!B32+'S12'!B32+'S13'!B32+'S14'!B32+'S15'!B32+'S16'!B32+'S17'!B32+'S18'!B32+'S19'!B32+'S20'!B32+'S21'!B32+'S22'!B32+'S23'!B32+'S24'!B32+'S25'!B32+'S26'!B32+'S27'!B32+'S28'!B32+'S29'!B32+'S30'!B32</f>
        <v>20</v>
      </c>
      <c r="C32" s="4">
        <f>'S1'!C32+'S2'!C32+'S3'!C32+'S4'!C32+'S5'!C32+'S6'!C32+'S7'!C32+'S8'!C32+'S9'!C32+'S10'!C32+'S11'!C32+'S12'!C32+'S13'!C32+'S14'!C32+'S15'!C32+'S16'!C32+'S17'!C32+'S18'!C32+'S19'!C32+'S20'!C32+'S21'!C32+'S22'!C32+'S23'!C32+'S24'!C32+'S25'!C32+'S26'!C32+'S27'!C32+'S28'!C32+'S29'!C32+'S30'!C32</f>
        <v>21</v>
      </c>
      <c r="D32" s="4">
        <f>'S1'!D32+'S2'!D32+'S3'!D32+'S4'!D32+'S5'!D32+'S6'!D32+'S7'!D32+'S8'!D32+'S9'!D32+'S10'!D32+'S11'!D32+'S12'!D32+'S13'!D32+'S14'!D32+'S15'!D32+'S16'!D32+'S17'!D32+'S18'!D32+'S19'!D32+'S20'!D32+'S21'!D32+'S22'!D32+'S23'!D32+'S24'!D32+'S25'!D32+'S26'!D32+'S27'!D32+'S28'!D32+'S29'!D32+'S30'!D32</f>
        <v>19</v>
      </c>
      <c r="E32" s="4">
        <f>'S1'!E32+'S2'!E32+'S3'!E32+'S4'!E32+'S5'!E32+'S6'!E32+'S7'!E32+'S8'!E32+'S9'!E32+'S10'!E32+'S11'!E32+'S12'!E32+'S13'!E32+'S14'!E32+'S15'!E32+'S16'!E32+'S17'!E32+'S18'!E32+'S19'!E32+'S20'!E32+'S21'!E32+'S22'!E32+'S23'!E32+'S24'!E32+'S25'!E32+'S26'!E32+'S27'!E32+'S28'!E32+'S29'!E32+'S30'!E32</f>
        <v>23</v>
      </c>
      <c r="F32" s="4">
        <f>'S1'!F32+'S2'!F32+'S3'!F32+'S4'!F32+'S5'!F32+'S6'!F32+'S7'!F32+'S8'!F32+'S9'!F32+'S10'!F32+'S11'!F32+'S12'!F32+'S13'!F32+'S14'!F32+'S15'!F32+'S16'!F32+'S17'!F32+'S18'!F32+'S19'!F32+'S20'!F32+'S21'!F32+'S22'!F32+'S23'!F32+'S24'!F32+'S25'!F32+'S26'!F32+'S27'!F32+'S28'!F32+'S29'!F32+'S30'!F32</f>
        <v>19</v>
      </c>
      <c r="G32" s="4">
        <f>'S1'!G32+'S2'!G32+'S3'!G32+'S4'!G32+'S5'!G32+'S6'!G32+'S7'!G32+'S8'!G32+'S9'!G32+'S10'!G32+'S11'!G32+'S12'!G32+'S13'!G32+'S14'!G32+'S15'!G32+'S16'!G32+'S17'!G32+'S18'!G32+'S19'!G32+'S20'!G32+'S21'!G32+'S22'!G32+'S23'!G32+'S24'!G32+'S25'!G32+'S26'!G32+'S27'!G32+'S28'!G32+'S29'!G32+'S30'!G32</f>
        <v>18</v>
      </c>
      <c r="H32" s="4">
        <f>'S1'!H32+'S2'!H32+'S3'!H32+'S4'!H32+'S5'!H32+'S6'!H32+'S7'!H32+'S8'!H32+'S9'!H32+'S10'!H32+'S11'!H32+'S12'!H32+'S13'!H32+'S14'!H32+'S15'!H32+'S16'!H32+'S17'!H32+'S18'!H32+'S19'!H32+'S20'!H32+'S21'!H32+'S22'!H32+'S23'!H32+'S24'!H32+'S25'!H32+'S26'!H32+'S27'!H32+'S28'!H32+'S29'!H32+'S30'!H32</f>
        <v>21</v>
      </c>
      <c r="I32" s="4">
        <f>'S1'!I32+'S2'!I32+'S3'!I32+'S4'!I32+'S5'!I32+'S6'!I32+'S7'!I32+'S8'!I32+'S9'!I32+'S10'!I32+'S11'!I32+'S12'!I32+'S13'!I32+'S14'!I32+'S15'!I32+'S16'!I32+'S17'!I32+'S18'!I32+'S19'!I32+'S20'!I32+'S21'!I32+'S22'!I32+'S23'!I32+'S24'!I32+'S25'!I32+'S26'!I32+'S27'!I32+'S28'!I32+'S29'!I32+'S30'!I32</f>
        <v>21</v>
      </c>
      <c r="J32" s="4">
        <f>'S1'!J32+'S2'!J32+'S3'!J32+'S4'!J32+'S5'!J32+'S6'!J32+'S7'!J32+'S8'!J32+'S9'!J32+'S10'!J32+'S11'!J32+'S12'!J32+'S13'!J32+'S14'!J32+'S15'!J32+'S16'!J32+'S17'!J32+'S18'!J32+'S19'!J32+'S20'!J32+'S21'!J32+'S22'!J32+'S23'!J32+'S24'!J32+'S25'!J32+'S26'!J32+'S27'!J32+'S28'!J32+'S29'!J32+'S30'!J32</f>
        <v>22</v>
      </c>
      <c r="K32" s="4">
        <f>'S1'!K32+'S2'!K32+'S3'!K32+'S4'!K32+'S5'!K32+'S6'!K32+'S7'!K32+'S8'!K32+'S9'!K32+'S10'!K32+'S11'!K32+'S12'!K32+'S13'!K32+'S14'!K32+'S15'!K32+'S16'!K32+'S17'!K32+'S18'!K32+'S19'!K32+'S20'!K32+'S21'!K32+'S22'!K32+'S23'!K32+'S24'!K32+'S25'!K32+'S26'!K32+'S27'!K32+'S28'!K32+'S29'!K32+'S30'!K32</f>
        <v>20</v>
      </c>
      <c r="L32" s="4">
        <f>'S1'!L32+'S2'!L32+'S3'!L32+'S4'!L32+'S5'!L32+'S6'!L32+'S7'!L32+'S8'!L32+'S9'!L32+'S10'!L32+'S11'!L32+'S12'!L32+'S13'!L32+'S14'!L32+'S15'!L32+'S16'!L32+'S17'!L32+'S18'!L32+'S19'!L32+'S20'!L32+'S21'!L32+'S22'!L32+'S23'!L32+'S24'!L32+'S25'!L32+'S26'!L32+'S27'!L32+'S28'!L32+'S29'!L32+'S30'!L32</f>
        <v>18</v>
      </c>
      <c r="M32" s="4">
        <f>'S1'!M32+'S2'!M32+'S3'!M32+'S4'!M32+'S5'!M32+'S6'!M32+'S7'!M32+'S8'!M32+'S9'!M32+'S10'!M32+'S11'!M32+'S12'!M32+'S13'!M32+'S14'!M32+'S15'!M32+'S16'!M32+'S17'!M32+'S18'!M32+'S19'!M32+'S20'!M32+'S21'!M32+'S22'!M32+'S23'!M32+'S24'!M32+'S25'!M32+'S26'!M32+'S27'!M32+'S28'!M32+'S29'!M32+'S30'!M32</f>
        <v>22</v>
      </c>
      <c r="N32" s="4">
        <f>'S1'!N32+'S2'!N32+'S3'!N32+'S4'!N32+'S5'!N32+'S6'!N32+'S7'!N32+'S8'!N32+'S9'!N32+'S10'!N32+'S11'!N32+'S12'!N32+'S13'!N32+'S14'!N32+'S15'!N32+'S16'!N32+'S17'!N32+'S18'!N32+'S19'!N32+'S20'!N32+'S21'!N32+'S22'!N32+'S23'!N32+'S24'!N32+'S25'!N32+'S26'!N32+'S27'!N32+'S28'!N32+'S29'!N32+'S30'!N32</f>
        <v>18</v>
      </c>
      <c r="O32" s="4">
        <f>'S1'!O32+'S2'!O32+'S3'!O32+'S4'!O32+'S5'!O32+'S6'!O32+'S7'!O32+'S8'!O32+'S9'!O32+'S10'!O32+'S11'!O32+'S12'!O32+'S13'!O32+'S14'!O32+'S15'!O32+'S16'!O32+'S17'!O32+'S18'!O32+'S19'!O32+'S20'!O32+'S21'!O32+'S22'!O32+'S23'!O32+'S24'!O32+'S25'!O32+'S26'!O32+'S27'!O32+'S28'!O32+'S29'!O32+'S30'!O32</f>
        <v>20</v>
      </c>
      <c r="P32" s="4">
        <f>'S1'!P32+'S2'!P32+'S3'!P32+'S4'!P32+'S5'!P32+'S6'!P32+'S7'!P32+'S8'!P32+'S9'!P32+'S10'!P32+'S11'!P32+'S12'!P32+'S13'!P32+'S14'!P32+'S15'!P32+'S16'!P32+'S17'!P32+'S18'!P32+'S19'!P32+'S20'!P32+'S21'!P32+'S22'!P32+'S23'!P32+'S24'!P32+'S25'!P32+'S26'!P32+'S27'!P32+'S28'!P32+'S29'!P32+'S30'!P32</f>
        <v>13</v>
      </c>
      <c r="Q32" s="4">
        <f>'S1'!Q32+'S2'!Q32+'S3'!Q32+'S4'!Q32+'S5'!Q32+'S6'!Q32+'S7'!Q32+'S8'!Q32+'S9'!Q32+'S10'!Q32+'S11'!Q32+'S12'!Q32+'S13'!Q32+'S14'!Q32+'S15'!Q32+'S16'!Q32+'S17'!Q32+'S18'!Q32+'S19'!Q32+'S20'!Q32+'S21'!Q32+'S22'!Q32+'S23'!Q32+'S24'!Q32+'S25'!Q32+'S26'!Q32+'S27'!Q32+'S28'!Q32+'S29'!Q32+'S30'!Q32</f>
        <v>8</v>
      </c>
      <c r="R32" s="4">
        <f>'S1'!R32+'S2'!R32+'S3'!R32+'S4'!R32+'S5'!R32+'S6'!R32+'S7'!R32+'S8'!R32+'S9'!R32+'S10'!R32+'S11'!R32+'S12'!R32+'S13'!R32+'S14'!R32+'S15'!R32+'S16'!R32+'S17'!R32+'S18'!R32+'S19'!R32+'S20'!R32+'S21'!R32+'S22'!R32+'S23'!R32+'S24'!R32+'S25'!R32+'S26'!R32+'S27'!R32+'S28'!R32+'S29'!R32+'S30'!R32</f>
        <v>25</v>
      </c>
      <c r="S32" s="4">
        <f>'S1'!S32+'S2'!S32+'S3'!S32+'S4'!S32+'S5'!S32+'S6'!S32+'S7'!S32+'S8'!S32+'S9'!S32+'S10'!S32+'S11'!S32+'S12'!S32+'S13'!S32+'S14'!S32+'S15'!S32+'S16'!S32+'S17'!S32+'S18'!S32+'S19'!S32+'S20'!S32+'S21'!S32+'S22'!S32+'S23'!S32+'S24'!S32+'S25'!S32+'S26'!S32+'S27'!S32+'S28'!S32+'S29'!S32+'S30'!S32</f>
        <v>20</v>
      </c>
      <c r="T32" s="4">
        <f>'S1'!T32+'S2'!T32+'S3'!T32+'S4'!T32+'S5'!T32+'S6'!T32+'S7'!T32+'S8'!T32+'S9'!T32+'S10'!T32+'S11'!T32+'S12'!T32+'S13'!T32+'S14'!T32+'S15'!T32+'S16'!T32+'S17'!T32+'S18'!T32+'S19'!T32+'S20'!T32+'S21'!T32+'S22'!T32+'S23'!T32+'S24'!T32+'S25'!T32+'S26'!T32+'S27'!T32+'S28'!T32+'S29'!T32+'S30'!T32</f>
        <v>8</v>
      </c>
      <c r="U32" s="4">
        <f>'S1'!U32+'S2'!U32+'S3'!U32+'S4'!U32+'S5'!U32+'S6'!U32+'S7'!U32+'S8'!U32+'S9'!U32+'S10'!U32+'S11'!U32+'S12'!U32+'S13'!U32+'S14'!U32+'S15'!U32+'S16'!U32+'S17'!U32+'S18'!U32+'S19'!U32+'S20'!U32+'S21'!U32+'S22'!U32+'S23'!U32+'S24'!U32+'S25'!U32+'S26'!U32+'S27'!U32+'S28'!U32+'S29'!U32+'S30'!U32</f>
        <v>21</v>
      </c>
      <c r="V32" s="4">
        <f>'S1'!V32+'S2'!V32+'S3'!V32+'S4'!V32+'S5'!V32+'S6'!V32+'S7'!V32+'S8'!V32+'S9'!V32+'S10'!V32+'S11'!V32+'S12'!V32+'S13'!V32+'S14'!V32+'S15'!V32+'S16'!V32+'S17'!V32+'S18'!V32+'S19'!V32+'S20'!V32+'S21'!V32+'S22'!V32+'S23'!V32+'S24'!V32+'S25'!V32+'S26'!V32+'S27'!V32+'S28'!V32+'S29'!V32+'S30'!V32</f>
        <v>1</v>
      </c>
      <c r="W32" s="4">
        <f>'S1'!W32+'S2'!W32+'S3'!W32+'S4'!W32+'S5'!W32+'S6'!W32+'S7'!W32+'S8'!W32+'S9'!W32+'S10'!W32+'S11'!W32+'S12'!W32+'S13'!W32+'S14'!W32+'S15'!W32+'S16'!W32+'S17'!W32+'S18'!W32+'S19'!W32+'S20'!W32+'S21'!W32+'S22'!W32+'S23'!W32+'S24'!W32+'S25'!W32+'S26'!W32+'S27'!W32+'S28'!W32+'S29'!W32+'S30'!W32</f>
        <v>8</v>
      </c>
      <c r="X32" s="4">
        <f>'S1'!X32+'S2'!X32+'S3'!X32+'S4'!X32+'S5'!X32+'S6'!X32+'S7'!X32+'S8'!X32+'S9'!X32+'S10'!X32+'S11'!X32+'S12'!X32+'S13'!X32+'S14'!X32+'S15'!X32+'S16'!X32+'S17'!X32+'S18'!X32+'S19'!X32+'S20'!X32+'S21'!X32+'S22'!X32+'S23'!X32+'S24'!X32+'S25'!X32+'S26'!X32+'S27'!X32+'S28'!X32+'S29'!X32+'S30'!X32</f>
        <v>17</v>
      </c>
      <c r="Y32" s="4">
        <f>'S1'!Y32+'S2'!Y32+'S3'!Y32+'S4'!Y32+'S5'!Y32+'S6'!Y32+'S7'!Y32+'S8'!Y32+'S9'!Y32+'S10'!Y32+'S11'!Y32+'S12'!Y32+'S13'!Y32+'S14'!Y32+'S15'!Y32+'S16'!Y32+'S17'!Y32+'S18'!Y32+'S19'!Y32+'S20'!Y32+'S21'!Y32+'S22'!Y32+'S23'!Y32+'S24'!Y32+'S25'!Y32+'S26'!Y32+'S27'!Y32+'S28'!Y32+'S29'!Y32+'S30'!Y32</f>
        <v>1</v>
      </c>
      <c r="Z32" s="4">
        <f>'S1'!Z32+'S2'!Z32+'S3'!Z32+'S4'!Z32+'S5'!Z32+'S6'!Z32+'S7'!Z32+'S8'!Z32+'S9'!Z32+'S10'!Z32+'S11'!Z32+'S12'!Z32+'S13'!Z32+'S14'!Z32+'S15'!Z32+'S16'!Z32+'S17'!Z32+'S18'!Z32+'S19'!Z32+'S20'!Z32+'S21'!Z32+'S22'!Z32+'S23'!Z32+'S24'!Z32+'S25'!Z32+'S26'!Z32+'S27'!Z32+'S28'!Z32+'S29'!Z32+'S30'!Z32</f>
        <v>6</v>
      </c>
      <c r="AA32" s="4">
        <f>'S1'!AA32+'S2'!AA32+'S3'!AA32+'S4'!AA32+'S5'!AA32+'S6'!AA32+'S7'!AA32+'S8'!AA32+'S9'!AA32+'S10'!AA32+'S11'!AA32+'S12'!AA32+'S13'!AA32+'S14'!AA32+'S15'!AA32+'S16'!AA32+'S17'!AA32+'S18'!AA32+'S19'!AA32+'S20'!AA32+'S21'!AA32+'S22'!AA32+'S23'!AA32+'S24'!AA32+'S25'!AA32+'S26'!AA32+'S27'!AA32+'S28'!AA32+'S29'!AA32+'S30'!AA32</f>
        <v>0</v>
      </c>
      <c r="AB32" s="4">
        <f>'S1'!AB32+'S2'!AB32+'S3'!AB32+'S4'!AB32+'S5'!AB32+'S6'!AB32+'S7'!AB32+'S8'!AB32+'S9'!AB32+'S10'!AB32+'S11'!AB32+'S12'!AB32+'S13'!AB32+'S14'!AB32+'S15'!AB32+'S16'!AB32+'S17'!AB32+'S18'!AB32+'S19'!AB32+'S20'!AB32+'S21'!AB32+'S22'!AB32+'S23'!AB32+'S24'!AB32+'S25'!AB32+'S26'!AB32+'S27'!AB32+'S28'!AB32+'S29'!AB32+'S30'!AB32</f>
        <v>22</v>
      </c>
      <c r="AC32" s="4">
        <f>'S1'!AC32+'S2'!AC32+'S3'!AC32+'S4'!AC32+'S5'!AC32+'S6'!AC32+'S7'!AC32+'S8'!AC32+'S9'!AC32+'S10'!AC32+'S11'!AC32+'S12'!AC32+'S13'!AC32+'S14'!AC32+'S15'!AC32+'S16'!AC32+'S17'!AC32+'S18'!AC32+'S19'!AC32+'S20'!AC32+'S21'!AC32+'S22'!AC32+'S23'!AC32+'S24'!AC32+'S25'!AC32+'S26'!AC32+'S27'!AC32+'S28'!AC32+'S29'!AC32+'S30'!AC32</f>
        <v>0</v>
      </c>
      <c r="AD32" s="4">
        <f>'S1'!AD32+'S2'!AD32+'S3'!AD32+'S4'!AD32+'S5'!AD32+'S6'!AD32+'S7'!AD32+'S8'!AD32+'S9'!AD32+'S10'!AD32+'S11'!AD32+'S12'!AD32+'S13'!AD32+'S14'!AD32+'S15'!AD32+'S16'!AD32+'S17'!AD32+'S18'!AD32+'S19'!AD32+'S20'!AD32+'S21'!AD32+'S22'!AD32+'S23'!AD32+'S24'!AD32+'S25'!AD32+'S26'!AD32+'S27'!AD32+'S28'!AD32+'S29'!AD32+'S30'!AD32</f>
        <v>1</v>
      </c>
      <c r="AE32" s="4">
        <f>'S1'!AE32+'S2'!AE32+'S3'!AE32+'S4'!AE32+'S5'!AE32+'S6'!AE32+'S7'!AE32+'S8'!AE32+'S9'!AE32+'S10'!AE32+'S11'!AE32+'S12'!AE32+'S13'!AE32+'S14'!AE32+'S15'!AE32+'S16'!AE32+'S17'!AE32+'S18'!AE32+'S19'!AE32+'S20'!AE32+'S21'!AE32+'S22'!AE32+'S23'!AE32+'S24'!AE32+'S25'!AE32+'S26'!AE32+'S27'!AE32+'S28'!AE32+'S29'!AE32+'S30'!AE32</f>
        <v>6</v>
      </c>
      <c r="AF32" s="3">
        <f>'S1'!AF32+'S2'!AF32+'S3'!AF32+'S4'!AF32+'S5'!AF32+'S6'!AF32+'S7'!AF32+'S8'!AF32+'S9'!AF32+'S10'!AF32+'S11'!AF32+'S12'!AF32+'S13'!AF32+'S14'!AF32+'S15'!AF32+'S16'!AF32+'S17'!AF32+'S18'!AF32+'S19'!AF32+'S20'!AF32+'S21'!AF32+'S22'!AF32+'S23'!AF32+'S24'!AF32+'S25'!AF32+'S26'!AF32+'S27'!AF32+'S28'!AF32+'S29'!AF32+'S30'!AF32</f>
        <v>0</v>
      </c>
      <c r="AG32" s="4">
        <f>'S1'!AG32+'S2'!AG32+'S3'!AG32+'S4'!AG32+'S5'!AG32+'S6'!AG32+'S7'!AG32+'S8'!AG32+'S9'!AG32+'S10'!AG32+'S11'!AG32+'S12'!AG32+'S13'!AG32+'S14'!AG32+'S15'!AG32+'S16'!AG32+'S17'!AG32+'S18'!AG32+'S19'!AG32+'S20'!AG32+'S21'!AG32+'S22'!AG32+'S23'!AG32+'S24'!AG32+'S25'!AG32+'S26'!AG32+'S27'!AG32+'S28'!AG32+'S29'!AG32+'S30'!AG32</f>
        <v>0</v>
      </c>
      <c r="AH32" s="4">
        <f>'S1'!AH32+'S2'!AH32+'S3'!AH32+'S4'!AH32+'S5'!AH32+'S6'!AH32+'S7'!AH32+'S8'!AH32+'S9'!AH32+'S10'!AH32+'S11'!AH32+'S12'!AH32+'S13'!AH32+'S14'!AH32+'S15'!AH32+'S16'!AH32+'S17'!AH32+'S18'!AH32+'S19'!AH32+'S20'!AH32+'S21'!AH32+'S22'!AH32+'S23'!AH32+'S24'!AH32+'S25'!AH32+'S26'!AH32+'S27'!AH32+'S28'!AH32+'S29'!AH32+'S30'!AH32</f>
        <v>18</v>
      </c>
      <c r="AI32" s="4">
        <f>'S1'!AI32+'S2'!AI32+'S3'!AI32+'S4'!AI32+'S5'!AI32+'S6'!AI32+'S7'!AI32+'S8'!AI32+'S9'!AI32+'S10'!AI32+'S11'!AI32+'S12'!AI32+'S13'!AI32+'S14'!AI32+'S15'!AI32+'S16'!AI32+'S17'!AI32+'S18'!AI32+'S19'!AI32+'S20'!AI32+'S21'!AI32+'S22'!AI32+'S23'!AI32+'S24'!AI32+'S25'!AI32+'S26'!AI32+'S27'!AI32+'S28'!AI32+'S29'!AI32+'S30'!AI32</f>
        <v>0</v>
      </c>
      <c r="AJ32" s="4">
        <f>'S1'!AJ32+'S2'!AJ32+'S3'!AJ32+'S4'!AJ32+'S5'!AJ32+'S6'!AJ32+'S7'!AJ32+'S8'!AJ32+'S9'!AJ32+'S10'!AJ32+'S11'!AJ32+'S12'!AJ32+'S13'!AJ32+'S14'!AJ32+'S15'!AJ32+'S16'!AJ32+'S17'!AJ32+'S18'!AJ32+'S19'!AJ32+'S20'!AJ32+'S21'!AJ32+'S22'!AJ32+'S23'!AJ32+'S24'!AJ32+'S25'!AJ32+'S26'!AJ32+'S27'!AJ32+'S28'!AJ32+'S29'!AJ32+'S30'!AJ32</f>
        <v>16</v>
      </c>
      <c r="AK32" s="4">
        <f>'S1'!AK32+'S2'!AK32+'S3'!AK32+'S4'!AK32+'S5'!AK32+'S6'!AK32+'S7'!AK32+'S8'!AK32+'S9'!AK32+'S10'!AK32+'S11'!AK32+'S12'!AK32+'S13'!AK32+'S14'!AK32+'S15'!AK32+'S16'!AK32+'S17'!AK32+'S18'!AK32+'S19'!AK32+'S20'!AK32+'S21'!AK32+'S22'!AK32+'S23'!AK32+'S24'!AK32+'S25'!AK32+'S26'!AK32+'S27'!AK32+'S28'!AK32+'S29'!AK32+'S30'!AK32</f>
        <v>0</v>
      </c>
      <c r="AL32" s="4">
        <f>'S1'!AL32+'S2'!AL32+'S3'!AL32+'S4'!AL32+'S5'!AL32+'S6'!AL32+'S7'!AL32+'S8'!AL32+'S9'!AL32+'S10'!AL32+'S11'!AL32+'S12'!AL32+'S13'!AL32+'S14'!AL32+'S15'!AL32+'S16'!AL32+'S17'!AL32+'S18'!AL32+'S19'!AL32+'S20'!AL32+'S21'!AL32+'S22'!AL32+'S23'!AL32+'S24'!AL32+'S25'!AL32+'S26'!AL32+'S27'!AL32+'S28'!AL32+'S29'!AL32+'S30'!AL32</f>
        <v>4</v>
      </c>
      <c r="AM32" s="4">
        <f>'S1'!AM32+'S2'!AM32+'S3'!AM32+'S4'!AM32+'S5'!AM32+'S6'!AM32+'S7'!AM32+'S8'!AM32+'S9'!AM32+'S10'!AM32+'S11'!AM32+'S12'!AM32+'S13'!AM32+'S14'!AM32+'S15'!AM32+'S16'!AM32+'S17'!AM32+'S18'!AM32+'S19'!AM32+'S20'!AM32+'S21'!AM32+'S22'!AM32+'S23'!AM32+'S24'!AM32+'S25'!AM32+'S26'!AM32+'S27'!AM32+'S28'!AM32+'S29'!AM32+'S30'!AM32</f>
        <v>20</v>
      </c>
      <c r="AN32" s="4">
        <f>'S1'!AN32+'S2'!AN32+'S3'!AN32+'S4'!AN32+'S5'!AN32+'S6'!AN32+'S7'!AN32+'S8'!AN32+'S9'!AN32+'S10'!AN32+'S11'!AN32+'S12'!AN32+'S13'!AN32+'S14'!AN32+'S15'!AN32+'S16'!AN32+'S17'!AN32+'S18'!AN32+'S19'!AN32+'S20'!AN32+'S21'!AN32+'S22'!AN32+'S23'!AN32+'S24'!AN32+'S25'!AN32+'S26'!AN32+'S27'!AN32+'S28'!AN32+'S29'!AN32+'S30'!AN32</f>
        <v>0</v>
      </c>
      <c r="AO32" s="4">
        <f>'S1'!AO32+'S2'!AO32+'S3'!AO32+'S4'!AO32+'S5'!AO32+'S6'!AO32+'S7'!AO32+'S8'!AO32+'S9'!AO32+'S10'!AO32+'S11'!AO32+'S12'!AO32+'S13'!AO32+'S14'!AO32+'S15'!AO32+'S16'!AO32+'S17'!AO32+'S18'!AO32+'S19'!AO32+'S20'!AO32+'S21'!AO32+'S22'!AO32+'S23'!AO32+'S24'!AO32+'S25'!AO32+'S26'!AO32+'S27'!AO32+'S28'!AO32+'S29'!AO32+'S30'!AO32</f>
        <v>1</v>
      </c>
      <c r="AP32" s="4">
        <f>'S1'!AP32+'S2'!AP32+'S3'!AP32+'S4'!AP32+'S5'!AP32+'S6'!AP32+'S7'!AP32+'S8'!AP32+'S9'!AP32+'S10'!AP32+'S11'!AP32+'S12'!AP32+'S13'!AP32+'S14'!AP32+'S15'!AP32+'S16'!AP32+'S17'!AP32+'S18'!AP32+'S19'!AP32+'S20'!AP32+'S21'!AP32+'S22'!AP32+'S23'!AP32+'S24'!AP32+'S25'!AP32+'S26'!AP32+'S27'!AP32+'S28'!AP32+'S29'!AP32+'S30'!AP32</f>
        <v>16</v>
      </c>
      <c r="AQ32" s="4">
        <f>'S1'!AQ32+'S2'!AQ32+'S3'!AQ32+'S4'!AQ32+'S5'!AQ32+'S6'!AQ32+'S7'!AQ32+'S8'!AQ32+'S9'!AQ32+'S10'!AQ32+'S11'!AQ32+'S12'!AQ32+'S13'!AQ32+'S14'!AQ32+'S15'!AQ32+'S16'!AQ32+'S17'!AQ32+'S18'!AQ32+'S19'!AQ32+'S20'!AQ32+'S21'!AQ32+'S22'!AQ32+'S23'!AQ32+'S24'!AQ32+'S25'!AQ32+'S26'!AQ32+'S27'!AQ32+'S28'!AQ32+'S29'!AQ32+'S30'!AQ32</f>
        <v>0</v>
      </c>
      <c r="AR32" s="4">
        <f>'S1'!AR32+'S2'!AR32+'S3'!AR32+'S4'!AR32+'S5'!AR32+'S6'!AR32+'S7'!AR32+'S8'!AR32+'S9'!AR32+'S10'!AR32+'S11'!AR32+'S12'!AR32+'S13'!AR32+'S14'!AR32+'S15'!AR32+'S16'!AR32+'S17'!AR32+'S18'!AR32+'S19'!AR32+'S20'!AR32+'S21'!AR32+'S22'!AR32+'S23'!AR32+'S24'!AR32+'S25'!AR32+'S26'!AR32+'S27'!AR32+'S28'!AR32+'S29'!AR32+'S30'!AR32</f>
        <v>0</v>
      </c>
      <c r="AS32" s="4">
        <f>'S1'!AS32+'S2'!AS32+'S3'!AS32+'S4'!AS32+'S5'!AS32+'S6'!AS32+'S7'!AS32+'S8'!AS32+'S9'!AS32+'S10'!AS32+'S11'!AS32+'S12'!AS32+'S13'!AS32+'S14'!AS32+'S15'!AS32+'S16'!AS32+'S17'!AS32+'S18'!AS32+'S19'!AS32+'S20'!AS32+'S21'!AS32+'S22'!AS32+'S23'!AS32+'S24'!AS32+'S25'!AS32+'S26'!AS32+'S27'!AS32+'S28'!AS32+'S29'!AS32+'S30'!AS32</f>
        <v>9</v>
      </c>
      <c r="AT32" s="4">
        <f>'S1'!AT32+'S2'!AT32+'S3'!AT32+'S4'!AT32+'S5'!AT32+'S6'!AT32+'S7'!AT32+'S8'!AT32+'S9'!AT32+'S10'!AT32+'S11'!AT32+'S12'!AT32+'S13'!AT32+'S14'!AT32+'S15'!AT32+'S16'!AT32+'S17'!AT32+'S18'!AT32+'S19'!AT32+'S20'!AT32+'S21'!AT32+'S22'!AT32+'S23'!AT32+'S24'!AT32+'S25'!AT32+'S26'!AT32+'S27'!AT32+'S28'!AT32+'S29'!AT32+'S30'!AT32</f>
        <v>0</v>
      </c>
      <c r="AU32" s="4">
        <f>'S1'!AU32+'S2'!AU32+'S3'!AU32+'S4'!AU32+'S5'!AU32+'S6'!AU32+'S7'!AU32+'S8'!AU32+'S9'!AU32+'S10'!AU32+'S11'!AU32+'S12'!AU32+'S13'!AU32+'S14'!AU32+'S15'!AU32+'S16'!AU32+'S17'!AU32+'S18'!AU32+'S19'!AU32+'S20'!AU32+'S21'!AU32+'S22'!AU32+'S23'!AU32+'S24'!AU32+'S25'!AU32+'S26'!AU32+'S27'!AU32+'S28'!AU32+'S29'!AU32+'S30'!AU32</f>
        <v>0</v>
      </c>
      <c r="AV32" s="4">
        <f>'S1'!AV32+'S2'!AV32+'S3'!AV32+'S4'!AV32+'S5'!AV32+'S6'!AV32+'S7'!AV32+'S8'!AV32+'S9'!AV32+'S10'!AV32+'S11'!AV32+'S12'!AV32+'S13'!AV32+'S14'!AV32+'S15'!AV32+'S16'!AV32+'S17'!AV32+'S18'!AV32+'S19'!AV32+'S20'!AV32+'S21'!AV32+'S22'!AV32+'S23'!AV32+'S24'!AV32+'S25'!AV32+'S26'!AV32+'S27'!AV32+'S28'!AV32+'S29'!AV32+'S30'!AV32</f>
        <v>5</v>
      </c>
      <c r="AW32" s="4">
        <f>'S1'!AW32+'S2'!AW32+'S3'!AW32+'S4'!AW32+'S5'!AW32+'S6'!AW32+'S7'!AW32+'S8'!AW32+'S9'!AW32+'S10'!AW32+'S11'!AW32+'S12'!AW32+'S13'!AW32+'S14'!AW32+'S15'!AW32+'S16'!AW32+'S17'!AW32+'S18'!AW32+'S19'!AW32+'S20'!AW32+'S21'!AW32+'S22'!AW32+'S23'!AW32+'S24'!AW32+'S25'!AW32+'S26'!AW32+'S27'!AW32+'S28'!AW32+'S29'!AW32+'S30'!AW32</f>
        <v>0</v>
      </c>
      <c r="AX32" s="4">
        <f>'S1'!AX32+'S2'!AX32+'S3'!AX32+'S4'!AX32+'S5'!AX32+'S6'!AX32+'S7'!AX32+'S8'!AX32+'S9'!AX32+'S10'!AX32+'S11'!AX32+'S12'!AX32+'S13'!AX32+'S14'!AX32+'S15'!AX32+'S16'!AX32+'S17'!AX32+'S18'!AX32+'S19'!AX32+'S20'!AX32+'S21'!AX32+'S22'!AX32+'S23'!AX32+'S24'!AX32+'S25'!AX32+'S26'!AX32+'S27'!AX32+'S28'!AX32+'S29'!AX32+'S30'!AX32</f>
        <v>23</v>
      </c>
      <c r="AY32" s="4">
        <f>'S1'!AY32+'S2'!AY32+'S3'!AY32+'S4'!AY32+'S5'!AY32+'S6'!AY32+'S7'!AY32+'S8'!AY32+'S9'!AY32+'S10'!AY32+'S11'!AY32+'S12'!AY32+'S13'!AY32+'S14'!AY32+'S15'!AY32+'S16'!AY32+'S17'!AY32+'S18'!AY32+'S19'!AY32+'S20'!AY32+'S21'!AY32+'S22'!AY32+'S23'!AY32+'S24'!AY32+'S25'!AY32+'S26'!AY32+'S27'!AY32+'S28'!AY32+'S29'!AY32+'S30'!AY32</f>
        <v>0</v>
      </c>
      <c r="AZ32" s="4">
        <f>'S1'!AZ32+'S2'!AZ32+'S3'!AZ32+'S4'!AZ32+'S5'!AZ32+'S6'!AZ32+'S7'!AZ32+'S8'!AZ32+'S9'!AZ32+'S10'!AZ32+'S11'!AZ32+'S12'!AZ32+'S13'!AZ32+'S14'!AZ32+'S15'!AZ32+'S16'!AZ32+'S17'!AZ32+'S18'!AZ32+'S19'!AZ32+'S20'!AZ32+'S21'!AZ32+'S22'!AZ32+'S23'!AZ32+'S24'!AZ32+'S25'!AZ32+'S26'!AZ32+'S27'!AZ32+'S28'!AZ32+'S29'!AZ32+'S30'!AZ32</f>
        <v>1</v>
      </c>
      <c r="BA32" s="4">
        <f>'S1'!BA32+'S2'!BA32+'S3'!BA32+'S4'!BA32+'S5'!BA32+'S6'!BA32+'S7'!BA32+'S8'!BA32+'S9'!BA32+'S10'!BA32+'S11'!BA32+'S12'!BA32+'S13'!BA32+'S14'!BA32+'S15'!BA32+'S16'!BA32+'S17'!BA32+'S18'!BA32+'S19'!BA32+'S20'!BA32+'S21'!BA32+'S22'!BA32+'S23'!BA32+'S24'!BA32+'S25'!BA32+'S26'!BA32+'S27'!BA32+'S28'!BA32+'S29'!BA32+'S30'!BA32</f>
        <v>0</v>
      </c>
      <c r="BB32" s="4">
        <f>'S1'!BB32+'S2'!BB32+'S3'!BB32+'S4'!BB32+'S5'!BB32+'S6'!BB32+'S7'!BB32+'S8'!BB32+'S9'!BB32+'S10'!BB32+'S11'!BB32+'S12'!BB32+'S13'!BB32+'S14'!BB32+'S15'!BB32+'S16'!BB32+'S17'!BB32+'S18'!BB32+'S19'!BB32+'S20'!BB32+'S21'!BB32+'S22'!BB32+'S23'!BB32+'S24'!BB32+'S25'!BB32+'S26'!BB32+'S27'!BB32+'S28'!BB32+'S29'!BB32+'S30'!BB32</f>
        <v>7</v>
      </c>
      <c r="BC32" s="4">
        <f>'S1'!BC32+'S2'!BC32+'S3'!BC32+'S4'!BC32+'S5'!BC32+'S6'!BC32+'S7'!BC32+'S8'!BC32+'S9'!BC32+'S10'!BC32+'S11'!BC32+'S12'!BC32+'S13'!BC32+'S14'!BC32+'S15'!BC32+'S16'!BC32+'S17'!BC32+'S18'!BC32+'S19'!BC32+'S20'!BC32+'S21'!BC32+'S22'!BC32+'S23'!BC32+'S24'!BC32+'S25'!BC32+'S26'!BC32+'S27'!BC32+'S28'!BC32+'S29'!BC32+'S30'!BC32</f>
        <v>0</v>
      </c>
      <c r="BD32" s="4">
        <f>'S1'!BD32+'S2'!BD32+'S3'!BD32+'S4'!BD32+'S5'!BD32+'S6'!BD32+'S7'!BD32+'S8'!BD32+'S9'!BD32+'S10'!BD32+'S11'!BD32+'S12'!BD32+'S13'!BD32+'S14'!BD32+'S15'!BD32+'S16'!BD32+'S17'!BD32+'S18'!BD32+'S19'!BD32+'S20'!BD32+'S21'!BD32+'S22'!BD32+'S23'!BD32+'S24'!BD32+'S25'!BD32+'S26'!BD32+'S27'!BD32+'S28'!BD32+'S29'!BD32+'S30'!BD32</f>
        <v>1</v>
      </c>
      <c r="BE32" s="4">
        <f>'S1'!BE32+'S2'!BE32+'S3'!BE32+'S4'!BE32+'S5'!BE32+'S6'!BE32+'S7'!BE32+'S8'!BE32+'S9'!BE32+'S10'!BE32+'S11'!BE32+'S12'!BE32+'S13'!BE32+'S14'!BE32+'S15'!BE32+'S16'!BE32+'S17'!BE32+'S18'!BE32+'S19'!BE32+'S20'!BE32+'S21'!BE32+'S22'!BE32+'S23'!BE32+'S24'!BE32+'S25'!BE32+'S26'!BE32+'S27'!BE32+'S28'!BE32+'S29'!BE32+'S30'!BE32</f>
        <v>1</v>
      </c>
      <c r="BF32" s="4">
        <f>'S1'!BF32+'S2'!BF32+'S3'!BF32+'S4'!BF32+'S5'!BF32+'S6'!BF32+'S7'!BF32+'S8'!BF32+'S9'!BF32+'S10'!BF32+'S11'!BF32+'S12'!BF32+'S13'!BF32+'S14'!BF32+'S15'!BF32+'S16'!BF32+'S17'!BF32+'S18'!BF32+'S19'!BF32+'S20'!BF32+'S21'!BF32+'S22'!BF32+'S23'!BF32+'S24'!BF32+'S25'!BF32+'S26'!BF32+'S27'!BF32+'S28'!BF32+'S29'!BF32+'S30'!BF32</f>
        <v>0</v>
      </c>
      <c r="BG32" s="4">
        <f>'S1'!BG32+'S2'!BG32+'S3'!BG32+'S4'!BG32+'S5'!BG32+'S6'!BG32+'S7'!BG32+'S8'!BG32+'S9'!BG32+'S10'!BG32+'S11'!BG32+'S12'!BG32+'S13'!BG32+'S14'!BG32+'S15'!BG32+'S16'!BG32+'S17'!BG32+'S18'!BG32+'S19'!BG32+'S20'!BG32+'S21'!BG32+'S22'!BG32+'S23'!BG32+'S24'!BG32+'S25'!BG32+'S26'!BG32+'S27'!BG32+'S28'!BG32+'S29'!BG32+'S30'!BG32</f>
        <v>19</v>
      </c>
      <c r="BH32" s="4">
        <f>'S1'!BH32+'S2'!BH32+'S3'!BH32+'S4'!BH32+'S5'!BH32+'S6'!BH32+'S7'!BH32+'S8'!BH32+'S9'!BH32+'S10'!BH32+'S11'!BH32+'S12'!BH32+'S13'!BH32+'S14'!BH32+'S15'!BH32+'S16'!BH32+'S17'!BH32+'S18'!BH32+'S19'!BH32+'S20'!BH32+'S21'!BH32+'S22'!BH32+'S23'!BH32+'S24'!BH32+'S25'!BH32+'S26'!BH32+'S27'!BH32+'S28'!BH32+'S29'!BH32+'S30'!BH32</f>
        <v>5</v>
      </c>
      <c r="BI32" s="4">
        <f>'S1'!BI32+'S2'!BI32+'S3'!BI32+'S4'!BI32+'S5'!BI32+'S6'!BI32+'S7'!BI32+'S8'!BI32+'S9'!BI32+'S10'!BI32+'S11'!BI32+'S12'!BI32+'S13'!BI32+'S14'!BI32+'S15'!BI32+'S16'!BI32+'S17'!BI32+'S18'!BI32+'S19'!BI32+'S20'!BI32+'S21'!BI32+'S22'!BI32+'S23'!BI32+'S24'!BI32+'S25'!BI32+'S26'!BI32+'S27'!BI32+'S28'!BI32+'S29'!BI32+'S30'!BI32</f>
        <v>0</v>
      </c>
      <c r="BJ32" s="4">
        <f>'S1'!BJ32+'S2'!BJ32+'S3'!BJ32+'S4'!BJ32+'S5'!BJ32+'S6'!BJ32+'S7'!BJ32+'S8'!BJ32+'S9'!BJ32+'S10'!BJ32+'S11'!BJ32+'S12'!BJ32+'S13'!BJ32+'S14'!BJ32+'S15'!BJ32+'S16'!BJ32+'S17'!BJ32+'S18'!BJ32+'S19'!BJ32+'S20'!BJ32+'S21'!BJ32+'S22'!BJ32+'S23'!BJ32+'S24'!BJ32+'S25'!BJ32+'S26'!BJ32+'S27'!BJ32+'S28'!BJ32+'S29'!BJ32+'S30'!BJ32</f>
        <v>2</v>
      </c>
      <c r="BK32" s="4">
        <f>'S1'!BK32+'S2'!BK32+'S3'!BK32+'S4'!BK32+'S5'!BK32+'S6'!BK32+'S7'!BK32+'S8'!BK32+'S9'!BK32+'S10'!BK32+'S11'!BK32+'S12'!BK32+'S13'!BK32+'S14'!BK32+'S15'!BK32+'S16'!BK32+'S17'!BK32+'S18'!BK32+'S19'!BK32+'S20'!BK32+'S21'!BK32+'S22'!BK32+'S23'!BK32+'S24'!BK32+'S25'!BK32+'S26'!BK32+'S27'!BK32+'S28'!BK32+'S29'!BK32+'S30'!BK32</f>
        <v>0</v>
      </c>
      <c r="BL32" s="4">
        <f>'S1'!BL32+'S2'!BL32+'S3'!BL32+'S4'!BL32+'S5'!BL32+'S6'!BL32+'S7'!BL32+'S8'!BL32+'S9'!BL32+'S10'!BL32+'S11'!BL32+'S12'!BL32+'S13'!BL32+'S14'!BL32+'S15'!BL32+'S16'!BL32+'S17'!BL32+'S18'!BL32+'S19'!BL32+'S20'!BL32+'S21'!BL32+'S22'!BL32+'S23'!BL32+'S24'!BL32+'S25'!BL32+'S26'!BL32+'S27'!BL32+'S28'!BL32+'S29'!BL32+'S30'!BL32</f>
        <v>0</v>
      </c>
      <c r="BM32" s="4">
        <f>'S1'!BM32+'S2'!BM32+'S3'!BM32+'S4'!BM32+'S5'!BM32+'S6'!BM32+'S7'!BM32+'S8'!BM32+'S9'!BM32+'S10'!BM32+'S11'!BM32+'S12'!BM32+'S13'!BM32+'S14'!BM32+'S15'!BM32+'S16'!BM32+'S17'!BM32+'S18'!BM32+'S19'!BM32+'S20'!BM32+'S21'!BM32+'S22'!BM32+'S23'!BM32+'S24'!BM32+'S25'!BM32+'S26'!BM32+'S27'!BM32+'S28'!BM32+'S29'!BM32+'S30'!BM32</f>
        <v>5</v>
      </c>
      <c r="BN32" s="4">
        <f>'S1'!BN32+'S2'!BN32+'S3'!BN32+'S4'!BN32+'S5'!BN32+'S6'!BN32+'S7'!BN32+'S8'!BN32+'S9'!BN32+'S10'!BN32+'S11'!BN32+'S12'!BN32+'S13'!BN32+'S14'!BN32+'S15'!BN32+'S16'!BN32+'S17'!BN32+'S18'!BN32+'S19'!BN32+'S20'!BN32+'S21'!BN32+'S22'!BN32+'S23'!BN32+'S24'!BN32+'S25'!BN32+'S26'!BN32+'S27'!BN32+'S28'!BN32+'S29'!BN32+'S30'!BN32</f>
        <v>0</v>
      </c>
      <c r="BO32" s="4">
        <f>'S1'!BO32+'S2'!BO32+'S3'!BO32+'S4'!BO32+'S5'!BO32+'S6'!BO32+'S7'!BO32+'S8'!BO32+'S9'!BO32+'S10'!BO32+'S11'!BO32+'S12'!BO32+'S13'!BO32+'S14'!BO32+'S15'!BO32+'S16'!BO32+'S17'!BO32+'S18'!BO32+'S19'!BO32+'S20'!BO32+'S21'!BO32+'S22'!BO32+'S23'!BO32+'S24'!BO32+'S25'!BO32+'S26'!BO32+'S27'!BO32+'S28'!BO32+'S29'!BO32+'S30'!BO32</f>
        <v>1</v>
      </c>
      <c r="BP32" s="4">
        <f>'S1'!BP32+'S2'!BP32+'S3'!BP32+'S4'!BP32+'S5'!BP32+'S6'!BP32+'S7'!BP32+'S8'!BP32+'S9'!BP32+'S10'!BP32+'S11'!BP32+'S12'!BP32+'S13'!BP32+'S14'!BP32+'S15'!BP32+'S16'!BP32+'S17'!BP32+'S18'!BP32+'S19'!BP32+'S20'!BP32+'S21'!BP32+'S22'!BP32+'S23'!BP32+'S24'!BP32+'S25'!BP32+'S26'!BP32+'S27'!BP32+'S28'!BP32+'S29'!BP32+'S30'!BP32</f>
        <v>0</v>
      </c>
      <c r="BQ32" s="4">
        <f>'S1'!BQ32+'S2'!BQ32+'S3'!BQ32+'S4'!BQ32+'S5'!BQ32+'S6'!BQ32+'S7'!BQ32+'S8'!BQ32+'S9'!BQ32+'S10'!BQ32+'S11'!BQ32+'S12'!BQ32+'S13'!BQ32+'S14'!BQ32+'S15'!BQ32+'S16'!BQ32+'S17'!BQ32+'S18'!BQ32+'S19'!BQ32+'S20'!BQ32+'S21'!BQ32+'S22'!BQ32+'S23'!BQ32+'S24'!BQ32+'S25'!BQ32+'S26'!BQ32+'S27'!BQ32+'S28'!BQ32+'S29'!BQ32+'S30'!BQ32</f>
        <v>9</v>
      </c>
      <c r="BR32" s="4">
        <f>'S1'!BR32+'S2'!BR32+'S3'!BR32+'S4'!BR32+'S5'!BR32+'S6'!BR32+'S7'!BR32+'S8'!BR32+'S9'!BR32+'S10'!BR32+'S11'!BR32+'S12'!BR32+'S13'!BR32+'S14'!BR32+'S15'!BR32+'S16'!BR32+'S17'!BR32+'S18'!BR32+'S19'!BR32+'S20'!BR32+'S21'!BR32+'S22'!BR32+'S23'!BR32+'S24'!BR32+'S25'!BR32+'S26'!BR32+'S27'!BR32+'S28'!BR32+'S29'!BR32+'S30'!BR32</f>
        <v>12</v>
      </c>
      <c r="BS32" s="4">
        <f>'S1'!BS32+'S2'!BS32+'S3'!BS32+'S4'!BS32+'S5'!BS32+'S6'!BS32+'S7'!BS32+'S8'!BS32+'S9'!BS32+'S10'!BS32+'S11'!BS32+'S12'!BS32+'S13'!BS32+'S14'!BS32+'S15'!BS32+'S16'!BS32+'S17'!BS32+'S18'!BS32+'S19'!BS32+'S20'!BS32+'S21'!BS32+'S22'!BS32+'S23'!BS32+'S24'!BS32+'S25'!BS32+'S26'!BS32+'S27'!BS32+'S28'!BS32+'S29'!BS32+'S30'!BS32</f>
        <v>21</v>
      </c>
      <c r="BT32" s="4">
        <f>'S1'!BT32+'S2'!BT32+'S3'!BT32+'S4'!BT32+'S5'!BT32+'S6'!BT32+'S7'!BT32+'S8'!BT32+'S9'!BT32+'S10'!BT32+'S11'!BT32+'S12'!BT32+'S13'!BT32+'S14'!BT32+'S15'!BT32+'S16'!BT32+'S17'!BT32+'S18'!BT32+'S19'!BT32+'S20'!BT32+'S21'!BT32+'S22'!BT32+'S23'!BT32+'S24'!BT32+'S25'!BT32+'S26'!BT32+'S27'!BT32+'S28'!BT32+'S29'!BT32+'S30'!BT32</f>
        <v>19</v>
      </c>
      <c r="BU32" s="4">
        <f>'S1'!BU32+'S2'!BU32+'S3'!BU32+'S4'!BU32+'S5'!BU32+'S6'!BU32+'S7'!BU32+'S8'!BU32+'S9'!BU32+'S10'!BU32+'S11'!BU32+'S12'!BU32+'S13'!BU32+'S14'!BU32+'S15'!BU32+'S16'!BU32+'S17'!BU32+'S18'!BU32+'S19'!BU32+'S20'!BU32+'S21'!BU32+'S22'!BU32+'S23'!BU32+'S24'!BU32+'S25'!BU32+'S26'!BU32+'S27'!BU32+'S28'!BU32+'S29'!BU32+'S30'!BU32</f>
        <v>20</v>
      </c>
      <c r="BV32" s="4">
        <f>'S1'!BV32+'S2'!BV32+'S3'!BV32+'S4'!BV32+'S5'!BV32+'S6'!BV32+'S7'!BV32+'S8'!BV32+'S9'!BV32+'S10'!BV32+'S11'!BV32+'S12'!BV32+'S13'!BV32+'S14'!BV32+'S15'!BV32+'S16'!BV32+'S17'!BV32+'S18'!BV32+'S19'!BV32+'S20'!BV32+'S21'!BV32+'S22'!BV32+'S23'!BV32+'S24'!BV32+'S25'!BV32+'S26'!BV32+'S27'!BV32+'S28'!BV32+'S29'!BV32+'S30'!BV32</f>
        <v>14</v>
      </c>
      <c r="BW32" s="4">
        <f>'S1'!BW32+'S2'!BW32+'S3'!BW32+'S4'!BW32+'S5'!BW32+'S6'!BW32+'S7'!BW32+'S8'!BW32+'S9'!BW32+'S10'!BW32+'S11'!BW32+'S12'!BW32+'S13'!BW32+'S14'!BW32+'S15'!BW32+'S16'!BW32+'S17'!BW32+'S18'!BW32+'S19'!BW32+'S20'!BW32+'S21'!BW32+'S22'!BW32+'S23'!BW32+'S24'!BW32+'S25'!BW32+'S26'!BW32+'S27'!BW32+'S28'!BW32+'S29'!BW32+'S30'!BW32</f>
        <v>23</v>
      </c>
      <c r="BX32" s="4">
        <f>'S1'!BX32+'S2'!BX32+'S3'!BX32+'S4'!BX32+'S5'!BX32+'S6'!BX32+'S7'!BX32+'S8'!BX32+'S9'!BX32+'S10'!BX32+'S11'!BX32+'S12'!BX32+'S13'!BX32+'S14'!BX32+'S15'!BX32+'S16'!BX32+'S17'!BX32+'S18'!BX32+'S19'!BX32+'S20'!BX32+'S21'!BX32+'S22'!BX32+'S23'!BX32+'S24'!BX32+'S25'!BX32+'S26'!BX32+'S27'!BX32+'S28'!BX32+'S29'!BX32+'S30'!BX32</f>
        <v>22</v>
      </c>
      <c r="BY32" s="4">
        <f>'S1'!BY32+'S2'!BY32+'S3'!BY32+'S4'!BY32+'S5'!BY32+'S6'!BY32+'S7'!BY32+'S8'!BY32+'S9'!BY32+'S10'!BY32+'S11'!BY32+'S12'!BY32+'S13'!BY32+'S14'!BY32+'S15'!BY32+'S16'!BY32+'S17'!BY32+'S18'!BY32+'S19'!BY32+'S20'!BY32+'S21'!BY32+'S22'!BY32+'S23'!BY32+'S24'!BY32+'S25'!BY32+'S26'!BY32+'S27'!BY32+'S28'!BY32+'S29'!BY32+'S30'!BY32</f>
        <v>24</v>
      </c>
      <c r="BZ32" s="4">
        <f>'S1'!BZ32+'S2'!BZ32+'S3'!BZ32+'S4'!BZ32+'S5'!BZ32+'S6'!BZ32+'S7'!BZ32+'S8'!BZ32+'S9'!BZ32+'S10'!BZ32+'S11'!BZ32+'S12'!BZ32+'S13'!BZ32+'S14'!BZ32+'S15'!BZ32+'S16'!BZ32+'S17'!BZ32+'S18'!BZ32+'S19'!BZ32+'S20'!BZ32+'S21'!BZ32+'S22'!BZ32+'S23'!BZ32+'S24'!BZ32+'S25'!BZ32+'S26'!BZ32+'S27'!BZ32+'S28'!BZ32+'S29'!BZ32+'S30'!BZ32</f>
        <v>14</v>
      </c>
      <c r="CA32" s="4">
        <f>'S1'!CA32+'S2'!CA32+'S3'!CA32+'S4'!CA32+'S5'!CA32+'S6'!CA32+'S7'!CA32+'S8'!CA32+'S9'!CA32+'S10'!CA32+'S11'!CA32+'S12'!CA32+'S13'!CA32+'S14'!CA32+'S15'!CA32+'S16'!CA32+'S17'!CA32+'S18'!CA32+'S19'!CA32+'S20'!CA32+'S21'!CA32+'S22'!CA32+'S23'!CA32+'S24'!CA32+'S25'!CA32+'S26'!CA32+'S27'!CA32+'S28'!CA32+'S29'!CA32+'S30'!CA32</f>
        <v>15</v>
      </c>
      <c r="CB32" s="4">
        <f>'S1'!CB32+'S2'!CB32+'S3'!CB32+'S4'!CB32+'S5'!CB32+'S6'!CB32+'S7'!CB32+'S8'!CB32+'S9'!CB32+'S10'!CB32+'S11'!CB32+'S12'!CB32+'S13'!CB32+'S14'!CB32+'S15'!CB32+'S16'!CB32+'S17'!CB32+'S18'!CB32+'S19'!CB32+'S20'!CB32+'S21'!CB32+'S22'!CB32+'S23'!CB32+'S24'!CB32+'S25'!CB32+'S26'!CB32+'S27'!CB32+'S28'!CB32+'S29'!CB32+'S30'!CB32</f>
        <v>5</v>
      </c>
      <c r="CC32" s="4">
        <f>'S1'!CC32+'S2'!CC32+'S3'!CC32+'S4'!CC32+'S5'!CC32+'S6'!CC32+'S7'!CC32+'S8'!CC32+'S9'!CC32+'S10'!CC32+'S11'!CC32+'S12'!CC32+'S13'!CC32+'S14'!CC32+'S15'!CC32+'S16'!CC32+'S17'!CC32+'S18'!CC32+'S19'!CC32+'S20'!CC32+'S21'!CC32+'S22'!CC32+'S23'!CC32+'S24'!CC32+'S25'!CC32+'S26'!CC32+'S27'!CC32+'S28'!CC32+'S29'!CC32+'S30'!CC32</f>
        <v>0</v>
      </c>
      <c r="CD32" s="4">
        <f>'S1'!CD32+'S2'!CD32+'S3'!CD32+'S4'!CD32+'S5'!CD32+'S6'!CD32+'S7'!CD32+'S8'!CD32+'S9'!CD32+'S10'!CD32+'S11'!CD32+'S12'!CD32+'S13'!CD32+'S14'!CD32+'S15'!CD32+'S16'!CD32+'S17'!CD32+'S18'!CD32+'S19'!CD32+'S20'!CD32+'S21'!CD32+'S22'!CD32+'S23'!CD32+'S24'!CD32+'S25'!CD32+'S26'!CD32+'S27'!CD32+'S28'!CD32+'S29'!CD32+'S30'!CD32</f>
        <v>0</v>
      </c>
      <c r="CE32" s="4">
        <f>'S1'!CE32+'S2'!CE32+'S3'!CE32+'S4'!CE32+'S5'!CE32+'S6'!CE32+'S7'!CE32+'S8'!CE32+'S9'!CE32+'S10'!CE32+'S11'!CE32+'S12'!CE32+'S13'!CE32+'S14'!CE32+'S15'!CE32+'S16'!CE32+'S17'!CE32+'S18'!CE32+'S19'!CE32+'S20'!CE32+'S21'!CE32+'S22'!CE32+'S23'!CE32+'S24'!CE32+'S25'!CE32+'S26'!CE32+'S27'!CE32+'S28'!CE32+'S29'!CE32+'S30'!CE32</f>
        <v>3</v>
      </c>
      <c r="CF32" s="4">
        <f>'S1'!CF32+'S2'!CF32+'S3'!CF32+'S4'!CF32+'S5'!CF32+'S6'!CF32+'S7'!CF32+'S8'!CF32+'S9'!CF32+'S10'!CF32+'S11'!CF32+'S12'!CF32+'S13'!CF32+'S14'!CF32+'S15'!CF32+'S16'!CF32+'S17'!CF32+'S18'!CF32+'S19'!CF32+'S20'!CF32+'S21'!CF32+'S22'!CF32+'S23'!CF32+'S24'!CF32+'S25'!CF32+'S26'!CF32+'S27'!CF32+'S28'!CF32+'S29'!CF32+'S30'!CF32</f>
        <v>20</v>
      </c>
      <c r="CG32" s="4">
        <f>'S1'!CG32+'S2'!CG32+'S3'!CG32+'S4'!CG32+'S5'!CG32+'S6'!CG32+'S7'!CG32+'S8'!CG32+'S9'!CG32+'S10'!CG32+'S11'!CG32+'S12'!CG32+'S13'!CG32+'S14'!CG32+'S15'!CG32+'S16'!CG32+'S17'!CG32+'S18'!CG32+'S19'!CG32+'S20'!CG32+'S21'!CG32+'S22'!CG32+'S23'!CG32+'S24'!CG32+'S25'!CG32+'S26'!CG32+'S27'!CG32+'S28'!CG32+'S29'!CG32+'S30'!CG32</f>
        <v>15</v>
      </c>
    </row>
    <row r="33" spans="1:85" x14ac:dyDescent="0.25">
      <c r="A33" s="2">
        <v>32</v>
      </c>
      <c r="B33" s="4">
        <f>'S1'!B33+'S2'!B33+'S3'!B33+'S4'!B33+'S5'!B33+'S6'!B33+'S7'!B33+'S8'!B33+'S9'!B33+'S10'!B33+'S11'!B33+'S12'!B33+'S13'!B33+'S14'!B33+'S15'!B33+'S16'!B33+'S17'!B33+'S18'!B33+'S19'!B33+'S20'!B33+'S21'!B33+'S22'!B33+'S23'!B33+'S24'!B33+'S25'!B33+'S26'!B33+'S27'!B33+'S28'!B33+'S29'!B33+'S30'!B33</f>
        <v>0</v>
      </c>
      <c r="C33" s="4">
        <f>'S1'!C33+'S2'!C33+'S3'!C33+'S4'!C33+'S5'!C33+'S6'!C33+'S7'!C33+'S8'!C33+'S9'!C33+'S10'!C33+'S11'!C33+'S12'!C33+'S13'!C33+'S14'!C33+'S15'!C33+'S16'!C33+'S17'!C33+'S18'!C33+'S19'!C33+'S20'!C33+'S21'!C33+'S22'!C33+'S23'!C33+'S24'!C33+'S25'!C33+'S26'!C33+'S27'!C33+'S28'!C33+'S29'!C33+'S30'!C33</f>
        <v>0</v>
      </c>
      <c r="D33" s="4">
        <f>'S1'!D33+'S2'!D33+'S3'!D33+'S4'!D33+'S5'!D33+'S6'!D33+'S7'!D33+'S8'!D33+'S9'!D33+'S10'!D33+'S11'!D33+'S12'!D33+'S13'!D33+'S14'!D33+'S15'!D33+'S16'!D33+'S17'!D33+'S18'!D33+'S19'!D33+'S20'!D33+'S21'!D33+'S22'!D33+'S23'!D33+'S24'!D33+'S25'!D33+'S26'!D33+'S27'!D33+'S28'!D33+'S29'!D33+'S30'!D33</f>
        <v>0</v>
      </c>
      <c r="E33" s="4">
        <f>'S1'!E33+'S2'!E33+'S3'!E33+'S4'!E33+'S5'!E33+'S6'!E33+'S7'!E33+'S8'!E33+'S9'!E33+'S10'!E33+'S11'!E33+'S12'!E33+'S13'!E33+'S14'!E33+'S15'!E33+'S16'!E33+'S17'!E33+'S18'!E33+'S19'!E33+'S20'!E33+'S21'!E33+'S22'!E33+'S23'!E33+'S24'!E33+'S25'!E33+'S26'!E33+'S27'!E33+'S28'!E33+'S29'!E33+'S30'!E33</f>
        <v>0</v>
      </c>
      <c r="F33" s="4">
        <f>'S1'!F33+'S2'!F33+'S3'!F33+'S4'!F33+'S5'!F33+'S6'!F33+'S7'!F33+'S8'!F33+'S9'!F33+'S10'!F33+'S11'!F33+'S12'!F33+'S13'!F33+'S14'!F33+'S15'!F33+'S16'!F33+'S17'!F33+'S18'!F33+'S19'!F33+'S20'!F33+'S21'!F33+'S22'!F33+'S23'!F33+'S24'!F33+'S25'!F33+'S26'!F33+'S27'!F33+'S28'!F33+'S29'!F33+'S30'!F33</f>
        <v>0</v>
      </c>
      <c r="G33" s="4">
        <f>'S1'!G33+'S2'!G33+'S3'!G33+'S4'!G33+'S5'!G33+'S6'!G33+'S7'!G33+'S8'!G33+'S9'!G33+'S10'!G33+'S11'!G33+'S12'!G33+'S13'!G33+'S14'!G33+'S15'!G33+'S16'!G33+'S17'!G33+'S18'!G33+'S19'!G33+'S20'!G33+'S21'!G33+'S22'!G33+'S23'!G33+'S24'!G33+'S25'!G33+'S26'!G33+'S27'!G33+'S28'!G33+'S29'!G33+'S30'!G33</f>
        <v>0</v>
      </c>
      <c r="H33" s="4">
        <f>'S1'!H33+'S2'!H33+'S3'!H33+'S4'!H33+'S5'!H33+'S6'!H33+'S7'!H33+'S8'!H33+'S9'!H33+'S10'!H33+'S11'!H33+'S12'!H33+'S13'!H33+'S14'!H33+'S15'!H33+'S16'!H33+'S17'!H33+'S18'!H33+'S19'!H33+'S20'!H33+'S21'!H33+'S22'!H33+'S23'!H33+'S24'!H33+'S25'!H33+'S26'!H33+'S27'!H33+'S28'!H33+'S29'!H33+'S30'!H33</f>
        <v>0</v>
      </c>
      <c r="I33" s="4">
        <f>'S1'!I33+'S2'!I33+'S3'!I33+'S4'!I33+'S5'!I33+'S6'!I33+'S7'!I33+'S8'!I33+'S9'!I33+'S10'!I33+'S11'!I33+'S12'!I33+'S13'!I33+'S14'!I33+'S15'!I33+'S16'!I33+'S17'!I33+'S18'!I33+'S19'!I33+'S20'!I33+'S21'!I33+'S22'!I33+'S23'!I33+'S24'!I33+'S25'!I33+'S26'!I33+'S27'!I33+'S28'!I33+'S29'!I33+'S30'!I33</f>
        <v>0</v>
      </c>
      <c r="J33" s="4">
        <f>'S1'!J33+'S2'!J33+'S3'!J33+'S4'!J33+'S5'!J33+'S6'!J33+'S7'!J33+'S8'!J33+'S9'!J33+'S10'!J33+'S11'!J33+'S12'!J33+'S13'!J33+'S14'!J33+'S15'!J33+'S16'!J33+'S17'!J33+'S18'!J33+'S19'!J33+'S20'!J33+'S21'!J33+'S22'!J33+'S23'!J33+'S24'!J33+'S25'!J33+'S26'!J33+'S27'!J33+'S28'!J33+'S29'!J33+'S30'!J33</f>
        <v>0</v>
      </c>
      <c r="K33" s="4">
        <f>'S1'!K33+'S2'!K33+'S3'!K33+'S4'!K33+'S5'!K33+'S6'!K33+'S7'!K33+'S8'!K33+'S9'!K33+'S10'!K33+'S11'!K33+'S12'!K33+'S13'!K33+'S14'!K33+'S15'!K33+'S16'!K33+'S17'!K33+'S18'!K33+'S19'!K33+'S20'!K33+'S21'!K33+'S22'!K33+'S23'!K33+'S24'!K33+'S25'!K33+'S26'!K33+'S27'!K33+'S28'!K33+'S29'!K33+'S30'!K33</f>
        <v>2</v>
      </c>
      <c r="L33" s="4">
        <f>'S1'!L33+'S2'!L33+'S3'!L33+'S4'!L33+'S5'!L33+'S6'!L33+'S7'!L33+'S8'!L33+'S9'!L33+'S10'!L33+'S11'!L33+'S12'!L33+'S13'!L33+'S14'!L33+'S15'!L33+'S16'!L33+'S17'!L33+'S18'!L33+'S19'!L33+'S20'!L33+'S21'!L33+'S22'!L33+'S23'!L33+'S24'!L33+'S25'!L33+'S26'!L33+'S27'!L33+'S28'!L33+'S29'!L33+'S30'!L33</f>
        <v>3</v>
      </c>
      <c r="M33" s="4">
        <f>'S1'!M33+'S2'!M33+'S3'!M33+'S4'!M33+'S5'!M33+'S6'!M33+'S7'!M33+'S8'!M33+'S9'!M33+'S10'!M33+'S11'!M33+'S12'!M33+'S13'!M33+'S14'!M33+'S15'!M33+'S16'!M33+'S17'!M33+'S18'!M33+'S19'!M33+'S20'!M33+'S21'!M33+'S22'!M33+'S23'!M33+'S24'!M33+'S25'!M33+'S26'!M33+'S27'!M33+'S28'!M33+'S29'!M33+'S30'!M33</f>
        <v>1</v>
      </c>
      <c r="N33" s="4">
        <f>'S1'!N33+'S2'!N33+'S3'!N33+'S4'!N33+'S5'!N33+'S6'!N33+'S7'!N33+'S8'!N33+'S9'!N33+'S10'!N33+'S11'!N33+'S12'!N33+'S13'!N33+'S14'!N33+'S15'!N33+'S16'!N33+'S17'!N33+'S18'!N33+'S19'!N33+'S20'!N33+'S21'!N33+'S22'!N33+'S23'!N33+'S24'!N33+'S25'!N33+'S26'!N33+'S27'!N33+'S28'!N33+'S29'!N33+'S30'!N33</f>
        <v>0</v>
      </c>
      <c r="O33" s="4">
        <f>'S1'!O33+'S2'!O33+'S3'!O33+'S4'!O33+'S5'!O33+'S6'!O33+'S7'!O33+'S8'!O33+'S9'!O33+'S10'!O33+'S11'!O33+'S12'!O33+'S13'!O33+'S14'!O33+'S15'!O33+'S16'!O33+'S17'!O33+'S18'!O33+'S19'!O33+'S20'!O33+'S21'!O33+'S22'!O33+'S23'!O33+'S24'!O33+'S25'!O33+'S26'!O33+'S27'!O33+'S28'!O33+'S29'!O33+'S30'!O33</f>
        <v>0</v>
      </c>
      <c r="P33" s="4">
        <f>'S1'!P33+'S2'!P33+'S3'!P33+'S4'!P33+'S5'!P33+'S6'!P33+'S7'!P33+'S8'!P33+'S9'!P33+'S10'!P33+'S11'!P33+'S12'!P33+'S13'!P33+'S14'!P33+'S15'!P33+'S16'!P33+'S17'!P33+'S18'!P33+'S19'!P33+'S20'!P33+'S21'!P33+'S22'!P33+'S23'!P33+'S24'!P33+'S25'!P33+'S26'!P33+'S27'!P33+'S28'!P33+'S29'!P33+'S30'!P33</f>
        <v>4</v>
      </c>
      <c r="Q33" s="4">
        <f>'S1'!Q33+'S2'!Q33+'S3'!Q33+'S4'!Q33+'S5'!Q33+'S6'!Q33+'S7'!Q33+'S8'!Q33+'S9'!Q33+'S10'!Q33+'S11'!Q33+'S12'!Q33+'S13'!Q33+'S14'!Q33+'S15'!Q33+'S16'!Q33+'S17'!Q33+'S18'!Q33+'S19'!Q33+'S20'!Q33+'S21'!Q33+'S22'!Q33+'S23'!Q33+'S24'!Q33+'S25'!Q33+'S26'!Q33+'S27'!Q33+'S28'!Q33+'S29'!Q33+'S30'!Q33</f>
        <v>7</v>
      </c>
      <c r="R33" s="4">
        <f>'S1'!R33+'S2'!R33+'S3'!R33+'S4'!R33+'S5'!R33+'S6'!R33+'S7'!R33+'S8'!R33+'S9'!R33+'S10'!R33+'S11'!R33+'S12'!R33+'S13'!R33+'S14'!R33+'S15'!R33+'S16'!R33+'S17'!R33+'S18'!R33+'S19'!R33+'S20'!R33+'S21'!R33+'S22'!R33+'S23'!R33+'S24'!R33+'S25'!R33+'S26'!R33+'S27'!R33+'S28'!R33+'S29'!R33+'S30'!R33</f>
        <v>0</v>
      </c>
      <c r="S33" s="4">
        <f>'S1'!S33+'S2'!S33+'S3'!S33+'S4'!S33+'S5'!S33+'S6'!S33+'S7'!S33+'S8'!S33+'S9'!S33+'S10'!S33+'S11'!S33+'S12'!S33+'S13'!S33+'S14'!S33+'S15'!S33+'S16'!S33+'S17'!S33+'S18'!S33+'S19'!S33+'S20'!S33+'S21'!S33+'S22'!S33+'S23'!S33+'S24'!S33+'S25'!S33+'S26'!S33+'S27'!S33+'S28'!S33+'S29'!S33+'S30'!S33</f>
        <v>1</v>
      </c>
      <c r="T33" s="4">
        <f>'S1'!T33+'S2'!T33+'S3'!T33+'S4'!T33+'S5'!T33+'S6'!T33+'S7'!T33+'S8'!T33+'S9'!T33+'S10'!T33+'S11'!T33+'S12'!T33+'S13'!T33+'S14'!T33+'S15'!T33+'S16'!T33+'S17'!T33+'S18'!T33+'S19'!T33+'S20'!T33+'S21'!T33+'S22'!T33+'S23'!T33+'S24'!T33+'S25'!T33+'S26'!T33+'S27'!T33+'S28'!T33+'S29'!T33+'S30'!T33</f>
        <v>7</v>
      </c>
      <c r="U33" s="4">
        <f>'S1'!U33+'S2'!U33+'S3'!U33+'S4'!U33+'S5'!U33+'S6'!U33+'S7'!U33+'S8'!U33+'S9'!U33+'S10'!U33+'S11'!U33+'S12'!U33+'S13'!U33+'S14'!U33+'S15'!U33+'S16'!U33+'S17'!U33+'S18'!U33+'S19'!U33+'S20'!U33+'S21'!U33+'S22'!U33+'S23'!U33+'S24'!U33+'S25'!U33+'S26'!U33+'S27'!U33+'S28'!U33+'S29'!U33+'S30'!U33</f>
        <v>0</v>
      </c>
      <c r="V33" s="4">
        <f>'S1'!V33+'S2'!V33+'S3'!V33+'S4'!V33+'S5'!V33+'S6'!V33+'S7'!V33+'S8'!V33+'S9'!V33+'S10'!V33+'S11'!V33+'S12'!V33+'S13'!V33+'S14'!V33+'S15'!V33+'S16'!V33+'S17'!V33+'S18'!V33+'S19'!V33+'S20'!V33+'S21'!V33+'S22'!V33+'S23'!V33+'S24'!V33+'S25'!V33+'S26'!V33+'S27'!V33+'S28'!V33+'S29'!V33+'S30'!V33</f>
        <v>16</v>
      </c>
      <c r="W33" s="4">
        <f>'S1'!W33+'S2'!W33+'S3'!W33+'S4'!W33+'S5'!W33+'S6'!W33+'S7'!W33+'S8'!W33+'S9'!W33+'S10'!W33+'S11'!W33+'S12'!W33+'S13'!W33+'S14'!W33+'S15'!W33+'S16'!W33+'S17'!W33+'S18'!W33+'S19'!W33+'S20'!W33+'S21'!W33+'S22'!W33+'S23'!W33+'S24'!W33+'S25'!W33+'S26'!W33+'S27'!W33+'S28'!W33+'S29'!W33+'S30'!W33</f>
        <v>8</v>
      </c>
      <c r="X33" s="4">
        <f>'S1'!X33+'S2'!X33+'S3'!X33+'S4'!X33+'S5'!X33+'S6'!X33+'S7'!X33+'S8'!X33+'S9'!X33+'S10'!X33+'S11'!X33+'S12'!X33+'S13'!X33+'S14'!X33+'S15'!X33+'S16'!X33+'S17'!X33+'S18'!X33+'S19'!X33+'S20'!X33+'S21'!X33+'S22'!X33+'S23'!X33+'S24'!X33+'S25'!X33+'S26'!X33+'S27'!X33+'S28'!X33+'S29'!X33+'S30'!X33</f>
        <v>0</v>
      </c>
      <c r="Y33" s="4">
        <f>'S1'!Y33+'S2'!Y33+'S3'!Y33+'S4'!Y33+'S5'!Y33+'S6'!Y33+'S7'!Y33+'S8'!Y33+'S9'!Y33+'S10'!Y33+'S11'!Y33+'S12'!Y33+'S13'!Y33+'S14'!Y33+'S15'!Y33+'S16'!Y33+'S17'!Y33+'S18'!Y33+'S19'!Y33+'S20'!Y33+'S21'!Y33+'S22'!Y33+'S23'!Y33+'S24'!Y33+'S25'!Y33+'S26'!Y33+'S27'!Y33+'S28'!Y33+'S29'!Y33+'S30'!Y33</f>
        <v>15</v>
      </c>
      <c r="Z33" s="4">
        <f>'S1'!Z33+'S2'!Z33+'S3'!Z33+'S4'!Z33+'S5'!Z33+'S6'!Z33+'S7'!Z33+'S8'!Z33+'S9'!Z33+'S10'!Z33+'S11'!Z33+'S12'!Z33+'S13'!Z33+'S14'!Z33+'S15'!Z33+'S16'!Z33+'S17'!Z33+'S18'!Z33+'S19'!Z33+'S20'!Z33+'S21'!Z33+'S22'!Z33+'S23'!Z33+'S24'!Z33+'S25'!Z33+'S26'!Z33+'S27'!Z33+'S28'!Z33+'S29'!Z33+'S30'!Z33</f>
        <v>9</v>
      </c>
      <c r="AA33" s="4">
        <f>'S1'!AA33+'S2'!AA33+'S3'!AA33+'S4'!AA33+'S5'!AA33+'S6'!AA33+'S7'!AA33+'S8'!AA33+'S9'!AA33+'S10'!AA33+'S11'!AA33+'S12'!AA33+'S13'!AA33+'S14'!AA33+'S15'!AA33+'S16'!AA33+'S17'!AA33+'S18'!AA33+'S19'!AA33+'S20'!AA33+'S21'!AA33+'S22'!AA33+'S23'!AA33+'S24'!AA33+'S25'!AA33+'S26'!AA33+'S27'!AA33+'S28'!AA33+'S29'!AA33+'S30'!AA33</f>
        <v>18</v>
      </c>
      <c r="AB33" s="4">
        <f>'S1'!AB33+'S2'!AB33+'S3'!AB33+'S4'!AB33+'S5'!AB33+'S6'!AB33+'S7'!AB33+'S8'!AB33+'S9'!AB33+'S10'!AB33+'S11'!AB33+'S12'!AB33+'S13'!AB33+'S14'!AB33+'S15'!AB33+'S16'!AB33+'S17'!AB33+'S18'!AB33+'S19'!AB33+'S20'!AB33+'S21'!AB33+'S22'!AB33+'S23'!AB33+'S24'!AB33+'S25'!AB33+'S26'!AB33+'S27'!AB33+'S28'!AB33+'S29'!AB33+'S30'!AB33</f>
        <v>1</v>
      </c>
      <c r="AC33" s="4">
        <f>'S1'!AC33+'S2'!AC33+'S3'!AC33+'S4'!AC33+'S5'!AC33+'S6'!AC33+'S7'!AC33+'S8'!AC33+'S9'!AC33+'S10'!AC33+'S11'!AC33+'S12'!AC33+'S13'!AC33+'S14'!AC33+'S15'!AC33+'S16'!AC33+'S17'!AC33+'S18'!AC33+'S19'!AC33+'S20'!AC33+'S21'!AC33+'S22'!AC33+'S23'!AC33+'S24'!AC33+'S25'!AC33+'S26'!AC33+'S27'!AC33+'S28'!AC33+'S29'!AC33+'S30'!AC33</f>
        <v>17</v>
      </c>
      <c r="AD33" s="4">
        <f>'S1'!AD33+'S2'!AD33+'S3'!AD33+'S4'!AD33+'S5'!AD33+'S6'!AD33+'S7'!AD33+'S8'!AD33+'S9'!AD33+'S10'!AD33+'S11'!AD33+'S12'!AD33+'S13'!AD33+'S14'!AD33+'S15'!AD33+'S16'!AD33+'S17'!AD33+'S18'!AD33+'S19'!AD33+'S20'!AD33+'S21'!AD33+'S22'!AD33+'S23'!AD33+'S24'!AD33+'S25'!AD33+'S26'!AD33+'S27'!AD33+'S28'!AD33+'S29'!AD33+'S30'!AD33</f>
        <v>13</v>
      </c>
      <c r="AE33" s="4">
        <f>'S1'!AE33+'S2'!AE33+'S3'!AE33+'S4'!AE33+'S5'!AE33+'S6'!AE33+'S7'!AE33+'S8'!AE33+'S9'!AE33+'S10'!AE33+'S11'!AE33+'S12'!AE33+'S13'!AE33+'S14'!AE33+'S15'!AE33+'S16'!AE33+'S17'!AE33+'S18'!AE33+'S19'!AE33+'S20'!AE33+'S21'!AE33+'S22'!AE33+'S23'!AE33+'S24'!AE33+'S25'!AE33+'S26'!AE33+'S27'!AE33+'S28'!AE33+'S29'!AE33+'S30'!AE33</f>
        <v>9</v>
      </c>
      <c r="AF33" s="4">
        <f>'S1'!AF33+'S2'!AF33+'S3'!AF33+'S4'!AF33+'S5'!AF33+'S6'!AF33+'S7'!AF33+'S8'!AF33+'S9'!AF33+'S10'!AF33+'S11'!AF33+'S12'!AF33+'S13'!AF33+'S14'!AF33+'S15'!AF33+'S16'!AF33+'S17'!AF33+'S18'!AF33+'S19'!AF33+'S20'!AF33+'S21'!AF33+'S22'!AF33+'S23'!AF33+'S24'!AF33+'S25'!AF33+'S26'!AF33+'S27'!AF33+'S28'!AF33+'S29'!AF33+'S30'!AF33</f>
        <v>0</v>
      </c>
      <c r="AG33" s="3">
        <f>'S1'!AG33+'S2'!AG33+'S3'!AG33+'S4'!AG33+'S5'!AG33+'S6'!AG33+'S7'!AG33+'S8'!AG33+'S9'!AG33+'S10'!AG33+'S11'!AG33+'S12'!AG33+'S13'!AG33+'S14'!AG33+'S15'!AG33+'S16'!AG33+'S17'!AG33+'S18'!AG33+'S19'!AG33+'S20'!AG33+'S21'!AG33+'S22'!AG33+'S23'!AG33+'S24'!AG33+'S25'!AG33+'S26'!AG33+'S27'!AG33+'S28'!AG33+'S29'!AG33+'S30'!AG33</f>
        <v>0</v>
      </c>
      <c r="AH33" s="4">
        <f>'S1'!AH33+'S2'!AH33+'S3'!AH33+'S4'!AH33+'S5'!AH33+'S6'!AH33+'S7'!AH33+'S8'!AH33+'S9'!AH33+'S10'!AH33+'S11'!AH33+'S12'!AH33+'S13'!AH33+'S14'!AH33+'S15'!AH33+'S16'!AH33+'S17'!AH33+'S18'!AH33+'S19'!AH33+'S20'!AH33+'S21'!AH33+'S22'!AH33+'S23'!AH33+'S24'!AH33+'S25'!AH33+'S26'!AH33+'S27'!AH33+'S28'!AH33+'S29'!AH33+'S30'!AH33</f>
        <v>0</v>
      </c>
      <c r="AI33" s="4">
        <f>'S1'!AI33+'S2'!AI33+'S3'!AI33+'S4'!AI33+'S5'!AI33+'S6'!AI33+'S7'!AI33+'S8'!AI33+'S9'!AI33+'S10'!AI33+'S11'!AI33+'S12'!AI33+'S13'!AI33+'S14'!AI33+'S15'!AI33+'S16'!AI33+'S17'!AI33+'S18'!AI33+'S19'!AI33+'S20'!AI33+'S21'!AI33+'S22'!AI33+'S23'!AI33+'S24'!AI33+'S25'!AI33+'S26'!AI33+'S27'!AI33+'S28'!AI33+'S29'!AI33+'S30'!AI33</f>
        <v>15</v>
      </c>
      <c r="AJ33" s="4">
        <f>'S1'!AJ33+'S2'!AJ33+'S3'!AJ33+'S4'!AJ33+'S5'!AJ33+'S6'!AJ33+'S7'!AJ33+'S8'!AJ33+'S9'!AJ33+'S10'!AJ33+'S11'!AJ33+'S12'!AJ33+'S13'!AJ33+'S14'!AJ33+'S15'!AJ33+'S16'!AJ33+'S17'!AJ33+'S18'!AJ33+'S19'!AJ33+'S20'!AJ33+'S21'!AJ33+'S22'!AJ33+'S23'!AJ33+'S24'!AJ33+'S25'!AJ33+'S26'!AJ33+'S27'!AJ33+'S28'!AJ33+'S29'!AJ33+'S30'!AJ33</f>
        <v>4</v>
      </c>
      <c r="AK33" s="4">
        <f>'S1'!AK33+'S2'!AK33+'S3'!AK33+'S4'!AK33+'S5'!AK33+'S6'!AK33+'S7'!AK33+'S8'!AK33+'S9'!AK33+'S10'!AK33+'S11'!AK33+'S12'!AK33+'S13'!AK33+'S14'!AK33+'S15'!AK33+'S16'!AK33+'S17'!AK33+'S18'!AK33+'S19'!AK33+'S20'!AK33+'S21'!AK33+'S22'!AK33+'S23'!AK33+'S24'!AK33+'S25'!AK33+'S26'!AK33+'S27'!AK33+'S28'!AK33+'S29'!AK33+'S30'!AK33</f>
        <v>19</v>
      </c>
      <c r="AL33" s="4">
        <f>'S1'!AL33+'S2'!AL33+'S3'!AL33+'S4'!AL33+'S5'!AL33+'S6'!AL33+'S7'!AL33+'S8'!AL33+'S9'!AL33+'S10'!AL33+'S11'!AL33+'S12'!AL33+'S13'!AL33+'S14'!AL33+'S15'!AL33+'S16'!AL33+'S17'!AL33+'S18'!AL33+'S19'!AL33+'S20'!AL33+'S21'!AL33+'S22'!AL33+'S23'!AL33+'S24'!AL33+'S25'!AL33+'S26'!AL33+'S27'!AL33+'S28'!AL33+'S29'!AL33+'S30'!AL33</f>
        <v>9</v>
      </c>
      <c r="AM33" s="4">
        <f>'S1'!AM33+'S2'!AM33+'S3'!AM33+'S4'!AM33+'S5'!AM33+'S6'!AM33+'S7'!AM33+'S8'!AM33+'S9'!AM33+'S10'!AM33+'S11'!AM33+'S12'!AM33+'S13'!AM33+'S14'!AM33+'S15'!AM33+'S16'!AM33+'S17'!AM33+'S18'!AM33+'S19'!AM33+'S20'!AM33+'S21'!AM33+'S22'!AM33+'S23'!AM33+'S24'!AM33+'S25'!AM33+'S26'!AM33+'S27'!AM33+'S28'!AM33+'S29'!AM33+'S30'!AM33</f>
        <v>1</v>
      </c>
      <c r="AN33" s="4">
        <f>'S1'!AN33+'S2'!AN33+'S3'!AN33+'S4'!AN33+'S5'!AN33+'S6'!AN33+'S7'!AN33+'S8'!AN33+'S9'!AN33+'S10'!AN33+'S11'!AN33+'S12'!AN33+'S13'!AN33+'S14'!AN33+'S15'!AN33+'S16'!AN33+'S17'!AN33+'S18'!AN33+'S19'!AN33+'S20'!AN33+'S21'!AN33+'S22'!AN33+'S23'!AN33+'S24'!AN33+'S25'!AN33+'S26'!AN33+'S27'!AN33+'S28'!AN33+'S29'!AN33+'S30'!AN33</f>
        <v>12</v>
      </c>
      <c r="AO33" s="4">
        <f>'S1'!AO33+'S2'!AO33+'S3'!AO33+'S4'!AO33+'S5'!AO33+'S6'!AO33+'S7'!AO33+'S8'!AO33+'S9'!AO33+'S10'!AO33+'S11'!AO33+'S12'!AO33+'S13'!AO33+'S14'!AO33+'S15'!AO33+'S16'!AO33+'S17'!AO33+'S18'!AO33+'S19'!AO33+'S20'!AO33+'S21'!AO33+'S22'!AO33+'S23'!AO33+'S24'!AO33+'S25'!AO33+'S26'!AO33+'S27'!AO33+'S28'!AO33+'S29'!AO33+'S30'!AO33</f>
        <v>13</v>
      </c>
      <c r="AP33" s="4">
        <f>'S1'!AP33+'S2'!AP33+'S3'!AP33+'S4'!AP33+'S5'!AP33+'S6'!AP33+'S7'!AP33+'S8'!AP33+'S9'!AP33+'S10'!AP33+'S11'!AP33+'S12'!AP33+'S13'!AP33+'S14'!AP33+'S15'!AP33+'S16'!AP33+'S17'!AP33+'S18'!AP33+'S19'!AP33+'S20'!AP33+'S21'!AP33+'S22'!AP33+'S23'!AP33+'S24'!AP33+'S25'!AP33+'S26'!AP33+'S27'!AP33+'S28'!AP33+'S29'!AP33+'S30'!AP33</f>
        <v>2</v>
      </c>
      <c r="AQ33" s="4">
        <f>'S1'!AQ33+'S2'!AQ33+'S3'!AQ33+'S4'!AQ33+'S5'!AQ33+'S6'!AQ33+'S7'!AQ33+'S8'!AQ33+'S9'!AQ33+'S10'!AQ33+'S11'!AQ33+'S12'!AQ33+'S13'!AQ33+'S14'!AQ33+'S15'!AQ33+'S16'!AQ33+'S17'!AQ33+'S18'!AQ33+'S19'!AQ33+'S20'!AQ33+'S21'!AQ33+'S22'!AQ33+'S23'!AQ33+'S24'!AQ33+'S25'!AQ33+'S26'!AQ33+'S27'!AQ33+'S28'!AQ33+'S29'!AQ33+'S30'!AQ33</f>
        <v>13</v>
      </c>
      <c r="AR33" s="4">
        <f>'S1'!AR33+'S2'!AR33+'S3'!AR33+'S4'!AR33+'S5'!AR33+'S6'!AR33+'S7'!AR33+'S8'!AR33+'S9'!AR33+'S10'!AR33+'S11'!AR33+'S12'!AR33+'S13'!AR33+'S14'!AR33+'S15'!AR33+'S16'!AR33+'S17'!AR33+'S18'!AR33+'S19'!AR33+'S20'!AR33+'S21'!AR33+'S22'!AR33+'S23'!AR33+'S24'!AR33+'S25'!AR33+'S26'!AR33+'S27'!AR33+'S28'!AR33+'S29'!AR33+'S30'!AR33</f>
        <v>16</v>
      </c>
      <c r="AS33" s="4">
        <f>'S1'!AS33+'S2'!AS33+'S3'!AS33+'S4'!AS33+'S5'!AS33+'S6'!AS33+'S7'!AS33+'S8'!AS33+'S9'!AS33+'S10'!AS33+'S11'!AS33+'S12'!AS33+'S13'!AS33+'S14'!AS33+'S15'!AS33+'S16'!AS33+'S17'!AS33+'S18'!AS33+'S19'!AS33+'S20'!AS33+'S21'!AS33+'S22'!AS33+'S23'!AS33+'S24'!AS33+'S25'!AS33+'S26'!AS33+'S27'!AS33+'S28'!AS33+'S29'!AS33+'S30'!AS33</f>
        <v>8</v>
      </c>
      <c r="AT33" s="4">
        <f>'S1'!AT33+'S2'!AT33+'S3'!AT33+'S4'!AT33+'S5'!AT33+'S6'!AT33+'S7'!AT33+'S8'!AT33+'S9'!AT33+'S10'!AT33+'S11'!AT33+'S12'!AT33+'S13'!AT33+'S14'!AT33+'S15'!AT33+'S16'!AT33+'S17'!AT33+'S18'!AT33+'S19'!AT33+'S20'!AT33+'S21'!AT33+'S22'!AT33+'S23'!AT33+'S24'!AT33+'S25'!AT33+'S26'!AT33+'S27'!AT33+'S28'!AT33+'S29'!AT33+'S30'!AT33</f>
        <v>12</v>
      </c>
      <c r="AU33" s="4">
        <f>'S1'!AU33+'S2'!AU33+'S3'!AU33+'S4'!AU33+'S5'!AU33+'S6'!AU33+'S7'!AU33+'S8'!AU33+'S9'!AU33+'S10'!AU33+'S11'!AU33+'S12'!AU33+'S13'!AU33+'S14'!AU33+'S15'!AU33+'S16'!AU33+'S17'!AU33+'S18'!AU33+'S19'!AU33+'S20'!AU33+'S21'!AU33+'S22'!AU33+'S23'!AU33+'S24'!AU33+'S25'!AU33+'S26'!AU33+'S27'!AU33+'S28'!AU33+'S29'!AU33+'S30'!AU33</f>
        <v>10</v>
      </c>
      <c r="AV33" s="4">
        <f>'S1'!AV33+'S2'!AV33+'S3'!AV33+'S4'!AV33+'S5'!AV33+'S6'!AV33+'S7'!AV33+'S8'!AV33+'S9'!AV33+'S10'!AV33+'S11'!AV33+'S12'!AV33+'S13'!AV33+'S14'!AV33+'S15'!AV33+'S16'!AV33+'S17'!AV33+'S18'!AV33+'S19'!AV33+'S20'!AV33+'S21'!AV33+'S22'!AV33+'S23'!AV33+'S24'!AV33+'S25'!AV33+'S26'!AV33+'S27'!AV33+'S28'!AV33+'S29'!AV33+'S30'!AV33</f>
        <v>10</v>
      </c>
      <c r="AW33" s="4">
        <f>'S1'!AW33+'S2'!AW33+'S3'!AW33+'S4'!AW33+'S5'!AW33+'S6'!AW33+'S7'!AW33+'S8'!AW33+'S9'!AW33+'S10'!AW33+'S11'!AW33+'S12'!AW33+'S13'!AW33+'S14'!AW33+'S15'!AW33+'S16'!AW33+'S17'!AW33+'S18'!AW33+'S19'!AW33+'S20'!AW33+'S21'!AW33+'S22'!AW33+'S23'!AW33+'S24'!AW33+'S25'!AW33+'S26'!AW33+'S27'!AW33+'S28'!AW33+'S29'!AW33+'S30'!AW33</f>
        <v>13</v>
      </c>
      <c r="AX33" s="4">
        <f>'S1'!AX33+'S2'!AX33+'S3'!AX33+'S4'!AX33+'S5'!AX33+'S6'!AX33+'S7'!AX33+'S8'!AX33+'S9'!AX33+'S10'!AX33+'S11'!AX33+'S12'!AX33+'S13'!AX33+'S14'!AX33+'S15'!AX33+'S16'!AX33+'S17'!AX33+'S18'!AX33+'S19'!AX33+'S20'!AX33+'S21'!AX33+'S22'!AX33+'S23'!AX33+'S24'!AX33+'S25'!AX33+'S26'!AX33+'S27'!AX33+'S28'!AX33+'S29'!AX33+'S30'!AX33</f>
        <v>1</v>
      </c>
      <c r="AY33" s="4">
        <f>'S1'!AY33+'S2'!AY33+'S3'!AY33+'S4'!AY33+'S5'!AY33+'S6'!AY33+'S7'!AY33+'S8'!AY33+'S9'!AY33+'S10'!AY33+'S11'!AY33+'S12'!AY33+'S13'!AY33+'S14'!AY33+'S15'!AY33+'S16'!AY33+'S17'!AY33+'S18'!AY33+'S19'!AY33+'S20'!AY33+'S21'!AY33+'S22'!AY33+'S23'!AY33+'S24'!AY33+'S25'!AY33+'S26'!AY33+'S27'!AY33+'S28'!AY33+'S29'!AY33+'S30'!AY33</f>
        <v>14</v>
      </c>
      <c r="AZ33" s="4">
        <f>'S1'!AZ33+'S2'!AZ33+'S3'!AZ33+'S4'!AZ33+'S5'!AZ33+'S6'!AZ33+'S7'!AZ33+'S8'!AZ33+'S9'!AZ33+'S10'!AZ33+'S11'!AZ33+'S12'!AZ33+'S13'!AZ33+'S14'!AZ33+'S15'!AZ33+'S16'!AZ33+'S17'!AZ33+'S18'!AZ33+'S19'!AZ33+'S20'!AZ33+'S21'!AZ33+'S22'!AZ33+'S23'!AZ33+'S24'!AZ33+'S25'!AZ33+'S26'!AZ33+'S27'!AZ33+'S28'!AZ33+'S29'!AZ33+'S30'!AZ33</f>
        <v>10</v>
      </c>
      <c r="BA33" s="4">
        <f>'S1'!BA33+'S2'!BA33+'S3'!BA33+'S4'!BA33+'S5'!BA33+'S6'!BA33+'S7'!BA33+'S8'!BA33+'S9'!BA33+'S10'!BA33+'S11'!BA33+'S12'!BA33+'S13'!BA33+'S14'!BA33+'S15'!BA33+'S16'!BA33+'S17'!BA33+'S18'!BA33+'S19'!BA33+'S20'!BA33+'S21'!BA33+'S22'!BA33+'S23'!BA33+'S24'!BA33+'S25'!BA33+'S26'!BA33+'S27'!BA33+'S28'!BA33+'S29'!BA33+'S30'!BA33</f>
        <v>15</v>
      </c>
      <c r="BB33" s="4">
        <f>'S1'!BB33+'S2'!BB33+'S3'!BB33+'S4'!BB33+'S5'!BB33+'S6'!BB33+'S7'!BB33+'S8'!BB33+'S9'!BB33+'S10'!BB33+'S11'!BB33+'S12'!BB33+'S13'!BB33+'S14'!BB33+'S15'!BB33+'S16'!BB33+'S17'!BB33+'S18'!BB33+'S19'!BB33+'S20'!BB33+'S21'!BB33+'S22'!BB33+'S23'!BB33+'S24'!BB33+'S25'!BB33+'S26'!BB33+'S27'!BB33+'S28'!BB33+'S29'!BB33+'S30'!BB33</f>
        <v>6</v>
      </c>
      <c r="BC33" s="4">
        <f>'S1'!BC33+'S2'!BC33+'S3'!BC33+'S4'!BC33+'S5'!BC33+'S6'!BC33+'S7'!BC33+'S8'!BC33+'S9'!BC33+'S10'!BC33+'S11'!BC33+'S12'!BC33+'S13'!BC33+'S14'!BC33+'S15'!BC33+'S16'!BC33+'S17'!BC33+'S18'!BC33+'S19'!BC33+'S20'!BC33+'S21'!BC33+'S22'!BC33+'S23'!BC33+'S24'!BC33+'S25'!BC33+'S26'!BC33+'S27'!BC33+'S28'!BC33+'S29'!BC33+'S30'!BC33</f>
        <v>14</v>
      </c>
      <c r="BD33" s="4">
        <f>'S1'!BD33+'S2'!BD33+'S3'!BD33+'S4'!BD33+'S5'!BD33+'S6'!BD33+'S7'!BD33+'S8'!BD33+'S9'!BD33+'S10'!BD33+'S11'!BD33+'S12'!BD33+'S13'!BD33+'S14'!BD33+'S15'!BD33+'S16'!BD33+'S17'!BD33+'S18'!BD33+'S19'!BD33+'S20'!BD33+'S21'!BD33+'S22'!BD33+'S23'!BD33+'S24'!BD33+'S25'!BD33+'S26'!BD33+'S27'!BD33+'S28'!BD33+'S29'!BD33+'S30'!BD33</f>
        <v>12</v>
      </c>
      <c r="BE33" s="4">
        <f>'S1'!BE33+'S2'!BE33+'S3'!BE33+'S4'!BE33+'S5'!BE33+'S6'!BE33+'S7'!BE33+'S8'!BE33+'S9'!BE33+'S10'!BE33+'S11'!BE33+'S12'!BE33+'S13'!BE33+'S14'!BE33+'S15'!BE33+'S16'!BE33+'S17'!BE33+'S18'!BE33+'S19'!BE33+'S20'!BE33+'S21'!BE33+'S22'!BE33+'S23'!BE33+'S24'!BE33+'S25'!BE33+'S26'!BE33+'S27'!BE33+'S28'!BE33+'S29'!BE33+'S30'!BE33</f>
        <v>10</v>
      </c>
      <c r="BF33" s="4">
        <f>'S1'!BF33+'S2'!BF33+'S3'!BF33+'S4'!BF33+'S5'!BF33+'S6'!BF33+'S7'!BF33+'S8'!BF33+'S9'!BF33+'S10'!BF33+'S11'!BF33+'S12'!BF33+'S13'!BF33+'S14'!BF33+'S15'!BF33+'S16'!BF33+'S17'!BF33+'S18'!BF33+'S19'!BF33+'S20'!BF33+'S21'!BF33+'S22'!BF33+'S23'!BF33+'S24'!BF33+'S25'!BF33+'S26'!BF33+'S27'!BF33+'S28'!BF33+'S29'!BF33+'S30'!BF33</f>
        <v>11</v>
      </c>
      <c r="BG33" s="4">
        <f>'S1'!BG33+'S2'!BG33+'S3'!BG33+'S4'!BG33+'S5'!BG33+'S6'!BG33+'S7'!BG33+'S8'!BG33+'S9'!BG33+'S10'!BG33+'S11'!BG33+'S12'!BG33+'S13'!BG33+'S14'!BG33+'S15'!BG33+'S16'!BG33+'S17'!BG33+'S18'!BG33+'S19'!BG33+'S20'!BG33+'S21'!BG33+'S22'!BG33+'S23'!BG33+'S24'!BG33+'S25'!BG33+'S26'!BG33+'S27'!BG33+'S28'!BG33+'S29'!BG33+'S30'!BG33</f>
        <v>2</v>
      </c>
      <c r="BH33" s="4">
        <f>'S1'!BH33+'S2'!BH33+'S3'!BH33+'S4'!BH33+'S5'!BH33+'S6'!BH33+'S7'!BH33+'S8'!BH33+'S9'!BH33+'S10'!BH33+'S11'!BH33+'S12'!BH33+'S13'!BH33+'S14'!BH33+'S15'!BH33+'S16'!BH33+'S17'!BH33+'S18'!BH33+'S19'!BH33+'S20'!BH33+'S21'!BH33+'S22'!BH33+'S23'!BH33+'S24'!BH33+'S25'!BH33+'S26'!BH33+'S27'!BH33+'S28'!BH33+'S29'!BH33+'S30'!BH33</f>
        <v>8</v>
      </c>
      <c r="BI33" s="4">
        <f>'S1'!BI33+'S2'!BI33+'S3'!BI33+'S4'!BI33+'S5'!BI33+'S6'!BI33+'S7'!BI33+'S8'!BI33+'S9'!BI33+'S10'!BI33+'S11'!BI33+'S12'!BI33+'S13'!BI33+'S14'!BI33+'S15'!BI33+'S16'!BI33+'S17'!BI33+'S18'!BI33+'S19'!BI33+'S20'!BI33+'S21'!BI33+'S22'!BI33+'S23'!BI33+'S24'!BI33+'S25'!BI33+'S26'!BI33+'S27'!BI33+'S28'!BI33+'S29'!BI33+'S30'!BI33</f>
        <v>10</v>
      </c>
      <c r="BJ33" s="4">
        <f>'S1'!BJ33+'S2'!BJ33+'S3'!BJ33+'S4'!BJ33+'S5'!BJ33+'S6'!BJ33+'S7'!BJ33+'S8'!BJ33+'S9'!BJ33+'S10'!BJ33+'S11'!BJ33+'S12'!BJ33+'S13'!BJ33+'S14'!BJ33+'S15'!BJ33+'S16'!BJ33+'S17'!BJ33+'S18'!BJ33+'S19'!BJ33+'S20'!BJ33+'S21'!BJ33+'S22'!BJ33+'S23'!BJ33+'S24'!BJ33+'S25'!BJ33+'S26'!BJ33+'S27'!BJ33+'S28'!BJ33+'S29'!BJ33+'S30'!BJ33</f>
        <v>9</v>
      </c>
      <c r="BK33" s="4">
        <f>'S1'!BK33+'S2'!BK33+'S3'!BK33+'S4'!BK33+'S5'!BK33+'S6'!BK33+'S7'!BK33+'S8'!BK33+'S9'!BK33+'S10'!BK33+'S11'!BK33+'S12'!BK33+'S13'!BK33+'S14'!BK33+'S15'!BK33+'S16'!BK33+'S17'!BK33+'S18'!BK33+'S19'!BK33+'S20'!BK33+'S21'!BK33+'S22'!BK33+'S23'!BK33+'S24'!BK33+'S25'!BK33+'S26'!BK33+'S27'!BK33+'S28'!BK33+'S29'!BK33+'S30'!BK33</f>
        <v>7</v>
      </c>
      <c r="BL33" s="4">
        <f>'S1'!BL33+'S2'!BL33+'S3'!BL33+'S4'!BL33+'S5'!BL33+'S6'!BL33+'S7'!BL33+'S8'!BL33+'S9'!BL33+'S10'!BL33+'S11'!BL33+'S12'!BL33+'S13'!BL33+'S14'!BL33+'S15'!BL33+'S16'!BL33+'S17'!BL33+'S18'!BL33+'S19'!BL33+'S20'!BL33+'S21'!BL33+'S22'!BL33+'S23'!BL33+'S24'!BL33+'S25'!BL33+'S26'!BL33+'S27'!BL33+'S28'!BL33+'S29'!BL33+'S30'!BL33</f>
        <v>13</v>
      </c>
      <c r="BM33" s="4">
        <f>'S1'!BM33+'S2'!BM33+'S3'!BM33+'S4'!BM33+'S5'!BM33+'S6'!BM33+'S7'!BM33+'S8'!BM33+'S9'!BM33+'S10'!BM33+'S11'!BM33+'S12'!BM33+'S13'!BM33+'S14'!BM33+'S15'!BM33+'S16'!BM33+'S17'!BM33+'S18'!BM33+'S19'!BM33+'S20'!BM33+'S21'!BM33+'S22'!BM33+'S23'!BM33+'S24'!BM33+'S25'!BM33+'S26'!BM33+'S27'!BM33+'S28'!BM33+'S29'!BM33+'S30'!BM33</f>
        <v>7</v>
      </c>
      <c r="BN33" s="4">
        <f>'S1'!BN33+'S2'!BN33+'S3'!BN33+'S4'!BN33+'S5'!BN33+'S6'!BN33+'S7'!BN33+'S8'!BN33+'S9'!BN33+'S10'!BN33+'S11'!BN33+'S12'!BN33+'S13'!BN33+'S14'!BN33+'S15'!BN33+'S16'!BN33+'S17'!BN33+'S18'!BN33+'S19'!BN33+'S20'!BN33+'S21'!BN33+'S22'!BN33+'S23'!BN33+'S24'!BN33+'S25'!BN33+'S26'!BN33+'S27'!BN33+'S28'!BN33+'S29'!BN33+'S30'!BN33</f>
        <v>11</v>
      </c>
      <c r="BO33" s="4">
        <f>'S1'!BO33+'S2'!BO33+'S3'!BO33+'S4'!BO33+'S5'!BO33+'S6'!BO33+'S7'!BO33+'S8'!BO33+'S9'!BO33+'S10'!BO33+'S11'!BO33+'S12'!BO33+'S13'!BO33+'S14'!BO33+'S15'!BO33+'S16'!BO33+'S17'!BO33+'S18'!BO33+'S19'!BO33+'S20'!BO33+'S21'!BO33+'S22'!BO33+'S23'!BO33+'S24'!BO33+'S25'!BO33+'S26'!BO33+'S27'!BO33+'S28'!BO33+'S29'!BO33+'S30'!BO33</f>
        <v>14</v>
      </c>
      <c r="BP33" s="4">
        <f>'S1'!BP33+'S2'!BP33+'S3'!BP33+'S4'!BP33+'S5'!BP33+'S6'!BP33+'S7'!BP33+'S8'!BP33+'S9'!BP33+'S10'!BP33+'S11'!BP33+'S12'!BP33+'S13'!BP33+'S14'!BP33+'S15'!BP33+'S16'!BP33+'S17'!BP33+'S18'!BP33+'S19'!BP33+'S20'!BP33+'S21'!BP33+'S22'!BP33+'S23'!BP33+'S24'!BP33+'S25'!BP33+'S26'!BP33+'S27'!BP33+'S28'!BP33+'S29'!BP33+'S30'!BP33</f>
        <v>13</v>
      </c>
      <c r="BQ33" s="4">
        <f>'S1'!BQ33+'S2'!BQ33+'S3'!BQ33+'S4'!BQ33+'S5'!BQ33+'S6'!BQ33+'S7'!BQ33+'S8'!BQ33+'S9'!BQ33+'S10'!BQ33+'S11'!BQ33+'S12'!BQ33+'S13'!BQ33+'S14'!BQ33+'S15'!BQ33+'S16'!BQ33+'S17'!BQ33+'S18'!BQ33+'S19'!BQ33+'S20'!BQ33+'S21'!BQ33+'S22'!BQ33+'S23'!BQ33+'S24'!BQ33+'S25'!BQ33+'S26'!BQ33+'S27'!BQ33+'S28'!BQ33+'S29'!BQ33+'S30'!BQ33</f>
        <v>5</v>
      </c>
      <c r="BR33" s="4">
        <f>'S1'!BR33+'S2'!BR33+'S3'!BR33+'S4'!BR33+'S5'!BR33+'S6'!BR33+'S7'!BR33+'S8'!BR33+'S9'!BR33+'S10'!BR33+'S11'!BR33+'S12'!BR33+'S13'!BR33+'S14'!BR33+'S15'!BR33+'S16'!BR33+'S17'!BR33+'S18'!BR33+'S19'!BR33+'S20'!BR33+'S21'!BR33+'S22'!BR33+'S23'!BR33+'S24'!BR33+'S25'!BR33+'S26'!BR33+'S27'!BR33+'S28'!BR33+'S29'!BR33+'S30'!BR33</f>
        <v>1</v>
      </c>
      <c r="BS33" s="4">
        <f>'S1'!BS33+'S2'!BS33+'S3'!BS33+'S4'!BS33+'S5'!BS33+'S6'!BS33+'S7'!BS33+'S8'!BS33+'S9'!BS33+'S10'!BS33+'S11'!BS33+'S12'!BS33+'S13'!BS33+'S14'!BS33+'S15'!BS33+'S16'!BS33+'S17'!BS33+'S18'!BS33+'S19'!BS33+'S20'!BS33+'S21'!BS33+'S22'!BS33+'S23'!BS33+'S24'!BS33+'S25'!BS33+'S26'!BS33+'S27'!BS33+'S28'!BS33+'S29'!BS33+'S30'!BS33</f>
        <v>1</v>
      </c>
      <c r="BT33" s="4">
        <f>'S1'!BT33+'S2'!BT33+'S3'!BT33+'S4'!BT33+'S5'!BT33+'S6'!BT33+'S7'!BT33+'S8'!BT33+'S9'!BT33+'S10'!BT33+'S11'!BT33+'S12'!BT33+'S13'!BT33+'S14'!BT33+'S15'!BT33+'S16'!BT33+'S17'!BT33+'S18'!BT33+'S19'!BT33+'S20'!BT33+'S21'!BT33+'S22'!BT33+'S23'!BT33+'S24'!BT33+'S25'!BT33+'S26'!BT33+'S27'!BT33+'S28'!BT33+'S29'!BT33+'S30'!BT33</f>
        <v>1</v>
      </c>
      <c r="BU33" s="4">
        <f>'S1'!BU33+'S2'!BU33+'S3'!BU33+'S4'!BU33+'S5'!BU33+'S6'!BU33+'S7'!BU33+'S8'!BU33+'S9'!BU33+'S10'!BU33+'S11'!BU33+'S12'!BU33+'S13'!BU33+'S14'!BU33+'S15'!BU33+'S16'!BU33+'S17'!BU33+'S18'!BU33+'S19'!BU33+'S20'!BU33+'S21'!BU33+'S22'!BU33+'S23'!BU33+'S24'!BU33+'S25'!BU33+'S26'!BU33+'S27'!BU33+'S28'!BU33+'S29'!BU33+'S30'!BU33</f>
        <v>0</v>
      </c>
      <c r="BV33" s="4">
        <f>'S1'!BV33+'S2'!BV33+'S3'!BV33+'S4'!BV33+'S5'!BV33+'S6'!BV33+'S7'!BV33+'S8'!BV33+'S9'!BV33+'S10'!BV33+'S11'!BV33+'S12'!BV33+'S13'!BV33+'S14'!BV33+'S15'!BV33+'S16'!BV33+'S17'!BV33+'S18'!BV33+'S19'!BV33+'S20'!BV33+'S21'!BV33+'S22'!BV33+'S23'!BV33+'S24'!BV33+'S25'!BV33+'S26'!BV33+'S27'!BV33+'S28'!BV33+'S29'!BV33+'S30'!BV33</f>
        <v>2</v>
      </c>
      <c r="BW33" s="4">
        <f>'S1'!BW33+'S2'!BW33+'S3'!BW33+'S4'!BW33+'S5'!BW33+'S6'!BW33+'S7'!BW33+'S8'!BW33+'S9'!BW33+'S10'!BW33+'S11'!BW33+'S12'!BW33+'S13'!BW33+'S14'!BW33+'S15'!BW33+'S16'!BW33+'S17'!BW33+'S18'!BW33+'S19'!BW33+'S20'!BW33+'S21'!BW33+'S22'!BW33+'S23'!BW33+'S24'!BW33+'S25'!BW33+'S26'!BW33+'S27'!BW33+'S28'!BW33+'S29'!BW33+'S30'!BW33</f>
        <v>0</v>
      </c>
      <c r="BX33" s="4">
        <f>'S1'!BX33+'S2'!BX33+'S3'!BX33+'S4'!BX33+'S5'!BX33+'S6'!BX33+'S7'!BX33+'S8'!BX33+'S9'!BX33+'S10'!BX33+'S11'!BX33+'S12'!BX33+'S13'!BX33+'S14'!BX33+'S15'!BX33+'S16'!BX33+'S17'!BX33+'S18'!BX33+'S19'!BX33+'S20'!BX33+'S21'!BX33+'S22'!BX33+'S23'!BX33+'S24'!BX33+'S25'!BX33+'S26'!BX33+'S27'!BX33+'S28'!BX33+'S29'!BX33+'S30'!BX33</f>
        <v>0</v>
      </c>
      <c r="BY33" s="4">
        <f>'S1'!BY33+'S2'!BY33+'S3'!BY33+'S4'!BY33+'S5'!BY33+'S6'!BY33+'S7'!BY33+'S8'!BY33+'S9'!BY33+'S10'!BY33+'S11'!BY33+'S12'!BY33+'S13'!BY33+'S14'!BY33+'S15'!BY33+'S16'!BY33+'S17'!BY33+'S18'!BY33+'S19'!BY33+'S20'!BY33+'S21'!BY33+'S22'!BY33+'S23'!BY33+'S24'!BY33+'S25'!BY33+'S26'!BY33+'S27'!BY33+'S28'!BY33+'S29'!BY33+'S30'!BY33</f>
        <v>1</v>
      </c>
      <c r="BZ33" s="4">
        <f>'S1'!BZ33+'S2'!BZ33+'S3'!BZ33+'S4'!BZ33+'S5'!BZ33+'S6'!BZ33+'S7'!BZ33+'S8'!BZ33+'S9'!BZ33+'S10'!BZ33+'S11'!BZ33+'S12'!BZ33+'S13'!BZ33+'S14'!BZ33+'S15'!BZ33+'S16'!BZ33+'S17'!BZ33+'S18'!BZ33+'S19'!BZ33+'S20'!BZ33+'S21'!BZ33+'S22'!BZ33+'S23'!BZ33+'S24'!BZ33+'S25'!BZ33+'S26'!BZ33+'S27'!BZ33+'S28'!BZ33+'S29'!BZ33+'S30'!BZ33</f>
        <v>2</v>
      </c>
      <c r="CA33" s="4">
        <f>'S1'!CA33+'S2'!CA33+'S3'!CA33+'S4'!CA33+'S5'!CA33+'S6'!CA33+'S7'!CA33+'S8'!CA33+'S9'!CA33+'S10'!CA33+'S11'!CA33+'S12'!CA33+'S13'!CA33+'S14'!CA33+'S15'!CA33+'S16'!CA33+'S17'!CA33+'S18'!CA33+'S19'!CA33+'S20'!CA33+'S21'!CA33+'S22'!CA33+'S23'!CA33+'S24'!CA33+'S25'!CA33+'S26'!CA33+'S27'!CA33+'S28'!CA33+'S29'!CA33+'S30'!CA33</f>
        <v>5</v>
      </c>
      <c r="CB33" s="4">
        <f>'S1'!CB33+'S2'!CB33+'S3'!CB33+'S4'!CB33+'S5'!CB33+'S6'!CB33+'S7'!CB33+'S8'!CB33+'S9'!CB33+'S10'!CB33+'S11'!CB33+'S12'!CB33+'S13'!CB33+'S14'!CB33+'S15'!CB33+'S16'!CB33+'S17'!CB33+'S18'!CB33+'S19'!CB33+'S20'!CB33+'S21'!CB33+'S22'!CB33+'S23'!CB33+'S24'!CB33+'S25'!CB33+'S26'!CB33+'S27'!CB33+'S28'!CB33+'S29'!CB33+'S30'!CB33</f>
        <v>5</v>
      </c>
      <c r="CC33" s="4">
        <f>'S1'!CC33+'S2'!CC33+'S3'!CC33+'S4'!CC33+'S5'!CC33+'S6'!CC33+'S7'!CC33+'S8'!CC33+'S9'!CC33+'S10'!CC33+'S11'!CC33+'S12'!CC33+'S13'!CC33+'S14'!CC33+'S15'!CC33+'S16'!CC33+'S17'!CC33+'S18'!CC33+'S19'!CC33+'S20'!CC33+'S21'!CC33+'S22'!CC33+'S23'!CC33+'S24'!CC33+'S25'!CC33+'S26'!CC33+'S27'!CC33+'S28'!CC33+'S29'!CC33+'S30'!CC33</f>
        <v>11</v>
      </c>
      <c r="CD33" s="4">
        <f>'S1'!CD33+'S2'!CD33+'S3'!CD33+'S4'!CD33+'S5'!CD33+'S6'!CD33+'S7'!CD33+'S8'!CD33+'S9'!CD33+'S10'!CD33+'S11'!CD33+'S12'!CD33+'S13'!CD33+'S14'!CD33+'S15'!CD33+'S16'!CD33+'S17'!CD33+'S18'!CD33+'S19'!CD33+'S20'!CD33+'S21'!CD33+'S22'!CD33+'S23'!CD33+'S24'!CD33+'S25'!CD33+'S26'!CD33+'S27'!CD33+'S28'!CD33+'S29'!CD33+'S30'!CD33</f>
        <v>15</v>
      </c>
      <c r="CE33" s="4">
        <f>'S1'!CE33+'S2'!CE33+'S3'!CE33+'S4'!CE33+'S5'!CE33+'S6'!CE33+'S7'!CE33+'S8'!CE33+'S9'!CE33+'S10'!CE33+'S11'!CE33+'S12'!CE33+'S13'!CE33+'S14'!CE33+'S15'!CE33+'S16'!CE33+'S17'!CE33+'S18'!CE33+'S19'!CE33+'S20'!CE33+'S21'!CE33+'S22'!CE33+'S23'!CE33+'S24'!CE33+'S25'!CE33+'S26'!CE33+'S27'!CE33+'S28'!CE33+'S29'!CE33+'S30'!CE33</f>
        <v>7</v>
      </c>
      <c r="CF33" s="4">
        <f>'S1'!CF33+'S2'!CF33+'S3'!CF33+'S4'!CF33+'S5'!CF33+'S6'!CF33+'S7'!CF33+'S8'!CF33+'S9'!CF33+'S10'!CF33+'S11'!CF33+'S12'!CF33+'S13'!CF33+'S14'!CF33+'S15'!CF33+'S16'!CF33+'S17'!CF33+'S18'!CF33+'S19'!CF33+'S20'!CF33+'S21'!CF33+'S22'!CF33+'S23'!CF33+'S24'!CF33+'S25'!CF33+'S26'!CF33+'S27'!CF33+'S28'!CF33+'S29'!CF33+'S30'!CF33</f>
        <v>1</v>
      </c>
      <c r="CG33" s="4">
        <f>'S1'!CG33+'S2'!CG33+'S3'!CG33+'S4'!CG33+'S5'!CG33+'S6'!CG33+'S7'!CG33+'S8'!CG33+'S9'!CG33+'S10'!CG33+'S11'!CG33+'S12'!CG33+'S13'!CG33+'S14'!CG33+'S15'!CG33+'S16'!CG33+'S17'!CG33+'S18'!CG33+'S19'!CG33+'S20'!CG33+'S21'!CG33+'S22'!CG33+'S23'!CG33+'S24'!CG33+'S25'!CG33+'S26'!CG33+'S27'!CG33+'S28'!CG33+'S29'!CG33+'S30'!CG33</f>
        <v>4</v>
      </c>
    </row>
    <row r="34" spans="1:85" x14ac:dyDescent="0.25">
      <c r="A34" s="2">
        <v>33</v>
      </c>
      <c r="B34" s="4">
        <f>'S1'!B34+'S2'!B34+'S3'!B34+'S4'!B34+'S5'!B34+'S6'!B34+'S7'!B34+'S8'!B34+'S9'!B34+'S10'!B34+'S11'!B34+'S12'!B34+'S13'!B34+'S14'!B34+'S15'!B34+'S16'!B34+'S17'!B34+'S18'!B34+'S19'!B34+'S20'!B34+'S21'!B34+'S22'!B34+'S23'!B34+'S24'!B34+'S25'!B34+'S26'!B34+'S27'!B34+'S28'!B34+'S29'!B34+'S30'!B34</f>
        <v>25</v>
      </c>
      <c r="C34" s="4">
        <f>'S1'!C34+'S2'!C34+'S3'!C34+'S4'!C34+'S5'!C34+'S6'!C34+'S7'!C34+'S8'!C34+'S9'!C34+'S10'!C34+'S11'!C34+'S12'!C34+'S13'!C34+'S14'!C34+'S15'!C34+'S16'!C34+'S17'!C34+'S18'!C34+'S19'!C34+'S20'!C34+'S21'!C34+'S22'!C34+'S23'!C34+'S24'!C34+'S25'!C34+'S26'!C34+'S27'!C34+'S28'!C34+'S29'!C34+'S30'!C34</f>
        <v>23</v>
      </c>
      <c r="D34" s="4">
        <f>'S1'!D34+'S2'!D34+'S3'!D34+'S4'!D34+'S5'!D34+'S6'!D34+'S7'!D34+'S8'!D34+'S9'!D34+'S10'!D34+'S11'!D34+'S12'!D34+'S13'!D34+'S14'!D34+'S15'!D34+'S16'!D34+'S17'!D34+'S18'!D34+'S19'!D34+'S20'!D34+'S21'!D34+'S22'!D34+'S23'!D34+'S24'!D34+'S25'!D34+'S26'!D34+'S27'!D34+'S28'!D34+'S29'!D34+'S30'!D34</f>
        <v>24</v>
      </c>
      <c r="E34" s="4">
        <f>'S1'!E34+'S2'!E34+'S3'!E34+'S4'!E34+'S5'!E34+'S6'!E34+'S7'!E34+'S8'!E34+'S9'!E34+'S10'!E34+'S11'!E34+'S12'!E34+'S13'!E34+'S14'!E34+'S15'!E34+'S16'!E34+'S17'!E34+'S18'!E34+'S19'!E34+'S20'!E34+'S21'!E34+'S22'!E34+'S23'!E34+'S24'!E34+'S25'!E34+'S26'!E34+'S27'!E34+'S28'!E34+'S29'!E34+'S30'!E34</f>
        <v>23</v>
      </c>
      <c r="F34" s="4">
        <f>'S1'!F34+'S2'!F34+'S3'!F34+'S4'!F34+'S5'!F34+'S6'!F34+'S7'!F34+'S8'!F34+'S9'!F34+'S10'!F34+'S11'!F34+'S12'!F34+'S13'!F34+'S14'!F34+'S15'!F34+'S16'!F34+'S17'!F34+'S18'!F34+'S19'!F34+'S20'!F34+'S21'!F34+'S22'!F34+'S23'!F34+'S24'!F34+'S25'!F34+'S26'!F34+'S27'!F34+'S28'!F34+'S29'!F34+'S30'!F34</f>
        <v>24</v>
      </c>
      <c r="G34" s="4">
        <f>'S1'!G34+'S2'!G34+'S3'!G34+'S4'!G34+'S5'!G34+'S6'!G34+'S7'!G34+'S8'!G34+'S9'!G34+'S10'!G34+'S11'!G34+'S12'!G34+'S13'!G34+'S14'!G34+'S15'!G34+'S16'!G34+'S17'!G34+'S18'!G34+'S19'!G34+'S20'!G34+'S21'!G34+'S22'!G34+'S23'!G34+'S24'!G34+'S25'!G34+'S26'!G34+'S27'!G34+'S28'!G34+'S29'!G34+'S30'!G34</f>
        <v>25</v>
      </c>
      <c r="H34" s="4">
        <f>'S1'!H34+'S2'!H34+'S3'!H34+'S4'!H34+'S5'!H34+'S6'!H34+'S7'!H34+'S8'!H34+'S9'!H34+'S10'!H34+'S11'!H34+'S12'!H34+'S13'!H34+'S14'!H34+'S15'!H34+'S16'!H34+'S17'!H34+'S18'!H34+'S19'!H34+'S20'!H34+'S21'!H34+'S22'!H34+'S23'!H34+'S24'!H34+'S25'!H34+'S26'!H34+'S27'!H34+'S28'!H34+'S29'!H34+'S30'!H34</f>
        <v>25</v>
      </c>
      <c r="I34" s="4">
        <f>'S1'!I34+'S2'!I34+'S3'!I34+'S4'!I34+'S5'!I34+'S6'!I34+'S7'!I34+'S8'!I34+'S9'!I34+'S10'!I34+'S11'!I34+'S12'!I34+'S13'!I34+'S14'!I34+'S15'!I34+'S16'!I34+'S17'!I34+'S18'!I34+'S19'!I34+'S20'!I34+'S21'!I34+'S22'!I34+'S23'!I34+'S24'!I34+'S25'!I34+'S26'!I34+'S27'!I34+'S28'!I34+'S29'!I34+'S30'!I34</f>
        <v>27</v>
      </c>
      <c r="J34" s="4">
        <f>'S1'!J34+'S2'!J34+'S3'!J34+'S4'!J34+'S5'!J34+'S6'!J34+'S7'!J34+'S8'!J34+'S9'!J34+'S10'!J34+'S11'!J34+'S12'!J34+'S13'!J34+'S14'!J34+'S15'!J34+'S16'!J34+'S17'!J34+'S18'!J34+'S19'!J34+'S20'!J34+'S21'!J34+'S22'!J34+'S23'!J34+'S24'!J34+'S25'!J34+'S26'!J34+'S27'!J34+'S28'!J34+'S29'!J34+'S30'!J34</f>
        <v>17</v>
      </c>
      <c r="K34" s="4">
        <f>'S1'!K34+'S2'!K34+'S3'!K34+'S4'!K34+'S5'!K34+'S6'!K34+'S7'!K34+'S8'!K34+'S9'!K34+'S10'!K34+'S11'!K34+'S12'!K34+'S13'!K34+'S14'!K34+'S15'!K34+'S16'!K34+'S17'!K34+'S18'!K34+'S19'!K34+'S20'!K34+'S21'!K34+'S22'!K34+'S23'!K34+'S24'!K34+'S25'!K34+'S26'!K34+'S27'!K34+'S28'!K34+'S29'!K34+'S30'!K34</f>
        <v>16</v>
      </c>
      <c r="L34" s="4">
        <f>'S1'!L34+'S2'!L34+'S3'!L34+'S4'!L34+'S5'!L34+'S6'!L34+'S7'!L34+'S8'!L34+'S9'!L34+'S10'!L34+'S11'!L34+'S12'!L34+'S13'!L34+'S14'!L34+'S15'!L34+'S16'!L34+'S17'!L34+'S18'!L34+'S19'!L34+'S20'!L34+'S21'!L34+'S22'!L34+'S23'!L34+'S24'!L34+'S25'!L34+'S26'!L34+'S27'!L34+'S28'!L34+'S29'!L34+'S30'!L34</f>
        <v>14</v>
      </c>
      <c r="M34" s="4">
        <f>'S1'!M34+'S2'!M34+'S3'!M34+'S4'!M34+'S5'!M34+'S6'!M34+'S7'!M34+'S8'!M34+'S9'!M34+'S10'!M34+'S11'!M34+'S12'!M34+'S13'!M34+'S14'!M34+'S15'!M34+'S16'!M34+'S17'!M34+'S18'!M34+'S19'!M34+'S20'!M34+'S21'!M34+'S22'!M34+'S23'!M34+'S24'!M34+'S25'!M34+'S26'!M34+'S27'!M34+'S28'!M34+'S29'!M34+'S30'!M34</f>
        <v>12</v>
      </c>
      <c r="N34" s="4">
        <f>'S1'!N34+'S2'!N34+'S3'!N34+'S4'!N34+'S5'!N34+'S6'!N34+'S7'!N34+'S8'!N34+'S9'!N34+'S10'!N34+'S11'!N34+'S12'!N34+'S13'!N34+'S14'!N34+'S15'!N34+'S16'!N34+'S17'!N34+'S18'!N34+'S19'!N34+'S20'!N34+'S21'!N34+'S22'!N34+'S23'!N34+'S24'!N34+'S25'!N34+'S26'!N34+'S27'!N34+'S28'!N34+'S29'!N34+'S30'!N34</f>
        <v>18</v>
      </c>
      <c r="O34" s="4">
        <f>'S1'!O34+'S2'!O34+'S3'!O34+'S4'!O34+'S5'!O34+'S6'!O34+'S7'!O34+'S8'!O34+'S9'!O34+'S10'!O34+'S11'!O34+'S12'!O34+'S13'!O34+'S14'!O34+'S15'!O34+'S16'!O34+'S17'!O34+'S18'!O34+'S19'!O34+'S20'!O34+'S21'!O34+'S22'!O34+'S23'!O34+'S24'!O34+'S25'!O34+'S26'!O34+'S27'!O34+'S28'!O34+'S29'!O34+'S30'!O34</f>
        <v>24</v>
      </c>
      <c r="P34" s="4">
        <f>'S1'!P34+'S2'!P34+'S3'!P34+'S4'!P34+'S5'!P34+'S6'!P34+'S7'!P34+'S8'!P34+'S9'!P34+'S10'!P34+'S11'!P34+'S12'!P34+'S13'!P34+'S14'!P34+'S15'!P34+'S16'!P34+'S17'!P34+'S18'!P34+'S19'!P34+'S20'!P34+'S21'!P34+'S22'!P34+'S23'!P34+'S24'!P34+'S25'!P34+'S26'!P34+'S27'!P34+'S28'!P34+'S29'!P34+'S30'!P34</f>
        <v>9</v>
      </c>
      <c r="Q34" s="4">
        <f>'S1'!Q34+'S2'!Q34+'S3'!Q34+'S4'!Q34+'S5'!Q34+'S6'!Q34+'S7'!Q34+'S8'!Q34+'S9'!Q34+'S10'!Q34+'S11'!Q34+'S12'!Q34+'S13'!Q34+'S14'!Q34+'S15'!Q34+'S16'!Q34+'S17'!Q34+'S18'!Q34+'S19'!Q34+'S20'!Q34+'S21'!Q34+'S22'!Q34+'S23'!Q34+'S24'!Q34+'S25'!Q34+'S26'!Q34+'S27'!Q34+'S28'!Q34+'S29'!Q34+'S30'!Q34</f>
        <v>6</v>
      </c>
      <c r="R34" s="4">
        <f>'S1'!R34+'S2'!R34+'S3'!R34+'S4'!R34+'S5'!R34+'S6'!R34+'S7'!R34+'S8'!R34+'S9'!R34+'S10'!R34+'S11'!R34+'S12'!R34+'S13'!R34+'S14'!R34+'S15'!R34+'S16'!R34+'S17'!R34+'S18'!R34+'S19'!R34+'S20'!R34+'S21'!R34+'S22'!R34+'S23'!R34+'S24'!R34+'S25'!R34+'S26'!R34+'S27'!R34+'S28'!R34+'S29'!R34+'S30'!R34</f>
        <v>21</v>
      </c>
      <c r="S34" s="4">
        <f>'S1'!S34+'S2'!S34+'S3'!S34+'S4'!S34+'S5'!S34+'S6'!S34+'S7'!S34+'S8'!S34+'S9'!S34+'S10'!S34+'S11'!S34+'S12'!S34+'S13'!S34+'S14'!S34+'S15'!S34+'S16'!S34+'S17'!S34+'S18'!S34+'S19'!S34+'S20'!S34+'S21'!S34+'S22'!S34+'S23'!S34+'S24'!S34+'S25'!S34+'S26'!S34+'S27'!S34+'S28'!S34+'S29'!S34+'S30'!S34</f>
        <v>20</v>
      </c>
      <c r="T34" s="4">
        <f>'S1'!T34+'S2'!T34+'S3'!T34+'S4'!T34+'S5'!T34+'S6'!T34+'S7'!T34+'S8'!T34+'S9'!T34+'S10'!T34+'S11'!T34+'S12'!T34+'S13'!T34+'S14'!T34+'S15'!T34+'S16'!T34+'S17'!T34+'S18'!T34+'S19'!T34+'S20'!T34+'S21'!T34+'S22'!T34+'S23'!T34+'S24'!T34+'S25'!T34+'S26'!T34+'S27'!T34+'S28'!T34+'S29'!T34+'S30'!T34</f>
        <v>5</v>
      </c>
      <c r="U34" s="4">
        <f>'S1'!U34+'S2'!U34+'S3'!U34+'S4'!U34+'S5'!U34+'S6'!U34+'S7'!U34+'S8'!U34+'S9'!U34+'S10'!U34+'S11'!U34+'S12'!U34+'S13'!U34+'S14'!U34+'S15'!U34+'S16'!U34+'S17'!U34+'S18'!U34+'S19'!U34+'S20'!U34+'S21'!U34+'S22'!U34+'S23'!U34+'S24'!U34+'S25'!U34+'S26'!U34+'S27'!U34+'S28'!U34+'S29'!U34+'S30'!U34</f>
        <v>23</v>
      </c>
      <c r="V34" s="4">
        <f>'S1'!V34+'S2'!V34+'S3'!V34+'S4'!V34+'S5'!V34+'S6'!V34+'S7'!V34+'S8'!V34+'S9'!V34+'S10'!V34+'S11'!V34+'S12'!V34+'S13'!V34+'S14'!V34+'S15'!V34+'S16'!V34+'S17'!V34+'S18'!V34+'S19'!V34+'S20'!V34+'S21'!V34+'S22'!V34+'S23'!V34+'S24'!V34+'S25'!V34+'S26'!V34+'S27'!V34+'S28'!V34+'S29'!V34+'S30'!V34</f>
        <v>0</v>
      </c>
      <c r="W34" s="4">
        <f>'S1'!W34+'S2'!W34+'S3'!W34+'S4'!W34+'S5'!W34+'S6'!W34+'S7'!W34+'S8'!W34+'S9'!W34+'S10'!W34+'S11'!W34+'S12'!W34+'S13'!W34+'S14'!W34+'S15'!W34+'S16'!W34+'S17'!W34+'S18'!W34+'S19'!W34+'S20'!W34+'S21'!W34+'S22'!W34+'S23'!W34+'S24'!W34+'S25'!W34+'S26'!W34+'S27'!W34+'S28'!W34+'S29'!W34+'S30'!W34</f>
        <v>5</v>
      </c>
      <c r="X34" s="4">
        <f>'S1'!X34+'S2'!X34+'S3'!X34+'S4'!X34+'S5'!X34+'S6'!X34+'S7'!X34+'S8'!X34+'S9'!X34+'S10'!X34+'S11'!X34+'S12'!X34+'S13'!X34+'S14'!X34+'S15'!X34+'S16'!X34+'S17'!X34+'S18'!X34+'S19'!X34+'S20'!X34+'S21'!X34+'S22'!X34+'S23'!X34+'S24'!X34+'S25'!X34+'S26'!X34+'S27'!X34+'S28'!X34+'S29'!X34+'S30'!X34</f>
        <v>12</v>
      </c>
      <c r="Y34" s="4">
        <f>'S1'!Y34+'S2'!Y34+'S3'!Y34+'S4'!Y34+'S5'!Y34+'S6'!Y34+'S7'!Y34+'S8'!Y34+'S9'!Y34+'S10'!Y34+'S11'!Y34+'S12'!Y34+'S13'!Y34+'S14'!Y34+'S15'!Y34+'S16'!Y34+'S17'!Y34+'S18'!Y34+'S19'!Y34+'S20'!Y34+'S21'!Y34+'S22'!Y34+'S23'!Y34+'S24'!Y34+'S25'!Y34+'S26'!Y34+'S27'!Y34+'S28'!Y34+'S29'!Y34+'S30'!Y34</f>
        <v>2</v>
      </c>
      <c r="Z34" s="4">
        <f>'S1'!Z34+'S2'!Z34+'S3'!Z34+'S4'!Z34+'S5'!Z34+'S6'!Z34+'S7'!Z34+'S8'!Z34+'S9'!Z34+'S10'!Z34+'S11'!Z34+'S12'!Z34+'S13'!Z34+'S14'!Z34+'S15'!Z34+'S16'!Z34+'S17'!Z34+'S18'!Z34+'S19'!Z34+'S20'!Z34+'S21'!Z34+'S22'!Z34+'S23'!Z34+'S24'!Z34+'S25'!Z34+'S26'!Z34+'S27'!Z34+'S28'!Z34+'S29'!Z34+'S30'!Z34</f>
        <v>6</v>
      </c>
      <c r="AA34" s="4">
        <f>'S1'!AA34+'S2'!AA34+'S3'!AA34+'S4'!AA34+'S5'!AA34+'S6'!AA34+'S7'!AA34+'S8'!AA34+'S9'!AA34+'S10'!AA34+'S11'!AA34+'S12'!AA34+'S13'!AA34+'S14'!AA34+'S15'!AA34+'S16'!AA34+'S17'!AA34+'S18'!AA34+'S19'!AA34+'S20'!AA34+'S21'!AA34+'S22'!AA34+'S23'!AA34+'S24'!AA34+'S25'!AA34+'S26'!AA34+'S27'!AA34+'S28'!AA34+'S29'!AA34+'S30'!AA34</f>
        <v>1</v>
      </c>
      <c r="AB34" s="4">
        <f>'S1'!AB34+'S2'!AB34+'S3'!AB34+'S4'!AB34+'S5'!AB34+'S6'!AB34+'S7'!AB34+'S8'!AB34+'S9'!AB34+'S10'!AB34+'S11'!AB34+'S12'!AB34+'S13'!AB34+'S14'!AB34+'S15'!AB34+'S16'!AB34+'S17'!AB34+'S18'!AB34+'S19'!AB34+'S20'!AB34+'S21'!AB34+'S22'!AB34+'S23'!AB34+'S24'!AB34+'S25'!AB34+'S26'!AB34+'S27'!AB34+'S28'!AB34+'S29'!AB34+'S30'!AB34</f>
        <v>18</v>
      </c>
      <c r="AC34" s="4">
        <f>'S1'!AC34+'S2'!AC34+'S3'!AC34+'S4'!AC34+'S5'!AC34+'S6'!AC34+'S7'!AC34+'S8'!AC34+'S9'!AC34+'S10'!AC34+'S11'!AC34+'S12'!AC34+'S13'!AC34+'S14'!AC34+'S15'!AC34+'S16'!AC34+'S17'!AC34+'S18'!AC34+'S19'!AC34+'S20'!AC34+'S21'!AC34+'S22'!AC34+'S23'!AC34+'S24'!AC34+'S25'!AC34+'S26'!AC34+'S27'!AC34+'S28'!AC34+'S29'!AC34+'S30'!AC34</f>
        <v>0</v>
      </c>
      <c r="AD34" s="4">
        <f>'S1'!AD34+'S2'!AD34+'S3'!AD34+'S4'!AD34+'S5'!AD34+'S6'!AD34+'S7'!AD34+'S8'!AD34+'S9'!AD34+'S10'!AD34+'S11'!AD34+'S12'!AD34+'S13'!AD34+'S14'!AD34+'S15'!AD34+'S16'!AD34+'S17'!AD34+'S18'!AD34+'S19'!AD34+'S20'!AD34+'S21'!AD34+'S22'!AD34+'S23'!AD34+'S24'!AD34+'S25'!AD34+'S26'!AD34+'S27'!AD34+'S28'!AD34+'S29'!AD34+'S30'!AD34</f>
        <v>1</v>
      </c>
      <c r="AE34" s="4">
        <f>'S1'!AE34+'S2'!AE34+'S3'!AE34+'S4'!AE34+'S5'!AE34+'S6'!AE34+'S7'!AE34+'S8'!AE34+'S9'!AE34+'S10'!AE34+'S11'!AE34+'S12'!AE34+'S13'!AE34+'S14'!AE34+'S15'!AE34+'S16'!AE34+'S17'!AE34+'S18'!AE34+'S19'!AE34+'S20'!AE34+'S21'!AE34+'S22'!AE34+'S23'!AE34+'S24'!AE34+'S25'!AE34+'S26'!AE34+'S27'!AE34+'S28'!AE34+'S29'!AE34+'S30'!AE34</f>
        <v>3</v>
      </c>
      <c r="AF34" s="4">
        <f>'S1'!AF34+'S2'!AF34+'S3'!AF34+'S4'!AF34+'S5'!AF34+'S6'!AF34+'S7'!AF34+'S8'!AF34+'S9'!AF34+'S10'!AF34+'S11'!AF34+'S12'!AF34+'S13'!AF34+'S14'!AF34+'S15'!AF34+'S16'!AF34+'S17'!AF34+'S18'!AF34+'S19'!AF34+'S20'!AF34+'S21'!AF34+'S22'!AF34+'S23'!AF34+'S24'!AF34+'S25'!AF34+'S26'!AF34+'S27'!AF34+'S28'!AF34+'S29'!AF34+'S30'!AF34</f>
        <v>18</v>
      </c>
      <c r="AG34" s="4">
        <f>'S1'!AG34+'S2'!AG34+'S3'!AG34+'S4'!AG34+'S5'!AG34+'S6'!AG34+'S7'!AG34+'S8'!AG34+'S9'!AG34+'S10'!AG34+'S11'!AG34+'S12'!AG34+'S13'!AG34+'S14'!AG34+'S15'!AG34+'S16'!AG34+'S17'!AG34+'S18'!AG34+'S19'!AG34+'S20'!AG34+'S21'!AG34+'S22'!AG34+'S23'!AG34+'S24'!AG34+'S25'!AG34+'S26'!AG34+'S27'!AG34+'S28'!AG34+'S29'!AG34+'S30'!AG34</f>
        <v>0</v>
      </c>
      <c r="AH34" s="3">
        <f>'S1'!AH34+'S2'!AH34+'S3'!AH34+'S4'!AH34+'S5'!AH34+'S6'!AH34+'S7'!AH34+'S8'!AH34+'S9'!AH34+'S10'!AH34+'S11'!AH34+'S12'!AH34+'S13'!AH34+'S14'!AH34+'S15'!AH34+'S16'!AH34+'S17'!AH34+'S18'!AH34+'S19'!AH34+'S20'!AH34+'S21'!AH34+'S22'!AH34+'S23'!AH34+'S24'!AH34+'S25'!AH34+'S26'!AH34+'S27'!AH34+'S28'!AH34+'S29'!AH34+'S30'!AH34</f>
        <v>0</v>
      </c>
      <c r="AI34" s="4">
        <f>'S1'!AI34+'S2'!AI34+'S3'!AI34+'S4'!AI34+'S5'!AI34+'S6'!AI34+'S7'!AI34+'S8'!AI34+'S9'!AI34+'S10'!AI34+'S11'!AI34+'S12'!AI34+'S13'!AI34+'S14'!AI34+'S15'!AI34+'S16'!AI34+'S17'!AI34+'S18'!AI34+'S19'!AI34+'S20'!AI34+'S21'!AI34+'S22'!AI34+'S23'!AI34+'S24'!AI34+'S25'!AI34+'S26'!AI34+'S27'!AI34+'S28'!AI34+'S29'!AI34+'S30'!AI34</f>
        <v>1</v>
      </c>
      <c r="AJ34" s="4">
        <f>'S1'!AJ34+'S2'!AJ34+'S3'!AJ34+'S4'!AJ34+'S5'!AJ34+'S6'!AJ34+'S7'!AJ34+'S8'!AJ34+'S9'!AJ34+'S10'!AJ34+'S11'!AJ34+'S12'!AJ34+'S13'!AJ34+'S14'!AJ34+'S15'!AJ34+'S16'!AJ34+'S17'!AJ34+'S18'!AJ34+'S19'!AJ34+'S20'!AJ34+'S21'!AJ34+'S22'!AJ34+'S23'!AJ34+'S24'!AJ34+'S25'!AJ34+'S26'!AJ34+'S27'!AJ34+'S28'!AJ34+'S29'!AJ34+'S30'!AJ34</f>
        <v>15</v>
      </c>
      <c r="AK34" s="4">
        <f>'S1'!AK34+'S2'!AK34+'S3'!AK34+'S4'!AK34+'S5'!AK34+'S6'!AK34+'S7'!AK34+'S8'!AK34+'S9'!AK34+'S10'!AK34+'S11'!AK34+'S12'!AK34+'S13'!AK34+'S14'!AK34+'S15'!AK34+'S16'!AK34+'S17'!AK34+'S18'!AK34+'S19'!AK34+'S20'!AK34+'S21'!AK34+'S22'!AK34+'S23'!AK34+'S24'!AK34+'S25'!AK34+'S26'!AK34+'S27'!AK34+'S28'!AK34+'S29'!AK34+'S30'!AK34</f>
        <v>1</v>
      </c>
      <c r="AL34" s="4">
        <f>'S1'!AL34+'S2'!AL34+'S3'!AL34+'S4'!AL34+'S5'!AL34+'S6'!AL34+'S7'!AL34+'S8'!AL34+'S9'!AL34+'S10'!AL34+'S11'!AL34+'S12'!AL34+'S13'!AL34+'S14'!AL34+'S15'!AL34+'S16'!AL34+'S17'!AL34+'S18'!AL34+'S19'!AL34+'S20'!AL34+'S21'!AL34+'S22'!AL34+'S23'!AL34+'S24'!AL34+'S25'!AL34+'S26'!AL34+'S27'!AL34+'S28'!AL34+'S29'!AL34+'S30'!AL34</f>
        <v>3</v>
      </c>
      <c r="AM34" s="4">
        <f>'S1'!AM34+'S2'!AM34+'S3'!AM34+'S4'!AM34+'S5'!AM34+'S6'!AM34+'S7'!AM34+'S8'!AM34+'S9'!AM34+'S10'!AM34+'S11'!AM34+'S12'!AM34+'S13'!AM34+'S14'!AM34+'S15'!AM34+'S16'!AM34+'S17'!AM34+'S18'!AM34+'S19'!AM34+'S20'!AM34+'S21'!AM34+'S22'!AM34+'S23'!AM34+'S24'!AM34+'S25'!AM34+'S26'!AM34+'S27'!AM34+'S28'!AM34+'S29'!AM34+'S30'!AM34</f>
        <v>25</v>
      </c>
      <c r="AN34" s="4">
        <f>'S1'!AN34+'S2'!AN34+'S3'!AN34+'S4'!AN34+'S5'!AN34+'S6'!AN34+'S7'!AN34+'S8'!AN34+'S9'!AN34+'S10'!AN34+'S11'!AN34+'S12'!AN34+'S13'!AN34+'S14'!AN34+'S15'!AN34+'S16'!AN34+'S17'!AN34+'S18'!AN34+'S19'!AN34+'S20'!AN34+'S21'!AN34+'S22'!AN34+'S23'!AN34+'S24'!AN34+'S25'!AN34+'S26'!AN34+'S27'!AN34+'S28'!AN34+'S29'!AN34+'S30'!AN34</f>
        <v>0</v>
      </c>
      <c r="AO34" s="4">
        <f>'S1'!AO34+'S2'!AO34+'S3'!AO34+'S4'!AO34+'S5'!AO34+'S6'!AO34+'S7'!AO34+'S8'!AO34+'S9'!AO34+'S10'!AO34+'S11'!AO34+'S12'!AO34+'S13'!AO34+'S14'!AO34+'S15'!AO34+'S16'!AO34+'S17'!AO34+'S18'!AO34+'S19'!AO34+'S20'!AO34+'S21'!AO34+'S22'!AO34+'S23'!AO34+'S24'!AO34+'S25'!AO34+'S26'!AO34+'S27'!AO34+'S28'!AO34+'S29'!AO34+'S30'!AO34</f>
        <v>1</v>
      </c>
      <c r="AP34" s="4">
        <f>'S1'!AP34+'S2'!AP34+'S3'!AP34+'S4'!AP34+'S5'!AP34+'S6'!AP34+'S7'!AP34+'S8'!AP34+'S9'!AP34+'S10'!AP34+'S11'!AP34+'S12'!AP34+'S13'!AP34+'S14'!AP34+'S15'!AP34+'S16'!AP34+'S17'!AP34+'S18'!AP34+'S19'!AP34+'S20'!AP34+'S21'!AP34+'S22'!AP34+'S23'!AP34+'S24'!AP34+'S25'!AP34+'S26'!AP34+'S27'!AP34+'S28'!AP34+'S29'!AP34+'S30'!AP34</f>
        <v>11</v>
      </c>
      <c r="AQ34" s="4">
        <f>'S1'!AQ34+'S2'!AQ34+'S3'!AQ34+'S4'!AQ34+'S5'!AQ34+'S6'!AQ34+'S7'!AQ34+'S8'!AQ34+'S9'!AQ34+'S10'!AQ34+'S11'!AQ34+'S12'!AQ34+'S13'!AQ34+'S14'!AQ34+'S15'!AQ34+'S16'!AQ34+'S17'!AQ34+'S18'!AQ34+'S19'!AQ34+'S20'!AQ34+'S21'!AQ34+'S22'!AQ34+'S23'!AQ34+'S24'!AQ34+'S25'!AQ34+'S26'!AQ34+'S27'!AQ34+'S28'!AQ34+'S29'!AQ34+'S30'!AQ34</f>
        <v>0</v>
      </c>
      <c r="AR34" s="4">
        <f>'S1'!AR34+'S2'!AR34+'S3'!AR34+'S4'!AR34+'S5'!AR34+'S6'!AR34+'S7'!AR34+'S8'!AR34+'S9'!AR34+'S10'!AR34+'S11'!AR34+'S12'!AR34+'S13'!AR34+'S14'!AR34+'S15'!AR34+'S16'!AR34+'S17'!AR34+'S18'!AR34+'S19'!AR34+'S20'!AR34+'S21'!AR34+'S22'!AR34+'S23'!AR34+'S24'!AR34+'S25'!AR34+'S26'!AR34+'S27'!AR34+'S28'!AR34+'S29'!AR34+'S30'!AR34</f>
        <v>0</v>
      </c>
      <c r="AS34" s="4">
        <f>'S1'!AS34+'S2'!AS34+'S3'!AS34+'S4'!AS34+'S5'!AS34+'S6'!AS34+'S7'!AS34+'S8'!AS34+'S9'!AS34+'S10'!AS34+'S11'!AS34+'S12'!AS34+'S13'!AS34+'S14'!AS34+'S15'!AS34+'S16'!AS34+'S17'!AS34+'S18'!AS34+'S19'!AS34+'S20'!AS34+'S21'!AS34+'S22'!AS34+'S23'!AS34+'S24'!AS34+'S25'!AS34+'S26'!AS34+'S27'!AS34+'S28'!AS34+'S29'!AS34+'S30'!AS34</f>
        <v>6</v>
      </c>
      <c r="AT34" s="4">
        <f>'S1'!AT34+'S2'!AT34+'S3'!AT34+'S4'!AT34+'S5'!AT34+'S6'!AT34+'S7'!AT34+'S8'!AT34+'S9'!AT34+'S10'!AT34+'S11'!AT34+'S12'!AT34+'S13'!AT34+'S14'!AT34+'S15'!AT34+'S16'!AT34+'S17'!AT34+'S18'!AT34+'S19'!AT34+'S20'!AT34+'S21'!AT34+'S22'!AT34+'S23'!AT34+'S24'!AT34+'S25'!AT34+'S26'!AT34+'S27'!AT34+'S28'!AT34+'S29'!AT34+'S30'!AT34</f>
        <v>0</v>
      </c>
      <c r="AU34" s="4">
        <f>'S1'!AU34+'S2'!AU34+'S3'!AU34+'S4'!AU34+'S5'!AU34+'S6'!AU34+'S7'!AU34+'S8'!AU34+'S9'!AU34+'S10'!AU34+'S11'!AU34+'S12'!AU34+'S13'!AU34+'S14'!AU34+'S15'!AU34+'S16'!AU34+'S17'!AU34+'S18'!AU34+'S19'!AU34+'S20'!AU34+'S21'!AU34+'S22'!AU34+'S23'!AU34+'S24'!AU34+'S25'!AU34+'S26'!AU34+'S27'!AU34+'S28'!AU34+'S29'!AU34+'S30'!AU34</f>
        <v>1</v>
      </c>
      <c r="AV34" s="4">
        <f>'S1'!AV34+'S2'!AV34+'S3'!AV34+'S4'!AV34+'S5'!AV34+'S6'!AV34+'S7'!AV34+'S8'!AV34+'S9'!AV34+'S10'!AV34+'S11'!AV34+'S12'!AV34+'S13'!AV34+'S14'!AV34+'S15'!AV34+'S16'!AV34+'S17'!AV34+'S18'!AV34+'S19'!AV34+'S20'!AV34+'S21'!AV34+'S22'!AV34+'S23'!AV34+'S24'!AV34+'S25'!AV34+'S26'!AV34+'S27'!AV34+'S28'!AV34+'S29'!AV34+'S30'!AV34</f>
        <v>3</v>
      </c>
      <c r="AW34" s="4">
        <f>'S1'!AW34+'S2'!AW34+'S3'!AW34+'S4'!AW34+'S5'!AW34+'S6'!AW34+'S7'!AW34+'S8'!AW34+'S9'!AW34+'S10'!AW34+'S11'!AW34+'S12'!AW34+'S13'!AW34+'S14'!AW34+'S15'!AW34+'S16'!AW34+'S17'!AW34+'S18'!AW34+'S19'!AW34+'S20'!AW34+'S21'!AW34+'S22'!AW34+'S23'!AW34+'S24'!AW34+'S25'!AW34+'S26'!AW34+'S27'!AW34+'S28'!AW34+'S29'!AW34+'S30'!AW34</f>
        <v>1</v>
      </c>
      <c r="AX34" s="4">
        <f>'S1'!AX34+'S2'!AX34+'S3'!AX34+'S4'!AX34+'S5'!AX34+'S6'!AX34+'S7'!AX34+'S8'!AX34+'S9'!AX34+'S10'!AX34+'S11'!AX34+'S12'!AX34+'S13'!AX34+'S14'!AX34+'S15'!AX34+'S16'!AX34+'S17'!AX34+'S18'!AX34+'S19'!AX34+'S20'!AX34+'S21'!AX34+'S22'!AX34+'S23'!AX34+'S24'!AX34+'S25'!AX34+'S26'!AX34+'S27'!AX34+'S28'!AX34+'S29'!AX34+'S30'!AX34</f>
        <v>20</v>
      </c>
      <c r="AY34" s="4">
        <f>'S1'!AY34+'S2'!AY34+'S3'!AY34+'S4'!AY34+'S5'!AY34+'S6'!AY34+'S7'!AY34+'S8'!AY34+'S9'!AY34+'S10'!AY34+'S11'!AY34+'S12'!AY34+'S13'!AY34+'S14'!AY34+'S15'!AY34+'S16'!AY34+'S17'!AY34+'S18'!AY34+'S19'!AY34+'S20'!AY34+'S21'!AY34+'S22'!AY34+'S23'!AY34+'S24'!AY34+'S25'!AY34+'S26'!AY34+'S27'!AY34+'S28'!AY34+'S29'!AY34+'S30'!AY34</f>
        <v>0</v>
      </c>
      <c r="AZ34" s="4">
        <f>'S1'!AZ34+'S2'!AZ34+'S3'!AZ34+'S4'!AZ34+'S5'!AZ34+'S6'!AZ34+'S7'!AZ34+'S8'!AZ34+'S9'!AZ34+'S10'!AZ34+'S11'!AZ34+'S12'!AZ34+'S13'!AZ34+'S14'!AZ34+'S15'!AZ34+'S16'!AZ34+'S17'!AZ34+'S18'!AZ34+'S19'!AZ34+'S20'!AZ34+'S21'!AZ34+'S22'!AZ34+'S23'!AZ34+'S24'!AZ34+'S25'!AZ34+'S26'!AZ34+'S27'!AZ34+'S28'!AZ34+'S29'!AZ34+'S30'!AZ34</f>
        <v>0</v>
      </c>
      <c r="BA34" s="4">
        <f>'S1'!BA34+'S2'!BA34+'S3'!BA34+'S4'!BA34+'S5'!BA34+'S6'!BA34+'S7'!BA34+'S8'!BA34+'S9'!BA34+'S10'!BA34+'S11'!BA34+'S12'!BA34+'S13'!BA34+'S14'!BA34+'S15'!BA34+'S16'!BA34+'S17'!BA34+'S18'!BA34+'S19'!BA34+'S20'!BA34+'S21'!BA34+'S22'!BA34+'S23'!BA34+'S24'!BA34+'S25'!BA34+'S26'!BA34+'S27'!BA34+'S28'!BA34+'S29'!BA34+'S30'!BA34</f>
        <v>0</v>
      </c>
      <c r="BB34" s="4">
        <f>'S1'!BB34+'S2'!BB34+'S3'!BB34+'S4'!BB34+'S5'!BB34+'S6'!BB34+'S7'!BB34+'S8'!BB34+'S9'!BB34+'S10'!BB34+'S11'!BB34+'S12'!BB34+'S13'!BB34+'S14'!BB34+'S15'!BB34+'S16'!BB34+'S17'!BB34+'S18'!BB34+'S19'!BB34+'S20'!BB34+'S21'!BB34+'S22'!BB34+'S23'!BB34+'S24'!BB34+'S25'!BB34+'S26'!BB34+'S27'!BB34+'S28'!BB34+'S29'!BB34+'S30'!BB34</f>
        <v>4</v>
      </c>
      <c r="BC34" s="4">
        <f>'S1'!BC34+'S2'!BC34+'S3'!BC34+'S4'!BC34+'S5'!BC34+'S6'!BC34+'S7'!BC34+'S8'!BC34+'S9'!BC34+'S10'!BC34+'S11'!BC34+'S12'!BC34+'S13'!BC34+'S14'!BC34+'S15'!BC34+'S16'!BC34+'S17'!BC34+'S18'!BC34+'S19'!BC34+'S20'!BC34+'S21'!BC34+'S22'!BC34+'S23'!BC34+'S24'!BC34+'S25'!BC34+'S26'!BC34+'S27'!BC34+'S28'!BC34+'S29'!BC34+'S30'!BC34</f>
        <v>0</v>
      </c>
      <c r="BD34" s="4">
        <f>'S1'!BD34+'S2'!BD34+'S3'!BD34+'S4'!BD34+'S5'!BD34+'S6'!BD34+'S7'!BD34+'S8'!BD34+'S9'!BD34+'S10'!BD34+'S11'!BD34+'S12'!BD34+'S13'!BD34+'S14'!BD34+'S15'!BD34+'S16'!BD34+'S17'!BD34+'S18'!BD34+'S19'!BD34+'S20'!BD34+'S21'!BD34+'S22'!BD34+'S23'!BD34+'S24'!BD34+'S25'!BD34+'S26'!BD34+'S27'!BD34+'S28'!BD34+'S29'!BD34+'S30'!BD34</f>
        <v>1</v>
      </c>
      <c r="BE34" s="4">
        <f>'S1'!BE34+'S2'!BE34+'S3'!BE34+'S4'!BE34+'S5'!BE34+'S6'!BE34+'S7'!BE34+'S8'!BE34+'S9'!BE34+'S10'!BE34+'S11'!BE34+'S12'!BE34+'S13'!BE34+'S14'!BE34+'S15'!BE34+'S16'!BE34+'S17'!BE34+'S18'!BE34+'S19'!BE34+'S20'!BE34+'S21'!BE34+'S22'!BE34+'S23'!BE34+'S24'!BE34+'S25'!BE34+'S26'!BE34+'S27'!BE34+'S28'!BE34+'S29'!BE34+'S30'!BE34</f>
        <v>0</v>
      </c>
      <c r="BF34" s="4">
        <f>'S1'!BF34+'S2'!BF34+'S3'!BF34+'S4'!BF34+'S5'!BF34+'S6'!BF34+'S7'!BF34+'S8'!BF34+'S9'!BF34+'S10'!BF34+'S11'!BF34+'S12'!BF34+'S13'!BF34+'S14'!BF34+'S15'!BF34+'S16'!BF34+'S17'!BF34+'S18'!BF34+'S19'!BF34+'S20'!BF34+'S21'!BF34+'S22'!BF34+'S23'!BF34+'S24'!BF34+'S25'!BF34+'S26'!BF34+'S27'!BF34+'S28'!BF34+'S29'!BF34+'S30'!BF34</f>
        <v>0</v>
      </c>
      <c r="BG34" s="4">
        <f>'S1'!BG34+'S2'!BG34+'S3'!BG34+'S4'!BG34+'S5'!BG34+'S6'!BG34+'S7'!BG34+'S8'!BG34+'S9'!BG34+'S10'!BG34+'S11'!BG34+'S12'!BG34+'S13'!BG34+'S14'!BG34+'S15'!BG34+'S16'!BG34+'S17'!BG34+'S18'!BG34+'S19'!BG34+'S20'!BG34+'S21'!BG34+'S22'!BG34+'S23'!BG34+'S24'!BG34+'S25'!BG34+'S26'!BG34+'S27'!BG34+'S28'!BG34+'S29'!BG34+'S30'!BG34</f>
        <v>21</v>
      </c>
      <c r="BH34" s="4">
        <f>'S1'!BH34+'S2'!BH34+'S3'!BH34+'S4'!BH34+'S5'!BH34+'S6'!BH34+'S7'!BH34+'S8'!BH34+'S9'!BH34+'S10'!BH34+'S11'!BH34+'S12'!BH34+'S13'!BH34+'S14'!BH34+'S15'!BH34+'S16'!BH34+'S17'!BH34+'S18'!BH34+'S19'!BH34+'S20'!BH34+'S21'!BH34+'S22'!BH34+'S23'!BH34+'S24'!BH34+'S25'!BH34+'S26'!BH34+'S27'!BH34+'S28'!BH34+'S29'!BH34+'S30'!BH34</f>
        <v>2</v>
      </c>
      <c r="BI34" s="4">
        <f>'S1'!BI34+'S2'!BI34+'S3'!BI34+'S4'!BI34+'S5'!BI34+'S6'!BI34+'S7'!BI34+'S8'!BI34+'S9'!BI34+'S10'!BI34+'S11'!BI34+'S12'!BI34+'S13'!BI34+'S14'!BI34+'S15'!BI34+'S16'!BI34+'S17'!BI34+'S18'!BI34+'S19'!BI34+'S20'!BI34+'S21'!BI34+'S22'!BI34+'S23'!BI34+'S24'!BI34+'S25'!BI34+'S26'!BI34+'S27'!BI34+'S28'!BI34+'S29'!BI34+'S30'!BI34</f>
        <v>0</v>
      </c>
      <c r="BJ34" s="4">
        <f>'S1'!BJ34+'S2'!BJ34+'S3'!BJ34+'S4'!BJ34+'S5'!BJ34+'S6'!BJ34+'S7'!BJ34+'S8'!BJ34+'S9'!BJ34+'S10'!BJ34+'S11'!BJ34+'S12'!BJ34+'S13'!BJ34+'S14'!BJ34+'S15'!BJ34+'S16'!BJ34+'S17'!BJ34+'S18'!BJ34+'S19'!BJ34+'S20'!BJ34+'S21'!BJ34+'S22'!BJ34+'S23'!BJ34+'S24'!BJ34+'S25'!BJ34+'S26'!BJ34+'S27'!BJ34+'S28'!BJ34+'S29'!BJ34+'S30'!BJ34</f>
        <v>0</v>
      </c>
      <c r="BK34" s="4">
        <f>'S1'!BK34+'S2'!BK34+'S3'!BK34+'S4'!BK34+'S5'!BK34+'S6'!BK34+'S7'!BK34+'S8'!BK34+'S9'!BK34+'S10'!BK34+'S11'!BK34+'S12'!BK34+'S13'!BK34+'S14'!BK34+'S15'!BK34+'S16'!BK34+'S17'!BK34+'S18'!BK34+'S19'!BK34+'S20'!BK34+'S21'!BK34+'S22'!BK34+'S23'!BK34+'S24'!BK34+'S25'!BK34+'S26'!BK34+'S27'!BK34+'S28'!BK34+'S29'!BK34+'S30'!BK34</f>
        <v>0</v>
      </c>
      <c r="BL34" s="4">
        <f>'S1'!BL34+'S2'!BL34+'S3'!BL34+'S4'!BL34+'S5'!BL34+'S6'!BL34+'S7'!BL34+'S8'!BL34+'S9'!BL34+'S10'!BL34+'S11'!BL34+'S12'!BL34+'S13'!BL34+'S14'!BL34+'S15'!BL34+'S16'!BL34+'S17'!BL34+'S18'!BL34+'S19'!BL34+'S20'!BL34+'S21'!BL34+'S22'!BL34+'S23'!BL34+'S24'!BL34+'S25'!BL34+'S26'!BL34+'S27'!BL34+'S28'!BL34+'S29'!BL34+'S30'!BL34</f>
        <v>0</v>
      </c>
      <c r="BM34" s="4">
        <f>'S1'!BM34+'S2'!BM34+'S3'!BM34+'S4'!BM34+'S5'!BM34+'S6'!BM34+'S7'!BM34+'S8'!BM34+'S9'!BM34+'S10'!BM34+'S11'!BM34+'S12'!BM34+'S13'!BM34+'S14'!BM34+'S15'!BM34+'S16'!BM34+'S17'!BM34+'S18'!BM34+'S19'!BM34+'S20'!BM34+'S21'!BM34+'S22'!BM34+'S23'!BM34+'S24'!BM34+'S25'!BM34+'S26'!BM34+'S27'!BM34+'S28'!BM34+'S29'!BM34+'S30'!BM34</f>
        <v>3</v>
      </c>
      <c r="BN34" s="4">
        <f>'S1'!BN34+'S2'!BN34+'S3'!BN34+'S4'!BN34+'S5'!BN34+'S6'!BN34+'S7'!BN34+'S8'!BN34+'S9'!BN34+'S10'!BN34+'S11'!BN34+'S12'!BN34+'S13'!BN34+'S14'!BN34+'S15'!BN34+'S16'!BN34+'S17'!BN34+'S18'!BN34+'S19'!BN34+'S20'!BN34+'S21'!BN34+'S22'!BN34+'S23'!BN34+'S24'!BN34+'S25'!BN34+'S26'!BN34+'S27'!BN34+'S28'!BN34+'S29'!BN34+'S30'!BN34</f>
        <v>0</v>
      </c>
      <c r="BO34" s="4">
        <f>'S1'!BO34+'S2'!BO34+'S3'!BO34+'S4'!BO34+'S5'!BO34+'S6'!BO34+'S7'!BO34+'S8'!BO34+'S9'!BO34+'S10'!BO34+'S11'!BO34+'S12'!BO34+'S13'!BO34+'S14'!BO34+'S15'!BO34+'S16'!BO34+'S17'!BO34+'S18'!BO34+'S19'!BO34+'S20'!BO34+'S21'!BO34+'S22'!BO34+'S23'!BO34+'S24'!BO34+'S25'!BO34+'S26'!BO34+'S27'!BO34+'S28'!BO34+'S29'!BO34+'S30'!BO34</f>
        <v>0</v>
      </c>
      <c r="BP34" s="4">
        <f>'S1'!BP34+'S2'!BP34+'S3'!BP34+'S4'!BP34+'S5'!BP34+'S6'!BP34+'S7'!BP34+'S8'!BP34+'S9'!BP34+'S10'!BP34+'S11'!BP34+'S12'!BP34+'S13'!BP34+'S14'!BP34+'S15'!BP34+'S16'!BP34+'S17'!BP34+'S18'!BP34+'S19'!BP34+'S20'!BP34+'S21'!BP34+'S22'!BP34+'S23'!BP34+'S24'!BP34+'S25'!BP34+'S26'!BP34+'S27'!BP34+'S28'!BP34+'S29'!BP34+'S30'!BP34</f>
        <v>0</v>
      </c>
      <c r="BQ34" s="4">
        <f>'S1'!BQ34+'S2'!BQ34+'S3'!BQ34+'S4'!BQ34+'S5'!BQ34+'S6'!BQ34+'S7'!BQ34+'S8'!BQ34+'S9'!BQ34+'S10'!BQ34+'S11'!BQ34+'S12'!BQ34+'S13'!BQ34+'S14'!BQ34+'S15'!BQ34+'S16'!BQ34+'S17'!BQ34+'S18'!BQ34+'S19'!BQ34+'S20'!BQ34+'S21'!BQ34+'S22'!BQ34+'S23'!BQ34+'S24'!BQ34+'S25'!BQ34+'S26'!BQ34+'S27'!BQ34+'S28'!BQ34+'S29'!BQ34+'S30'!BQ34</f>
        <v>7</v>
      </c>
      <c r="BR34" s="4">
        <f>'S1'!BR34+'S2'!BR34+'S3'!BR34+'S4'!BR34+'S5'!BR34+'S6'!BR34+'S7'!BR34+'S8'!BR34+'S9'!BR34+'S10'!BR34+'S11'!BR34+'S12'!BR34+'S13'!BR34+'S14'!BR34+'S15'!BR34+'S16'!BR34+'S17'!BR34+'S18'!BR34+'S19'!BR34+'S20'!BR34+'S21'!BR34+'S22'!BR34+'S23'!BR34+'S24'!BR34+'S25'!BR34+'S26'!BR34+'S27'!BR34+'S28'!BR34+'S29'!BR34+'S30'!BR34</f>
        <v>13</v>
      </c>
      <c r="BS34" s="4">
        <f>'S1'!BS34+'S2'!BS34+'S3'!BS34+'S4'!BS34+'S5'!BS34+'S6'!BS34+'S7'!BS34+'S8'!BS34+'S9'!BS34+'S10'!BS34+'S11'!BS34+'S12'!BS34+'S13'!BS34+'S14'!BS34+'S15'!BS34+'S16'!BS34+'S17'!BS34+'S18'!BS34+'S19'!BS34+'S20'!BS34+'S21'!BS34+'S22'!BS34+'S23'!BS34+'S24'!BS34+'S25'!BS34+'S26'!BS34+'S27'!BS34+'S28'!BS34+'S29'!BS34+'S30'!BS34</f>
        <v>25</v>
      </c>
      <c r="BT34" s="4">
        <f>'S1'!BT34+'S2'!BT34+'S3'!BT34+'S4'!BT34+'S5'!BT34+'S6'!BT34+'S7'!BT34+'S8'!BT34+'S9'!BT34+'S10'!BT34+'S11'!BT34+'S12'!BT34+'S13'!BT34+'S14'!BT34+'S15'!BT34+'S16'!BT34+'S17'!BT34+'S18'!BT34+'S19'!BT34+'S20'!BT34+'S21'!BT34+'S22'!BT34+'S23'!BT34+'S24'!BT34+'S25'!BT34+'S26'!BT34+'S27'!BT34+'S28'!BT34+'S29'!BT34+'S30'!BT34</f>
        <v>21</v>
      </c>
      <c r="BU34" s="4">
        <f>'S1'!BU34+'S2'!BU34+'S3'!BU34+'S4'!BU34+'S5'!BU34+'S6'!BU34+'S7'!BU34+'S8'!BU34+'S9'!BU34+'S10'!BU34+'S11'!BU34+'S12'!BU34+'S13'!BU34+'S14'!BU34+'S15'!BU34+'S16'!BU34+'S17'!BU34+'S18'!BU34+'S19'!BU34+'S20'!BU34+'S21'!BU34+'S22'!BU34+'S23'!BU34+'S24'!BU34+'S25'!BU34+'S26'!BU34+'S27'!BU34+'S28'!BU34+'S29'!BU34+'S30'!BU34</f>
        <v>26</v>
      </c>
      <c r="BV34" s="4">
        <f>'S1'!BV34+'S2'!BV34+'S3'!BV34+'S4'!BV34+'S5'!BV34+'S6'!BV34+'S7'!BV34+'S8'!BV34+'S9'!BV34+'S10'!BV34+'S11'!BV34+'S12'!BV34+'S13'!BV34+'S14'!BV34+'S15'!BV34+'S16'!BV34+'S17'!BV34+'S18'!BV34+'S19'!BV34+'S20'!BV34+'S21'!BV34+'S22'!BV34+'S23'!BV34+'S24'!BV34+'S25'!BV34+'S26'!BV34+'S27'!BV34+'S28'!BV34+'S29'!BV34+'S30'!BV34</f>
        <v>9</v>
      </c>
      <c r="BW34" s="4">
        <f>'S1'!BW34+'S2'!BW34+'S3'!BW34+'S4'!BW34+'S5'!BW34+'S6'!BW34+'S7'!BW34+'S8'!BW34+'S9'!BW34+'S10'!BW34+'S11'!BW34+'S12'!BW34+'S13'!BW34+'S14'!BW34+'S15'!BW34+'S16'!BW34+'S17'!BW34+'S18'!BW34+'S19'!BW34+'S20'!BW34+'S21'!BW34+'S22'!BW34+'S23'!BW34+'S24'!BW34+'S25'!BW34+'S26'!BW34+'S27'!BW34+'S28'!BW34+'S29'!BW34+'S30'!BW34</f>
        <v>23</v>
      </c>
      <c r="BX34" s="4">
        <f>'S1'!BX34+'S2'!BX34+'S3'!BX34+'S4'!BX34+'S5'!BX34+'S6'!BX34+'S7'!BX34+'S8'!BX34+'S9'!BX34+'S10'!BX34+'S11'!BX34+'S12'!BX34+'S13'!BX34+'S14'!BX34+'S15'!BX34+'S16'!BX34+'S17'!BX34+'S18'!BX34+'S19'!BX34+'S20'!BX34+'S21'!BX34+'S22'!BX34+'S23'!BX34+'S24'!BX34+'S25'!BX34+'S26'!BX34+'S27'!BX34+'S28'!BX34+'S29'!BX34+'S30'!BX34</f>
        <v>24</v>
      </c>
      <c r="BY34" s="4">
        <f>'S1'!BY34+'S2'!BY34+'S3'!BY34+'S4'!BY34+'S5'!BY34+'S6'!BY34+'S7'!BY34+'S8'!BY34+'S9'!BY34+'S10'!BY34+'S11'!BY34+'S12'!BY34+'S13'!BY34+'S14'!BY34+'S15'!BY34+'S16'!BY34+'S17'!BY34+'S18'!BY34+'S19'!BY34+'S20'!BY34+'S21'!BY34+'S22'!BY34+'S23'!BY34+'S24'!BY34+'S25'!BY34+'S26'!BY34+'S27'!BY34+'S28'!BY34+'S29'!BY34+'S30'!BY34</f>
        <v>21</v>
      </c>
      <c r="BZ34" s="4">
        <f>'S1'!BZ34+'S2'!BZ34+'S3'!BZ34+'S4'!BZ34+'S5'!BZ34+'S6'!BZ34+'S7'!BZ34+'S8'!BZ34+'S9'!BZ34+'S10'!BZ34+'S11'!BZ34+'S12'!BZ34+'S13'!BZ34+'S14'!BZ34+'S15'!BZ34+'S16'!BZ34+'S17'!BZ34+'S18'!BZ34+'S19'!BZ34+'S20'!BZ34+'S21'!BZ34+'S22'!BZ34+'S23'!BZ34+'S24'!BZ34+'S25'!BZ34+'S26'!BZ34+'S27'!BZ34+'S28'!BZ34+'S29'!BZ34+'S30'!BZ34</f>
        <v>9</v>
      </c>
      <c r="CA34" s="4">
        <f>'S1'!CA34+'S2'!CA34+'S3'!CA34+'S4'!CA34+'S5'!CA34+'S6'!CA34+'S7'!CA34+'S8'!CA34+'S9'!CA34+'S10'!CA34+'S11'!CA34+'S12'!CA34+'S13'!CA34+'S14'!CA34+'S15'!CA34+'S16'!CA34+'S17'!CA34+'S18'!CA34+'S19'!CA34+'S20'!CA34+'S21'!CA34+'S22'!CA34+'S23'!CA34+'S24'!CA34+'S25'!CA34+'S26'!CA34+'S27'!CA34+'S28'!CA34+'S29'!CA34+'S30'!CA34</f>
        <v>10</v>
      </c>
      <c r="CB34" s="4">
        <f>'S1'!CB34+'S2'!CB34+'S3'!CB34+'S4'!CB34+'S5'!CB34+'S6'!CB34+'S7'!CB34+'S8'!CB34+'S9'!CB34+'S10'!CB34+'S11'!CB34+'S12'!CB34+'S13'!CB34+'S14'!CB34+'S15'!CB34+'S16'!CB34+'S17'!CB34+'S18'!CB34+'S19'!CB34+'S20'!CB34+'S21'!CB34+'S22'!CB34+'S23'!CB34+'S24'!CB34+'S25'!CB34+'S26'!CB34+'S27'!CB34+'S28'!CB34+'S29'!CB34+'S30'!CB34</f>
        <v>3</v>
      </c>
      <c r="CC34" s="4">
        <f>'S1'!CC34+'S2'!CC34+'S3'!CC34+'S4'!CC34+'S5'!CC34+'S6'!CC34+'S7'!CC34+'S8'!CC34+'S9'!CC34+'S10'!CC34+'S11'!CC34+'S12'!CC34+'S13'!CC34+'S14'!CC34+'S15'!CC34+'S16'!CC34+'S17'!CC34+'S18'!CC34+'S19'!CC34+'S20'!CC34+'S21'!CC34+'S22'!CC34+'S23'!CC34+'S24'!CC34+'S25'!CC34+'S26'!CC34+'S27'!CC34+'S28'!CC34+'S29'!CC34+'S30'!CC34</f>
        <v>0</v>
      </c>
      <c r="CD34" s="4">
        <f>'S1'!CD34+'S2'!CD34+'S3'!CD34+'S4'!CD34+'S5'!CD34+'S6'!CD34+'S7'!CD34+'S8'!CD34+'S9'!CD34+'S10'!CD34+'S11'!CD34+'S12'!CD34+'S13'!CD34+'S14'!CD34+'S15'!CD34+'S16'!CD34+'S17'!CD34+'S18'!CD34+'S19'!CD34+'S20'!CD34+'S21'!CD34+'S22'!CD34+'S23'!CD34+'S24'!CD34+'S25'!CD34+'S26'!CD34+'S27'!CD34+'S28'!CD34+'S29'!CD34+'S30'!CD34</f>
        <v>1</v>
      </c>
      <c r="CE34" s="4">
        <f>'S1'!CE34+'S2'!CE34+'S3'!CE34+'S4'!CE34+'S5'!CE34+'S6'!CE34+'S7'!CE34+'S8'!CE34+'S9'!CE34+'S10'!CE34+'S11'!CE34+'S12'!CE34+'S13'!CE34+'S14'!CE34+'S15'!CE34+'S16'!CE34+'S17'!CE34+'S18'!CE34+'S19'!CE34+'S20'!CE34+'S21'!CE34+'S22'!CE34+'S23'!CE34+'S24'!CE34+'S25'!CE34+'S26'!CE34+'S27'!CE34+'S28'!CE34+'S29'!CE34+'S30'!CE34</f>
        <v>2</v>
      </c>
      <c r="CF34" s="4">
        <f>'S1'!CF34+'S2'!CF34+'S3'!CF34+'S4'!CF34+'S5'!CF34+'S6'!CF34+'S7'!CF34+'S8'!CF34+'S9'!CF34+'S10'!CF34+'S11'!CF34+'S12'!CF34+'S13'!CF34+'S14'!CF34+'S15'!CF34+'S16'!CF34+'S17'!CF34+'S18'!CF34+'S19'!CF34+'S20'!CF34+'S21'!CF34+'S22'!CF34+'S23'!CF34+'S24'!CF34+'S25'!CF34+'S26'!CF34+'S27'!CF34+'S28'!CF34+'S29'!CF34+'S30'!CF34</f>
        <v>20</v>
      </c>
      <c r="CG34" s="4">
        <f>'S1'!CG34+'S2'!CG34+'S3'!CG34+'S4'!CG34+'S5'!CG34+'S6'!CG34+'S7'!CG34+'S8'!CG34+'S9'!CG34+'S10'!CG34+'S11'!CG34+'S12'!CG34+'S13'!CG34+'S14'!CG34+'S15'!CG34+'S16'!CG34+'S17'!CG34+'S18'!CG34+'S19'!CG34+'S20'!CG34+'S21'!CG34+'S22'!CG34+'S23'!CG34+'S24'!CG34+'S25'!CG34+'S26'!CG34+'S27'!CG34+'S28'!CG34+'S29'!CG34+'S30'!CG34</f>
        <v>11</v>
      </c>
    </row>
    <row r="35" spans="1:85" x14ac:dyDescent="0.25">
      <c r="A35" s="2">
        <v>34</v>
      </c>
      <c r="B35" s="4">
        <f>'S1'!B35+'S2'!B35+'S3'!B35+'S4'!B35+'S5'!B35+'S6'!B35+'S7'!B35+'S8'!B35+'S9'!B35+'S10'!B35+'S11'!B35+'S12'!B35+'S13'!B35+'S14'!B35+'S15'!B35+'S16'!B35+'S17'!B35+'S18'!B35+'S19'!B35+'S20'!B35+'S21'!B35+'S22'!B35+'S23'!B35+'S24'!B35+'S25'!B35+'S26'!B35+'S27'!B35+'S28'!B35+'S29'!B35+'S30'!B35</f>
        <v>0</v>
      </c>
      <c r="C35" s="4">
        <f>'S1'!C35+'S2'!C35+'S3'!C35+'S4'!C35+'S5'!C35+'S6'!C35+'S7'!C35+'S8'!C35+'S9'!C35+'S10'!C35+'S11'!C35+'S12'!C35+'S13'!C35+'S14'!C35+'S15'!C35+'S16'!C35+'S17'!C35+'S18'!C35+'S19'!C35+'S20'!C35+'S21'!C35+'S22'!C35+'S23'!C35+'S24'!C35+'S25'!C35+'S26'!C35+'S27'!C35+'S28'!C35+'S29'!C35+'S30'!C35</f>
        <v>0</v>
      </c>
      <c r="D35" s="4">
        <f>'S1'!D35+'S2'!D35+'S3'!D35+'S4'!D35+'S5'!D35+'S6'!D35+'S7'!D35+'S8'!D35+'S9'!D35+'S10'!D35+'S11'!D35+'S12'!D35+'S13'!D35+'S14'!D35+'S15'!D35+'S16'!D35+'S17'!D35+'S18'!D35+'S19'!D35+'S20'!D35+'S21'!D35+'S22'!D35+'S23'!D35+'S24'!D35+'S25'!D35+'S26'!D35+'S27'!D35+'S28'!D35+'S29'!D35+'S30'!D35</f>
        <v>1</v>
      </c>
      <c r="E35" s="4">
        <f>'S1'!E35+'S2'!E35+'S3'!E35+'S4'!E35+'S5'!E35+'S6'!E35+'S7'!E35+'S8'!E35+'S9'!E35+'S10'!E35+'S11'!E35+'S12'!E35+'S13'!E35+'S14'!E35+'S15'!E35+'S16'!E35+'S17'!E35+'S18'!E35+'S19'!E35+'S20'!E35+'S21'!E35+'S22'!E35+'S23'!E35+'S24'!E35+'S25'!E35+'S26'!E35+'S27'!E35+'S28'!E35+'S29'!E35+'S30'!E35</f>
        <v>0</v>
      </c>
      <c r="F35" s="4">
        <f>'S1'!F35+'S2'!F35+'S3'!F35+'S4'!F35+'S5'!F35+'S6'!F35+'S7'!F35+'S8'!F35+'S9'!F35+'S10'!F35+'S11'!F35+'S12'!F35+'S13'!F35+'S14'!F35+'S15'!F35+'S16'!F35+'S17'!F35+'S18'!F35+'S19'!F35+'S20'!F35+'S21'!F35+'S22'!F35+'S23'!F35+'S24'!F35+'S25'!F35+'S26'!F35+'S27'!F35+'S28'!F35+'S29'!F35+'S30'!F35</f>
        <v>0</v>
      </c>
      <c r="G35" s="4">
        <f>'S1'!G35+'S2'!G35+'S3'!G35+'S4'!G35+'S5'!G35+'S6'!G35+'S7'!G35+'S8'!G35+'S9'!G35+'S10'!G35+'S11'!G35+'S12'!G35+'S13'!G35+'S14'!G35+'S15'!G35+'S16'!G35+'S17'!G35+'S18'!G35+'S19'!G35+'S20'!G35+'S21'!G35+'S22'!G35+'S23'!G35+'S24'!G35+'S25'!G35+'S26'!G35+'S27'!G35+'S28'!G35+'S29'!G35+'S30'!G35</f>
        <v>1</v>
      </c>
      <c r="H35" s="4">
        <f>'S1'!H35+'S2'!H35+'S3'!H35+'S4'!H35+'S5'!H35+'S6'!H35+'S7'!H35+'S8'!H35+'S9'!H35+'S10'!H35+'S11'!H35+'S12'!H35+'S13'!H35+'S14'!H35+'S15'!H35+'S16'!H35+'S17'!H35+'S18'!H35+'S19'!H35+'S20'!H35+'S21'!H35+'S22'!H35+'S23'!H35+'S24'!H35+'S25'!H35+'S26'!H35+'S27'!H35+'S28'!H35+'S29'!H35+'S30'!H35</f>
        <v>0</v>
      </c>
      <c r="I35" s="4">
        <f>'S1'!I35+'S2'!I35+'S3'!I35+'S4'!I35+'S5'!I35+'S6'!I35+'S7'!I35+'S8'!I35+'S9'!I35+'S10'!I35+'S11'!I35+'S12'!I35+'S13'!I35+'S14'!I35+'S15'!I35+'S16'!I35+'S17'!I35+'S18'!I35+'S19'!I35+'S20'!I35+'S21'!I35+'S22'!I35+'S23'!I35+'S24'!I35+'S25'!I35+'S26'!I35+'S27'!I35+'S28'!I35+'S29'!I35+'S30'!I35</f>
        <v>0</v>
      </c>
      <c r="J35" s="4">
        <f>'S1'!J35+'S2'!J35+'S3'!J35+'S4'!J35+'S5'!J35+'S6'!J35+'S7'!J35+'S8'!J35+'S9'!J35+'S10'!J35+'S11'!J35+'S12'!J35+'S13'!J35+'S14'!J35+'S15'!J35+'S16'!J35+'S17'!J35+'S18'!J35+'S19'!J35+'S20'!J35+'S21'!J35+'S22'!J35+'S23'!J35+'S24'!J35+'S25'!J35+'S26'!J35+'S27'!J35+'S28'!J35+'S29'!J35+'S30'!J35</f>
        <v>2</v>
      </c>
      <c r="K35" s="4">
        <f>'S1'!K35+'S2'!K35+'S3'!K35+'S4'!K35+'S5'!K35+'S6'!K35+'S7'!K35+'S8'!K35+'S9'!K35+'S10'!K35+'S11'!K35+'S12'!K35+'S13'!K35+'S14'!K35+'S15'!K35+'S16'!K35+'S17'!K35+'S18'!K35+'S19'!K35+'S20'!K35+'S21'!K35+'S22'!K35+'S23'!K35+'S24'!K35+'S25'!K35+'S26'!K35+'S27'!K35+'S28'!K35+'S29'!K35+'S30'!K35</f>
        <v>5</v>
      </c>
      <c r="L35" s="4">
        <f>'S1'!L35+'S2'!L35+'S3'!L35+'S4'!L35+'S5'!L35+'S6'!L35+'S7'!L35+'S8'!L35+'S9'!L35+'S10'!L35+'S11'!L35+'S12'!L35+'S13'!L35+'S14'!L35+'S15'!L35+'S16'!L35+'S17'!L35+'S18'!L35+'S19'!L35+'S20'!L35+'S21'!L35+'S22'!L35+'S23'!L35+'S24'!L35+'S25'!L35+'S26'!L35+'S27'!L35+'S28'!L35+'S29'!L35+'S30'!L35</f>
        <v>4</v>
      </c>
      <c r="M35" s="4">
        <f>'S1'!M35+'S2'!M35+'S3'!M35+'S4'!M35+'S5'!M35+'S6'!M35+'S7'!M35+'S8'!M35+'S9'!M35+'S10'!M35+'S11'!M35+'S12'!M35+'S13'!M35+'S14'!M35+'S15'!M35+'S16'!M35+'S17'!M35+'S18'!M35+'S19'!M35+'S20'!M35+'S21'!M35+'S22'!M35+'S23'!M35+'S24'!M35+'S25'!M35+'S26'!M35+'S27'!M35+'S28'!M35+'S29'!M35+'S30'!M35</f>
        <v>3</v>
      </c>
      <c r="N35" s="4">
        <f>'S1'!N35+'S2'!N35+'S3'!N35+'S4'!N35+'S5'!N35+'S6'!N35+'S7'!N35+'S8'!N35+'S9'!N35+'S10'!N35+'S11'!N35+'S12'!N35+'S13'!N35+'S14'!N35+'S15'!N35+'S16'!N35+'S17'!N35+'S18'!N35+'S19'!N35+'S20'!N35+'S21'!N35+'S22'!N35+'S23'!N35+'S24'!N35+'S25'!N35+'S26'!N35+'S27'!N35+'S28'!N35+'S29'!N35+'S30'!N35</f>
        <v>2</v>
      </c>
      <c r="O35" s="4">
        <f>'S1'!O35+'S2'!O35+'S3'!O35+'S4'!O35+'S5'!O35+'S6'!O35+'S7'!O35+'S8'!O35+'S9'!O35+'S10'!O35+'S11'!O35+'S12'!O35+'S13'!O35+'S14'!O35+'S15'!O35+'S16'!O35+'S17'!O35+'S18'!O35+'S19'!O35+'S20'!O35+'S21'!O35+'S22'!O35+'S23'!O35+'S24'!O35+'S25'!O35+'S26'!O35+'S27'!O35+'S28'!O35+'S29'!O35+'S30'!O35</f>
        <v>1</v>
      </c>
      <c r="P35" s="4">
        <f>'S1'!P35+'S2'!P35+'S3'!P35+'S4'!P35+'S5'!P35+'S6'!P35+'S7'!P35+'S8'!P35+'S9'!P35+'S10'!P35+'S11'!P35+'S12'!P35+'S13'!P35+'S14'!P35+'S15'!P35+'S16'!P35+'S17'!P35+'S18'!P35+'S19'!P35+'S20'!P35+'S21'!P35+'S22'!P35+'S23'!P35+'S24'!P35+'S25'!P35+'S26'!P35+'S27'!P35+'S28'!P35+'S29'!P35+'S30'!P35</f>
        <v>8</v>
      </c>
      <c r="Q35" s="4">
        <f>'S1'!Q35+'S2'!Q35+'S3'!Q35+'S4'!Q35+'S5'!Q35+'S6'!Q35+'S7'!Q35+'S8'!Q35+'S9'!Q35+'S10'!Q35+'S11'!Q35+'S12'!Q35+'S13'!Q35+'S14'!Q35+'S15'!Q35+'S16'!Q35+'S17'!Q35+'S18'!Q35+'S19'!Q35+'S20'!Q35+'S21'!Q35+'S22'!Q35+'S23'!Q35+'S24'!Q35+'S25'!Q35+'S26'!Q35+'S27'!Q35+'S28'!Q35+'S29'!Q35+'S30'!Q35</f>
        <v>11</v>
      </c>
      <c r="R35" s="4">
        <f>'S1'!R35+'S2'!R35+'S3'!R35+'S4'!R35+'S5'!R35+'S6'!R35+'S7'!R35+'S8'!R35+'S9'!R35+'S10'!R35+'S11'!R35+'S12'!R35+'S13'!R35+'S14'!R35+'S15'!R35+'S16'!R35+'S17'!R35+'S18'!R35+'S19'!R35+'S20'!R35+'S21'!R35+'S22'!R35+'S23'!R35+'S24'!R35+'S25'!R35+'S26'!R35+'S27'!R35+'S28'!R35+'S29'!R35+'S30'!R35</f>
        <v>0</v>
      </c>
      <c r="S35" s="4">
        <f>'S1'!S35+'S2'!S35+'S3'!S35+'S4'!S35+'S5'!S35+'S6'!S35+'S7'!S35+'S8'!S35+'S9'!S35+'S10'!S35+'S11'!S35+'S12'!S35+'S13'!S35+'S14'!S35+'S15'!S35+'S16'!S35+'S17'!S35+'S18'!S35+'S19'!S35+'S20'!S35+'S21'!S35+'S22'!S35+'S23'!S35+'S24'!S35+'S25'!S35+'S26'!S35+'S27'!S35+'S28'!S35+'S29'!S35+'S30'!S35</f>
        <v>0</v>
      </c>
      <c r="T35" s="4">
        <f>'S1'!T35+'S2'!T35+'S3'!T35+'S4'!T35+'S5'!T35+'S6'!T35+'S7'!T35+'S8'!T35+'S9'!T35+'S10'!T35+'S11'!T35+'S12'!T35+'S13'!T35+'S14'!T35+'S15'!T35+'S16'!T35+'S17'!T35+'S18'!T35+'S19'!T35+'S20'!T35+'S21'!T35+'S22'!T35+'S23'!T35+'S24'!T35+'S25'!T35+'S26'!T35+'S27'!T35+'S28'!T35+'S29'!T35+'S30'!T35</f>
        <v>10</v>
      </c>
      <c r="U35" s="4">
        <f>'S1'!U35+'S2'!U35+'S3'!U35+'S4'!U35+'S5'!U35+'S6'!U35+'S7'!U35+'S8'!U35+'S9'!U35+'S10'!U35+'S11'!U35+'S12'!U35+'S13'!U35+'S14'!U35+'S15'!U35+'S16'!U35+'S17'!U35+'S18'!U35+'S19'!U35+'S20'!U35+'S21'!U35+'S22'!U35+'S23'!U35+'S24'!U35+'S25'!U35+'S26'!U35+'S27'!U35+'S28'!U35+'S29'!U35+'S30'!U35</f>
        <v>0</v>
      </c>
      <c r="V35" s="4">
        <f>'S1'!V35+'S2'!V35+'S3'!V35+'S4'!V35+'S5'!V35+'S6'!V35+'S7'!V35+'S8'!V35+'S9'!V35+'S10'!V35+'S11'!V35+'S12'!V35+'S13'!V35+'S14'!V35+'S15'!V35+'S16'!V35+'S17'!V35+'S18'!V35+'S19'!V35+'S20'!V35+'S21'!V35+'S22'!V35+'S23'!V35+'S24'!V35+'S25'!V35+'S26'!V35+'S27'!V35+'S28'!V35+'S29'!V35+'S30'!V35</f>
        <v>14</v>
      </c>
      <c r="W35" s="4">
        <f>'S1'!W35+'S2'!W35+'S3'!W35+'S4'!W35+'S5'!W35+'S6'!W35+'S7'!W35+'S8'!W35+'S9'!W35+'S10'!W35+'S11'!W35+'S12'!W35+'S13'!W35+'S14'!W35+'S15'!W35+'S16'!W35+'S17'!W35+'S18'!W35+'S19'!W35+'S20'!W35+'S21'!W35+'S22'!W35+'S23'!W35+'S24'!W35+'S25'!W35+'S26'!W35+'S27'!W35+'S28'!W35+'S29'!W35+'S30'!W35</f>
        <v>10</v>
      </c>
      <c r="X35" s="4">
        <f>'S1'!X35+'S2'!X35+'S3'!X35+'S4'!X35+'S5'!X35+'S6'!X35+'S7'!X35+'S8'!X35+'S9'!X35+'S10'!X35+'S11'!X35+'S12'!X35+'S13'!X35+'S14'!X35+'S15'!X35+'S16'!X35+'S17'!X35+'S18'!X35+'S19'!X35+'S20'!X35+'S21'!X35+'S22'!X35+'S23'!X35+'S24'!X35+'S25'!X35+'S26'!X35+'S27'!X35+'S28'!X35+'S29'!X35+'S30'!X35</f>
        <v>2</v>
      </c>
      <c r="Y35" s="4">
        <f>'S1'!Y35+'S2'!Y35+'S3'!Y35+'S4'!Y35+'S5'!Y35+'S6'!Y35+'S7'!Y35+'S8'!Y35+'S9'!Y35+'S10'!Y35+'S11'!Y35+'S12'!Y35+'S13'!Y35+'S14'!Y35+'S15'!Y35+'S16'!Y35+'S17'!Y35+'S18'!Y35+'S19'!Y35+'S20'!Y35+'S21'!Y35+'S22'!Y35+'S23'!Y35+'S24'!Y35+'S25'!Y35+'S26'!Y35+'S27'!Y35+'S28'!Y35+'S29'!Y35+'S30'!Y35</f>
        <v>14</v>
      </c>
      <c r="Z35" s="4">
        <f>'S1'!Z35+'S2'!Z35+'S3'!Z35+'S4'!Z35+'S5'!Z35+'S6'!Z35+'S7'!Z35+'S8'!Z35+'S9'!Z35+'S10'!Z35+'S11'!Z35+'S12'!Z35+'S13'!Z35+'S14'!Z35+'S15'!Z35+'S16'!Z35+'S17'!Z35+'S18'!Z35+'S19'!Z35+'S20'!Z35+'S21'!Z35+'S22'!Z35+'S23'!Z35+'S24'!Z35+'S25'!Z35+'S26'!Z35+'S27'!Z35+'S28'!Z35+'S29'!Z35+'S30'!Z35</f>
        <v>13</v>
      </c>
      <c r="AA35" s="4">
        <f>'S1'!AA35+'S2'!AA35+'S3'!AA35+'S4'!AA35+'S5'!AA35+'S6'!AA35+'S7'!AA35+'S8'!AA35+'S9'!AA35+'S10'!AA35+'S11'!AA35+'S12'!AA35+'S13'!AA35+'S14'!AA35+'S15'!AA35+'S16'!AA35+'S17'!AA35+'S18'!AA35+'S19'!AA35+'S20'!AA35+'S21'!AA35+'S22'!AA35+'S23'!AA35+'S24'!AA35+'S25'!AA35+'S26'!AA35+'S27'!AA35+'S28'!AA35+'S29'!AA35+'S30'!AA35</f>
        <v>19</v>
      </c>
      <c r="AB35" s="4">
        <f>'S1'!AB35+'S2'!AB35+'S3'!AB35+'S4'!AB35+'S5'!AB35+'S6'!AB35+'S7'!AB35+'S8'!AB35+'S9'!AB35+'S10'!AB35+'S11'!AB35+'S12'!AB35+'S13'!AB35+'S14'!AB35+'S15'!AB35+'S16'!AB35+'S17'!AB35+'S18'!AB35+'S19'!AB35+'S20'!AB35+'S21'!AB35+'S22'!AB35+'S23'!AB35+'S24'!AB35+'S25'!AB35+'S26'!AB35+'S27'!AB35+'S28'!AB35+'S29'!AB35+'S30'!AB35</f>
        <v>1</v>
      </c>
      <c r="AC35" s="4">
        <f>'S1'!AC35+'S2'!AC35+'S3'!AC35+'S4'!AC35+'S5'!AC35+'S6'!AC35+'S7'!AC35+'S8'!AC35+'S9'!AC35+'S10'!AC35+'S11'!AC35+'S12'!AC35+'S13'!AC35+'S14'!AC35+'S15'!AC35+'S16'!AC35+'S17'!AC35+'S18'!AC35+'S19'!AC35+'S20'!AC35+'S21'!AC35+'S22'!AC35+'S23'!AC35+'S24'!AC35+'S25'!AC35+'S26'!AC35+'S27'!AC35+'S28'!AC35+'S29'!AC35+'S30'!AC35</f>
        <v>18</v>
      </c>
      <c r="AD35" s="4">
        <f>'S1'!AD35+'S2'!AD35+'S3'!AD35+'S4'!AD35+'S5'!AD35+'S6'!AD35+'S7'!AD35+'S8'!AD35+'S9'!AD35+'S10'!AD35+'S11'!AD35+'S12'!AD35+'S13'!AD35+'S14'!AD35+'S15'!AD35+'S16'!AD35+'S17'!AD35+'S18'!AD35+'S19'!AD35+'S20'!AD35+'S21'!AD35+'S22'!AD35+'S23'!AD35+'S24'!AD35+'S25'!AD35+'S26'!AD35+'S27'!AD35+'S28'!AD35+'S29'!AD35+'S30'!AD35</f>
        <v>19</v>
      </c>
      <c r="AE35" s="4">
        <f>'S1'!AE35+'S2'!AE35+'S3'!AE35+'S4'!AE35+'S5'!AE35+'S6'!AE35+'S7'!AE35+'S8'!AE35+'S9'!AE35+'S10'!AE35+'S11'!AE35+'S12'!AE35+'S13'!AE35+'S14'!AE35+'S15'!AE35+'S16'!AE35+'S17'!AE35+'S18'!AE35+'S19'!AE35+'S20'!AE35+'S21'!AE35+'S22'!AE35+'S23'!AE35+'S24'!AE35+'S25'!AE35+'S26'!AE35+'S27'!AE35+'S28'!AE35+'S29'!AE35+'S30'!AE35</f>
        <v>11</v>
      </c>
      <c r="AF35" s="4">
        <f>'S1'!AF35+'S2'!AF35+'S3'!AF35+'S4'!AF35+'S5'!AF35+'S6'!AF35+'S7'!AF35+'S8'!AF35+'S9'!AF35+'S10'!AF35+'S11'!AF35+'S12'!AF35+'S13'!AF35+'S14'!AF35+'S15'!AF35+'S16'!AF35+'S17'!AF35+'S18'!AF35+'S19'!AF35+'S20'!AF35+'S21'!AF35+'S22'!AF35+'S23'!AF35+'S24'!AF35+'S25'!AF35+'S26'!AF35+'S27'!AF35+'S28'!AF35+'S29'!AF35+'S30'!AF35</f>
        <v>0</v>
      </c>
      <c r="AG35" s="4">
        <f>'S1'!AG35+'S2'!AG35+'S3'!AG35+'S4'!AG35+'S5'!AG35+'S6'!AG35+'S7'!AG35+'S8'!AG35+'S9'!AG35+'S10'!AG35+'S11'!AG35+'S12'!AG35+'S13'!AG35+'S14'!AG35+'S15'!AG35+'S16'!AG35+'S17'!AG35+'S18'!AG35+'S19'!AG35+'S20'!AG35+'S21'!AG35+'S22'!AG35+'S23'!AG35+'S24'!AG35+'S25'!AG35+'S26'!AG35+'S27'!AG35+'S28'!AG35+'S29'!AG35+'S30'!AG35</f>
        <v>15</v>
      </c>
      <c r="AH35" s="4">
        <f>'S1'!AH35+'S2'!AH35+'S3'!AH35+'S4'!AH35+'S5'!AH35+'S6'!AH35+'S7'!AH35+'S8'!AH35+'S9'!AH35+'S10'!AH35+'S11'!AH35+'S12'!AH35+'S13'!AH35+'S14'!AH35+'S15'!AH35+'S16'!AH35+'S17'!AH35+'S18'!AH35+'S19'!AH35+'S20'!AH35+'S21'!AH35+'S22'!AH35+'S23'!AH35+'S24'!AH35+'S25'!AH35+'S26'!AH35+'S27'!AH35+'S28'!AH35+'S29'!AH35+'S30'!AH35</f>
        <v>1</v>
      </c>
      <c r="AI35" s="3">
        <f>'S1'!AI35+'S2'!AI35+'S3'!AI35+'S4'!AI35+'S5'!AI35+'S6'!AI35+'S7'!AI35+'S8'!AI35+'S9'!AI35+'S10'!AI35+'S11'!AI35+'S12'!AI35+'S13'!AI35+'S14'!AI35+'S15'!AI35+'S16'!AI35+'S17'!AI35+'S18'!AI35+'S19'!AI35+'S20'!AI35+'S21'!AI35+'S22'!AI35+'S23'!AI35+'S24'!AI35+'S25'!AI35+'S26'!AI35+'S27'!AI35+'S28'!AI35+'S29'!AI35+'S30'!AI35</f>
        <v>0</v>
      </c>
      <c r="AJ35" s="4">
        <f>'S1'!AJ35+'S2'!AJ35+'S3'!AJ35+'S4'!AJ35+'S5'!AJ35+'S6'!AJ35+'S7'!AJ35+'S8'!AJ35+'S9'!AJ35+'S10'!AJ35+'S11'!AJ35+'S12'!AJ35+'S13'!AJ35+'S14'!AJ35+'S15'!AJ35+'S16'!AJ35+'S17'!AJ35+'S18'!AJ35+'S19'!AJ35+'S20'!AJ35+'S21'!AJ35+'S22'!AJ35+'S23'!AJ35+'S24'!AJ35+'S25'!AJ35+'S26'!AJ35+'S27'!AJ35+'S28'!AJ35+'S29'!AJ35+'S30'!AJ35</f>
        <v>6</v>
      </c>
      <c r="AK35" s="4">
        <f>'S1'!AK35+'S2'!AK35+'S3'!AK35+'S4'!AK35+'S5'!AK35+'S6'!AK35+'S7'!AK35+'S8'!AK35+'S9'!AK35+'S10'!AK35+'S11'!AK35+'S12'!AK35+'S13'!AK35+'S14'!AK35+'S15'!AK35+'S16'!AK35+'S17'!AK35+'S18'!AK35+'S19'!AK35+'S20'!AK35+'S21'!AK35+'S22'!AK35+'S23'!AK35+'S24'!AK35+'S25'!AK35+'S26'!AK35+'S27'!AK35+'S28'!AK35+'S29'!AK35+'S30'!AK35</f>
        <v>16</v>
      </c>
      <c r="AL35" s="4">
        <f>'S1'!AL35+'S2'!AL35+'S3'!AL35+'S4'!AL35+'S5'!AL35+'S6'!AL35+'S7'!AL35+'S8'!AL35+'S9'!AL35+'S10'!AL35+'S11'!AL35+'S12'!AL35+'S13'!AL35+'S14'!AL35+'S15'!AL35+'S16'!AL35+'S17'!AL35+'S18'!AL35+'S19'!AL35+'S20'!AL35+'S21'!AL35+'S22'!AL35+'S23'!AL35+'S24'!AL35+'S25'!AL35+'S26'!AL35+'S27'!AL35+'S28'!AL35+'S29'!AL35+'S30'!AL35</f>
        <v>12</v>
      </c>
      <c r="AM35" s="4">
        <f>'S1'!AM35+'S2'!AM35+'S3'!AM35+'S4'!AM35+'S5'!AM35+'S6'!AM35+'S7'!AM35+'S8'!AM35+'S9'!AM35+'S10'!AM35+'S11'!AM35+'S12'!AM35+'S13'!AM35+'S14'!AM35+'S15'!AM35+'S16'!AM35+'S17'!AM35+'S18'!AM35+'S19'!AM35+'S20'!AM35+'S21'!AM35+'S22'!AM35+'S23'!AM35+'S24'!AM35+'S25'!AM35+'S26'!AM35+'S27'!AM35+'S28'!AM35+'S29'!AM35+'S30'!AM35</f>
        <v>1</v>
      </c>
      <c r="AN35" s="4">
        <f>'S1'!AN35+'S2'!AN35+'S3'!AN35+'S4'!AN35+'S5'!AN35+'S6'!AN35+'S7'!AN35+'S8'!AN35+'S9'!AN35+'S10'!AN35+'S11'!AN35+'S12'!AN35+'S13'!AN35+'S14'!AN35+'S15'!AN35+'S16'!AN35+'S17'!AN35+'S18'!AN35+'S19'!AN35+'S20'!AN35+'S21'!AN35+'S22'!AN35+'S23'!AN35+'S24'!AN35+'S25'!AN35+'S26'!AN35+'S27'!AN35+'S28'!AN35+'S29'!AN35+'S30'!AN35</f>
        <v>13</v>
      </c>
      <c r="AO35" s="4">
        <f>'S1'!AO35+'S2'!AO35+'S3'!AO35+'S4'!AO35+'S5'!AO35+'S6'!AO35+'S7'!AO35+'S8'!AO35+'S9'!AO35+'S10'!AO35+'S11'!AO35+'S12'!AO35+'S13'!AO35+'S14'!AO35+'S15'!AO35+'S16'!AO35+'S17'!AO35+'S18'!AO35+'S19'!AO35+'S20'!AO35+'S21'!AO35+'S22'!AO35+'S23'!AO35+'S24'!AO35+'S25'!AO35+'S26'!AO35+'S27'!AO35+'S28'!AO35+'S29'!AO35+'S30'!AO35</f>
        <v>15</v>
      </c>
      <c r="AP35" s="4">
        <f>'S1'!AP35+'S2'!AP35+'S3'!AP35+'S4'!AP35+'S5'!AP35+'S6'!AP35+'S7'!AP35+'S8'!AP35+'S9'!AP35+'S10'!AP35+'S11'!AP35+'S12'!AP35+'S13'!AP35+'S14'!AP35+'S15'!AP35+'S16'!AP35+'S17'!AP35+'S18'!AP35+'S19'!AP35+'S20'!AP35+'S21'!AP35+'S22'!AP35+'S23'!AP35+'S24'!AP35+'S25'!AP35+'S26'!AP35+'S27'!AP35+'S28'!AP35+'S29'!AP35+'S30'!AP35</f>
        <v>3</v>
      </c>
      <c r="AQ35" s="4">
        <f>'S1'!AQ35+'S2'!AQ35+'S3'!AQ35+'S4'!AQ35+'S5'!AQ35+'S6'!AQ35+'S7'!AQ35+'S8'!AQ35+'S9'!AQ35+'S10'!AQ35+'S11'!AQ35+'S12'!AQ35+'S13'!AQ35+'S14'!AQ35+'S15'!AQ35+'S16'!AQ35+'S17'!AQ35+'S18'!AQ35+'S19'!AQ35+'S20'!AQ35+'S21'!AQ35+'S22'!AQ35+'S23'!AQ35+'S24'!AQ35+'S25'!AQ35+'S26'!AQ35+'S27'!AQ35+'S28'!AQ35+'S29'!AQ35+'S30'!AQ35</f>
        <v>10</v>
      </c>
      <c r="AR35" s="4">
        <f>'S1'!AR35+'S2'!AR35+'S3'!AR35+'S4'!AR35+'S5'!AR35+'S6'!AR35+'S7'!AR35+'S8'!AR35+'S9'!AR35+'S10'!AR35+'S11'!AR35+'S12'!AR35+'S13'!AR35+'S14'!AR35+'S15'!AR35+'S16'!AR35+'S17'!AR35+'S18'!AR35+'S19'!AR35+'S20'!AR35+'S21'!AR35+'S22'!AR35+'S23'!AR35+'S24'!AR35+'S25'!AR35+'S26'!AR35+'S27'!AR35+'S28'!AR35+'S29'!AR35+'S30'!AR35</f>
        <v>18</v>
      </c>
      <c r="AS35" s="4">
        <f>'S1'!AS35+'S2'!AS35+'S3'!AS35+'S4'!AS35+'S5'!AS35+'S6'!AS35+'S7'!AS35+'S8'!AS35+'S9'!AS35+'S10'!AS35+'S11'!AS35+'S12'!AS35+'S13'!AS35+'S14'!AS35+'S15'!AS35+'S16'!AS35+'S17'!AS35+'S18'!AS35+'S19'!AS35+'S20'!AS35+'S21'!AS35+'S22'!AS35+'S23'!AS35+'S24'!AS35+'S25'!AS35+'S26'!AS35+'S27'!AS35+'S28'!AS35+'S29'!AS35+'S30'!AS35</f>
        <v>11</v>
      </c>
      <c r="AT35" s="4">
        <f>'S1'!AT35+'S2'!AT35+'S3'!AT35+'S4'!AT35+'S5'!AT35+'S6'!AT35+'S7'!AT35+'S8'!AT35+'S9'!AT35+'S10'!AT35+'S11'!AT35+'S12'!AT35+'S13'!AT35+'S14'!AT35+'S15'!AT35+'S16'!AT35+'S17'!AT35+'S18'!AT35+'S19'!AT35+'S20'!AT35+'S21'!AT35+'S22'!AT35+'S23'!AT35+'S24'!AT35+'S25'!AT35+'S26'!AT35+'S27'!AT35+'S28'!AT35+'S29'!AT35+'S30'!AT35</f>
        <v>8</v>
      </c>
      <c r="AU35" s="4">
        <f>'S1'!AU35+'S2'!AU35+'S3'!AU35+'S4'!AU35+'S5'!AU35+'S6'!AU35+'S7'!AU35+'S8'!AU35+'S9'!AU35+'S10'!AU35+'S11'!AU35+'S12'!AU35+'S13'!AU35+'S14'!AU35+'S15'!AU35+'S16'!AU35+'S17'!AU35+'S18'!AU35+'S19'!AU35+'S20'!AU35+'S21'!AU35+'S22'!AU35+'S23'!AU35+'S24'!AU35+'S25'!AU35+'S26'!AU35+'S27'!AU35+'S28'!AU35+'S29'!AU35+'S30'!AU35</f>
        <v>17</v>
      </c>
      <c r="AV35" s="4">
        <f>'S1'!AV35+'S2'!AV35+'S3'!AV35+'S4'!AV35+'S5'!AV35+'S6'!AV35+'S7'!AV35+'S8'!AV35+'S9'!AV35+'S10'!AV35+'S11'!AV35+'S12'!AV35+'S13'!AV35+'S14'!AV35+'S15'!AV35+'S16'!AV35+'S17'!AV35+'S18'!AV35+'S19'!AV35+'S20'!AV35+'S21'!AV35+'S22'!AV35+'S23'!AV35+'S24'!AV35+'S25'!AV35+'S26'!AV35+'S27'!AV35+'S28'!AV35+'S29'!AV35+'S30'!AV35</f>
        <v>13</v>
      </c>
      <c r="AW35" s="4">
        <f>'S1'!AW35+'S2'!AW35+'S3'!AW35+'S4'!AW35+'S5'!AW35+'S6'!AW35+'S7'!AW35+'S8'!AW35+'S9'!AW35+'S10'!AW35+'S11'!AW35+'S12'!AW35+'S13'!AW35+'S14'!AW35+'S15'!AW35+'S16'!AW35+'S17'!AW35+'S18'!AW35+'S19'!AW35+'S20'!AW35+'S21'!AW35+'S22'!AW35+'S23'!AW35+'S24'!AW35+'S25'!AW35+'S26'!AW35+'S27'!AW35+'S28'!AW35+'S29'!AW35+'S30'!AW35</f>
        <v>16</v>
      </c>
      <c r="AX35" s="4">
        <f>'S1'!AX35+'S2'!AX35+'S3'!AX35+'S4'!AX35+'S5'!AX35+'S6'!AX35+'S7'!AX35+'S8'!AX35+'S9'!AX35+'S10'!AX35+'S11'!AX35+'S12'!AX35+'S13'!AX35+'S14'!AX35+'S15'!AX35+'S16'!AX35+'S17'!AX35+'S18'!AX35+'S19'!AX35+'S20'!AX35+'S21'!AX35+'S22'!AX35+'S23'!AX35+'S24'!AX35+'S25'!AX35+'S26'!AX35+'S27'!AX35+'S28'!AX35+'S29'!AX35+'S30'!AX35</f>
        <v>1</v>
      </c>
      <c r="AY35" s="4">
        <f>'S1'!AY35+'S2'!AY35+'S3'!AY35+'S4'!AY35+'S5'!AY35+'S6'!AY35+'S7'!AY35+'S8'!AY35+'S9'!AY35+'S10'!AY35+'S11'!AY35+'S12'!AY35+'S13'!AY35+'S14'!AY35+'S15'!AY35+'S16'!AY35+'S17'!AY35+'S18'!AY35+'S19'!AY35+'S20'!AY35+'S21'!AY35+'S22'!AY35+'S23'!AY35+'S24'!AY35+'S25'!AY35+'S26'!AY35+'S27'!AY35+'S28'!AY35+'S29'!AY35+'S30'!AY35</f>
        <v>10</v>
      </c>
      <c r="AZ35" s="4">
        <f>'S1'!AZ35+'S2'!AZ35+'S3'!AZ35+'S4'!AZ35+'S5'!AZ35+'S6'!AZ35+'S7'!AZ35+'S8'!AZ35+'S9'!AZ35+'S10'!AZ35+'S11'!AZ35+'S12'!AZ35+'S13'!AZ35+'S14'!AZ35+'S15'!AZ35+'S16'!AZ35+'S17'!AZ35+'S18'!AZ35+'S19'!AZ35+'S20'!AZ35+'S21'!AZ35+'S22'!AZ35+'S23'!AZ35+'S24'!AZ35+'S25'!AZ35+'S26'!AZ35+'S27'!AZ35+'S28'!AZ35+'S29'!AZ35+'S30'!AZ35</f>
        <v>17</v>
      </c>
      <c r="BA35" s="4">
        <f>'S1'!BA35+'S2'!BA35+'S3'!BA35+'S4'!BA35+'S5'!BA35+'S6'!BA35+'S7'!BA35+'S8'!BA35+'S9'!BA35+'S10'!BA35+'S11'!BA35+'S12'!BA35+'S13'!BA35+'S14'!BA35+'S15'!BA35+'S16'!BA35+'S17'!BA35+'S18'!BA35+'S19'!BA35+'S20'!BA35+'S21'!BA35+'S22'!BA35+'S23'!BA35+'S24'!BA35+'S25'!BA35+'S26'!BA35+'S27'!BA35+'S28'!BA35+'S29'!BA35+'S30'!BA35</f>
        <v>9</v>
      </c>
      <c r="BB35" s="4">
        <f>'S1'!BB35+'S2'!BB35+'S3'!BB35+'S4'!BB35+'S5'!BB35+'S6'!BB35+'S7'!BB35+'S8'!BB35+'S9'!BB35+'S10'!BB35+'S11'!BB35+'S12'!BB35+'S13'!BB35+'S14'!BB35+'S15'!BB35+'S16'!BB35+'S17'!BB35+'S18'!BB35+'S19'!BB35+'S20'!BB35+'S21'!BB35+'S22'!BB35+'S23'!BB35+'S24'!BB35+'S25'!BB35+'S26'!BB35+'S27'!BB35+'S28'!BB35+'S29'!BB35+'S30'!BB35</f>
        <v>8</v>
      </c>
      <c r="BC35" s="4">
        <f>'S1'!BC35+'S2'!BC35+'S3'!BC35+'S4'!BC35+'S5'!BC35+'S6'!BC35+'S7'!BC35+'S8'!BC35+'S9'!BC35+'S10'!BC35+'S11'!BC35+'S12'!BC35+'S13'!BC35+'S14'!BC35+'S15'!BC35+'S16'!BC35+'S17'!BC35+'S18'!BC35+'S19'!BC35+'S20'!BC35+'S21'!BC35+'S22'!BC35+'S23'!BC35+'S24'!BC35+'S25'!BC35+'S26'!BC35+'S27'!BC35+'S28'!BC35+'S29'!BC35+'S30'!BC35</f>
        <v>6</v>
      </c>
      <c r="BD35" s="4">
        <f>'S1'!BD35+'S2'!BD35+'S3'!BD35+'S4'!BD35+'S5'!BD35+'S6'!BD35+'S7'!BD35+'S8'!BD35+'S9'!BD35+'S10'!BD35+'S11'!BD35+'S12'!BD35+'S13'!BD35+'S14'!BD35+'S15'!BD35+'S16'!BD35+'S17'!BD35+'S18'!BD35+'S19'!BD35+'S20'!BD35+'S21'!BD35+'S22'!BD35+'S23'!BD35+'S24'!BD35+'S25'!BD35+'S26'!BD35+'S27'!BD35+'S28'!BD35+'S29'!BD35+'S30'!BD35</f>
        <v>14</v>
      </c>
      <c r="BE35" s="4">
        <f>'S1'!BE35+'S2'!BE35+'S3'!BE35+'S4'!BE35+'S5'!BE35+'S6'!BE35+'S7'!BE35+'S8'!BE35+'S9'!BE35+'S10'!BE35+'S11'!BE35+'S12'!BE35+'S13'!BE35+'S14'!BE35+'S15'!BE35+'S16'!BE35+'S17'!BE35+'S18'!BE35+'S19'!BE35+'S20'!BE35+'S21'!BE35+'S22'!BE35+'S23'!BE35+'S24'!BE35+'S25'!BE35+'S26'!BE35+'S27'!BE35+'S28'!BE35+'S29'!BE35+'S30'!BE35</f>
        <v>13</v>
      </c>
      <c r="BF35" s="4">
        <f>'S1'!BF35+'S2'!BF35+'S3'!BF35+'S4'!BF35+'S5'!BF35+'S6'!BF35+'S7'!BF35+'S8'!BF35+'S9'!BF35+'S10'!BF35+'S11'!BF35+'S12'!BF35+'S13'!BF35+'S14'!BF35+'S15'!BF35+'S16'!BF35+'S17'!BF35+'S18'!BF35+'S19'!BF35+'S20'!BF35+'S21'!BF35+'S22'!BF35+'S23'!BF35+'S24'!BF35+'S25'!BF35+'S26'!BF35+'S27'!BF35+'S28'!BF35+'S29'!BF35+'S30'!BF35</f>
        <v>8</v>
      </c>
      <c r="BG35" s="4">
        <f>'S1'!BG35+'S2'!BG35+'S3'!BG35+'S4'!BG35+'S5'!BG35+'S6'!BG35+'S7'!BG35+'S8'!BG35+'S9'!BG35+'S10'!BG35+'S11'!BG35+'S12'!BG35+'S13'!BG35+'S14'!BG35+'S15'!BG35+'S16'!BG35+'S17'!BG35+'S18'!BG35+'S19'!BG35+'S20'!BG35+'S21'!BG35+'S22'!BG35+'S23'!BG35+'S24'!BG35+'S25'!BG35+'S26'!BG35+'S27'!BG35+'S28'!BG35+'S29'!BG35+'S30'!BG35</f>
        <v>1</v>
      </c>
      <c r="BH35" s="4">
        <f>'S1'!BH35+'S2'!BH35+'S3'!BH35+'S4'!BH35+'S5'!BH35+'S6'!BH35+'S7'!BH35+'S8'!BH35+'S9'!BH35+'S10'!BH35+'S11'!BH35+'S12'!BH35+'S13'!BH35+'S14'!BH35+'S15'!BH35+'S16'!BH35+'S17'!BH35+'S18'!BH35+'S19'!BH35+'S20'!BH35+'S21'!BH35+'S22'!BH35+'S23'!BH35+'S24'!BH35+'S25'!BH35+'S26'!BH35+'S27'!BH35+'S28'!BH35+'S29'!BH35+'S30'!BH35</f>
        <v>11</v>
      </c>
      <c r="BI35" s="4">
        <f>'S1'!BI35+'S2'!BI35+'S3'!BI35+'S4'!BI35+'S5'!BI35+'S6'!BI35+'S7'!BI35+'S8'!BI35+'S9'!BI35+'S10'!BI35+'S11'!BI35+'S12'!BI35+'S13'!BI35+'S14'!BI35+'S15'!BI35+'S16'!BI35+'S17'!BI35+'S18'!BI35+'S19'!BI35+'S20'!BI35+'S21'!BI35+'S22'!BI35+'S23'!BI35+'S24'!BI35+'S25'!BI35+'S26'!BI35+'S27'!BI35+'S28'!BI35+'S29'!BI35+'S30'!BI35</f>
        <v>9</v>
      </c>
      <c r="BJ35" s="4">
        <f>'S1'!BJ35+'S2'!BJ35+'S3'!BJ35+'S4'!BJ35+'S5'!BJ35+'S6'!BJ35+'S7'!BJ35+'S8'!BJ35+'S9'!BJ35+'S10'!BJ35+'S11'!BJ35+'S12'!BJ35+'S13'!BJ35+'S14'!BJ35+'S15'!BJ35+'S16'!BJ35+'S17'!BJ35+'S18'!BJ35+'S19'!BJ35+'S20'!BJ35+'S21'!BJ35+'S22'!BJ35+'S23'!BJ35+'S24'!BJ35+'S25'!BJ35+'S26'!BJ35+'S27'!BJ35+'S28'!BJ35+'S29'!BJ35+'S30'!BJ35</f>
        <v>15</v>
      </c>
      <c r="BK35" s="4">
        <f>'S1'!BK35+'S2'!BK35+'S3'!BK35+'S4'!BK35+'S5'!BK35+'S6'!BK35+'S7'!BK35+'S8'!BK35+'S9'!BK35+'S10'!BK35+'S11'!BK35+'S12'!BK35+'S13'!BK35+'S14'!BK35+'S15'!BK35+'S16'!BK35+'S17'!BK35+'S18'!BK35+'S19'!BK35+'S20'!BK35+'S21'!BK35+'S22'!BK35+'S23'!BK35+'S24'!BK35+'S25'!BK35+'S26'!BK35+'S27'!BK35+'S28'!BK35+'S29'!BK35+'S30'!BK35</f>
        <v>7</v>
      </c>
      <c r="BL35" s="4">
        <f>'S1'!BL35+'S2'!BL35+'S3'!BL35+'S4'!BL35+'S5'!BL35+'S6'!BL35+'S7'!BL35+'S8'!BL35+'S9'!BL35+'S10'!BL35+'S11'!BL35+'S12'!BL35+'S13'!BL35+'S14'!BL35+'S15'!BL35+'S16'!BL35+'S17'!BL35+'S18'!BL35+'S19'!BL35+'S20'!BL35+'S21'!BL35+'S22'!BL35+'S23'!BL35+'S24'!BL35+'S25'!BL35+'S26'!BL35+'S27'!BL35+'S28'!BL35+'S29'!BL35+'S30'!BL35</f>
        <v>12</v>
      </c>
      <c r="BM35" s="4">
        <f>'S1'!BM35+'S2'!BM35+'S3'!BM35+'S4'!BM35+'S5'!BM35+'S6'!BM35+'S7'!BM35+'S8'!BM35+'S9'!BM35+'S10'!BM35+'S11'!BM35+'S12'!BM35+'S13'!BM35+'S14'!BM35+'S15'!BM35+'S16'!BM35+'S17'!BM35+'S18'!BM35+'S19'!BM35+'S20'!BM35+'S21'!BM35+'S22'!BM35+'S23'!BM35+'S24'!BM35+'S25'!BM35+'S26'!BM35+'S27'!BM35+'S28'!BM35+'S29'!BM35+'S30'!BM35</f>
        <v>10</v>
      </c>
      <c r="BN35" s="4">
        <f>'S1'!BN35+'S2'!BN35+'S3'!BN35+'S4'!BN35+'S5'!BN35+'S6'!BN35+'S7'!BN35+'S8'!BN35+'S9'!BN35+'S10'!BN35+'S11'!BN35+'S12'!BN35+'S13'!BN35+'S14'!BN35+'S15'!BN35+'S16'!BN35+'S17'!BN35+'S18'!BN35+'S19'!BN35+'S20'!BN35+'S21'!BN35+'S22'!BN35+'S23'!BN35+'S24'!BN35+'S25'!BN35+'S26'!BN35+'S27'!BN35+'S28'!BN35+'S29'!BN35+'S30'!BN35</f>
        <v>6</v>
      </c>
      <c r="BO35" s="4">
        <f>'S1'!BO35+'S2'!BO35+'S3'!BO35+'S4'!BO35+'S5'!BO35+'S6'!BO35+'S7'!BO35+'S8'!BO35+'S9'!BO35+'S10'!BO35+'S11'!BO35+'S12'!BO35+'S13'!BO35+'S14'!BO35+'S15'!BO35+'S16'!BO35+'S17'!BO35+'S18'!BO35+'S19'!BO35+'S20'!BO35+'S21'!BO35+'S22'!BO35+'S23'!BO35+'S24'!BO35+'S25'!BO35+'S26'!BO35+'S27'!BO35+'S28'!BO35+'S29'!BO35+'S30'!BO35</f>
        <v>10</v>
      </c>
      <c r="BP35" s="4">
        <f>'S1'!BP35+'S2'!BP35+'S3'!BP35+'S4'!BP35+'S5'!BP35+'S6'!BP35+'S7'!BP35+'S8'!BP35+'S9'!BP35+'S10'!BP35+'S11'!BP35+'S12'!BP35+'S13'!BP35+'S14'!BP35+'S15'!BP35+'S16'!BP35+'S17'!BP35+'S18'!BP35+'S19'!BP35+'S20'!BP35+'S21'!BP35+'S22'!BP35+'S23'!BP35+'S24'!BP35+'S25'!BP35+'S26'!BP35+'S27'!BP35+'S28'!BP35+'S29'!BP35+'S30'!BP35</f>
        <v>8</v>
      </c>
      <c r="BQ35" s="4">
        <f>'S1'!BQ35+'S2'!BQ35+'S3'!BQ35+'S4'!BQ35+'S5'!BQ35+'S6'!BQ35+'S7'!BQ35+'S8'!BQ35+'S9'!BQ35+'S10'!BQ35+'S11'!BQ35+'S12'!BQ35+'S13'!BQ35+'S14'!BQ35+'S15'!BQ35+'S16'!BQ35+'S17'!BQ35+'S18'!BQ35+'S19'!BQ35+'S20'!BQ35+'S21'!BQ35+'S22'!BQ35+'S23'!BQ35+'S24'!BQ35+'S25'!BQ35+'S26'!BQ35+'S27'!BQ35+'S28'!BQ35+'S29'!BQ35+'S30'!BQ35</f>
        <v>10</v>
      </c>
      <c r="BR35" s="4">
        <f>'S1'!BR35+'S2'!BR35+'S3'!BR35+'S4'!BR35+'S5'!BR35+'S6'!BR35+'S7'!BR35+'S8'!BR35+'S9'!BR35+'S10'!BR35+'S11'!BR35+'S12'!BR35+'S13'!BR35+'S14'!BR35+'S15'!BR35+'S16'!BR35+'S17'!BR35+'S18'!BR35+'S19'!BR35+'S20'!BR35+'S21'!BR35+'S22'!BR35+'S23'!BR35+'S24'!BR35+'S25'!BR35+'S26'!BR35+'S27'!BR35+'S28'!BR35+'S29'!BR35+'S30'!BR35</f>
        <v>1</v>
      </c>
      <c r="BS35" s="4">
        <f>'S1'!BS35+'S2'!BS35+'S3'!BS35+'S4'!BS35+'S5'!BS35+'S6'!BS35+'S7'!BS35+'S8'!BS35+'S9'!BS35+'S10'!BS35+'S11'!BS35+'S12'!BS35+'S13'!BS35+'S14'!BS35+'S15'!BS35+'S16'!BS35+'S17'!BS35+'S18'!BS35+'S19'!BS35+'S20'!BS35+'S21'!BS35+'S22'!BS35+'S23'!BS35+'S24'!BS35+'S25'!BS35+'S26'!BS35+'S27'!BS35+'S28'!BS35+'S29'!BS35+'S30'!BS35</f>
        <v>0</v>
      </c>
      <c r="BT35" s="4">
        <f>'S1'!BT35+'S2'!BT35+'S3'!BT35+'S4'!BT35+'S5'!BT35+'S6'!BT35+'S7'!BT35+'S8'!BT35+'S9'!BT35+'S10'!BT35+'S11'!BT35+'S12'!BT35+'S13'!BT35+'S14'!BT35+'S15'!BT35+'S16'!BT35+'S17'!BT35+'S18'!BT35+'S19'!BT35+'S20'!BT35+'S21'!BT35+'S22'!BT35+'S23'!BT35+'S24'!BT35+'S25'!BT35+'S26'!BT35+'S27'!BT35+'S28'!BT35+'S29'!BT35+'S30'!BT35</f>
        <v>1</v>
      </c>
      <c r="BU35" s="4">
        <f>'S1'!BU35+'S2'!BU35+'S3'!BU35+'S4'!BU35+'S5'!BU35+'S6'!BU35+'S7'!BU35+'S8'!BU35+'S9'!BU35+'S10'!BU35+'S11'!BU35+'S12'!BU35+'S13'!BU35+'S14'!BU35+'S15'!BU35+'S16'!BU35+'S17'!BU35+'S18'!BU35+'S19'!BU35+'S20'!BU35+'S21'!BU35+'S22'!BU35+'S23'!BU35+'S24'!BU35+'S25'!BU35+'S26'!BU35+'S27'!BU35+'S28'!BU35+'S29'!BU35+'S30'!BU35</f>
        <v>0</v>
      </c>
      <c r="BV35" s="4">
        <f>'S1'!BV35+'S2'!BV35+'S3'!BV35+'S4'!BV35+'S5'!BV35+'S6'!BV35+'S7'!BV35+'S8'!BV35+'S9'!BV35+'S10'!BV35+'S11'!BV35+'S12'!BV35+'S13'!BV35+'S14'!BV35+'S15'!BV35+'S16'!BV35+'S17'!BV35+'S18'!BV35+'S19'!BV35+'S20'!BV35+'S21'!BV35+'S22'!BV35+'S23'!BV35+'S24'!BV35+'S25'!BV35+'S26'!BV35+'S27'!BV35+'S28'!BV35+'S29'!BV35+'S30'!BV35</f>
        <v>5</v>
      </c>
      <c r="BW35" s="4">
        <f>'S1'!BW35+'S2'!BW35+'S3'!BW35+'S4'!BW35+'S5'!BW35+'S6'!BW35+'S7'!BW35+'S8'!BW35+'S9'!BW35+'S10'!BW35+'S11'!BW35+'S12'!BW35+'S13'!BW35+'S14'!BW35+'S15'!BW35+'S16'!BW35+'S17'!BW35+'S18'!BW35+'S19'!BW35+'S20'!BW35+'S21'!BW35+'S22'!BW35+'S23'!BW35+'S24'!BW35+'S25'!BW35+'S26'!BW35+'S27'!BW35+'S28'!BW35+'S29'!BW35+'S30'!BW35</f>
        <v>0</v>
      </c>
      <c r="BX35" s="4">
        <f>'S1'!BX35+'S2'!BX35+'S3'!BX35+'S4'!BX35+'S5'!BX35+'S6'!BX35+'S7'!BX35+'S8'!BX35+'S9'!BX35+'S10'!BX35+'S11'!BX35+'S12'!BX35+'S13'!BX35+'S14'!BX35+'S15'!BX35+'S16'!BX35+'S17'!BX35+'S18'!BX35+'S19'!BX35+'S20'!BX35+'S21'!BX35+'S22'!BX35+'S23'!BX35+'S24'!BX35+'S25'!BX35+'S26'!BX35+'S27'!BX35+'S28'!BX35+'S29'!BX35+'S30'!BX35</f>
        <v>0</v>
      </c>
      <c r="BY35" s="4">
        <f>'S1'!BY35+'S2'!BY35+'S3'!BY35+'S4'!BY35+'S5'!BY35+'S6'!BY35+'S7'!BY35+'S8'!BY35+'S9'!BY35+'S10'!BY35+'S11'!BY35+'S12'!BY35+'S13'!BY35+'S14'!BY35+'S15'!BY35+'S16'!BY35+'S17'!BY35+'S18'!BY35+'S19'!BY35+'S20'!BY35+'S21'!BY35+'S22'!BY35+'S23'!BY35+'S24'!BY35+'S25'!BY35+'S26'!BY35+'S27'!BY35+'S28'!BY35+'S29'!BY35+'S30'!BY35</f>
        <v>0</v>
      </c>
      <c r="BZ35" s="4">
        <f>'S1'!BZ35+'S2'!BZ35+'S3'!BZ35+'S4'!BZ35+'S5'!BZ35+'S6'!BZ35+'S7'!BZ35+'S8'!BZ35+'S9'!BZ35+'S10'!BZ35+'S11'!BZ35+'S12'!BZ35+'S13'!BZ35+'S14'!BZ35+'S15'!BZ35+'S16'!BZ35+'S17'!BZ35+'S18'!BZ35+'S19'!BZ35+'S20'!BZ35+'S21'!BZ35+'S22'!BZ35+'S23'!BZ35+'S24'!BZ35+'S25'!BZ35+'S26'!BZ35+'S27'!BZ35+'S28'!BZ35+'S29'!BZ35+'S30'!BZ35</f>
        <v>6</v>
      </c>
      <c r="CA35" s="4">
        <f>'S1'!CA35+'S2'!CA35+'S3'!CA35+'S4'!CA35+'S5'!CA35+'S6'!CA35+'S7'!CA35+'S8'!CA35+'S9'!CA35+'S10'!CA35+'S11'!CA35+'S12'!CA35+'S13'!CA35+'S14'!CA35+'S15'!CA35+'S16'!CA35+'S17'!CA35+'S18'!CA35+'S19'!CA35+'S20'!CA35+'S21'!CA35+'S22'!CA35+'S23'!CA35+'S24'!CA35+'S25'!CA35+'S26'!CA35+'S27'!CA35+'S28'!CA35+'S29'!CA35+'S30'!CA35</f>
        <v>6</v>
      </c>
      <c r="CB35" s="4">
        <f>'S1'!CB35+'S2'!CB35+'S3'!CB35+'S4'!CB35+'S5'!CB35+'S6'!CB35+'S7'!CB35+'S8'!CB35+'S9'!CB35+'S10'!CB35+'S11'!CB35+'S12'!CB35+'S13'!CB35+'S14'!CB35+'S15'!CB35+'S16'!CB35+'S17'!CB35+'S18'!CB35+'S19'!CB35+'S20'!CB35+'S21'!CB35+'S22'!CB35+'S23'!CB35+'S24'!CB35+'S25'!CB35+'S26'!CB35+'S27'!CB35+'S28'!CB35+'S29'!CB35+'S30'!CB35</f>
        <v>10</v>
      </c>
      <c r="CC35" s="4">
        <f>'S1'!CC35+'S2'!CC35+'S3'!CC35+'S4'!CC35+'S5'!CC35+'S6'!CC35+'S7'!CC35+'S8'!CC35+'S9'!CC35+'S10'!CC35+'S11'!CC35+'S12'!CC35+'S13'!CC35+'S14'!CC35+'S15'!CC35+'S16'!CC35+'S17'!CC35+'S18'!CC35+'S19'!CC35+'S20'!CC35+'S21'!CC35+'S22'!CC35+'S23'!CC35+'S24'!CC35+'S25'!CC35+'S26'!CC35+'S27'!CC35+'S28'!CC35+'S29'!CC35+'S30'!CC35</f>
        <v>9</v>
      </c>
      <c r="CD35" s="4">
        <f>'S1'!CD35+'S2'!CD35+'S3'!CD35+'S4'!CD35+'S5'!CD35+'S6'!CD35+'S7'!CD35+'S8'!CD35+'S9'!CD35+'S10'!CD35+'S11'!CD35+'S12'!CD35+'S13'!CD35+'S14'!CD35+'S15'!CD35+'S16'!CD35+'S17'!CD35+'S18'!CD35+'S19'!CD35+'S20'!CD35+'S21'!CD35+'S22'!CD35+'S23'!CD35+'S24'!CD35+'S25'!CD35+'S26'!CD35+'S27'!CD35+'S28'!CD35+'S29'!CD35+'S30'!CD35</f>
        <v>12</v>
      </c>
      <c r="CE35" s="4">
        <f>'S1'!CE35+'S2'!CE35+'S3'!CE35+'S4'!CE35+'S5'!CE35+'S6'!CE35+'S7'!CE35+'S8'!CE35+'S9'!CE35+'S10'!CE35+'S11'!CE35+'S12'!CE35+'S13'!CE35+'S14'!CE35+'S15'!CE35+'S16'!CE35+'S17'!CE35+'S18'!CE35+'S19'!CE35+'S20'!CE35+'S21'!CE35+'S22'!CE35+'S23'!CE35+'S24'!CE35+'S25'!CE35+'S26'!CE35+'S27'!CE35+'S28'!CE35+'S29'!CE35+'S30'!CE35</f>
        <v>8</v>
      </c>
      <c r="CF35" s="4">
        <f>'S1'!CF35+'S2'!CF35+'S3'!CF35+'S4'!CF35+'S5'!CF35+'S6'!CF35+'S7'!CF35+'S8'!CF35+'S9'!CF35+'S10'!CF35+'S11'!CF35+'S12'!CF35+'S13'!CF35+'S14'!CF35+'S15'!CF35+'S16'!CF35+'S17'!CF35+'S18'!CF35+'S19'!CF35+'S20'!CF35+'S21'!CF35+'S22'!CF35+'S23'!CF35+'S24'!CF35+'S25'!CF35+'S26'!CF35+'S27'!CF35+'S28'!CF35+'S29'!CF35+'S30'!CF35</f>
        <v>0</v>
      </c>
      <c r="CG35" s="4">
        <f>'S1'!CG35+'S2'!CG35+'S3'!CG35+'S4'!CG35+'S5'!CG35+'S6'!CG35+'S7'!CG35+'S8'!CG35+'S9'!CG35+'S10'!CG35+'S11'!CG35+'S12'!CG35+'S13'!CG35+'S14'!CG35+'S15'!CG35+'S16'!CG35+'S17'!CG35+'S18'!CG35+'S19'!CG35+'S20'!CG35+'S21'!CG35+'S22'!CG35+'S23'!CG35+'S24'!CG35+'S25'!CG35+'S26'!CG35+'S27'!CG35+'S28'!CG35+'S29'!CG35+'S30'!CG35</f>
        <v>6</v>
      </c>
    </row>
    <row r="36" spans="1:85" x14ac:dyDescent="0.25">
      <c r="A36" s="2">
        <v>35</v>
      </c>
      <c r="B36" s="4">
        <f>'S1'!B36+'S2'!B36+'S3'!B36+'S4'!B36+'S5'!B36+'S6'!B36+'S7'!B36+'S8'!B36+'S9'!B36+'S10'!B36+'S11'!B36+'S12'!B36+'S13'!B36+'S14'!B36+'S15'!B36+'S16'!B36+'S17'!B36+'S18'!B36+'S19'!B36+'S20'!B36+'S21'!B36+'S22'!B36+'S23'!B36+'S24'!B36+'S25'!B36+'S26'!B36+'S27'!B36+'S28'!B36+'S29'!B36+'S30'!B36</f>
        <v>13</v>
      </c>
      <c r="C36" s="4">
        <f>'S1'!C36+'S2'!C36+'S3'!C36+'S4'!C36+'S5'!C36+'S6'!C36+'S7'!C36+'S8'!C36+'S9'!C36+'S10'!C36+'S11'!C36+'S12'!C36+'S13'!C36+'S14'!C36+'S15'!C36+'S16'!C36+'S17'!C36+'S18'!C36+'S19'!C36+'S20'!C36+'S21'!C36+'S22'!C36+'S23'!C36+'S24'!C36+'S25'!C36+'S26'!C36+'S27'!C36+'S28'!C36+'S29'!C36+'S30'!C36</f>
        <v>14</v>
      </c>
      <c r="D36" s="4">
        <f>'S1'!D36+'S2'!D36+'S3'!D36+'S4'!D36+'S5'!D36+'S6'!D36+'S7'!D36+'S8'!D36+'S9'!D36+'S10'!D36+'S11'!D36+'S12'!D36+'S13'!D36+'S14'!D36+'S15'!D36+'S16'!D36+'S17'!D36+'S18'!D36+'S19'!D36+'S20'!D36+'S21'!D36+'S22'!D36+'S23'!D36+'S24'!D36+'S25'!D36+'S26'!D36+'S27'!D36+'S28'!D36+'S29'!D36+'S30'!D36</f>
        <v>12</v>
      </c>
      <c r="E36" s="4">
        <f>'S1'!E36+'S2'!E36+'S3'!E36+'S4'!E36+'S5'!E36+'S6'!E36+'S7'!E36+'S8'!E36+'S9'!E36+'S10'!E36+'S11'!E36+'S12'!E36+'S13'!E36+'S14'!E36+'S15'!E36+'S16'!E36+'S17'!E36+'S18'!E36+'S19'!E36+'S20'!E36+'S21'!E36+'S22'!E36+'S23'!E36+'S24'!E36+'S25'!E36+'S26'!E36+'S27'!E36+'S28'!E36+'S29'!E36+'S30'!E36</f>
        <v>14</v>
      </c>
      <c r="F36" s="4">
        <f>'S1'!F36+'S2'!F36+'S3'!F36+'S4'!F36+'S5'!F36+'S6'!F36+'S7'!F36+'S8'!F36+'S9'!F36+'S10'!F36+'S11'!F36+'S12'!F36+'S13'!F36+'S14'!F36+'S15'!F36+'S16'!F36+'S17'!F36+'S18'!F36+'S19'!F36+'S20'!F36+'S21'!F36+'S22'!F36+'S23'!F36+'S24'!F36+'S25'!F36+'S26'!F36+'S27'!F36+'S28'!F36+'S29'!F36+'S30'!F36</f>
        <v>14</v>
      </c>
      <c r="G36" s="4">
        <f>'S1'!G36+'S2'!G36+'S3'!G36+'S4'!G36+'S5'!G36+'S6'!G36+'S7'!G36+'S8'!G36+'S9'!G36+'S10'!G36+'S11'!G36+'S12'!G36+'S13'!G36+'S14'!G36+'S15'!G36+'S16'!G36+'S17'!G36+'S18'!G36+'S19'!G36+'S20'!G36+'S21'!G36+'S22'!G36+'S23'!G36+'S24'!G36+'S25'!G36+'S26'!G36+'S27'!G36+'S28'!G36+'S29'!G36+'S30'!G36</f>
        <v>13</v>
      </c>
      <c r="H36" s="4">
        <f>'S1'!H36+'S2'!H36+'S3'!H36+'S4'!H36+'S5'!H36+'S6'!H36+'S7'!H36+'S8'!H36+'S9'!H36+'S10'!H36+'S11'!H36+'S12'!H36+'S13'!H36+'S14'!H36+'S15'!H36+'S16'!H36+'S17'!H36+'S18'!H36+'S19'!H36+'S20'!H36+'S21'!H36+'S22'!H36+'S23'!H36+'S24'!H36+'S25'!H36+'S26'!H36+'S27'!H36+'S28'!H36+'S29'!H36+'S30'!H36</f>
        <v>11</v>
      </c>
      <c r="I36" s="4">
        <f>'S1'!I36+'S2'!I36+'S3'!I36+'S4'!I36+'S5'!I36+'S6'!I36+'S7'!I36+'S8'!I36+'S9'!I36+'S10'!I36+'S11'!I36+'S12'!I36+'S13'!I36+'S14'!I36+'S15'!I36+'S16'!I36+'S17'!I36+'S18'!I36+'S19'!I36+'S20'!I36+'S21'!I36+'S22'!I36+'S23'!I36+'S24'!I36+'S25'!I36+'S26'!I36+'S27'!I36+'S28'!I36+'S29'!I36+'S30'!I36</f>
        <v>13</v>
      </c>
      <c r="J36" s="4">
        <f>'S1'!J36+'S2'!J36+'S3'!J36+'S4'!J36+'S5'!J36+'S6'!J36+'S7'!J36+'S8'!J36+'S9'!J36+'S10'!J36+'S11'!J36+'S12'!J36+'S13'!J36+'S14'!J36+'S15'!J36+'S16'!J36+'S17'!J36+'S18'!J36+'S19'!J36+'S20'!J36+'S21'!J36+'S22'!J36+'S23'!J36+'S24'!J36+'S25'!J36+'S26'!J36+'S27'!J36+'S28'!J36+'S29'!J36+'S30'!J36</f>
        <v>18</v>
      </c>
      <c r="K36" s="4">
        <f>'S1'!K36+'S2'!K36+'S3'!K36+'S4'!K36+'S5'!K36+'S6'!K36+'S7'!K36+'S8'!K36+'S9'!K36+'S10'!K36+'S11'!K36+'S12'!K36+'S13'!K36+'S14'!K36+'S15'!K36+'S16'!K36+'S17'!K36+'S18'!K36+'S19'!K36+'S20'!K36+'S21'!K36+'S22'!K36+'S23'!K36+'S24'!K36+'S25'!K36+'S26'!K36+'S27'!K36+'S28'!K36+'S29'!K36+'S30'!K36</f>
        <v>18</v>
      </c>
      <c r="L36" s="4">
        <f>'S1'!L36+'S2'!L36+'S3'!L36+'S4'!L36+'S5'!L36+'S6'!L36+'S7'!L36+'S8'!L36+'S9'!L36+'S10'!L36+'S11'!L36+'S12'!L36+'S13'!L36+'S14'!L36+'S15'!L36+'S16'!L36+'S17'!L36+'S18'!L36+'S19'!L36+'S20'!L36+'S21'!L36+'S22'!L36+'S23'!L36+'S24'!L36+'S25'!L36+'S26'!L36+'S27'!L36+'S28'!L36+'S29'!L36+'S30'!L36</f>
        <v>16</v>
      </c>
      <c r="M36" s="4">
        <f>'S1'!M36+'S2'!M36+'S3'!M36+'S4'!M36+'S5'!M36+'S6'!M36+'S7'!M36+'S8'!M36+'S9'!M36+'S10'!M36+'S11'!M36+'S12'!M36+'S13'!M36+'S14'!M36+'S15'!M36+'S16'!M36+'S17'!M36+'S18'!M36+'S19'!M36+'S20'!M36+'S21'!M36+'S22'!M36+'S23'!M36+'S24'!M36+'S25'!M36+'S26'!M36+'S27'!M36+'S28'!M36+'S29'!M36+'S30'!M36</f>
        <v>17</v>
      </c>
      <c r="N36" s="4">
        <f>'S1'!N36+'S2'!N36+'S3'!N36+'S4'!N36+'S5'!N36+'S6'!N36+'S7'!N36+'S8'!N36+'S9'!N36+'S10'!N36+'S11'!N36+'S12'!N36+'S13'!N36+'S14'!N36+'S15'!N36+'S16'!N36+'S17'!N36+'S18'!N36+'S19'!N36+'S20'!N36+'S21'!N36+'S22'!N36+'S23'!N36+'S24'!N36+'S25'!N36+'S26'!N36+'S27'!N36+'S28'!N36+'S29'!N36+'S30'!N36</f>
        <v>14</v>
      </c>
      <c r="O36" s="4">
        <f>'S1'!O36+'S2'!O36+'S3'!O36+'S4'!O36+'S5'!O36+'S6'!O36+'S7'!O36+'S8'!O36+'S9'!O36+'S10'!O36+'S11'!O36+'S12'!O36+'S13'!O36+'S14'!O36+'S15'!O36+'S16'!O36+'S17'!O36+'S18'!O36+'S19'!O36+'S20'!O36+'S21'!O36+'S22'!O36+'S23'!O36+'S24'!O36+'S25'!O36+'S26'!O36+'S27'!O36+'S28'!O36+'S29'!O36+'S30'!O36</f>
        <v>14</v>
      </c>
      <c r="P36" s="4">
        <f>'S1'!P36+'S2'!P36+'S3'!P36+'S4'!P36+'S5'!P36+'S6'!P36+'S7'!P36+'S8'!P36+'S9'!P36+'S10'!P36+'S11'!P36+'S12'!P36+'S13'!P36+'S14'!P36+'S15'!P36+'S16'!P36+'S17'!P36+'S18'!P36+'S19'!P36+'S20'!P36+'S21'!P36+'S22'!P36+'S23'!P36+'S24'!P36+'S25'!P36+'S26'!P36+'S27'!P36+'S28'!P36+'S29'!P36+'S30'!P36</f>
        <v>19</v>
      </c>
      <c r="Q36" s="4">
        <f>'S1'!Q36+'S2'!Q36+'S3'!Q36+'S4'!Q36+'S5'!Q36+'S6'!Q36+'S7'!Q36+'S8'!Q36+'S9'!Q36+'S10'!Q36+'S11'!Q36+'S12'!Q36+'S13'!Q36+'S14'!Q36+'S15'!Q36+'S16'!Q36+'S17'!Q36+'S18'!Q36+'S19'!Q36+'S20'!Q36+'S21'!Q36+'S22'!Q36+'S23'!Q36+'S24'!Q36+'S25'!Q36+'S26'!Q36+'S27'!Q36+'S28'!Q36+'S29'!Q36+'S30'!Q36</f>
        <v>13</v>
      </c>
      <c r="R36" s="4">
        <f>'S1'!R36+'S2'!R36+'S3'!R36+'S4'!R36+'S5'!R36+'S6'!R36+'S7'!R36+'S8'!R36+'S9'!R36+'S10'!R36+'S11'!R36+'S12'!R36+'S13'!R36+'S14'!R36+'S15'!R36+'S16'!R36+'S17'!R36+'S18'!R36+'S19'!R36+'S20'!R36+'S21'!R36+'S22'!R36+'S23'!R36+'S24'!R36+'S25'!R36+'S26'!R36+'S27'!R36+'S28'!R36+'S29'!R36+'S30'!R36</f>
        <v>13</v>
      </c>
      <c r="S36" s="4">
        <f>'S1'!S36+'S2'!S36+'S3'!S36+'S4'!S36+'S5'!S36+'S6'!S36+'S7'!S36+'S8'!S36+'S9'!S36+'S10'!S36+'S11'!S36+'S12'!S36+'S13'!S36+'S14'!S36+'S15'!S36+'S16'!S36+'S17'!S36+'S18'!S36+'S19'!S36+'S20'!S36+'S21'!S36+'S22'!S36+'S23'!S36+'S24'!S36+'S25'!S36+'S26'!S36+'S27'!S36+'S28'!S36+'S29'!S36+'S30'!S36</f>
        <v>16</v>
      </c>
      <c r="T36" s="4">
        <f>'S1'!T36+'S2'!T36+'S3'!T36+'S4'!T36+'S5'!T36+'S6'!T36+'S7'!T36+'S8'!T36+'S9'!T36+'S10'!T36+'S11'!T36+'S12'!T36+'S13'!T36+'S14'!T36+'S15'!T36+'S16'!T36+'S17'!T36+'S18'!T36+'S19'!T36+'S20'!T36+'S21'!T36+'S22'!T36+'S23'!T36+'S24'!T36+'S25'!T36+'S26'!T36+'S27'!T36+'S28'!T36+'S29'!T36+'S30'!T36</f>
        <v>6</v>
      </c>
      <c r="U36" s="4">
        <f>'S1'!U36+'S2'!U36+'S3'!U36+'S4'!U36+'S5'!U36+'S6'!U36+'S7'!U36+'S8'!U36+'S9'!U36+'S10'!U36+'S11'!U36+'S12'!U36+'S13'!U36+'S14'!U36+'S15'!U36+'S16'!U36+'S17'!U36+'S18'!U36+'S19'!U36+'S20'!U36+'S21'!U36+'S22'!U36+'S23'!U36+'S24'!U36+'S25'!U36+'S26'!U36+'S27'!U36+'S28'!U36+'S29'!U36+'S30'!U36</f>
        <v>14</v>
      </c>
      <c r="V36" s="4">
        <f>'S1'!V36+'S2'!V36+'S3'!V36+'S4'!V36+'S5'!V36+'S6'!V36+'S7'!V36+'S8'!V36+'S9'!V36+'S10'!V36+'S11'!V36+'S12'!V36+'S13'!V36+'S14'!V36+'S15'!V36+'S16'!V36+'S17'!V36+'S18'!V36+'S19'!V36+'S20'!V36+'S21'!V36+'S22'!V36+'S23'!V36+'S24'!V36+'S25'!V36+'S26'!V36+'S27'!V36+'S28'!V36+'S29'!V36+'S30'!V36</f>
        <v>6</v>
      </c>
      <c r="W36" s="4">
        <f>'S1'!W36+'S2'!W36+'S3'!W36+'S4'!W36+'S5'!W36+'S6'!W36+'S7'!W36+'S8'!W36+'S9'!W36+'S10'!W36+'S11'!W36+'S12'!W36+'S13'!W36+'S14'!W36+'S15'!W36+'S16'!W36+'S17'!W36+'S18'!W36+'S19'!W36+'S20'!W36+'S21'!W36+'S22'!W36+'S23'!W36+'S24'!W36+'S25'!W36+'S26'!W36+'S27'!W36+'S28'!W36+'S29'!W36+'S30'!W36</f>
        <v>12</v>
      </c>
      <c r="X36" s="4">
        <f>'S1'!X36+'S2'!X36+'S3'!X36+'S4'!X36+'S5'!X36+'S6'!X36+'S7'!X36+'S8'!X36+'S9'!X36+'S10'!X36+'S11'!X36+'S12'!X36+'S13'!X36+'S14'!X36+'S15'!X36+'S16'!X36+'S17'!X36+'S18'!X36+'S19'!X36+'S20'!X36+'S21'!X36+'S22'!X36+'S23'!X36+'S24'!X36+'S25'!X36+'S26'!X36+'S27'!X36+'S28'!X36+'S29'!X36+'S30'!X36</f>
        <v>17</v>
      </c>
      <c r="Y36" s="4">
        <f>'S1'!Y36+'S2'!Y36+'S3'!Y36+'S4'!Y36+'S5'!Y36+'S6'!Y36+'S7'!Y36+'S8'!Y36+'S9'!Y36+'S10'!Y36+'S11'!Y36+'S12'!Y36+'S13'!Y36+'S14'!Y36+'S15'!Y36+'S16'!Y36+'S17'!Y36+'S18'!Y36+'S19'!Y36+'S20'!Y36+'S21'!Y36+'S22'!Y36+'S23'!Y36+'S24'!Y36+'S25'!Y36+'S26'!Y36+'S27'!Y36+'S28'!Y36+'S29'!Y36+'S30'!Y36</f>
        <v>8</v>
      </c>
      <c r="Z36" s="4">
        <f>'S1'!Z36+'S2'!Z36+'S3'!Z36+'S4'!Z36+'S5'!Z36+'S6'!Z36+'S7'!Z36+'S8'!Z36+'S9'!Z36+'S10'!Z36+'S11'!Z36+'S12'!Z36+'S13'!Z36+'S14'!Z36+'S15'!Z36+'S16'!Z36+'S17'!Z36+'S18'!Z36+'S19'!Z36+'S20'!Z36+'S21'!Z36+'S22'!Z36+'S23'!Z36+'S24'!Z36+'S25'!Z36+'S26'!Z36+'S27'!Z36+'S28'!Z36+'S29'!Z36+'S30'!Z36</f>
        <v>16</v>
      </c>
      <c r="AA36" s="4">
        <f>'S1'!AA36+'S2'!AA36+'S3'!AA36+'S4'!AA36+'S5'!AA36+'S6'!AA36+'S7'!AA36+'S8'!AA36+'S9'!AA36+'S10'!AA36+'S11'!AA36+'S12'!AA36+'S13'!AA36+'S14'!AA36+'S15'!AA36+'S16'!AA36+'S17'!AA36+'S18'!AA36+'S19'!AA36+'S20'!AA36+'S21'!AA36+'S22'!AA36+'S23'!AA36+'S24'!AA36+'S25'!AA36+'S26'!AA36+'S27'!AA36+'S28'!AA36+'S29'!AA36+'S30'!AA36</f>
        <v>7</v>
      </c>
      <c r="AB36" s="4">
        <f>'S1'!AB36+'S2'!AB36+'S3'!AB36+'S4'!AB36+'S5'!AB36+'S6'!AB36+'S7'!AB36+'S8'!AB36+'S9'!AB36+'S10'!AB36+'S11'!AB36+'S12'!AB36+'S13'!AB36+'S14'!AB36+'S15'!AB36+'S16'!AB36+'S17'!AB36+'S18'!AB36+'S19'!AB36+'S20'!AB36+'S21'!AB36+'S22'!AB36+'S23'!AB36+'S24'!AB36+'S25'!AB36+'S26'!AB36+'S27'!AB36+'S28'!AB36+'S29'!AB36+'S30'!AB36</f>
        <v>18</v>
      </c>
      <c r="AC36" s="4">
        <f>'S1'!AC36+'S2'!AC36+'S3'!AC36+'S4'!AC36+'S5'!AC36+'S6'!AC36+'S7'!AC36+'S8'!AC36+'S9'!AC36+'S10'!AC36+'S11'!AC36+'S12'!AC36+'S13'!AC36+'S14'!AC36+'S15'!AC36+'S16'!AC36+'S17'!AC36+'S18'!AC36+'S19'!AC36+'S20'!AC36+'S21'!AC36+'S22'!AC36+'S23'!AC36+'S24'!AC36+'S25'!AC36+'S26'!AC36+'S27'!AC36+'S28'!AC36+'S29'!AC36+'S30'!AC36</f>
        <v>4</v>
      </c>
      <c r="AD36" s="4">
        <f>'S1'!AD36+'S2'!AD36+'S3'!AD36+'S4'!AD36+'S5'!AD36+'S6'!AD36+'S7'!AD36+'S8'!AD36+'S9'!AD36+'S10'!AD36+'S11'!AD36+'S12'!AD36+'S13'!AD36+'S14'!AD36+'S15'!AD36+'S16'!AD36+'S17'!AD36+'S18'!AD36+'S19'!AD36+'S20'!AD36+'S21'!AD36+'S22'!AD36+'S23'!AD36+'S24'!AD36+'S25'!AD36+'S26'!AD36+'S27'!AD36+'S28'!AD36+'S29'!AD36+'S30'!AD36</f>
        <v>8</v>
      </c>
      <c r="AE36" s="4">
        <f>'S1'!AE36+'S2'!AE36+'S3'!AE36+'S4'!AE36+'S5'!AE36+'S6'!AE36+'S7'!AE36+'S8'!AE36+'S9'!AE36+'S10'!AE36+'S11'!AE36+'S12'!AE36+'S13'!AE36+'S14'!AE36+'S15'!AE36+'S16'!AE36+'S17'!AE36+'S18'!AE36+'S19'!AE36+'S20'!AE36+'S21'!AE36+'S22'!AE36+'S23'!AE36+'S24'!AE36+'S25'!AE36+'S26'!AE36+'S27'!AE36+'S28'!AE36+'S29'!AE36+'S30'!AE36</f>
        <v>12</v>
      </c>
      <c r="AF36" s="4">
        <f>'S1'!AF36+'S2'!AF36+'S3'!AF36+'S4'!AF36+'S5'!AF36+'S6'!AF36+'S7'!AF36+'S8'!AF36+'S9'!AF36+'S10'!AF36+'S11'!AF36+'S12'!AF36+'S13'!AF36+'S14'!AF36+'S15'!AF36+'S16'!AF36+'S17'!AF36+'S18'!AF36+'S19'!AF36+'S20'!AF36+'S21'!AF36+'S22'!AF36+'S23'!AF36+'S24'!AF36+'S25'!AF36+'S26'!AF36+'S27'!AF36+'S28'!AF36+'S29'!AF36+'S30'!AF36</f>
        <v>16</v>
      </c>
      <c r="AG36" s="4">
        <f>'S1'!AG36+'S2'!AG36+'S3'!AG36+'S4'!AG36+'S5'!AG36+'S6'!AG36+'S7'!AG36+'S8'!AG36+'S9'!AG36+'S10'!AG36+'S11'!AG36+'S12'!AG36+'S13'!AG36+'S14'!AG36+'S15'!AG36+'S16'!AG36+'S17'!AG36+'S18'!AG36+'S19'!AG36+'S20'!AG36+'S21'!AG36+'S22'!AG36+'S23'!AG36+'S24'!AG36+'S25'!AG36+'S26'!AG36+'S27'!AG36+'S28'!AG36+'S29'!AG36+'S30'!AG36</f>
        <v>4</v>
      </c>
      <c r="AH36" s="4">
        <f>'S1'!AH36+'S2'!AH36+'S3'!AH36+'S4'!AH36+'S5'!AH36+'S6'!AH36+'S7'!AH36+'S8'!AH36+'S9'!AH36+'S10'!AH36+'S11'!AH36+'S12'!AH36+'S13'!AH36+'S14'!AH36+'S15'!AH36+'S16'!AH36+'S17'!AH36+'S18'!AH36+'S19'!AH36+'S20'!AH36+'S21'!AH36+'S22'!AH36+'S23'!AH36+'S24'!AH36+'S25'!AH36+'S26'!AH36+'S27'!AH36+'S28'!AH36+'S29'!AH36+'S30'!AH36</f>
        <v>15</v>
      </c>
      <c r="AI36" s="4">
        <f>'S1'!AI36+'S2'!AI36+'S3'!AI36+'S4'!AI36+'S5'!AI36+'S6'!AI36+'S7'!AI36+'S8'!AI36+'S9'!AI36+'S10'!AI36+'S11'!AI36+'S12'!AI36+'S13'!AI36+'S14'!AI36+'S15'!AI36+'S16'!AI36+'S17'!AI36+'S18'!AI36+'S19'!AI36+'S20'!AI36+'S21'!AI36+'S22'!AI36+'S23'!AI36+'S24'!AI36+'S25'!AI36+'S26'!AI36+'S27'!AI36+'S28'!AI36+'S29'!AI36+'S30'!AI36</f>
        <v>6</v>
      </c>
      <c r="AJ36" s="3">
        <f>'S1'!AJ36+'S2'!AJ36+'S3'!AJ36+'S4'!AJ36+'S5'!AJ36+'S6'!AJ36+'S7'!AJ36+'S8'!AJ36+'S9'!AJ36+'S10'!AJ36+'S11'!AJ36+'S12'!AJ36+'S13'!AJ36+'S14'!AJ36+'S15'!AJ36+'S16'!AJ36+'S17'!AJ36+'S18'!AJ36+'S19'!AJ36+'S20'!AJ36+'S21'!AJ36+'S22'!AJ36+'S23'!AJ36+'S24'!AJ36+'S25'!AJ36+'S26'!AJ36+'S27'!AJ36+'S28'!AJ36+'S29'!AJ36+'S30'!AJ36</f>
        <v>0</v>
      </c>
      <c r="AK36" s="4">
        <f>'S1'!AK36+'S2'!AK36+'S3'!AK36+'S4'!AK36+'S5'!AK36+'S6'!AK36+'S7'!AK36+'S8'!AK36+'S9'!AK36+'S10'!AK36+'S11'!AK36+'S12'!AK36+'S13'!AK36+'S14'!AK36+'S15'!AK36+'S16'!AK36+'S17'!AK36+'S18'!AK36+'S19'!AK36+'S20'!AK36+'S21'!AK36+'S22'!AK36+'S23'!AK36+'S24'!AK36+'S25'!AK36+'S26'!AK36+'S27'!AK36+'S28'!AK36+'S29'!AK36+'S30'!AK36</f>
        <v>2</v>
      </c>
      <c r="AL36" s="4">
        <f>'S1'!AL36+'S2'!AL36+'S3'!AL36+'S4'!AL36+'S5'!AL36+'S6'!AL36+'S7'!AL36+'S8'!AL36+'S9'!AL36+'S10'!AL36+'S11'!AL36+'S12'!AL36+'S13'!AL36+'S14'!AL36+'S15'!AL36+'S16'!AL36+'S17'!AL36+'S18'!AL36+'S19'!AL36+'S20'!AL36+'S21'!AL36+'S22'!AL36+'S23'!AL36+'S24'!AL36+'S25'!AL36+'S26'!AL36+'S27'!AL36+'S28'!AL36+'S29'!AL36+'S30'!AL36</f>
        <v>13</v>
      </c>
      <c r="AM36" s="4">
        <f>'S1'!AM36+'S2'!AM36+'S3'!AM36+'S4'!AM36+'S5'!AM36+'S6'!AM36+'S7'!AM36+'S8'!AM36+'S9'!AM36+'S10'!AM36+'S11'!AM36+'S12'!AM36+'S13'!AM36+'S14'!AM36+'S15'!AM36+'S16'!AM36+'S17'!AM36+'S18'!AM36+'S19'!AM36+'S20'!AM36+'S21'!AM36+'S22'!AM36+'S23'!AM36+'S24'!AM36+'S25'!AM36+'S26'!AM36+'S27'!AM36+'S28'!AM36+'S29'!AM36+'S30'!AM36</f>
        <v>16</v>
      </c>
      <c r="AN36" s="4">
        <f>'S1'!AN36+'S2'!AN36+'S3'!AN36+'S4'!AN36+'S5'!AN36+'S6'!AN36+'S7'!AN36+'S8'!AN36+'S9'!AN36+'S10'!AN36+'S11'!AN36+'S12'!AN36+'S13'!AN36+'S14'!AN36+'S15'!AN36+'S16'!AN36+'S17'!AN36+'S18'!AN36+'S19'!AN36+'S20'!AN36+'S21'!AN36+'S22'!AN36+'S23'!AN36+'S24'!AN36+'S25'!AN36+'S26'!AN36+'S27'!AN36+'S28'!AN36+'S29'!AN36+'S30'!AN36</f>
        <v>4</v>
      </c>
      <c r="AO36" s="4">
        <f>'S1'!AO36+'S2'!AO36+'S3'!AO36+'S4'!AO36+'S5'!AO36+'S6'!AO36+'S7'!AO36+'S8'!AO36+'S9'!AO36+'S10'!AO36+'S11'!AO36+'S12'!AO36+'S13'!AO36+'S14'!AO36+'S15'!AO36+'S16'!AO36+'S17'!AO36+'S18'!AO36+'S19'!AO36+'S20'!AO36+'S21'!AO36+'S22'!AO36+'S23'!AO36+'S24'!AO36+'S25'!AO36+'S26'!AO36+'S27'!AO36+'S28'!AO36+'S29'!AO36+'S30'!AO36</f>
        <v>4</v>
      </c>
      <c r="AP36" s="4">
        <f>'S1'!AP36+'S2'!AP36+'S3'!AP36+'S4'!AP36+'S5'!AP36+'S6'!AP36+'S7'!AP36+'S8'!AP36+'S9'!AP36+'S10'!AP36+'S11'!AP36+'S12'!AP36+'S13'!AP36+'S14'!AP36+'S15'!AP36+'S16'!AP36+'S17'!AP36+'S18'!AP36+'S19'!AP36+'S20'!AP36+'S21'!AP36+'S22'!AP36+'S23'!AP36+'S24'!AP36+'S25'!AP36+'S26'!AP36+'S27'!AP36+'S28'!AP36+'S29'!AP36+'S30'!AP36</f>
        <v>16</v>
      </c>
      <c r="AQ36" s="4">
        <f>'S1'!AQ36+'S2'!AQ36+'S3'!AQ36+'S4'!AQ36+'S5'!AQ36+'S6'!AQ36+'S7'!AQ36+'S8'!AQ36+'S9'!AQ36+'S10'!AQ36+'S11'!AQ36+'S12'!AQ36+'S13'!AQ36+'S14'!AQ36+'S15'!AQ36+'S16'!AQ36+'S17'!AQ36+'S18'!AQ36+'S19'!AQ36+'S20'!AQ36+'S21'!AQ36+'S22'!AQ36+'S23'!AQ36+'S24'!AQ36+'S25'!AQ36+'S26'!AQ36+'S27'!AQ36+'S28'!AQ36+'S29'!AQ36+'S30'!AQ36</f>
        <v>2</v>
      </c>
      <c r="AR36" s="4">
        <f>'S1'!AR36+'S2'!AR36+'S3'!AR36+'S4'!AR36+'S5'!AR36+'S6'!AR36+'S7'!AR36+'S8'!AR36+'S9'!AR36+'S10'!AR36+'S11'!AR36+'S12'!AR36+'S13'!AR36+'S14'!AR36+'S15'!AR36+'S16'!AR36+'S17'!AR36+'S18'!AR36+'S19'!AR36+'S20'!AR36+'S21'!AR36+'S22'!AR36+'S23'!AR36+'S24'!AR36+'S25'!AR36+'S26'!AR36+'S27'!AR36+'S28'!AR36+'S29'!AR36+'S30'!AR36</f>
        <v>1</v>
      </c>
      <c r="AS36" s="4">
        <f>'S1'!AS36+'S2'!AS36+'S3'!AS36+'S4'!AS36+'S5'!AS36+'S6'!AS36+'S7'!AS36+'S8'!AS36+'S9'!AS36+'S10'!AS36+'S11'!AS36+'S12'!AS36+'S13'!AS36+'S14'!AS36+'S15'!AS36+'S16'!AS36+'S17'!AS36+'S18'!AS36+'S19'!AS36+'S20'!AS36+'S21'!AS36+'S22'!AS36+'S23'!AS36+'S24'!AS36+'S25'!AS36+'S26'!AS36+'S27'!AS36+'S28'!AS36+'S29'!AS36+'S30'!AS36</f>
        <v>14</v>
      </c>
      <c r="AT36" s="4">
        <f>'S1'!AT36+'S2'!AT36+'S3'!AT36+'S4'!AT36+'S5'!AT36+'S6'!AT36+'S7'!AT36+'S8'!AT36+'S9'!AT36+'S10'!AT36+'S11'!AT36+'S12'!AT36+'S13'!AT36+'S14'!AT36+'S15'!AT36+'S16'!AT36+'S17'!AT36+'S18'!AT36+'S19'!AT36+'S20'!AT36+'S21'!AT36+'S22'!AT36+'S23'!AT36+'S24'!AT36+'S25'!AT36+'S26'!AT36+'S27'!AT36+'S28'!AT36+'S29'!AT36+'S30'!AT36</f>
        <v>0</v>
      </c>
      <c r="AU36" s="4">
        <f>'S1'!AU36+'S2'!AU36+'S3'!AU36+'S4'!AU36+'S5'!AU36+'S6'!AU36+'S7'!AU36+'S8'!AU36+'S9'!AU36+'S10'!AU36+'S11'!AU36+'S12'!AU36+'S13'!AU36+'S14'!AU36+'S15'!AU36+'S16'!AU36+'S17'!AU36+'S18'!AU36+'S19'!AU36+'S20'!AU36+'S21'!AU36+'S22'!AU36+'S23'!AU36+'S24'!AU36+'S25'!AU36+'S26'!AU36+'S27'!AU36+'S28'!AU36+'S29'!AU36+'S30'!AU36</f>
        <v>4</v>
      </c>
      <c r="AV36" s="4">
        <f>'S1'!AV36+'S2'!AV36+'S3'!AV36+'S4'!AV36+'S5'!AV36+'S6'!AV36+'S7'!AV36+'S8'!AV36+'S9'!AV36+'S10'!AV36+'S11'!AV36+'S12'!AV36+'S13'!AV36+'S14'!AV36+'S15'!AV36+'S16'!AV36+'S17'!AV36+'S18'!AV36+'S19'!AV36+'S20'!AV36+'S21'!AV36+'S22'!AV36+'S23'!AV36+'S24'!AV36+'S25'!AV36+'S26'!AV36+'S27'!AV36+'S28'!AV36+'S29'!AV36+'S30'!AV36</f>
        <v>9</v>
      </c>
      <c r="AW36" s="4">
        <f>'S1'!AW36+'S2'!AW36+'S3'!AW36+'S4'!AW36+'S5'!AW36+'S6'!AW36+'S7'!AW36+'S8'!AW36+'S9'!AW36+'S10'!AW36+'S11'!AW36+'S12'!AW36+'S13'!AW36+'S14'!AW36+'S15'!AW36+'S16'!AW36+'S17'!AW36+'S18'!AW36+'S19'!AW36+'S20'!AW36+'S21'!AW36+'S22'!AW36+'S23'!AW36+'S24'!AW36+'S25'!AW36+'S26'!AW36+'S27'!AW36+'S28'!AW36+'S29'!AW36+'S30'!AW36</f>
        <v>6</v>
      </c>
      <c r="AX36" s="4">
        <f>'S1'!AX36+'S2'!AX36+'S3'!AX36+'S4'!AX36+'S5'!AX36+'S6'!AX36+'S7'!AX36+'S8'!AX36+'S9'!AX36+'S10'!AX36+'S11'!AX36+'S12'!AX36+'S13'!AX36+'S14'!AX36+'S15'!AX36+'S16'!AX36+'S17'!AX36+'S18'!AX36+'S19'!AX36+'S20'!AX36+'S21'!AX36+'S22'!AX36+'S23'!AX36+'S24'!AX36+'S25'!AX36+'S26'!AX36+'S27'!AX36+'S28'!AX36+'S29'!AX36+'S30'!AX36</f>
        <v>15</v>
      </c>
      <c r="AY36" s="4">
        <f>'S1'!AY36+'S2'!AY36+'S3'!AY36+'S4'!AY36+'S5'!AY36+'S6'!AY36+'S7'!AY36+'S8'!AY36+'S9'!AY36+'S10'!AY36+'S11'!AY36+'S12'!AY36+'S13'!AY36+'S14'!AY36+'S15'!AY36+'S16'!AY36+'S17'!AY36+'S18'!AY36+'S19'!AY36+'S20'!AY36+'S21'!AY36+'S22'!AY36+'S23'!AY36+'S24'!AY36+'S25'!AY36+'S26'!AY36+'S27'!AY36+'S28'!AY36+'S29'!AY36+'S30'!AY36</f>
        <v>1</v>
      </c>
      <c r="AZ36" s="4">
        <f>'S1'!AZ36+'S2'!AZ36+'S3'!AZ36+'S4'!AZ36+'S5'!AZ36+'S6'!AZ36+'S7'!AZ36+'S8'!AZ36+'S9'!AZ36+'S10'!AZ36+'S11'!AZ36+'S12'!AZ36+'S13'!AZ36+'S14'!AZ36+'S15'!AZ36+'S16'!AZ36+'S17'!AZ36+'S18'!AZ36+'S19'!AZ36+'S20'!AZ36+'S21'!AZ36+'S22'!AZ36+'S23'!AZ36+'S24'!AZ36+'S25'!AZ36+'S26'!AZ36+'S27'!AZ36+'S28'!AZ36+'S29'!AZ36+'S30'!AZ36</f>
        <v>4</v>
      </c>
      <c r="BA36" s="4">
        <f>'S1'!BA36+'S2'!BA36+'S3'!BA36+'S4'!BA36+'S5'!BA36+'S6'!BA36+'S7'!BA36+'S8'!BA36+'S9'!BA36+'S10'!BA36+'S11'!BA36+'S12'!BA36+'S13'!BA36+'S14'!BA36+'S15'!BA36+'S16'!BA36+'S17'!BA36+'S18'!BA36+'S19'!BA36+'S20'!BA36+'S21'!BA36+'S22'!BA36+'S23'!BA36+'S24'!BA36+'S25'!BA36+'S26'!BA36+'S27'!BA36+'S28'!BA36+'S29'!BA36+'S30'!BA36</f>
        <v>1</v>
      </c>
      <c r="BB36" s="4">
        <f>'S1'!BB36+'S2'!BB36+'S3'!BB36+'S4'!BB36+'S5'!BB36+'S6'!BB36+'S7'!BB36+'S8'!BB36+'S9'!BB36+'S10'!BB36+'S11'!BB36+'S12'!BB36+'S13'!BB36+'S14'!BB36+'S15'!BB36+'S16'!BB36+'S17'!BB36+'S18'!BB36+'S19'!BB36+'S20'!BB36+'S21'!BB36+'S22'!BB36+'S23'!BB36+'S24'!BB36+'S25'!BB36+'S26'!BB36+'S27'!BB36+'S28'!BB36+'S29'!BB36+'S30'!BB36</f>
        <v>12</v>
      </c>
      <c r="BC36" s="4">
        <f>'S1'!BC36+'S2'!BC36+'S3'!BC36+'S4'!BC36+'S5'!BC36+'S6'!BC36+'S7'!BC36+'S8'!BC36+'S9'!BC36+'S10'!BC36+'S11'!BC36+'S12'!BC36+'S13'!BC36+'S14'!BC36+'S15'!BC36+'S16'!BC36+'S17'!BC36+'S18'!BC36+'S19'!BC36+'S20'!BC36+'S21'!BC36+'S22'!BC36+'S23'!BC36+'S24'!BC36+'S25'!BC36+'S26'!BC36+'S27'!BC36+'S28'!BC36+'S29'!BC36+'S30'!BC36</f>
        <v>1</v>
      </c>
      <c r="BD36" s="4">
        <f>'S1'!BD36+'S2'!BD36+'S3'!BD36+'S4'!BD36+'S5'!BD36+'S6'!BD36+'S7'!BD36+'S8'!BD36+'S9'!BD36+'S10'!BD36+'S11'!BD36+'S12'!BD36+'S13'!BD36+'S14'!BD36+'S15'!BD36+'S16'!BD36+'S17'!BD36+'S18'!BD36+'S19'!BD36+'S20'!BD36+'S21'!BD36+'S22'!BD36+'S23'!BD36+'S24'!BD36+'S25'!BD36+'S26'!BD36+'S27'!BD36+'S28'!BD36+'S29'!BD36+'S30'!BD36</f>
        <v>4</v>
      </c>
      <c r="BE36" s="4">
        <f>'S1'!BE36+'S2'!BE36+'S3'!BE36+'S4'!BE36+'S5'!BE36+'S6'!BE36+'S7'!BE36+'S8'!BE36+'S9'!BE36+'S10'!BE36+'S11'!BE36+'S12'!BE36+'S13'!BE36+'S14'!BE36+'S15'!BE36+'S16'!BE36+'S17'!BE36+'S18'!BE36+'S19'!BE36+'S20'!BE36+'S21'!BE36+'S22'!BE36+'S23'!BE36+'S24'!BE36+'S25'!BE36+'S26'!BE36+'S27'!BE36+'S28'!BE36+'S29'!BE36+'S30'!BE36</f>
        <v>6</v>
      </c>
      <c r="BF36" s="4">
        <f>'S1'!BF36+'S2'!BF36+'S3'!BF36+'S4'!BF36+'S5'!BF36+'S6'!BF36+'S7'!BF36+'S8'!BF36+'S9'!BF36+'S10'!BF36+'S11'!BF36+'S12'!BF36+'S13'!BF36+'S14'!BF36+'S15'!BF36+'S16'!BF36+'S17'!BF36+'S18'!BF36+'S19'!BF36+'S20'!BF36+'S21'!BF36+'S22'!BF36+'S23'!BF36+'S24'!BF36+'S25'!BF36+'S26'!BF36+'S27'!BF36+'S28'!BF36+'S29'!BF36+'S30'!BF36</f>
        <v>2</v>
      </c>
      <c r="BG36" s="4">
        <f>'S1'!BG36+'S2'!BG36+'S3'!BG36+'S4'!BG36+'S5'!BG36+'S6'!BG36+'S7'!BG36+'S8'!BG36+'S9'!BG36+'S10'!BG36+'S11'!BG36+'S12'!BG36+'S13'!BG36+'S14'!BG36+'S15'!BG36+'S16'!BG36+'S17'!BG36+'S18'!BG36+'S19'!BG36+'S20'!BG36+'S21'!BG36+'S22'!BG36+'S23'!BG36+'S24'!BG36+'S25'!BG36+'S26'!BG36+'S27'!BG36+'S28'!BG36+'S29'!BG36+'S30'!BG36</f>
        <v>17</v>
      </c>
      <c r="BH36" s="4">
        <f>'S1'!BH36+'S2'!BH36+'S3'!BH36+'S4'!BH36+'S5'!BH36+'S6'!BH36+'S7'!BH36+'S8'!BH36+'S9'!BH36+'S10'!BH36+'S11'!BH36+'S12'!BH36+'S13'!BH36+'S14'!BH36+'S15'!BH36+'S16'!BH36+'S17'!BH36+'S18'!BH36+'S19'!BH36+'S20'!BH36+'S21'!BH36+'S22'!BH36+'S23'!BH36+'S24'!BH36+'S25'!BH36+'S26'!BH36+'S27'!BH36+'S28'!BH36+'S29'!BH36+'S30'!BH36</f>
        <v>9</v>
      </c>
      <c r="BI36" s="4">
        <f>'S1'!BI36+'S2'!BI36+'S3'!BI36+'S4'!BI36+'S5'!BI36+'S6'!BI36+'S7'!BI36+'S8'!BI36+'S9'!BI36+'S10'!BI36+'S11'!BI36+'S12'!BI36+'S13'!BI36+'S14'!BI36+'S15'!BI36+'S16'!BI36+'S17'!BI36+'S18'!BI36+'S19'!BI36+'S20'!BI36+'S21'!BI36+'S22'!BI36+'S23'!BI36+'S24'!BI36+'S25'!BI36+'S26'!BI36+'S27'!BI36+'S28'!BI36+'S29'!BI36+'S30'!BI36</f>
        <v>1</v>
      </c>
      <c r="BJ36" s="4">
        <f>'S1'!BJ36+'S2'!BJ36+'S3'!BJ36+'S4'!BJ36+'S5'!BJ36+'S6'!BJ36+'S7'!BJ36+'S8'!BJ36+'S9'!BJ36+'S10'!BJ36+'S11'!BJ36+'S12'!BJ36+'S13'!BJ36+'S14'!BJ36+'S15'!BJ36+'S16'!BJ36+'S17'!BJ36+'S18'!BJ36+'S19'!BJ36+'S20'!BJ36+'S21'!BJ36+'S22'!BJ36+'S23'!BJ36+'S24'!BJ36+'S25'!BJ36+'S26'!BJ36+'S27'!BJ36+'S28'!BJ36+'S29'!BJ36+'S30'!BJ36</f>
        <v>3</v>
      </c>
      <c r="BK36" s="4">
        <f>'S1'!BK36+'S2'!BK36+'S3'!BK36+'S4'!BK36+'S5'!BK36+'S6'!BK36+'S7'!BK36+'S8'!BK36+'S9'!BK36+'S10'!BK36+'S11'!BK36+'S12'!BK36+'S13'!BK36+'S14'!BK36+'S15'!BK36+'S16'!BK36+'S17'!BK36+'S18'!BK36+'S19'!BK36+'S20'!BK36+'S21'!BK36+'S22'!BK36+'S23'!BK36+'S24'!BK36+'S25'!BK36+'S26'!BK36+'S27'!BK36+'S28'!BK36+'S29'!BK36+'S30'!BK36</f>
        <v>0</v>
      </c>
      <c r="BL36" s="4">
        <f>'S1'!BL36+'S2'!BL36+'S3'!BL36+'S4'!BL36+'S5'!BL36+'S6'!BL36+'S7'!BL36+'S8'!BL36+'S9'!BL36+'S10'!BL36+'S11'!BL36+'S12'!BL36+'S13'!BL36+'S14'!BL36+'S15'!BL36+'S16'!BL36+'S17'!BL36+'S18'!BL36+'S19'!BL36+'S20'!BL36+'S21'!BL36+'S22'!BL36+'S23'!BL36+'S24'!BL36+'S25'!BL36+'S26'!BL36+'S27'!BL36+'S28'!BL36+'S29'!BL36+'S30'!BL36</f>
        <v>1</v>
      </c>
      <c r="BM36" s="4">
        <f>'S1'!BM36+'S2'!BM36+'S3'!BM36+'S4'!BM36+'S5'!BM36+'S6'!BM36+'S7'!BM36+'S8'!BM36+'S9'!BM36+'S10'!BM36+'S11'!BM36+'S12'!BM36+'S13'!BM36+'S14'!BM36+'S15'!BM36+'S16'!BM36+'S17'!BM36+'S18'!BM36+'S19'!BM36+'S20'!BM36+'S21'!BM36+'S22'!BM36+'S23'!BM36+'S24'!BM36+'S25'!BM36+'S26'!BM36+'S27'!BM36+'S28'!BM36+'S29'!BM36+'S30'!BM36</f>
        <v>7</v>
      </c>
      <c r="BN36" s="4">
        <f>'S1'!BN36+'S2'!BN36+'S3'!BN36+'S4'!BN36+'S5'!BN36+'S6'!BN36+'S7'!BN36+'S8'!BN36+'S9'!BN36+'S10'!BN36+'S11'!BN36+'S12'!BN36+'S13'!BN36+'S14'!BN36+'S15'!BN36+'S16'!BN36+'S17'!BN36+'S18'!BN36+'S19'!BN36+'S20'!BN36+'S21'!BN36+'S22'!BN36+'S23'!BN36+'S24'!BN36+'S25'!BN36+'S26'!BN36+'S27'!BN36+'S28'!BN36+'S29'!BN36+'S30'!BN36</f>
        <v>1</v>
      </c>
      <c r="BO36" s="4">
        <f>'S1'!BO36+'S2'!BO36+'S3'!BO36+'S4'!BO36+'S5'!BO36+'S6'!BO36+'S7'!BO36+'S8'!BO36+'S9'!BO36+'S10'!BO36+'S11'!BO36+'S12'!BO36+'S13'!BO36+'S14'!BO36+'S15'!BO36+'S16'!BO36+'S17'!BO36+'S18'!BO36+'S19'!BO36+'S20'!BO36+'S21'!BO36+'S22'!BO36+'S23'!BO36+'S24'!BO36+'S25'!BO36+'S26'!BO36+'S27'!BO36+'S28'!BO36+'S29'!BO36+'S30'!BO36</f>
        <v>4</v>
      </c>
      <c r="BP36" s="4">
        <f>'S1'!BP36+'S2'!BP36+'S3'!BP36+'S4'!BP36+'S5'!BP36+'S6'!BP36+'S7'!BP36+'S8'!BP36+'S9'!BP36+'S10'!BP36+'S11'!BP36+'S12'!BP36+'S13'!BP36+'S14'!BP36+'S15'!BP36+'S16'!BP36+'S17'!BP36+'S18'!BP36+'S19'!BP36+'S20'!BP36+'S21'!BP36+'S22'!BP36+'S23'!BP36+'S24'!BP36+'S25'!BP36+'S26'!BP36+'S27'!BP36+'S28'!BP36+'S29'!BP36+'S30'!BP36</f>
        <v>1</v>
      </c>
      <c r="BQ36" s="4">
        <f>'S1'!BQ36+'S2'!BQ36+'S3'!BQ36+'S4'!BQ36+'S5'!BQ36+'S6'!BQ36+'S7'!BQ36+'S8'!BQ36+'S9'!BQ36+'S10'!BQ36+'S11'!BQ36+'S12'!BQ36+'S13'!BQ36+'S14'!BQ36+'S15'!BQ36+'S16'!BQ36+'S17'!BQ36+'S18'!BQ36+'S19'!BQ36+'S20'!BQ36+'S21'!BQ36+'S22'!BQ36+'S23'!BQ36+'S24'!BQ36+'S25'!BQ36+'S26'!BQ36+'S27'!BQ36+'S28'!BQ36+'S29'!BQ36+'S30'!BQ36</f>
        <v>7</v>
      </c>
      <c r="BR36" s="4">
        <f>'S1'!BR36+'S2'!BR36+'S3'!BR36+'S4'!BR36+'S5'!BR36+'S6'!BR36+'S7'!BR36+'S8'!BR36+'S9'!BR36+'S10'!BR36+'S11'!BR36+'S12'!BR36+'S13'!BR36+'S14'!BR36+'S15'!BR36+'S16'!BR36+'S17'!BR36+'S18'!BR36+'S19'!BR36+'S20'!BR36+'S21'!BR36+'S22'!BR36+'S23'!BR36+'S24'!BR36+'S25'!BR36+'S26'!BR36+'S27'!BR36+'S28'!BR36+'S29'!BR36+'S30'!BR36</f>
        <v>10</v>
      </c>
      <c r="BS36" s="4">
        <f>'S1'!BS36+'S2'!BS36+'S3'!BS36+'S4'!BS36+'S5'!BS36+'S6'!BS36+'S7'!BS36+'S8'!BS36+'S9'!BS36+'S10'!BS36+'S11'!BS36+'S12'!BS36+'S13'!BS36+'S14'!BS36+'S15'!BS36+'S16'!BS36+'S17'!BS36+'S18'!BS36+'S19'!BS36+'S20'!BS36+'S21'!BS36+'S22'!BS36+'S23'!BS36+'S24'!BS36+'S25'!BS36+'S26'!BS36+'S27'!BS36+'S28'!BS36+'S29'!BS36+'S30'!BS36</f>
        <v>14</v>
      </c>
      <c r="BT36" s="4">
        <f>'S1'!BT36+'S2'!BT36+'S3'!BT36+'S4'!BT36+'S5'!BT36+'S6'!BT36+'S7'!BT36+'S8'!BT36+'S9'!BT36+'S10'!BT36+'S11'!BT36+'S12'!BT36+'S13'!BT36+'S14'!BT36+'S15'!BT36+'S16'!BT36+'S17'!BT36+'S18'!BT36+'S19'!BT36+'S20'!BT36+'S21'!BT36+'S22'!BT36+'S23'!BT36+'S24'!BT36+'S25'!BT36+'S26'!BT36+'S27'!BT36+'S28'!BT36+'S29'!BT36+'S30'!BT36</f>
        <v>10</v>
      </c>
      <c r="BU36" s="4">
        <f>'S1'!BU36+'S2'!BU36+'S3'!BU36+'S4'!BU36+'S5'!BU36+'S6'!BU36+'S7'!BU36+'S8'!BU36+'S9'!BU36+'S10'!BU36+'S11'!BU36+'S12'!BU36+'S13'!BU36+'S14'!BU36+'S15'!BU36+'S16'!BU36+'S17'!BU36+'S18'!BU36+'S19'!BU36+'S20'!BU36+'S21'!BU36+'S22'!BU36+'S23'!BU36+'S24'!BU36+'S25'!BU36+'S26'!BU36+'S27'!BU36+'S28'!BU36+'S29'!BU36+'S30'!BU36</f>
        <v>14</v>
      </c>
      <c r="BV36" s="4">
        <f>'S1'!BV36+'S2'!BV36+'S3'!BV36+'S4'!BV36+'S5'!BV36+'S6'!BV36+'S7'!BV36+'S8'!BV36+'S9'!BV36+'S10'!BV36+'S11'!BV36+'S12'!BV36+'S13'!BV36+'S14'!BV36+'S15'!BV36+'S16'!BV36+'S17'!BV36+'S18'!BV36+'S19'!BV36+'S20'!BV36+'S21'!BV36+'S22'!BV36+'S23'!BV36+'S24'!BV36+'S25'!BV36+'S26'!BV36+'S27'!BV36+'S28'!BV36+'S29'!BV36+'S30'!BV36</f>
        <v>17</v>
      </c>
      <c r="BW36" s="4">
        <f>'S1'!BW36+'S2'!BW36+'S3'!BW36+'S4'!BW36+'S5'!BW36+'S6'!BW36+'S7'!BW36+'S8'!BW36+'S9'!BW36+'S10'!BW36+'S11'!BW36+'S12'!BW36+'S13'!BW36+'S14'!BW36+'S15'!BW36+'S16'!BW36+'S17'!BW36+'S18'!BW36+'S19'!BW36+'S20'!BW36+'S21'!BW36+'S22'!BW36+'S23'!BW36+'S24'!BW36+'S25'!BW36+'S26'!BW36+'S27'!BW36+'S28'!BW36+'S29'!BW36+'S30'!BW36</f>
        <v>15</v>
      </c>
      <c r="BX36" s="4">
        <f>'S1'!BX36+'S2'!BX36+'S3'!BX36+'S4'!BX36+'S5'!BX36+'S6'!BX36+'S7'!BX36+'S8'!BX36+'S9'!BX36+'S10'!BX36+'S11'!BX36+'S12'!BX36+'S13'!BX36+'S14'!BX36+'S15'!BX36+'S16'!BX36+'S17'!BX36+'S18'!BX36+'S19'!BX36+'S20'!BX36+'S21'!BX36+'S22'!BX36+'S23'!BX36+'S24'!BX36+'S25'!BX36+'S26'!BX36+'S27'!BX36+'S28'!BX36+'S29'!BX36+'S30'!BX36</f>
        <v>14</v>
      </c>
      <c r="BY36" s="4">
        <f>'S1'!BY36+'S2'!BY36+'S3'!BY36+'S4'!BY36+'S5'!BY36+'S6'!BY36+'S7'!BY36+'S8'!BY36+'S9'!BY36+'S10'!BY36+'S11'!BY36+'S12'!BY36+'S13'!BY36+'S14'!BY36+'S15'!BY36+'S16'!BY36+'S17'!BY36+'S18'!BY36+'S19'!BY36+'S20'!BY36+'S21'!BY36+'S22'!BY36+'S23'!BY36+'S24'!BY36+'S25'!BY36+'S26'!BY36+'S27'!BY36+'S28'!BY36+'S29'!BY36+'S30'!BY36</f>
        <v>17</v>
      </c>
      <c r="BZ36" s="4">
        <f>'S1'!BZ36+'S2'!BZ36+'S3'!BZ36+'S4'!BZ36+'S5'!BZ36+'S6'!BZ36+'S7'!BZ36+'S8'!BZ36+'S9'!BZ36+'S10'!BZ36+'S11'!BZ36+'S12'!BZ36+'S13'!BZ36+'S14'!BZ36+'S15'!BZ36+'S16'!BZ36+'S17'!BZ36+'S18'!BZ36+'S19'!BZ36+'S20'!BZ36+'S21'!BZ36+'S22'!BZ36+'S23'!BZ36+'S24'!BZ36+'S25'!BZ36+'S26'!BZ36+'S27'!BZ36+'S28'!BZ36+'S29'!BZ36+'S30'!BZ36</f>
        <v>12</v>
      </c>
      <c r="CA36" s="4">
        <f>'S1'!CA36+'S2'!CA36+'S3'!CA36+'S4'!CA36+'S5'!CA36+'S6'!CA36+'S7'!CA36+'S8'!CA36+'S9'!CA36+'S10'!CA36+'S11'!CA36+'S12'!CA36+'S13'!CA36+'S14'!CA36+'S15'!CA36+'S16'!CA36+'S17'!CA36+'S18'!CA36+'S19'!CA36+'S20'!CA36+'S21'!CA36+'S22'!CA36+'S23'!CA36+'S24'!CA36+'S25'!CA36+'S26'!CA36+'S27'!CA36+'S28'!CA36+'S29'!CA36+'S30'!CA36</f>
        <v>12</v>
      </c>
      <c r="CB36" s="4">
        <f>'S1'!CB36+'S2'!CB36+'S3'!CB36+'S4'!CB36+'S5'!CB36+'S6'!CB36+'S7'!CB36+'S8'!CB36+'S9'!CB36+'S10'!CB36+'S11'!CB36+'S12'!CB36+'S13'!CB36+'S14'!CB36+'S15'!CB36+'S16'!CB36+'S17'!CB36+'S18'!CB36+'S19'!CB36+'S20'!CB36+'S21'!CB36+'S22'!CB36+'S23'!CB36+'S24'!CB36+'S25'!CB36+'S26'!CB36+'S27'!CB36+'S28'!CB36+'S29'!CB36+'S30'!CB36</f>
        <v>8</v>
      </c>
      <c r="CC36" s="4">
        <f>'S1'!CC36+'S2'!CC36+'S3'!CC36+'S4'!CC36+'S5'!CC36+'S6'!CC36+'S7'!CC36+'S8'!CC36+'S9'!CC36+'S10'!CC36+'S11'!CC36+'S12'!CC36+'S13'!CC36+'S14'!CC36+'S15'!CC36+'S16'!CC36+'S17'!CC36+'S18'!CC36+'S19'!CC36+'S20'!CC36+'S21'!CC36+'S22'!CC36+'S23'!CC36+'S24'!CC36+'S25'!CC36+'S26'!CC36+'S27'!CC36+'S28'!CC36+'S29'!CC36+'S30'!CC36</f>
        <v>1</v>
      </c>
      <c r="CD36" s="4">
        <f>'S1'!CD36+'S2'!CD36+'S3'!CD36+'S4'!CD36+'S5'!CD36+'S6'!CD36+'S7'!CD36+'S8'!CD36+'S9'!CD36+'S10'!CD36+'S11'!CD36+'S12'!CD36+'S13'!CD36+'S14'!CD36+'S15'!CD36+'S16'!CD36+'S17'!CD36+'S18'!CD36+'S19'!CD36+'S20'!CD36+'S21'!CD36+'S22'!CD36+'S23'!CD36+'S24'!CD36+'S25'!CD36+'S26'!CD36+'S27'!CD36+'S28'!CD36+'S29'!CD36+'S30'!CD36</f>
        <v>3</v>
      </c>
      <c r="CE36" s="4">
        <f>'S1'!CE36+'S2'!CE36+'S3'!CE36+'S4'!CE36+'S5'!CE36+'S6'!CE36+'S7'!CE36+'S8'!CE36+'S9'!CE36+'S10'!CE36+'S11'!CE36+'S12'!CE36+'S13'!CE36+'S14'!CE36+'S15'!CE36+'S16'!CE36+'S17'!CE36+'S18'!CE36+'S19'!CE36+'S20'!CE36+'S21'!CE36+'S22'!CE36+'S23'!CE36+'S24'!CE36+'S25'!CE36+'S26'!CE36+'S27'!CE36+'S28'!CE36+'S29'!CE36+'S30'!CE36</f>
        <v>5</v>
      </c>
      <c r="CF36" s="4">
        <f>'S1'!CF36+'S2'!CF36+'S3'!CF36+'S4'!CF36+'S5'!CF36+'S6'!CF36+'S7'!CF36+'S8'!CF36+'S9'!CF36+'S10'!CF36+'S11'!CF36+'S12'!CF36+'S13'!CF36+'S14'!CF36+'S15'!CF36+'S16'!CF36+'S17'!CF36+'S18'!CF36+'S19'!CF36+'S20'!CF36+'S21'!CF36+'S22'!CF36+'S23'!CF36+'S24'!CF36+'S25'!CF36+'S26'!CF36+'S27'!CF36+'S28'!CF36+'S29'!CF36+'S30'!CF36</f>
        <v>14</v>
      </c>
      <c r="CG36" s="4">
        <f>'S1'!CG36+'S2'!CG36+'S3'!CG36+'S4'!CG36+'S5'!CG36+'S6'!CG36+'S7'!CG36+'S8'!CG36+'S9'!CG36+'S10'!CG36+'S11'!CG36+'S12'!CG36+'S13'!CG36+'S14'!CG36+'S15'!CG36+'S16'!CG36+'S17'!CG36+'S18'!CG36+'S19'!CG36+'S20'!CG36+'S21'!CG36+'S22'!CG36+'S23'!CG36+'S24'!CG36+'S25'!CG36+'S26'!CG36+'S27'!CG36+'S28'!CG36+'S29'!CG36+'S30'!CG36</f>
        <v>13</v>
      </c>
    </row>
    <row r="37" spans="1:85" x14ac:dyDescent="0.25">
      <c r="A37" s="2">
        <v>36</v>
      </c>
      <c r="B37" s="4">
        <f>'S1'!B37+'S2'!B37+'S3'!B37+'S4'!B37+'S5'!B37+'S6'!B37+'S7'!B37+'S8'!B37+'S9'!B37+'S10'!B37+'S11'!B37+'S12'!B37+'S13'!B37+'S14'!B37+'S15'!B37+'S16'!B37+'S17'!B37+'S18'!B37+'S19'!B37+'S20'!B37+'S21'!B37+'S22'!B37+'S23'!B37+'S24'!B37+'S25'!B37+'S26'!B37+'S27'!B37+'S28'!B37+'S29'!B37+'S30'!B37</f>
        <v>0</v>
      </c>
      <c r="C37" s="4">
        <f>'S1'!C37+'S2'!C37+'S3'!C37+'S4'!C37+'S5'!C37+'S6'!C37+'S7'!C37+'S8'!C37+'S9'!C37+'S10'!C37+'S11'!C37+'S12'!C37+'S13'!C37+'S14'!C37+'S15'!C37+'S16'!C37+'S17'!C37+'S18'!C37+'S19'!C37+'S20'!C37+'S21'!C37+'S22'!C37+'S23'!C37+'S24'!C37+'S25'!C37+'S26'!C37+'S27'!C37+'S28'!C37+'S29'!C37+'S30'!C37</f>
        <v>0</v>
      </c>
      <c r="D37" s="4">
        <f>'S1'!D37+'S2'!D37+'S3'!D37+'S4'!D37+'S5'!D37+'S6'!D37+'S7'!D37+'S8'!D37+'S9'!D37+'S10'!D37+'S11'!D37+'S12'!D37+'S13'!D37+'S14'!D37+'S15'!D37+'S16'!D37+'S17'!D37+'S18'!D37+'S19'!D37+'S20'!D37+'S21'!D37+'S22'!D37+'S23'!D37+'S24'!D37+'S25'!D37+'S26'!D37+'S27'!D37+'S28'!D37+'S29'!D37+'S30'!D37</f>
        <v>0</v>
      </c>
      <c r="E37" s="4">
        <f>'S1'!E37+'S2'!E37+'S3'!E37+'S4'!E37+'S5'!E37+'S6'!E37+'S7'!E37+'S8'!E37+'S9'!E37+'S10'!E37+'S11'!E37+'S12'!E37+'S13'!E37+'S14'!E37+'S15'!E37+'S16'!E37+'S17'!E37+'S18'!E37+'S19'!E37+'S20'!E37+'S21'!E37+'S22'!E37+'S23'!E37+'S24'!E37+'S25'!E37+'S26'!E37+'S27'!E37+'S28'!E37+'S29'!E37+'S30'!E37</f>
        <v>0</v>
      </c>
      <c r="F37" s="4">
        <f>'S1'!F37+'S2'!F37+'S3'!F37+'S4'!F37+'S5'!F37+'S6'!F37+'S7'!F37+'S8'!F37+'S9'!F37+'S10'!F37+'S11'!F37+'S12'!F37+'S13'!F37+'S14'!F37+'S15'!F37+'S16'!F37+'S17'!F37+'S18'!F37+'S19'!F37+'S20'!F37+'S21'!F37+'S22'!F37+'S23'!F37+'S24'!F37+'S25'!F37+'S26'!F37+'S27'!F37+'S28'!F37+'S29'!F37+'S30'!F37</f>
        <v>0</v>
      </c>
      <c r="G37" s="4">
        <f>'S1'!G37+'S2'!G37+'S3'!G37+'S4'!G37+'S5'!G37+'S6'!G37+'S7'!G37+'S8'!G37+'S9'!G37+'S10'!G37+'S11'!G37+'S12'!G37+'S13'!G37+'S14'!G37+'S15'!G37+'S16'!G37+'S17'!G37+'S18'!G37+'S19'!G37+'S20'!G37+'S21'!G37+'S22'!G37+'S23'!G37+'S24'!G37+'S25'!G37+'S26'!G37+'S27'!G37+'S28'!G37+'S29'!G37+'S30'!G37</f>
        <v>1</v>
      </c>
      <c r="H37" s="4">
        <f>'S1'!H37+'S2'!H37+'S3'!H37+'S4'!H37+'S5'!H37+'S6'!H37+'S7'!H37+'S8'!H37+'S9'!H37+'S10'!H37+'S11'!H37+'S12'!H37+'S13'!H37+'S14'!H37+'S15'!H37+'S16'!H37+'S17'!H37+'S18'!H37+'S19'!H37+'S20'!H37+'S21'!H37+'S22'!H37+'S23'!H37+'S24'!H37+'S25'!H37+'S26'!H37+'S27'!H37+'S28'!H37+'S29'!H37+'S30'!H37</f>
        <v>0</v>
      </c>
      <c r="I37" s="4">
        <f>'S1'!I37+'S2'!I37+'S3'!I37+'S4'!I37+'S5'!I37+'S6'!I37+'S7'!I37+'S8'!I37+'S9'!I37+'S10'!I37+'S11'!I37+'S12'!I37+'S13'!I37+'S14'!I37+'S15'!I37+'S16'!I37+'S17'!I37+'S18'!I37+'S19'!I37+'S20'!I37+'S21'!I37+'S22'!I37+'S23'!I37+'S24'!I37+'S25'!I37+'S26'!I37+'S27'!I37+'S28'!I37+'S29'!I37+'S30'!I37</f>
        <v>0</v>
      </c>
      <c r="J37" s="4">
        <f>'S1'!J37+'S2'!J37+'S3'!J37+'S4'!J37+'S5'!J37+'S6'!J37+'S7'!J37+'S8'!J37+'S9'!J37+'S10'!J37+'S11'!J37+'S12'!J37+'S13'!J37+'S14'!J37+'S15'!J37+'S16'!J37+'S17'!J37+'S18'!J37+'S19'!J37+'S20'!J37+'S21'!J37+'S22'!J37+'S23'!J37+'S24'!J37+'S25'!J37+'S26'!J37+'S27'!J37+'S28'!J37+'S29'!J37+'S30'!J37</f>
        <v>1</v>
      </c>
      <c r="K37" s="4">
        <f>'S1'!K37+'S2'!K37+'S3'!K37+'S4'!K37+'S5'!K37+'S6'!K37+'S7'!K37+'S8'!K37+'S9'!K37+'S10'!K37+'S11'!K37+'S12'!K37+'S13'!K37+'S14'!K37+'S15'!K37+'S16'!K37+'S17'!K37+'S18'!K37+'S19'!K37+'S20'!K37+'S21'!K37+'S22'!K37+'S23'!K37+'S24'!K37+'S25'!K37+'S26'!K37+'S27'!K37+'S28'!K37+'S29'!K37+'S30'!K37</f>
        <v>2</v>
      </c>
      <c r="L37" s="4">
        <f>'S1'!L37+'S2'!L37+'S3'!L37+'S4'!L37+'S5'!L37+'S6'!L37+'S7'!L37+'S8'!L37+'S9'!L37+'S10'!L37+'S11'!L37+'S12'!L37+'S13'!L37+'S14'!L37+'S15'!L37+'S16'!L37+'S17'!L37+'S18'!L37+'S19'!L37+'S20'!L37+'S21'!L37+'S22'!L37+'S23'!L37+'S24'!L37+'S25'!L37+'S26'!L37+'S27'!L37+'S28'!L37+'S29'!L37+'S30'!L37</f>
        <v>2</v>
      </c>
      <c r="M37" s="4">
        <f>'S1'!M37+'S2'!M37+'S3'!M37+'S4'!M37+'S5'!M37+'S6'!M37+'S7'!M37+'S8'!M37+'S9'!M37+'S10'!M37+'S11'!M37+'S12'!M37+'S13'!M37+'S14'!M37+'S15'!M37+'S16'!M37+'S17'!M37+'S18'!M37+'S19'!M37+'S20'!M37+'S21'!M37+'S22'!M37+'S23'!M37+'S24'!M37+'S25'!M37+'S26'!M37+'S27'!M37+'S28'!M37+'S29'!M37+'S30'!M37</f>
        <v>1</v>
      </c>
      <c r="N37" s="4">
        <f>'S1'!N37+'S2'!N37+'S3'!N37+'S4'!N37+'S5'!N37+'S6'!N37+'S7'!N37+'S8'!N37+'S9'!N37+'S10'!N37+'S11'!N37+'S12'!N37+'S13'!N37+'S14'!N37+'S15'!N37+'S16'!N37+'S17'!N37+'S18'!N37+'S19'!N37+'S20'!N37+'S21'!N37+'S22'!N37+'S23'!N37+'S24'!N37+'S25'!N37+'S26'!N37+'S27'!N37+'S28'!N37+'S29'!N37+'S30'!N37</f>
        <v>0</v>
      </c>
      <c r="O37" s="4">
        <f>'S1'!O37+'S2'!O37+'S3'!O37+'S4'!O37+'S5'!O37+'S6'!O37+'S7'!O37+'S8'!O37+'S9'!O37+'S10'!O37+'S11'!O37+'S12'!O37+'S13'!O37+'S14'!O37+'S15'!O37+'S16'!O37+'S17'!O37+'S18'!O37+'S19'!O37+'S20'!O37+'S21'!O37+'S22'!O37+'S23'!O37+'S24'!O37+'S25'!O37+'S26'!O37+'S27'!O37+'S28'!O37+'S29'!O37+'S30'!O37</f>
        <v>0</v>
      </c>
      <c r="P37" s="4">
        <f>'S1'!P37+'S2'!P37+'S3'!P37+'S4'!P37+'S5'!P37+'S6'!P37+'S7'!P37+'S8'!P37+'S9'!P37+'S10'!P37+'S11'!P37+'S12'!P37+'S13'!P37+'S14'!P37+'S15'!P37+'S16'!P37+'S17'!P37+'S18'!P37+'S19'!P37+'S20'!P37+'S21'!P37+'S22'!P37+'S23'!P37+'S24'!P37+'S25'!P37+'S26'!P37+'S27'!P37+'S28'!P37+'S29'!P37+'S30'!P37</f>
        <v>3</v>
      </c>
      <c r="Q37" s="4">
        <f>'S1'!Q37+'S2'!Q37+'S3'!Q37+'S4'!Q37+'S5'!Q37+'S6'!Q37+'S7'!Q37+'S8'!Q37+'S9'!Q37+'S10'!Q37+'S11'!Q37+'S12'!Q37+'S13'!Q37+'S14'!Q37+'S15'!Q37+'S16'!Q37+'S17'!Q37+'S18'!Q37+'S19'!Q37+'S20'!Q37+'S21'!Q37+'S22'!Q37+'S23'!Q37+'S24'!Q37+'S25'!Q37+'S26'!Q37+'S27'!Q37+'S28'!Q37+'S29'!Q37+'S30'!Q37</f>
        <v>6</v>
      </c>
      <c r="R37" s="4">
        <f>'S1'!R37+'S2'!R37+'S3'!R37+'S4'!R37+'S5'!R37+'S6'!R37+'S7'!R37+'S8'!R37+'S9'!R37+'S10'!R37+'S11'!R37+'S12'!R37+'S13'!R37+'S14'!R37+'S15'!R37+'S16'!R37+'S17'!R37+'S18'!R37+'S19'!R37+'S20'!R37+'S21'!R37+'S22'!R37+'S23'!R37+'S24'!R37+'S25'!R37+'S26'!R37+'S27'!R37+'S28'!R37+'S29'!R37+'S30'!R37</f>
        <v>1</v>
      </c>
      <c r="S37" s="4">
        <f>'S1'!S37+'S2'!S37+'S3'!S37+'S4'!S37+'S5'!S37+'S6'!S37+'S7'!S37+'S8'!S37+'S9'!S37+'S10'!S37+'S11'!S37+'S12'!S37+'S13'!S37+'S14'!S37+'S15'!S37+'S16'!S37+'S17'!S37+'S18'!S37+'S19'!S37+'S20'!S37+'S21'!S37+'S22'!S37+'S23'!S37+'S24'!S37+'S25'!S37+'S26'!S37+'S27'!S37+'S28'!S37+'S29'!S37+'S30'!S37</f>
        <v>0</v>
      </c>
      <c r="T37" s="4">
        <f>'S1'!T37+'S2'!T37+'S3'!T37+'S4'!T37+'S5'!T37+'S6'!T37+'S7'!T37+'S8'!T37+'S9'!T37+'S10'!T37+'S11'!T37+'S12'!T37+'S13'!T37+'S14'!T37+'S15'!T37+'S16'!T37+'S17'!T37+'S18'!T37+'S19'!T37+'S20'!T37+'S21'!T37+'S22'!T37+'S23'!T37+'S24'!T37+'S25'!T37+'S26'!T37+'S27'!T37+'S28'!T37+'S29'!T37+'S30'!T37</f>
        <v>7</v>
      </c>
      <c r="U37" s="4">
        <f>'S1'!U37+'S2'!U37+'S3'!U37+'S4'!U37+'S5'!U37+'S6'!U37+'S7'!U37+'S8'!U37+'S9'!U37+'S10'!U37+'S11'!U37+'S12'!U37+'S13'!U37+'S14'!U37+'S15'!U37+'S16'!U37+'S17'!U37+'S18'!U37+'S19'!U37+'S20'!U37+'S21'!U37+'S22'!U37+'S23'!U37+'S24'!U37+'S25'!U37+'S26'!U37+'S27'!U37+'S28'!U37+'S29'!U37+'S30'!U37</f>
        <v>0</v>
      </c>
      <c r="V37" s="4">
        <f>'S1'!V37+'S2'!V37+'S3'!V37+'S4'!V37+'S5'!V37+'S6'!V37+'S7'!V37+'S8'!V37+'S9'!V37+'S10'!V37+'S11'!V37+'S12'!V37+'S13'!V37+'S14'!V37+'S15'!V37+'S16'!V37+'S17'!V37+'S18'!V37+'S19'!V37+'S20'!V37+'S21'!V37+'S22'!V37+'S23'!V37+'S24'!V37+'S25'!V37+'S26'!V37+'S27'!V37+'S28'!V37+'S29'!V37+'S30'!V37</f>
        <v>16</v>
      </c>
      <c r="W37" s="4">
        <f>'S1'!W37+'S2'!W37+'S3'!W37+'S4'!W37+'S5'!W37+'S6'!W37+'S7'!W37+'S8'!W37+'S9'!W37+'S10'!W37+'S11'!W37+'S12'!W37+'S13'!W37+'S14'!W37+'S15'!W37+'S16'!W37+'S17'!W37+'S18'!W37+'S19'!W37+'S20'!W37+'S21'!W37+'S22'!W37+'S23'!W37+'S24'!W37+'S25'!W37+'S26'!W37+'S27'!W37+'S28'!W37+'S29'!W37+'S30'!W37</f>
        <v>5</v>
      </c>
      <c r="X37" s="4">
        <f>'S1'!X37+'S2'!X37+'S3'!X37+'S4'!X37+'S5'!X37+'S6'!X37+'S7'!X37+'S8'!X37+'S9'!X37+'S10'!X37+'S11'!X37+'S12'!X37+'S13'!X37+'S14'!X37+'S15'!X37+'S16'!X37+'S17'!X37+'S18'!X37+'S19'!X37+'S20'!X37+'S21'!X37+'S22'!X37+'S23'!X37+'S24'!X37+'S25'!X37+'S26'!X37+'S27'!X37+'S28'!X37+'S29'!X37+'S30'!X37</f>
        <v>1</v>
      </c>
      <c r="Y37" s="4">
        <f>'S1'!Y37+'S2'!Y37+'S3'!Y37+'S4'!Y37+'S5'!Y37+'S6'!Y37+'S7'!Y37+'S8'!Y37+'S9'!Y37+'S10'!Y37+'S11'!Y37+'S12'!Y37+'S13'!Y37+'S14'!Y37+'S15'!Y37+'S16'!Y37+'S17'!Y37+'S18'!Y37+'S19'!Y37+'S20'!Y37+'S21'!Y37+'S22'!Y37+'S23'!Y37+'S24'!Y37+'S25'!Y37+'S26'!Y37+'S27'!Y37+'S28'!Y37+'S29'!Y37+'S30'!Y37</f>
        <v>11</v>
      </c>
      <c r="Z37" s="4">
        <f>'S1'!Z37+'S2'!Z37+'S3'!Z37+'S4'!Z37+'S5'!Z37+'S6'!Z37+'S7'!Z37+'S8'!Z37+'S9'!Z37+'S10'!Z37+'S11'!Z37+'S12'!Z37+'S13'!Z37+'S14'!Z37+'S15'!Z37+'S16'!Z37+'S17'!Z37+'S18'!Z37+'S19'!Z37+'S20'!Z37+'S21'!Z37+'S22'!Z37+'S23'!Z37+'S24'!Z37+'S25'!Z37+'S26'!Z37+'S27'!Z37+'S28'!Z37+'S29'!Z37+'S30'!Z37</f>
        <v>7</v>
      </c>
      <c r="AA37" s="4">
        <f>'S1'!AA37+'S2'!AA37+'S3'!AA37+'S4'!AA37+'S5'!AA37+'S6'!AA37+'S7'!AA37+'S8'!AA37+'S9'!AA37+'S10'!AA37+'S11'!AA37+'S12'!AA37+'S13'!AA37+'S14'!AA37+'S15'!AA37+'S16'!AA37+'S17'!AA37+'S18'!AA37+'S19'!AA37+'S20'!AA37+'S21'!AA37+'S22'!AA37+'S23'!AA37+'S24'!AA37+'S25'!AA37+'S26'!AA37+'S27'!AA37+'S28'!AA37+'S29'!AA37+'S30'!AA37</f>
        <v>17</v>
      </c>
      <c r="AB37" s="4">
        <f>'S1'!AB37+'S2'!AB37+'S3'!AB37+'S4'!AB37+'S5'!AB37+'S6'!AB37+'S7'!AB37+'S8'!AB37+'S9'!AB37+'S10'!AB37+'S11'!AB37+'S12'!AB37+'S13'!AB37+'S14'!AB37+'S15'!AB37+'S16'!AB37+'S17'!AB37+'S18'!AB37+'S19'!AB37+'S20'!AB37+'S21'!AB37+'S22'!AB37+'S23'!AB37+'S24'!AB37+'S25'!AB37+'S26'!AB37+'S27'!AB37+'S28'!AB37+'S29'!AB37+'S30'!AB37</f>
        <v>0</v>
      </c>
      <c r="AC37" s="4">
        <f>'S1'!AC37+'S2'!AC37+'S3'!AC37+'S4'!AC37+'S5'!AC37+'S6'!AC37+'S7'!AC37+'S8'!AC37+'S9'!AC37+'S10'!AC37+'S11'!AC37+'S12'!AC37+'S13'!AC37+'S14'!AC37+'S15'!AC37+'S16'!AC37+'S17'!AC37+'S18'!AC37+'S19'!AC37+'S20'!AC37+'S21'!AC37+'S22'!AC37+'S23'!AC37+'S24'!AC37+'S25'!AC37+'S26'!AC37+'S27'!AC37+'S28'!AC37+'S29'!AC37+'S30'!AC37</f>
        <v>16</v>
      </c>
      <c r="AD37" s="4">
        <f>'S1'!AD37+'S2'!AD37+'S3'!AD37+'S4'!AD37+'S5'!AD37+'S6'!AD37+'S7'!AD37+'S8'!AD37+'S9'!AD37+'S10'!AD37+'S11'!AD37+'S12'!AD37+'S13'!AD37+'S14'!AD37+'S15'!AD37+'S16'!AD37+'S17'!AD37+'S18'!AD37+'S19'!AD37+'S20'!AD37+'S21'!AD37+'S22'!AD37+'S23'!AD37+'S24'!AD37+'S25'!AD37+'S26'!AD37+'S27'!AD37+'S28'!AD37+'S29'!AD37+'S30'!AD37</f>
        <v>14</v>
      </c>
      <c r="AE37" s="4">
        <f>'S1'!AE37+'S2'!AE37+'S3'!AE37+'S4'!AE37+'S5'!AE37+'S6'!AE37+'S7'!AE37+'S8'!AE37+'S9'!AE37+'S10'!AE37+'S11'!AE37+'S12'!AE37+'S13'!AE37+'S14'!AE37+'S15'!AE37+'S16'!AE37+'S17'!AE37+'S18'!AE37+'S19'!AE37+'S20'!AE37+'S21'!AE37+'S22'!AE37+'S23'!AE37+'S24'!AE37+'S25'!AE37+'S26'!AE37+'S27'!AE37+'S28'!AE37+'S29'!AE37+'S30'!AE37</f>
        <v>7</v>
      </c>
      <c r="AF37" s="4">
        <f>'S1'!AF37+'S2'!AF37+'S3'!AF37+'S4'!AF37+'S5'!AF37+'S6'!AF37+'S7'!AF37+'S8'!AF37+'S9'!AF37+'S10'!AF37+'S11'!AF37+'S12'!AF37+'S13'!AF37+'S14'!AF37+'S15'!AF37+'S16'!AF37+'S17'!AF37+'S18'!AF37+'S19'!AF37+'S20'!AF37+'S21'!AF37+'S22'!AF37+'S23'!AF37+'S24'!AF37+'S25'!AF37+'S26'!AF37+'S27'!AF37+'S28'!AF37+'S29'!AF37+'S30'!AF37</f>
        <v>0</v>
      </c>
      <c r="AG37" s="4">
        <f>'S1'!AG37+'S2'!AG37+'S3'!AG37+'S4'!AG37+'S5'!AG37+'S6'!AG37+'S7'!AG37+'S8'!AG37+'S9'!AG37+'S10'!AG37+'S11'!AG37+'S12'!AG37+'S13'!AG37+'S14'!AG37+'S15'!AG37+'S16'!AG37+'S17'!AG37+'S18'!AG37+'S19'!AG37+'S20'!AG37+'S21'!AG37+'S22'!AG37+'S23'!AG37+'S24'!AG37+'S25'!AG37+'S26'!AG37+'S27'!AG37+'S28'!AG37+'S29'!AG37+'S30'!AG37</f>
        <v>19</v>
      </c>
      <c r="AH37" s="4">
        <f>'S1'!AH37+'S2'!AH37+'S3'!AH37+'S4'!AH37+'S5'!AH37+'S6'!AH37+'S7'!AH37+'S8'!AH37+'S9'!AH37+'S10'!AH37+'S11'!AH37+'S12'!AH37+'S13'!AH37+'S14'!AH37+'S15'!AH37+'S16'!AH37+'S17'!AH37+'S18'!AH37+'S19'!AH37+'S20'!AH37+'S21'!AH37+'S22'!AH37+'S23'!AH37+'S24'!AH37+'S25'!AH37+'S26'!AH37+'S27'!AH37+'S28'!AH37+'S29'!AH37+'S30'!AH37</f>
        <v>1</v>
      </c>
      <c r="AI37" s="4">
        <f>'S1'!AI37+'S2'!AI37+'S3'!AI37+'S4'!AI37+'S5'!AI37+'S6'!AI37+'S7'!AI37+'S8'!AI37+'S9'!AI37+'S10'!AI37+'S11'!AI37+'S12'!AI37+'S13'!AI37+'S14'!AI37+'S15'!AI37+'S16'!AI37+'S17'!AI37+'S18'!AI37+'S19'!AI37+'S20'!AI37+'S21'!AI37+'S22'!AI37+'S23'!AI37+'S24'!AI37+'S25'!AI37+'S26'!AI37+'S27'!AI37+'S28'!AI37+'S29'!AI37+'S30'!AI37</f>
        <v>16</v>
      </c>
      <c r="AJ37" s="4">
        <f>'S1'!AJ37+'S2'!AJ37+'S3'!AJ37+'S4'!AJ37+'S5'!AJ37+'S6'!AJ37+'S7'!AJ37+'S8'!AJ37+'S9'!AJ37+'S10'!AJ37+'S11'!AJ37+'S12'!AJ37+'S13'!AJ37+'S14'!AJ37+'S15'!AJ37+'S16'!AJ37+'S17'!AJ37+'S18'!AJ37+'S19'!AJ37+'S20'!AJ37+'S21'!AJ37+'S22'!AJ37+'S23'!AJ37+'S24'!AJ37+'S25'!AJ37+'S26'!AJ37+'S27'!AJ37+'S28'!AJ37+'S29'!AJ37+'S30'!AJ37</f>
        <v>2</v>
      </c>
      <c r="AK37" s="3">
        <f>'S1'!AK37+'S2'!AK37+'S3'!AK37+'S4'!AK37+'S5'!AK37+'S6'!AK37+'S7'!AK37+'S8'!AK37+'S9'!AK37+'S10'!AK37+'S11'!AK37+'S12'!AK37+'S13'!AK37+'S14'!AK37+'S15'!AK37+'S16'!AK37+'S17'!AK37+'S18'!AK37+'S19'!AK37+'S20'!AK37+'S21'!AK37+'S22'!AK37+'S23'!AK37+'S24'!AK37+'S25'!AK37+'S26'!AK37+'S27'!AK37+'S28'!AK37+'S29'!AK37+'S30'!AK37</f>
        <v>0</v>
      </c>
      <c r="AL37" s="4">
        <f>'S1'!AL37+'S2'!AL37+'S3'!AL37+'S4'!AL37+'S5'!AL37+'S6'!AL37+'S7'!AL37+'S8'!AL37+'S9'!AL37+'S10'!AL37+'S11'!AL37+'S12'!AL37+'S13'!AL37+'S14'!AL37+'S15'!AL37+'S16'!AL37+'S17'!AL37+'S18'!AL37+'S19'!AL37+'S20'!AL37+'S21'!AL37+'S22'!AL37+'S23'!AL37+'S24'!AL37+'S25'!AL37+'S26'!AL37+'S27'!AL37+'S28'!AL37+'S29'!AL37+'S30'!AL37</f>
        <v>9</v>
      </c>
      <c r="AM37" s="4">
        <f>'S1'!AM37+'S2'!AM37+'S3'!AM37+'S4'!AM37+'S5'!AM37+'S6'!AM37+'S7'!AM37+'S8'!AM37+'S9'!AM37+'S10'!AM37+'S11'!AM37+'S12'!AM37+'S13'!AM37+'S14'!AM37+'S15'!AM37+'S16'!AM37+'S17'!AM37+'S18'!AM37+'S19'!AM37+'S20'!AM37+'S21'!AM37+'S22'!AM37+'S23'!AM37+'S24'!AM37+'S25'!AM37+'S26'!AM37+'S27'!AM37+'S28'!AM37+'S29'!AM37+'S30'!AM37</f>
        <v>1</v>
      </c>
      <c r="AN37" s="4">
        <f>'S1'!AN37+'S2'!AN37+'S3'!AN37+'S4'!AN37+'S5'!AN37+'S6'!AN37+'S7'!AN37+'S8'!AN37+'S9'!AN37+'S10'!AN37+'S11'!AN37+'S12'!AN37+'S13'!AN37+'S14'!AN37+'S15'!AN37+'S16'!AN37+'S17'!AN37+'S18'!AN37+'S19'!AN37+'S20'!AN37+'S21'!AN37+'S22'!AN37+'S23'!AN37+'S24'!AN37+'S25'!AN37+'S26'!AN37+'S27'!AN37+'S28'!AN37+'S29'!AN37+'S30'!AN37</f>
        <v>13</v>
      </c>
      <c r="AO37" s="4">
        <f>'S1'!AO37+'S2'!AO37+'S3'!AO37+'S4'!AO37+'S5'!AO37+'S6'!AO37+'S7'!AO37+'S8'!AO37+'S9'!AO37+'S10'!AO37+'S11'!AO37+'S12'!AO37+'S13'!AO37+'S14'!AO37+'S15'!AO37+'S16'!AO37+'S17'!AO37+'S18'!AO37+'S19'!AO37+'S20'!AO37+'S21'!AO37+'S22'!AO37+'S23'!AO37+'S24'!AO37+'S25'!AO37+'S26'!AO37+'S27'!AO37+'S28'!AO37+'S29'!AO37+'S30'!AO37</f>
        <v>17</v>
      </c>
      <c r="AP37" s="4">
        <f>'S1'!AP37+'S2'!AP37+'S3'!AP37+'S4'!AP37+'S5'!AP37+'S6'!AP37+'S7'!AP37+'S8'!AP37+'S9'!AP37+'S10'!AP37+'S11'!AP37+'S12'!AP37+'S13'!AP37+'S14'!AP37+'S15'!AP37+'S16'!AP37+'S17'!AP37+'S18'!AP37+'S19'!AP37+'S20'!AP37+'S21'!AP37+'S22'!AP37+'S23'!AP37+'S24'!AP37+'S25'!AP37+'S26'!AP37+'S27'!AP37+'S28'!AP37+'S29'!AP37+'S30'!AP37</f>
        <v>1</v>
      </c>
      <c r="AQ37" s="4">
        <f>'S1'!AQ37+'S2'!AQ37+'S3'!AQ37+'S4'!AQ37+'S5'!AQ37+'S6'!AQ37+'S7'!AQ37+'S8'!AQ37+'S9'!AQ37+'S10'!AQ37+'S11'!AQ37+'S12'!AQ37+'S13'!AQ37+'S14'!AQ37+'S15'!AQ37+'S16'!AQ37+'S17'!AQ37+'S18'!AQ37+'S19'!AQ37+'S20'!AQ37+'S21'!AQ37+'S22'!AQ37+'S23'!AQ37+'S24'!AQ37+'S25'!AQ37+'S26'!AQ37+'S27'!AQ37+'S28'!AQ37+'S29'!AQ37+'S30'!AQ37</f>
        <v>15</v>
      </c>
      <c r="AR37" s="4">
        <f>'S1'!AR37+'S2'!AR37+'S3'!AR37+'S4'!AR37+'S5'!AR37+'S6'!AR37+'S7'!AR37+'S8'!AR37+'S9'!AR37+'S10'!AR37+'S11'!AR37+'S12'!AR37+'S13'!AR37+'S14'!AR37+'S15'!AR37+'S16'!AR37+'S17'!AR37+'S18'!AR37+'S19'!AR37+'S20'!AR37+'S21'!AR37+'S22'!AR37+'S23'!AR37+'S24'!AR37+'S25'!AR37+'S26'!AR37+'S27'!AR37+'S28'!AR37+'S29'!AR37+'S30'!AR37</f>
        <v>19</v>
      </c>
      <c r="AS37" s="4">
        <f>'S1'!AS37+'S2'!AS37+'S3'!AS37+'S4'!AS37+'S5'!AS37+'S6'!AS37+'S7'!AS37+'S8'!AS37+'S9'!AS37+'S10'!AS37+'S11'!AS37+'S12'!AS37+'S13'!AS37+'S14'!AS37+'S15'!AS37+'S16'!AS37+'S17'!AS37+'S18'!AS37+'S19'!AS37+'S20'!AS37+'S21'!AS37+'S22'!AS37+'S23'!AS37+'S24'!AS37+'S25'!AS37+'S26'!AS37+'S27'!AS37+'S28'!AS37+'S29'!AS37+'S30'!AS37</f>
        <v>6</v>
      </c>
      <c r="AT37" s="4">
        <f>'S1'!AT37+'S2'!AT37+'S3'!AT37+'S4'!AT37+'S5'!AT37+'S6'!AT37+'S7'!AT37+'S8'!AT37+'S9'!AT37+'S10'!AT37+'S11'!AT37+'S12'!AT37+'S13'!AT37+'S14'!AT37+'S15'!AT37+'S16'!AT37+'S17'!AT37+'S18'!AT37+'S19'!AT37+'S20'!AT37+'S21'!AT37+'S22'!AT37+'S23'!AT37+'S24'!AT37+'S25'!AT37+'S26'!AT37+'S27'!AT37+'S28'!AT37+'S29'!AT37+'S30'!AT37</f>
        <v>16</v>
      </c>
      <c r="AU37" s="4">
        <f>'S1'!AU37+'S2'!AU37+'S3'!AU37+'S4'!AU37+'S5'!AU37+'S6'!AU37+'S7'!AU37+'S8'!AU37+'S9'!AU37+'S10'!AU37+'S11'!AU37+'S12'!AU37+'S13'!AU37+'S14'!AU37+'S15'!AU37+'S16'!AU37+'S17'!AU37+'S18'!AU37+'S19'!AU37+'S20'!AU37+'S21'!AU37+'S22'!AU37+'S23'!AU37+'S24'!AU37+'S25'!AU37+'S26'!AU37+'S27'!AU37+'S28'!AU37+'S29'!AU37+'S30'!AU37</f>
        <v>12</v>
      </c>
      <c r="AV37" s="4">
        <f>'S1'!AV37+'S2'!AV37+'S3'!AV37+'S4'!AV37+'S5'!AV37+'S6'!AV37+'S7'!AV37+'S8'!AV37+'S9'!AV37+'S10'!AV37+'S11'!AV37+'S12'!AV37+'S13'!AV37+'S14'!AV37+'S15'!AV37+'S16'!AV37+'S17'!AV37+'S18'!AV37+'S19'!AV37+'S20'!AV37+'S21'!AV37+'S22'!AV37+'S23'!AV37+'S24'!AV37+'S25'!AV37+'S26'!AV37+'S27'!AV37+'S28'!AV37+'S29'!AV37+'S30'!AV37</f>
        <v>8</v>
      </c>
      <c r="AW37" s="4">
        <f>'S1'!AW37+'S2'!AW37+'S3'!AW37+'S4'!AW37+'S5'!AW37+'S6'!AW37+'S7'!AW37+'S8'!AW37+'S9'!AW37+'S10'!AW37+'S11'!AW37+'S12'!AW37+'S13'!AW37+'S14'!AW37+'S15'!AW37+'S16'!AW37+'S17'!AW37+'S18'!AW37+'S19'!AW37+'S20'!AW37+'S21'!AW37+'S22'!AW37+'S23'!AW37+'S24'!AW37+'S25'!AW37+'S26'!AW37+'S27'!AW37+'S28'!AW37+'S29'!AW37+'S30'!AW37</f>
        <v>14</v>
      </c>
      <c r="AX37" s="4">
        <f>'S1'!AX37+'S2'!AX37+'S3'!AX37+'S4'!AX37+'S5'!AX37+'S6'!AX37+'S7'!AX37+'S8'!AX37+'S9'!AX37+'S10'!AX37+'S11'!AX37+'S12'!AX37+'S13'!AX37+'S14'!AX37+'S15'!AX37+'S16'!AX37+'S17'!AX37+'S18'!AX37+'S19'!AX37+'S20'!AX37+'S21'!AX37+'S22'!AX37+'S23'!AX37+'S24'!AX37+'S25'!AX37+'S26'!AX37+'S27'!AX37+'S28'!AX37+'S29'!AX37+'S30'!AX37</f>
        <v>1</v>
      </c>
      <c r="AY37" s="4">
        <f>'S1'!AY37+'S2'!AY37+'S3'!AY37+'S4'!AY37+'S5'!AY37+'S6'!AY37+'S7'!AY37+'S8'!AY37+'S9'!AY37+'S10'!AY37+'S11'!AY37+'S12'!AY37+'S13'!AY37+'S14'!AY37+'S15'!AY37+'S16'!AY37+'S17'!AY37+'S18'!AY37+'S19'!AY37+'S20'!AY37+'S21'!AY37+'S22'!AY37+'S23'!AY37+'S24'!AY37+'S25'!AY37+'S26'!AY37+'S27'!AY37+'S28'!AY37+'S29'!AY37+'S30'!AY37</f>
        <v>14</v>
      </c>
      <c r="AZ37" s="4">
        <f>'S1'!AZ37+'S2'!AZ37+'S3'!AZ37+'S4'!AZ37+'S5'!AZ37+'S6'!AZ37+'S7'!AZ37+'S8'!AZ37+'S9'!AZ37+'S10'!AZ37+'S11'!AZ37+'S12'!AZ37+'S13'!AZ37+'S14'!AZ37+'S15'!AZ37+'S16'!AZ37+'S17'!AZ37+'S18'!AZ37+'S19'!AZ37+'S20'!AZ37+'S21'!AZ37+'S22'!AZ37+'S23'!AZ37+'S24'!AZ37+'S25'!AZ37+'S26'!AZ37+'S27'!AZ37+'S28'!AZ37+'S29'!AZ37+'S30'!AZ37</f>
        <v>13</v>
      </c>
      <c r="BA37" s="4">
        <f>'S1'!BA37+'S2'!BA37+'S3'!BA37+'S4'!BA37+'S5'!BA37+'S6'!BA37+'S7'!BA37+'S8'!BA37+'S9'!BA37+'S10'!BA37+'S11'!BA37+'S12'!BA37+'S13'!BA37+'S14'!BA37+'S15'!BA37+'S16'!BA37+'S17'!BA37+'S18'!BA37+'S19'!BA37+'S20'!BA37+'S21'!BA37+'S22'!BA37+'S23'!BA37+'S24'!BA37+'S25'!BA37+'S26'!BA37+'S27'!BA37+'S28'!BA37+'S29'!BA37+'S30'!BA37</f>
        <v>17</v>
      </c>
      <c r="BB37" s="4">
        <f>'S1'!BB37+'S2'!BB37+'S3'!BB37+'S4'!BB37+'S5'!BB37+'S6'!BB37+'S7'!BB37+'S8'!BB37+'S9'!BB37+'S10'!BB37+'S11'!BB37+'S12'!BB37+'S13'!BB37+'S14'!BB37+'S15'!BB37+'S16'!BB37+'S17'!BB37+'S18'!BB37+'S19'!BB37+'S20'!BB37+'S21'!BB37+'S22'!BB37+'S23'!BB37+'S24'!BB37+'S25'!BB37+'S26'!BB37+'S27'!BB37+'S28'!BB37+'S29'!BB37+'S30'!BB37</f>
        <v>5</v>
      </c>
      <c r="BC37" s="4">
        <f>'S1'!BC37+'S2'!BC37+'S3'!BC37+'S4'!BC37+'S5'!BC37+'S6'!BC37+'S7'!BC37+'S8'!BC37+'S9'!BC37+'S10'!BC37+'S11'!BC37+'S12'!BC37+'S13'!BC37+'S14'!BC37+'S15'!BC37+'S16'!BC37+'S17'!BC37+'S18'!BC37+'S19'!BC37+'S20'!BC37+'S21'!BC37+'S22'!BC37+'S23'!BC37+'S24'!BC37+'S25'!BC37+'S26'!BC37+'S27'!BC37+'S28'!BC37+'S29'!BC37+'S30'!BC37</f>
        <v>13</v>
      </c>
      <c r="BD37" s="4">
        <f>'S1'!BD37+'S2'!BD37+'S3'!BD37+'S4'!BD37+'S5'!BD37+'S6'!BD37+'S7'!BD37+'S8'!BD37+'S9'!BD37+'S10'!BD37+'S11'!BD37+'S12'!BD37+'S13'!BD37+'S14'!BD37+'S15'!BD37+'S16'!BD37+'S17'!BD37+'S18'!BD37+'S19'!BD37+'S20'!BD37+'S21'!BD37+'S22'!BD37+'S23'!BD37+'S24'!BD37+'S25'!BD37+'S26'!BD37+'S27'!BD37+'S28'!BD37+'S29'!BD37+'S30'!BD37</f>
        <v>12</v>
      </c>
      <c r="BE37" s="4">
        <f>'S1'!BE37+'S2'!BE37+'S3'!BE37+'S4'!BE37+'S5'!BE37+'S6'!BE37+'S7'!BE37+'S8'!BE37+'S9'!BE37+'S10'!BE37+'S11'!BE37+'S12'!BE37+'S13'!BE37+'S14'!BE37+'S15'!BE37+'S16'!BE37+'S17'!BE37+'S18'!BE37+'S19'!BE37+'S20'!BE37+'S21'!BE37+'S22'!BE37+'S23'!BE37+'S24'!BE37+'S25'!BE37+'S26'!BE37+'S27'!BE37+'S28'!BE37+'S29'!BE37+'S30'!BE37</f>
        <v>12</v>
      </c>
      <c r="BF37" s="4">
        <f>'S1'!BF37+'S2'!BF37+'S3'!BF37+'S4'!BF37+'S5'!BF37+'S6'!BF37+'S7'!BF37+'S8'!BF37+'S9'!BF37+'S10'!BF37+'S11'!BF37+'S12'!BF37+'S13'!BF37+'S14'!BF37+'S15'!BF37+'S16'!BF37+'S17'!BF37+'S18'!BF37+'S19'!BF37+'S20'!BF37+'S21'!BF37+'S22'!BF37+'S23'!BF37+'S24'!BF37+'S25'!BF37+'S26'!BF37+'S27'!BF37+'S28'!BF37+'S29'!BF37+'S30'!BF37</f>
        <v>12</v>
      </c>
      <c r="BG37" s="4">
        <f>'S1'!BG37+'S2'!BG37+'S3'!BG37+'S4'!BG37+'S5'!BG37+'S6'!BG37+'S7'!BG37+'S8'!BG37+'S9'!BG37+'S10'!BG37+'S11'!BG37+'S12'!BG37+'S13'!BG37+'S14'!BG37+'S15'!BG37+'S16'!BG37+'S17'!BG37+'S18'!BG37+'S19'!BG37+'S20'!BG37+'S21'!BG37+'S22'!BG37+'S23'!BG37+'S24'!BG37+'S25'!BG37+'S26'!BG37+'S27'!BG37+'S28'!BG37+'S29'!BG37+'S30'!BG37</f>
        <v>0</v>
      </c>
      <c r="BH37" s="4">
        <f>'S1'!BH37+'S2'!BH37+'S3'!BH37+'S4'!BH37+'S5'!BH37+'S6'!BH37+'S7'!BH37+'S8'!BH37+'S9'!BH37+'S10'!BH37+'S11'!BH37+'S12'!BH37+'S13'!BH37+'S14'!BH37+'S15'!BH37+'S16'!BH37+'S17'!BH37+'S18'!BH37+'S19'!BH37+'S20'!BH37+'S21'!BH37+'S22'!BH37+'S23'!BH37+'S24'!BH37+'S25'!BH37+'S26'!BH37+'S27'!BH37+'S28'!BH37+'S29'!BH37+'S30'!BH37</f>
        <v>10</v>
      </c>
      <c r="BI37" s="4">
        <f>'S1'!BI37+'S2'!BI37+'S3'!BI37+'S4'!BI37+'S5'!BI37+'S6'!BI37+'S7'!BI37+'S8'!BI37+'S9'!BI37+'S10'!BI37+'S11'!BI37+'S12'!BI37+'S13'!BI37+'S14'!BI37+'S15'!BI37+'S16'!BI37+'S17'!BI37+'S18'!BI37+'S19'!BI37+'S20'!BI37+'S21'!BI37+'S22'!BI37+'S23'!BI37+'S24'!BI37+'S25'!BI37+'S26'!BI37+'S27'!BI37+'S28'!BI37+'S29'!BI37+'S30'!BI37</f>
        <v>15</v>
      </c>
      <c r="BJ37" s="4">
        <f>'S1'!BJ37+'S2'!BJ37+'S3'!BJ37+'S4'!BJ37+'S5'!BJ37+'S6'!BJ37+'S7'!BJ37+'S8'!BJ37+'S9'!BJ37+'S10'!BJ37+'S11'!BJ37+'S12'!BJ37+'S13'!BJ37+'S14'!BJ37+'S15'!BJ37+'S16'!BJ37+'S17'!BJ37+'S18'!BJ37+'S19'!BJ37+'S20'!BJ37+'S21'!BJ37+'S22'!BJ37+'S23'!BJ37+'S24'!BJ37+'S25'!BJ37+'S26'!BJ37+'S27'!BJ37+'S28'!BJ37+'S29'!BJ37+'S30'!BJ37</f>
        <v>13</v>
      </c>
      <c r="BK37" s="4">
        <f>'S1'!BK37+'S2'!BK37+'S3'!BK37+'S4'!BK37+'S5'!BK37+'S6'!BK37+'S7'!BK37+'S8'!BK37+'S9'!BK37+'S10'!BK37+'S11'!BK37+'S12'!BK37+'S13'!BK37+'S14'!BK37+'S15'!BK37+'S16'!BK37+'S17'!BK37+'S18'!BK37+'S19'!BK37+'S20'!BK37+'S21'!BK37+'S22'!BK37+'S23'!BK37+'S24'!BK37+'S25'!BK37+'S26'!BK37+'S27'!BK37+'S28'!BK37+'S29'!BK37+'S30'!BK37</f>
        <v>10</v>
      </c>
      <c r="BL37" s="4">
        <f>'S1'!BL37+'S2'!BL37+'S3'!BL37+'S4'!BL37+'S5'!BL37+'S6'!BL37+'S7'!BL37+'S8'!BL37+'S9'!BL37+'S10'!BL37+'S11'!BL37+'S12'!BL37+'S13'!BL37+'S14'!BL37+'S15'!BL37+'S16'!BL37+'S17'!BL37+'S18'!BL37+'S19'!BL37+'S20'!BL37+'S21'!BL37+'S22'!BL37+'S23'!BL37+'S24'!BL37+'S25'!BL37+'S26'!BL37+'S27'!BL37+'S28'!BL37+'S29'!BL37+'S30'!BL37</f>
        <v>14</v>
      </c>
      <c r="BM37" s="4">
        <f>'S1'!BM37+'S2'!BM37+'S3'!BM37+'S4'!BM37+'S5'!BM37+'S6'!BM37+'S7'!BM37+'S8'!BM37+'S9'!BM37+'S10'!BM37+'S11'!BM37+'S12'!BM37+'S13'!BM37+'S14'!BM37+'S15'!BM37+'S16'!BM37+'S17'!BM37+'S18'!BM37+'S19'!BM37+'S20'!BM37+'S21'!BM37+'S22'!BM37+'S23'!BM37+'S24'!BM37+'S25'!BM37+'S26'!BM37+'S27'!BM37+'S28'!BM37+'S29'!BM37+'S30'!BM37</f>
        <v>9</v>
      </c>
      <c r="BN37" s="4">
        <f>'S1'!BN37+'S2'!BN37+'S3'!BN37+'S4'!BN37+'S5'!BN37+'S6'!BN37+'S7'!BN37+'S8'!BN37+'S9'!BN37+'S10'!BN37+'S11'!BN37+'S12'!BN37+'S13'!BN37+'S14'!BN37+'S15'!BN37+'S16'!BN37+'S17'!BN37+'S18'!BN37+'S19'!BN37+'S20'!BN37+'S21'!BN37+'S22'!BN37+'S23'!BN37+'S24'!BN37+'S25'!BN37+'S26'!BN37+'S27'!BN37+'S28'!BN37+'S29'!BN37+'S30'!BN37</f>
        <v>12</v>
      </c>
      <c r="BO37" s="4">
        <f>'S1'!BO37+'S2'!BO37+'S3'!BO37+'S4'!BO37+'S5'!BO37+'S6'!BO37+'S7'!BO37+'S8'!BO37+'S9'!BO37+'S10'!BO37+'S11'!BO37+'S12'!BO37+'S13'!BO37+'S14'!BO37+'S15'!BO37+'S16'!BO37+'S17'!BO37+'S18'!BO37+'S19'!BO37+'S20'!BO37+'S21'!BO37+'S22'!BO37+'S23'!BO37+'S24'!BO37+'S25'!BO37+'S26'!BO37+'S27'!BO37+'S28'!BO37+'S29'!BO37+'S30'!BO37</f>
        <v>10</v>
      </c>
      <c r="BP37" s="4">
        <f>'S1'!BP37+'S2'!BP37+'S3'!BP37+'S4'!BP37+'S5'!BP37+'S6'!BP37+'S7'!BP37+'S8'!BP37+'S9'!BP37+'S10'!BP37+'S11'!BP37+'S12'!BP37+'S13'!BP37+'S14'!BP37+'S15'!BP37+'S16'!BP37+'S17'!BP37+'S18'!BP37+'S19'!BP37+'S20'!BP37+'S21'!BP37+'S22'!BP37+'S23'!BP37+'S24'!BP37+'S25'!BP37+'S26'!BP37+'S27'!BP37+'S28'!BP37+'S29'!BP37+'S30'!BP37</f>
        <v>12</v>
      </c>
      <c r="BQ37" s="4">
        <f>'S1'!BQ37+'S2'!BQ37+'S3'!BQ37+'S4'!BQ37+'S5'!BQ37+'S6'!BQ37+'S7'!BQ37+'S8'!BQ37+'S9'!BQ37+'S10'!BQ37+'S11'!BQ37+'S12'!BQ37+'S13'!BQ37+'S14'!BQ37+'S15'!BQ37+'S16'!BQ37+'S17'!BQ37+'S18'!BQ37+'S19'!BQ37+'S20'!BQ37+'S21'!BQ37+'S22'!BQ37+'S23'!BQ37+'S24'!BQ37+'S25'!BQ37+'S26'!BQ37+'S27'!BQ37+'S28'!BQ37+'S29'!BQ37+'S30'!BQ37</f>
        <v>7</v>
      </c>
      <c r="BR37" s="4">
        <f>'S1'!BR37+'S2'!BR37+'S3'!BR37+'S4'!BR37+'S5'!BR37+'S6'!BR37+'S7'!BR37+'S8'!BR37+'S9'!BR37+'S10'!BR37+'S11'!BR37+'S12'!BR37+'S13'!BR37+'S14'!BR37+'S15'!BR37+'S16'!BR37+'S17'!BR37+'S18'!BR37+'S19'!BR37+'S20'!BR37+'S21'!BR37+'S22'!BR37+'S23'!BR37+'S24'!BR37+'S25'!BR37+'S26'!BR37+'S27'!BR37+'S28'!BR37+'S29'!BR37+'S30'!BR37</f>
        <v>2</v>
      </c>
      <c r="BS37" s="4">
        <f>'S1'!BS37+'S2'!BS37+'S3'!BS37+'S4'!BS37+'S5'!BS37+'S6'!BS37+'S7'!BS37+'S8'!BS37+'S9'!BS37+'S10'!BS37+'S11'!BS37+'S12'!BS37+'S13'!BS37+'S14'!BS37+'S15'!BS37+'S16'!BS37+'S17'!BS37+'S18'!BS37+'S19'!BS37+'S20'!BS37+'S21'!BS37+'S22'!BS37+'S23'!BS37+'S24'!BS37+'S25'!BS37+'S26'!BS37+'S27'!BS37+'S28'!BS37+'S29'!BS37+'S30'!BS37</f>
        <v>0</v>
      </c>
      <c r="BT37" s="4">
        <f>'S1'!BT37+'S2'!BT37+'S3'!BT37+'S4'!BT37+'S5'!BT37+'S6'!BT37+'S7'!BT37+'S8'!BT37+'S9'!BT37+'S10'!BT37+'S11'!BT37+'S12'!BT37+'S13'!BT37+'S14'!BT37+'S15'!BT37+'S16'!BT37+'S17'!BT37+'S18'!BT37+'S19'!BT37+'S20'!BT37+'S21'!BT37+'S22'!BT37+'S23'!BT37+'S24'!BT37+'S25'!BT37+'S26'!BT37+'S27'!BT37+'S28'!BT37+'S29'!BT37+'S30'!BT37</f>
        <v>1</v>
      </c>
      <c r="BU37" s="4">
        <f>'S1'!BU37+'S2'!BU37+'S3'!BU37+'S4'!BU37+'S5'!BU37+'S6'!BU37+'S7'!BU37+'S8'!BU37+'S9'!BU37+'S10'!BU37+'S11'!BU37+'S12'!BU37+'S13'!BU37+'S14'!BU37+'S15'!BU37+'S16'!BU37+'S17'!BU37+'S18'!BU37+'S19'!BU37+'S20'!BU37+'S21'!BU37+'S22'!BU37+'S23'!BU37+'S24'!BU37+'S25'!BU37+'S26'!BU37+'S27'!BU37+'S28'!BU37+'S29'!BU37+'S30'!BU37</f>
        <v>0</v>
      </c>
      <c r="BV37" s="4">
        <f>'S1'!BV37+'S2'!BV37+'S3'!BV37+'S4'!BV37+'S5'!BV37+'S6'!BV37+'S7'!BV37+'S8'!BV37+'S9'!BV37+'S10'!BV37+'S11'!BV37+'S12'!BV37+'S13'!BV37+'S14'!BV37+'S15'!BV37+'S16'!BV37+'S17'!BV37+'S18'!BV37+'S19'!BV37+'S20'!BV37+'S21'!BV37+'S22'!BV37+'S23'!BV37+'S24'!BV37+'S25'!BV37+'S26'!BV37+'S27'!BV37+'S28'!BV37+'S29'!BV37+'S30'!BV37</f>
        <v>3</v>
      </c>
      <c r="BW37" s="4">
        <f>'S1'!BW37+'S2'!BW37+'S3'!BW37+'S4'!BW37+'S5'!BW37+'S6'!BW37+'S7'!BW37+'S8'!BW37+'S9'!BW37+'S10'!BW37+'S11'!BW37+'S12'!BW37+'S13'!BW37+'S14'!BW37+'S15'!BW37+'S16'!BW37+'S17'!BW37+'S18'!BW37+'S19'!BW37+'S20'!BW37+'S21'!BW37+'S22'!BW37+'S23'!BW37+'S24'!BW37+'S25'!BW37+'S26'!BW37+'S27'!BW37+'S28'!BW37+'S29'!BW37+'S30'!BW37</f>
        <v>0</v>
      </c>
      <c r="BX37" s="4">
        <f>'S1'!BX37+'S2'!BX37+'S3'!BX37+'S4'!BX37+'S5'!BX37+'S6'!BX37+'S7'!BX37+'S8'!BX37+'S9'!BX37+'S10'!BX37+'S11'!BX37+'S12'!BX37+'S13'!BX37+'S14'!BX37+'S15'!BX37+'S16'!BX37+'S17'!BX37+'S18'!BX37+'S19'!BX37+'S20'!BX37+'S21'!BX37+'S22'!BX37+'S23'!BX37+'S24'!BX37+'S25'!BX37+'S26'!BX37+'S27'!BX37+'S28'!BX37+'S29'!BX37+'S30'!BX37</f>
        <v>0</v>
      </c>
      <c r="BY37" s="4">
        <f>'S1'!BY37+'S2'!BY37+'S3'!BY37+'S4'!BY37+'S5'!BY37+'S6'!BY37+'S7'!BY37+'S8'!BY37+'S9'!BY37+'S10'!BY37+'S11'!BY37+'S12'!BY37+'S13'!BY37+'S14'!BY37+'S15'!BY37+'S16'!BY37+'S17'!BY37+'S18'!BY37+'S19'!BY37+'S20'!BY37+'S21'!BY37+'S22'!BY37+'S23'!BY37+'S24'!BY37+'S25'!BY37+'S26'!BY37+'S27'!BY37+'S28'!BY37+'S29'!BY37+'S30'!BY37</f>
        <v>0</v>
      </c>
      <c r="BZ37" s="4">
        <f>'S1'!BZ37+'S2'!BZ37+'S3'!BZ37+'S4'!BZ37+'S5'!BZ37+'S6'!BZ37+'S7'!BZ37+'S8'!BZ37+'S9'!BZ37+'S10'!BZ37+'S11'!BZ37+'S12'!BZ37+'S13'!BZ37+'S14'!BZ37+'S15'!BZ37+'S16'!BZ37+'S17'!BZ37+'S18'!BZ37+'S19'!BZ37+'S20'!BZ37+'S21'!BZ37+'S22'!BZ37+'S23'!BZ37+'S24'!BZ37+'S25'!BZ37+'S26'!BZ37+'S27'!BZ37+'S28'!BZ37+'S29'!BZ37+'S30'!BZ37</f>
        <v>4</v>
      </c>
      <c r="CA37" s="4">
        <f>'S1'!CA37+'S2'!CA37+'S3'!CA37+'S4'!CA37+'S5'!CA37+'S6'!CA37+'S7'!CA37+'S8'!CA37+'S9'!CA37+'S10'!CA37+'S11'!CA37+'S12'!CA37+'S13'!CA37+'S14'!CA37+'S15'!CA37+'S16'!CA37+'S17'!CA37+'S18'!CA37+'S19'!CA37+'S20'!CA37+'S21'!CA37+'S22'!CA37+'S23'!CA37+'S24'!CA37+'S25'!CA37+'S26'!CA37+'S27'!CA37+'S28'!CA37+'S29'!CA37+'S30'!CA37</f>
        <v>4</v>
      </c>
      <c r="CB37" s="4">
        <f>'S1'!CB37+'S2'!CB37+'S3'!CB37+'S4'!CB37+'S5'!CB37+'S6'!CB37+'S7'!CB37+'S8'!CB37+'S9'!CB37+'S10'!CB37+'S11'!CB37+'S12'!CB37+'S13'!CB37+'S14'!CB37+'S15'!CB37+'S16'!CB37+'S17'!CB37+'S18'!CB37+'S19'!CB37+'S20'!CB37+'S21'!CB37+'S22'!CB37+'S23'!CB37+'S24'!CB37+'S25'!CB37+'S26'!CB37+'S27'!CB37+'S28'!CB37+'S29'!CB37+'S30'!CB37</f>
        <v>7</v>
      </c>
      <c r="CC37" s="4">
        <f>'S1'!CC37+'S2'!CC37+'S3'!CC37+'S4'!CC37+'S5'!CC37+'S6'!CC37+'S7'!CC37+'S8'!CC37+'S9'!CC37+'S10'!CC37+'S11'!CC37+'S12'!CC37+'S13'!CC37+'S14'!CC37+'S15'!CC37+'S16'!CC37+'S17'!CC37+'S18'!CC37+'S19'!CC37+'S20'!CC37+'S21'!CC37+'S22'!CC37+'S23'!CC37+'S24'!CC37+'S25'!CC37+'S26'!CC37+'S27'!CC37+'S28'!CC37+'S29'!CC37+'S30'!CC37</f>
        <v>12</v>
      </c>
      <c r="CD37" s="4">
        <f>'S1'!CD37+'S2'!CD37+'S3'!CD37+'S4'!CD37+'S5'!CD37+'S6'!CD37+'S7'!CD37+'S8'!CD37+'S9'!CD37+'S10'!CD37+'S11'!CD37+'S12'!CD37+'S13'!CD37+'S14'!CD37+'S15'!CD37+'S16'!CD37+'S17'!CD37+'S18'!CD37+'S19'!CD37+'S20'!CD37+'S21'!CD37+'S22'!CD37+'S23'!CD37+'S24'!CD37+'S25'!CD37+'S26'!CD37+'S27'!CD37+'S28'!CD37+'S29'!CD37+'S30'!CD37</f>
        <v>12</v>
      </c>
      <c r="CE37" s="4">
        <f>'S1'!CE37+'S2'!CE37+'S3'!CE37+'S4'!CE37+'S5'!CE37+'S6'!CE37+'S7'!CE37+'S8'!CE37+'S9'!CE37+'S10'!CE37+'S11'!CE37+'S12'!CE37+'S13'!CE37+'S14'!CE37+'S15'!CE37+'S16'!CE37+'S17'!CE37+'S18'!CE37+'S19'!CE37+'S20'!CE37+'S21'!CE37+'S22'!CE37+'S23'!CE37+'S24'!CE37+'S25'!CE37+'S26'!CE37+'S27'!CE37+'S28'!CE37+'S29'!CE37+'S30'!CE37</f>
        <v>10</v>
      </c>
      <c r="CF37" s="4">
        <f>'S1'!CF37+'S2'!CF37+'S3'!CF37+'S4'!CF37+'S5'!CF37+'S6'!CF37+'S7'!CF37+'S8'!CF37+'S9'!CF37+'S10'!CF37+'S11'!CF37+'S12'!CF37+'S13'!CF37+'S14'!CF37+'S15'!CF37+'S16'!CF37+'S17'!CF37+'S18'!CF37+'S19'!CF37+'S20'!CF37+'S21'!CF37+'S22'!CF37+'S23'!CF37+'S24'!CF37+'S25'!CF37+'S26'!CF37+'S27'!CF37+'S28'!CF37+'S29'!CF37+'S30'!CF37</f>
        <v>1</v>
      </c>
      <c r="CG37" s="4">
        <f>'S1'!CG37+'S2'!CG37+'S3'!CG37+'S4'!CG37+'S5'!CG37+'S6'!CG37+'S7'!CG37+'S8'!CG37+'S9'!CG37+'S10'!CG37+'S11'!CG37+'S12'!CG37+'S13'!CG37+'S14'!CG37+'S15'!CG37+'S16'!CG37+'S17'!CG37+'S18'!CG37+'S19'!CG37+'S20'!CG37+'S21'!CG37+'S22'!CG37+'S23'!CG37+'S24'!CG37+'S25'!CG37+'S26'!CG37+'S27'!CG37+'S28'!CG37+'S29'!CG37+'S30'!CG37</f>
        <v>3</v>
      </c>
    </row>
    <row r="38" spans="1:85" x14ac:dyDescent="0.25">
      <c r="A38" s="2">
        <v>37</v>
      </c>
      <c r="B38" s="4">
        <f>'S1'!B38+'S2'!B38+'S3'!B38+'S4'!B38+'S5'!B38+'S6'!B38+'S7'!B38+'S8'!B38+'S9'!B38+'S10'!B38+'S11'!B38+'S12'!B38+'S13'!B38+'S14'!B38+'S15'!B38+'S16'!B38+'S17'!B38+'S18'!B38+'S19'!B38+'S20'!B38+'S21'!B38+'S22'!B38+'S23'!B38+'S24'!B38+'S25'!B38+'S26'!B38+'S27'!B38+'S28'!B38+'S29'!B38+'S30'!B38</f>
        <v>2</v>
      </c>
      <c r="C38" s="4">
        <f>'S1'!C38+'S2'!C38+'S3'!C38+'S4'!C38+'S5'!C38+'S6'!C38+'S7'!C38+'S8'!C38+'S9'!C38+'S10'!C38+'S11'!C38+'S12'!C38+'S13'!C38+'S14'!C38+'S15'!C38+'S16'!C38+'S17'!C38+'S18'!C38+'S19'!C38+'S20'!C38+'S21'!C38+'S22'!C38+'S23'!C38+'S24'!C38+'S25'!C38+'S26'!C38+'S27'!C38+'S28'!C38+'S29'!C38+'S30'!C38</f>
        <v>3</v>
      </c>
      <c r="D38" s="4">
        <f>'S1'!D38+'S2'!D38+'S3'!D38+'S4'!D38+'S5'!D38+'S6'!D38+'S7'!D38+'S8'!D38+'S9'!D38+'S10'!D38+'S11'!D38+'S12'!D38+'S13'!D38+'S14'!D38+'S15'!D38+'S16'!D38+'S17'!D38+'S18'!D38+'S19'!D38+'S20'!D38+'S21'!D38+'S22'!D38+'S23'!D38+'S24'!D38+'S25'!D38+'S26'!D38+'S27'!D38+'S28'!D38+'S29'!D38+'S30'!D38</f>
        <v>3</v>
      </c>
      <c r="E38" s="4">
        <f>'S1'!E38+'S2'!E38+'S3'!E38+'S4'!E38+'S5'!E38+'S6'!E38+'S7'!E38+'S8'!E38+'S9'!E38+'S10'!E38+'S11'!E38+'S12'!E38+'S13'!E38+'S14'!E38+'S15'!E38+'S16'!E38+'S17'!E38+'S18'!E38+'S19'!E38+'S20'!E38+'S21'!E38+'S22'!E38+'S23'!E38+'S24'!E38+'S25'!E38+'S26'!E38+'S27'!E38+'S28'!E38+'S29'!E38+'S30'!E38</f>
        <v>3</v>
      </c>
      <c r="F38" s="4">
        <f>'S1'!F38+'S2'!F38+'S3'!F38+'S4'!F38+'S5'!F38+'S6'!F38+'S7'!F38+'S8'!F38+'S9'!F38+'S10'!F38+'S11'!F38+'S12'!F38+'S13'!F38+'S14'!F38+'S15'!F38+'S16'!F38+'S17'!F38+'S18'!F38+'S19'!F38+'S20'!F38+'S21'!F38+'S22'!F38+'S23'!F38+'S24'!F38+'S25'!F38+'S26'!F38+'S27'!F38+'S28'!F38+'S29'!F38+'S30'!F38</f>
        <v>2</v>
      </c>
      <c r="G38" s="4">
        <f>'S1'!G38+'S2'!G38+'S3'!G38+'S4'!G38+'S5'!G38+'S6'!G38+'S7'!G38+'S8'!G38+'S9'!G38+'S10'!G38+'S11'!G38+'S12'!G38+'S13'!G38+'S14'!G38+'S15'!G38+'S16'!G38+'S17'!G38+'S18'!G38+'S19'!G38+'S20'!G38+'S21'!G38+'S22'!G38+'S23'!G38+'S24'!G38+'S25'!G38+'S26'!G38+'S27'!G38+'S28'!G38+'S29'!G38+'S30'!G38</f>
        <v>2</v>
      </c>
      <c r="H38" s="4">
        <f>'S1'!H38+'S2'!H38+'S3'!H38+'S4'!H38+'S5'!H38+'S6'!H38+'S7'!H38+'S8'!H38+'S9'!H38+'S10'!H38+'S11'!H38+'S12'!H38+'S13'!H38+'S14'!H38+'S15'!H38+'S16'!H38+'S17'!H38+'S18'!H38+'S19'!H38+'S20'!H38+'S21'!H38+'S22'!H38+'S23'!H38+'S24'!H38+'S25'!H38+'S26'!H38+'S27'!H38+'S28'!H38+'S29'!H38+'S30'!H38</f>
        <v>2</v>
      </c>
      <c r="I38" s="4">
        <f>'S1'!I38+'S2'!I38+'S3'!I38+'S4'!I38+'S5'!I38+'S6'!I38+'S7'!I38+'S8'!I38+'S9'!I38+'S10'!I38+'S11'!I38+'S12'!I38+'S13'!I38+'S14'!I38+'S15'!I38+'S16'!I38+'S17'!I38+'S18'!I38+'S19'!I38+'S20'!I38+'S21'!I38+'S22'!I38+'S23'!I38+'S24'!I38+'S25'!I38+'S26'!I38+'S27'!I38+'S28'!I38+'S29'!I38+'S30'!I38</f>
        <v>2</v>
      </c>
      <c r="J38" s="4">
        <f>'S1'!J38+'S2'!J38+'S3'!J38+'S4'!J38+'S5'!J38+'S6'!J38+'S7'!J38+'S8'!J38+'S9'!J38+'S10'!J38+'S11'!J38+'S12'!J38+'S13'!J38+'S14'!J38+'S15'!J38+'S16'!J38+'S17'!J38+'S18'!J38+'S19'!J38+'S20'!J38+'S21'!J38+'S22'!J38+'S23'!J38+'S24'!J38+'S25'!J38+'S26'!J38+'S27'!J38+'S28'!J38+'S29'!J38+'S30'!J38</f>
        <v>6</v>
      </c>
      <c r="K38" s="4">
        <f>'S1'!K38+'S2'!K38+'S3'!K38+'S4'!K38+'S5'!K38+'S6'!K38+'S7'!K38+'S8'!K38+'S9'!K38+'S10'!K38+'S11'!K38+'S12'!K38+'S13'!K38+'S14'!K38+'S15'!K38+'S16'!K38+'S17'!K38+'S18'!K38+'S19'!K38+'S20'!K38+'S21'!K38+'S22'!K38+'S23'!K38+'S24'!K38+'S25'!K38+'S26'!K38+'S27'!K38+'S28'!K38+'S29'!K38+'S30'!K38</f>
        <v>7</v>
      </c>
      <c r="L38" s="4">
        <f>'S1'!L38+'S2'!L38+'S3'!L38+'S4'!L38+'S5'!L38+'S6'!L38+'S7'!L38+'S8'!L38+'S9'!L38+'S10'!L38+'S11'!L38+'S12'!L38+'S13'!L38+'S14'!L38+'S15'!L38+'S16'!L38+'S17'!L38+'S18'!L38+'S19'!L38+'S20'!L38+'S21'!L38+'S22'!L38+'S23'!L38+'S24'!L38+'S25'!L38+'S26'!L38+'S27'!L38+'S28'!L38+'S29'!L38+'S30'!L38</f>
        <v>8</v>
      </c>
      <c r="M38" s="4">
        <f>'S1'!M38+'S2'!M38+'S3'!M38+'S4'!M38+'S5'!M38+'S6'!M38+'S7'!M38+'S8'!M38+'S9'!M38+'S10'!M38+'S11'!M38+'S12'!M38+'S13'!M38+'S14'!M38+'S15'!M38+'S16'!M38+'S17'!M38+'S18'!M38+'S19'!M38+'S20'!M38+'S21'!M38+'S22'!M38+'S23'!M38+'S24'!M38+'S25'!M38+'S26'!M38+'S27'!M38+'S28'!M38+'S29'!M38+'S30'!M38</f>
        <v>10</v>
      </c>
      <c r="N38" s="4">
        <f>'S1'!N38+'S2'!N38+'S3'!N38+'S4'!N38+'S5'!N38+'S6'!N38+'S7'!N38+'S8'!N38+'S9'!N38+'S10'!N38+'S11'!N38+'S12'!N38+'S13'!N38+'S14'!N38+'S15'!N38+'S16'!N38+'S17'!N38+'S18'!N38+'S19'!N38+'S20'!N38+'S21'!N38+'S22'!N38+'S23'!N38+'S24'!N38+'S25'!N38+'S26'!N38+'S27'!N38+'S28'!N38+'S29'!N38+'S30'!N38</f>
        <v>9</v>
      </c>
      <c r="O38" s="4">
        <f>'S1'!O38+'S2'!O38+'S3'!O38+'S4'!O38+'S5'!O38+'S6'!O38+'S7'!O38+'S8'!O38+'S9'!O38+'S10'!O38+'S11'!O38+'S12'!O38+'S13'!O38+'S14'!O38+'S15'!O38+'S16'!O38+'S17'!O38+'S18'!O38+'S19'!O38+'S20'!O38+'S21'!O38+'S22'!O38+'S23'!O38+'S24'!O38+'S25'!O38+'S26'!O38+'S27'!O38+'S28'!O38+'S29'!O38+'S30'!O38</f>
        <v>4</v>
      </c>
      <c r="P38" s="4">
        <f>'S1'!P38+'S2'!P38+'S3'!P38+'S4'!P38+'S5'!P38+'S6'!P38+'S7'!P38+'S8'!P38+'S9'!P38+'S10'!P38+'S11'!P38+'S12'!P38+'S13'!P38+'S14'!P38+'S15'!P38+'S16'!P38+'S17'!P38+'S18'!P38+'S19'!P38+'S20'!P38+'S21'!P38+'S22'!P38+'S23'!P38+'S24'!P38+'S25'!P38+'S26'!P38+'S27'!P38+'S28'!P38+'S29'!P38+'S30'!P38</f>
        <v>12</v>
      </c>
      <c r="Q38" s="4">
        <f>'S1'!Q38+'S2'!Q38+'S3'!Q38+'S4'!Q38+'S5'!Q38+'S6'!Q38+'S7'!Q38+'S8'!Q38+'S9'!Q38+'S10'!Q38+'S11'!Q38+'S12'!Q38+'S13'!Q38+'S14'!Q38+'S15'!Q38+'S16'!Q38+'S17'!Q38+'S18'!Q38+'S19'!Q38+'S20'!Q38+'S21'!Q38+'S22'!Q38+'S23'!Q38+'S24'!Q38+'S25'!Q38+'S26'!Q38+'S27'!Q38+'S28'!Q38+'S29'!Q38+'S30'!Q38</f>
        <v>17</v>
      </c>
      <c r="R38" s="4">
        <f>'S1'!R38+'S2'!R38+'S3'!R38+'S4'!R38+'S5'!R38+'S6'!R38+'S7'!R38+'S8'!R38+'S9'!R38+'S10'!R38+'S11'!R38+'S12'!R38+'S13'!R38+'S14'!R38+'S15'!R38+'S16'!R38+'S17'!R38+'S18'!R38+'S19'!R38+'S20'!R38+'S21'!R38+'S22'!R38+'S23'!R38+'S24'!R38+'S25'!R38+'S26'!R38+'S27'!R38+'S28'!R38+'S29'!R38+'S30'!R38</f>
        <v>4</v>
      </c>
      <c r="S38" s="4">
        <f>'S1'!S38+'S2'!S38+'S3'!S38+'S4'!S38+'S5'!S38+'S6'!S38+'S7'!S38+'S8'!S38+'S9'!S38+'S10'!S38+'S11'!S38+'S12'!S38+'S13'!S38+'S14'!S38+'S15'!S38+'S16'!S38+'S17'!S38+'S18'!S38+'S19'!S38+'S20'!S38+'S21'!S38+'S22'!S38+'S23'!S38+'S24'!S38+'S25'!S38+'S26'!S38+'S27'!S38+'S28'!S38+'S29'!S38+'S30'!S38</f>
        <v>5</v>
      </c>
      <c r="T38" s="4">
        <f>'S1'!T38+'S2'!T38+'S3'!T38+'S4'!T38+'S5'!T38+'S6'!T38+'S7'!T38+'S8'!T38+'S9'!T38+'S10'!T38+'S11'!T38+'S12'!T38+'S13'!T38+'S14'!T38+'S15'!T38+'S16'!T38+'S17'!T38+'S18'!T38+'S19'!T38+'S20'!T38+'S21'!T38+'S22'!T38+'S23'!T38+'S24'!T38+'S25'!T38+'S26'!T38+'S27'!T38+'S28'!T38+'S29'!T38+'S30'!T38</f>
        <v>12</v>
      </c>
      <c r="U38" s="4">
        <f>'S1'!U38+'S2'!U38+'S3'!U38+'S4'!U38+'S5'!U38+'S6'!U38+'S7'!U38+'S8'!U38+'S9'!U38+'S10'!U38+'S11'!U38+'S12'!U38+'S13'!U38+'S14'!U38+'S15'!U38+'S16'!U38+'S17'!U38+'S18'!U38+'S19'!U38+'S20'!U38+'S21'!U38+'S22'!U38+'S23'!U38+'S24'!U38+'S25'!U38+'S26'!U38+'S27'!U38+'S28'!U38+'S29'!U38+'S30'!U38</f>
        <v>3</v>
      </c>
      <c r="V38" s="4">
        <f>'S1'!V38+'S2'!V38+'S3'!V38+'S4'!V38+'S5'!V38+'S6'!V38+'S7'!V38+'S8'!V38+'S9'!V38+'S10'!V38+'S11'!V38+'S12'!V38+'S13'!V38+'S14'!V38+'S15'!V38+'S16'!V38+'S17'!V38+'S18'!V38+'S19'!V38+'S20'!V38+'S21'!V38+'S22'!V38+'S23'!V38+'S24'!V38+'S25'!V38+'S26'!V38+'S27'!V38+'S28'!V38+'S29'!V38+'S30'!V38</f>
        <v>14</v>
      </c>
      <c r="W38" s="4">
        <f>'S1'!W38+'S2'!W38+'S3'!W38+'S4'!W38+'S5'!W38+'S6'!W38+'S7'!W38+'S8'!W38+'S9'!W38+'S10'!W38+'S11'!W38+'S12'!W38+'S13'!W38+'S14'!W38+'S15'!W38+'S16'!W38+'S17'!W38+'S18'!W38+'S19'!W38+'S20'!W38+'S21'!W38+'S22'!W38+'S23'!W38+'S24'!W38+'S25'!W38+'S26'!W38+'S27'!W38+'S28'!W38+'S29'!W38+'S30'!W38</f>
        <v>15</v>
      </c>
      <c r="X38" s="4">
        <f>'S1'!X38+'S2'!X38+'S3'!X38+'S4'!X38+'S5'!X38+'S6'!X38+'S7'!X38+'S8'!X38+'S9'!X38+'S10'!X38+'S11'!X38+'S12'!X38+'S13'!X38+'S14'!X38+'S15'!X38+'S16'!X38+'S17'!X38+'S18'!X38+'S19'!X38+'S20'!X38+'S21'!X38+'S22'!X38+'S23'!X38+'S24'!X38+'S25'!X38+'S26'!X38+'S27'!X38+'S28'!X38+'S29'!X38+'S30'!X38</f>
        <v>7</v>
      </c>
      <c r="Y38" s="4">
        <f>'S1'!Y38+'S2'!Y38+'S3'!Y38+'S4'!Y38+'S5'!Y38+'S6'!Y38+'S7'!Y38+'S8'!Y38+'S9'!Y38+'S10'!Y38+'S11'!Y38+'S12'!Y38+'S13'!Y38+'S14'!Y38+'S15'!Y38+'S16'!Y38+'S17'!Y38+'S18'!Y38+'S19'!Y38+'S20'!Y38+'S21'!Y38+'S22'!Y38+'S23'!Y38+'S24'!Y38+'S25'!Y38+'S26'!Y38+'S27'!Y38+'S28'!Y38+'S29'!Y38+'S30'!Y38</f>
        <v>16</v>
      </c>
      <c r="Z38" s="4">
        <f>'S1'!Z38+'S2'!Z38+'S3'!Z38+'S4'!Z38+'S5'!Z38+'S6'!Z38+'S7'!Z38+'S8'!Z38+'S9'!Z38+'S10'!Z38+'S11'!Z38+'S12'!Z38+'S13'!Z38+'S14'!Z38+'S15'!Z38+'S16'!Z38+'S17'!Z38+'S18'!Z38+'S19'!Z38+'S20'!Z38+'S21'!Z38+'S22'!Z38+'S23'!Z38+'S24'!Z38+'S25'!Z38+'S26'!Z38+'S27'!Z38+'S28'!Z38+'S29'!Z38+'S30'!Z38</f>
        <v>20</v>
      </c>
      <c r="AA38" s="4">
        <f>'S1'!AA38+'S2'!AA38+'S3'!AA38+'S4'!AA38+'S5'!AA38+'S6'!AA38+'S7'!AA38+'S8'!AA38+'S9'!AA38+'S10'!AA38+'S11'!AA38+'S12'!AA38+'S13'!AA38+'S14'!AA38+'S15'!AA38+'S16'!AA38+'S17'!AA38+'S18'!AA38+'S19'!AA38+'S20'!AA38+'S21'!AA38+'S22'!AA38+'S23'!AA38+'S24'!AA38+'S25'!AA38+'S26'!AA38+'S27'!AA38+'S28'!AA38+'S29'!AA38+'S30'!AA38</f>
        <v>12</v>
      </c>
      <c r="AB38" s="4">
        <f>'S1'!AB38+'S2'!AB38+'S3'!AB38+'S4'!AB38+'S5'!AB38+'S6'!AB38+'S7'!AB38+'S8'!AB38+'S9'!AB38+'S10'!AB38+'S11'!AB38+'S12'!AB38+'S13'!AB38+'S14'!AB38+'S15'!AB38+'S16'!AB38+'S17'!AB38+'S18'!AB38+'S19'!AB38+'S20'!AB38+'S21'!AB38+'S22'!AB38+'S23'!AB38+'S24'!AB38+'S25'!AB38+'S26'!AB38+'S27'!AB38+'S28'!AB38+'S29'!AB38+'S30'!AB38</f>
        <v>7</v>
      </c>
      <c r="AC38" s="4">
        <f>'S1'!AC38+'S2'!AC38+'S3'!AC38+'S4'!AC38+'S5'!AC38+'S6'!AC38+'S7'!AC38+'S8'!AC38+'S9'!AC38+'S10'!AC38+'S11'!AC38+'S12'!AC38+'S13'!AC38+'S14'!AC38+'S15'!AC38+'S16'!AC38+'S17'!AC38+'S18'!AC38+'S19'!AC38+'S20'!AC38+'S21'!AC38+'S22'!AC38+'S23'!AC38+'S24'!AC38+'S25'!AC38+'S26'!AC38+'S27'!AC38+'S28'!AC38+'S29'!AC38+'S30'!AC38</f>
        <v>8</v>
      </c>
      <c r="AD38" s="4">
        <f>'S1'!AD38+'S2'!AD38+'S3'!AD38+'S4'!AD38+'S5'!AD38+'S6'!AD38+'S7'!AD38+'S8'!AD38+'S9'!AD38+'S10'!AD38+'S11'!AD38+'S12'!AD38+'S13'!AD38+'S14'!AD38+'S15'!AD38+'S16'!AD38+'S17'!AD38+'S18'!AD38+'S19'!AD38+'S20'!AD38+'S21'!AD38+'S22'!AD38+'S23'!AD38+'S24'!AD38+'S25'!AD38+'S26'!AD38+'S27'!AD38+'S28'!AD38+'S29'!AD38+'S30'!AD38</f>
        <v>12</v>
      </c>
      <c r="AE38" s="4">
        <f>'S1'!AE38+'S2'!AE38+'S3'!AE38+'S4'!AE38+'S5'!AE38+'S6'!AE38+'S7'!AE38+'S8'!AE38+'S9'!AE38+'S10'!AE38+'S11'!AE38+'S12'!AE38+'S13'!AE38+'S14'!AE38+'S15'!AE38+'S16'!AE38+'S17'!AE38+'S18'!AE38+'S19'!AE38+'S20'!AE38+'S21'!AE38+'S22'!AE38+'S23'!AE38+'S24'!AE38+'S25'!AE38+'S26'!AE38+'S27'!AE38+'S28'!AE38+'S29'!AE38+'S30'!AE38</f>
        <v>18</v>
      </c>
      <c r="AF38" s="4">
        <f>'S1'!AF38+'S2'!AF38+'S3'!AF38+'S4'!AF38+'S5'!AF38+'S6'!AF38+'S7'!AF38+'S8'!AF38+'S9'!AF38+'S10'!AF38+'S11'!AF38+'S12'!AF38+'S13'!AF38+'S14'!AF38+'S15'!AF38+'S16'!AF38+'S17'!AF38+'S18'!AF38+'S19'!AF38+'S20'!AF38+'S21'!AF38+'S22'!AF38+'S23'!AF38+'S24'!AF38+'S25'!AF38+'S26'!AF38+'S27'!AF38+'S28'!AF38+'S29'!AF38+'S30'!AF38</f>
        <v>4</v>
      </c>
      <c r="AG38" s="4">
        <f>'S1'!AG38+'S2'!AG38+'S3'!AG38+'S4'!AG38+'S5'!AG38+'S6'!AG38+'S7'!AG38+'S8'!AG38+'S9'!AG38+'S10'!AG38+'S11'!AG38+'S12'!AG38+'S13'!AG38+'S14'!AG38+'S15'!AG38+'S16'!AG38+'S17'!AG38+'S18'!AG38+'S19'!AG38+'S20'!AG38+'S21'!AG38+'S22'!AG38+'S23'!AG38+'S24'!AG38+'S25'!AG38+'S26'!AG38+'S27'!AG38+'S28'!AG38+'S29'!AG38+'S30'!AG38</f>
        <v>9</v>
      </c>
      <c r="AH38" s="4">
        <f>'S1'!AH38+'S2'!AH38+'S3'!AH38+'S4'!AH38+'S5'!AH38+'S6'!AH38+'S7'!AH38+'S8'!AH38+'S9'!AH38+'S10'!AH38+'S11'!AH38+'S12'!AH38+'S13'!AH38+'S14'!AH38+'S15'!AH38+'S16'!AH38+'S17'!AH38+'S18'!AH38+'S19'!AH38+'S20'!AH38+'S21'!AH38+'S22'!AH38+'S23'!AH38+'S24'!AH38+'S25'!AH38+'S26'!AH38+'S27'!AH38+'S28'!AH38+'S29'!AH38+'S30'!AH38</f>
        <v>3</v>
      </c>
      <c r="AI38" s="4">
        <f>'S1'!AI38+'S2'!AI38+'S3'!AI38+'S4'!AI38+'S5'!AI38+'S6'!AI38+'S7'!AI38+'S8'!AI38+'S9'!AI38+'S10'!AI38+'S11'!AI38+'S12'!AI38+'S13'!AI38+'S14'!AI38+'S15'!AI38+'S16'!AI38+'S17'!AI38+'S18'!AI38+'S19'!AI38+'S20'!AI38+'S21'!AI38+'S22'!AI38+'S23'!AI38+'S24'!AI38+'S25'!AI38+'S26'!AI38+'S27'!AI38+'S28'!AI38+'S29'!AI38+'S30'!AI38</f>
        <v>12</v>
      </c>
      <c r="AJ38" s="4">
        <f>'S1'!AJ38+'S2'!AJ38+'S3'!AJ38+'S4'!AJ38+'S5'!AJ38+'S6'!AJ38+'S7'!AJ38+'S8'!AJ38+'S9'!AJ38+'S10'!AJ38+'S11'!AJ38+'S12'!AJ38+'S13'!AJ38+'S14'!AJ38+'S15'!AJ38+'S16'!AJ38+'S17'!AJ38+'S18'!AJ38+'S19'!AJ38+'S20'!AJ38+'S21'!AJ38+'S22'!AJ38+'S23'!AJ38+'S24'!AJ38+'S25'!AJ38+'S26'!AJ38+'S27'!AJ38+'S28'!AJ38+'S29'!AJ38+'S30'!AJ38</f>
        <v>13</v>
      </c>
      <c r="AK38" s="4">
        <f>'S1'!AK38+'S2'!AK38+'S3'!AK38+'S4'!AK38+'S5'!AK38+'S6'!AK38+'S7'!AK38+'S8'!AK38+'S9'!AK38+'S10'!AK38+'S11'!AK38+'S12'!AK38+'S13'!AK38+'S14'!AK38+'S15'!AK38+'S16'!AK38+'S17'!AK38+'S18'!AK38+'S19'!AK38+'S20'!AK38+'S21'!AK38+'S22'!AK38+'S23'!AK38+'S24'!AK38+'S25'!AK38+'S26'!AK38+'S27'!AK38+'S28'!AK38+'S29'!AK38+'S30'!AK38</f>
        <v>9</v>
      </c>
      <c r="AL38" s="3">
        <f>'S1'!AL38+'S2'!AL38+'S3'!AL38+'S4'!AL38+'S5'!AL38+'S6'!AL38+'S7'!AL38+'S8'!AL38+'S9'!AL38+'S10'!AL38+'S11'!AL38+'S12'!AL38+'S13'!AL38+'S14'!AL38+'S15'!AL38+'S16'!AL38+'S17'!AL38+'S18'!AL38+'S19'!AL38+'S20'!AL38+'S21'!AL38+'S22'!AL38+'S23'!AL38+'S24'!AL38+'S25'!AL38+'S26'!AL38+'S27'!AL38+'S28'!AL38+'S29'!AL38+'S30'!AL38</f>
        <v>0</v>
      </c>
      <c r="AM38" s="4">
        <f>'S1'!AM38+'S2'!AM38+'S3'!AM38+'S4'!AM38+'S5'!AM38+'S6'!AM38+'S7'!AM38+'S8'!AM38+'S9'!AM38+'S10'!AM38+'S11'!AM38+'S12'!AM38+'S13'!AM38+'S14'!AM38+'S15'!AM38+'S16'!AM38+'S17'!AM38+'S18'!AM38+'S19'!AM38+'S20'!AM38+'S21'!AM38+'S22'!AM38+'S23'!AM38+'S24'!AM38+'S25'!AM38+'S26'!AM38+'S27'!AM38+'S28'!AM38+'S29'!AM38+'S30'!AM38</f>
        <v>4</v>
      </c>
      <c r="AN38" s="4">
        <f>'S1'!AN38+'S2'!AN38+'S3'!AN38+'S4'!AN38+'S5'!AN38+'S6'!AN38+'S7'!AN38+'S8'!AN38+'S9'!AN38+'S10'!AN38+'S11'!AN38+'S12'!AN38+'S13'!AN38+'S14'!AN38+'S15'!AN38+'S16'!AN38+'S17'!AN38+'S18'!AN38+'S19'!AN38+'S20'!AN38+'S21'!AN38+'S22'!AN38+'S23'!AN38+'S24'!AN38+'S25'!AN38+'S26'!AN38+'S27'!AN38+'S28'!AN38+'S29'!AN38+'S30'!AN38</f>
        <v>3</v>
      </c>
      <c r="AO38" s="4">
        <f>'S1'!AO38+'S2'!AO38+'S3'!AO38+'S4'!AO38+'S5'!AO38+'S6'!AO38+'S7'!AO38+'S8'!AO38+'S9'!AO38+'S10'!AO38+'S11'!AO38+'S12'!AO38+'S13'!AO38+'S14'!AO38+'S15'!AO38+'S16'!AO38+'S17'!AO38+'S18'!AO38+'S19'!AO38+'S20'!AO38+'S21'!AO38+'S22'!AO38+'S23'!AO38+'S24'!AO38+'S25'!AO38+'S26'!AO38+'S27'!AO38+'S28'!AO38+'S29'!AO38+'S30'!AO38</f>
        <v>12</v>
      </c>
      <c r="AP38" s="4">
        <f>'S1'!AP38+'S2'!AP38+'S3'!AP38+'S4'!AP38+'S5'!AP38+'S6'!AP38+'S7'!AP38+'S8'!AP38+'S9'!AP38+'S10'!AP38+'S11'!AP38+'S12'!AP38+'S13'!AP38+'S14'!AP38+'S15'!AP38+'S16'!AP38+'S17'!AP38+'S18'!AP38+'S19'!AP38+'S20'!AP38+'S21'!AP38+'S22'!AP38+'S23'!AP38+'S24'!AP38+'S25'!AP38+'S26'!AP38+'S27'!AP38+'S28'!AP38+'S29'!AP38+'S30'!AP38</f>
        <v>13</v>
      </c>
      <c r="AQ38" s="4">
        <f>'S1'!AQ38+'S2'!AQ38+'S3'!AQ38+'S4'!AQ38+'S5'!AQ38+'S6'!AQ38+'S7'!AQ38+'S8'!AQ38+'S9'!AQ38+'S10'!AQ38+'S11'!AQ38+'S12'!AQ38+'S13'!AQ38+'S14'!AQ38+'S15'!AQ38+'S16'!AQ38+'S17'!AQ38+'S18'!AQ38+'S19'!AQ38+'S20'!AQ38+'S21'!AQ38+'S22'!AQ38+'S23'!AQ38+'S24'!AQ38+'S25'!AQ38+'S26'!AQ38+'S27'!AQ38+'S28'!AQ38+'S29'!AQ38+'S30'!AQ38</f>
        <v>4</v>
      </c>
      <c r="AR38" s="4">
        <f>'S1'!AR38+'S2'!AR38+'S3'!AR38+'S4'!AR38+'S5'!AR38+'S6'!AR38+'S7'!AR38+'S8'!AR38+'S9'!AR38+'S10'!AR38+'S11'!AR38+'S12'!AR38+'S13'!AR38+'S14'!AR38+'S15'!AR38+'S16'!AR38+'S17'!AR38+'S18'!AR38+'S19'!AR38+'S20'!AR38+'S21'!AR38+'S22'!AR38+'S23'!AR38+'S24'!AR38+'S25'!AR38+'S26'!AR38+'S27'!AR38+'S28'!AR38+'S29'!AR38+'S30'!AR38</f>
        <v>8</v>
      </c>
      <c r="AS38" s="4">
        <f>'S1'!AS38+'S2'!AS38+'S3'!AS38+'S4'!AS38+'S5'!AS38+'S6'!AS38+'S7'!AS38+'S8'!AS38+'S9'!AS38+'S10'!AS38+'S11'!AS38+'S12'!AS38+'S13'!AS38+'S14'!AS38+'S15'!AS38+'S16'!AS38+'S17'!AS38+'S18'!AS38+'S19'!AS38+'S20'!AS38+'S21'!AS38+'S22'!AS38+'S23'!AS38+'S24'!AS38+'S25'!AS38+'S26'!AS38+'S27'!AS38+'S28'!AS38+'S29'!AS38+'S30'!AS38</f>
        <v>18</v>
      </c>
      <c r="AT38" s="4">
        <f>'S1'!AT38+'S2'!AT38+'S3'!AT38+'S4'!AT38+'S5'!AT38+'S6'!AT38+'S7'!AT38+'S8'!AT38+'S9'!AT38+'S10'!AT38+'S11'!AT38+'S12'!AT38+'S13'!AT38+'S14'!AT38+'S15'!AT38+'S16'!AT38+'S17'!AT38+'S18'!AT38+'S19'!AT38+'S20'!AT38+'S21'!AT38+'S22'!AT38+'S23'!AT38+'S24'!AT38+'S25'!AT38+'S26'!AT38+'S27'!AT38+'S28'!AT38+'S29'!AT38+'S30'!AT38</f>
        <v>2</v>
      </c>
      <c r="AU38" s="4">
        <f>'S1'!AU38+'S2'!AU38+'S3'!AU38+'S4'!AU38+'S5'!AU38+'S6'!AU38+'S7'!AU38+'S8'!AU38+'S9'!AU38+'S10'!AU38+'S11'!AU38+'S12'!AU38+'S13'!AU38+'S14'!AU38+'S15'!AU38+'S16'!AU38+'S17'!AU38+'S18'!AU38+'S19'!AU38+'S20'!AU38+'S21'!AU38+'S22'!AU38+'S23'!AU38+'S24'!AU38+'S25'!AU38+'S26'!AU38+'S27'!AU38+'S28'!AU38+'S29'!AU38+'S30'!AU38</f>
        <v>10</v>
      </c>
      <c r="AV38" s="4">
        <f>'S1'!AV38+'S2'!AV38+'S3'!AV38+'S4'!AV38+'S5'!AV38+'S6'!AV38+'S7'!AV38+'S8'!AV38+'S9'!AV38+'S10'!AV38+'S11'!AV38+'S12'!AV38+'S13'!AV38+'S14'!AV38+'S15'!AV38+'S16'!AV38+'S17'!AV38+'S18'!AV38+'S19'!AV38+'S20'!AV38+'S21'!AV38+'S22'!AV38+'S23'!AV38+'S24'!AV38+'S25'!AV38+'S26'!AV38+'S27'!AV38+'S28'!AV38+'S29'!AV38+'S30'!AV38</f>
        <v>19</v>
      </c>
      <c r="AW38" s="4">
        <f>'S1'!AW38+'S2'!AW38+'S3'!AW38+'S4'!AW38+'S5'!AW38+'S6'!AW38+'S7'!AW38+'S8'!AW38+'S9'!AW38+'S10'!AW38+'S11'!AW38+'S12'!AW38+'S13'!AW38+'S14'!AW38+'S15'!AW38+'S16'!AW38+'S17'!AW38+'S18'!AW38+'S19'!AW38+'S20'!AW38+'S21'!AW38+'S22'!AW38+'S23'!AW38+'S24'!AW38+'S25'!AW38+'S26'!AW38+'S27'!AW38+'S28'!AW38+'S29'!AW38+'S30'!AW38</f>
        <v>18</v>
      </c>
      <c r="AX38" s="4">
        <f>'S1'!AX38+'S2'!AX38+'S3'!AX38+'S4'!AX38+'S5'!AX38+'S6'!AX38+'S7'!AX38+'S8'!AX38+'S9'!AX38+'S10'!AX38+'S11'!AX38+'S12'!AX38+'S13'!AX38+'S14'!AX38+'S15'!AX38+'S16'!AX38+'S17'!AX38+'S18'!AX38+'S19'!AX38+'S20'!AX38+'S21'!AX38+'S22'!AX38+'S23'!AX38+'S24'!AX38+'S25'!AX38+'S26'!AX38+'S27'!AX38+'S28'!AX38+'S29'!AX38+'S30'!AX38</f>
        <v>4</v>
      </c>
      <c r="AY38" s="4">
        <f>'S1'!AY38+'S2'!AY38+'S3'!AY38+'S4'!AY38+'S5'!AY38+'S6'!AY38+'S7'!AY38+'S8'!AY38+'S9'!AY38+'S10'!AY38+'S11'!AY38+'S12'!AY38+'S13'!AY38+'S14'!AY38+'S15'!AY38+'S16'!AY38+'S17'!AY38+'S18'!AY38+'S19'!AY38+'S20'!AY38+'S21'!AY38+'S22'!AY38+'S23'!AY38+'S24'!AY38+'S25'!AY38+'S26'!AY38+'S27'!AY38+'S28'!AY38+'S29'!AY38+'S30'!AY38</f>
        <v>3</v>
      </c>
      <c r="AZ38" s="4">
        <f>'S1'!AZ38+'S2'!AZ38+'S3'!AZ38+'S4'!AZ38+'S5'!AZ38+'S6'!AZ38+'S7'!AZ38+'S8'!AZ38+'S9'!AZ38+'S10'!AZ38+'S11'!AZ38+'S12'!AZ38+'S13'!AZ38+'S14'!AZ38+'S15'!AZ38+'S16'!AZ38+'S17'!AZ38+'S18'!AZ38+'S19'!AZ38+'S20'!AZ38+'S21'!AZ38+'S22'!AZ38+'S23'!AZ38+'S24'!AZ38+'S25'!AZ38+'S26'!AZ38+'S27'!AZ38+'S28'!AZ38+'S29'!AZ38+'S30'!AZ38</f>
        <v>10</v>
      </c>
      <c r="BA38" s="4">
        <f>'S1'!BA38+'S2'!BA38+'S3'!BA38+'S4'!BA38+'S5'!BA38+'S6'!BA38+'S7'!BA38+'S8'!BA38+'S9'!BA38+'S10'!BA38+'S11'!BA38+'S12'!BA38+'S13'!BA38+'S14'!BA38+'S15'!BA38+'S16'!BA38+'S17'!BA38+'S18'!BA38+'S19'!BA38+'S20'!BA38+'S21'!BA38+'S22'!BA38+'S23'!BA38+'S24'!BA38+'S25'!BA38+'S26'!BA38+'S27'!BA38+'S28'!BA38+'S29'!BA38+'S30'!BA38</f>
        <v>4</v>
      </c>
      <c r="BB38" s="4">
        <f>'S1'!BB38+'S2'!BB38+'S3'!BB38+'S4'!BB38+'S5'!BB38+'S6'!BB38+'S7'!BB38+'S8'!BB38+'S9'!BB38+'S10'!BB38+'S11'!BB38+'S12'!BB38+'S13'!BB38+'S14'!BB38+'S15'!BB38+'S16'!BB38+'S17'!BB38+'S18'!BB38+'S19'!BB38+'S20'!BB38+'S21'!BB38+'S22'!BB38+'S23'!BB38+'S24'!BB38+'S25'!BB38+'S26'!BB38+'S27'!BB38+'S28'!BB38+'S29'!BB38+'S30'!BB38</f>
        <v>18</v>
      </c>
      <c r="BC38" s="4">
        <f>'S1'!BC38+'S2'!BC38+'S3'!BC38+'S4'!BC38+'S5'!BC38+'S6'!BC38+'S7'!BC38+'S8'!BC38+'S9'!BC38+'S10'!BC38+'S11'!BC38+'S12'!BC38+'S13'!BC38+'S14'!BC38+'S15'!BC38+'S16'!BC38+'S17'!BC38+'S18'!BC38+'S19'!BC38+'S20'!BC38+'S21'!BC38+'S22'!BC38+'S23'!BC38+'S24'!BC38+'S25'!BC38+'S26'!BC38+'S27'!BC38+'S28'!BC38+'S29'!BC38+'S30'!BC38</f>
        <v>4</v>
      </c>
      <c r="BD38" s="4">
        <f>'S1'!BD38+'S2'!BD38+'S3'!BD38+'S4'!BD38+'S5'!BD38+'S6'!BD38+'S7'!BD38+'S8'!BD38+'S9'!BD38+'S10'!BD38+'S11'!BD38+'S12'!BD38+'S13'!BD38+'S14'!BD38+'S15'!BD38+'S16'!BD38+'S17'!BD38+'S18'!BD38+'S19'!BD38+'S20'!BD38+'S21'!BD38+'S22'!BD38+'S23'!BD38+'S24'!BD38+'S25'!BD38+'S26'!BD38+'S27'!BD38+'S28'!BD38+'S29'!BD38+'S30'!BD38</f>
        <v>11</v>
      </c>
      <c r="BE38" s="4">
        <f>'S1'!BE38+'S2'!BE38+'S3'!BE38+'S4'!BE38+'S5'!BE38+'S6'!BE38+'S7'!BE38+'S8'!BE38+'S9'!BE38+'S10'!BE38+'S11'!BE38+'S12'!BE38+'S13'!BE38+'S14'!BE38+'S15'!BE38+'S16'!BE38+'S17'!BE38+'S18'!BE38+'S19'!BE38+'S20'!BE38+'S21'!BE38+'S22'!BE38+'S23'!BE38+'S24'!BE38+'S25'!BE38+'S26'!BE38+'S27'!BE38+'S28'!BE38+'S29'!BE38+'S30'!BE38</f>
        <v>19</v>
      </c>
      <c r="BF38" s="4">
        <f>'S1'!BF38+'S2'!BF38+'S3'!BF38+'S4'!BF38+'S5'!BF38+'S6'!BF38+'S7'!BF38+'S8'!BF38+'S9'!BF38+'S10'!BF38+'S11'!BF38+'S12'!BF38+'S13'!BF38+'S14'!BF38+'S15'!BF38+'S16'!BF38+'S17'!BF38+'S18'!BF38+'S19'!BF38+'S20'!BF38+'S21'!BF38+'S22'!BF38+'S23'!BF38+'S24'!BF38+'S25'!BF38+'S26'!BF38+'S27'!BF38+'S28'!BF38+'S29'!BF38+'S30'!BF38</f>
        <v>5</v>
      </c>
      <c r="BG38" s="4">
        <f>'S1'!BG38+'S2'!BG38+'S3'!BG38+'S4'!BG38+'S5'!BG38+'S6'!BG38+'S7'!BG38+'S8'!BG38+'S9'!BG38+'S10'!BG38+'S11'!BG38+'S12'!BG38+'S13'!BG38+'S14'!BG38+'S15'!BG38+'S16'!BG38+'S17'!BG38+'S18'!BG38+'S19'!BG38+'S20'!BG38+'S21'!BG38+'S22'!BG38+'S23'!BG38+'S24'!BG38+'S25'!BG38+'S26'!BG38+'S27'!BG38+'S28'!BG38+'S29'!BG38+'S30'!BG38</f>
        <v>4</v>
      </c>
      <c r="BH38" s="4">
        <f>'S1'!BH38+'S2'!BH38+'S3'!BH38+'S4'!BH38+'S5'!BH38+'S6'!BH38+'S7'!BH38+'S8'!BH38+'S9'!BH38+'S10'!BH38+'S11'!BH38+'S12'!BH38+'S13'!BH38+'S14'!BH38+'S15'!BH38+'S16'!BH38+'S17'!BH38+'S18'!BH38+'S19'!BH38+'S20'!BH38+'S21'!BH38+'S22'!BH38+'S23'!BH38+'S24'!BH38+'S25'!BH38+'S26'!BH38+'S27'!BH38+'S28'!BH38+'S29'!BH38+'S30'!BH38</f>
        <v>20</v>
      </c>
      <c r="BI38" s="4">
        <f>'S1'!BI38+'S2'!BI38+'S3'!BI38+'S4'!BI38+'S5'!BI38+'S6'!BI38+'S7'!BI38+'S8'!BI38+'S9'!BI38+'S10'!BI38+'S11'!BI38+'S12'!BI38+'S13'!BI38+'S14'!BI38+'S15'!BI38+'S16'!BI38+'S17'!BI38+'S18'!BI38+'S19'!BI38+'S20'!BI38+'S21'!BI38+'S22'!BI38+'S23'!BI38+'S24'!BI38+'S25'!BI38+'S26'!BI38+'S27'!BI38+'S28'!BI38+'S29'!BI38+'S30'!BI38</f>
        <v>4</v>
      </c>
      <c r="BJ38" s="4">
        <f>'S1'!BJ38+'S2'!BJ38+'S3'!BJ38+'S4'!BJ38+'S5'!BJ38+'S6'!BJ38+'S7'!BJ38+'S8'!BJ38+'S9'!BJ38+'S10'!BJ38+'S11'!BJ38+'S12'!BJ38+'S13'!BJ38+'S14'!BJ38+'S15'!BJ38+'S16'!BJ38+'S17'!BJ38+'S18'!BJ38+'S19'!BJ38+'S20'!BJ38+'S21'!BJ38+'S22'!BJ38+'S23'!BJ38+'S24'!BJ38+'S25'!BJ38+'S26'!BJ38+'S27'!BJ38+'S28'!BJ38+'S29'!BJ38+'S30'!BJ38</f>
        <v>13</v>
      </c>
      <c r="BK38" s="4">
        <f>'S1'!BK38+'S2'!BK38+'S3'!BK38+'S4'!BK38+'S5'!BK38+'S6'!BK38+'S7'!BK38+'S8'!BK38+'S9'!BK38+'S10'!BK38+'S11'!BK38+'S12'!BK38+'S13'!BK38+'S14'!BK38+'S15'!BK38+'S16'!BK38+'S17'!BK38+'S18'!BK38+'S19'!BK38+'S20'!BK38+'S21'!BK38+'S22'!BK38+'S23'!BK38+'S24'!BK38+'S25'!BK38+'S26'!BK38+'S27'!BK38+'S28'!BK38+'S29'!BK38+'S30'!BK38</f>
        <v>2</v>
      </c>
      <c r="BL38" s="4">
        <f>'S1'!BL38+'S2'!BL38+'S3'!BL38+'S4'!BL38+'S5'!BL38+'S6'!BL38+'S7'!BL38+'S8'!BL38+'S9'!BL38+'S10'!BL38+'S11'!BL38+'S12'!BL38+'S13'!BL38+'S14'!BL38+'S15'!BL38+'S16'!BL38+'S17'!BL38+'S18'!BL38+'S19'!BL38+'S20'!BL38+'S21'!BL38+'S22'!BL38+'S23'!BL38+'S24'!BL38+'S25'!BL38+'S26'!BL38+'S27'!BL38+'S28'!BL38+'S29'!BL38+'S30'!BL38</f>
        <v>6</v>
      </c>
      <c r="BM38" s="4">
        <f>'S1'!BM38+'S2'!BM38+'S3'!BM38+'S4'!BM38+'S5'!BM38+'S6'!BM38+'S7'!BM38+'S8'!BM38+'S9'!BM38+'S10'!BM38+'S11'!BM38+'S12'!BM38+'S13'!BM38+'S14'!BM38+'S15'!BM38+'S16'!BM38+'S17'!BM38+'S18'!BM38+'S19'!BM38+'S20'!BM38+'S21'!BM38+'S22'!BM38+'S23'!BM38+'S24'!BM38+'S25'!BM38+'S26'!BM38+'S27'!BM38+'S28'!BM38+'S29'!BM38+'S30'!BM38</f>
        <v>13</v>
      </c>
      <c r="BN38" s="4">
        <f>'S1'!BN38+'S2'!BN38+'S3'!BN38+'S4'!BN38+'S5'!BN38+'S6'!BN38+'S7'!BN38+'S8'!BN38+'S9'!BN38+'S10'!BN38+'S11'!BN38+'S12'!BN38+'S13'!BN38+'S14'!BN38+'S15'!BN38+'S16'!BN38+'S17'!BN38+'S18'!BN38+'S19'!BN38+'S20'!BN38+'S21'!BN38+'S22'!BN38+'S23'!BN38+'S24'!BN38+'S25'!BN38+'S26'!BN38+'S27'!BN38+'S28'!BN38+'S29'!BN38+'S30'!BN38</f>
        <v>4</v>
      </c>
      <c r="BO38" s="4">
        <f>'S1'!BO38+'S2'!BO38+'S3'!BO38+'S4'!BO38+'S5'!BO38+'S6'!BO38+'S7'!BO38+'S8'!BO38+'S9'!BO38+'S10'!BO38+'S11'!BO38+'S12'!BO38+'S13'!BO38+'S14'!BO38+'S15'!BO38+'S16'!BO38+'S17'!BO38+'S18'!BO38+'S19'!BO38+'S20'!BO38+'S21'!BO38+'S22'!BO38+'S23'!BO38+'S24'!BO38+'S25'!BO38+'S26'!BO38+'S27'!BO38+'S28'!BO38+'S29'!BO38+'S30'!BO38</f>
        <v>10</v>
      </c>
      <c r="BP38" s="4">
        <f>'S1'!BP38+'S2'!BP38+'S3'!BP38+'S4'!BP38+'S5'!BP38+'S6'!BP38+'S7'!BP38+'S8'!BP38+'S9'!BP38+'S10'!BP38+'S11'!BP38+'S12'!BP38+'S13'!BP38+'S14'!BP38+'S15'!BP38+'S16'!BP38+'S17'!BP38+'S18'!BP38+'S19'!BP38+'S20'!BP38+'S21'!BP38+'S22'!BP38+'S23'!BP38+'S24'!BP38+'S25'!BP38+'S26'!BP38+'S27'!BP38+'S28'!BP38+'S29'!BP38+'S30'!BP38</f>
        <v>5</v>
      </c>
      <c r="BQ38" s="4">
        <f>'S1'!BQ38+'S2'!BQ38+'S3'!BQ38+'S4'!BQ38+'S5'!BQ38+'S6'!BQ38+'S7'!BQ38+'S8'!BQ38+'S9'!BQ38+'S10'!BQ38+'S11'!BQ38+'S12'!BQ38+'S13'!BQ38+'S14'!BQ38+'S15'!BQ38+'S16'!BQ38+'S17'!BQ38+'S18'!BQ38+'S19'!BQ38+'S20'!BQ38+'S21'!BQ38+'S22'!BQ38+'S23'!BQ38+'S24'!BQ38+'S25'!BQ38+'S26'!BQ38+'S27'!BQ38+'S28'!BQ38+'S29'!BQ38+'S30'!BQ38</f>
        <v>12</v>
      </c>
      <c r="BR38" s="4">
        <f>'S1'!BR38+'S2'!BR38+'S3'!BR38+'S4'!BR38+'S5'!BR38+'S6'!BR38+'S7'!BR38+'S8'!BR38+'S9'!BR38+'S10'!BR38+'S11'!BR38+'S12'!BR38+'S13'!BR38+'S14'!BR38+'S15'!BR38+'S16'!BR38+'S17'!BR38+'S18'!BR38+'S19'!BR38+'S20'!BR38+'S21'!BR38+'S22'!BR38+'S23'!BR38+'S24'!BR38+'S25'!BR38+'S26'!BR38+'S27'!BR38+'S28'!BR38+'S29'!BR38+'S30'!BR38</f>
        <v>8</v>
      </c>
      <c r="BS38" s="4">
        <f>'S1'!BS38+'S2'!BS38+'S3'!BS38+'S4'!BS38+'S5'!BS38+'S6'!BS38+'S7'!BS38+'S8'!BS38+'S9'!BS38+'S10'!BS38+'S11'!BS38+'S12'!BS38+'S13'!BS38+'S14'!BS38+'S15'!BS38+'S16'!BS38+'S17'!BS38+'S18'!BS38+'S19'!BS38+'S20'!BS38+'S21'!BS38+'S22'!BS38+'S23'!BS38+'S24'!BS38+'S25'!BS38+'S26'!BS38+'S27'!BS38+'S28'!BS38+'S29'!BS38+'S30'!BS38</f>
        <v>3</v>
      </c>
      <c r="BT38" s="4">
        <f>'S1'!BT38+'S2'!BT38+'S3'!BT38+'S4'!BT38+'S5'!BT38+'S6'!BT38+'S7'!BT38+'S8'!BT38+'S9'!BT38+'S10'!BT38+'S11'!BT38+'S12'!BT38+'S13'!BT38+'S14'!BT38+'S15'!BT38+'S16'!BT38+'S17'!BT38+'S18'!BT38+'S19'!BT38+'S20'!BT38+'S21'!BT38+'S22'!BT38+'S23'!BT38+'S24'!BT38+'S25'!BT38+'S26'!BT38+'S27'!BT38+'S28'!BT38+'S29'!BT38+'S30'!BT38</f>
        <v>5</v>
      </c>
      <c r="BU38" s="4">
        <f>'S1'!BU38+'S2'!BU38+'S3'!BU38+'S4'!BU38+'S5'!BU38+'S6'!BU38+'S7'!BU38+'S8'!BU38+'S9'!BU38+'S10'!BU38+'S11'!BU38+'S12'!BU38+'S13'!BU38+'S14'!BU38+'S15'!BU38+'S16'!BU38+'S17'!BU38+'S18'!BU38+'S19'!BU38+'S20'!BU38+'S21'!BU38+'S22'!BU38+'S23'!BU38+'S24'!BU38+'S25'!BU38+'S26'!BU38+'S27'!BU38+'S28'!BU38+'S29'!BU38+'S30'!BU38</f>
        <v>3</v>
      </c>
      <c r="BV38" s="4">
        <f>'S1'!BV38+'S2'!BV38+'S3'!BV38+'S4'!BV38+'S5'!BV38+'S6'!BV38+'S7'!BV38+'S8'!BV38+'S9'!BV38+'S10'!BV38+'S11'!BV38+'S12'!BV38+'S13'!BV38+'S14'!BV38+'S15'!BV38+'S16'!BV38+'S17'!BV38+'S18'!BV38+'S19'!BV38+'S20'!BV38+'S21'!BV38+'S22'!BV38+'S23'!BV38+'S24'!BV38+'S25'!BV38+'S26'!BV38+'S27'!BV38+'S28'!BV38+'S29'!BV38+'S30'!BV38</f>
        <v>12</v>
      </c>
      <c r="BW38" s="4">
        <f>'S1'!BW38+'S2'!BW38+'S3'!BW38+'S4'!BW38+'S5'!BW38+'S6'!BW38+'S7'!BW38+'S8'!BW38+'S9'!BW38+'S10'!BW38+'S11'!BW38+'S12'!BW38+'S13'!BW38+'S14'!BW38+'S15'!BW38+'S16'!BW38+'S17'!BW38+'S18'!BW38+'S19'!BW38+'S20'!BW38+'S21'!BW38+'S22'!BW38+'S23'!BW38+'S24'!BW38+'S25'!BW38+'S26'!BW38+'S27'!BW38+'S28'!BW38+'S29'!BW38+'S30'!BW38</f>
        <v>3</v>
      </c>
      <c r="BX38" s="4">
        <f>'S1'!BX38+'S2'!BX38+'S3'!BX38+'S4'!BX38+'S5'!BX38+'S6'!BX38+'S7'!BX38+'S8'!BX38+'S9'!BX38+'S10'!BX38+'S11'!BX38+'S12'!BX38+'S13'!BX38+'S14'!BX38+'S15'!BX38+'S16'!BX38+'S17'!BX38+'S18'!BX38+'S19'!BX38+'S20'!BX38+'S21'!BX38+'S22'!BX38+'S23'!BX38+'S24'!BX38+'S25'!BX38+'S26'!BX38+'S27'!BX38+'S28'!BX38+'S29'!BX38+'S30'!BX38</f>
        <v>3</v>
      </c>
      <c r="BY38" s="4">
        <f>'S1'!BY38+'S2'!BY38+'S3'!BY38+'S4'!BY38+'S5'!BY38+'S6'!BY38+'S7'!BY38+'S8'!BY38+'S9'!BY38+'S10'!BY38+'S11'!BY38+'S12'!BY38+'S13'!BY38+'S14'!BY38+'S15'!BY38+'S16'!BY38+'S17'!BY38+'S18'!BY38+'S19'!BY38+'S20'!BY38+'S21'!BY38+'S22'!BY38+'S23'!BY38+'S24'!BY38+'S25'!BY38+'S26'!BY38+'S27'!BY38+'S28'!BY38+'S29'!BY38+'S30'!BY38</f>
        <v>5</v>
      </c>
      <c r="BZ38" s="4">
        <f>'S1'!BZ38+'S2'!BZ38+'S3'!BZ38+'S4'!BZ38+'S5'!BZ38+'S6'!BZ38+'S7'!BZ38+'S8'!BZ38+'S9'!BZ38+'S10'!BZ38+'S11'!BZ38+'S12'!BZ38+'S13'!BZ38+'S14'!BZ38+'S15'!BZ38+'S16'!BZ38+'S17'!BZ38+'S18'!BZ38+'S19'!BZ38+'S20'!BZ38+'S21'!BZ38+'S22'!BZ38+'S23'!BZ38+'S24'!BZ38+'S25'!BZ38+'S26'!BZ38+'S27'!BZ38+'S28'!BZ38+'S29'!BZ38+'S30'!BZ38</f>
        <v>10</v>
      </c>
      <c r="CA38" s="4">
        <f>'S1'!CA38+'S2'!CA38+'S3'!CA38+'S4'!CA38+'S5'!CA38+'S6'!CA38+'S7'!CA38+'S8'!CA38+'S9'!CA38+'S10'!CA38+'S11'!CA38+'S12'!CA38+'S13'!CA38+'S14'!CA38+'S15'!CA38+'S16'!CA38+'S17'!CA38+'S18'!CA38+'S19'!CA38+'S20'!CA38+'S21'!CA38+'S22'!CA38+'S23'!CA38+'S24'!CA38+'S25'!CA38+'S26'!CA38+'S27'!CA38+'S28'!CA38+'S29'!CA38+'S30'!CA38</f>
        <v>8</v>
      </c>
      <c r="CB38" s="4">
        <f>'S1'!CB38+'S2'!CB38+'S3'!CB38+'S4'!CB38+'S5'!CB38+'S6'!CB38+'S7'!CB38+'S8'!CB38+'S9'!CB38+'S10'!CB38+'S11'!CB38+'S12'!CB38+'S13'!CB38+'S14'!CB38+'S15'!CB38+'S16'!CB38+'S17'!CB38+'S18'!CB38+'S19'!CB38+'S20'!CB38+'S21'!CB38+'S22'!CB38+'S23'!CB38+'S24'!CB38+'S25'!CB38+'S26'!CB38+'S27'!CB38+'S28'!CB38+'S29'!CB38+'S30'!CB38</f>
        <v>13</v>
      </c>
      <c r="CC38" s="4">
        <f>'S1'!CC38+'S2'!CC38+'S3'!CC38+'S4'!CC38+'S5'!CC38+'S6'!CC38+'S7'!CC38+'S8'!CC38+'S9'!CC38+'S10'!CC38+'S11'!CC38+'S12'!CC38+'S13'!CC38+'S14'!CC38+'S15'!CC38+'S16'!CC38+'S17'!CC38+'S18'!CC38+'S19'!CC38+'S20'!CC38+'S21'!CC38+'S22'!CC38+'S23'!CC38+'S24'!CC38+'S25'!CC38+'S26'!CC38+'S27'!CC38+'S28'!CC38+'S29'!CC38+'S30'!CC38</f>
        <v>4</v>
      </c>
      <c r="CD38" s="4">
        <f>'S1'!CD38+'S2'!CD38+'S3'!CD38+'S4'!CD38+'S5'!CD38+'S6'!CD38+'S7'!CD38+'S8'!CD38+'S9'!CD38+'S10'!CD38+'S11'!CD38+'S12'!CD38+'S13'!CD38+'S14'!CD38+'S15'!CD38+'S16'!CD38+'S17'!CD38+'S18'!CD38+'S19'!CD38+'S20'!CD38+'S21'!CD38+'S22'!CD38+'S23'!CD38+'S24'!CD38+'S25'!CD38+'S26'!CD38+'S27'!CD38+'S28'!CD38+'S29'!CD38+'S30'!CD38</f>
        <v>10</v>
      </c>
      <c r="CE38" s="4">
        <f>'S1'!CE38+'S2'!CE38+'S3'!CE38+'S4'!CE38+'S5'!CE38+'S6'!CE38+'S7'!CE38+'S8'!CE38+'S9'!CE38+'S10'!CE38+'S11'!CE38+'S12'!CE38+'S13'!CE38+'S14'!CE38+'S15'!CE38+'S16'!CE38+'S17'!CE38+'S18'!CE38+'S19'!CE38+'S20'!CE38+'S21'!CE38+'S22'!CE38+'S23'!CE38+'S24'!CE38+'S25'!CE38+'S26'!CE38+'S27'!CE38+'S28'!CE38+'S29'!CE38+'S30'!CE38</f>
        <v>10</v>
      </c>
      <c r="CF38" s="4">
        <f>'S1'!CF38+'S2'!CF38+'S3'!CF38+'S4'!CF38+'S5'!CF38+'S6'!CF38+'S7'!CF38+'S8'!CF38+'S9'!CF38+'S10'!CF38+'S11'!CF38+'S12'!CF38+'S13'!CF38+'S14'!CF38+'S15'!CF38+'S16'!CF38+'S17'!CF38+'S18'!CF38+'S19'!CF38+'S20'!CF38+'S21'!CF38+'S22'!CF38+'S23'!CF38+'S24'!CF38+'S25'!CF38+'S26'!CF38+'S27'!CF38+'S28'!CF38+'S29'!CF38+'S30'!CF38</f>
        <v>5</v>
      </c>
      <c r="CG38" s="4">
        <f>'S1'!CG38+'S2'!CG38+'S3'!CG38+'S4'!CG38+'S5'!CG38+'S6'!CG38+'S7'!CG38+'S8'!CG38+'S9'!CG38+'S10'!CG38+'S11'!CG38+'S12'!CG38+'S13'!CG38+'S14'!CG38+'S15'!CG38+'S16'!CG38+'S17'!CG38+'S18'!CG38+'S19'!CG38+'S20'!CG38+'S21'!CG38+'S22'!CG38+'S23'!CG38+'S24'!CG38+'S25'!CG38+'S26'!CG38+'S27'!CG38+'S28'!CG38+'S29'!CG38+'S30'!CG38</f>
        <v>11</v>
      </c>
    </row>
    <row r="39" spans="1:85" x14ac:dyDescent="0.25">
      <c r="A39" s="2">
        <v>38</v>
      </c>
      <c r="B39" s="4">
        <f>'S1'!B39+'S2'!B39+'S3'!B39+'S4'!B39+'S5'!B39+'S6'!B39+'S7'!B39+'S8'!B39+'S9'!B39+'S10'!B39+'S11'!B39+'S12'!B39+'S13'!B39+'S14'!B39+'S15'!B39+'S16'!B39+'S17'!B39+'S18'!B39+'S19'!B39+'S20'!B39+'S21'!B39+'S22'!B39+'S23'!B39+'S24'!B39+'S25'!B39+'S26'!B39+'S27'!B39+'S28'!B39+'S29'!B39+'S30'!B39</f>
        <v>23</v>
      </c>
      <c r="C39" s="4">
        <f>'S1'!C39+'S2'!C39+'S3'!C39+'S4'!C39+'S5'!C39+'S6'!C39+'S7'!C39+'S8'!C39+'S9'!C39+'S10'!C39+'S11'!C39+'S12'!C39+'S13'!C39+'S14'!C39+'S15'!C39+'S16'!C39+'S17'!C39+'S18'!C39+'S19'!C39+'S20'!C39+'S21'!C39+'S22'!C39+'S23'!C39+'S24'!C39+'S25'!C39+'S26'!C39+'S27'!C39+'S28'!C39+'S29'!C39+'S30'!C39</f>
        <v>22</v>
      </c>
      <c r="D39" s="4">
        <f>'S1'!D39+'S2'!D39+'S3'!D39+'S4'!D39+'S5'!D39+'S6'!D39+'S7'!D39+'S8'!D39+'S9'!D39+'S10'!D39+'S11'!D39+'S12'!D39+'S13'!D39+'S14'!D39+'S15'!D39+'S16'!D39+'S17'!D39+'S18'!D39+'S19'!D39+'S20'!D39+'S21'!D39+'S22'!D39+'S23'!D39+'S24'!D39+'S25'!D39+'S26'!D39+'S27'!D39+'S28'!D39+'S29'!D39+'S30'!D39</f>
        <v>22</v>
      </c>
      <c r="E39" s="4">
        <f>'S1'!E39+'S2'!E39+'S3'!E39+'S4'!E39+'S5'!E39+'S6'!E39+'S7'!E39+'S8'!E39+'S9'!E39+'S10'!E39+'S11'!E39+'S12'!E39+'S13'!E39+'S14'!E39+'S15'!E39+'S16'!E39+'S17'!E39+'S18'!E39+'S19'!E39+'S20'!E39+'S21'!E39+'S22'!E39+'S23'!E39+'S24'!E39+'S25'!E39+'S26'!E39+'S27'!E39+'S28'!E39+'S29'!E39+'S30'!E39</f>
        <v>25</v>
      </c>
      <c r="F39" s="4">
        <f>'S1'!F39+'S2'!F39+'S3'!F39+'S4'!F39+'S5'!F39+'S6'!F39+'S7'!F39+'S8'!F39+'S9'!F39+'S10'!F39+'S11'!F39+'S12'!F39+'S13'!F39+'S14'!F39+'S15'!F39+'S16'!F39+'S17'!F39+'S18'!F39+'S19'!F39+'S20'!F39+'S21'!F39+'S22'!F39+'S23'!F39+'S24'!F39+'S25'!F39+'S26'!F39+'S27'!F39+'S28'!F39+'S29'!F39+'S30'!F39</f>
        <v>22</v>
      </c>
      <c r="G39" s="4">
        <f>'S1'!G39+'S2'!G39+'S3'!G39+'S4'!G39+'S5'!G39+'S6'!G39+'S7'!G39+'S8'!G39+'S9'!G39+'S10'!G39+'S11'!G39+'S12'!G39+'S13'!G39+'S14'!G39+'S15'!G39+'S16'!G39+'S17'!G39+'S18'!G39+'S19'!G39+'S20'!G39+'S21'!G39+'S22'!G39+'S23'!G39+'S24'!G39+'S25'!G39+'S26'!G39+'S27'!G39+'S28'!G39+'S29'!G39+'S30'!G39</f>
        <v>21</v>
      </c>
      <c r="H39" s="4">
        <f>'S1'!H39+'S2'!H39+'S3'!H39+'S4'!H39+'S5'!H39+'S6'!H39+'S7'!H39+'S8'!H39+'S9'!H39+'S10'!H39+'S11'!H39+'S12'!H39+'S13'!H39+'S14'!H39+'S15'!H39+'S16'!H39+'S17'!H39+'S18'!H39+'S19'!H39+'S20'!H39+'S21'!H39+'S22'!H39+'S23'!H39+'S24'!H39+'S25'!H39+'S26'!H39+'S27'!H39+'S28'!H39+'S29'!H39+'S30'!H39</f>
        <v>23</v>
      </c>
      <c r="I39" s="4">
        <f>'S1'!I39+'S2'!I39+'S3'!I39+'S4'!I39+'S5'!I39+'S6'!I39+'S7'!I39+'S8'!I39+'S9'!I39+'S10'!I39+'S11'!I39+'S12'!I39+'S13'!I39+'S14'!I39+'S15'!I39+'S16'!I39+'S17'!I39+'S18'!I39+'S19'!I39+'S20'!I39+'S21'!I39+'S22'!I39+'S23'!I39+'S24'!I39+'S25'!I39+'S26'!I39+'S27'!I39+'S28'!I39+'S29'!I39+'S30'!I39</f>
        <v>23</v>
      </c>
      <c r="J39" s="4">
        <f>'S1'!J39+'S2'!J39+'S3'!J39+'S4'!J39+'S5'!J39+'S6'!J39+'S7'!J39+'S8'!J39+'S9'!J39+'S10'!J39+'S11'!J39+'S12'!J39+'S13'!J39+'S14'!J39+'S15'!J39+'S16'!J39+'S17'!J39+'S18'!J39+'S19'!J39+'S20'!J39+'S21'!J39+'S22'!J39+'S23'!J39+'S24'!J39+'S25'!J39+'S26'!J39+'S27'!J39+'S28'!J39+'S29'!J39+'S30'!J39</f>
        <v>19</v>
      </c>
      <c r="K39" s="4">
        <f>'S1'!K39+'S2'!K39+'S3'!K39+'S4'!K39+'S5'!K39+'S6'!K39+'S7'!K39+'S8'!K39+'S9'!K39+'S10'!K39+'S11'!K39+'S12'!K39+'S13'!K39+'S14'!K39+'S15'!K39+'S16'!K39+'S17'!K39+'S18'!K39+'S19'!K39+'S20'!K39+'S21'!K39+'S22'!K39+'S23'!K39+'S24'!K39+'S25'!K39+'S26'!K39+'S27'!K39+'S28'!K39+'S29'!K39+'S30'!K39</f>
        <v>17</v>
      </c>
      <c r="L39" s="4">
        <f>'S1'!L39+'S2'!L39+'S3'!L39+'S4'!L39+'S5'!L39+'S6'!L39+'S7'!L39+'S8'!L39+'S9'!L39+'S10'!L39+'S11'!L39+'S12'!L39+'S13'!L39+'S14'!L39+'S15'!L39+'S16'!L39+'S17'!L39+'S18'!L39+'S19'!L39+'S20'!L39+'S21'!L39+'S22'!L39+'S23'!L39+'S24'!L39+'S25'!L39+'S26'!L39+'S27'!L39+'S28'!L39+'S29'!L39+'S30'!L39</f>
        <v>16</v>
      </c>
      <c r="M39" s="4">
        <f>'S1'!M39+'S2'!M39+'S3'!M39+'S4'!M39+'S5'!M39+'S6'!M39+'S7'!M39+'S8'!M39+'S9'!M39+'S10'!M39+'S11'!M39+'S12'!M39+'S13'!M39+'S14'!M39+'S15'!M39+'S16'!M39+'S17'!M39+'S18'!M39+'S19'!M39+'S20'!M39+'S21'!M39+'S22'!M39+'S23'!M39+'S24'!M39+'S25'!M39+'S26'!M39+'S27'!M39+'S28'!M39+'S29'!M39+'S30'!M39</f>
        <v>13</v>
      </c>
      <c r="N39" s="4">
        <f>'S1'!N39+'S2'!N39+'S3'!N39+'S4'!N39+'S5'!N39+'S6'!N39+'S7'!N39+'S8'!N39+'S9'!N39+'S10'!N39+'S11'!N39+'S12'!N39+'S13'!N39+'S14'!N39+'S15'!N39+'S16'!N39+'S17'!N39+'S18'!N39+'S19'!N39+'S20'!N39+'S21'!N39+'S22'!N39+'S23'!N39+'S24'!N39+'S25'!N39+'S26'!N39+'S27'!N39+'S28'!N39+'S29'!N39+'S30'!N39</f>
        <v>17</v>
      </c>
      <c r="O39" s="4">
        <f>'S1'!O39+'S2'!O39+'S3'!O39+'S4'!O39+'S5'!O39+'S6'!O39+'S7'!O39+'S8'!O39+'S9'!O39+'S10'!O39+'S11'!O39+'S12'!O39+'S13'!O39+'S14'!O39+'S15'!O39+'S16'!O39+'S17'!O39+'S18'!O39+'S19'!O39+'S20'!O39+'S21'!O39+'S22'!O39+'S23'!O39+'S24'!O39+'S25'!O39+'S26'!O39+'S27'!O39+'S28'!O39+'S29'!O39+'S30'!O39</f>
        <v>22</v>
      </c>
      <c r="P39" s="4">
        <f>'S1'!P39+'S2'!P39+'S3'!P39+'S4'!P39+'S5'!P39+'S6'!P39+'S7'!P39+'S8'!P39+'S9'!P39+'S10'!P39+'S11'!P39+'S12'!P39+'S13'!P39+'S14'!P39+'S15'!P39+'S16'!P39+'S17'!P39+'S18'!P39+'S19'!P39+'S20'!P39+'S21'!P39+'S22'!P39+'S23'!P39+'S24'!P39+'S25'!P39+'S26'!P39+'S27'!P39+'S28'!P39+'S29'!P39+'S30'!P39</f>
        <v>10</v>
      </c>
      <c r="Q39" s="4">
        <f>'S1'!Q39+'S2'!Q39+'S3'!Q39+'S4'!Q39+'S5'!Q39+'S6'!Q39+'S7'!Q39+'S8'!Q39+'S9'!Q39+'S10'!Q39+'S11'!Q39+'S12'!Q39+'S13'!Q39+'S14'!Q39+'S15'!Q39+'S16'!Q39+'S17'!Q39+'S18'!Q39+'S19'!Q39+'S20'!Q39+'S21'!Q39+'S22'!Q39+'S23'!Q39+'S24'!Q39+'S25'!Q39+'S26'!Q39+'S27'!Q39+'S28'!Q39+'S29'!Q39+'S30'!Q39</f>
        <v>7</v>
      </c>
      <c r="R39" s="4">
        <f>'S1'!R39+'S2'!R39+'S3'!R39+'S4'!R39+'S5'!R39+'S6'!R39+'S7'!R39+'S8'!R39+'S9'!R39+'S10'!R39+'S11'!R39+'S12'!R39+'S13'!R39+'S14'!R39+'S15'!R39+'S16'!R39+'S17'!R39+'S18'!R39+'S19'!R39+'S20'!R39+'S21'!R39+'S22'!R39+'S23'!R39+'S24'!R39+'S25'!R39+'S26'!R39+'S27'!R39+'S28'!R39+'S29'!R39+'S30'!R39</f>
        <v>23</v>
      </c>
      <c r="S39" s="4">
        <f>'S1'!S39+'S2'!S39+'S3'!S39+'S4'!S39+'S5'!S39+'S6'!S39+'S7'!S39+'S8'!S39+'S9'!S39+'S10'!S39+'S11'!S39+'S12'!S39+'S13'!S39+'S14'!S39+'S15'!S39+'S16'!S39+'S17'!S39+'S18'!S39+'S19'!S39+'S20'!S39+'S21'!S39+'S22'!S39+'S23'!S39+'S24'!S39+'S25'!S39+'S26'!S39+'S27'!S39+'S28'!S39+'S29'!S39+'S30'!S39</f>
        <v>21</v>
      </c>
      <c r="T39" s="4">
        <f>'S1'!T39+'S2'!T39+'S3'!T39+'S4'!T39+'S5'!T39+'S6'!T39+'S7'!T39+'S8'!T39+'S9'!T39+'S10'!T39+'S11'!T39+'S12'!T39+'S13'!T39+'S14'!T39+'S15'!T39+'S16'!T39+'S17'!T39+'S18'!T39+'S19'!T39+'S20'!T39+'S21'!T39+'S22'!T39+'S23'!T39+'S24'!T39+'S25'!T39+'S26'!T39+'S27'!T39+'S28'!T39+'S29'!T39+'S30'!T39</f>
        <v>6</v>
      </c>
      <c r="U39" s="4">
        <f>'S1'!U39+'S2'!U39+'S3'!U39+'S4'!U39+'S5'!U39+'S6'!U39+'S7'!U39+'S8'!U39+'S9'!U39+'S10'!U39+'S11'!U39+'S12'!U39+'S13'!U39+'S14'!U39+'S15'!U39+'S16'!U39+'S17'!U39+'S18'!U39+'S19'!U39+'S20'!U39+'S21'!U39+'S22'!U39+'S23'!U39+'S24'!U39+'S25'!U39+'S26'!U39+'S27'!U39+'S28'!U39+'S29'!U39+'S30'!U39</f>
        <v>21</v>
      </c>
      <c r="V39" s="4">
        <f>'S1'!V39+'S2'!V39+'S3'!V39+'S4'!V39+'S5'!V39+'S6'!V39+'S7'!V39+'S8'!V39+'S9'!V39+'S10'!V39+'S11'!V39+'S12'!V39+'S13'!V39+'S14'!V39+'S15'!V39+'S16'!V39+'S17'!V39+'S18'!V39+'S19'!V39+'S20'!V39+'S21'!V39+'S22'!V39+'S23'!V39+'S24'!V39+'S25'!V39+'S26'!V39+'S27'!V39+'S28'!V39+'S29'!V39+'S30'!V39</f>
        <v>1</v>
      </c>
      <c r="W39" s="4">
        <f>'S1'!W39+'S2'!W39+'S3'!W39+'S4'!W39+'S5'!W39+'S6'!W39+'S7'!W39+'S8'!W39+'S9'!W39+'S10'!W39+'S11'!W39+'S12'!W39+'S13'!W39+'S14'!W39+'S15'!W39+'S16'!W39+'S17'!W39+'S18'!W39+'S19'!W39+'S20'!W39+'S21'!W39+'S22'!W39+'S23'!W39+'S24'!W39+'S25'!W39+'S26'!W39+'S27'!W39+'S28'!W39+'S29'!W39+'S30'!W39</f>
        <v>7</v>
      </c>
      <c r="X39" s="4">
        <f>'S1'!X39+'S2'!X39+'S3'!X39+'S4'!X39+'S5'!X39+'S6'!X39+'S7'!X39+'S8'!X39+'S9'!X39+'S10'!X39+'S11'!X39+'S12'!X39+'S13'!X39+'S14'!X39+'S15'!X39+'S16'!X39+'S17'!X39+'S18'!X39+'S19'!X39+'S20'!X39+'S21'!X39+'S22'!X39+'S23'!X39+'S24'!X39+'S25'!X39+'S26'!X39+'S27'!X39+'S28'!X39+'S29'!X39+'S30'!X39</f>
        <v>16</v>
      </c>
      <c r="Y39" s="4">
        <f>'S1'!Y39+'S2'!Y39+'S3'!Y39+'S4'!Y39+'S5'!Y39+'S6'!Y39+'S7'!Y39+'S8'!Y39+'S9'!Y39+'S10'!Y39+'S11'!Y39+'S12'!Y39+'S13'!Y39+'S14'!Y39+'S15'!Y39+'S16'!Y39+'S17'!Y39+'S18'!Y39+'S19'!Y39+'S20'!Y39+'S21'!Y39+'S22'!Y39+'S23'!Y39+'S24'!Y39+'S25'!Y39+'S26'!Y39+'S27'!Y39+'S28'!Y39+'S29'!Y39+'S30'!Y39</f>
        <v>3</v>
      </c>
      <c r="Z39" s="4">
        <f>'S1'!Z39+'S2'!Z39+'S3'!Z39+'S4'!Z39+'S5'!Z39+'S6'!Z39+'S7'!Z39+'S8'!Z39+'S9'!Z39+'S10'!Z39+'S11'!Z39+'S12'!Z39+'S13'!Z39+'S14'!Z39+'S15'!Z39+'S16'!Z39+'S17'!Z39+'S18'!Z39+'S19'!Z39+'S20'!Z39+'S21'!Z39+'S22'!Z39+'S23'!Z39+'S24'!Z39+'S25'!Z39+'S26'!Z39+'S27'!Z39+'S28'!Z39+'S29'!Z39+'S30'!Z39</f>
        <v>7</v>
      </c>
      <c r="AA39" s="4">
        <f>'S1'!AA39+'S2'!AA39+'S3'!AA39+'S4'!AA39+'S5'!AA39+'S6'!AA39+'S7'!AA39+'S8'!AA39+'S9'!AA39+'S10'!AA39+'S11'!AA39+'S12'!AA39+'S13'!AA39+'S14'!AA39+'S15'!AA39+'S16'!AA39+'S17'!AA39+'S18'!AA39+'S19'!AA39+'S20'!AA39+'S21'!AA39+'S22'!AA39+'S23'!AA39+'S24'!AA39+'S25'!AA39+'S26'!AA39+'S27'!AA39+'S28'!AA39+'S29'!AA39+'S30'!AA39</f>
        <v>2</v>
      </c>
      <c r="AB39" s="4">
        <f>'S1'!AB39+'S2'!AB39+'S3'!AB39+'S4'!AB39+'S5'!AB39+'S6'!AB39+'S7'!AB39+'S8'!AB39+'S9'!AB39+'S10'!AB39+'S11'!AB39+'S12'!AB39+'S13'!AB39+'S14'!AB39+'S15'!AB39+'S16'!AB39+'S17'!AB39+'S18'!AB39+'S19'!AB39+'S20'!AB39+'S21'!AB39+'S22'!AB39+'S23'!AB39+'S24'!AB39+'S25'!AB39+'S26'!AB39+'S27'!AB39+'S28'!AB39+'S29'!AB39+'S30'!AB39</f>
        <v>19</v>
      </c>
      <c r="AC39" s="4">
        <f>'S1'!AC39+'S2'!AC39+'S3'!AC39+'S4'!AC39+'S5'!AC39+'S6'!AC39+'S7'!AC39+'S8'!AC39+'S9'!AC39+'S10'!AC39+'S11'!AC39+'S12'!AC39+'S13'!AC39+'S14'!AC39+'S15'!AC39+'S16'!AC39+'S17'!AC39+'S18'!AC39+'S19'!AC39+'S20'!AC39+'S21'!AC39+'S22'!AC39+'S23'!AC39+'S24'!AC39+'S25'!AC39+'S26'!AC39+'S27'!AC39+'S28'!AC39+'S29'!AC39+'S30'!AC39</f>
        <v>0</v>
      </c>
      <c r="AD39" s="4">
        <f>'S1'!AD39+'S2'!AD39+'S3'!AD39+'S4'!AD39+'S5'!AD39+'S6'!AD39+'S7'!AD39+'S8'!AD39+'S9'!AD39+'S10'!AD39+'S11'!AD39+'S12'!AD39+'S13'!AD39+'S14'!AD39+'S15'!AD39+'S16'!AD39+'S17'!AD39+'S18'!AD39+'S19'!AD39+'S20'!AD39+'S21'!AD39+'S22'!AD39+'S23'!AD39+'S24'!AD39+'S25'!AD39+'S26'!AD39+'S27'!AD39+'S28'!AD39+'S29'!AD39+'S30'!AD39</f>
        <v>2</v>
      </c>
      <c r="AE39" s="4">
        <f>'S1'!AE39+'S2'!AE39+'S3'!AE39+'S4'!AE39+'S5'!AE39+'S6'!AE39+'S7'!AE39+'S8'!AE39+'S9'!AE39+'S10'!AE39+'S11'!AE39+'S12'!AE39+'S13'!AE39+'S14'!AE39+'S15'!AE39+'S16'!AE39+'S17'!AE39+'S18'!AE39+'S19'!AE39+'S20'!AE39+'S21'!AE39+'S22'!AE39+'S23'!AE39+'S24'!AE39+'S25'!AE39+'S26'!AE39+'S27'!AE39+'S28'!AE39+'S29'!AE39+'S30'!AE39</f>
        <v>5</v>
      </c>
      <c r="AF39" s="4">
        <f>'S1'!AF39+'S2'!AF39+'S3'!AF39+'S4'!AF39+'S5'!AF39+'S6'!AF39+'S7'!AF39+'S8'!AF39+'S9'!AF39+'S10'!AF39+'S11'!AF39+'S12'!AF39+'S13'!AF39+'S14'!AF39+'S15'!AF39+'S16'!AF39+'S17'!AF39+'S18'!AF39+'S19'!AF39+'S20'!AF39+'S21'!AF39+'S22'!AF39+'S23'!AF39+'S24'!AF39+'S25'!AF39+'S26'!AF39+'S27'!AF39+'S28'!AF39+'S29'!AF39+'S30'!AF39</f>
        <v>20</v>
      </c>
      <c r="AG39" s="4">
        <f>'S1'!AG39+'S2'!AG39+'S3'!AG39+'S4'!AG39+'S5'!AG39+'S6'!AG39+'S7'!AG39+'S8'!AG39+'S9'!AG39+'S10'!AG39+'S11'!AG39+'S12'!AG39+'S13'!AG39+'S14'!AG39+'S15'!AG39+'S16'!AG39+'S17'!AG39+'S18'!AG39+'S19'!AG39+'S20'!AG39+'S21'!AG39+'S22'!AG39+'S23'!AG39+'S24'!AG39+'S25'!AG39+'S26'!AG39+'S27'!AG39+'S28'!AG39+'S29'!AG39+'S30'!AG39</f>
        <v>1</v>
      </c>
      <c r="AH39" s="4">
        <f>'S1'!AH39+'S2'!AH39+'S3'!AH39+'S4'!AH39+'S5'!AH39+'S6'!AH39+'S7'!AH39+'S8'!AH39+'S9'!AH39+'S10'!AH39+'S11'!AH39+'S12'!AH39+'S13'!AH39+'S14'!AH39+'S15'!AH39+'S16'!AH39+'S17'!AH39+'S18'!AH39+'S19'!AH39+'S20'!AH39+'S21'!AH39+'S22'!AH39+'S23'!AH39+'S24'!AH39+'S25'!AH39+'S26'!AH39+'S27'!AH39+'S28'!AH39+'S29'!AH39+'S30'!AH39</f>
        <v>25</v>
      </c>
      <c r="AI39" s="4">
        <f>'S1'!AI39+'S2'!AI39+'S3'!AI39+'S4'!AI39+'S5'!AI39+'S6'!AI39+'S7'!AI39+'S8'!AI39+'S9'!AI39+'S10'!AI39+'S11'!AI39+'S12'!AI39+'S13'!AI39+'S14'!AI39+'S15'!AI39+'S16'!AI39+'S17'!AI39+'S18'!AI39+'S19'!AI39+'S20'!AI39+'S21'!AI39+'S22'!AI39+'S23'!AI39+'S24'!AI39+'S25'!AI39+'S26'!AI39+'S27'!AI39+'S28'!AI39+'S29'!AI39+'S30'!AI39</f>
        <v>1</v>
      </c>
      <c r="AJ39" s="4">
        <f>'S1'!AJ39+'S2'!AJ39+'S3'!AJ39+'S4'!AJ39+'S5'!AJ39+'S6'!AJ39+'S7'!AJ39+'S8'!AJ39+'S9'!AJ39+'S10'!AJ39+'S11'!AJ39+'S12'!AJ39+'S13'!AJ39+'S14'!AJ39+'S15'!AJ39+'S16'!AJ39+'S17'!AJ39+'S18'!AJ39+'S19'!AJ39+'S20'!AJ39+'S21'!AJ39+'S22'!AJ39+'S23'!AJ39+'S24'!AJ39+'S25'!AJ39+'S26'!AJ39+'S27'!AJ39+'S28'!AJ39+'S29'!AJ39+'S30'!AJ39</f>
        <v>16</v>
      </c>
      <c r="AK39" s="4">
        <f>'S1'!AK39+'S2'!AK39+'S3'!AK39+'S4'!AK39+'S5'!AK39+'S6'!AK39+'S7'!AK39+'S8'!AK39+'S9'!AK39+'S10'!AK39+'S11'!AK39+'S12'!AK39+'S13'!AK39+'S14'!AK39+'S15'!AK39+'S16'!AK39+'S17'!AK39+'S18'!AK39+'S19'!AK39+'S20'!AK39+'S21'!AK39+'S22'!AK39+'S23'!AK39+'S24'!AK39+'S25'!AK39+'S26'!AK39+'S27'!AK39+'S28'!AK39+'S29'!AK39+'S30'!AK39</f>
        <v>1</v>
      </c>
      <c r="AL39" s="4">
        <f>'S1'!AL39+'S2'!AL39+'S3'!AL39+'S4'!AL39+'S5'!AL39+'S6'!AL39+'S7'!AL39+'S8'!AL39+'S9'!AL39+'S10'!AL39+'S11'!AL39+'S12'!AL39+'S13'!AL39+'S14'!AL39+'S15'!AL39+'S16'!AL39+'S17'!AL39+'S18'!AL39+'S19'!AL39+'S20'!AL39+'S21'!AL39+'S22'!AL39+'S23'!AL39+'S24'!AL39+'S25'!AL39+'S26'!AL39+'S27'!AL39+'S28'!AL39+'S29'!AL39+'S30'!AL39</f>
        <v>4</v>
      </c>
      <c r="AM39" s="3">
        <f>'S1'!AM39+'S2'!AM39+'S3'!AM39+'S4'!AM39+'S5'!AM39+'S6'!AM39+'S7'!AM39+'S8'!AM39+'S9'!AM39+'S10'!AM39+'S11'!AM39+'S12'!AM39+'S13'!AM39+'S14'!AM39+'S15'!AM39+'S16'!AM39+'S17'!AM39+'S18'!AM39+'S19'!AM39+'S20'!AM39+'S21'!AM39+'S22'!AM39+'S23'!AM39+'S24'!AM39+'S25'!AM39+'S26'!AM39+'S27'!AM39+'S28'!AM39+'S29'!AM39+'S30'!AM39</f>
        <v>0</v>
      </c>
      <c r="AN39" s="4">
        <f>'S1'!AN39+'S2'!AN39+'S3'!AN39+'S4'!AN39+'S5'!AN39+'S6'!AN39+'S7'!AN39+'S8'!AN39+'S9'!AN39+'S10'!AN39+'S11'!AN39+'S12'!AN39+'S13'!AN39+'S14'!AN39+'S15'!AN39+'S16'!AN39+'S17'!AN39+'S18'!AN39+'S19'!AN39+'S20'!AN39+'S21'!AN39+'S22'!AN39+'S23'!AN39+'S24'!AN39+'S25'!AN39+'S26'!AN39+'S27'!AN39+'S28'!AN39+'S29'!AN39+'S30'!AN39</f>
        <v>0</v>
      </c>
      <c r="AO39" s="4">
        <f>'S1'!AO39+'S2'!AO39+'S3'!AO39+'S4'!AO39+'S5'!AO39+'S6'!AO39+'S7'!AO39+'S8'!AO39+'S9'!AO39+'S10'!AO39+'S11'!AO39+'S12'!AO39+'S13'!AO39+'S14'!AO39+'S15'!AO39+'S16'!AO39+'S17'!AO39+'S18'!AO39+'S19'!AO39+'S20'!AO39+'S21'!AO39+'S22'!AO39+'S23'!AO39+'S24'!AO39+'S25'!AO39+'S26'!AO39+'S27'!AO39+'S28'!AO39+'S29'!AO39+'S30'!AO39</f>
        <v>1</v>
      </c>
      <c r="AP39" s="4">
        <f>'S1'!AP39+'S2'!AP39+'S3'!AP39+'S4'!AP39+'S5'!AP39+'S6'!AP39+'S7'!AP39+'S8'!AP39+'S9'!AP39+'S10'!AP39+'S11'!AP39+'S12'!AP39+'S13'!AP39+'S14'!AP39+'S15'!AP39+'S16'!AP39+'S17'!AP39+'S18'!AP39+'S19'!AP39+'S20'!AP39+'S21'!AP39+'S22'!AP39+'S23'!AP39+'S24'!AP39+'S25'!AP39+'S26'!AP39+'S27'!AP39+'S28'!AP39+'S29'!AP39+'S30'!AP39</f>
        <v>12</v>
      </c>
      <c r="AQ39" s="4">
        <f>'S1'!AQ39+'S2'!AQ39+'S3'!AQ39+'S4'!AQ39+'S5'!AQ39+'S6'!AQ39+'S7'!AQ39+'S8'!AQ39+'S9'!AQ39+'S10'!AQ39+'S11'!AQ39+'S12'!AQ39+'S13'!AQ39+'S14'!AQ39+'S15'!AQ39+'S16'!AQ39+'S17'!AQ39+'S18'!AQ39+'S19'!AQ39+'S20'!AQ39+'S21'!AQ39+'S22'!AQ39+'S23'!AQ39+'S24'!AQ39+'S25'!AQ39+'S26'!AQ39+'S27'!AQ39+'S28'!AQ39+'S29'!AQ39+'S30'!AQ39</f>
        <v>0</v>
      </c>
      <c r="AR39" s="4">
        <f>'S1'!AR39+'S2'!AR39+'S3'!AR39+'S4'!AR39+'S5'!AR39+'S6'!AR39+'S7'!AR39+'S8'!AR39+'S9'!AR39+'S10'!AR39+'S11'!AR39+'S12'!AR39+'S13'!AR39+'S14'!AR39+'S15'!AR39+'S16'!AR39+'S17'!AR39+'S18'!AR39+'S19'!AR39+'S20'!AR39+'S21'!AR39+'S22'!AR39+'S23'!AR39+'S24'!AR39+'S25'!AR39+'S26'!AR39+'S27'!AR39+'S28'!AR39+'S29'!AR39+'S30'!AR39</f>
        <v>0</v>
      </c>
      <c r="AS39" s="4">
        <f>'S1'!AS39+'S2'!AS39+'S3'!AS39+'S4'!AS39+'S5'!AS39+'S6'!AS39+'S7'!AS39+'S8'!AS39+'S9'!AS39+'S10'!AS39+'S11'!AS39+'S12'!AS39+'S13'!AS39+'S14'!AS39+'S15'!AS39+'S16'!AS39+'S17'!AS39+'S18'!AS39+'S19'!AS39+'S20'!AS39+'S21'!AS39+'S22'!AS39+'S23'!AS39+'S24'!AS39+'S25'!AS39+'S26'!AS39+'S27'!AS39+'S28'!AS39+'S29'!AS39+'S30'!AS39</f>
        <v>6</v>
      </c>
      <c r="AT39" s="4">
        <f>'S1'!AT39+'S2'!AT39+'S3'!AT39+'S4'!AT39+'S5'!AT39+'S6'!AT39+'S7'!AT39+'S8'!AT39+'S9'!AT39+'S10'!AT39+'S11'!AT39+'S12'!AT39+'S13'!AT39+'S14'!AT39+'S15'!AT39+'S16'!AT39+'S17'!AT39+'S18'!AT39+'S19'!AT39+'S20'!AT39+'S21'!AT39+'S22'!AT39+'S23'!AT39+'S24'!AT39+'S25'!AT39+'S26'!AT39+'S27'!AT39+'S28'!AT39+'S29'!AT39+'S30'!AT39</f>
        <v>0</v>
      </c>
      <c r="AU39" s="4">
        <f>'S1'!AU39+'S2'!AU39+'S3'!AU39+'S4'!AU39+'S5'!AU39+'S6'!AU39+'S7'!AU39+'S8'!AU39+'S9'!AU39+'S10'!AU39+'S11'!AU39+'S12'!AU39+'S13'!AU39+'S14'!AU39+'S15'!AU39+'S16'!AU39+'S17'!AU39+'S18'!AU39+'S19'!AU39+'S20'!AU39+'S21'!AU39+'S22'!AU39+'S23'!AU39+'S24'!AU39+'S25'!AU39+'S26'!AU39+'S27'!AU39+'S28'!AU39+'S29'!AU39+'S30'!AU39</f>
        <v>1</v>
      </c>
      <c r="AV39" s="4">
        <f>'S1'!AV39+'S2'!AV39+'S3'!AV39+'S4'!AV39+'S5'!AV39+'S6'!AV39+'S7'!AV39+'S8'!AV39+'S9'!AV39+'S10'!AV39+'S11'!AV39+'S12'!AV39+'S13'!AV39+'S14'!AV39+'S15'!AV39+'S16'!AV39+'S17'!AV39+'S18'!AV39+'S19'!AV39+'S20'!AV39+'S21'!AV39+'S22'!AV39+'S23'!AV39+'S24'!AV39+'S25'!AV39+'S26'!AV39+'S27'!AV39+'S28'!AV39+'S29'!AV39+'S30'!AV39</f>
        <v>5</v>
      </c>
      <c r="AW39" s="4">
        <f>'S1'!AW39+'S2'!AW39+'S3'!AW39+'S4'!AW39+'S5'!AW39+'S6'!AW39+'S7'!AW39+'S8'!AW39+'S9'!AW39+'S10'!AW39+'S11'!AW39+'S12'!AW39+'S13'!AW39+'S14'!AW39+'S15'!AW39+'S16'!AW39+'S17'!AW39+'S18'!AW39+'S19'!AW39+'S20'!AW39+'S21'!AW39+'S22'!AW39+'S23'!AW39+'S24'!AW39+'S25'!AW39+'S26'!AW39+'S27'!AW39+'S28'!AW39+'S29'!AW39+'S30'!AW39</f>
        <v>2</v>
      </c>
      <c r="AX39" s="4">
        <f>'S1'!AX39+'S2'!AX39+'S3'!AX39+'S4'!AX39+'S5'!AX39+'S6'!AX39+'S7'!AX39+'S8'!AX39+'S9'!AX39+'S10'!AX39+'S11'!AX39+'S12'!AX39+'S13'!AX39+'S14'!AX39+'S15'!AX39+'S16'!AX39+'S17'!AX39+'S18'!AX39+'S19'!AX39+'S20'!AX39+'S21'!AX39+'S22'!AX39+'S23'!AX39+'S24'!AX39+'S25'!AX39+'S26'!AX39+'S27'!AX39+'S28'!AX39+'S29'!AX39+'S30'!AX39</f>
        <v>21</v>
      </c>
      <c r="AY39" s="4">
        <f>'S1'!AY39+'S2'!AY39+'S3'!AY39+'S4'!AY39+'S5'!AY39+'S6'!AY39+'S7'!AY39+'S8'!AY39+'S9'!AY39+'S10'!AY39+'S11'!AY39+'S12'!AY39+'S13'!AY39+'S14'!AY39+'S15'!AY39+'S16'!AY39+'S17'!AY39+'S18'!AY39+'S19'!AY39+'S20'!AY39+'S21'!AY39+'S22'!AY39+'S23'!AY39+'S24'!AY39+'S25'!AY39+'S26'!AY39+'S27'!AY39+'S28'!AY39+'S29'!AY39+'S30'!AY39</f>
        <v>0</v>
      </c>
      <c r="AZ39" s="4">
        <f>'S1'!AZ39+'S2'!AZ39+'S3'!AZ39+'S4'!AZ39+'S5'!AZ39+'S6'!AZ39+'S7'!AZ39+'S8'!AZ39+'S9'!AZ39+'S10'!AZ39+'S11'!AZ39+'S12'!AZ39+'S13'!AZ39+'S14'!AZ39+'S15'!AZ39+'S16'!AZ39+'S17'!AZ39+'S18'!AZ39+'S19'!AZ39+'S20'!AZ39+'S21'!AZ39+'S22'!AZ39+'S23'!AZ39+'S24'!AZ39+'S25'!AZ39+'S26'!AZ39+'S27'!AZ39+'S28'!AZ39+'S29'!AZ39+'S30'!AZ39</f>
        <v>0</v>
      </c>
      <c r="BA39" s="4">
        <f>'S1'!BA39+'S2'!BA39+'S3'!BA39+'S4'!BA39+'S5'!BA39+'S6'!BA39+'S7'!BA39+'S8'!BA39+'S9'!BA39+'S10'!BA39+'S11'!BA39+'S12'!BA39+'S13'!BA39+'S14'!BA39+'S15'!BA39+'S16'!BA39+'S17'!BA39+'S18'!BA39+'S19'!BA39+'S20'!BA39+'S21'!BA39+'S22'!BA39+'S23'!BA39+'S24'!BA39+'S25'!BA39+'S26'!BA39+'S27'!BA39+'S28'!BA39+'S29'!BA39+'S30'!BA39</f>
        <v>0</v>
      </c>
      <c r="BB39" s="4">
        <f>'S1'!BB39+'S2'!BB39+'S3'!BB39+'S4'!BB39+'S5'!BB39+'S6'!BB39+'S7'!BB39+'S8'!BB39+'S9'!BB39+'S10'!BB39+'S11'!BB39+'S12'!BB39+'S13'!BB39+'S14'!BB39+'S15'!BB39+'S16'!BB39+'S17'!BB39+'S18'!BB39+'S19'!BB39+'S20'!BB39+'S21'!BB39+'S22'!BB39+'S23'!BB39+'S24'!BB39+'S25'!BB39+'S26'!BB39+'S27'!BB39+'S28'!BB39+'S29'!BB39+'S30'!BB39</f>
        <v>5</v>
      </c>
      <c r="BC39" s="4">
        <f>'S1'!BC39+'S2'!BC39+'S3'!BC39+'S4'!BC39+'S5'!BC39+'S6'!BC39+'S7'!BC39+'S8'!BC39+'S9'!BC39+'S10'!BC39+'S11'!BC39+'S12'!BC39+'S13'!BC39+'S14'!BC39+'S15'!BC39+'S16'!BC39+'S17'!BC39+'S18'!BC39+'S19'!BC39+'S20'!BC39+'S21'!BC39+'S22'!BC39+'S23'!BC39+'S24'!BC39+'S25'!BC39+'S26'!BC39+'S27'!BC39+'S28'!BC39+'S29'!BC39+'S30'!BC39</f>
        <v>1</v>
      </c>
      <c r="BD39" s="4">
        <f>'S1'!BD39+'S2'!BD39+'S3'!BD39+'S4'!BD39+'S5'!BD39+'S6'!BD39+'S7'!BD39+'S8'!BD39+'S9'!BD39+'S10'!BD39+'S11'!BD39+'S12'!BD39+'S13'!BD39+'S14'!BD39+'S15'!BD39+'S16'!BD39+'S17'!BD39+'S18'!BD39+'S19'!BD39+'S20'!BD39+'S21'!BD39+'S22'!BD39+'S23'!BD39+'S24'!BD39+'S25'!BD39+'S26'!BD39+'S27'!BD39+'S28'!BD39+'S29'!BD39+'S30'!BD39</f>
        <v>2</v>
      </c>
      <c r="BE39" s="4">
        <f>'S1'!BE39+'S2'!BE39+'S3'!BE39+'S4'!BE39+'S5'!BE39+'S6'!BE39+'S7'!BE39+'S8'!BE39+'S9'!BE39+'S10'!BE39+'S11'!BE39+'S12'!BE39+'S13'!BE39+'S14'!BE39+'S15'!BE39+'S16'!BE39+'S17'!BE39+'S18'!BE39+'S19'!BE39+'S20'!BE39+'S21'!BE39+'S22'!BE39+'S23'!BE39+'S24'!BE39+'S25'!BE39+'S26'!BE39+'S27'!BE39+'S28'!BE39+'S29'!BE39+'S30'!BE39</f>
        <v>0</v>
      </c>
      <c r="BF39" s="4">
        <f>'S1'!BF39+'S2'!BF39+'S3'!BF39+'S4'!BF39+'S5'!BF39+'S6'!BF39+'S7'!BF39+'S8'!BF39+'S9'!BF39+'S10'!BF39+'S11'!BF39+'S12'!BF39+'S13'!BF39+'S14'!BF39+'S15'!BF39+'S16'!BF39+'S17'!BF39+'S18'!BF39+'S19'!BF39+'S20'!BF39+'S21'!BF39+'S22'!BF39+'S23'!BF39+'S24'!BF39+'S25'!BF39+'S26'!BF39+'S27'!BF39+'S28'!BF39+'S29'!BF39+'S30'!BF39</f>
        <v>0</v>
      </c>
      <c r="BG39" s="4">
        <f>'S1'!BG39+'S2'!BG39+'S3'!BG39+'S4'!BG39+'S5'!BG39+'S6'!BG39+'S7'!BG39+'S8'!BG39+'S9'!BG39+'S10'!BG39+'S11'!BG39+'S12'!BG39+'S13'!BG39+'S14'!BG39+'S15'!BG39+'S16'!BG39+'S17'!BG39+'S18'!BG39+'S19'!BG39+'S20'!BG39+'S21'!BG39+'S22'!BG39+'S23'!BG39+'S24'!BG39+'S25'!BG39+'S26'!BG39+'S27'!BG39+'S28'!BG39+'S29'!BG39+'S30'!BG39</f>
        <v>21</v>
      </c>
      <c r="BH39" s="4">
        <f>'S1'!BH39+'S2'!BH39+'S3'!BH39+'S4'!BH39+'S5'!BH39+'S6'!BH39+'S7'!BH39+'S8'!BH39+'S9'!BH39+'S10'!BH39+'S11'!BH39+'S12'!BH39+'S13'!BH39+'S14'!BH39+'S15'!BH39+'S16'!BH39+'S17'!BH39+'S18'!BH39+'S19'!BH39+'S20'!BH39+'S21'!BH39+'S22'!BH39+'S23'!BH39+'S24'!BH39+'S25'!BH39+'S26'!BH39+'S27'!BH39+'S28'!BH39+'S29'!BH39+'S30'!BH39</f>
        <v>3</v>
      </c>
      <c r="BI39" s="4">
        <f>'S1'!BI39+'S2'!BI39+'S3'!BI39+'S4'!BI39+'S5'!BI39+'S6'!BI39+'S7'!BI39+'S8'!BI39+'S9'!BI39+'S10'!BI39+'S11'!BI39+'S12'!BI39+'S13'!BI39+'S14'!BI39+'S15'!BI39+'S16'!BI39+'S17'!BI39+'S18'!BI39+'S19'!BI39+'S20'!BI39+'S21'!BI39+'S22'!BI39+'S23'!BI39+'S24'!BI39+'S25'!BI39+'S26'!BI39+'S27'!BI39+'S28'!BI39+'S29'!BI39+'S30'!BI39</f>
        <v>0</v>
      </c>
      <c r="BJ39" s="4">
        <f>'S1'!BJ39+'S2'!BJ39+'S3'!BJ39+'S4'!BJ39+'S5'!BJ39+'S6'!BJ39+'S7'!BJ39+'S8'!BJ39+'S9'!BJ39+'S10'!BJ39+'S11'!BJ39+'S12'!BJ39+'S13'!BJ39+'S14'!BJ39+'S15'!BJ39+'S16'!BJ39+'S17'!BJ39+'S18'!BJ39+'S19'!BJ39+'S20'!BJ39+'S21'!BJ39+'S22'!BJ39+'S23'!BJ39+'S24'!BJ39+'S25'!BJ39+'S26'!BJ39+'S27'!BJ39+'S28'!BJ39+'S29'!BJ39+'S30'!BJ39</f>
        <v>1</v>
      </c>
      <c r="BK39" s="4">
        <f>'S1'!BK39+'S2'!BK39+'S3'!BK39+'S4'!BK39+'S5'!BK39+'S6'!BK39+'S7'!BK39+'S8'!BK39+'S9'!BK39+'S10'!BK39+'S11'!BK39+'S12'!BK39+'S13'!BK39+'S14'!BK39+'S15'!BK39+'S16'!BK39+'S17'!BK39+'S18'!BK39+'S19'!BK39+'S20'!BK39+'S21'!BK39+'S22'!BK39+'S23'!BK39+'S24'!BK39+'S25'!BK39+'S26'!BK39+'S27'!BK39+'S28'!BK39+'S29'!BK39+'S30'!BK39</f>
        <v>0</v>
      </c>
      <c r="BL39" s="4">
        <f>'S1'!BL39+'S2'!BL39+'S3'!BL39+'S4'!BL39+'S5'!BL39+'S6'!BL39+'S7'!BL39+'S8'!BL39+'S9'!BL39+'S10'!BL39+'S11'!BL39+'S12'!BL39+'S13'!BL39+'S14'!BL39+'S15'!BL39+'S16'!BL39+'S17'!BL39+'S18'!BL39+'S19'!BL39+'S20'!BL39+'S21'!BL39+'S22'!BL39+'S23'!BL39+'S24'!BL39+'S25'!BL39+'S26'!BL39+'S27'!BL39+'S28'!BL39+'S29'!BL39+'S30'!BL39</f>
        <v>0</v>
      </c>
      <c r="BM39" s="4">
        <f>'S1'!BM39+'S2'!BM39+'S3'!BM39+'S4'!BM39+'S5'!BM39+'S6'!BM39+'S7'!BM39+'S8'!BM39+'S9'!BM39+'S10'!BM39+'S11'!BM39+'S12'!BM39+'S13'!BM39+'S14'!BM39+'S15'!BM39+'S16'!BM39+'S17'!BM39+'S18'!BM39+'S19'!BM39+'S20'!BM39+'S21'!BM39+'S22'!BM39+'S23'!BM39+'S24'!BM39+'S25'!BM39+'S26'!BM39+'S27'!BM39+'S28'!BM39+'S29'!BM39+'S30'!BM39</f>
        <v>3</v>
      </c>
      <c r="BN39" s="4">
        <f>'S1'!BN39+'S2'!BN39+'S3'!BN39+'S4'!BN39+'S5'!BN39+'S6'!BN39+'S7'!BN39+'S8'!BN39+'S9'!BN39+'S10'!BN39+'S11'!BN39+'S12'!BN39+'S13'!BN39+'S14'!BN39+'S15'!BN39+'S16'!BN39+'S17'!BN39+'S18'!BN39+'S19'!BN39+'S20'!BN39+'S21'!BN39+'S22'!BN39+'S23'!BN39+'S24'!BN39+'S25'!BN39+'S26'!BN39+'S27'!BN39+'S28'!BN39+'S29'!BN39+'S30'!BN39</f>
        <v>0</v>
      </c>
      <c r="BO39" s="4">
        <f>'S1'!BO39+'S2'!BO39+'S3'!BO39+'S4'!BO39+'S5'!BO39+'S6'!BO39+'S7'!BO39+'S8'!BO39+'S9'!BO39+'S10'!BO39+'S11'!BO39+'S12'!BO39+'S13'!BO39+'S14'!BO39+'S15'!BO39+'S16'!BO39+'S17'!BO39+'S18'!BO39+'S19'!BO39+'S20'!BO39+'S21'!BO39+'S22'!BO39+'S23'!BO39+'S24'!BO39+'S25'!BO39+'S26'!BO39+'S27'!BO39+'S28'!BO39+'S29'!BO39+'S30'!BO39</f>
        <v>0</v>
      </c>
      <c r="BP39" s="4">
        <f>'S1'!BP39+'S2'!BP39+'S3'!BP39+'S4'!BP39+'S5'!BP39+'S6'!BP39+'S7'!BP39+'S8'!BP39+'S9'!BP39+'S10'!BP39+'S11'!BP39+'S12'!BP39+'S13'!BP39+'S14'!BP39+'S15'!BP39+'S16'!BP39+'S17'!BP39+'S18'!BP39+'S19'!BP39+'S20'!BP39+'S21'!BP39+'S22'!BP39+'S23'!BP39+'S24'!BP39+'S25'!BP39+'S26'!BP39+'S27'!BP39+'S28'!BP39+'S29'!BP39+'S30'!BP39</f>
        <v>0</v>
      </c>
      <c r="BQ39" s="4">
        <f>'S1'!BQ39+'S2'!BQ39+'S3'!BQ39+'S4'!BQ39+'S5'!BQ39+'S6'!BQ39+'S7'!BQ39+'S8'!BQ39+'S9'!BQ39+'S10'!BQ39+'S11'!BQ39+'S12'!BQ39+'S13'!BQ39+'S14'!BQ39+'S15'!BQ39+'S16'!BQ39+'S17'!BQ39+'S18'!BQ39+'S19'!BQ39+'S20'!BQ39+'S21'!BQ39+'S22'!BQ39+'S23'!BQ39+'S24'!BQ39+'S25'!BQ39+'S26'!BQ39+'S27'!BQ39+'S28'!BQ39+'S29'!BQ39+'S30'!BQ39</f>
        <v>6</v>
      </c>
      <c r="BR39" s="4">
        <f>'S1'!BR39+'S2'!BR39+'S3'!BR39+'S4'!BR39+'S5'!BR39+'S6'!BR39+'S7'!BR39+'S8'!BR39+'S9'!BR39+'S10'!BR39+'S11'!BR39+'S12'!BR39+'S13'!BR39+'S14'!BR39+'S15'!BR39+'S16'!BR39+'S17'!BR39+'S18'!BR39+'S19'!BR39+'S20'!BR39+'S21'!BR39+'S22'!BR39+'S23'!BR39+'S24'!BR39+'S25'!BR39+'S26'!BR39+'S27'!BR39+'S28'!BR39+'S29'!BR39+'S30'!BR39</f>
        <v>15</v>
      </c>
      <c r="BS39" s="4">
        <f>'S1'!BS39+'S2'!BS39+'S3'!BS39+'S4'!BS39+'S5'!BS39+'S6'!BS39+'S7'!BS39+'S8'!BS39+'S9'!BS39+'S10'!BS39+'S11'!BS39+'S12'!BS39+'S13'!BS39+'S14'!BS39+'S15'!BS39+'S16'!BS39+'S17'!BS39+'S18'!BS39+'S19'!BS39+'S20'!BS39+'S21'!BS39+'S22'!BS39+'S23'!BS39+'S24'!BS39+'S25'!BS39+'S26'!BS39+'S27'!BS39+'S28'!BS39+'S29'!BS39+'S30'!BS39</f>
        <v>23</v>
      </c>
      <c r="BT39" s="4">
        <f>'S1'!BT39+'S2'!BT39+'S3'!BT39+'S4'!BT39+'S5'!BT39+'S6'!BT39+'S7'!BT39+'S8'!BT39+'S9'!BT39+'S10'!BT39+'S11'!BT39+'S12'!BT39+'S13'!BT39+'S14'!BT39+'S15'!BT39+'S16'!BT39+'S17'!BT39+'S18'!BT39+'S19'!BT39+'S20'!BT39+'S21'!BT39+'S22'!BT39+'S23'!BT39+'S24'!BT39+'S25'!BT39+'S26'!BT39+'S27'!BT39+'S28'!BT39+'S29'!BT39+'S30'!BT39</f>
        <v>23</v>
      </c>
      <c r="BU39" s="4">
        <f>'S1'!BU39+'S2'!BU39+'S3'!BU39+'S4'!BU39+'S5'!BU39+'S6'!BU39+'S7'!BU39+'S8'!BU39+'S9'!BU39+'S10'!BU39+'S11'!BU39+'S12'!BU39+'S13'!BU39+'S14'!BU39+'S15'!BU39+'S16'!BU39+'S17'!BU39+'S18'!BU39+'S19'!BU39+'S20'!BU39+'S21'!BU39+'S22'!BU39+'S23'!BU39+'S24'!BU39+'S25'!BU39+'S26'!BU39+'S27'!BU39+'S28'!BU39+'S29'!BU39+'S30'!BU39</f>
        <v>23</v>
      </c>
      <c r="BV39" s="4">
        <f>'S1'!BV39+'S2'!BV39+'S3'!BV39+'S4'!BV39+'S5'!BV39+'S6'!BV39+'S7'!BV39+'S8'!BV39+'S9'!BV39+'S10'!BV39+'S11'!BV39+'S12'!BV39+'S13'!BV39+'S14'!BV39+'S15'!BV39+'S16'!BV39+'S17'!BV39+'S18'!BV39+'S19'!BV39+'S20'!BV39+'S21'!BV39+'S22'!BV39+'S23'!BV39+'S24'!BV39+'S25'!BV39+'S26'!BV39+'S27'!BV39+'S28'!BV39+'S29'!BV39+'S30'!BV39</f>
        <v>9</v>
      </c>
      <c r="BW39" s="4">
        <f>'S1'!BW39+'S2'!BW39+'S3'!BW39+'S4'!BW39+'S5'!BW39+'S6'!BW39+'S7'!BW39+'S8'!BW39+'S9'!BW39+'S10'!BW39+'S11'!BW39+'S12'!BW39+'S13'!BW39+'S14'!BW39+'S15'!BW39+'S16'!BW39+'S17'!BW39+'S18'!BW39+'S19'!BW39+'S20'!BW39+'S21'!BW39+'S22'!BW39+'S23'!BW39+'S24'!BW39+'S25'!BW39+'S26'!BW39+'S27'!BW39+'S28'!BW39+'S29'!BW39+'S30'!BW39</f>
        <v>25</v>
      </c>
      <c r="BX39" s="4">
        <f>'S1'!BX39+'S2'!BX39+'S3'!BX39+'S4'!BX39+'S5'!BX39+'S6'!BX39+'S7'!BX39+'S8'!BX39+'S9'!BX39+'S10'!BX39+'S11'!BX39+'S12'!BX39+'S13'!BX39+'S14'!BX39+'S15'!BX39+'S16'!BX39+'S17'!BX39+'S18'!BX39+'S19'!BX39+'S20'!BX39+'S21'!BX39+'S22'!BX39+'S23'!BX39+'S24'!BX39+'S25'!BX39+'S26'!BX39+'S27'!BX39+'S28'!BX39+'S29'!BX39+'S30'!BX39</f>
        <v>22</v>
      </c>
      <c r="BY39" s="4">
        <f>'S1'!BY39+'S2'!BY39+'S3'!BY39+'S4'!BY39+'S5'!BY39+'S6'!BY39+'S7'!BY39+'S8'!BY39+'S9'!BY39+'S10'!BY39+'S11'!BY39+'S12'!BY39+'S13'!BY39+'S14'!BY39+'S15'!BY39+'S16'!BY39+'S17'!BY39+'S18'!BY39+'S19'!BY39+'S20'!BY39+'S21'!BY39+'S22'!BY39+'S23'!BY39+'S24'!BY39+'S25'!BY39+'S26'!BY39+'S27'!BY39+'S28'!BY39+'S29'!BY39+'S30'!BY39</f>
        <v>22</v>
      </c>
      <c r="BZ39" s="4">
        <f>'S1'!BZ39+'S2'!BZ39+'S3'!BZ39+'S4'!BZ39+'S5'!BZ39+'S6'!BZ39+'S7'!BZ39+'S8'!BZ39+'S9'!BZ39+'S10'!BZ39+'S11'!BZ39+'S12'!BZ39+'S13'!BZ39+'S14'!BZ39+'S15'!BZ39+'S16'!BZ39+'S17'!BZ39+'S18'!BZ39+'S19'!BZ39+'S20'!BZ39+'S21'!BZ39+'S22'!BZ39+'S23'!BZ39+'S24'!BZ39+'S25'!BZ39+'S26'!BZ39+'S27'!BZ39+'S28'!BZ39+'S29'!BZ39+'S30'!BZ39</f>
        <v>10</v>
      </c>
      <c r="CA39" s="4">
        <f>'S1'!CA39+'S2'!CA39+'S3'!CA39+'S4'!CA39+'S5'!CA39+'S6'!CA39+'S7'!CA39+'S8'!CA39+'S9'!CA39+'S10'!CA39+'S11'!CA39+'S12'!CA39+'S13'!CA39+'S14'!CA39+'S15'!CA39+'S16'!CA39+'S17'!CA39+'S18'!CA39+'S19'!CA39+'S20'!CA39+'S21'!CA39+'S22'!CA39+'S23'!CA39+'S24'!CA39+'S25'!CA39+'S26'!CA39+'S27'!CA39+'S28'!CA39+'S29'!CA39+'S30'!CA39</f>
        <v>12</v>
      </c>
      <c r="CB39" s="4">
        <f>'S1'!CB39+'S2'!CB39+'S3'!CB39+'S4'!CB39+'S5'!CB39+'S6'!CB39+'S7'!CB39+'S8'!CB39+'S9'!CB39+'S10'!CB39+'S11'!CB39+'S12'!CB39+'S13'!CB39+'S14'!CB39+'S15'!CB39+'S16'!CB39+'S17'!CB39+'S18'!CB39+'S19'!CB39+'S20'!CB39+'S21'!CB39+'S22'!CB39+'S23'!CB39+'S24'!CB39+'S25'!CB39+'S26'!CB39+'S27'!CB39+'S28'!CB39+'S29'!CB39+'S30'!CB39</f>
        <v>3</v>
      </c>
      <c r="CC39" s="4">
        <f>'S1'!CC39+'S2'!CC39+'S3'!CC39+'S4'!CC39+'S5'!CC39+'S6'!CC39+'S7'!CC39+'S8'!CC39+'S9'!CC39+'S10'!CC39+'S11'!CC39+'S12'!CC39+'S13'!CC39+'S14'!CC39+'S15'!CC39+'S16'!CC39+'S17'!CC39+'S18'!CC39+'S19'!CC39+'S20'!CC39+'S21'!CC39+'S22'!CC39+'S23'!CC39+'S24'!CC39+'S25'!CC39+'S26'!CC39+'S27'!CC39+'S28'!CC39+'S29'!CC39+'S30'!CC39</f>
        <v>0</v>
      </c>
      <c r="CD39" s="4">
        <f>'S1'!CD39+'S2'!CD39+'S3'!CD39+'S4'!CD39+'S5'!CD39+'S6'!CD39+'S7'!CD39+'S8'!CD39+'S9'!CD39+'S10'!CD39+'S11'!CD39+'S12'!CD39+'S13'!CD39+'S14'!CD39+'S15'!CD39+'S16'!CD39+'S17'!CD39+'S18'!CD39+'S19'!CD39+'S20'!CD39+'S21'!CD39+'S22'!CD39+'S23'!CD39+'S24'!CD39+'S25'!CD39+'S26'!CD39+'S27'!CD39+'S28'!CD39+'S29'!CD39+'S30'!CD39</f>
        <v>2</v>
      </c>
      <c r="CE39" s="4">
        <f>'S1'!CE39+'S2'!CE39+'S3'!CE39+'S4'!CE39+'S5'!CE39+'S6'!CE39+'S7'!CE39+'S8'!CE39+'S9'!CE39+'S10'!CE39+'S11'!CE39+'S12'!CE39+'S13'!CE39+'S14'!CE39+'S15'!CE39+'S16'!CE39+'S17'!CE39+'S18'!CE39+'S19'!CE39+'S20'!CE39+'S21'!CE39+'S22'!CE39+'S23'!CE39+'S24'!CE39+'S25'!CE39+'S26'!CE39+'S27'!CE39+'S28'!CE39+'S29'!CE39+'S30'!CE39</f>
        <v>3</v>
      </c>
      <c r="CF39" s="4">
        <f>'S1'!CF39+'S2'!CF39+'S3'!CF39+'S4'!CF39+'S5'!CF39+'S6'!CF39+'S7'!CF39+'S8'!CF39+'S9'!CF39+'S10'!CF39+'S11'!CF39+'S12'!CF39+'S13'!CF39+'S14'!CF39+'S15'!CF39+'S16'!CF39+'S17'!CF39+'S18'!CF39+'S19'!CF39+'S20'!CF39+'S21'!CF39+'S22'!CF39+'S23'!CF39+'S24'!CF39+'S25'!CF39+'S26'!CF39+'S27'!CF39+'S28'!CF39+'S29'!CF39+'S30'!CF39</f>
        <v>23</v>
      </c>
      <c r="CG39" s="4">
        <f>'S1'!CG39+'S2'!CG39+'S3'!CG39+'S4'!CG39+'S5'!CG39+'S6'!CG39+'S7'!CG39+'S8'!CG39+'S9'!CG39+'S10'!CG39+'S11'!CG39+'S12'!CG39+'S13'!CG39+'S14'!CG39+'S15'!CG39+'S16'!CG39+'S17'!CG39+'S18'!CG39+'S19'!CG39+'S20'!CG39+'S21'!CG39+'S22'!CG39+'S23'!CG39+'S24'!CG39+'S25'!CG39+'S26'!CG39+'S27'!CG39+'S28'!CG39+'S29'!CG39+'S30'!CG39</f>
        <v>12</v>
      </c>
    </row>
    <row r="40" spans="1:85" x14ac:dyDescent="0.25">
      <c r="A40" s="2">
        <v>39</v>
      </c>
      <c r="B40" s="4">
        <f>'S1'!B40+'S2'!B40+'S3'!B40+'S4'!B40+'S5'!B40+'S6'!B40+'S7'!B40+'S8'!B40+'S9'!B40+'S10'!B40+'S11'!B40+'S12'!B40+'S13'!B40+'S14'!B40+'S15'!B40+'S16'!B40+'S17'!B40+'S18'!B40+'S19'!B40+'S20'!B40+'S21'!B40+'S22'!B40+'S23'!B40+'S24'!B40+'S25'!B40+'S26'!B40+'S27'!B40+'S28'!B40+'S29'!B40+'S30'!B40</f>
        <v>1</v>
      </c>
      <c r="C40" s="4">
        <f>'S1'!C40+'S2'!C40+'S3'!C40+'S4'!C40+'S5'!C40+'S6'!C40+'S7'!C40+'S8'!C40+'S9'!C40+'S10'!C40+'S11'!C40+'S12'!C40+'S13'!C40+'S14'!C40+'S15'!C40+'S16'!C40+'S17'!C40+'S18'!C40+'S19'!C40+'S20'!C40+'S21'!C40+'S22'!C40+'S23'!C40+'S24'!C40+'S25'!C40+'S26'!C40+'S27'!C40+'S28'!C40+'S29'!C40+'S30'!C40</f>
        <v>0</v>
      </c>
      <c r="D40" s="4">
        <f>'S1'!D40+'S2'!D40+'S3'!D40+'S4'!D40+'S5'!D40+'S6'!D40+'S7'!D40+'S8'!D40+'S9'!D40+'S10'!D40+'S11'!D40+'S12'!D40+'S13'!D40+'S14'!D40+'S15'!D40+'S16'!D40+'S17'!D40+'S18'!D40+'S19'!D40+'S20'!D40+'S21'!D40+'S22'!D40+'S23'!D40+'S24'!D40+'S25'!D40+'S26'!D40+'S27'!D40+'S28'!D40+'S29'!D40+'S30'!D40</f>
        <v>0</v>
      </c>
      <c r="E40" s="4">
        <f>'S1'!E40+'S2'!E40+'S3'!E40+'S4'!E40+'S5'!E40+'S6'!E40+'S7'!E40+'S8'!E40+'S9'!E40+'S10'!E40+'S11'!E40+'S12'!E40+'S13'!E40+'S14'!E40+'S15'!E40+'S16'!E40+'S17'!E40+'S18'!E40+'S19'!E40+'S20'!E40+'S21'!E40+'S22'!E40+'S23'!E40+'S24'!E40+'S25'!E40+'S26'!E40+'S27'!E40+'S28'!E40+'S29'!E40+'S30'!E40</f>
        <v>0</v>
      </c>
      <c r="F40" s="4">
        <f>'S1'!F40+'S2'!F40+'S3'!F40+'S4'!F40+'S5'!F40+'S6'!F40+'S7'!F40+'S8'!F40+'S9'!F40+'S10'!F40+'S11'!F40+'S12'!F40+'S13'!F40+'S14'!F40+'S15'!F40+'S16'!F40+'S17'!F40+'S18'!F40+'S19'!F40+'S20'!F40+'S21'!F40+'S22'!F40+'S23'!F40+'S24'!F40+'S25'!F40+'S26'!F40+'S27'!F40+'S28'!F40+'S29'!F40+'S30'!F40</f>
        <v>0</v>
      </c>
      <c r="G40" s="4">
        <f>'S1'!G40+'S2'!G40+'S3'!G40+'S4'!G40+'S5'!G40+'S6'!G40+'S7'!G40+'S8'!G40+'S9'!G40+'S10'!G40+'S11'!G40+'S12'!G40+'S13'!G40+'S14'!G40+'S15'!G40+'S16'!G40+'S17'!G40+'S18'!G40+'S19'!G40+'S20'!G40+'S21'!G40+'S22'!G40+'S23'!G40+'S24'!G40+'S25'!G40+'S26'!G40+'S27'!G40+'S28'!G40+'S29'!G40+'S30'!G40</f>
        <v>0</v>
      </c>
      <c r="H40" s="4">
        <f>'S1'!H40+'S2'!H40+'S3'!H40+'S4'!H40+'S5'!H40+'S6'!H40+'S7'!H40+'S8'!H40+'S9'!H40+'S10'!H40+'S11'!H40+'S12'!H40+'S13'!H40+'S14'!H40+'S15'!H40+'S16'!H40+'S17'!H40+'S18'!H40+'S19'!H40+'S20'!H40+'S21'!H40+'S22'!H40+'S23'!H40+'S24'!H40+'S25'!H40+'S26'!H40+'S27'!H40+'S28'!H40+'S29'!H40+'S30'!H40</f>
        <v>0</v>
      </c>
      <c r="I40" s="4">
        <f>'S1'!I40+'S2'!I40+'S3'!I40+'S4'!I40+'S5'!I40+'S6'!I40+'S7'!I40+'S8'!I40+'S9'!I40+'S10'!I40+'S11'!I40+'S12'!I40+'S13'!I40+'S14'!I40+'S15'!I40+'S16'!I40+'S17'!I40+'S18'!I40+'S19'!I40+'S20'!I40+'S21'!I40+'S22'!I40+'S23'!I40+'S24'!I40+'S25'!I40+'S26'!I40+'S27'!I40+'S28'!I40+'S29'!I40+'S30'!I40</f>
        <v>0</v>
      </c>
      <c r="J40" s="4">
        <f>'S1'!J40+'S2'!J40+'S3'!J40+'S4'!J40+'S5'!J40+'S6'!J40+'S7'!J40+'S8'!J40+'S9'!J40+'S10'!J40+'S11'!J40+'S12'!J40+'S13'!J40+'S14'!J40+'S15'!J40+'S16'!J40+'S17'!J40+'S18'!J40+'S19'!J40+'S20'!J40+'S21'!J40+'S22'!J40+'S23'!J40+'S24'!J40+'S25'!J40+'S26'!J40+'S27'!J40+'S28'!J40+'S29'!J40+'S30'!J40</f>
        <v>0</v>
      </c>
      <c r="K40" s="4">
        <f>'S1'!K40+'S2'!K40+'S3'!K40+'S4'!K40+'S5'!K40+'S6'!K40+'S7'!K40+'S8'!K40+'S9'!K40+'S10'!K40+'S11'!K40+'S12'!K40+'S13'!K40+'S14'!K40+'S15'!K40+'S16'!K40+'S17'!K40+'S18'!K40+'S19'!K40+'S20'!K40+'S21'!K40+'S22'!K40+'S23'!K40+'S24'!K40+'S25'!K40+'S26'!K40+'S27'!K40+'S28'!K40+'S29'!K40+'S30'!K40</f>
        <v>2</v>
      </c>
      <c r="L40" s="4">
        <f>'S1'!L40+'S2'!L40+'S3'!L40+'S4'!L40+'S5'!L40+'S6'!L40+'S7'!L40+'S8'!L40+'S9'!L40+'S10'!L40+'S11'!L40+'S12'!L40+'S13'!L40+'S14'!L40+'S15'!L40+'S16'!L40+'S17'!L40+'S18'!L40+'S19'!L40+'S20'!L40+'S21'!L40+'S22'!L40+'S23'!L40+'S24'!L40+'S25'!L40+'S26'!L40+'S27'!L40+'S28'!L40+'S29'!L40+'S30'!L40</f>
        <v>2</v>
      </c>
      <c r="M40" s="4">
        <f>'S1'!M40+'S2'!M40+'S3'!M40+'S4'!M40+'S5'!M40+'S6'!M40+'S7'!M40+'S8'!M40+'S9'!M40+'S10'!M40+'S11'!M40+'S12'!M40+'S13'!M40+'S14'!M40+'S15'!M40+'S16'!M40+'S17'!M40+'S18'!M40+'S19'!M40+'S20'!M40+'S21'!M40+'S22'!M40+'S23'!M40+'S24'!M40+'S25'!M40+'S26'!M40+'S27'!M40+'S28'!M40+'S29'!M40+'S30'!M40</f>
        <v>1</v>
      </c>
      <c r="N40" s="4">
        <f>'S1'!N40+'S2'!N40+'S3'!N40+'S4'!N40+'S5'!N40+'S6'!N40+'S7'!N40+'S8'!N40+'S9'!N40+'S10'!N40+'S11'!N40+'S12'!N40+'S13'!N40+'S14'!N40+'S15'!N40+'S16'!N40+'S17'!N40+'S18'!N40+'S19'!N40+'S20'!N40+'S21'!N40+'S22'!N40+'S23'!N40+'S24'!N40+'S25'!N40+'S26'!N40+'S27'!N40+'S28'!N40+'S29'!N40+'S30'!N40</f>
        <v>0</v>
      </c>
      <c r="O40" s="4">
        <f>'S1'!O40+'S2'!O40+'S3'!O40+'S4'!O40+'S5'!O40+'S6'!O40+'S7'!O40+'S8'!O40+'S9'!O40+'S10'!O40+'S11'!O40+'S12'!O40+'S13'!O40+'S14'!O40+'S15'!O40+'S16'!O40+'S17'!O40+'S18'!O40+'S19'!O40+'S20'!O40+'S21'!O40+'S22'!O40+'S23'!O40+'S24'!O40+'S25'!O40+'S26'!O40+'S27'!O40+'S28'!O40+'S29'!O40+'S30'!O40</f>
        <v>1</v>
      </c>
      <c r="P40" s="4">
        <f>'S1'!P40+'S2'!P40+'S3'!P40+'S4'!P40+'S5'!P40+'S6'!P40+'S7'!P40+'S8'!P40+'S9'!P40+'S10'!P40+'S11'!P40+'S12'!P40+'S13'!P40+'S14'!P40+'S15'!P40+'S16'!P40+'S17'!P40+'S18'!P40+'S19'!P40+'S20'!P40+'S21'!P40+'S22'!P40+'S23'!P40+'S24'!P40+'S25'!P40+'S26'!P40+'S27'!P40+'S28'!P40+'S29'!P40+'S30'!P40</f>
        <v>5</v>
      </c>
      <c r="Q40" s="4">
        <f>'S1'!Q40+'S2'!Q40+'S3'!Q40+'S4'!Q40+'S5'!Q40+'S6'!Q40+'S7'!Q40+'S8'!Q40+'S9'!Q40+'S10'!Q40+'S11'!Q40+'S12'!Q40+'S13'!Q40+'S14'!Q40+'S15'!Q40+'S16'!Q40+'S17'!Q40+'S18'!Q40+'S19'!Q40+'S20'!Q40+'S21'!Q40+'S22'!Q40+'S23'!Q40+'S24'!Q40+'S25'!Q40+'S26'!Q40+'S27'!Q40+'S28'!Q40+'S29'!Q40+'S30'!Q40</f>
        <v>5</v>
      </c>
      <c r="R40" s="4">
        <f>'S1'!R40+'S2'!R40+'S3'!R40+'S4'!R40+'S5'!R40+'S6'!R40+'S7'!R40+'S8'!R40+'S9'!R40+'S10'!R40+'S11'!R40+'S12'!R40+'S13'!R40+'S14'!R40+'S15'!R40+'S16'!R40+'S17'!R40+'S18'!R40+'S19'!R40+'S20'!R40+'S21'!R40+'S22'!R40+'S23'!R40+'S24'!R40+'S25'!R40+'S26'!R40+'S27'!R40+'S28'!R40+'S29'!R40+'S30'!R40</f>
        <v>0</v>
      </c>
      <c r="S40" s="4">
        <f>'S1'!S40+'S2'!S40+'S3'!S40+'S4'!S40+'S5'!S40+'S6'!S40+'S7'!S40+'S8'!S40+'S9'!S40+'S10'!S40+'S11'!S40+'S12'!S40+'S13'!S40+'S14'!S40+'S15'!S40+'S16'!S40+'S17'!S40+'S18'!S40+'S19'!S40+'S20'!S40+'S21'!S40+'S22'!S40+'S23'!S40+'S24'!S40+'S25'!S40+'S26'!S40+'S27'!S40+'S28'!S40+'S29'!S40+'S30'!S40</f>
        <v>1</v>
      </c>
      <c r="T40" s="4">
        <f>'S1'!T40+'S2'!T40+'S3'!T40+'S4'!T40+'S5'!T40+'S6'!T40+'S7'!T40+'S8'!T40+'S9'!T40+'S10'!T40+'S11'!T40+'S12'!T40+'S13'!T40+'S14'!T40+'S15'!T40+'S16'!T40+'S17'!T40+'S18'!T40+'S19'!T40+'S20'!T40+'S21'!T40+'S22'!T40+'S23'!T40+'S24'!T40+'S25'!T40+'S26'!T40+'S27'!T40+'S28'!T40+'S29'!T40+'S30'!T40</f>
        <v>5</v>
      </c>
      <c r="U40" s="4">
        <f>'S1'!U40+'S2'!U40+'S3'!U40+'S4'!U40+'S5'!U40+'S6'!U40+'S7'!U40+'S8'!U40+'S9'!U40+'S10'!U40+'S11'!U40+'S12'!U40+'S13'!U40+'S14'!U40+'S15'!U40+'S16'!U40+'S17'!U40+'S18'!U40+'S19'!U40+'S20'!U40+'S21'!U40+'S22'!U40+'S23'!U40+'S24'!U40+'S25'!U40+'S26'!U40+'S27'!U40+'S28'!U40+'S29'!U40+'S30'!U40</f>
        <v>0</v>
      </c>
      <c r="V40" s="4">
        <f>'S1'!V40+'S2'!V40+'S3'!V40+'S4'!V40+'S5'!V40+'S6'!V40+'S7'!V40+'S8'!V40+'S9'!V40+'S10'!V40+'S11'!V40+'S12'!V40+'S13'!V40+'S14'!V40+'S15'!V40+'S16'!V40+'S17'!V40+'S18'!V40+'S19'!V40+'S20'!V40+'S21'!V40+'S22'!V40+'S23'!V40+'S24'!V40+'S25'!V40+'S26'!V40+'S27'!V40+'S28'!V40+'S29'!V40+'S30'!V40</f>
        <v>10</v>
      </c>
      <c r="W40" s="4">
        <f>'S1'!W40+'S2'!W40+'S3'!W40+'S4'!W40+'S5'!W40+'S6'!W40+'S7'!W40+'S8'!W40+'S9'!W40+'S10'!W40+'S11'!W40+'S12'!W40+'S13'!W40+'S14'!W40+'S15'!W40+'S16'!W40+'S17'!W40+'S18'!W40+'S19'!W40+'S20'!W40+'S21'!W40+'S22'!W40+'S23'!W40+'S24'!W40+'S25'!W40+'S26'!W40+'S27'!W40+'S28'!W40+'S29'!W40+'S30'!W40</f>
        <v>7</v>
      </c>
      <c r="X40" s="4">
        <f>'S1'!X40+'S2'!X40+'S3'!X40+'S4'!X40+'S5'!X40+'S6'!X40+'S7'!X40+'S8'!X40+'S9'!X40+'S10'!X40+'S11'!X40+'S12'!X40+'S13'!X40+'S14'!X40+'S15'!X40+'S16'!X40+'S17'!X40+'S18'!X40+'S19'!X40+'S20'!X40+'S21'!X40+'S22'!X40+'S23'!X40+'S24'!X40+'S25'!X40+'S26'!X40+'S27'!X40+'S28'!X40+'S29'!X40+'S30'!X40</f>
        <v>2</v>
      </c>
      <c r="Y40" s="4">
        <f>'S1'!Y40+'S2'!Y40+'S3'!Y40+'S4'!Y40+'S5'!Y40+'S6'!Y40+'S7'!Y40+'S8'!Y40+'S9'!Y40+'S10'!Y40+'S11'!Y40+'S12'!Y40+'S13'!Y40+'S14'!Y40+'S15'!Y40+'S16'!Y40+'S17'!Y40+'S18'!Y40+'S19'!Y40+'S20'!Y40+'S21'!Y40+'S22'!Y40+'S23'!Y40+'S24'!Y40+'S25'!Y40+'S26'!Y40+'S27'!Y40+'S28'!Y40+'S29'!Y40+'S30'!Y40</f>
        <v>8</v>
      </c>
      <c r="Z40" s="4">
        <f>'S1'!Z40+'S2'!Z40+'S3'!Z40+'S4'!Z40+'S5'!Z40+'S6'!Z40+'S7'!Z40+'S8'!Z40+'S9'!Z40+'S10'!Z40+'S11'!Z40+'S12'!Z40+'S13'!Z40+'S14'!Z40+'S15'!Z40+'S16'!Z40+'S17'!Z40+'S18'!Z40+'S19'!Z40+'S20'!Z40+'S21'!Z40+'S22'!Z40+'S23'!Z40+'S24'!Z40+'S25'!Z40+'S26'!Z40+'S27'!Z40+'S28'!Z40+'S29'!Z40+'S30'!Z40</f>
        <v>5</v>
      </c>
      <c r="AA40" s="4">
        <f>'S1'!AA40+'S2'!AA40+'S3'!AA40+'S4'!AA40+'S5'!AA40+'S6'!AA40+'S7'!AA40+'S8'!AA40+'S9'!AA40+'S10'!AA40+'S11'!AA40+'S12'!AA40+'S13'!AA40+'S14'!AA40+'S15'!AA40+'S16'!AA40+'S17'!AA40+'S18'!AA40+'S19'!AA40+'S20'!AA40+'S21'!AA40+'S22'!AA40+'S23'!AA40+'S24'!AA40+'S25'!AA40+'S26'!AA40+'S27'!AA40+'S28'!AA40+'S29'!AA40+'S30'!AA40</f>
        <v>12</v>
      </c>
      <c r="AB40" s="4">
        <f>'S1'!AB40+'S2'!AB40+'S3'!AB40+'S4'!AB40+'S5'!AB40+'S6'!AB40+'S7'!AB40+'S8'!AB40+'S9'!AB40+'S10'!AB40+'S11'!AB40+'S12'!AB40+'S13'!AB40+'S14'!AB40+'S15'!AB40+'S16'!AB40+'S17'!AB40+'S18'!AB40+'S19'!AB40+'S20'!AB40+'S21'!AB40+'S22'!AB40+'S23'!AB40+'S24'!AB40+'S25'!AB40+'S26'!AB40+'S27'!AB40+'S28'!AB40+'S29'!AB40+'S30'!AB40</f>
        <v>1</v>
      </c>
      <c r="AC40" s="4">
        <f>'S1'!AC40+'S2'!AC40+'S3'!AC40+'S4'!AC40+'S5'!AC40+'S6'!AC40+'S7'!AC40+'S8'!AC40+'S9'!AC40+'S10'!AC40+'S11'!AC40+'S12'!AC40+'S13'!AC40+'S14'!AC40+'S15'!AC40+'S16'!AC40+'S17'!AC40+'S18'!AC40+'S19'!AC40+'S20'!AC40+'S21'!AC40+'S22'!AC40+'S23'!AC40+'S24'!AC40+'S25'!AC40+'S26'!AC40+'S27'!AC40+'S28'!AC40+'S29'!AC40+'S30'!AC40</f>
        <v>19</v>
      </c>
      <c r="AD40" s="4">
        <f>'S1'!AD40+'S2'!AD40+'S3'!AD40+'S4'!AD40+'S5'!AD40+'S6'!AD40+'S7'!AD40+'S8'!AD40+'S9'!AD40+'S10'!AD40+'S11'!AD40+'S12'!AD40+'S13'!AD40+'S14'!AD40+'S15'!AD40+'S16'!AD40+'S17'!AD40+'S18'!AD40+'S19'!AD40+'S20'!AD40+'S21'!AD40+'S22'!AD40+'S23'!AD40+'S24'!AD40+'S25'!AD40+'S26'!AD40+'S27'!AD40+'S28'!AD40+'S29'!AD40+'S30'!AD40</f>
        <v>8</v>
      </c>
      <c r="AE40" s="4">
        <f>'S1'!AE40+'S2'!AE40+'S3'!AE40+'S4'!AE40+'S5'!AE40+'S6'!AE40+'S7'!AE40+'S8'!AE40+'S9'!AE40+'S10'!AE40+'S11'!AE40+'S12'!AE40+'S13'!AE40+'S14'!AE40+'S15'!AE40+'S16'!AE40+'S17'!AE40+'S18'!AE40+'S19'!AE40+'S20'!AE40+'S21'!AE40+'S22'!AE40+'S23'!AE40+'S24'!AE40+'S25'!AE40+'S26'!AE40+'S27'!AE40+'S28'!AE40+'S29'!AE40+'S30'!AE40</f>
        <v>3</v>
      </c>
      <c r="AF40" s="4">
        <f>'S1'!AF40+'S2'!AF40+'S3'!AF40+'S4'!AF40+'S5'!AF40+'S6'!AF40+'S7'!AF40+'S8'!AF40+'S9'!AF40+'S10'!AF40+'S11'!AF40+'S12'!AF40+'S13'!AF40+'S14'!AF40+'S15'!AF40+'S16'!AF40+'S17'!AF40+'S18'!AF40+'S19'!AF40+'S20'!AF40+'S21'!AF40+'S22'!AF40+'S23'!AF40+'S24'!AF40+'S25'!AF40+'S26'!AF40+'S27'!AF40+'S28'!AF40+'S29'!AF40+'S30'!AF40</f>
        <v>0</v>
      </c>
      <c r="AG40" s="4">
        <f>'S1'!AG40+'S2'!AG40+'S3'!AG40+'S4'!AG40+'S5'!AG40+'S6'!AG40+'S7'!AG40+'S8'!AG40+'S9'!AG40+'S10'!AG40+'S11'!AG40+'S12'!AG40+'S13'!AG40+'S14'!AG40+'S15'!AG40+'S16'!AG40+'S17'!AG40+'S18'!AG40+'S19'!AG40+'S20'!AG40+'S21'!AG40+'S22'!AG40+'S23'!AG40+'S24'!AG40+'S25'!AG40+'S26'!AG40+'S27'!AG40+'S28'!AG40+'S29'!AG40+'S30'!AG40</f>
        <v>12</v>
      </c>
      <c r="AH40" s="4">
        <f>'S1'!AH40+'S2'!AH40+'S3'!AH40+'S4'!AH40+'S5'!AH40+'S6'!AH40+'S7'!AH40+'S8'!AH40+'S9'!AH40+'S10'!AH40+'S11'!AH40+'S12'!AH40+'S13'!AH40+'S14'!AH40+'S15'!AH40+'S16'!AH40+'S17'!AH40+'S18'!AH40+'S19'!AH40+'S20'!AH40+'S21'!AH40+'S22'!AH40+'S23'!AH40+'S24'!AH40+'S25'!AH40+'S26'!AH40+'S27'!AH40+'S28'!AH40+'S29'!AH40+'S30'!AH40</f>
        <v>0</v>
      </c>
      <c r="AI40" s="4">
        <f>'S1'!AI40+'S2'!AI40+'S3'!AI40+'S4'!AI40+'S5'!AI40+'S6'!AI40+'S7'!AI40+'S8'!AI40+'S9'!AI40+'S10'!AI40+'S11'!AI40+'S12'!AI40+'S13'!AI40+'S14'!AI40+'S15'!AI40+'S16'!AI40+'S17'!AI40+'S18'!AI40+'S19'!AI40+'S20'!AI40+'S21'!AI40+'S22'!AI40+'S23'!AI40+'S24'!AI40+'S25'!AI40+'S26'!AI40+'S27'!AI40+'S28'!AI40+'S29'!AI40+'S30'!AI40</f>
        <v>13</v>
      </c>
      <c r="AJ40" s="4">
        <f>'S1'!AJ40+'S2'!AJ40+'S3'!AJ40+'S4'!AJ40+'S5'!AJ40+'S6'!AJ40+'S7'!AJ40+'S8'!AJ40+'S9'!AJ40+'S10'!AJ40+'S11'!AJ40+'S12'!AJ40+'S13'!AJ40+'S14'!AJ40+'S15'!AJ40+'S16'!AJ40+'S17'!AJ40+'S18'!AJ40+'S19'!AJ40+'S20'!AJ40+'S21'!AJ40+'S22'!AJ40+'S23'!AJ40+'S24'!AJ40+'S25'!AJ40+'S26'!AJ40+'S27'!AJ40+'S28'!AJ40+'S29'!AJ40+'S30'!AJ40</f>
        <v>4</v>
      </c>
      <c r="AK40" s="4">
        <f>'S1'!AK40+'S2'!AK40+'S3'!AK40+'S4'!AK40+'S5'!AK40+'S6'!AK40+'S7'!AK40+'S8'!AK40+'S9'!AK40+'S10'!AK40+'S11'!AK40+'S12'!AK40+'S13'!AK40+'S14'!AK40+'S15'!AK40+'S16'!AK40+'S17'!AK40+'S18'!AK40+'S19'!AK40+'S20'!AK40+'S21'!AK40+'S22'!AK40+'S23'!AK40+'S24'!AK40+'S25'!AK40+'S26'!AK40+'S27'!AK40+'S28'!AK40+'S29'!AK40+'S30'!AK40</f>
        <v>13</v>
      </c>
      <c r="AL40" s="4">
        <f>'S1'!AL40+'S2'!AL40+'S3'!AL40+'S4'!AL40+'S5'!AL40+'S6'!AL40+'S7'!AL40+'S8'!AL40+'S9'!AL40+'S10'!AL40+'S11'!AL40+'S12'!AL40+'S13'!AL40+'S14'!AL40+'S15'!AL40+'S16'!AL40+'S17'!AL40+'S18'!AL40+'S19'!AL40+'S20'!AL40+'S21'!AL40+'S22'!AL40+'S23'!AL40+'S24'!AL40+'S25'!AL40+'S26'!AL40+'S27'!AL40+'S28'!AL40+'S29'!AL40+'S30'!AL40</f>
        <v>3</v>
      </c>
      <c r="AM40" s="4">
        <f>'S1'!AM40+'S2'!AM40+'S3'!AM40+'S4'!AM40+'S5'!AM40+'S6'!AM40+'S7'!AM40+'S8'!AM40+'S9'!AM40+'S10'!AM40+'S11'!AM40+'S12'!AM40+'S13'!AM40+'S14'!AM40+'S15'!AM40+'S16'!AM40+'S17'!AM40+'S18'!AM40+'S19'!AM40+'S20'!AM40+'S21'!AM40+'S22'!AM40+'S23'!AM40+'S24'!AM40+'S25'!AM40+'S26'!AM40+'S27'!AM40+'S28'!AM40+'S29'!AM40+'S30'!AM40</f>
        <v>0</v>
      </c>
      <c r="AN40" s="3">
        <f>'S1'!AN40+'S2'!AN40+'S3'!AN40+'S4'!AN40+'S5'!AN40+'S6'!AN40+'S7'!AN40+'S8'!AN40+'S9'!AN40+'S10'!AN40+'S11'!AN40+'S12'!AN40+'S13'!AN40+'S14'!AN40+'S15'!AN40+'S16'!AN40+'S17'!AN40+'S18'!AN40+'S19'!AN40+'S20'!AN40+'S21'!AN40+'S22'!AN40+'S23'!AN40+'S24'!AN40+'S25'!AN40+'S26'!AN40+'S27'!AN40+'S28'!AN40+'S29'!AN40+'S30'!AN40</f>
        <v>0</v>
      </c>
      <c r="AO40" s="4">
        <f>'S1'!AO40+'S2'!AO40+'S3'!AO40+'S4'!AO40+'S5'!AO40+'S6'!AO40+'S7'!AO40+'S8'!AO40+'S9'!AO40+'S10'!AO40+'S11'!AO40+'S12'!AO40+'S13'!AO40+'S14'!AO40+'S15'!AO40+'S16'!AO40+'S17'!AO40+'S18'!AO40+'S19'!AO40+'S20'!AO40+'S21'!AO40+'S22'!AO40+'S23'!AO40+'S24'!AO40+'S25'!AO40+'S26'!AO40+'S27'!AO40+'S28'!AO40+'S29'!AO40+'S30'!AO40</f>
        <v>8</v>
      </c>
      <c r="AP40" s="4">
        <f>'S1'!AP40+'S2'!AP40+'S3'!AP40+'S4'!AP40+'S5'!AP40+'S6'!AP40+'S7'!AP40+'S8'!AP40+'S9'!AP40+'S10'!AP40+'S11'!AP40+'S12'!AP40+'S13'!AP40+'S14'!AP40+'S15'!AP40+'S16'!AP40+'S17'!AP40+'S18'!AP40+'S19'!AP40+'S20'!AP40+'S21'!AP40+'S22'!AP40+'S23'!AP40+'S24'!AP40+'S25'!AP40+'S26'!AP40+'S27'!AP40+'S28'!AP40+'S29'!AP40+'S30'!AP40</f>
        <v>1</v>
      </c>
      <c r="AQ40" s="4">
        <f>'S1'!AQ40+'S2'!AQ40+'S3'!AQ40+'S4'!AQ40+'S5'!AQ40+'S6'!AQ40+'S7'!AQ40+'S8'!AQ40+'S9'!AQ40+'S10'!AQ40+'S11'!AQ40+'S12'!AQ40+'S13'!AQ40+'S14'!AQ40+'S15'!AQ40+'S16'!AQ40+'S17'!AQ40+'S18'!AQ40+'S19'!AQ40+'S20'!AQ40+'S21'!AQ40+'S22'!AQ40+'S23'!AQ40+'S24'!AQ40+'S25'!AQ40+'S26'!AQ40+'S27'!AQ40+'S28'!AQ40+'S29'!AQ40+'S30'!AQ40</f>
        <v>21</v>
      </c>
      <c r="AR40" s="4">
        <f>'S1'!AR40+'S2'!AR40+'S3'!AR40+'S4'!AR40+'S5'!AR40+'S6'!AR40+'S7'!AR40+'S8'!AR40+'S9'!AR40+'S10'!AR40+'S11'!AR40+'S12'!AR40+'S13'!AR40+'S14'!AR40+'S15'!AR40+'S16'!AR40+'S17'!AR40+'S18'!AR40+'S19'!AR40+'S20'!AR40+'S21'!AR40+'S22'!AR40+'S23'!AR40+'S24'!AR40+'S25'!AR40+'S26'!AR40+'S27'!AR40+'S28'!AR40+'S29'!AR40+'S30'!AR40</f>
        <v>14</v>
      </c>
      <c r="AS40" s="4">
        <f>'S1'!AS40+'S2'!AS40+'S3'!AS40+'S4'!AS40+'S5'!AS40+'S6'!AS40+'S7'!AS40+'S8'!AS40+'S9'!AS40+'S10'!AS40+'S11'!AS40+'S12'!AS40+'S13'!AS40+'S14'!AS40+'S15'!AS40+'S16'!AS40+'S17'!AS40+'S18'!AS40+'S19'!AS40+'S20'!AS40+'S21'!AS40+'S22'!AS40+'S23'!AS40+'S24'!AS40+'S25'!AS40+'S26'!AS40+'S27'!AS40+'S28'!AS40+'S29'!AS40+'S30'!AS40</f>
        <v>5</v>
      </c>
      <c r="AT40" s="4">
        <f>'S1'!AT40+'S2'!AT40+'S3'!AT40+'S4'!AT40+'S5'!AT40+'S6'!AT40+'S7'!AT40+'S8'!AT40+'S9'!AT40+'S10'!AT40+'S11'!AT40+'S12'!AT40+'S13'!AT40+'S14'!AT40+'S15'!AT40+'S16'!AT40+'S17'!AT40+'S18'!AT40+'S19'!AT40+'S20'!AT40+'S21'!AT40+'S22'!AT40+'S23'!AT40+'S24'!AT40+'S25'!AT40+'S26'!AT40+'S27'!AT40+'S28'!AT40+'S29'!AT40+'S30'!AT40</f>
        <v>18</v>
      </c>
      <c r="AU40" s="4">
        <f>'S1'!AU40+'S2'!AU40+'S3'!AU40+'S4'!AU40+'S5'!AU40+'S6'!AU40+'S7'!AU40+'S8'!AU40+'S9'!AU40+'S10'!AU40+'S11'!AU40+'S12'!AU40+'S13'!AU40+'S14'!AU40+'S15'!AU40+'S16'!AU40+'S17'!AU40+'S18'!AU40+'S19'!AU40+'S20'!AU40+'S21'!AU40+'S22'!AU40+'S23'!AU40+'S24'!AU40+'S25'!AU40+'S26'!AU40+'S27'!AU40+'S28'!AU40+'S29'!AU40+'S30'!AU40</f>
        <v>15</v>
      </c>
      <c r="AV40" s="4">
        <f>'S1'!AV40+'S2'!AV40+'S3'!AV40+'S4'!AV40+'S5'!AV40+'S6'!AV40+'S7'!AV40+'S8'!AV40+'S9'!AV40+'S10'!AV40+'S11'!AV40+'S12'!AV40+'S13'!AV40+'S14'!AV40+'S15'!AV40+'S16'!AV40+'S17'!AV40+'S18'!AV40+'S19'!AV40+'S20'!AV40+'S21'!AV40+'S22'!AV40+'S23'!AV40+'S24'!AV40+'S25'!AV40+'S26'!AV40+'S27'!AV40+'S28'!AV40+'S29'!AV40+'S30'!AV40</f>
        <v>6</v>
      </c>
      <c r="AW40" s="4">
        <f>'S1'!AW40+'S2'!AW40+'S3'!AW40+'S4'!AW40+'S5'!AW40+'S6'!AW40+'S7'!AW40+'S8'!AW40+'S9'!AW40+'S10'!AW40+'S11'!AW40+'S12'!AW40+'S13'!AW40+'S14'!AW40+'S15'!AW40+'S16'!AW40+'S17'!AW40+'S18'!AW40+'S19'!AW40+'S20'!AW40+'S21'!AW40+'S22'!AW40+'S23'!AW40+'S24'!AW40+'S25'!AW40+'S26'!AW40+'S27'!AW40+'S28'!AW40+'S29'!AW40+'S30'!AW40</f>
        <v>5</v>
      </c>
      <c r="AX40" s="4">
        <f>'S1'!AX40+'S2'!AX40+'S3'!AX40+'S4'!AX40+'S5'!AX40+'S6'!AX40+'S7'!AX40+'S8'!AX40+'S9'!AX40+'S10'!AX40+'S11'!AX40+'S12'!AX40+'S13'!AX40+'S14'!AX40+'S15'!AX40+'S16'!AX40+'S17'!AX40+'S18'!AX40+'S19'!AX40+'S20'!AX40+'S21'!AX40+'S22'!AX40+'S23'!AX40+'S24'!AX40+'S25'!AX40+'S26'!AX40+'S27'!AX40+'S28'!AX40+'S29'!AX40+'S30'!AX40</f>
        <v>0</v>
      </c>
      <c r="AY40" s="4">
        <f>'S1'!AY40+'S2'!AY40+'S3'!AY40+'S4'!AY40+'S5'!AY40+'S6'!AY40+'S7'!AY40+'S8'!AY40+'S9'!AY40+'S10'!AY40+'S11'!AY40+'S12'!AY40+'S13'!AY40+'S14'!AY40+'S15'!AY40+'S16'!AY40+'S17'!AY40+'S18'!AY40+'S19'!AY40+'S20'!AY40+'S21'!AY40+'S22'!AY40+'S23'!AY40+'S24'!AY40+'S25'!AY40+'S26'!AY40+'S27'!AY40+'S28'!AY40+'S29'!AY40+'S30'!AY40</f>
        <v>18</v>
      </c>
      <c r="AZ40" s="4">
        <f>'S1'!AZ40+'S2'!AZ40+'S3'!AZ40+'S4'!AZ40+'S5'!AZ40+'S6'!AZ40+'S7'!AZ40+'S8'!AZ40+'S9'!AZ40+'S10'!AZ40+'S11'!AZ40+'S12'!AZ40+'S13'!AZ40+'S14'!AZ40+'S15'!AZ40+'S16'!AZ40+'S17'!AZ40+'S18'!AZ40+'S19'!AZ40+'S20'!AZ40+'S21'!AZ40+'S22'!AZ40+'S23'!AZ40+'S24'!AZ40+'S25'!AZ40+'S26'!AZ40+'S27'!AZ40+'S28'!AZ40+'S29'!AZ40+'S30'!AZ40</f>
        <v>9</v>
      </c>
      <c r="BA40" s="4">
        <f>'S1'!BA40+'S2'!BA40+'S3'!BA40+'S4'!BA40+'S5'!BA40+'S6'!BA40+'S7'!BA40+'S8'!BA40+'S9'!BA40+'S10'!BA40+'S11'!BA40+'S12'!BA40+'S13'!BA40+'S14'!BA40+'S15'!BA40+'S16'!BA40+'S17'!BA40+'S18'!BA40+'S19'!BA40+'S20'!BA40+'S21'!BA40+'S22'!BA40+'S23'!BA40+'S24'!BA40+'S25'!BA40+'S26'!BA40+'S27'!BA40+'S28'!BA40+'S29'!BA40+'S30'!BA40</f>
        <v>20</v>
      </c>
      <c r="BB40" s="4">
        <f>'S1'!BB40+'S2'!BB40+'S3'!BB40+'S4'!BB40+'S5'!BB40+'S6'!BB40+'S7'!BB40+'S8'!BB40+'S9'!BB40+'S10'!BB40+'S11'!BB40+'S12'!BB40+'S13'!BB40+'S14'!BB40+'S15'!BB40+'S16'!BB40+'S17'!BB40+'S18'!BB40+'S19'!BB40+'S20'!BB40+'S21'!BB40+'S22'!BB40+'S23'!BB40+'S24'!BB40+'S25'!BB40+'S26'!BB40+'S27'!BB40+'S28'!BB40+'S29'!BB40+'S30'!BB40</f>
        <v>3</v>
      </c>
      <c r="BC40" s="4">
        <f>'S1'!BC40+'S2'!BC40+'S3'!BC40+'S4'!BC40+'S5'!BC40+'S6'!BC40+'S7'!BC40+'S8'!BC40+'S9'!BC40+'S10'!BC40+'S11'!BC40+'S12'!BC40+'S13'!BC40+'S14'!BC40+'S15'!BC40+'S16'!BC40+'S17'!BC40+'S18'!BC40+'S19'!BC40+'S20'!BC40+'S21'!BC40+'S22'!BC40+'S23'!BC40+'S24'!BC40+'S25'!BC40+'S26'!BC40+'S27'!BC40+'S28'!BC40+'S29'!BC40+'S30'!BC40</f>
        <v>13</v>
      </c>
      <c r="BD40" s="4">
        <f>'S1'!BD40+'S2'!BD40+'S3'!BD40+'S4'!BD40+'S5'!BD40+'S6'!BD40+'S7'!BD40+'S8'!BD40+'S9'!BD40+'S10'!BD40+'S11'!BD40+'S12'!BD40+'S13'!BD40+'S14'!BD40+'S15'!BD40+'S16'!BD40+'S17'!BD40+'S18'!BD40+'S19'!BD40+'S20'!BD40+'S21'!BD40+'S22'!BD40+'S23'!BD40+'S24'!BD40+'S25'!BD40+'S26'!BD40+'S27'!BD40+'S28'!BD40+'S29'!BD40+'S30'!BD40</f>
        <v>8</v>
      </c>
      <c r="BE40" s="4">
        <f>'S1'!BE40+'S2'!BE40+'S3'!BE40+'S4'!BE40+'S5'!BE40+'S6'!BE40+'S7'!BE40+'S8'!BE40+'S9'!BE40+'S10'!BE40+'S11'!BE40+'S12'!BE40+'S13'!BE40+'S14'!BE40+'S15'!BE40+'S16'!BE40+'S17'!BE40+'S18'!BE40+'S19'!BE40+'S20'!BE40+'S21'!BE40+'S22'!BE40+'S23'!BE40+'S24'!BE40+'S25'!BE40+'S26'!BE40+'S27'!BE40+'S28'!BE40+'S29'!BE40+'S30'!BE40</f>
        <v>7</v>
      </c>
      <c r="BF40" s="4">
        <f>'S1'!BF40+'S2'!BF40+'S3'!BF40+'S4'!BF40+'S5'!BF40+'S6'!BF40+'S7'!BF40+'S8'!BF40+'S9'!BF40+'S10'!BF40+'S11'!BF40+'S12'!BF40+'S13'!BF40+'S14'!BF40+'S15'!BF40+'S16'!BF40+'S17'!BF40+'S18'!BF40+'S19'!BF40+'S20'!BF40+'S21'!BF40+'S22'!BF40+'S23'!BF40+'S24'!BF40+'S25'!BF40+'S26'!BF40+'S27'!BF40+'S28'!BF40+'S29'!BF40+'S30'!BF40</f>
        <v>15</v>
      </c>
      <c r="BG40" s="4">
        <f>'S1'!BG40+'S2'!BG40+'S3'!BG40+'S4'!BG40+'S5'!BG40+'S6'!BG40+'S7'!BG40+'S8'!BG40+'S9'!BG40+'S10'!BG40+'S11'!BG40+'S12'!BG40+'S13'!BG40+'S14'!BG40+'S15'!BG40+'S16'!BG40+'S17'!BG40+'S18'!BG40+'S19'!BG40+'S20'!BG40+'S21'!BG40+'S22'!BG40+'S23'!BG40+'S24'!BG40+'S25'!BG40+'S26'!BG40+'S27'!BG40+'S28'!BG40+'S29'!BG40+'S30'!BG40</f>
        <v>2</v>
      </c>
      <c r="BH40" s="4">
        <f>'S1'!BH40+'S2'!BH40+'S3'!BH40+'S4'!BH40+'S5'!BH40+'S6'!BH40+'S7'!BH40+'S8'!BH40+'S9'!BH40+'S10'!BH40+'S11'!BH40+'S12'!BH40+'S13'!BH40+'S14'!BH40+'S15'!BH40+'S16'!BH40+'S17'!BH40+'S18'!BH40+'S19'!BH40+'S20'!BH40+'S21'!BH40+'S22'!BH40+'S23'!BH40+'S24'!BH40+'S25'!BH40+'S26'!BH40+'S27'!BH40+'S28'!BH40+'S29'!BH40+'S30'!BH40</f>
        <v>5</v>
      </c>
      <c r="BI40" s="4">
        <f>'S1'!BI40+'S2'!BI40+'S3'!BI40+'S4'!BI40+'S5'!BI40+'S6'!BI40+'S7'!BI40+'S8'!BI40+'S9'!BI40+'S10'!BI40+'S11'!BI40+'S12'!BI40+'S13'!BI40+'S14'!BI40+'S15'!BI40+'S16'!BI40+'S17'!BI40+'S18'!BI40+'S19'!BI40+'S20'!BI40+'S21'!BI40+'S22'!BI40+'S23'!BI40+'S24'!BI40+'S25'!BI40+'S26'!BI40+'S27'!BI40+'S28'!BI40+'S29'!BI40+'S30'!BI40</f>
        <v>14</v>
      </c>
      <c r="BJ40" s="4">
        <f>'S1'!BJ40+'S2'!BJ40+'S3'!BJ40+'S4'!BJ40+'S5'!BJ40+'S6'!BJ40+'S7'!BJ40+'S8'!BJ40+'S9'!BJ40+'S10'!BJ40+'S11'!BJ40+'S12'!BJ40+'S13'!BJ40+'S14'!BJ40+'S15'!BJ40+'S16'!BJ40+'S17'!BJ40+'S18'!BJ40+'S19'!BJ40+'S20'!BJ40+'S21'!BJ40+'S22'!BJ40+'S23'!BJ40+'S24'!BJ40+'S25'!BJ40+'S26'!BJ40+'S27'!BJ40+'S28'!BJ40+'S29'!BJ40+'S30'!BJ40</f>
        <v>7</v>
      </c>
      <c r="BK40" s="4">
        <f>'S1'!BK40+'S2'!BK40+'S3'!BK40+'S4'!BK40+'S5'!BK40+'S6'!BK40+'S7'!BK40+'S8'!BK40+'S9'!BK40+'S10'!BK40+'S11'!BK40+'S12'!BK40+'S13'!BK40+'S14'!BK40+'S15'!BK40+'S16'!BK40+'S17'!BK40+'S18'!BK40+'S19'!BK40+'S20'!BK40+'S21'!BK40+'S22'!BK40+'S23'!BK40+'S24'!BK40+'S25'!BK40+'S26'!BK40+'S27'!BK40+'S28'!BK40+'S29'!BK40+'S30'!BK40</f>
        <v>16</v>
      </c>
      <c r="BL40" s="4">
        <f>'S1'!BL40+'S2'!BL40+'S3'!BL40+'S4'!BL40+'S5'!BL40+'S6'!BL40+'S7'!BL40+'S8'!BL40+'S9'!BL40+'S10'!BL40+'S11'!BL40+'S12'!BL40+'S13'!BL40+'S14'!BL40+'S15'!BL40+'S16'!BL40+'S17'!BL40+'S18'!BL40+'S19'!BL40+'S20'!BL40+'S21'!BL40+'S22'!BL40+'S23'!BL40+'S24'!BL40+'S25'!BL40+'S26'!BL40+'S27'!BL40+'S28'!BL40+'S29'!BL40+'S30'!BL40</f>
        <v>14</v>
      </c>
      <c r="BM40" s="4">
        <f>'S1'!BM40+'S2'!BM40+'S3'!BM40+'S4'!BM40+'S5'!BM40+'S6'!BM40+'S7'!BM40+'S8'!BM40+'S9'!BM40+'S10'!BM40+'S11'!BM40+'S12'!BM40+'S13'!BM40+'S14'!BM40+'S15'!BM40+'S16'!BM40+'S17'!BM40+'S18'!BM40+'S19'!BM40+'S20'!BM40+'S21'!BM40+'S22'!BM40+'S23'!BM40+'S24'!BM40+'S25'!BM40+'S26'!BM40+'S27'!BM40+'S28'!BM40+'S29'!BM40+'S30'!BM40</f>
        <v>3</v>
      </c>
      <c r="BN40" s="4">
        <f>'S1'!BN40+'S2'!BN40+'S3'!BN40+'S4'!BN40+'S5'!BN40+'S6'!BN40+'S7'!BN40+'S8'!BN40+'S9'!BN40+'S10'!BN40+'S11'!BN40+'S12'!BN40+'S13'!BN40+'S14'!BN40+'S15'!BN40+'S16'!BN40+'S17'!BN40+'S18'!BN40+'S19'!BN40+'S20'!BN40+'S21'!BN40+'S22'!BN40+'S23'!BN40+'S24'!BN40+'S25'!BN40+'S26'!BN40+'S27'!BN40+'S28'!BN40+'S29'!BN40+'S30'!BN40</f>
        <v>12</v>
      </c>
      <c r="BO40" s="4">
        <f>'S1'!BO40+'S2'!BO40+'S3'!BO40+'S4'!BO40+'S5'!BO40+'S6'!BO40+'S7'!BO40+'S8'!BO40+'S9'!BO40+'S10'!BO40+'S11'!BO40+'S12'!BO40+'S13'!BO40+'S14'!BO40+'S15'!BO40+'S16'!BO40+'S17'!BO40+'S18'!BO40+'S19'!BO40+'S20'!BO40+'S21'!BO40+'S22'!BO40+'S23'!BO40+'S24'!BO40+'S25'!BO40+'S26'!BO40+'S27'!BO40+'S28'!BO40+'S29'!BO40+'S30'!BO40</f>
        <v>9</v>
      </c>
      <c r="BP40" s="4">
        <f>'S1'!BP40+'S2'!BP40+'S3'!BP40+'S4'!BP40+'S5'!BP40+'S6'!BP40+'S7'!BP40+'S8'!BP40+'S9'!BP40+'S10'!BP40+'S11'!BP40+'S12'!BP40+'S13'!BP40+'S14'!BP40+'S15'!BP40+'S16'!BP40+'S17'!BP40+'S18'!BP40+'S19'!BP40+'S20'!BP40+'S21'!BP40+'S22'!BP40+'S23'!BP40+'S24'!BP40+'S25'!BP40+'S26'!BP40+'S27'!BP40+'S28'!BP40+'S29'!BP40+'S30'!BP40</f>
        <v>15</v>
      </c>
      <c r="BQ40" s="4">
        <f>'S1'!BQ40+'S2'!BQ40+'S3'!BQ40+'S4'!BQ40+'S5'!BQ40+'S6'!BQ40+'S7'!BQ40+'S8'!BQ40+'S9'!BQ40+'S10'!BQ40+'S11'!BQ40+'S12'!BQ40+'S13'!BQ40+'S14'!BQ40+'S15'!BQ40+'S16'!BQ40+'S17'!BQ40+'S18'!BQ40+'S19'!BQ40+'S20'!BQ40+'S21'!BQ40+'S22'!BQ40+'S23'!BQ40+'S24'!BQ40+'S25'!BQ40+'S26'!BQ40+'S27'!BQ40+'S28'!BQ40+'S29'!BQ40+'S30'!BQ40</f>
        <v>3</v>
      </c>
      <c r="BR40" s="4">
        <f>'S1'!BR40+'S2'!BR40+'S3'!BR40+'S4'!BR40+'S5'!BR40+'S6'!BR40+'S7'!BR40+'S8'!BR40+'S9'!BR40+'S10'!BR40+'S11'!BR40+'S12'!BR40+'S13'!BR40+'S14'!BR40+'S15'!BR40+'S16'!BR40+'S17'!BR40+'S18'!BR40+'S19'!BR40+'S20'!BR40+'S21'!BR40+'S22'!BR40+'S23'!BR40+'S24'!BR40+'S25'!BR40+'S26'!BR40+'S27'!BR40+'S28'!BR40+'S29'!BR40+'S30'!BR40</f>
        <v>2</v>
      </c>
      <c r="BS40" s="4">
        <f>'S1'!BS40+'S2'!BS40+'S3'!BS40+'S4'!BS40+'S5'!BS40+'S6'!BS40+'S7'!BS40+'S8'!BS40+'S9'!BS40+'S10'!BS40+'S11'!BS40+'S12'!BS40+'S13'!BS40+'S14'!BS40+'S15'!BS40+'S16'!BS40+'S17'!BS40+'S18'!BS40+'S19'!BS40+'S20'!BS40+'S21'!BS40+'S22'!BS40+'S23'!BS40+'S24'!BS40+'S25'!BS40+'S26'!BS40+'S27'!BS40+'S28'!BS40+'S29'!BS40+'S30'!BS40</f>
        <v>1</v>
      </c>
      <c r="BT40" s="4">
        <f>'S1'!BT40+'S2'!BT40+'S3'!BT40+'S4'!BT40+'S5'!BT40+'S6'!BT40+'S7'!BT40+'S8'!BT40+'S9'!BT40+'S10'!BT40+'S11'!BT40+'S12'!BT40+'S13'!BT40+'S14'!BT40+'S15'!BT40+'S16'!BT40+'S17'!BT40+'S18'!BT40+'S19'!BT40+'S20'!BT40+'S21'!BT40+'S22'!BT40+'S23'!BT40+'S24'!BT40+'S25'!BT40+'S26'!BT40+'S27'!BT40+'S28'!BT40+'S29'!BT40+'S30'!BT40</f>
        <v>0</v>
      </c>
      <c r="BU40" s="4">
        <f>'S1'!BU40+'S2'!BU40+'S3'!BU40+'S4'!BU40+'S5'!BU40+'S6'!BU40+'S7'!BU40+'S8'!BU40+'S9'!BU40+'S10'!BU40+'S11'!BU40+'S12'!BU40+'S13'!BU40+'S14'!BU40+'S15'!BU40+'S16'!BU40+'S17'!BU40+'S18'!BU40+'S19'!BU40+'S20'!BU40+'S21'!BU40+'S22'!BU40+'S23'!BU40+'S24'!BU40+'S25'!BU40+'S26'!BU40+'S27'!BU40+'S28'!BU40+'S29'!BU40+'S30'!BU40</f>
        <v>0</v>
      </c>
      <c r="BV40" s="4">
        <f>'S1'!BV40+'S2'!BV40+'S3'!BV40+'S4'!BV40+'S5'!BV40+'S6'!BV40+'S7'!BV40+'S8'!BV40+'S9'!BV40+'S10'!BV40+'S11'!BV40+'S12'!BV40+'S13'!BV40+'S14'!BV40+'S15'!BV40+'S16'!BV40+'S17'!BV40+'S18'!BV40+'S19'!BV40+'S20'!BV40+'S21'!BV40+'S22'!BV40+'S23'!BV40+'S24'!BV40+'S25'!BV40+'S26'!BV40+'S27'!BV40+'S28'!BV40+'S29'!BV40+'S30'!BV40</f>
        <v>2</v>
      </c>
      <c r="BW40" s="4">
        <f>'S1'!BW40+'S2'!BW40+'S3'!BW40+'S4'!BW40+'S5'!BW40+'S6'!BW40+'S7'!BW40+'S8'!BW40+'S9'!BW40+'S10'!BW40+'S11'!BW40+'S12'!BW40+'S13'!BW40+'S14'!BW40+'S15'!BW40+'S16'!BW40+'S17'!BW40+'S18'!BW40+'S19'!BW40+'S20'!BW40+'S21'!BW40+'S22'!BW40+'S23'!BW40+'S24'!BW40+'S25'!BW40+'S26'!BW40+'S27'!BW40+'S28'!BW40+'S29'!BW40+'S30'!BW40</f>
        <v>0</v>
      </c>
      <c r="BX40" s="4">
        <f>'S1'!BX40+'S2'!BX40+'S3'!BX40+'S4'!BX40+'S5'!BX40+'S6'!BX40+'S7'!BX40+'S8'!BX40+'S9'!BX40+'S10'!BX40+'S11'!BX40+'S12'!BX40+'S13'!BX40+'S14'!BX40+'S15'!BX40+'S16'!BX40+'S17'!BX40+'S18'!BX40+'S19'!BX40+'S20'!BX40+'S21'!BX40+'S22'!BX40+'S23'!BX40+'S24'!BX40+'S25'!BX40+'S26'!BX40+'S27'!BX40+'S28'!BX40+'S29'!BX40+'S30'!BX40</f>
        <v>0</v>
      </c>
      <c r="BY40" s="4">
        <f>'S1'!BY40+'S2'!BY40+'S3'!BY40+'S4'!BY40+'S5'!BY40+'S6'!BY40+'S7'!BY40+'S8'!BY40+'S9'!BY40+'S10'!BY40+'S11'!BY40+'S12'!BY40+'S13'!BY40+'S14'!BY40+'S15'!BY40+'S16'!BY40+'S17'!BY40+'S18'!BY40+'S19'!BY40+'S20'!BY40+'S21'!BY40+'S22'!BY40+'S23'!BY40+'S24'!BY40+'S25'!BY40+'S26'!BY40+'S27'!BY40+'S28'!BY40+'S29'!BY40+'S30'!BY40</f>
        <v>0</v>
      </c>
      <c r="BZ40" s="4">
        <f>'S1'!BZ40+'S2'!BZ40+'S3'!BZ40+'S4'!BZ40+'S5'!BZ40+'S6'!BZ40+'S7'!BZ40+'S8'!BZ40+'S9'!BZ40+'S10'!BZ40+'S11'!BZ40+'S12'!BZ40+'S13'!BZ40+'S14'!BZ40+'S15'!BZ40+'S16'!BZ40+'S17'!BZ40+'S18'!BZ40+'S19'!BZ40+'S20'!BZ40+'S21'!BZ40+'S22'!BZ40+'S23'!BZ40+'S24'!BZ40+'S25'!BZ40+'S26'!BZ40+'S27'!BZ40+'S28'!BZ40+'S29'!BZ40+'S30'!BZ40</f>
        <v>1</v>
      </c>
      <c r="CA40" s="4">
        <f>'S1'!CA40+'S2'!CA40+'S3'!CA40+'S4'!CA40+'S5'!CA40+'S6'!CA40+'S7'!CA40+'S8'!CA40+'S9'!CA40+'S10'!CA40+'S11'!CA40+'S12'!CA40+'S13'!CA40+'S14'!CA40+'S15'!CA40+'S16'!CA40+'S17'!CA40+'S18'!CA40+'S19'!CA40+'S20'!CA40+'S21'!CA40+'S22'!CA40+'S23'!CA40+'S24'!CA40+'S25'!CA40+'S26'!CA40+'S27'!CA40+'S28'!CA40+'S29'!CA40+'S30'!CA40</f>
        <v>1</v>
      </c>
      <c r="CB40" s="4">
        <f>'S1'!CB40+'S2'!CB40+'S3'!CB40+'S4'!CB40+'S5'!CB40+'S6'!CB40+'S7'!CB40+'S8'!CB40+'S9'!CB40+'S10'!CB40+'S11'!CB40+'S12'!CB40+'S13'!CB40+'S14'!CB40+'S15'!CB40+'S16'!CB40+'S17'!CB40+'S18'!CB40+'S19'!CB40+'S20'!CB40+'S21'!CB40+'S22'!CB40+'S23'!CB40+'S24'!CB40+'S25'!CB40+'S26'!CB40+'S27'!CB40+'S28'!CB40+'S29'!CB40+'S30'!CB40</f>
        <v>6</v>
      </c>
      <c r="CC40" s="4">
        <f>'S1'!CC40+'S2'!CC40+'S3'!CC40+'S4'!CC40+'S5'!CC40+'S6'!CC40+'S7'!CC40+'S8'!CC40+'S9'!CC40+'S10'!CC40+'S11'!CC40+'S12'!CC40+'S13'!CC40+'S14'!CC40+'S15'!CC40+'S16'!CC40+'S17'!CC40+'S18'!CC40+'S19'!CC40+'S20'!CC40+'S21'!CC40+'S22'!CC40+'S23'!CC40+'S24'!CC40+'S25'!CC40+'S26'!CC40+'S27'!CC40+'S28'!CC40+'S29'!CC40+'S30'!CC40</f>
        <v>17</v>
      </c>
      <c r="CD40" s="4">
        <f>'S1'!CD40+'S2'!CD40+'S3'!CD40+'S4'!CD40+'S5'!CD40+'S6'!CD40+'S7'!CD40+'S8'!CD40+'S9'!CD40+'S10'!CD40+'S11'!CD40+'S12'!CD40+'S13'!CD40+'S14'!CD40+'S15'!CD40+'S16'!CD40+'S17'!CD40+'S18'!CD40+'S19'!CD40+'S20'!CD40+'S21'!CD40+'S22'!CD40+'S23'!CD40+'S24'!CD40+'S25'!CD40+'S26'!CD40+'S27'!CD40+'S28'!CD40+'S29'!CD40+'S30'!CD40</f>
        <v>11</v>
      </c>
      <c r="CE40" s="4">
        <f>'S1'!CE40+'S2'!CE40+'S3'!CE40+'S4'!CE40+'S5'!CE40+'S6'!CE40+'S7'!CE40+'S8'!CE40+'S9'!CE40+'S10'!CE40+'S11'!CE40+'S12'!CE40+'S13'!CE40+'S14'!CE40+'S15'!CE40+'S16'!CE40+'S17'!CE40+'S18'!CE40+'S19'!CE40+'S20'!CE40+'S21'!CE40+'S22'!CE40+'S23'!CE40+'S24'!CE40+'S25'!CE40+'S26'!CE40+'S27'!CE40+'S28'!CE40+'S29'!CE40+'S30'!CE40</f>
        <v>5</v>
      </c>
      <c r="CF40" s="4">
        <f>'S1'!CF40+'S2'!CF40+'S3'!CF40+'S4'!CF40+'S5'!CF40+'S6'!CF40+'S7'!CF40+'S8'!CF40+'S9'!CF40+'S10'!CF40+'S11'!CF40+'S12'!CF40+'S13'!CF40+'S14'!CF40+'S15'!CF40+'S16'!CF40+'S17'!CF40+'S18'!CF40+'S19'!CF40+'S20'!CF40+'S21'!CF40+'S22'!CF40+'S23'!CF40+'S24'!CF40+'S25'!CF40+'S26'!CF40+'S27'!CF40+'S28'!CF40+'S29'!CF40+'S30'!CF40</f>
        <v>0</v>
      </c>
      <c r="CG40" s="4">
        <f>'S1'!CG40+'S2'!CG40+'S3'!CG40+'S4'!CG40+'S5'!CG40+'S6'!CG40+'S7'!CG40+'S8'!CG40+'S9'!CG40+'S10'!CG40+'S11'!CG40+'S12'!CG40+'S13'!CG40+'S14'!CG40+'S15'!CG40+'S16'!CG40+'S17'!CG40+'S18'!CG40+'S19'!CG40+'S20'!CG40+'S21'!CG40+'S22'!CG40+'S23'!CG40+'S24'!CG40+'S25'!CG40+'S26'!CG40+'S27'!CG40+'S28'!CG40+'S29'!CG40+'S30'!CG40</f>
        <v>2</v>
      </c>
    </row>
    <row r="41" spans="1:85" x14ac:dyDescent="0.25">
      <c r="A41" s="2">
        <v>40</v>
      </c>
      <c r="B41" s="4">
        <f>'S1'!B41+'S2'!B41+'S3'!B41+'S4'!B41+'S5'!B41+'S6'!B41+'S7'!B41+'S8'!B41+'S9'!B41+'S10'!B41+'S11'!B41+'S12'!B41+'S13'!B41+'S14'!B41+'S15'!B41+'S16'!B41+'S17'!B41+'S18'!B41+'S19'!B41+'S20'!B41+'S21'!B41+'S22'!B41+'S23'!B41+'S24'!B41+'S25'!B41+'S26'!B41+'S27'!B41+'S28'!B41+'S29'!B41+'S30'!B41</f>
        <v>0</v>
      </c>
      <c r="C41" s="4">
        <f>'S1'!C41+'S2'!C41+'S3'!C41+'S4'!C41+'S5'!C41+'S6'!C41+'S7'!C41+'S8'!C41+'S9'!C41+'S10'!C41+'S11'!C41+'S12'!C41+'S13'!C41+'S14'!C41+'S15'!C41+'S16'!C41+'S17'!C41+'S18'!C41+'S19'!C41+'S20'!C41+'S21'!C41+'S22'!C41+'S23'!C41+'S24'!C41+'S25'!C41+'S26'!C41+'S27'!C41+'S28'!C41+'S29'!C41+'S30'!C41</f>
        <v>0</v>
      </c>
      <c r="D41" s="4">
        <f>'S1'!D41+'S2'!D41+'S3'!D41+'S4'!D41+'S5'!D41+'S6'!D41+'S7'!D41+'S8'!D41+'S9'!D41+'S10'!D41+'S11'!D41+'S12'!D41+'S13'!D41+'S14'!D41+'S15'!D41+'S16'!D41+'S17'!D41+'S18'!D41+'S19'!D41+'S20'!D41+'S21'!D41+'S22'!D41+'S23'!D41+'S24'!D41+'S25'!D41+'S26'!D41+'S27'!D41+'S28'!D41+'S29'!D41+'S30'!D41</f>
        <v>0</v>
      </c>
      <c r="E41" s="4">
        <f>'S1'!E41+'S2'!E41+'S3'!E41+'S4'!E41+'S5'!E41+'S6'!E41+'S7'!E41+'S8'!E41+'S9'!E41+'S10'!E41+'S11'!E41+'S12'!E41+'S13'!E41+'S14'!E41+'S15'!E41+'S16'!E41+'S17'!E41+'S18'!E41+'S19'!E41+'S20'!E41+'S21'!E41+'S22'!E41+'S23'!E41+'S24'!E41+'S25'!E41+'S26'!E41+'S27'!E41+'S28'!E41+'S29'!E41+'S30'!E41</f>
        <v>0</v>
      </c>
      <c r="F41" s="4">
        <f>'S1'!F41+'S2'!F41+'S3'!F41+'S4'!F41+'S5'!F41+'S6'!F41+'S7'!F41+'S8'!F41+'S9'!F41+'S10'!F41+'S11'!F41+'S12'!F41+'S13'!F41+'S14'!F41+'S15'!F41+'S16'!F41+'S17'!F41+'S18'!F41+'S19'!F41+'S20'!F41+'S21'!F41+'S22'!F41+'S23'!F41+'S24'!F41+'S25'!F41+'S26'!F41+'S27'!F41+'S28'!F41+'S29'!F41+'S30'!F41</f>
        <v>0</v>
      </c>
      <c r="G41" s="4">
        <f>'S1'!G41+'S2'!G41+'S3'!G41+'S4'!G41+'S5'!G41+'S6'!G41+'S7'!G41+'S8'!G41+'S9'!G41+'S10'!G41+'S11'!G41+'S12'!G41+'S13'!G41+'S14'!G41+'S15'!G41+'S16'!G41+'S17'!G41+'S18'!G41+'S19'!G41+'S20'!G41+'S21'!G41+'S22'!G41+'S23'!G41+'S24'!G41+'S25'!G41+'S26'!G41+'S27'!G41+'S28'!G41+'S29'!G41+'S30'!G41</f>
        <v>1</v>
      </c>
      <c r="H41" s="4">
        <f>'S1'!H41+'S2'!H41+'S3'!H41+'S4'!H41+'S5'!H41+'S6'!H41+'S7'!H41+'S8'!H41+'S9'!H41+'S10'!H41+'S11'!H41+'S12'!H41+'S13'!H41+'S14'!H41+'S15'!H41+'S16'!H41+'S17'!H41+'S18'!H41+'S19'!H41+'S20'!H41+'S21'!H41+'S22'!H41+'S23'!H41+'S24'!H41+'S25'!H41+'S26'!H41+'S27'!H41+'S28'!H41+'S29'!H41+'S30'!H41</f>
        <v>0</v>
      </c>
      <c r="I41" s="4">
        <f>'S1'!I41+'S2'!I41+'S3'!I41+'S4'!I41+'S5'!I41+'S6'!I41+'S7'!I41+'S8'!I41+'S9'!I41+'S10'!I41+'S11'!I41+'S12'!I41+'S13'!I41+'S14'!I41+'S15'!I41+'S16'!I41+'S17'!I41+'S18'!I41+'S19'!I41+'S20'!I41+'S21'!I41+'S22'!I41+'S23'!I41+'S24'!I41+'S25'!I41+'S26'!I41+'S27'!I41+'S28'!I41+'S29'!I41+'S30'!I41</f>
        <v>0</v>
      </c>
      <c r="J41" s="4">
        <f>'S1'!J41+'S2'!J41+'S3'!J41+'S4'!J41+'S5'!J41+'S6'!J41+'S7'!J41+'S8'!J41+'S9'!J41+'S10'!J41+'S11'!J41+'S12'!J41+'S13'!J41+'S14'!J41+'S15'!J41+'S16'!J41+'S17'!J41+'S18'!J41+'S19'!J41+'S20'!J41+'S21'!J41+'S22'!J41+'S23'!J41+'S24'!J41+'S25'!J41+'S26'!J41+'S27'!J41+'S28'!J41+'S29'!J41+'S30'!J41</f>
        <v>1</v>
      </c>
      <c r="K41" s="4">
        <f>'S1'!K41+'S2'!K41+'S3'!K41+'S4'!K41+'S5'!K41+'S6'!K41+'S7'!K41+'S8'!K41+'S9'!K41+'S10'!K41+'S11'!K41+'S12'!K41+'S13'!K41+'S14'!K41+'S15'!K41+'S16'!K41+'S17'!K41+'S18'!K41+'S19'!K41+'S20'!K41+'S21'!K41+'S22'!K41+'S23'!K41+'S24'!K41+'S25'!K41+'S26'!K41+'S27'!K41+'S28'!K41+'S29'!K41+'S30'!K41</f>
        <v>4</v>
      </c>
      <c r="L41" s="4">
        <f>'S1'!L41+'S2'!L41+'S3'!L41+'S4'!L41+'S5'!L41+'S6'!L41+'S7'!L41+'S8'!L41+'S9'!L41+'S10'!L41+'S11'!L41+'S12'!L41+'S13'!L41+'S14'!L41+'S15'!L41+'S16'!L41+'S17'!L41+'S18'!L41+'S19'!L41+'S20'!L41+'S21'!L41+'S22'!L41+'S23'!L41+'S24'!L41+'S25'!L41+'S26'!L41+'S27'!L41+'S28'!L41+'S29'!L41+'S30'!L41</f>
        <v>3</v>
      </c>
      <c r="M41" s="4">
        <f>'S1'!M41+'S2'!M41+'S3'!M41+'S4'!M41+'S5'!M41+'S6'!M41+'S7'!M41+'S8'!M41+'S9'!M41+'S10'!M41+'S11'!M41+'S12'!M41+'S13'!M41+'S14'!M41+'S15'!M41+'S16'!M41+'S17'!M41+'S18'!M41+'S19'!M41+'S20'!M41+'S21'!M41+'S22'!M41+'S23'!M41+'S24'!M41+'S25'!M41+'S26'!M41+'S27'!M41+'S28'!M41+'S29'!M41+'S30'!M41</f>
        <v>5</v>
      </c>
      <c r="N41" s="4">
        <f>'S1'!N41+'S2'!N41+'S3'!N41+'S4'!N41+'S5'!N41+'S6'!N41+'S7'!N41+'S8'!N41+'S9'!N41+'S10'!N41+'S11'!N41+'S12'!N41+'S13'!N41+'S14'!N41+'S15'!N41+'S16'!N41+'S17'!N41+'S18'!N41+'S19'!N41+'S20'!N41+'S21'!N41+'S22'!N41+'S23'!N41+'S24'!N41+'S25'!N41+'S26'!N41+'S27'!N41+'S28'!N41+'S29'!N41+'S30'!N41</f>
        <v>0</v>
      </c>
      <c r="O41" s="4">
        <f>'S1'!O41+'S2'!O41+'S3'!O41+'S4'!O41+'S5'!O41+'S6'!O41+'S7'!O41+'S8'!O41+'S9'!O41+'S10'!O41+'S11'!O41+'S12'!O41+'S13'!O41+'S14'!O41+'S15'!O41+'S16'!O41+'S17'!O41+'S18'!O41+'S19'!O41+'S20'!O41+'S21'!O41+'S22'!O41+'S23'!O41+'S24'!O41+'S25'!O41+'S26'!O41+'S27'!O41+'S28'!O41+'S29'!O41+'S30'!O41</f>
        <v>1</v>
      </c>
      <c r="P41" s="4">
        <f>'S1'!P41+'S2'!P41+'S3'!P41+'S4'!P41+'S5'!P41+'S6'!P41+'S7'!P41+'S8'!P41+'S9'!P41+'S10'!P41+'S11'!P41+'S12'!P41+'S13'!P41+'S14'!P41+'S15'!P41+'S16'!P41+'S17'!P41+'S18'!P41+'S19'!P41+'S20'!P41+'S21'!P41+'S22'!P41+'S23'!P41+'S24'!P41+'S25'!P41+'S26'!P41+'S27'!P41+'S28'!P41+'S29'!P41+'S30'!P41</f>
        <v>8</v>
      </c>
      <c r="Q41" s="4">
        <f>'S1'!Q41+'S2'!Q41+'S3'!Q41+'S4'!Q41+'S5'!Q41+'S6'!Q41+'S7'!Q41+'S8'!Q41+'S9'!Q41+'S10'!Q41+'S11'!Q41+'S12'!Q41+'S13'!Q41+'S14'!Q41+'S15'!Q41+'S16'!Q41+'S17'!Q41+'S18'!Q41+'S19'!Q41+'S20'!Q41+'S21'!Q41+'S22'!Q41+'S23'!Q41+'S24'!Q41+'S25'!Q41+'S26'!Q41+'S27'!Q41+'S28'!Q41+'S29'!Q41+'S30'!Q41</f>
        <v>10</v>
      </c>
      <c r="R41" s="4">
        <f>'S1'!R41+'S2'!R41+'S3'!R41+'S4'!R41+'S5'!R41+'S6'!R41+'S7'!R41+'S8'!R41+'S9'!R41+'S10'!R41+'S11'!R41+'S12'!R41+'S13'!R41+'S14'!R41+'S15'!R41+'S16'!R41+'S17'!R41+'S18'!R41+'S19'!R41+'S20'!R41+'S21'!R41+'S22'!R41+'S23'!R41+'S24'!R41+'S25'!R41+'S26'!R41+'S27'!R41+'S28'!R41+'S29'!R41+'S30'!R41</f>
        <v>1</v>
      </c>
      <c r="S41" s="4">
        <f>'S1'!S41+'S2'!S41+'S3'!S41+'S4'!S41+'S5'!S41+'S6'!S41+'S7'!S41+'S8'!S41+'S9'!S41+'S10'!S41+'S11'!S41+'S12'!S41+'S13'!S41+'S14'!S41+'S15'!S41+'S16'!S41+'S17'!S41+'S18'!S41+'S19'!S41+'S20'!S41+'S21'!S41+'S22'!S41+'S23'!S41+'S24'!S41+'S25'!S41+'S26'!S41+'S27'!S41+'S28'!S41+'S29'!S41+'S30'!S41</f>
        <v>0</v>
      </c>
      <c r="T41" s="4">
        <f>'S1'!T41+'S2'!T41+'S3'!T41+'S4'!T41+'S5'!T41+'S6'!T41+'S7'!T41+'S8'!T41+'S9'!T41+'S10'!T41+'S11'!T41+'S12'!T41+'S13'!T41+'S14'!T41+'S15'!T41+'S16'!T41+'S17'!T41+'S18'!T41+'S19'!T41+'S20'!T41+'S21'!T41+'S22'!T41+'S23'!T41+'S24'!T41+'S25'!T41+'S26'!T41+'S27'!T41+'S28'!T41+'S29'!T41+'S30'!T41</f>
        <v>8</v>
      </c>
      <c r="U41" s="4">
        <f>'S1'!U41+'S2'!U41+'S3'!U41+'S4'!U41+'S5'!U41+'S6'!U41+'S7'!U41+'S8'!U41+'S9'!U41+'S10'!U41+'S11'!U41+'S12'!U41+'S13'!U41+'S14'!U41+'S15'!U41+'S16'!U41+'S17'!U41+'S18'!U41+'S19'!U41+'S20'!U41+'S21'!U41+'S22'!U41+'S23'!U41+'S24'!U41+'S25'!U41+'S26'!U41+'S27'!U41+'S28'!U41+'S29'!U41+'S30'!U41</f>
        <v>0</v>
      </c>
      <c r="V41" s="4">
        <f>'S1'!V41+'S2'!V41+'S3'!V41+'S4'!V41+'S5'!V41+'S6'!V41+'S7'!V41+'S8'!V41+'S9'!V41+'S10'!V41+'S11'!V41+'S12'!V41+'S13'!V41+'S14'!V41+'S15'!V41+'S16'!V41+'S17'!V41+'S18'!V41+'S19'!V41+'S20'!V41+'S21'!V41+'S22'!V41+'S23'!V41+'S24'!V41+'S25'!V41+'S26'!V41+'S27'!V41+'S28'!V41+'S29'!V41+'S30'!V41</f>
        <v>17</v>
      </c>
      <c r="W41" s="4">
        <f>'S1'!W41+'S2'!W41+'S3'!W41+'S4'!W41+'S5'!W41+'S6'!W41+'S7'!W41+'S8'!W41+'S9'!W41+'S10'!W41+'S11'!W41+'S12'!W41+'S13'!W41+'S14'!W41+'S15'!W41+'S16'!W41+'S17'!W41+'S18'!W41+'S19'!W41+'S20'!W41+'S21'!W41+'S22'!W41+'S23'!W41+'S24'!W41+'S25'!W41+'S26'!W41+'S27'!W41+'S28'!W41+'S29'!W41+'S30'!W41</f>
        <v>10</v>
      </c>
      <c r="X41" s="4">
        <f>'S1'!X41+'S2'!X41+'S3'!X41+'S4'!X41+'S5'!X41+'S6'!X41+'S7'!X41+'S8'!X41+'S9'!X41+'S10'!X41+'S11'!X41+'S12'!X41+'S13'!X41+'S14'!X41+'S15'!X41+'S16'!X41+'S17'!X41+'S18'!X41+'S19'!X41+'S20'!X41+'S21'!X41+'S22'!X41+'S23'!X41+'S24'!X41+'S25'!X41+'S26'!X41+'S27'!X41+'S28'!X41+'S29'!X41+'S30'!X41</f>
        <v>1</v>
      </c>
      <c r="Y41" s="4">
        <f>'S1'!Y41+'S2'!Y41+'S3'!Y41+'S4'!Y41+'S5'!Y41+'S6'!Y41+'S7'!Y41+'S8'!Y41+'S9'!Y41+'S10'!Y41+'S11'!Y41+'S12'!Y41+'S13'!Y41+'S14'!Y41+'S15'!Y41+'S16'!Y41+'S17'!Y41+'S18'!Y41+'S19'!Y41+'S20'!Y41+'S21'!Y41+'S22'!Y41+'S23'!Y41+'S24'!Y41+'S25'!Y41+'S26'!Y41+'S27'!Y41+'S28'!Y41+'S29'!Y41+'S30'!Y41</f>
        <v>19</v>
      </c>
      <c r="Z41" s="4">
        <f>'S1'!Z41+'S2'!Z41+'S3'!Z41+'S4'!Z41+'S5'!Z41+'S6'!Z41+'S7'!Z41+'S8'!Z41+'S9'!Z41+'S10'!Z41+'S11'!Z41+'S12'!Z41+'S13'!Z41+'S14'!Z41+'S15'!Z41+'S16'!Z41+'S17'!Z41+'S18'!Z41+'S19'!Z41+'S20'!Z41+'S21'!Z41+'S22'!Z41+'S23'!Z41+'S24'!Z41+'S25'!Z41+'S26'!Z41+'S27'!Z41+'S28'!Z41+'S29'!Z41+'S30'!Z41</f>
        <v>10</v>
      </c>
      <c r="AA41" s="4">
        <f>'S1'!AA41+'S2'!AA41+'S3'!AA41+'S4'!AA41+'S5'!AA41+'S6'!AA41+'S7'!AA41+'S8'!AA41+'S9'!AA41+'S10'!AA41+'S11'!AA41+'S12'!AA41+'S13'!AA41+'S14'!AA41+'S15'!AA41+'S16'!AA41+'S17'!AA41+'S18'!AA41+'S19'!AA41+'S20'!AA41+'S21'!AA41+'S22'!AA41+'S23'!AA41+'S24'!AA41+'S25'!AA41+'S26'!AA41+'S27'!AA41+'S28'!AA41+'S29'!AA41+'S30'!AA41</f>
        <v>19</v>
      </c>
      <c r="AB41" s="4">
        <f>'S1'!AB41+'S2'!AB41+'S3'!AB41+'S4'!AB41+'S5'!AB41+'S6'!AB41+'S7'!AB41+'S8'!AB41+'S9'!AB41+'S10'!AB41+'S11'!AB41+'S12'!AB41+'S13'!AB41+'S14'!AB41+'S15'!AB41+'S16'!AB41+'S17'!AB41+'S18'!AB41+'S19'!AB41+'S20'!AB41+'S21'!AB41+'S22'!AB41+'S23'!AB41+'S24'!AB41+'S25'!AB41+'S26'!AB41+'S27'!AB41+'S28'!AB41+'S29'!AB41+'S30'!AB41</f>
        <v>1</v>
      </c>
      <c r="AC41" s="4">
        <f>'S1'!AC41+'S2'!AC41+'S3'!AC41+'S4'!AC41+'S5'!AC41+'S6'!AC41+'S7'!AC41+'S8'!AC41+'S9'!AC41+'S10'!AC41+'S11'!AC41+'S12'!AC41+'S13'!AC41+'S14'!AC41+'S15'!AC41+'S16'!AC41+'S17'!AC41+'S18'!AC41+'S19'!AC41+'S20'!AC41+'S21'!AC41+'S22'!AC41+'S23'!AC41+'S24'!AC41+'S25'!AC41+'S26'!AC41+'S27'!AC41+'S28'!AC41+'S29'!AC41+'S30'!AC41</f>
        <v>16</v>
      </c>
      <c r="AD41" s="4">
        <f>'S1'!AD41+'S2'!AD41+'S3'!AD41+'S4'!AD41+'S5'!AD41+'S6'!AD41+'S7'!AD41+'S8'!AD41+'S9'!AD41+'S10'!AD41+'S11'!AD41+'S12'!AD41+'S13'!AD41+'S14'!AD41+'S15'!AD41+'S16'!AD41+'S17'!AD41+'S18'!AD41+'S19'!AD41+'S20'!AD41+'S21'!AD41+'S22'!AD41+'S23'!AD41+'S24'!AD41+'S25'!AD41+'S26'!AD41+'S27'!AD41+'S28'!AD41+'S29'!AD41+'S30'!AD41</f>
        <v>19</v>
      </c>
      <c r="AE41" s="4">
        <f>'S1'!AE41+'S2'!AE41+'S3'!AE41+'S4'!AE41+'S5'!AE41+'S6'!AE41+'S7'!AE41+'S8'!AE41+'S9'!AE41+'S10'!AE41+'S11'!AE41+'S12'!AE41+'S13'!AE41+'S14'!AE41+'S15'!AE41+'S16'!AE41+'S17'!AE41+'S18'!AE41+'S19'!AE41+'S20'!AE41+'S21'!AE41+'S22'!AE41+'S23'!AE41+'S24'!AE41+'S25'!AE41+'S26'!AE41+'S27'!AE41+'S28'!AE41+'S29'!AE41+'S30'!AE41</f>
        <v>13</v>
      </c>
      <c r="AF41" s="4">
        <f>'S1'!AF41+'S2'!AF41+'S3'!AF41+'S4'!AF41+'S5'!AF41+'S6'!AF41+'S7'!AF41+'S8'!AF41+'S9'!AF41+'S10'!AF41+'S11'!AF41+'S12'!AF41+'S13'!AF41+'S14'!AF41+'S15'!AF41+'S16'!AF41+'S17'!AF41+'S18'!AF41+'S19'!AF41+'S20'!AF41+'S21'!AF41+'S22'!AF41+'S23'!AF41+'S24'!AF41+'S25'!AF41+'S26'!AF41+'S27'!AF41+'S28'!AF41+'S29'!AF41+'S30'!AF41</f>
        <v>1</v>
      </c>
      <c r="AG41" s="4">
        <f>'S1'!AG41+'S2'!AG41+'S3'!AG41+'S4'!AG41+'S5'!AG41+'S6'!AG41+'S7'!AG41+'S8'!AG41+'S9'!AG41+'S10'!AG41+'S11'!AG41+'S12'!AG41+'S13'!AG41+'S14'!AG41+'S15'!AG41+'S16'!AG41+'S17'!AG41+'S18'!AG41+'S19'!AG41+'S20'!AG41+'S21'!AG41+'S22'!AG41+'S23'!AG41+'S24'!AG41+'S25'!AG41+'S26'!AG41+'S27'!AG41+'S28'!AG41+'S29'!AG41+'S30'!AG41</f>
        <v>13</v>
      </c>
      <c r="AH41" s="4">
        <f>'S1'!AH41+'S2'!AH41+'S3'!AH41+'S4'!AH41+'S5'!AH41+'S6'!AH41+'S7'!AH41+'S8'!AH41+'S9'!AH41+'S10'!AH41+'S11'!AH41+'S12'!AH41+'S13'!AH41+'S14'!AH41+'S15'!AH41+'S16'!AH41+'S17'!AH41+'S18'!AH41+'S19'!AH41+'S20'!AH41+'S21'!AH41+'S22'!AH41+'S23'!AH41+'S24'!AH41+'S25'!AH41+'S26'!AH41+'S27'!AH41+'S28'!AH41+'S29'!AH41+'S30'!AH41</f>
        <v>1</v>
      </c>
      <c r="AI41" s="4">
        <f>'S1'!AI41+'S2'!AI41+'S3'!AI41+'S4'!AI41+'S5'!AI41+'S6'!AI41+'S7'!AI41+'S8'!AI41+'S9'!AI41+'S10'!AI41+'S11'!AI41+'S12'!AI41+'S13'!AI41+'S14'!AI41+'S15'!AI41+'S16'!AI41+'S17'!AI41+'S18'!AI41+'S19'!AI41+'S20'!AI41+'S21'!AI41+'S22'!AI41+'S23'!AI41+'S24'!AI41+'S25'!AI41+'S26'!AI41+'S27'!AI41+'S28'!AI41+'S29'!AI41+'S30'!AI41</f>
        <v>15</v>
      </c>
      <c r="AJ41" s="4">
        <f>'S1'!AJ41+'S2'!AJ41+'S3'!AJ41+'S4'!AJ41+'S5'!AJ41+'S6'!AJ41+'S7'!AJ41+'S8'!AJ41+'S9'!AJ41+'S10'!AJ41+'S11'!AJ41+'S12'!AJ41+'S13'!AJ41+'S14'!AJ41+'S15'!AJ41+'S16'!AJ41+'S17'!AJ41+'S18'!AJ41+'S19'!AJ41+'S20'!AJ41+'S21'!AJ41+'S22'!AJ41+'S23'!AJ41+'S24'!AJ41+'S25'!AJ41+'S26'!AJ41+'S27'!AJ41+'S28'!AJ41+'S29'!AJ41+'S30'!AJ41</f>
        <v>4</v>
      </c>
      <c r="AK41" s="4">
        <f>'S1'!AK41+'S2'!AK41+'S3'!AK41+'S4'!AK41+'S5'!AK41+'S6'!AK41+'S7'!AK41+'S8'!AK41+'S9'!AK41+'S10'!AK41+'S11'!AK41+'S12'!AK41+'S13'!AK41+'S14'!AK41+'S15'!AK41+'S16'!AK41+'S17'!AK41+'S18'!AK41+'S19'!AK41+'S20'!AK41+'S21'!AK41+'S22'!AK41+'S23'!AK41+'S24'!AK41+'S25'!AK41+'S26'!AK41+'S27'!AK41+'S28'!AK41+'S29'!AK41+'S30'!AK41</f>
        <v>17</v>
      </c>
      <c r="AL41" s="4">
        <f>'S1'!AL41+'S2'!AL41+'S3'!AL41+'S4'!AL41+'S5'!AL41+'S6'!AL41+'S7'!AL41+'S8'!AL41+'S9'!AL41+'S10'!AL41+'S11'!AL41+'S12'!AL41+'S13'!AL41+'S14'!AL41+'S15'!AL41+'S16'!AL41+'S17'!AL41+'S18'!AL41+'S19'!AL41+'S20'!AL41+'S21'!AL41+'S22'!AL41+'S23'!AL41+'S24'!AL41+'S25'!AL41+'S26'!AL41+'S27'!AL41+'S28'!AL41+'S29'!AL41+'S30'!AL41</f>
        <v>12</v>
      </c>
      <c r="AM41" s="4">
        <f>'S1'!AM41+'S2'!AM41+'S3'!AM41+'S4'!AM41+'S5'!AM41+'S6'!AM41+'S7'!AM41+'S8'!AM41+'S9'!AM41+'S10'!AM41+'S11'!AM41+'S12'!AM41+'S13'!AM41+'S14'!AM41+'S15'!AM41+'S16'!AM41+'S17'!AM41+'S18'!AM41+'S19'!AM41+'S20'!AM41+'S21'!AM41+'S22'!AM41+'S23'!AM41+'S24'!AM41+'S25'!AM41+'S26'!AM41+'S27'!AM41+'S28'!AM41+'S29'!AM41+'S30'!AM41</f>
        <v>1</v>
      </c>
      <c r="AN41" s="4">
        <f>'S1'!AN41+'S2'!AN41+'S3'!AN41+'S4'!AN41+'S5'!AN41+'S6'!AN41+'S7'!AN41+'S8'!AN41+'S9'!AN41+'S10'!AN41+'S11'!AN41+'S12'!AN41+'S13'!AN41+'S14'!AN41+'S15'!AN41+'S16'!AN41+'S17'!AN41+'S18'!AN41+'S19'!AN41+'S20'!AN41+'S21'!AN41+'S22'!AN41+'S23'!AN41+'S24'!AN41+'S25'!AN41+'S26'!AN41+'S27'!AN41+'S28'!AN41+'S29'!AN41+'S30'!AN41</f>
        <v>8</v>
      </c>
      <c r="AO41" s="3">
        <f>'S1'!AO41+'S2'!AO41+'S3'!AO41+'S4'!AO41+'S5'!AO41+'S6'!AO41+'S7'!AO41+'S8'!AO41+'S9'!AO41+'S10'!AO41+'S11'!AO41+'S12'!AO41+'S13'!AO41+'S14'!AO41+'S15'!AO41+'S16'!AO41+'S17'!AO41+'S18'!AO41+'S19'!AO41+'S20'!AO41+'S21'!AO41+'S22'!AO41+'S23'!AO41+'S24'!AO41+'S25'!AO41+'S26'!AO41+'S27'!AO41+'S28'!AO41+'S29'!AO41+'S30'!AO41</f>
        <v>0</v>
      </c>
      <c r="AP41" s="4">
        <f>'S1'!AP41+'S2'!AP41+'S3'!AP41+'S4'!AP41+'S5'!AP41+'S6'!AP41+'S7'!AP41+'S8'!AP41+'S9'!AP41+'S10'!AP41+'S11'!AP41+'S12'!AP41+'S13'!AP41+'S14'!AP41+'S15'!AP41+'S16'!AP41+'S17'!AP41+'S18'!AP41+'S19'!AP41+'S20'!AP41+'S21'!AP41+'S22'!AP41+'S23'!AP41+'S24'!AP41+'S25'!AP41+'S26'!AP41+'S27'!AP41+'S28'!AP41+'S29'!AP41+'S30'!AP41</f>
        <v>5</v>
      </c>
      <c r="AQ41" s="4">
        <f>'S1'!AQ41+'S2'!AQ41+'S3'!AQ41+'S4'!AQ41+'S5'!AQ41+'S6'!AQ41+'S7'!AQ41+'S8'!AQ41+'S9'!AQ41+'S10'!AQ41+'S11'!AQ41+'S12'!AQ41+'S13'!AQ41+'S14'!AQ41+'S15'!AQ41+'S16'!AQ41+'S17'!AQ41+'S18'!AQ41+'S19'!AQ41+'S20'!AQ41+'S21'!AQ41+'S22'!AQ41+'S23'!AQ41+'S24'!AQ41+'S25'!AQ41+'S26'!AQ41+'S27'!AQ41+'S28'!AQ41+'S29'!AQ41+'S30'!AQ41</f>
        <v>10</v>
      </c>
      <c r="AR41" s="4">
        <f>'S1'!AR41+'S2'!AR41+'S3'!AR41+'S4'!AR41+'S5'!AR41+'S6'!AR41+'S7'!AR41+'S8'!AR41+'S9'!AR41+'S10'!AR41+'S11'!AR41+'S12'!AR41+'S13'!AR41+'S14'!AR41+'S15'!AR41+'S16'!AR41+'S17'!AR41+'S18'!AR41+'S19'!AR41+'S20'!AR41+'S21'!AR41+'S22'!AR41+'S23'!AR41+'S24'!AR41+'S25'!AR41+'S26'!AR41+'S27'!AR41+'S28'!AR41+'S29'!AR41+'S30'!AR41</f>
        <v>12</v>
      </c>
      <c r="AS41" s="4">
        <f>'S1'!AS41+'S2'!AS41+'S3'!AS41+'S4'!AS41+'S5'!AS41+'S6'!AS41+'S7'!AS41+'S8'!AS41+'S9'!AS41+'S10'!AS41+'S11'!AS41+'S12'!AS41+'S13'!AS41+'S14'!AS41+'S15'!AS41+'S16'!AS41+'S17'!AS41+'S18'!AS41+'S19'!AS41+'S20'!AS41+'S21'!AS41+'S22'!AS41+'S23'!AS41+'S24'!AS41+'S25'!AS41+'S26'!AS41+'S27'!AS41+'S28'!AS41+'S29'!AS41+'S30'!AS41</f>
        <v>10</v>
      </c>
      <c r="AT41" s="4">
        <f>'S1'!AT41+'S2'!AT41+'S3'!AT41+'S4'!AT41+'S5'!AT41+'S6'!AT41+'S7'!AT41+'S8'!AT41+'S9'!AT41+'S10'!AT41+'S11'!AT41+'S12'!AT41+'S13'!AT41+'S14'!AT41+'S15'!AT41+'S16'!AT41+'S17'!AT41+'S18'!AT41+'S19'!AT41+'S20'!AT41+'S21'!AT41+'S22'!AT41+'S23'!AT41+'S24'!AT41+'S25'!AT41+'S26'!AT41+'S27'!AT41+'S28'!AT41+'S29'!AT41+'S30'!AT41</f>
        <v>13</v>
      </c>
      <c r="AU41" s="4">
        <f>'S1'!AU41+'S2'!AU41+'S3'!AU41+'S4'!AU41+'S5'!AU41+'S6'!AU41+'S7'!AU41+'S8'!AU41+'S9'!AU41+'S10'!AU41+'S11'!AU41+'S12'!AU41+'S13'!AU41+'S14'!AU41+'S15'!AU41+'S16'!AU41+'S17'!AU41+'S18'!AU41+'S19'!AU41+'S20'!AU41+'S21'!AU41+'S22'!AU41+'S23'!AU41+'S24'!AU41+'S25'!AU41+'S26'!AU41+'S27'!AU41+'S28'!AU41+'S29'!AU41+'S30'!AU41</f>
        <v>15</v>
      </c>
      <c r="AV41" s="4">
        <f>'S1'!AV41+'S2'!AV41+'S3'!AV41+'S4'!AV41+'S5'!AV41+'S6'!AV41+'S7'!AV41+'S8'!AV41+'S9'!AV41+'S10'!AV41+'S11'!AV41+'S12'!AV41+'S13'!AV41+'S14'!AV41+'S15'!AV41+'S16'!AV41+'S17'!AV41+'S18'!AV41+'S19'!AV41+'S20'!AV41+'S21'!AV41+'S22'!AV41+'S23'!AV41+'S24'!AV41+'S25'!AV41+'S26'!AV41+'S27'!AV41+'S28'!AV41+'S29'!AV41+'S30'!AV41</f>
        <v>8</v>
      </c>
      <c r="AW41" s="4">
        <f>'S1'!AW41+'S2'!AW41+'S3'!AW41+'S4'!AW41+'S5'!AW41+'S6'!AW41+'S7'!AW41+'S8'!AW41+'S9'!AW41+'S10'!AW41+'S11'!AW41+'S12'!AW41+'S13'!AW41+'S14'!AW41+'S15'!AW41+'S16'!AW41+'S17'!AW41+'S18'!AW41+'S19'!AW41+'S20'!AW41+'S21'!AW41+'S22'!AW41+'S23'!AW41+'S24'!AW41+'S25'!AW41+'S26'!AW41+'S27'!AW41+'S28'!AW41+'S29'!AW41+'S30'!AW41</f>
        <v>12</v>
      </c>
      <c r="AX41" s="4">
        <f>'S1'!AX41+'S2'!AX41+'S3'!AX41+'S4'!AX41+'S5'!AX41+'S6'!AX41+'S7'!AX41+'S8'!AX41+'S9'!AX41+'S10'!AX41+'S11'!AX41+'S12'!AX41+'S13'!AX41+'S14'!AX41+'S15'!AX41+'S16'!AX41+'S17'!AX41+'S18'!AX41+'S19'!AX41+'S20'!AX41+'S21'!AX41+'S22'!AX41+'S23'!AX41+'S24'!AX41+'S25'!AX41+'S26'!AX41+'S27'!AX41+'S28'!AX41+'S29'!AX41+'S30'!AX41</f>
        <v>1</v>
      </c>
      <c r="AY41" s="4">
        <f>'S1'!AY41+'S2'!AY41+'S3'!AY41+'S4'!AY41+'S5'!AY41+'S6'!AY41+'S7'!AY41+'S8'!AY41+'S9'!AY41+'S10'!AY41+'S11'!AY41+'S12'!AY41+'S13'!AY41+'S14'!AY41+'S15'!AY41+'S16'!AY41+'S17'!AY41+'S18'!AY41+'S19'!AY41+'S20'!AY41+'S21'!AY41+'S22'!AY41+'S23'!AY41+'S24'!AY41+'S25'!AY41+'S26'!AY41+'S27'!AY41+'S28'!AY41+'S29'!AY41+'S30'!AY41</f>
        <v>12</v>
      </c>
      <c r="AZ41" s="4">
        <f>'S1'!AZ41+'S2'!AZ41+'S3'!AZ41+'S4'!AZ41+'S5'!AZ41+'S6'!AZ41+'S7'!AZ41+'S8'!AZ41+'S9'!AZ41+'S10'!AZ41+'S11'!AZ41+'S12'!AZ41+'S13'!AZ41+'S14'!AZ41+'S15'!AZ41+'S16'!AZ41+'S17'!AZ41+'S18'!AZ41+'S19'!AZ41+'S20'!AZ41+'S21'!AZ41+'S22'!AZ41+'S23'!AZ41+'S24'!AZ41+'S25'!AZ41+'S26'!AZ41+'S27'!AZ41+'S28'!AZ41+'S29'!AZ41+'S30'!AZ41</f>
        <v>16</v>
      </c>
      <c r="BA41" s="4">
        <f>'S1'!BA41+'S2'!BA41+'S3'!BA41+'S4'!BA41+'S5'!BA41+'S6'!BA41+'S7'!BA41+'S8'!BA41+'S9'!BA41+'S10'!BA41+'S11'!BA41+'S12'!BA41+'S13'!BA41+'S14'!BA41+'S15'!BA41+'S16'!BA41+'S17'!BA41+'S18'!BA41+'S19'!BA41+'S20'!BA41+'S21'!BA41+'S22'!BA41+'S23'!BA41+'S24'!BA41+'S25'!BA41+'S26'!BA41+'S27'!BA41+'S28'!BA41+'S29'!BA41+'S30'!BA41</f>
        <v>9</v>
      </c>
      <c r="BB41" s="4">
        <f>'S1'!BB41+'S2'!BB41+'S3'!BB41+'S4'!BB41+'S5'!BB41+'S6'!BB41+'S7'!BB41+'S8'!BB41+'S9'!BB41+'S10'!BB41+'S11'!BB41+'S12'!BB41+'S13'!BB41+'S14'!BB41+'S15'!BB41+'S16'!BB41+'S17'!BB41+'S18'!BB41+'S19'!BB41+'S20'!BB41+'S21'!BB41+'S22'!BB41+'S23'!BB41+'S24'!BB41+'S25'!BB41+'S26'!BB41+'S27'!BB41+'S28'!BB41+'S29'!BB41+'S30'!BB41</f>
        <v>9</v>
      </c>
      <c r="BC41" s="4">
        <f>'S1'!BC41+'S2'!BC41+'S3'!BC41+'S4'!BC41+'S5'!BC41+'S6'!BC41+'S7'!BC41+'S8'!BC41+'S9'!BC41+'S10'!BC41+'S11'!BC41+'S12'!BC41+'S13'!BC41+'S14'!BC41+'S15'!BC41+'S16'!BC41+'S17'!BC41+'S18'!BC41+'S19'!BC41+'S20'!BC41+'S21'!BC41+'S22'!BC41+'S23'!BC41+'S24'!BC41+'S25'!BC41+'S26'!BC41+'S27'!BC41+'S28'!BC41+'S29'!BC41+'S30'!BC41</f>
        <v>6</v>
      </c>
      <c r="BD41" s="4">
        <f>'S1'!BD41+'S2'!BD41+'S3'!BD41+'S4'!BD41+'S5'!BD41+'S6'!BD41+'S7'!BD41+'S8'!BD41+'S9'!BD41+'S10'!BD41+'S11'!BD41+'S12'!BD41+'S13'!BD41+'S14'!BD41+'S15'!BD41+'S16'!BD41+'S17'!BD41+'S18'!BD41+'S19'!BD41+'S20'!BD41+'S21'!BD41+'S22'!BD41+'S23'!BD41+'S24'!BD41+'S25'!BD41+'S26'!BD41+'S27'!BD41+'S28'!BD41+'S29'!BD41+'S30'!BD41</f>
        <v>15</v>
      </c>
      <c r="BE41" s="4">
        <f>'S1'!BE41+'S2'!BE41+'S3'!BE41+'S4'!BE41+'S5'!BE41+'S6'!BE41+'S7'!BE41+'S8'!BE41+'S9'!BE41+'S10'!BE41+'S11'!BE41+'S12'!BE41+'S13'!BE41+'S14'!BE41+'S15'!BE41+'S16'!BE41+'S17'!BE41+'S18'!BE41+'S19'!BE41+'S20'!BE41+'S21'!BE41+'S22'!BE41+'S23'!BE41+'S24'!BE41+'S25'!BE41+'S26'!BE41+'S27'!BE41+'S28'!BE41+'S29'!BE41+'S30'!BE41</f>
        <v>14</v>
      </c>
      <c r="BF41" s="4">
        <f>'S1'!BF41+'S2'!BF41+'S3'!BF41+'S4'!BF41+'S5'!BF41+'S6'!BF41+'S7'!BF41+'S8'!BF41+'S9'!BF41+'S10'!BF41+'S11'!BF41+'S12'!BF41+'S13'!BF41+'S14'!BF41+'S15'!BF41+'S16'!BF41+'S17'!BF41+'S18'!BF41+'S19'!BF41+'S20'!BF41+'S21'!BF41+'S22'!BF41+'S23'!BF41+'S24'!BF41+'S25'!BF41+'S26'!BF41+'S27'!BF41+'S28'!BF41+'S29'!BF41+'S30'!BF41</f>
        <v>8</v>
      </c>
      <c r="BG41" s="4">
        <f>'S1'!BG41+'S2'!BG41+'S3'!BG41+'S4'!BG41+'S5'!BG41+'S6'!BG41+'S7'!BG41+'S8'!BG41+'S9'!BG41+'S10'!BG41+'S11'!BG41+'S12'!BG41+'S13'!BG41+'S14'!BG41+'S15'!BG41+'S16'!BG41+'S17'!BG41+'S18'!BG41+'S19'!BG41+'S20'!BG41+'S21'!BG41+'S22'!BG41+'S23'!BG41+'S24'!BG41+'S25'!BG41+'S26'!BG41+'S27'!BG41+'S28'!BG41+'S29'!BG41+'S30'!BG41</f>
        <v>1</v>
      </c>
      <c r="BH41" s="4">
        <f>'S1'!BH41+'S2'!BH41+'S3'!BH41+'S4'!BH41+'S5'!BH41+'S6'!BH41+'S7'!BH41+'S8'!BH41+'S9'!BH41+'S10'!BH41+'S11'!BH41+'S12'!BH41+'S13'!BH41+'S14'!BH41+'S15'!BH41+'S16'!BH41+'S17'!BH41+'S18'!BH41+'S19'!BH41+'S20'!BH41+'S21'!BH41+'S22'!BH41+'S23'!BH41+'S24'!BH41+'S25'!BH41+'S26'!BH41+'S27'!BH41+'S28'!BH41+'S29'!BH41+'S30'!BH41</f>
        <v>11</v>
      </c>
      <c r="BI41" s="4">
        <f>'S1'!BI41+'S2'!BI41+'S3'!BI41+'S4'!BI41+'S5'!BI41+'S6'!BI41+'S7'!BI41+'S8'!BI41+'S9'!BI41+'S10'!BI41+'S11'!BI41+'S12'!BI41+'S13'!BI41+'S14'!BI41+'S15'!BI41+'S16'!BI41+'S17'!BI41+'S18'!BI41+'S19'!BI41+'S20'!BI41+'S21'!BI41+'S22'!BI41+'S23'!BI41+'S24'!BI41+'S25'!BI41+'S26'!BI41+'S27'!BI41+'S28'!BI41+'S29'!BI41+'S30'!BI41</f>
        <v>12</v>
      </c>
      <c r="BJ41" s="4">
        <f>'S1'!BJ41+'S2'!BJ41+'S3'!BJ41+'S4'!BJ41+'S5'!BJ41+'S6'!BJ41+'S7'!BJ41+'S8'!BJ41+'S9'!BJ41+'S10'!BJ41+'S11'!BJ41+'S12'!BJ41+'S13'!BJ41+'S14'!BJ41+'S15'!BJ41+'S16'!BJ41+'S17'!BJ41+'S18'!BJ41+'S19'!BJ41+'S20'!BJ41+'S21'!BJ41+'S22'!BJ41+'S23'!BJ41+'S24'!BJ41+'S25'!BJ41+'S26'!BJ41+'S27'!BJ41+'S28'!BJ41+'S29'!BJ41+'S30'!BJ41</f>
        <v>12</v>
      </c>
      <c r="BK41" s="4">
        <f>'S1'!BK41+'S2'!BK41+'S3'!BK41+'S4'!BK41+'S5'!BK41+'S6'!BK41+'S7'!BK41+'S8'!BK41+'S9'!BK41+'S10'!BK41+'S11'!BK41+'S12'!BK41+'S13'!BK41+'S14'!BK41+'S15'!BK41+'S16'!BK41+'S17'!BK41+'S18'!BK41+'S19'!BK41+'S20'!BK41+'S21'!BK41+'S22'!BK41+'S23'!BK41+'S24'!BK41+'S25'!BK41+'S26'!BK41+'S27'!BK41+'S28'!BK41+'S29'!BK41+'S30'!BK41</f>
        <v>8</v>
      </c>
      <c r="BL41" s="4">
        <f>'S1'!BL41+'S2'!BL41+'S3'!BL41+'S4'!BL41+'S5'!BL41+'S6'!BL41+'S7'!BL41+'S8'!BL41+'S9'!BL41+'S10'!BL41+'S11'!BL41+'S12'!BL41+'S13'!BL41+'S14'!BL41+'S15'!BL41+'S16'!BL41+'S17'!BL41+'S18'!BL41+'S19'!BL41+'S20'!BL41+'S21'!BL41+'S22'!BL41+'S23'!BL41+'S24'!BL41+'S25'!BL41+'S26'!BL41+'S27'!BL41+'S28'!BL41+'S29'!BL41+'S30'!BL41</f>
        <v>12</v>
      </c>
      <c r="BM41" s="4">
        <f>'S1'!BM41+'S2'!BM41+'S3'!BM41+'S4'!BM41+'S5'!BM41+'S6'!BM41+'S7'!BM41+'S8'!BM41+'S9'!BM41+'S10'!BM41+'S11'!BM41+'S12'!BM41+'S13'!BM41+'S14'!BM41+'S15'!BM41+'S16'!BM41+'S17'!BM41+'S18'!BM41+'S19'!BM41+'S20'!BM41+'S21'!BM41+'S22'!BM41+'S23'!BM41+'S24'!BM41+'S25'!BM41+'S26'!BM41+'S27'!BM41+'S28'!BM41+'S29'!BM41+'S30'!BM41</f>
        <v>11</v>
      </c>
      <c r="BN41" s="4">
        <f>'S1'!BN41+'S2'!BN41+'S3'!BN41+'S4'!BN41+'S5'!BN41+'S6'!BN41+'S7'!BN41+'S8'!BN41+'S9'!BN41+'S10'!BN41+'S11'!BN41+'S12'!BN41+'S13'!BN41+'S14'!BN41+'S15'!BN41+'S16'!BN41+'S17'!BN41+'S18'!BN41+'S19'!BN41+'S20'!BN41+'S21'!BN41+'S22'!BN41+'S23'!BN41+'S24'!BN41+'S25'!BN41+'S26'!BN41+'S27'!BN41+'S28'!BN41+'S29'!BN41+'S30'!BN41</f>
        <v>8</v>
      </c>
      <c r="BO41" s="4">
        <f>'S1'!BO41+'S2'!BO41+'S3'!BO41+'S4'!BO41+'S5'!BO41+'S6'!BO41+'S7'!BO41+'S8'!BO41+'S9'!BO41+'S10'!BO41+'S11'!BO41+'S12'!BO41+'S13'!BO41+'S14'!BO41+'S15'!BO41+'S16'!BO41+'S17'!BO41+'S18'!BO41+'S19'!BO41+'S20'!BO41+'S21'!BO41+'S22'!BO41+'S23'!BO41+'S24'!BO41+'S25'!BO41+'S26'!BO41+'S27'!BO41+'S28'!BO41+'S29'!BO41+'S30'!BO41</f>
        <v>9</v>
      </c>
      <c r="BP41" s="4">
        <f>'S1'!BP41+'S2'!BP41+'S3'!BP41+'S4'!BP41+'S5'!BP41+'S6'!BP41+'S7'!BP41+'S8'!BP41+'S9'!BP41+'S10'!BP41+'S11'!BP41+'S12'!BP41+'S13'!BP41+'S14'!BP41+'S15'!BP41+'S16'!BP41+'S17'!BP41+'S18'!BP41+'S19'!BP41+'S20'!BP41+'S21'!BP41+'S22'!BP41+'S23'!BP41+'S24'!BP41+'S25'!BP41+'S26'!BP41+'S27'!BP41+'S28'!BP41+'S29'!BP41+'S30'!BP41</f>
        <v>6</v>
      </c>
      <c r="BQ41" s="4">
        <f>'S1'!BQ41+'S2'!BQ41+'S3'!BQ41+'S4'!BQ41+'S5'!BQ41+'S6'!BQ41+'S7'!BQ41+'S8'!BQ41+'S9'!BQ41+'S10'!BQ41+'S11'!BQ41+'S12'!BQ41+'S13'!BQ41+'S14'!BQ41+'S15'!BQ41+'S16'!BQ41+'S17'!BQ41+'S18'!BQ41+'S19'!BQ41+'S20'!BQ41+'S21'!BQ41+'S22'!BQ41+'S23'!BQ41+'S24'!BQ41+'S25'!BQ41+'S26'!BQ41+'S27'!BQ41+'S28'!BQ41+'S29'!BQ41+'S30'!BQ41</f>
        <v>7</v>
      </c>
      <c r="BR41" s="4">
        <f>'S1'!BR41+'S2'!BR41+'S3'!BR41+'S4'!BR41+'S5'!BR41+'S6'!BR41+'S7'!BR41+'S8'!BR41+'S9'!BR41+'S10'!BR41+'S11'!BR41+'S12'!BR41+'S13'!BR41+'S14'!BR41+'S15'!BR41+'S16'!BR41+'S17'!BR41+'S18'!BR41+'S19'!BR41+'S20'!BR41+'S21'!BR41+'S22'!BR41+'S23'!BR41+'S24'!BR41+'S25'!BR41+'S26'!BR41+'S27'!BR41+'S28'!BR41+'S29'!BR41+'S30'!BR41</f>
        <v>3</v>
      </c>
      <c r="BS41" s="4">
        <f>'S1'!BS41+'S2'!BS41+'S3'!BS41+'S4'!BS41+'S5'!BS41+'S6'!BS41+'S7'!BS41+'S8'!BS41+'S9'!BS41+'S10'!BS41+'S11'!BS41+'S12'!BS41+'S13'!BS41+'S14'!BS41+'S15'!BS41+'S16'!BS41+'S17'!BS41+'S18'!BS41+'S19'!BS41+'S20'!BS41+'S21'!BS41+'S22'!BS41+'S23'!BS41+'S24'!BS41+'S25'!BS41+'S26'!BS41+'S27'!BS41+'S28'!BS41+'S29'!BS41+'S30'!BS41</f>
        <v>0</v>
      </c>
      <c r="BT41" s="4">
        <f>'S1'!BT41+'S2'!BT41+'S3'!BT41+'S4'!BT41+'S5'!BT41+'S6'!BT41+'S7'!BT41+'S8'!BT41+'S9'!BT41+'S10'!BT41+'S11'!BT41+'S12'!BT41+'S13'!BT41+'S14'!BT41+'S15'!BT41+'S16'!BT41+'S17'!BT41+'S18'!BT41+'S19'!BT41+'S20'!BT41+'S21'!BT41+'S22'!BT41+'S23'!BT41+'S24'!BT41+'S25'!BT41+'S26'!BT41+'S27'!BT41+'S28'!BT41+'S29'!BT41+'S30'!BT41</f>
        <v>2</v>
      </c>
      <c r="BU41" s="4">
        <f>'S1'!BU41+'S2'!BU41+'S3'!BU41+'S4'!BU41+'S5'!BU41+'S6'!BU41+'S7'!BU41+'S8'!BU41+'S9'!BU41+'S10'!BU41+'S11'!BU41+'S12'!BU41+'S13'!BU41+'S14'!BU41+'S15'!BU41+'S16'!BU41+'S17'!BU41+'S18'!BU41+'S19'!BU41+'S20'!BU41+'S21'!BU41+'S22'!BU41+'S23'!BU41+'S24'!BU41+'S25'!BU41+'S26'!BU41+'S27'!BU41+'S28'!BU41+'S29'!BU41+'S30'!BU41</f>
        <v>0</v>
      </c>
      <c r="BV41" s="4">
        <f>'S1'!BV41+'S2'!BV41+'S3'!BV41+'S4'!BV41+'S5'!BV41+'S6'!BV41+'S7'!BV41+'S8'!BV41+'S9'!BV41+'S10'!BV41+'S11'!BV41+'S12'!BV41+'S13'!BV41+'S14'!BV41+'S15'!BV41+'S16'!BV41+'S17'!BV41+'S18'!BV41+'S19'!BV41+'S20'!BV41+'S21'!BV41+'S22'!BV41+'S23'!BV41+'S24'!BV41+'S25'!BV41+'S26'!BV41+'S27'!BV41+'S28'!BV41+'S29'!BV41+'S30'!BV41</f>
        <v>4</v>
      </c>
      <c r="BW41" s="4">
        <f>'S1'!BW41+'S2'!BW41+'S3'!BW41+'S4'!BW41+'S5'!BW41+'S6'!BW41+'S7'!BW41+'S8'!BW41+'S9'!BW41+'S10'!BW41+'S11'!BW41+'S12'!BW41+'S13'!BW41+'S14'!BW41+'S15'!BW41+'S16'!BW41+'S17'!BW41+'S18'!BW41+'S19'!BW41+'S20'!BW41+'S21'!BW41+'S22'!BW41+'S23'!BW41+'S24'!BW41+'S25'!BW41+'S26'!BW41+'S27'!BW41+'S28'!BW41+'S29'!BW41+'S30'!BW41</f>
        <v>0</v>
      </c>
      <c r="BX41" s="4">
        <f>'S1'!BX41+'S2'!BX41+'S3'!BX41+'S4'!BX41+'S5'!BX41+'S6'!BX41+'S7'!BX41+'S8'!BX41+'S9'!BX41+'S10'!BX41+'S11'!BX41+'S12'!BX41+'S13'!BX41+'S14'!BX41+'S15'!BX41+'S16'!BX41+'S17'!BX41+'S18'!BX41+'S19'!BX41+'S20'!BX41+'S21'!BX41+'S22'!BX41+'S23'!BX41+'S24'!BX41+'S25'!BX41+'S26'!BX41+'S27'!BX41+'S28'!BX41+'S29'!BX41+'S30'!BX41</f>
        <v>0</v>
      </c>
      <c r="BY41" s="4">
        <f>'S1'!BY41+'S2'!BY41+'S3'!BY41+'S4'!BY41+'S5'!BY41+'S6'!BY41+'S7'!BY41+'S8'!BY41+'S9'!BY41+'S10'!BY41+'S11'!BY41+'S12'!BY41+'S13'!BY41+'S14'!BY41+'S15'!BY41+'S16'!BY41+'S17'!BY41+'S18'!BY41+'S19'!BY41+'S20'!BY41+'S21'!BY41+'S22'!BY41+'S23'!BY41+'S24'!BY41+'S25'!BY41+'S26'!BY41+'S27'!BY41+'S28'!BY41+'S29'!BY41+'S30'!BY41</f>
        <v>0</v>
      </c>
      <c r="BZ41" s="4">
        <f>'S1'!BZ41+'S2'!BZ41+'S3'!BZ41+'S4'!BZ41+'S5'!BZ41+'S6'!BZ41+'S7'!BZ41+'S8'!BZ41+'S9'!BZ41+'S10'!BZ41+'S11'!BZ41+'S12'!BZ41+'S13'!BZ41+'S14'!BZ41+'S15'!BZ41+'S16'!BZ41+'S17'!BZ41+'S18'!BZ41+'S19'!BZ41+'S20'!BZ41+'S21'!BZ41+'S22'!BZ41+'S23'!BZ41+'S24'!BZ41+'S25'!BZ41+'S26'!BZ41+'S27'!BZ41+'S28'!BZ41+'S29'!BZ41+'S30'!BZ41</f>
        <v>4</v>
      </c>
      <c r="CA41" s="4">
        <f>'S1'!CA41+'S2'!CA41+'S3'!CA41+'S4'!CA41+'S5'!CA41+'S6'!CA41+'S7'!CA41+'S8'!CA41+'S9'!CA41+'S10'!CA41+'S11'!CA41+'S12'!CA41+'S13'!CA41+'S14'!CA41+'S15'!CA41+'S16'!CA41+'S17'!CA41+'S18'!CA41+'S19'!CA41+'S20'!CA41+'S21'!CA41+'S22'!CA41+'S23'!CA41+'S24'!CA41+'S25'!CA41+'S26'!CA41+'S27'!CA41+'S28'!CA41+'S29'!CA41+'S30'!CA41</f>
        <v>5</v>
      </c>
      <c r="CB41" s="4">
        <f>'S1'!CB41+'S2'!CB41+'S3'!CB41+'S4'!CB41+'S5'!CB41+'S6'!CB41+'S7'!CB41+'S8'!CB41+'S9'!CB41+'S10'!CB41+'S11'!CB41+'S12'!CB41+'S13'!CB41+'S14'!CB41+'S15'!CB41+'S16'!CB41+'S17'!CB41+'S18'!CB41+'S19'!CB41+'S20'!CB41+'S21'!CB41+'S22'!CB41+'S23'!CB41+'S24'!CB41+'S25'!CB41+'S26'!CB41+'S27'!CB41+'S28'!CB41+'S29'!CB41+'S30'!CB41</f>
        <v>10</v>
      </c>
      <c r="CC41" s="4">
        <f>'S1'!CC41+'S2'!CC41+'S3'!CC41+'S4'!CC41+'S5'!CC41+'S6'!CC41+'S7'!CC41+'S8'!CC41+'S9'!CC41+'S10'!CC41+'S11'!CC41+'S12'!CC41+'S13'!CC41+'S14'!CC41+'S15'!CC41+'S16'!CC41+'S17'!CC41+'S18'!CC41+'S19'!CC41+'S20'!CC41+'S21'!CC41+'S22'!CC41+'S23'!CC41+'S24'!CC41+'S25'!CC41+'S26'!CC41+'S27'!CC41+'S28'!CC41+'S29'!CC41+'S30'!CC41</f>
        <v>8</v>
      </c>
      <c r="CD41" s="4">
        <f>'S1'!CD41+'S2'!CD41+'S3'!CD41+'S4'!CD41+'S5'!CD41+'S6'!CD41+'S7'!CD41+'S8'!CD41+'S9'!CD41+'S10'!CD41+'S11'!CD41+'S12'!CD41+'S13'!CD41+'S14'!CD41+'S15'!CD41+'S16'!CD41+'S17'!CD41+'S18'!CD41+'S19'!CD41+'S20'!CD41+'S21'!CD41+'S22'!CD41+'S23'!CD41+'S24'!CD41+'S25'!CD41+'S26'!CD41+'S27'!CD41+'S28'!CD41+'S29'!CD41+'S30'!CD41</f>
        <v>11</v>
      </c>
      <c r="CE41" s="4">
        <f>'S1'!CE41+'S2'!CE41+'S3'!CE41+'S4'!CE41+'S5'!CE41+'S6'!CE41+'S7'!CE41+'S8'!CE41+'S9'!CE41+'S10'!CE41+'S11'!CE41+'S12'!CE41+'S13'!CE41+'S14'!CE41+'S15'!CE41+'S16'!CE41+'S17'!CE41+'S18'!CE41+'S19'!CE41+'S20'!CE41+'S21'!CE41+'S22'!CE41+'S23'!CE41+'S24'!CE41+'S25'!CE41+'S26'!CE41+'S27'!CE41+'S28'!CE41+'S29'!CE41+'S30'!CE41</f>
        <v>9</v>
      </c>
      <c r="CF41" s="4">
        <f>'S1'!CF41+'S2'!CF41+'S3'!CF41+'S4'!CF41+'S5'!CF41+'S6'!CF41+'S7'!CF41+'S8'!CF41+'S9'!CF41+'S10'!CF41+'S11'!CF41+'S12'!CF41+'S13'!CF41+'S14'!CF41+'S15'!CF41+'S16'!CF41+'S17'!CF41+'S18'!CF41+'S19'!CF41+'S20'!CF41+'S21'!CF41+'S22'!CF41+'S23'!CF41+'S24'!CF41+'S25'!CF41+'S26'!CF41+'S27'!CF41+'S28'!CF41+'S29'!CF41+'S30'!CF41</f>
        <v>1</v>
      </c>
      <c r="CG41" s="4">
        <f>'S1'!CG41+'S2'!CG41+'S3'!CG41+'S4'!CG41+'S5'!CG41+'S6'!CG41+'S7'!CG41+'S8'!CG41+'S9'!CG41+'S10'!CG41+'S11'!CG41+'S12'!CG41+'S13'!CG41+'S14'!CG41+'S15'!CG41+'S16'!CG41+'S17'!CG41+'S18'!CG41+'S19'!CG41+'S20'!CG41+'S21'!CG41+'S22'!CG41+'S23'!CG41+'S24'!CG41+'S25'!CG41+'S26'!CG41+'S27'!CG41+'S28'!CG41+'S29'!CG41+'S30'!CG41</f>
        <v>5</v>
      </c>
    </row>
    <row r="42" spans="1:85" x14ac:dyDescent="0.25">
      <c r="A42" s="2">
        <v>41</v>
      </c>
      <c r="B42" s="4">
        <f>'S1'!B42+'S2'!B42+'S3'!B42+'S4'!B42+'S5'!B42+'S6'!B42+'S7'!B42+'S8'!B42+'S9'!B42+'S10'!B42+'S11'!B42+'S12'!B42+'S13'!B42+'S14'!B42+'S15'!B42+'S16'!B42+'S17'!B42+'S18'!B42+'S19'!B42+'S20'!B42+'S21'!B42+'S22'!B42+'S23'!B42+'S24'!B42+'S25'!B42+'S26'!B42+'S27'!B42+'S28'!B42+'S29'!B42+'S30'!B42</f>
        <v>10</v>
      </c>
      <c r="C42" s="4">
        <f>'S1'!C42+'S2'!C42+'S3'!C42+'S4'!C42+'S5'!C42+'S6'!C42+'S7'!C42+'S8'!C42+'S9'!C42+'S10'!C42+'S11'!C42+'S12'!C42+'S13'!C42+'S14'!C42+'S15'!C42+'S16'!C42+'S17'!C42+'S18'!C42+'S19'!C42+'S20'!C42+'S21'!C42+'S22'!C42+'S23'!C42+'S24'!C42+'S25'!C42+'S26'!C42+'S27'!C42+'S28'!C42+'S29'!C42+'S30'!C42</f>
        <v>10</v>
      </c>
      <c r="D42" s="4">
        <f>'S1'!D42+'S2'!D42+'S3'!D42+'S4'!D42+'S5'!D42+'S6'!D42+'S7'!D42+'S8'!D42+'S9'!D42+'S10'!D42+'S11'!D42+'S12'!D42+'S13'!D42+'S14'!D42+'S15'!D42+'S16'!D42+'S17'!D42+'S18'!D42+'S19'!D42+'S20'!D42+'S21'!D42+'S22'!D42+'S23'!D42+'S24'!D42+'S25'!D42+'S26'!D42+'S27'!D42+'S28'!D42+'S29'!D42+'S30'!D42</f>
        <v>9</v>
      </c>
      <c r="E42" s="4">
        <f>'S1'!E42+'S2'!E42+'S3'!E42+'S4'!E42+'S5'!E42+'S6'!E42+'S7'!E42+'S8'!E42+'S9'!E42+'S10'!E42+'S11'!E42+'S12'!E42+'S13'!E42+'S14'!E42+'S15'!E42+'S16'!E42+'S17'!E42+'S18'!E42+'S19'!E42+'S20'!E42+'S21'!E42+'S22'!E42+'S23'!E42+'S24'!E42+'S25'!E42+'S26'!E42+'S27'!E42+'S28'!E42+'S29'!E42+'S30'!E42</f>
        <v>11</v>
      </c>
      <c r="F42" s="4">
        <f>'S1'!F42+'S2'!F42+'S3'!F42+'S4'!F42+'S5'!F42+'S6'!F42+'S7'!F42+'S8'!F42+'S9'!F42+'S10'!F42+'S11'!F42+'S12'!F42+'S13'!F42+'S14'!F42+'S15'!F42+'S16'!F42+'S17'!F42+'S18'!F42+'S19'!F42+'S20'!F42+'S21'!F42+'S22'!F42+'S23'!F42+'S24'!F42+'S25'!F42+'S26'!F42+'S27'!F42+'S28'!F42+'S29'!F42+'S30'!F42</f>
        <v>11</v>
      </c>
      <c r="G42" s="4">
        <f>'S1'!G42+'S2'!G42+'S3'!G42+'S4'!G42+'S5'!G42+'S6'!G42+'S7'!G42+'S8'!G42+'S9'!G42+'S10'!G42+'S11'!G42+'S12'!G42+'S13'!G42+'S14'!G42+'S15'!G42+'S16'!G42+'S17'!G42+'S18'!G42+'S19'!G42+'S20'!G42+'S21'!G42+'S22'!G42+'S23'!G42+'S24'!G42+'S25'!G42+'S26'!G42+'S27'!G42+'S28'!G42+'S29'!G42+'S30'!G42</f>
        <v>9</v>
      </c>
      <c r="H42" s="4">
        <f>'S1'!H42+'S2'!H42+'S3'!H42+'S4'!H42+'S5'!H42+'S6'!H42+'S7'!H42+'S8'!H42+'S9'!H42+'S10'!H42+'S11'!H42+'S12'!H42+'S13'!H42+'S14'!H42+'S15'!H42+'S16'!H42+'S17'!H42+'S18'!H42+'S19'!H42+'S20'!H42+'S21'!H42+'S22'!H42+'S23'!H42+'S24'!H42+'S25'!H42+'S26'!H42+'S27'!H42+'S28'!H42+'S29'!H42+'S30'!H42</f>
        <v>11</v>
      </c>
      <c r="I42" s="4">
        <f>'S1'!I42+'S2'!I42+'S3'!I42+'S4'!I42+'S5'!I42+'S6'!I42+'S7'!I42+'S8'!I42+'S9'!I42+'S10'!I42+'S11'!I42+'S12'!I42+'S13'!I42+'S14'!I42+'S15'!I42+'S16'!I42+'S17'!I42+'S18'!I42+'S19'!I42+'S20'!I42+'S21'!I42+'S22'!I42+'S23'!I42+'S24'!I42+'S25'!I42+'S26'!I42+'S27'!I42+'S28'!I42+'S29'!I42+'S30'!I42</f>
        <v>11</v>
      </c>
      <c r="J42" s="4">
        <f>'S1'!J42+'S2'!J42+'S3'!J42+'S4'!J42+'S5'!J42+'S6'!J42+'S7'!J42+'S8'!J42+'S9'!J42+'S10'!J42+'S11'!J42+'S12'!J42+'S13'!J42+'S14'!J42+'S15'!J42+'S16'!J42+'S17'!J42+'S18'!J42+'S19'!J42+'S20'!J42+'S21'!J42+'S22'!J42+'S23'!J42+'S24'!J42+'S25'!J42+'S26'!J42+'S27'!J42+'S28'!J42+'S29'!J42+'S30'!J42</f>
        <v>14</v>
      </c>
      <c r="K42" s="4">
        <f>'S1'!K42+'S2'!K42+'S3'!K42+'S4'!K42+'S5'!K42+'S6'!K42+'S7'!K42+'S8'!K42+'S9'!K42+'S10'!K42+'S11'!K42+'S12'!K42+'S13'!K42+'S14'!K42+'S15'!K42+'S16'!K42+'S17'!K42+'S18'!K42+'S19'!K42+'S20'!K42+'S21'!K42+'S22'!K42+'S23'!K42+'S24'!K42+'S25'!K42+'S26'!K42+'S27'!K42+'S28'!K42+'S29'!K42+'S30'!K42</f>
        <v>14</v>
      </c>
      <c r="L42" s="4">
        <f>'S1'!L42+'S2'!L42+'S3'!L42+'S4'!L42+'S5'!L42+'S6'!L42+'S7'!L42+'S8'!L42+'S9'!L42+'S10'!L42+'S11'!L42+'S12'!L42+'S13'!L42+'S14'!L42+'S15'!L42+'S16'!L42+'S17'!L42+'S18'!L42+'S19'!L42+'S20'!L42+'S21'!L42+'S22'!L42+'S23'!L42+'S24'!L42+'S25'!L42+'S26'!L42+'S27'!L42+'S28'!L42+'S29'!L42+'S30'!L42</f>
        <v>13</v>
      </c>
      <c r="M42" s="4">
        <f>'S1'!M42+'S2'!M42+'S3'!M42+'S4'!M42+'S5'!M42+'S6'!M42+'S7'!M42+'S8'!M42+'S9'!M42+'S10'!M42+'S11'!M42+'S12'!M42+'S13'!M42+'S14'!M42+'S15'!M42+'S16'!M42+'S17'!M42+'S18'!M42+'S19'!M42+'S20'!M42+'S21'!M42+'S22'!M42+'S23'!M42+'S24'!M42+'S25'!M42+'S26'!M42+'S27'!M42+'S28'!M42+'S29'!M42+'S30'!M42</f>
        <v>18</v>
      </c>
      <c r="N42" s="4">
        <f>'S1'!N42+'S2'!N42+'S3'!N42+'S4'!N42+'S5'!N42+'S6'!N42+'S7'!N42+'S8'!N42+'S9'!N42+'S10'!N42+'S11'!N42+'S12'!N42+'S13'!N42+'S14'!N42+'S15'!N42+'S16'!N42+'S17'!N42+'S18'!N42+'S19'!N42+'S20'!N42+'S21'!N42+'S22'!N42+'S23'!N42+'S24'!N42+'S25'!N42+'S26'!N42+'S27'!N42+'S28'!N42+'S29'!N42+'S30'!N42</f>
        <v>14</v>
      </c>
      <c r="O42" s="4">
        <f>'S1'!O42+'S2'!O42+'S3'!O42+'S4'!O42+'S5'!O42+'S6'!O42+'S7'!O42+'S8'!O42+'S9'!O42+'S10'!O42+'S11'!O42+'S12'!O42+'S13'!O42+'S14'!O42+'S15'!O42+'S16'!O42+'S17'!O42+'S18'!O42+'S19'!O42+'S20'!O42+'S21'!O42+'S22'!O42+'S23'!O42+'S24'!O42+'S25'!O42+'S26'!O42+'S27'!O42+'S28'!O42+'S29'!O42+'S30'!O42</f>
        <v>13</v>
      </c>
      <c r="P42" s="4">
        <f>'S1'!P42+'S2'!P42+'S3'!P42+'S4'!P42+'S5'!P42+'S6'!P42+'S7'!P42+'S8'!P42+'S9'!P42+'S10'!P42+'S11'!P42+'S12'!P42+'S13'!P42+'S14'!P42+'S15'!P42+'S16'!P42+'S17'!P42+'S18'!P42+'S19'!P42+'S20'!P42+'S21'!P42+'S22'!P42+'S23'!P42+'S24'!P42+'S25'!P42+'S26'!P42+'S27'!P42+'S28'!P42+'S29'!P42+'S30'!P42</f>
        <v>16</v>
      </c>
      <c r="Q42" s="4">
        <f>'S1'!Q42+'S2'!Q42+'S3'!Q42+'S4'!Q42+'S5'!Q42+'S6'!Q42+'S7'!Q42+'S8'!Q42+'S9'!Q42+'S10'!Q42+'S11'!Q42+'S12'!Q42+'S13'!Q42+'S14'!Q42+'S15'!Q42+'S16'!Q42+'S17'!Q42+'S18'!Q42+'S19'!Q42+'S20'!Q42+'S21'!Q42+'S22'!Q42+'S23'!Q42+'S24'!Q42+'S25'!Q42+'S26'!Q42+'S27'!Q42+'S28'!Q42+'S29'!Q42+'S30'!Q42</f>
        <v>13</v>
      </c>
      <c r="R42" s="4">
        <f>'S1'!R42+'S2'!R42+'S3'!R42+'S4'!R42+'S5'!R42+'S6'!R42+'S7'!R42+'S8'!R42+'S9'!R42+'S10'!R42+'S11'!R42+'S12'!R42+'S13'!R42+'S14'!R42+'S15'!R42+'S16'!R42+'S17'!R42+'S18'!R42+'S19'!R42+'S20'!R42+'S21'!R42+'S22'!R42+'S23'!R42+'S24'!R42+'S25'!R42+'S26'!R42+'S27'!R42+'S28'!R42+'S29'!R42+'S30'!R42</f>
        <v>15</v>
      </c>
      <c r="S42" s="4">
        <f>'S1'!S42+'S2'!S42+'S3'!S42+'S4'!S42+'S5'!S42+'S6'!S42+'S7'!S42+'S8'!S42+'S9'!S42+'S10'!S42+'S11'!S42+'S12'!S42+'S13'!S42+'S14'!S42+'S15'!S42+'S16'!S42+'S17'!S42+'S18'!S42+'S19'!S42+'S20'!S42+'S21'!S42+'S22'!S42+'S23'!S42+'S24'!S42+'S25'!S42+'S26'!S42+'S27'!S42+'S28'!S42+'S29'!S42+'S30'!S42</f>
        <v>11</v>
      </c>
      <c r="T42" s="4">
        <f>'S1'!T42+'S2'!T42+'S3'!T42+'S4'!T42+'S5'!T42+'S6'!T42+'S7'!T42+'S8'!T42+'S9'!T42+'S10'!T42+'S11'!T42+'S12'!T42+'S13'!T42+'S14'!T42+'S15'!T42+'S16'!T42+'S17'!T42+'S18'!T42+'S19'!T42+'S20'!T42+'S21'!T42+'S22'!T42+'S23'!T42+'S24'!T42+'S25'!T42+'S26'!T42+'S27'!T42+'S28'!T42+'S29'!T42+'S30'!T42</f>
        <v>11</v>
      </c>
      <c r="U42" s="4">
        <f>'S1'!U42+'S2'!U42+'S3'!U42+'S4'!U42+'S5'!U42+'S6'!U42+'S7'!U42+'S8'!U42+'S9'!U42+'S10'!U42+'S11'!U42+'S12'!U42+'S13'!U42+'S14'!U42+'S15'!U42+'S16'!U42+'S17'!U42+'S18'!U42+'S19'!U42+'S20'!U42+'S21'!U42+'S22'!U42+'S23'!U42+'S24'!U42+'S25'!U42+'S26'!U42+'S27'!U42+'S28'!U42+'S29'!U42+'S30'!U42</f>
        <v>10</v>
      </c>
      <c r="V42" s="4">
        <f>'S1'!V42+'S2'!V42+'S3'!V42+'S4'!V42+'S5'!V42+'S6'!V42+'S7'!V42+'S8'!V42+'S9'!V42+'S10'!V42+'S11'!V42+'S12'!V42+'S13'!V42+'S14'!V42+'S15'!V42+'S16'!V42+'S17'!V42+'S18'!V42+'S19'!V42+'S20'!V42+'S21'!V42+'S22'!V42+'S23'!V42+'S24'!V42+'S25'!V42+'S26'!V42+'S27'!V42+'S28'!V42+'S29'!V42+'S30'!V42</f>
        <v>5</v>
      </c>
      <c r="W42" s="4">
        <f>'S1'!W42+'S2'!W42+'S3'!W42+'S4'!W42+'S5'!W42+'S6'!W42+'S7'!W42+'S8'!W42+'S9'!W42+'S10'!W42+'S11'!W42+'S12'!W42+'S13'!W42+'S14'!W42+'S15'!W42+'S16'!W42+'S17'!W42+'S18'!W42+'S19'!W42+'S20'!W42+'S21'!W42+'S22'!W42+'S23'!W42+'S24'!W42+'S25'!W42+'S26'!W42+'S27'!W42+'S28'!W42+'S29'!W42+'S30'!W42</f>
        <v>14</v>
      </c>
      <c r="X42" s="4">
        <f>'S1'!X42+'S2'!X42+'S3'!X42+'S4'!X42+'S5'!X42+'S6'!X42+'S7'!X42+'S8'!X42+'S9'!X42+'S10'!X42+'S11'!X42+'S12'!X42+'S13'!X42+'S14'!X42+'S15'!X42+'S16'!X42+'S17'!X42+'S18'!X42+'S19'!X42+'S20'!X42+'S21'!X42+'S22'!X42+'S23'!X42+'S24'!X42+'S25'!X42+'S26'!X42+'S27'!X42+'S28'!X42+'S29'!X42+'S30'!X42</f>
        <v>15</v>
      </c>
      <c r="Y42" s="4">
        <f>'S1'!Y42+'S2'!Y42+'S3'!Y42+'S4'!Y42+'S5'!Y42+'S6'!Y42+'S7'!Y42+'S8'!Y42+'S9'!Y42+'S10'!Y42+'S11'!Y42+'S12'!Y42+'S13'!Y42+'S14'!Y42+'S15'!Y42+'S16'!Y42+'S17'!Y42+'S18'!Y42+'S19'!Y42+'S20'!Y42+'S21'!Y42+'S22'!Y42+'S23'!Y42+'S24'!Y42+'S25'!Y42+'S26'!Y42+'S27'!Y42+'S28'!Y42+'S29'!Y42+'S30'!Y42</f>
        <v>9</v>
      </c>
      <c r="Z42" s="4">
        <f>'S1'!Z42+'S2'!Z42+'S3'!Z42+'S4'!Z42+'S5'!Z42+'S6'!Z42+'S7'!Z42+'S8'!Z42+'S9'!Z42+'S10'!Z42+'S11'!Z42+'S12'!Z42+'S13'!Z42+'S14'!Z42+'S15'!Z42+'S16'!Z42+'S17'!Z42+'S18'!Z42+'S19'!Z42+'S20'!Z42+'S21'!Z42+'S22'!Z42+'S23'!Z42+'S24'!Z42+'S25'!Z42+'S26'!Z42+'S27'!Z42+'S28'!Z42+'S29'!Z42+'S30'!Z42</f>
        <v>14</v>
      </c>
      <c r="AA42" s="4">
        <f>'S1'!AA42+'S2'!AA42+'S3'!AA42+'S4'!AA42+'S5'!AA42+'S6'!AA42+'S7'!AA42+'S8'!AA42+'S9'!AA42+'S10'!AA42+'S11'!AA42+'S12'!AA42+'S13'!AA42+'S14'!AA42+'S15'!AA42+'S16'!AA42+'S17'!AA42+'S18'!AA42+'S19'!AA42+'S20'!AA42+'S21'!AA42+'S22'!AA42+'S23'!AA42+'S24'!AA42+'S25'!AA42+'S26'!AA42+'S27'!AA42+'S28'!AA42+'S29'!AA42+'S30'!AA42</f>
        <v>5</v>
      </c>
      <c r="AB42" s="4">
        <f>'S1'!AB42+'S2'!AB42+'S3'!AB42+'S4'!AB42+'S5'!AB42+'S6'!AB42+'S7'!AB42+'S8'!AB42+'S9'!AB42+'S10'!AB42+'S11'!AB42+'S12'!AB42+'S13'!AB42+'S14'!AB42+'S15'!AB42+'S16'!AB42+'S17'!AB42+'S18'!AB42+'S19'!AB42+'S20'!AB42+'S21'!AB42+'S22'!AB42+'S23'!AB42+'S24'!AB42+'S25'!AB42+'S26'!AB42+'S27'!AB42+'S28'!AB42+'S29'!AB42+'S30'!AB42</f>
        <v>14</v>
      </c>
      <c r="AC42" s="4">
        <f>'S1'!AC42+'S2'!AC42+'S3'!AC42+'S4'!AC42+'S5'!AC42+'S6'!AC42+'S7'!AC42+'S8'!AC42+'S9'!AC42+'S10'!AC42+'S11'!AC42+'S12'!AC42+'S13'!AC42+'S14'!AC42+'S15'!AC42+'S16'!AC42+'S17'!AC42+'S18'!AC42+'S19'!AC42+'S20'!AC42+'S21'!AC42+'S22'!AC42+'S23'!AC42+'S24'!AC42+'S25'!AC42+'S26'!AC42+'S27'!AC42+'S28'!AC42+'S29'!AC42+'S30'!AC42</f>
        <v>3</v>
      </c>
      <c r="AD42" s="4">
        <f>'S1'!AD42+'S2'!AD42+'S3'!AD42+'S4'!AD42+'S5'!AD42+'S6'!AD42+'S7'!AD42+'S8'!AD42+'S9'!AD42+'S10'!AD42+'S11'!AD42+'S12'!AD42+'S13'!AD42+'S14'!AD42+'S15'!AD42+'S16'!AD42+'S17'!AD42+'S18'!AD42+'S19'!AD42+'S20'!AD42+'S21'!AD42+'S22'!AD42+'S23'!AD42+'S24'!AD42+'S25'!AD42+'S26'!AD42+'S27'!AD42+'S28'!AD42+'S29'!AD42+'S30'!AD42</f>
        <v>8</v>
      </c>
      <c r="AE42" s="4">
        <f>'S1'!AE42+'S2'!AE42+'S3'!AE42+'S4'!AE42+'S5'!AE42+'S6'!AE42+'S7'!AE42+'S8'!AE42+'S9'!AE42+'S10'!AE42+'S11'!AE42+'S12'!AE42+'S13'!AE42+'S14'!AE42+'S15'!AE42+'S16'!AE42+'S17'!AE42+'S18'!AE42+'S19'!AE42+'S20'!AE42+'S21'!AE42+'S22'!AE42+'S23'!AE42+'S24'!AE42+'S25'!AE42+'S26'!AE42+'S27'!AE42+'S28'!AE42+'S29'!AE42+'S30'!AE42</f>
        <v>14</v>
      </c>
      <c r="AF42" s="4">
        <f>'S1'!AF42+'S2'!AF42+'S3'!AF42+'S4'!AF42+'S5'!AF42+'S6'!AF42+'S7'!AF42+'S8'!AF42+'S9'!AF42+'S10'!AF42+'S11'!AF42+'S12'!AF42+'S13'!AF42+'S14'!AF42+'S15'!AF42+'S16'!AF42+'S17'!AF42+'S18'!AF42+'S19'!AF42+'S20'!AF42+'S21'!AF42+'S22'!AF42+'S23'!AF42+'S24'!AF42+'S25'!AF42+'S26'!AF42+'S27'!AF42+'S28'!AF42+'S29'!AF42+'S30'!AF42</f>
        <v>16</v>
      </c>
      <c r="AG42" s="4">
        <f>'S1'!AG42+'S2'!AG42+'S3'!AG42+'S4'!AG42+'S5'!AG42+'S6'!AG42+'S7'!AG42+'S8'!AG42+'S9'!AG42+'S10'!AG42+'S11'!AG42+'S12'!AG42+'S13'!AG42+'S14'!AG42+'S15'!AG42+'S16'!AG42+'S17'!AG42+'S18'!AG42+'S19'!AG42+'S20'!AG42+'S21'!AG42+'S22'!AG42+'S23'!AG42+'S24'!AG42+'S25'!AG42+'S26'!AG42+'S27'!AG42+'S28'!AG42+'S29'!AG42+'S30'!AG42</f>
        <v>2</v>
      </c>
      <c r="AH42" s="4">
        <f>'S1'!AH42+'S2'!AH42+'S3'!AH42+'S4'!AH42+'S5'!AH42+'S6'!AH42+'S7'!AH42+'S8'!AH42+'S9'!AH42+'S10'!AH42+'S11'!AH42+'S12'!AH42+'S13'!AH42+'S14'!AH42+'S15'!AH42+'S16'!AH42+'S17'!AH42+'S18'!AH42+'S19'!AH42+'S20'!AH42+'S21'!AH42+'S22'!AH42+'S23'!AH42+'S24'!AH42+'S25'!AH42+'S26'!AH42+'S27'!AH42+'S28'!AH42+'S29'!AH42+'S30'!AH42</f>
        <v>11</v>
      </c>
      <c r="AI42" s="4">
        <f>'S1'!AI42+'S2'!AI42+'S3'!AI42+'S4'!AI42+'S5'!AI42+'S6'!AI42+'S7'!AI42+'S8'!AI42+'S9'!AI42+'S10'!AI42+'S11'!AI42+'S12'!AI42+'S13'!AI42+'S14'!AI42+'S15'!AI42+'S16'!AI42+'S17'!AI42+'S18'!AI42+'S19'!AI42+'S20'!AI42+'S21'!AI42+'S22'!AI42+'S23'!AI42+'S24'!AI42+'S25'!AI42+'S26'!AI42+'S27'!AI42+'S28'!AI42+'S29'!AI42+'S30'!AI42</f>
        <v>3</v>
      </c>
      <c r="AJ42" s="4">
        <f>'S1'!AJ42+'S2'!AJ42+'S3'!AJ42+'S4'!AJ42+'S5'!AJ42+'S6'!AJ42+'S7'!AJ42+'S8'!AJ42+'S9'!AJ42+'S10'!AJ42+'S11'!AJ42+'S12'!AJ42+'S13'!AJ42+'S14'!AJ42+'S15'!AJ42+'S16'!AJ42+'S17'!AJ42+'S18'!AJ42+'S19'!AJ42+'S20'!AJ42+'S21'!AJ42+'S22'!AJ42+'S23'!AJ42+'S24'!AJ42+'S25'!AJ42+'S26'!AJ42+'S27'!AJ42+'S28'!AJ42+'S29'!AJ42+'S30'!AJ42</f>
        <v>16</v>
      </c>
      <c r="AK42" s="4">
        <f>'S1'!AK42+'S2'!AK42+'S3'!AK42+'S4'!AK42+'S5'!AK42+'S6'!AK42+'S7'!AK42+'S8'!AK42+'S9'!AK42+'S10'!AK42+'S11'!AK42+'S12'!AK42+'S13'!AK42+'S14'!AK42+'S15'!AK42+'S16'!AK42+'S17'!AK42+'S18'!AK42+'S19'!AK42+'S20'!AK42+'S21'!AK42+'S22'!AK42+'S23'!AK42+'S24'!AK42+'S25'!AK42+'S26'!AK42+'S27'!AK42+'S28'!AK42+'S29'!AK42+'S30'!AK42</f>
        <v>1</v>
      </c>
      <c r="AL42" s="4">
        <f>'S1'!AL42+'S2'!AL42+'S3'!AL42+'S4'!AL42+'S5'!AL42+'S6'!AL42+'S7'!AL42+'S8'!AL42+'S9'!AL42+'S10'!AL42+'S11'!AL42+'S12'!AL42+'S13'!AL42+'S14'!AL42+'S15'!AL42+'S16'!AL42+'S17'!AL42+'S18'!AL42+'S19'!AL42+'S20'!AL42+'S21'!AL42+'S22'!AL42+'S23'!AL42+'S24'!AL42+'S25'!AL42+'S26'!AL42+'S27'!AL42+'S28'!AL42+'S29'!AL42+'S30'!AL42</f>
        <v>13</v>
      </c>
      <c r="AM42" s="4">
        <f>'S1'!AM42+'S2'!AM42+'S3'!AM42+'S4'!AM42+'S5'!AM42+'S6'!AM42+'S7'!AM42+'S8'!AM42+'S9'!AM42+'S10'!AM42+'S11'!AM42+'S12'!AM42+'S13'!AM42+'S14'!AM42+'S15'!AM42+'S16'!AM42+'S17'!AM42+'S18'!AM42+'S19'!AM42+'S20'!AM42+'S21'!AM42+'S22'!AM42+'S23'!AM42+'S24'!AM42+'S25'!AM42+'S26'!AM42+'S27'!AM42+'S28'!AM42+'S29'!AM42+'S30'!AM42</f>
        <v>12</v>
      </c>
      <c r="AN42" s="4">
        <f>'S1'!AN42+'S2'!AN42+'S3'!AN42+'S4'!AN42+'S5'!AN42+'S6'!AN42+'S7'!AN42+'S8'!AN42+'S9'!AN42+'S10'!AN42+'S11'!AN42+'S12'!AN42+'S13'!AN42+'S14'!AN42+'S15'!AN42+'S16'!AN42+'S17'!AN42+'S18'!AN42+'S19'!AN42+'S20'!AN42+'S21'!AN42+'S22'!AN42+'S23'!AN42+'S24'!AN42+'S25'!AN42+'S26'!AN42+'S27'!AN42+'S28'!AN42+'S29'!AN42+'S30'!AN42</f>
        <v>1</v>
      </c>
      <c r="AO42" s="4">
        <f>'S1'!AO42+'S2'!AO42+'S3'!AO42+'S4'!AO42+'S5'!AO42+'S6'!AO42+'S7'!AO42+'S8'!AO42+'S9'!AO42+'S10'!AO42+'S11'!AO42+'S12'!AO42+'S13'!AO42+'S14'!AO42+'S15'!AO42+'S16'!AO42+'S17'!AO42+'S18'!AO42+'S19'!AO42+'S20'!AO42+'S21'!AO42+'S22'!AO42+'S23'!AO42+'S24'!AO42+'S25'!AO42+'S26'!AO42+'S27'!AO42+'S28'!AO42+'S29'!AO42+'S30'!AO42</f>
        <v>5</v>
      </c>
      <c r="AP42" s="3">
        <f>'S1'!AP42+'S2'!AP42+'S3'!AP42+'S4'!AP42+'S5'!AP42+'S6'!AP42+'S7'!AP42+'S8'!AP42+'S9'!AP42+'S10'!AP42+'S11'!AP42+'S12'!AP42+'S13'!AP42+'S14'!AP42+'S15'!AP42+'S16'!AP42+'S17'!AP42+'S18'!AP42+'S19'!AP42+'S20'!AP42+'S21'!AP42+'S22'!AP42+'S23'!AP42+'S24'!AP42+'S25'!AP42+'S26'!AP42+'S27'!AP42+'S28'!AP42+'S29'!AP42+'S30'!AP42</f>
        <v>0</v>
      </c>
      <c r="AQ42" s="4">
        <f>'S1'!AQ42+'S2'!AQ42+'S3'!AQ42+'S4'!AQ42+'S5'!AQ42+'S6'!AQ42+'S7'!AQ42+'S8'!AQ42+'S9'!AQ42+'S10'!AQ42+'S11'!AQ42+'S12'!AQ42+'S13'!AQ42+'S14'!AQ42+'S15'!AQ42+'S16'!AQ42+'S17'!AQ42+'S18'!AQ42+'S19'!AQ42+'S20'!AQ42+'S21'!AQ42+'S22'!AQ42+'S23'!AQ42+'S24'!AQ42+'S25'!AQ42+'S26'!AQ42+'S27'!AQ42+'S28'!AQ42+'S29'!AQ42+'S30'!AQ42</f>
        <v>1</v>
      </c>
      <c r="AR42" s="4">
        <f>'S1'!AR42+'S2'!AR42+'S3'!AR42+'S4'!AR42+'S5'!AR42+'S6'!AR42+'S7'!AR42+'S8'!AR42+'S9'!AR42+'S10'!AR42+'S11'!AR42+'S12'!AR42+'S13'!AR42+'S14'!AR42+'S15'!AR42+'S16'!AR42+'S17'!AR42+'S18'!AR42+'S19'!AR42+'S20'!AR42+'S21'!AR42+'S22'!AR42+'S23'!AR42+'S24'!AR42+'S25'!AR42+'S26'!AR42+'S27'!AR42+'S28'!AR42+'S29'!AR42+'S30'!AR42</f>
        <v>0</v>
      </c>
      <c r="AS42" s="4">
        <f>'S1'!AS42+'S2'!AS42+'S3'!AS42+'S4'!AS42+'S5'!AS42+'S6'!AS42+'S7'!AS42+'S8'!AS42+'S9'!AS42+'S10'!AS42+'S11'!AS42+'S12'!AS42+'S13'!AS42+'S14'!AS42+'S15'!AS42+'S16'!AS42+'S17'!AS42+'S18'!AS42+'S19'!AS42+'S20'!AS42+'S21'!AS42+'S22'!AS42+'S23'!AS42+'S24'!AS42+'S25'!AS42+'S26'!AS42+'S27'!AS42+'S28'!AS42+'S29'!AS42+'S30'!AS42</f>
        <v>13</v>
      </c>
      <c r="AT42" s="4">
        <f>'S1'!AT42+'S2'!AT42+'S3'!AT42+'S4'!AT42+'S5'!AT42+'S6'!AT42+'S7'!AT42+'S8'!AT42+'S9'!AT42+'S10'!AT42+'S11'!AT42+'S12'!AT42+'S13'!AT42+'S14'!AT42+'S15'!AT42+'S16'!AT42+'S17'!AT42+'S18'!AT42+'S19'!AT42+'S20'!AT42+'S21'!AT42+'S22'!AT42+'S23'!AT42+'S24'!AT42+'S25'!AT42+'S26'!AT42+'S27'!AT42+'S28'!AT42+'S29'!AT42+'S30'!AT42</f>
        <v>2</v>
      </c>
      <c r="AU42" s="4">
        <f>'S1'!AU42+'S2'!AU42+'S3'!AU42+'S4'!AU42+'S5'!AU42+'S6'!AU42+'S7'!AU42+'S8'!AU42+'S9'!AU42+'S10'!AU42+'S11'!AU42+'S12'!AU42+'S13'!AU42+'S14'!AU42+'S15'!AU42+'S16'!AU42+'S17'!AU42+'S18'!AU42+'S19'!AU42+'S20'!AU42+'S21'!AU42+'S22'!AU42+'S23'!AU42+'S24'!AU42+'S25'!AU42+'S26'!AU42+'S27'!AU42+'S28'!AU42+'S29'!AU42+'S30'!AU42</f>
        <v>5</v>
      </c>
      <c r="AV42" s="4">
        <f>'S1'!AV42+'S2'!AV42+'S3'!AV42+'S4'!AV42+'S5'!AV42+'S6'!AV42+'S7'!AV42+'S8'!AV42+'S9'!AV42+'S10'!AV42+'S11'!AV42+'S12'!AV42+'S13'!AV42+'S14'!AV42+'S15'!AV42+'S16'!AV42+'S17'!AV42+'S18'!AV42+'S19'!AV42+'S20'!AV42+'S21'!AV42+'S22'!AV42+'S23'!AV42+'S24'!AV42+'S25'!AV42+'S26'!AV42+'S27'!AV42+'S28'!AV42+'S29'!AV42+'S30'!AV42</f>
        <v>12</v>
      </c>
      <c r="AW42" s="4">
        <f>'S1'!AW42+'S2'!AW42+'S3'!AW42+'S4'!AW42+'S5'!AW42+'S6'!AW42+'S7'!AW42+'S8'!AW42+'S9'!AW42+'S10'!AW42+'S11'!AW42+'S12'!AW42+'S13'!AW42+'S14'!AW42+'S15'!AW42+'S16'!AW42+'S17'!AW42+'S18'!AW42+'S19'!AW42+'S20'!AW42+'S21'!AW42+'S22'!AW42+'S23'!AW42+'S24'!AW42+'S25'!AW42+'S26'!AW42+'S27'!AW42+'S28'!AW42+'S29'!AW42+'S30'!AW42</f>
        <v>9</v>
      </c>
      <c r="AX42" s="4">
        <f>'S1'!AX42+'S2'!AX42+'S3'!AX42+'S4'!AX42+'S5'!AX42+'S6'!AX42+'S7'!AX42+'S8'!AX42+'S9'!AX42+'S10'!AX42+'S11'!AX42+'S12'!AX42+'S13'!AX42+'S14'!AX42+'S15'!AX42+'S16'!AX42+'S17'!AX42+'S18'!AX42+'S19'!AX42+'S20'!AX42+'S21'!AX42+'S22'!AX42+'S23'!AX42+'S24'!AX42+'S25'!AX42+'S26'!AX42+'S27'!AX42+'S28'!AX42+'S29'!AX42+'S30'!AX42</f>
        <v>13</v>
      </c>
      <c r="AY42" s="4">
        <f>'S1'!AY42+'S2'!AY42+'S3'!AY42+'S4'!AY42+'S5'!AY42+'S6'!AY42+'S7'!AY42+'S8'!AY42+'S9'!AY42+'S10'!AY42+'S11'!AY42+'S12'!AY42+'S13'!AY42+'S14'!AY42+'S15'!AY42+'S16'!AY42+'S17'!AY42+'S18'!AY42+'S19'!AY42+'S20'!AY42+'S21'!AY42+'S22'!AY42+'S23'!AY42+'S24'!AY42+'S25'!AY42+'S26'!AY42+'S27'!AY42+'S28'!AY42+'S29'!AY42+'S30'!AY42</f>
        <v>0</v>
      </c>
      <c r="AZ42" s="4">
        <f>'S1'!AZ42+'S2'!AZ42+'S3'!AZ42+'S4'!AZ42+'S5'!AZ42+'S6'!AZ42+'S7'!AZ42+'S8'!AZ42+'S9'!AZ42+'S10'!AZ42+'S11'!AZ42+'S12'!AZ42+'S13'!AZ42+'S14'!AZ42+'S15'!AZ42+'S16'!AZ42+'S17'!AZ42+'S18'!AZ42+'S19'!AZ42+'S20'!AZ42+'S21'!AZ42+'S22'!AZ42+'S23'!AZ42+'S24'!AZ42+'S25'!AZ42+'S26'!AZ42+'S27'!AZ42+'S28'!AZ42+'S29'!AZ42+'S30'!AZ42</f>
        <v>9</v>
      </c>
      <c r="BA42" s="4">
        <f>'S1'!BA42+'S2'!BA42+'S3'!BA42+'S4'!BA42+'S5'!BA42+'S6'!BA42+'S7'!BA42+'S8'!BA42+'S9'!BA42+'S10'!BA42+'S11'!BA42+'S12'!BA42+'S13'!BA42+'S14'!BA42+'S15'!BA42+'S16'!BA42+'S17'!BA42+'S18'!BA42+'S19'!BA42+'S20'!BA42+'S21'!BA42+'S22'!BA42+'S23'!BA42+'S24'!BA42+'S25'!BA42+'S26'!BA42+'S27'!BA42+'S28'!BA42+'S29'!BA42+'S30'!BA42</f>
        <v>0</v>
      </c>
      <c r="BB42" s="4">
        <f>'S1'!BB42+'S2'!BB42+'S3'!BB42+'S4'!BB42+'S5'!BB42+'S6'!BB42+'S7'!BB42+'S8'!BB42+'S9'!BB42+'S10'!BB42+'S11'!BB42+'S12'!BB42+'S13'!BB42+'S14'!BB42+'S15'!BB42+'S16'!BB42+'S17'!BB42+'S18'!BB42+'S19'!BB42+'S20'!BB42+'S21'!BB42+'S22'!BB42+'S23'!BB42+'S24'!BB42+'S25'!BB42+'S26'!BB42+'S27'!BB42+'S28'!BB42+'S29'!BB42+'S30'!BB42</f>
        <v>15</v>
      </c>
      <c r="BC42" s="4">
        <f>'S1'!BC42+'S2'!BC42+'S3'!BC42+'S4'!BC42+'S5'!BC42+'S6'!BC42+'S7'!BC42+'S8'!BC42+'S9'!BC42+'S10'!BC42+'S11'!BC42+'S12'!BC42+'S13'!BC42+'S14'!BC42+'S15'!BC42+'S16'!BC42+'S17'!BC42+'S18'!BC42+'S19'!BC42+'S20'!BC42+'S21'!BC42+'S22'!BC42+'S23'!BC42+'S24'!BC42+'S25'!BC42+'S26'!BC42+'S27'!BC42+'S28'!BC42+'S29'!BC42+'S30'!BC42</f>
        <v>2</v>
      </c>
      <c r="BD42" s="4">
        <f>'S1'!BD42+'S2'!BD42+'S3'!BD42+'S4'!BD42+'S5'!BD42+'S6'!BD42+'S7'!BD42+'S8'!BD42+'S9'!BD42+'S10'!BD42+'S11'!BD42+'S12'!BD42+'S13'!BD42+'S14'!BD42+'S15'!BD42+'S16'!BD42+'S17'!BD42+'S18'!BD42+'S19'!BD42+'S20'!BD42+'S21'!BD42+'S22'!BD42+'S23'!BD42+'S24'!BD42+'S25'!BD42+'S26'!BD42+'S27'!BD42+'S28'!BD42+'S29'!BD42+'S30'!BD42</f>
        <v>6</v>
      </c>
      <c r="BE42" s="4">
        <f>'S1'!BE42+'S2'!BE42+'S3'!BE42+'S4'!BE42+'S5'!BE42+'S6'!BE42+'S7'!BE42+'S8'!BE42+'S9'!BE42+'S10'!BE42+'S11'!BE42+'S12'!BE42+'S13'!BE42+'S14'!BE42+'S15'!BE42+'S16'!BE42+'S17'!BE42+'S18'!BE42+'S19'!BE42+'S20'!BE42+'S21'!BE42+'S22'!BE42+'S23'!BE42+'S24'!BE42+'S25'!BE42+'S26'!BE42+'S27'!BE42+'S28'!BE42+'S29'!BE42+'S30'!BE42</f>
        <v>9</v>
      </c>
      <c r="BF42" s="4">
        <f>'S1'!BF42+'S2'!BF42+'S3'!BF42+'S4'!BF42+'S5'!BF42+'S6'!BF42+'S7'!BF42+'S8'!BF42+'S9'!BF42+'S10'!BF42+'S11'!BF42+'S12'!BF42+'S13'!BF42+'S14'!BF42+'S15'!BF42+'S16'!BF42+'S17'!BF42+'S18'!BF42+'S19'!BF42+'S20'!BF42+'S21'!BF42+'S22'!BF42+'S23'!BF42+'S24'!BF42+'S25'!BF42+'S26'!BF42+'S27'!BF42+'S28'!BF42+'S29'!BF42+'S30'!BF42</f>
        <v>0</v>
      </c>
      <c r="BG42" s="4">
        <f>'S1'!BG42+'S2'!BG42+'S3'!BG42+'S4'!BG42+'S5'!BG42+'S6'!BG42+'S7'!BG42+'S8'!BG42+'S9'!BG42+'S10'!BG42+'S11'!BG42+'S12'!BG42+'S13'!BG42+'S14'!BG42+'S15'!BG42+'S16'!BG42+'S17'!BG42+'S18'!BG42+'S19'!BG42+'S20'!BG42+'S21'!BG42+'S22'!BG42+'S23'!BG42+'S24'!BG42+'S25'!BG42+'S26'!BG42+'S27'!BG42+'S28'!BG42+'S29'!BG42+'S30'!BG42</f>
        <v>13</v>
      </c>
      <c r="BH42" s="4">
        <f>'S1'!BH42+'S2'!BH42+'S3'!BH42+'S4'!BH42+'S5'!BH42+'S6'!BH42+'S7'!BH42+'S8'!BH42+'S9'!BH42+'S10'!BH42+'S11'!BH42+'S12'!BH42+'S13'!BH42+'S14'!BH42+'S15'!BH42+'S16'!BH42+'S17'!BH42+'S18'!BH42+'S19'!BH42+'S20'!BH42+'S21'!BH42+'S22'!BH42+'S23'!BH42+'S24'!BH42+'S25'!BH42+'S26'!BH42+'S27'!BH42+'S28'!BH42+'S29'!BH42+'S30'!BH42</f>
        <v>11</v>
      </c>
      <c r="BI42" s="4">
        <f>'S1'!BI42+'S2'!BI42+'S3'!BI42+'S4'!BI42+'S5'!BI42+'S6'!BI42+'S7'!BI42+'S8'!BI42+'S9'!BI42+'S10'!BI42+'S11'!BI42+'S12'!BI42+'S13'!BI42+'S14'!BI42+'S15'!BI42+'S16'!BI42+'S17'!BI42+'S18'!BI42+'S19'!BI42+'S20'!BI42+'S21'!BI42+'S22'!BI42+'S23'!BI42+'S24'!BI42+'S25'!BI42+'S26'!BI42+'S27'!BI42+'S28'!BI42+'S29'!BI42+'S30'!BI42</f>
        <v>1</v>
      </c>
      <c r="BJ42" s="4">
        <f>'S1'!BJ42+'S2'!BJ42+'S3'!BJ42+'S4'!BJ42+'S5'!BJ42+'S6'!BJ42+'S7'!BJ42+'S8'!BJ42+'S9'!BJ42+'S10'!BJ42+'S11'!BJ42+'S12'!BJ42+'S13'!BJ42+'S14'!BJ42+'S15'!BJ42+'S16'!BJ42+'S17'!BJ42+'S18'!BJ42+'S19'!BJ42+'S20'!BJ42+'S21'!BJ42+'S22'!BJ42+'S23'!BJ42+'S24'!BJ42+'S25'!BJ42+'S26'!BJ42+'S27'!BJ42+'S28'!BJ42+'S29'!BJ42+'S30'!BJ42</f>
        <v>7</v>
      </c>
      <c r="BK42" s="4">
        <f>'S1'!BK42+'S2'!BK42+'S3'!BK42+'S4'!BK42+'S5'!BK42+'S6'!BK42+'S7'!BK42+'S8'!BK42+'S9'!BK42+'S10'!BK42+'S11'!BK42+'S12'!BK42+'S13'!BK42+'S14'!BK42+'S15'!BK42+'S16'!BK42+'S17'!BK42+'S18'!BK42+'S19'!BK42+'S20'!BK42+'S21'!BK42+'S22'!BK42+'S23'!BK42+'S24'!BK42+'S25'!BK42+'S26'!BK42+'S27'!BK42+'S28'!BK42+'S29'!BK42+'S30'!BK42</f>
        <v>1</v>
      </c>
      <c r="BL42" s="4">
        <f>'S1'!BL42+'S2'!BL42+'S3'!BL42+'S4'!BL42+'S5'!BL42+'S6'!BL42+'S7'!BL42+'S8'!BL42+'S9'!BL42+'S10'!BL42+'S11'!BL42+'S12'!BL42+'S13'!BL42+'S14'!BL42+'S15'!BL42+'S16'!BL42+'S17'!BL42+'S18'!BL42+'S19'!BL42+'S20'!BL42+'S21'!BL42+'S22'!BL42+'S23'!BL42+'S24'!BL42+'S25'!BL42+'S26'!BL42+'S27'!BL42+'S28'!BL42+'S29'!BL42+'S30'!BL42</f>
        <v>3</v>
      </c>
      <c r="BM42" s="4">
        <f>'S1'!BM42+'S2'!BM42+'S3'!BM42+'S4'!BM42+'S5'!BM42+'S6'!BM42+'S7'!BM42+'S8'!BM42+'S9'!BM42+'S10'!BM42+'S11'!BM42+'S12'!BM42+'S13'!BM42+'S14'!BM42+'S15'!BM42+'S16'!BM42+'S17'!BM42+'S18'!BM42+'S19'!BM42+'S20'!BM42+'S21'!BM42+'S22'!BM42+'S23'!BM42+'S24'!BM42+'S25'!BM42+'S26'!BM42+'S27'!BM42+'S28'!BM42+'S29'!BM42+'S30'!BM42</f>
        <v>9</v>
      </c>
      <c r="BN42" s="4">
        <f>'S1'!BN42+'S2'!BN42+'S3'!BN42+'S4'!BN42+'S5'!BN42+'S6'!BN42+'S7'!BN42+'S8'!BN42+'S9'!BN42+'S10'!BN42+'S11'!BN42+'S12'!BN42+'S13'!BN42+'S14'!BN42+'S15'!BN42+'S16'!BN42+'S17'!BN42+'S18'!BN42+'S19'!BN42+'S20'!BN42+'S21'!BN42+'S22'!BN42+'S23'!BN42+'S24'!BN42+'S25'!BN42+'S26'!BN42+'S27'!BN42+'S28'!BN42+'S29'!BN42+'S30'!BN42</f>
        <v>1</v>
      </c>
      <c r="BO42" s="4">
        <f>'S1'!BO42+'S2'!BO42+'S3'!BO42+'S4'!BO42+'S5'!BO42+'S6'!BO42+'S7'!BO42+'S8'!BO42+'S9'!BO42+'S10'!BO42+'S11'!BO42+'S12'!BO42+'S13'!BO42+'S14'!BO42+'S15'!BO42+'S16'!BO42+'S17'!BO42+'S18'!BO42+'S19'!BO42+'S20'!BO42+'S21'!BO42+'S22'!BO42+'S23'!BO42+'S24'!BO42+'S25'!BO42+'S26'!BO42+'S27'!BO42+'S28'!BO42+'S29'!BO42+'S30'!BO42</f>
        <v>8</v>
      </c>
      <c r="BP42" s="4">
        <f>'S1'!BP42+'S2'!BP42+'S3'!BP42+'S4'!BP42+'S5'!BP42+'S6'!BP42+'S7'!BP42+'S8'!BP42+'S9'!BP42+'S10'!BP42+'S11'!BP42+'S12'!BP42+'S13'!BP42+'S14'!BP42+'S15'!BP42+'S16'!BP42+'S17'!BP42+'S18'!BP42+'S19'!BP42+'S20'!BP42+'S21'!BP42+'S22'!BP42+'S23'!BP42+'S24'!BP42+'S25'!BP42+'S26'!BP42+'S27'!BP42+'S28'!BP42+'S29'!BP42+'S30'!BP42</f>
        <v>1</v>
      </c>
      <c r="BQ42" s="4">
        <f>'S1'!BQ42+'S2'!BQ42+'S3'!BQ42+'S4'!BQ42+'S5'!BQ42+'S6'!BQ42+'S7'!BQ42+'S8'!BQ42+'S9'!BQ42+'S10'!BQ42+'S11'!BQ42+'S12'!BQ42+'S13'!BQ42+'S14'!BQ42+'S15'!BQ42+'S16'!BQ42+'S17'!BQ42+'S18'!BQ42+'S19'!BQ42+'S20'!BQ42+'S21'!BQ42+'S22'!BQ42+'S23'!BQ42+'S24'!BQ42+'S25'!BQ42+'S26'!BQ42+'S27'!BQ42+'S28'!BQ42+'S29'!BQ42+'S30'!BQ42</f>
        <v>10</v>
      </c>
      <c r="BR42" s="4">
        <f>'S1'!BR42+'S2'!BR42+'S3'!BR42+'S4'!BR42+'S5'!BR42+'S6'!BR42+'S7'!BR42+'S8'!BR42+'S9'!BR42+'S10'!BR42+'S11'!BR42+'S12'!BR42+'S13'!BR42+'S14'!BR42+'S15'!BR42+'S16'!BR42+'S17'!BR42+'S18'!BR42+'S19'!BR42+'S20'!BR42+'S21'!BR42+'S22'!BR42+'S23'!BR42+'S24'!BR42+'S25'!BR42+'S26'!BR42+'S27'!BR42+'S28'!BR42+'S29'!BR42+'S30'!BR42</f>
        <v>16</v>
      </c>
      <c r="BS42" s="4">
        <f>'S1'!BS42+'S2'!BS42+'S3'!BS42+'S4'!BS42+'S5'!BS42+'S6'!BS42+'S7'!BS42+'S8'!BS42+'S9'!BS42+'S10'!BS42+'S11'!BS42+'S12'!BS42+'S13'!BS42+'S14'!BS42+'S15'!BS42+'S16'!BS42+'S17'!BS42+'S18'!BS42+'S19'!BS42+'S20'!BS42+'S21'!BS42+'S22'!BS42+'S23'!BS42+'S24'!BS42+'S25'!BS42+'S26'!BS42+'S27'!BS42+'S28'!BS42+'S29'!BS42+'S30'!BS42</f>
        <v>12</v>
      </c>
      <c r="BT42" s="4">
        <f>'S1'!BT42+'S2'!BT42+'S3'!BT42+'S4'!BT42+'S5'!BT42+'S6'!BT42+'S7'!BT42+'S8'!BT42+'S9'!BT42+'S10'!BT42+'S11'!BT42+'S12'!BT42+'S13'!BT42+'S14'!BT42+'S15'!BT42+'S16'!BT42+'S17'!BT42+'S18'!BT42+'S19'!BT42+'S20'!BT42+'S21'!BT42+'S22'!BT42+'S23'!BT42+'S24'!BT42+'S25'!BT42+'S26'!BT42+'S27'!BT42+'S28'!BT42+'S29'!BT42+'S30'!BT42</f>
        <v>11</v>
      </c>
      <c r="BU42" s="4">
        <f>'S1'!BU42+'S2'!BU42+'S3'!BU42+'S4'!BU42+'S5'!BU42+'S6'!BU42+'S7'!BU42+'S8'!BU42+'S9'!BU42+'S10'!BU42+'S11'!BU42+'S12'!BU42+'S13'!BU42+'S14'!BU42+'S15'!BU42+'S16'!BU42+'S17'!BU42+'S18'!BU42+'S19'!BU42+'S20'!BU42+'S21'!BU42+'S22'!BU42+'S23'!BU42+'S24'!BU42+'S25'!BU42+'S26'!BU42+'S27'!BU42+'S28'!BU42+'S29'!BU42+'S30'!BU42</f>
        <v>11</v>
      </c>
      <c r="BV42" s="4">
        <f>'S1'!BV42+'S2'!BV42+'S3'!BV42+'S4'!BV42+'S5'!BV42+'S6'!BV42+'S7'!BV42+'S8'!BV42+'S9'!BV42+'S10'!BV42+'S11'!BV42+'S12'!BV42+'S13'!BV42+'S14'!BV42+'S15'!BV42+'S16'!BV42+'S17'!BV42+'S18'!BV42+'S19'!BV42+'S20'!BV42+'S21'!BV42+'S22'!BV42+'S23'!BV42+'S24'!BV42+'S25'!BV42+'S26'!BV42+'S27'!BV42+'S28'!BV42+'S29'!BV42+'S30'!BV42</f>
        <v>14</v>
      </c>
      <c r="BW42" s="4">
        <f>'S1'!BW42+'S2'!BW42+'S3'!BW42+'S4'!BW42+'S5'!BW42+'S6'!BW42+'S7'!BW42+'S8'!BW42+'S9'!BW42+'S10'!BW42+'S11'!BW42+'S12'!BW42+'S13'!BW42+'S14'!BW42+'S15'!BW42+'S16'!BW42+'S17'!BW42+'S18'!BW42+'S19'!BW42+'S20'!BW42+'S21'!BW42+'S22'!BW42+'S23'!BW42+'S24'!BW42+'S25'!BW42+'S26'!BW42+'S27'!BW42+'S28'!BW42+'S29'!BW42+'S30'!BW42</f>
        <v>13</v>
      </c>
      <c r="BX42" s="4">
        <f>'S1'!BX42+'S2'!BX42+'S3'!BX42+'S4'!BX42+'S5'!BX42+'S6'!BX42+'S7'!BX42+'S8'!BX42+'S9'!BX42+'S10'!BX42+'S11'!BX42+'S12'!BX42+'S13'!BX42+'S14'!BX42+'S15'!BX42+'S16'!BX42+'S17'!BX42+'S18'!BX42+'S19'!BX42+'S20'!BX42+'S21'!BX42+'S22'!BX42+'S23'!BX42+'S24'!BX42+'S25'!BX42+'S26'!BX42+'S27'!BX42+'S28'!BX42+'S29'!BX42+'S30'!BX42</f>
        <v>11</v>
      </c>
      <c r="BY42" s="4">
        <f>'S1'!BY42+'S2'!BY42+'S3'!BY42+'S4'!BY42+'S5'!BY42+'S6'!BY42+'S7'!BY42+'S8'!BY42+'S9'!BY42+'S10'!BY42+'S11'!BY42+'S12'!BY42+'S13'!BY42+'S14'!BY42+'S15'!BY42+'S16'!BY42+'S17'!BY42+'S18'!BY42+'S19'!BY42+'S20'!BY42+'S21'!BY42+'S22'!BY42+'S23'!BY42+'S24'!BY42+'S25'!BY42+'S26'!BY42+'S27'!BY42+'S28'!BY42+'S29'!BY42+'S30'!BY42</f>
        <v>14</v>
      </c>
      <c r="BZ42" s="4">
        <f>'S1'!BZ42+'S2'!BZ42+'S3'!BZ42+'S4'!BZ42+'S5'!BZ42+'S6'!BZ42+'S7'!BZ42+'S8'!BZ42+'S9'!BZ42+'S10'!BZ42+'S11'!BZ42+'S12'!BZ42+'S13'!BZ42+'S14'!BZ42+'S15'!BZ42+'S16'!BZ42+'S17'!BZ42+'S18'!BZ42+'S19'!BZ42+'S20'!BZ42+'S21'!BZ42+'S22'!BZ42+'S23'!BZ42+'S24'!BZ42+'S25'!BZ42+'S26'!BZ42+'S27'!BZ42+'S28'!BZ42+'S29'!BZ42+'S30'!BZ42</f>
        <v>13</v>
      </c>
      <c r="CA42" s="4">
        <f>'S1'!CA42+'S2'!CA42+'S3'!CA42+'S4'!CA42+'S5'!CA42+'S6'!CA42+'S7'!CA42+'S8'!CA42+'S9'!CA42+'S10'!CA42+'S11'!CA42+'S12'!CA42+'S13'!CA42+'S14'!CA42+'S15'!CA42+'S16'!CA42+'S17'!CA42+'S18'!CA42+'S19'!CA42+'S20'!CA42+'S21'!CA42+'S22'!CA42+'S23'!CA42+'S24'!CA42+'S25'!CA42+'S26'!CA42+'S27'!CA42+'S28'!CA42+'S29'!CA42+'S30'!CA42</f>
        <v>10</v>
      </c>
      <c r="CB42" s="4">
        <f>'S1'!CB42+'S2'!CB42+'S3'!CB42+'S4'!CB42+'S5'!CB42+'S6'!CB42+'S7'!CB42+'S8'!CB42+'S9'!CB42+'S10'!CB42+'S11'!CB42+'S12'!CB42+'S13'!CB42+'S14'!CB42+'S15'!CB42+'S16'!CB42+'S17'!CB42+'S18'!CB42+'S19'!CB42+'S20'!CB42+'S21'!CB42+'S22'!CB42+'S23'!CB42+'S24'!CB42+'S25'!CB42+'S26'!CB42+'S27'!CB42+'S28'!CB42+'S29'!CB42+'S30'!CB42</f>
        <v>9</v>
      </c>
      <c r="CC42" s="4">
        <f>'S1'!CC42+'S2'!CC42+'S3'!CC42+'S4'!CC42+'S5'!CC42+'S6'!CC42+'S7'!CC42+'S8'!CC42+'S9'!CC42+'S10'!CC42+'S11'!CC42+'S12'!CC42+'S13'!CC42+'S14'!CC42+'S15'!CC42+'S16'!CC42+'S17'!CC42+'S18'!CC42+'S19'!CC42+'S20'!CC42+'S21'!CC42+'S22'!CC42+'S23'!CC42+'S24'!CC42+'S25'!CC42+'S26'!CC42+'S27'!CC42+'S28'!CC42+'S29'!CC42+'S30'!CC42</f>
        <v>0</v>
      </c>
      <c r="CD42" s="4">
        <f>'S1'!CD42+'S2'!CD42+'S3'!CD42+'S4'!CD42+'S5'!CD42+'S6'!CD42+'S7'!CD42+'S8'!CD42+'S9'!CD42+'S10'!CD42+'S11'!CD42+'S12'!CD42+'S13'!CD42+'S14'!CD42+'S15'!CD42+'S16'!CD42+'S17'!CD42+'S18'!CD42+'S19'!CD42+'S20'!CD42+'S21'!CD42+'S22'!CD42+'S23'!CD42+'S24'!CD42+'S25'!CD42+'S26'!CD42+'S27'!CD42+'S28'!CD42+'S29'!CD42+'S30'!CD42</f>
        <v>5</v>
      </c>
      <c r="CE42" s="4">
        <f>'S1'!CE42+'S2'!CE42+'S3'!CE42+'S4'!CE42+'S5'!CE42+'S6'!CE42+'S7'!CE42+'S8'!CE42+'S9'!CE42+'S10'!CE42+'S11'!CE42+'S12'!CE42+'S13'!CE42+'S14'!CE42+'S15'!CE42+'S16'!CE42+'S17'!CE42+'S18'!CE42+'S19'!CE42+'S20'!CE42+'S21'!CE42+'S22'!CE42+'S23'!CE42+'S24'!CE42+'S25'!CE42+'S26'!CE42+'S27'!CE42+'S28'!CE42+'S29'!CE42+'S30'!CE42</f>
        <v>8</v>
      </c>
      <c r="CF42" s="4">
        <f>'S1'!CF42+'S2'!CF42+'S3'!CF42+'S4'!CF42+'S5'!CF42+'S6'!CF42+'S7'!CF42+'S8'!CF42+'S9'!CF42+'S10'!CF42+'S11'!CF42+'S12'!CF42+'S13'!CF42+'S14'!CF42+'S15'!CF42+'S16'!CF42+'S17'!CF42+'S18'!CF42+'S19'!CF42+'S20'!CF42+'S21'!CF42+'S22'!CF42+'S23'!CF42+'S24'!CF42+'S25'!CF42+'S26'!CF42+'S27'!CF42+'S28'!CF42+'S29'!CF42+'S30'!CF42</f>
        <v>13</v>
      </c>
      <c r="CG42" s="4">
        <f>'S1'!CG42+'S2'!CG42+'S3'!CG42+'S4'!CG42+'S5'!CG42+'S6'!CG42+'S7'!CG42+'S8'!CG42+'S9'!CG42+'S10'!CG42+'S11'!CG42+'S12'!CG42+'S13'!CG42+'S14'!CG42+'S15'!CG42+'S16'!CG42+'S17'!CG42+'S18'!CG42+'S19'!CG42+'S20'!CG42+'S21'!CG42+'S22'!CG42+'S23'!CG42+'S24'!CG42+'S25'!CG42+'S26'!CG42+'S27'!CG42+'S28'!CG42+'S29'!CG42+'S30'!CG42</f>
        <v>16</v>
      </c>
    </row>
    <row r="43" spans="1:85" x14ac:dyDescent="0.25">
      <c r="A43" s="2">
        <v>42</v>
      </c>
      <c r="B43" s="4">
        <f>'S1'!B43+'S2'!B43+'S3'!B43+'S4'!B43+'S5'!B43+'S6'!B43+'S7'!B43+'S8'!B43+'S9'!B43+'S10'!B43+'S11'!B43+'S12'!B43+'S13'!B43+'S14'!B43+'S15'!B43+'S16'!B43+'S17'!B43+'S18'!B43+'S19'!B43+'S20'!B43+'S21'!B43+'S22'!B43+'S23'!B43+'S24'!B43+'S25'!B43+'S26'!B43+'S27'!B43+'S28'!B43+'S29'!B43+'S30'!B43</f>
        <v>1</v>
      </c>
      <c r="C43" s="4">
        <f>'S1'!C43+'S2'!C43+'S3'!C43+'S4'!C43+'S5'!C43+'S6'!C43+'S7'!C43+'S8'!C43+'S9'!C43+'S10'!C43+'S11'!C43+'S12'!C43+'S13'!C43+'S14'!C43+'S15'!C43+'S16'!C43+'S17'!C43+'S18'!C43+'S19'!C43+'S20'!C43+'S21'!C43+'S22'!C43+'S23'!C43+'S24'!C43+'S25'!C43+'S26'!C43+'S27'!C43+'S28'!C43+'S29'!C43+'S30'!C43</f>
        <v>0</v>
      </c>
      <c r="D43" s="4">
        <f>'S1'!D43+'S2'!D43+'S3'!D43+'S4'!D43+'S5'!D43+'S6'!D43+'S7'!D43+'S8'!D43+'S9'!D43+'S10'!D43+'S11'!D43+'S12'!D43+'S13'!D43+'S14'!D43+'S15'!D43+'S16'!D43+'S17'!D43+'S18'!D43+'S19'!D43+'S20'!D43+'S21'!D43+'S22'!D43+'S23'!D43+'S24'!D43+'S25'!D43+'S26'!D43+'S27'!D43+'S28'!D43+'S29'!D43+'S30'!D43</f>
        <v>0</v>
      </c>
      <c r="E43" s="4">
        <f>'S1'!E43+'S2'!E43+'S3'!E43+'S4'!E43+'S5'!E43+'S6'!E43+'S7'!E43+'S8'!E43+'S9'!E43+'S10'!E43+'S11'!E43+'S12'!E43+'S13'!E43+'S14'!E43+'S15'!E43+'S16'!E43+'S17'!E43+'S18'!E43+'S19'!E43+'S20'!E43+'S21'!E43+'S22'!E43+'S23'!E43+'S24'!E43+'S25'!E43+'S26'!E43+'S27'!E43+'S28'!E43+'S29'!E43+'S30'!E43</f>
        <v>0</v>
      </c>
      <c r="F43" s="4">
        <f>'S1'!F43+'S2'!F43+'S3'!F43+'S4'!F43+'S5'!F43+'S6'!F43+'S7'!F43+'S8'!F43+'S9'!F43+'S10'!F43+'S11'!F43+'S12'!F43+'S13'!F43+'S14'!F43+'S15'!F43+'S16'!F43+'S17'!F43+'S18'!F43+'S19'!F43+'S20'!F43+'S21'!F43+'S22'!F43+'S23'!F43+'S24'!F43+'S25'!F43+'S26'!F43+'S27'!F43+'S28'!F43+'S29'!F43+'S30'!F43</f>
        <v>0</v>
      </c>
      <c r="G43" s="4">
        <f>'S1'!G43+'S2'!G43+'S3'!G43+'S4'!G43+'S5'!G43+'S6'!G43+'S7'!G43+'S8'!G43+'S9'!G43+'S10'!G43+'S11'!G43+'S12'!G43+'S13'!G43+'S14'!G43+'S15'!G43+'S16'!G43+'S17'!G43+'S18'!G43+'S19'!G43+'S20'!G43+'S21'!G43+'S22'!G43+'S23'!G43+'S24'!G43+'S25'!G43+'S26'!G43+'S27'!G43+'S28'!G43+'S29'!G43+'S30'!G43</f>
        <v>0</v>
      </c>
      <c r="H43" s="4">
        <f>'S1'!H43+'S2'!H43+'S3'!H43+'S4'!H43+'S5'!H43+'S6'!H43+'S7'!H43+'S8'!H43+'S9'!H43+'S10'!H43+'S11'!H43+'S12'!H43+'S13'!H43+'S14'!H43+'S15'!H43+'S16'!H43+'S17'!H43+'S18'!H43+'S19'!H43+'S20'!H43+'S21'!H43+'S22'!H43+'S23'!H43+'S24'!H43+'S25'!H43+'S26'!H43+'S27'!H43+'S28'!H43+'S29'!H43+'S30'!H43</f>
        <v>0</v>
      </c>
      <c r="I43" s="4">
        <f>'S1'!I43+'S2'!I43+'S3'!I43+'S4'!I43+'S5'!I43+'S6'!I43+'S7'!I43+'S8'!I43+'S9'!I43+'S10'!I43+'S11'!I43+'S12'!I43+'S13'!I43+'S14'!I43+'S15'!I43+'S16'!I43+'S17'!I43+'S18'!I43+'S19'!I43+'S20'!I43+'S21'!I43+'S22'!I43+'S23'!I43+'S24'!I43+'S25'!I43+'S26'!I43+'S27'!I43+'S28'!I43+'S29'!I43+'S30'!I43</f>
        <v>0</v>
      </c>
      <c r="J43" s="4">
        <f>'S1'!J43+'S2'!J43+'S3'!J43+'S4'!J43+'S5'!J43+'S6'!J43+'S7'!J43+'S8'!J43+'S9'!J43+'S10'!J43+'S11'!J43+'S12'!J43+'S13'!J43+'S14'!J43+'S15'!J43+'S16'!J43+'S17'!J43+'S18'!J43+'S19'!J43+'S20'!J43+'S21'!J43+'S22'!J43+'S23'!J43+'S24'!J43+'S25'!J43+'S26'!J43+'S27'!J43+'S28'!J43+'S29'!J43+'S30'!J43</f>
        <v>0</v>
      </c>
      <c r="K43" s="4">
        <f>'S1'!K43+'S2'!K43+'S3'!K43+'S4'!K43+'S5'!K43+'S6'!K43+'S7'!K43+'S8'!K43+'S9'!K43+'S10'!K43+'S11'!K43+'S12'!K43+'S13'!K43+'S14'!K43+'S15'!K43+'S16'!K43+'S17'!K43+'S18'!K43+'S19'!K43+'S20'!K43+'S21'!K43+'S22'!K43+'S23'!K43+'S24'!K43+'S25'!K43+'S26'!K43+'S27'!K43+'S28'!K43+'S29'!K43+'S30'!K43</f>
        <v>2</v>
      </c>
      <c r="L43" s="4">
        <f>'S1'!L43+'S2'!L43+'S3'!L43+'S4'!L43+'S5'!L43+'S6'!L43+'S7'!L43+'S8'!L43+'S9'!L43+'S10'!L43+'S11'!L43+'S12'!L43+'S13'!L43+'S14'!L43+'S15'!L43+'S16'!L43+'S17'!L43+'S18'!L43+'S19'!L43+'S20'!L43+'S21'!L43+'S22'!L43+'S23'!L43+'S24'!L43+'S25'!L43+'S26'!L43+'S27'!L43+'S28'!L43+'S29'!L43+'S30'!L43</f>
        <v>0</v>
      </c>
      <c r="M43" s="4">
        <f>'S1'!M43+'S2'!M43+'S3'!M43+'S4'!M43+'S5'!M43+'S6'!M43+'S7'!M43+'S8'!M43+'S9'!M43+'S10'!M43+'S11'!M43+'S12'!M43+'S13'!M43+'S14'!M43+'S15'!M43+'S16'!M43+'S17'!M43+'S18'!M43+'S19'!M43+'S20'!M43+'S21'!M43+'S22'!M43+'S23'!M43+'S24'!M43+'S25'!M43+'S26'!M43+'S27'!M43+'S28'!M43+'S29'!M43+'S30'!M43</f>
        <v>2</v>
      </c>
      <c r="N43" s="4">
        <f>'S1'!N43+'S2'!N43+'S3'!N43+'S4'!N43+'S5'!N43+'S6'!N43+'S7'!N43+'S8'!N43+'S9'!N43+'S10'!N43+'S11'!N43+'S12'!N43+'S13'!N43+'S14'!N43+'S15'!N43+'S16'!N43+'S17'!N43+'S18'!N43+'S19'!N43+'S20'!N43+'S21'!N43+'S22'!N43+'S23'!N43+'S24'!N43+'S25'!N43+'S26'!N43+'S27'!N43+'S28'!N43+'S29'!N43+'S30'!N43</f>
        <v>0</v>
      </c>
      <c r="O43" s="4">
        <f>'S1'!O43+'S2'!O43+'S3'!O43+'S4'!O43+'S5'!O43+'S6'!O43+'S7'!O43+'S8'!O43+'S9'!O43+'S10'!O43+'S11'!O43+'S12'!O43+'S13'!O43+'S14'!O43+'S15'!O43+'S16'!O43+'S17'!O43+'S18'!O43+'S19'!O43+'S20'!O43+'S21'!O43+'S22'!O43+'S23'!O43+'S24'!O43+'S25'!O43+'S26'!O43+'S27'!O43+'S28'!O43+'S29'!O43+'S30'!O43</f>
        <v>1</v>
      </c>
      <c r="P43" s="4">
        <f>'S1'!P43+'S2'!P43+'S3'!P43+'S4'!P43+'S5'!P43+'S6'!P43+'S7'!P43+'S8'!P43+'S9'!P43+'S10'!P43+'S11'!P43+'S12'!P43+'S13'!P43+'S14'!P43+'S15'!P43+'S16'!P43+'S17'!P43+'S18'!P43+'S19'!P43+'S20'!P43+'S21'!P43+'S22'!P43+'S23'!P43+'S24'!P43+'S25'!P43+'S26'!P43+'S27'!P43+'S28'!P43+'S29'!P43+'S30'!P43</f>
        <v>2</v>
      </c>
      <c r="Q43" s="4">
        <f>'S1'!Q43+'S2'!Q43+'S3'!Q43+'S4'!Q43+'S5'!Q43+'S6'!Q43+'S7'!Q43+'S8'!Q43+'S9'!Q43+'S10'!Q43+'S11'!Q43+'S12'!Q43+'S13'!Q43+'S14'!Q43+'S15'!Q43+'S16'!Q43+'S17'!Q43+'S18'!Q43+'S19'!Q43+'S20'!Q43+'S21'!Q43+'S22'!Q43+'S23'!Q43+'S24'!Q43+'S25'!Q43+'S26'!Q43+'S27'!Q43+'S28'!Q43+'S29'!Q43+'S30'!Q43</f>
        <v>4</v>
      </c>
      <c r="R43" s="4">
        <f>'S1'!R43+'S2'!R43+'S3'!R43+'S4'!R43+'S5'!R43+'S6'!R43+'S7'!R43+'S8'!R43+'S9'!R43+'S10'!R43+'S11'!R43+'S12'!R43+'S13'!R43+'S14'!R43+'S15'!R43+'S16'!R43+'S17'!R43+'S18'!R43+'S19'!R43+'S20'!R43+'S21'!R43+'S22'!R43+'S23'!R43+'S24'!R43+'S25'!R43+'S26'!R43+'S27'!R43+'S28'!R43+'S29'!R43+'S30'!R43</f>
        <v>0</v>
      </c>
      <c r="S43" s="4">
        <f>'S1'!S43+'S2'!S43+'S3'!S43+'S4'!S43+'S5'!S43+'S6'!S43+'S7'!S43+'S8'!S43+'S9'!S43+'S10'!S43+'S11'!S43+'S12'!S43+'S13'!S43+'S14'!S43+'S15'!S43+'S16'!S43+'S17'!S43+'S18'!S43+'S19'!S43+'S20'!S43+'S21'!S43+'S22'!S43+'S23'!S43+'S24'!S43+'S25'!S43+'S26'!S43+'S27'!S43+'S28'!S43+'S29'!S43+'S30'!S43</f>
        <v>0</v>
      </c>
      <c r="T43" s="4">
        <f>'S1'!T43+'S2'!T43+'S3'!T43+'S4'!T43+'S5'!T43+'S6'!T43+'S7'!T43+'S8'!T43+'S9'!T43+'S10'!T43+'S11'!T43+'S12'!T43+'S13'!T43+'S14'!T43+'S15'!T43+'S16'!T43+'S17'!T43+'S18'!T43+'S19'!T43+'S20'!T43+'S21'!T43+'S22'!T43+'S23'!T43+'S24'!T43+'S25'!T43+'S26'!T43+'S27'!T43+'S28'!T43+'S29'!T43+'S30'!T43</f>
        <v>3</v>
      </c>
      <c r="U43" s="4">
        <f>'S1'!U43+'S2'!U43+'S3'!U43+'S4'!U43+'S5'!U43+'S6'!U43+'S7'!U43+'S8'!U43+'S9'!U43+'S10'!U43+'S11'!U43+'S12'!U43+'S13'!U43+'S14'!U43+'S15'!U43+'S16'!U43+'S17'!U43+'S18'!U43+'S19'!U43+'S20'!U43+'S21'!U43+'S22'!U43+'S23'!U43+'S24'!U43+'S25'!U43+'S26'!U43+'S27'!U43+'S28'!U43+'S29'!U43+'S30'!U43</f>
        <v>0</v>
      </c>
      <c r="V43" s="4">
        <f>'S1'!V43+'S2'!V43+'S3'!V43+'S4'!V43+'S5'!V43+'S6'!V43+'S7'!V43+'S8'!V43+'S9'!V43+'S10'!V43+'S11'!V43+'S12'!V43+'S13'!V43+'S14'!V43+'S15'!V43+'S16'!V43+'S17'!V43+'S18'!V43+'S19'!V43+'S20'!V43+'S21'!V43+'S22'!V43+'S23'!V43+'S24'!V43+'S25'!V43+'S26'!V43+'S27'!V43+'S28'!V43+'S29'!V43+'S30'!V43</f>
        <v>10</v>
      </c>
      <c r="W43" s="4">
        <f>'S1'!W43+'S2'!W43+'S3'!W43+'S4'!W43+'S5'!W43+'S6'!W43+'S7'!W43+'S8'!W43+'S9'!W43+'S10'!W43+'S11'!W43+'S12'!W43+'S13'!W43+'S14'!W43+'S15'!W43+'S16'!W43+'S17'!W43+'S18'!W43+'S19'!W43+'S20'!W43+'S21'!W43+'S22'!W43+'S23'!W43+'S24'!W43+'S25'!W43+'S26'!W43+'S27'!W43+'S28'!W43+'S29'!W43+'S30'!W43</f>
        <v>3</v>
      </c>
      <c r="X43" s="4">
        <f>'S1'!X43+'S2'!X43+'S3'!X43+'S4'!X43+'S5'!X43+'S6'!X43+'S7'!X43+'S8'!X43+'S9'!X43+'S10'!X43+'S11'!X43+'S12'!X43+'S13'!X43+'S14'!X43+'S15'!X43+'S16'!X43+'S17'!X43+'S18'!X43+'S19'!X43+'S20'!X43+'S21'!X43+'S22'!X43+'S23'!X43+'S24'!X43+'S25'!X43+'S26'!X43+'S27'!X43+'S28'!X43+'S29'!X43+'S30'!X43</f>
        <v>0</v>
      </c>
      <c r="Y43" s="4">
        <f>'S1'!Y43+'S2'!Y43+'S3'!Y43+'S4'!Y43+'S5'!Y43+'S6'!Y43+'S7'!Y43+'S8'!Y43+'S9'!Y43+'S10'!Y43+'S11'!Y43+'S12'!Y43+'S13'!Y43+'S14'!Y43+'S15'!Y43+'S16'!Y43+'S17'!Y43+'S18'!Y43+'S19'!Y43+'S20'!Y43+'S21'!Y43+'S22'!Y43+'S23'!Y43+'S24'!Y43+'S25'!Y43+'S26'!Y43+'S27'!Y43+'S28'!Y43+'S29'!Y43+'S30'!Y43</f>
        <v>6</v>
      </c>
      <c r="Z43" s="4">
        <f>'S1'!Z43+'S2'!Z43+'S3'!Z43+'S4'!Z43+'S5'!Z43+'S6'!Z43+'S7'!Z43+'S8'!Z43+'S9'!Z43+'S10'!Z43+'S11'!Z43+'S12'!Z43+'S13'!Z43+'S14'!Z43+'S15'!Z43+'S16'!Z43+'S17'!Z43+'S18'!Z43+'S19'!Z43+'S20'!Z43+'S21'!Z43+'S22'!Z43+'S23'!Z43+'S24'!Z43+'S25'!Z43+'S26'!Z43+'S27'!Z43+'S28'!Z43+'S29'!Z43+'S30'!Z43</f>
        <v>3</v>
      </c>
      <c r="AA43" s="4">
        <f>'S1'!AA43+'S2'!AA43+'S3'!AA43+'S4'!AA43+'S5'!AA43+'S6'!AA43+'S7'!AA43+'S8'!AA43+'S9'!AA43+'S10'!AA43+'S11'!AA43+'S12'!AA43+'S13'!AA43+'S14'!AA43+'S15'!AA43+'S16'!AA43+'S17'!AA43+'S18'!AA43+'S19'!AA43+'S20'!AA43+'S21'!AA43+'S22'!AA43+'S23'!AA43+'S24'!AA43+'S25'!AA43+'S26'!AA43+'S27'!AA43+'S28'!AA43+'S29'!AA43+'S30'!AA43</f>
        <v>9</v>
      </c>
      <c r="AB43" s="4">
        <f>'S1'!AB43+'S2'!AB43+'S3'!AB43+'S4'!AB43+'S5'!AB43+'S6'!AB43+'S7'!AB43+'S8'!AB43+'S9'!AB43+'S10'!AB43+'S11'!AB43+'S12'!AB43+'S13'!AB43+'S14'!AB43+'S15'!AB43+'S16'!AB43+'S17'!AB43+'S18'!AB43+'S19'!AB43+'S20'!AB43+'S21'!AB43+'S22'!AB43+'S23'!AB43+'S24'!AB43+'S25'!AB43+'S26'!AB43+'S27'!AB43+'S28'!AB43+'S29'!AB43+'S30'!AB43</f>
        <v>0</v>
      </c>
      <c r="AC43" s="4">
        <f>'S1'!AC43+'S2'!AC43+'S3'!AC43+'S4'!AC43+'S5'!AC43+'S6'!AC43+'S7'!AC43+'S8'!AC43+'S9'!AC43+'S10'!AC43+'S11'!AC43+'S12'!AC43+'S13'!AC43+'S14'!AC43+'S15'!AC43+'S16'!AC43+'S17'!AC43+'S18'!AC43+'S19'!AC43+'S20'!AC43+'S21'!AC43+'S22'!AC43+'S23'!AC43+'S24'!AC43+'S25'!AC43+'S26'!AC43+'S27'!AC43+'S28'!AC43+'S29'!AC43+'S30'!AC43</f>
        <v>14</v>
      </c>
      <c r="AD43" s="4">
        <f>'S1'!AD43+'S2'!AD43+'S3'!AD43+'S4'!AD43+'S5'!AD43+'S6'!AD43+'S7'!AD43+'S8'!AD43+'S9'!AD43+'S10'!AD43+'S11'!AD43+'S12'!AD43+'S13'!AD43+'S14'!AD43+'S15'!AD43+'S16'!AD43+'S17'!AD43+'S18'!AD43+'S19'!AD43+'S20'!AD43+'S21'!AD43+'S22'!AD43+'S23'!AD43+'S24'!AD43+'S25'!AD43+'S26'!AD43+'S27'!AD43+'S28'!AD43+'S29'!AD43+'S30'!AD43</f>
        <v>6</v>
      </c>
      <c r="AE43" s="4">
        <f>'S1'!AE43+'S2'!AE43+'S3'!AE43+'S4'!AE43+'S5'!AE43+'S6'!AE43+'S7'!AE43+'S8'!AE43+'S9'!AE43+'S10'!AE43+'S11'!AE43+'S12'!AE43+'S13'!AE43+'S14'!AE43+'S15'!AE43+'S16'!AE43+'S17'!AE43+'S18'!AE43+'S19'!AE43+'S20'!AE43+'S21'!AE43+'S22'!AE43+'S23'!AE43+'S24'!AE43+'S25'!AE43+'S26'!AE43+'S27'!AE43+'S28'!AE43+'S29'!AE43+'S30'!AE43</f>
        <v>3</v>
      </c>
      <c r="AF43" s="4">
        <f>'S1'!AF43+'S2'!AF43+'S3'!AF43+'S4'!AF43+'S5'!AF43+'S6'!AF43+'S7'!AF43+'S8'!AF43+'S9'!AF43+'S10'!AF43+'S11'!AF43+'S12'!AF43+'S13'!AF43+'S14'!AF43+'S15'!AF43+'S16'!AF43+'S17'!AF43+'S18'!AF43+'S19'!AF43+'S20'!AF43+'S21'!AF43+'S22'!AF43+'S23'!AF43+'S24'!AF43+'S25'!AF43+'S26'!AF43+'S27'!AF43+'S28'!AF43+'S29'!AF43+'S30'!AF43</f>
        <v>0</v>
      </c>
      <c r="AG43" s="4">
        <f>'S1'!AG43+'S2'!AG43+'S3'!AG43+'S4'!AG43+'S5'!AG43+'S6'!AG43+'S7'!AG43+'S8'!AG43+'S9'!AG43+'S10'!AG43+'S11'!AG43+'S12'!AG43+'S13'!AG43+'S14'!AG43+'S15'!AG43+'S16'!AG43+'S17'!AG43+'S18'!AG43+'S19'!AG43+'S20'!AG43+'S21'!AG43+'S22'!AG43+'S23'!AG43+'S24'!AG43+'S25'!AG43+'S26'!AG43+'S27'!AG43+'S28'!AG43+'S29'!AG43+'S30'!AG43</f>
        <v>13</v>
      </c>
      <c r="AH43" s="4">
        <f>'S1'!AH43+'S2'!AH43+'S3'!AH43+'S4'!AH43+'S5'!AH43+'S6'!AH43+'S7'!AH43+'S8'!AH43+'S9'!AH43+'S10'!AH43+'S11'!AH43+'S12'!AH43+'S13'!AH43+'S14'!AH43+'S15'!AH43+'S16'!AH43+'S17'!AH43+'S18'!AH43+'S19'!AH43+'S20'!AH43+'S21'!AH43+'S22'!AH43+'S23'!AH43+'S24'!AH43+'S25'!AH43+'S26'!AH43+'S27'!AH43+'S28'!AH43+'S29'!AH43+'S30'!AH43</f>
        <v>0</v>
      </c>
      <c r="AI43" s="4">
        <f>'S1'!AI43+'S2'!AI43+'S3'!AI43+'S4'!AI43+'S5'!AI43+'S6'!AI43+'S7'!AI43+'S8'!AI43+'S9'!AI43+'S10'!AI43+'S11'!AI43+'S12'!AI43+'S13'!AI43+'S14'!AI43+'S15'!AI43+'S16'!AI43+'S17'!AI43+'S18'!AI43+'S19'!AI43+'S20'!AI43+'S21'!AI43+'S22'!AI43+'S23'!AI43+'S24'!AI43+'S25'!AI43+'S26'!AI43+'S27'!AI43+'S28'!AI43+'S29'!AI43+'S30'!AI43</f>
        <v>10</v>
      </c>
      <c r="AJ43" s="4">
        <f>'S1'!AJ43+'S2'!AJ43+'S3'!AJ43+'S4'!AJ43+'S5'!AJ43+'S6'!AJ43+'S7'!AJ43+'S8'!AJ43+'S9'!AJ43+'S10'!AJ43+'S11'!AJ43+'S12'!AJ43+'S13'!AJ43+'S14'!AJ43+'S15'!AJ43+'S16'!AJ43+'S17'!AJ43+'S18'!AJ43+'S19'!AJ43+'S20'!AJ43+'S21'!AJ43+'S22'!AJ43+'S23'!AJ43+'S24'!AJ43+'S25'!AJ43+'S26'!AJ43+'S27'!AJ43+'S28'!AJ43+'S29'!AJ43+'S30'!AJ43</f>
        <v>2</v>
      </c>
      <c r="AK43" s="4">
        <f>'S1'!AK43+'S2'!AK43+'S3'!AK43+'S4'!AK43+'S5'!AK43+'S6'!AK43+'S7'!AK43+'S8'!AK43+'S9'!AK43+'S10'!AK43+'S11'!AK43+'S12'!AK43+'S13'!AK43+'S14'!AK43+'S15'!AK43+'S16'!AK43+'S17'!AK43+'S18'!AK43+'S19'!AK43+'S20'!AK43+'S21'!AK43+'S22'!AK43+'S23'!AK43+'S24'!AK43+'S25'!AK43+'S26'!AK43+'S27'!AK43+'S28'!AK43+'S29'!AK43+'S30'!AK43</f>
        <v>15</v>
      </c>
      <c r="AL43" s="4">
        <f>'S1'!AL43+'S2'!AL43+'S3'!AL43+'S4'!AL43+'S5'!AL43+'S6'!AL43+'S7'!AL43+'S8'!AL43+'S9'!AL43+'S10'!AL43+'S11'!AL43+'S12'!AL43+'S13'!AL43+'S14'!AL43+'S15'!AL43+'S16'!AL43+'S17'!AL43+'S18'!AL43+'S19'!AL43+'S20'!AL43+'S21'!AL43+'S22'!AL43+'S23'!AL43+'S24'!AL43+'S25'!AL43+'S26'!AL43+'S27'!AL43+'S28'!AL43+'S29'!AL43+'S30'!AL43</f>
        <v>4</v>
      </c>
      <c r="AM43" s="4">
        <f>'S1'!AM43+'S2'!AM43+'S3'!AM43+'S4'!AM43+'S5'!AM43+'S6'!AM43+'S7'!AM43+'S8'!AM43+'S9'!AM43+'S10'!AM43+'S11'!AM43+'S12'!AM43+'S13'!AM43+'S14'!AM43+'S15'!AM43+'S16'!AM43+'S17'!AM43+'S18'!AM43+'S19'!AM43+'S20'!AM43+'S21'!AM43+'S22'!AM43+'S23'!AM43+'S24'!AM43+'S25'!AM43+'S26'!AM43+'S27'!AM43+'S28'!AM43+'S29'!AM43+'S30'!AM43</f>
        <v>0</v>
      </c>
      <c r="AN43" s="4">
        <f>'S1'!AN43+'S2'!AN43+'S3'!AN43+'S4'!AN43+'S5'!AN43+'S6'!AN43+'S7'!AN43+'S8'!AN43+'S9'!AN43+'S10'!AN43+'S11'!AN43+'S12'!AN43+'S13'!AN43+'S14'!AN43+'S15'!AN43+'S16'!AN43+'S17'!AN43+'S18'!AN43+'S19'!AN43+'S20'!AN43+'S21'!AN43+'S22'!AN43+'S23'!AN43+'S24'!AN43+'S25'!AN43+'S26'!AN43+'S27'!AN43+'S28'!AN43+'S29'!AN43+'S30'!AN43</f>
        <v>21</v>
      </c>
      <c r="AO43" s="4">
        <f>'S1'!AO43+'S2'!AO43+'S3'!AO43+'S4'!AO43+'S5'!AO43+'S6'!AO43+'S7'!AO43+'S8'!AO43+'S9'!AO43+'S10'!AO43+'S11'!AO43+'S12'!AO43+'S13'!AO43+'S14'!AO43+'S15'!AO43+'S16'!AO43+'S17'!AO43+'S18'!AO43+'S19'!AO43+'S20'!AO43+'S21'!AO43+'S22'!AO43+'S23'!AO43+'S24'!AO43+'S25'!AO43+'S26'!AO43+'S27'!AO43+'S28'!AO43+'S29'!AO43+'S30'!AO43</f>
        <v>10</v>
      </c>
      <c r="AP43" s="4">
        <f>'S1'!AP43+'S2'!AP43+'S3'!AP43+'S4'!AP43+'S5'!AP43+'S6'!AP43+'S7'!AP43+'S8'!AP43+'S9'!AP43+'S10'!AP43+'S11'!AP43+'S12'!AP43+'S13'!AP43+'S14'!AP43+'S15'!AP43+'S16'!AP43+'S17'!AP43+'S18'!AP43+'S19'!AP43+'S20'!AP43+'S21'!AP43+'S22'!AP43+'S23'!AP43+'S24'!AP43+'S25'!AP43+'S26'!AP43+'S27'!AP43+'S28'!AP43+'S29'!AP43+'S30'!AP43</f>
        <v>1</v>
      </c>
      <c r="AQ43" s="3">
        <f>'S1'!AQ43+'S2'!AQ43+'S3'!AQ43+'S4'!AQ43+'S5'!AQ43+'S6'!AQ43+'S7'!AQ43+'S8'!AQ43+'S9'!AQ43+'S10'!AQ43+'S11'!AQ43+'S12'!AQ43+'S13'!AQ43+'S14'!AQ43+'S15'!AQ43+'S16'!AQ43+'S17'!AQ43+'S18'!AQ43+'S19'!AQ43+'S20'!AQ43+'S21'!AQ43+'S22'!AQ43+'S23'!AQ43+'S24'!AQ43+'S25'!AQ43+'S26'!AQ43+'S27'!AQ43+'S28'!AQ43+'S29'!AQ43+'S30'!AQ43</f>
        <v>0</v>
      </c>
      <c r="AR43" s="4">
        <f>'S1'!AR43+'S2'!AR43+'S3'!AR43+'S4'!AR43+'S5'!AR43+'S6'!AR43+'S7'!AR43+'S8'!AR43+'S9'!AR43+'S10'!AR43+'S11'!AR43+'S12'!AR43+'S13'!AR43+'S14'!AR43+'S15'!AR43+'S16'!AR43+'S17'!AR43+'S18'!AR43+'S19'!AR43+'S20'!AR43+'S21'!AR43+'S22'!AR43+'S23'!AR43+'S24'!AR43+'S25'!AR43+'S26'!AR43+'S27'!AR43+'S28'!AR43+'S29'!AR43+'S30'!AR43</f>
        <v>15</v>
      </c>
      <c r="AS43" s="4">
        <f>'S1'!AS43+'S2'!AS43+'S3'!AS43+'S4'!AS43+'S5'!AS43+'S6'!AS43+'S7'!AS43+'S8'!AS43+'S9'!AS43+'S10'!AS43+'S11'!AS43+'S12'!AS43+'S13'!AS43+'S14'!AS43+'S15'!AS43+'S16'!AS43+'S17'!AS43+'S18'!AS43+'S19'!AS43+'S20'!AS43+'S21'!AS43+'S22'!AS43+'S23'!AS43+'S24'!AS43+'S25'!AS43+'S26'!AS43+'S27'!AS43+'S28'!AS43+'S29'!AS43+'S30'!AS43</f>
        <v>4</v>
      </c>
      <c r="AT43" s="4">
        <f>'S1'!AT43+'S2'!AT43+'S3'!AT43+'S4'!AT43+'S5'!AT43+'S6'!AT43+'S7'!AT43+'S8'!AT43+'S9'!AT43+'S10'!AT43+'S11'!AT43+'S12'!AT43+'S13'!AT43+'S14'!AT43+'S15'!AT43+'S16'!AT43+'S17'!AT43+'S18'!AT43+'S19'!AT43+'S20'!AT43+'S21'!AT43+'S22'!AT43+'S23'!AT43+'S24'!AT43+'S25'!AT43+'S26'!AT43+'S27'!AT43+'S28'!AT43+'S29'!AT43+'S30'!AT43</f>
        <v>21</v>
      </c>
      <c r="AU43" s="4">
        <f>'S1'!AU43+'S2'!AU43+'S3'!AU43+'S4'!AU43+'S5'!AU43+'S6'!AU43+'S7'!AU43+'S8'!AU43+'S9'!AU43+'S10'!AU43+'S11'!AU43+'S12'!AU43+'S13'!AU43+'S14'!AU43+'S15'!AU43+'S16'!AU43+'S17'!AU43+'S18'!AU43+'S19'!AU43+'S20'!AU43+'S21'!AU43+'S22'!AU43+'S23'!AU43+'S24'!AU43+'S25'!AU43+'S26'!AU43+'S27'!AU43+'S28'!AU43+'S29'!AU43+'S30'!AU43</f>
        <v>13</v>
      </c>
      <c r="AV43" s="4">
        <f>'S1'!AV43+'S2'!AV43+'S3'!AV43+'S4'!AV43+'S5'!AV43+'S6'!AV43+'S7'!AV43+'S8'!AV43+'S9'!AV43+'S10'!AV43+'S11'!AV43+'S12'!AV43+'S13'!AV43+'S14'!AV43+'S15'!AV43+'S16'!AV43+'S17'!AV43+'S18'!AV43+'S19'!AV43+'S20'!AV43+'S21'!AV43+'S22'!AV43+'S23'!AV43+'S24'!AV43+'S25'!AV43+'S26'!AV43+'S27'!AV43+'S28'!AV43+'S29'!AV43+'S30'!AV43</f>
        <v>6</v>
      </c>
      <c r="AW43" s="4">
        <f>'S1'!AW43+'S2'!AW43+'S3'!AW43+'S4'!AW43+'S5'!AW43+'S6'!AW43+'S7'!AW43+'S8'!AW43+'S9'!AW43+'S10'!AW43+'S11'!AW43+'S12'!AW43+'S13'!AW43+'S14'!AW43+'S15'!AW43+'S16'!AW43+'S17'!AW43+'S18'!AW43+'S19'!AW43+'S20'!AW43+'S21'!AW43+'S22'!AW43+'S23'!AW43+'S24'!AW43+'S25'!AW43+'S26'!AW43+'S27'!AW43+'S28'!AW43+'S29'!AW43+'S30'!AW43</f>
        <v>7</v>
      </c>
      <c r="AX43" s="4">
        <f>'S1'!AX43+'S2'!AX43+'S3'!AX43+'S4'!AX43+'S5'!AX43+'S6'!AX43+'S7'!AX43+'S8'!AX43+'S9'!AX43+'S10'!AX43+'S11'!AX43+'S12'!AX43+'S13'!AX43+'S14'!AX43+'S15'!AX43+'S16'!AX43+'S17'!AX43+'S18'!AX43+'S19'!AX43+'S20'!AX43+'S21'!AX43+'S22'!AX43+'S23'!AX43+'S24'!AX43+'S25'!AX43+'S26'!AX43+'S27'!AX43+'S28'!AX43+'S29'!AX43+'S30'!AX43</f>
        <v>1</v>
      </c>
      <c r="AY43" s="4">
        <f>'S1'!AY43+'S2'!AY43+'S3'!AY43+'S4'!AY43+'S5'!AY43+'S6'!AY43+'S7'!AY43+'S8'!AY43+'S9'!AY43+'S10'!AY43+'S11'!AY43+'S12'!AY43+'S13'!AY43+'S14'!AY43+'S15'!AY43+'S16'!AY43+'S17'!AY43+'S18'!AY43+'S19'!AY43+'S20'!AY43+'S21'!AY43+'S22'!AY43+'S23'!AY43+'S24'!AY43+'S25'!AY43+'S26'!AY43+'S27'!AY43+'S28'!AY43+'S29'!AY43+'S30'!AY43</f>
        <v>22</v>
      </c>
      <c r="AZ43" s="4">
        <f>'S1'!AZ43+'S2'!AZ43+'S3'!AZ43+'S4'!AZ43+'S5'!AZ43+'S6'!AZ43+'S7'!AZ43+'S8'!AZ43+'S9'!AZ43+'S10'!AZ43+'S11'!AZ43+'S12'!AZ43+'S13'!AZ43+'S14'!AZ43+'S15'!AZ43+'S16'!AZ43+'S17'!AZ43+'S18'!AZ43+'S19'!AZ43+'S20'!AZ43+'S21'!AZ43+'S22'!AZ43+'S23'!AZ43+'S24'!AZ43+'S25'!AZ43+'S26'!AZ43+'S27'!AZ43+'S28'!AZ43+'S29'!AZ43+'S30'!AZ43</f>
        <v>5</v>
      </c>
      <c r="BA43" s="4">
        <f>'S1'!BA43+'S2'!BA43+'S3'!BA43+'S4'!BA43+'S5'!BA43+'S6'!BA43+'S7'!BA43+'S8'!BA43+'S9'!BA43+'S10'!BA43+'S11'!BA43+'S12'!BA43+'S13'!BA43+'S14'!BA43+'S15'!BA43+'S16'!BA43+'S17'!BA43+'S18'!BA43+'S19'!BA43+'S20'!BA43+'S21'!BA43+'S22'!BA43+'S23'!BA43+'S24'!BA43+'S25'!BA43+'S26'!BA43+'S27'!BA43+'S28'!BA43+'S29'!BA43+'S30'!BA43</f>
        <v>25</v>
      </c>
      <c r="BB43" s="4">
        <f>'S1'!BB43+'S2'!BB43+'S3'!BB43+'S4'!BB43+'S5'!BB43+'S6'!BB43+'S7'!BB43+'S8'!BB43+'S9'!BB43+'S10'!BB43+'S11'!BB43+'S12'!BB43+'S13'!BB43+'S14'!BB43+'S15'!BB43+'S16'!BB43+'S17'!BB43+'S18'!BB43+'S19'!BB43+'S20'!BB43+'S21'!BB43+'S22'!BB43+'S23'!BB43+'S24'!BB43+'S25'!BB43+'S26'!BB43+'S27'!BB43+'S28'!BB43+'S29'!BB43+'S30'!BB43</f>
        <v>2</v>
      </c>
      <c r="BC43" s="4">
        <f>'S1'!BC43+'S2'!BC43+'S3'!BC43+'S4'!BC43+'S5'!BC43+'S6'!BC43+'S7'!BC43+'S8'!BC43+'S9'!BC43+'S10'!BC43+'S11'!BC43+'S12'!BC43+'S13'!BC43+'S14'!BC43+'S15'!BC43+'S16'!BC43+'S17'!BC43+'S18'!BC43+'S19'!BC43+'S20'!BC43+'S21'!BC43+'S22'!BC43+'S23'!BC43+'S24'!BC43+'S25'!BC43+'S26'!BC43+'S27'!BC43+'S28'!BC43+'S29'!BC43+'S30'!BC43</f>
        <v>18</v>
      </c>
      <c r="BD43" s="4">
        <f>'S1'!BD43+'S2'!BD43+'S3'!BD43+'S4'!BD43+'S5'!BD43+'S6'!BD43+'S7'!BD43+'S8'!BD43+'S9'!BD43+'S10'!BD43+'S11'!BD43+'S12'!BD43+'S13'!BD43+'S14'!BD43+'S15'!BD43+'S16'!BD43+'S17'!BD43+'S18'!BD43+'S19'!BD43+'S20'!BD43+'S21'!BD43+'S22'!BD43+'S23'!BD43+'S24'!BD43+'S25'!BD43+'S26'!BD43+'S27'!BD43+'S28'!BD43+'S29'!BD43+'S30'!BD43</f>
        <v>12</v>
      </c>
      <c r="BE43" s="4">
        <f>'S1'!BE43+'S2'!BE43+'S3'!BE43+'S4'!BE43+'S5'!BE43+'S6'!BE43+'S7'!BE43+'S8'!BE43+'S9'!BE43+'S10'!BE43+'S11'!BE43+'S12'!BE43+'S13'!BE43+'S14'!BE43+'S15'!BE43+'S16'!BE43+'S17'!BE43+'S18'!BE43+'S19'!BE43+'S20'!BE43+'S21'!BE43+'S22'!BE43+'S23'!BE43+'S24'!BE43+'S25'!BE43+'S26'!BE43+'S27'!BE43+'S28'!BE43+'S29'!BE43+'S30'!BE43</f>
        <v>7</v>
      </c>
      <c r="BF43" s="4">
        <f>'S1'!BF43+'S2'!BF43+'S3'!BF43+'S4'!BF43+'S5'!BF43+'S6'!BF43+'S7'!BF43+'S8'!BF43+'S9'!BF43+'S10'!BF43+'S11'!BF43+'S12'!BF43+'S13'!BF43+'S14'!BF43+'S15'!BF43+'S16'!BF43+'S17'!BF43+'S18'!BF43+'S19'!BF43+'S20'!BF43+'S21'!BF43+'S22'!BF43+'S23'!BF43+'S24'!BF43+'S25'!BF43+'S26'!BF43+'S27'!BF43+'S28'!BF43+'S29'!BF43+'S30'!BF43</f>
        <v>20</v>
      </c>
      <c r="BG43" s="4">
        <f>'S1'!BG43+'S2'!BG43+'S3'!BG43+'S4'!BG43+'S5'!BG43+'S6'!BG43+'S7'!BG43+'S8'!BG43+'S9'!BG43+'S10'!BG43+'S11'!BG43+'S12'!BG43+'S13'!BG43+'S14'!BG43+'S15'!BG43+'S16'!BG43+'S17'!BG43+'S18'!BG43+'S19'!BG43+'S20'!BG43+'S21'!BG43+'S22'!BG43+'S23'!BG43+'S24'!BG43+'S25'!BG43+'S26'!BG43+'S27'!BG43+'S28'!BG43+'S29'!BG43+'S30'!BG43</f>
        <v>0</v>
      </c>
      <c r="BH43" s="4">
        <f>'S1'!BH43+'S2'!BH43+'S3'!BH43+'S4'!BH43+'S5'!BH43+'S6'!BH43+'S7'!BH43+'S8'!BH43+'S9'!BH43+'S10'!BH43+'S11'!BH43+'S12'!BH43+'S13'!BH43+'S14'!BH43+'S15'!BH43+'S16'!BH43+'S17'!BH43+'S18'!BH43+'S19'!BH43+'S20'!BH43+'S21'!BH43+'S22'!BH43+'S23'!BH43+'S24'!BH43+'S25'!BH43+'S26'!BH43+'S27'!BH43+'S28'!BH43+'S29'!BH43+'S30'!BH43</f>
        <v>5</v>
      </c>
      <c r="BI43" s="4">
        <f>'S1'!BI43+'S2'!BI43+'S3'!BI43+'S4'!BI43+'S5'!BI43+'S6'!BI43+'S7'!BI43+'S8'!BI43+'S9'!BI43+'S10'!BI43+'S11'!BI43+'S12'!BI43+'S13'!BI43+'S14'!BI43+'S15'!BI43+'S16'!BI43+'S17'!BI43+'S18'!BI43+'S19'!BI43+'S20'!BI43+'S21'!BI43+'S22'!BI43+'S23'!BI43+'S24'!BI43+'S25'!BI43+'S26'!BI43+'S27'!BI43+'S28'!BI43+'S29'!BI43+'S30'!BI43</f>
        <v>16</v>
      </c>
      <c r="BJ43" s="4">
        <f>'S1'!BJ43+'S2'!BJ43+'S3'!BJ43+'S4'!BJ43+'S5'!BJ43+'S6'!BJ43+'S7'!BJ43+'S8'!BJ43+'S9'!BJ43+'S10'!BJ43+'S11'!BJ43+'S12'!BJ43+'S13'!BJ43+'S14'!BJ43+'S15'!BJ43+'S16'!BJ43+'S17'!BJ43+'S18'!BJ43+'S19'!BJ43+'S20'!BJ43+'S21'!BJ43+'S22'!BJ43+'S23'!BJ43+'S24'!BJ43+'S25'!BJ43+'S26'!BJ43+'S27'!BJ43+'S28'!BJ43+'S29'!BJ43+'S30'!BJ43</f>
        <v>5</v>
      </c>
      <c r="BK43" s="4">
        <f>'S1'!BK43+'S2'!BK43+'S3'!BK43+'S4'!BK43+'S5'!BK43+'S6'!BK43+'S7'!BK43+'S8'!BK43+'S9'!BK43+'S10'!BK43+'S11'!BK43+'S12'!BK43+'S13'!BK43+'S14'!BK43+'S15'!BK43+'S16'!BK43+'S17'!BK43+'S18'!BK43+'S19'!BK43+'S20'!BK43+'S21'!BK43+'S22'!BK43+'S23'!BK43+'S24'!BK43+'S25'!BK43+'S26'!BK43+'S27'!BK43+'S28'!BK43+'S29'!BK43+'S30'!BK43</f>
        <v>19</v>
      </c>
      <c r="BL43" s="4">
        <f>'S1'!BL43+'S2'!BL43+'S3'!BL43+'S4'!BL43+'S5'!BL43+'S6'!BL43+'S7'!BL43+'S8'!BL43+'S9'!BL43+'S10'!BL43+'S11'!BL43+'S12'!BL43+'S13'!BL43+'S14'!BL43+'S15'!BL43+'S16'!BL43+'S17'!BL43+'S18'!BL43+'S19'!BL43+'S20'!BL43+'S21'!BL43+'S22'!BL43+'S23'!BL43+'S24'!BL43+'S25'!BL43+'S26'!BL43+'S27'!BL43+'S28'!BL43+'S29'!BL43+'S30'!BL43</f>
        <v>14</v>
      </c>
      <c r="BM43" s="4">
        <f>'S1'!BM43+'S2'!BM43+'S3'!BM43+'S4'!BM43+'S5'!BM43+'S6'!BM43+'S7'!BM43+'S8'!BM43+'S9'!BM43+'S10'!BM43+'S11'!BM43+'S12'!BM43+'S13'!BM43+'S14'!BM43+'S15'!BM43+'S16'!BM43+'S17'!BM43+'S18'!BM43+'S19'!BM43+'S20'!BM43+'S21'!BM43+'S22'!BM43+'S23'!BM43+'S24'!BM43+'S25'!BM43+'S26'!BM43+'S27'!BM43+'S28'!BM43+'S29'!BM43+'S30'!BM43</f>
        <v>4</v>
      </c>
      <c r="BN43" s="4">
        <f>'S1'!BN43+'S2'!BN43+'S3'!BN43+'S4'!BN43+'S5'!BN43+'S6'!BN43+'S7'!BN43+'S8'!BN43+'S9'!BN43+'S10'!BN43+'S11'!BN43+'S12'!BN43+'S13'!BN43+'S14'!BN43+'S15'!BN43+'S16'!BN43+'S17'!BN43+'S18'!BN43+'S19'!BN43+'S20'!BN43+'S21'!BN43+'S22'!BN43+'S23'!BN43+'S24'!BN43+'S25'!BN43+'S26'!BN43+'S27'!BN43+'S28'!BN43+'S29'!BN43+'S30'!BN43</f>
        <v>17</v>
      </c>
      <c r="BO43" s="4">
        <f>'S1'!BO43+'S2'!BO43+'S3'!BO43+'S4'!BO43+'S5'!BO43+'S6'!BO43+'S7'!BO43+'S8'!BO43+'S9'!BO43+'S10'!BO43+'S11'!BO43+'S12'!BO43+'S13'!BO43+'S14'!BO43+'S15'!BO43+'S16'!BO43+'S17'!BO43+'S18'!BO43+'S19'!BO43+'S20'!BO43+'S21'!BO43+'S22'!BO43+'S23'!BO43+'S24'!BO43+'S25'!BO43+'S26'!BO43+'S27'!BO43+'S28'!BO43+'S29'!BO43+'S30'!BO43</f>
        <v>8</v>
      </c>
      <c r="BP43" s="4">
        <f>'S1'!BP43+'S2'!BP43+'S3'!BP43+'S4'!BP43+'S5'!BP43+'S6'!BP43+'S7'!BP43+'S8'!BP43+'S9'!BP43+'S10'!BP43+'S11'!BP43+'S12'!BP43+'S13'!BP43+'S14'!BP43+'S15'!BP43+'S16'!BP43+'S17'!BP43+'S18'!BP43+'S19'!BP43+'S20'!BP43+'S21'!BP43+'S22'!BP43+'S23'!BP43+'S24'!BP43+'S25'!BP43+'S26'!BP43+'S27'!BP43+'S28'!BP43+'S29'!BP43+'S30'!BP43</f>
        <v>15</v>
      </c>
      <c r="BQ43" s="4">
        <f>'S1'!BQ43+'S2'!BQ43+'S3'!BQ43+'S4'!BQ43+'S5'!BQ43+'S6'!BQ43+'S7'!BQ43+'S8'!BQ43+'S9'!BQ43+'S10'!BQ43+'S11'!BQ43+'S12'!BQ43+'S13'!BQ43+'S14'!BQ43+'S15'!BQ43+'S16'!BQ43+'S17'!BQ43+'S18'!BQ43+'S19'!BQ43+'S20'!BQ43+'S21'!BQ43+'S22'!BQ43+'S23'!BQ43+'S24'!BQ43+'S25'!BQ43+'S26'!BQ43+'S27'!BQ43+'S28'!BQ43+'S29'!BQ43+'S30'!BQ43</f>
        <v>3</v>
      </c>
      <c r="BR43" s="4">
        <f>'S1'!BR43+'S2'!BR43+'S3'!BR43+'S4'!BR43+'S5'!BR43+'S6'!BR43+'S7'!BR43+'S8'!BR43+'S9'!BR43+'S10'!BR43+'S11'!BR43+'S12'!BR43+'S13'!BR43+'S14'!BR43+'S15'!BR43+'S16'!BR43+'S17'!BR43+'S18'!BR43+'S19'!BR43+'S20'!BR43+'S21'!BR43+'S22'!BR43+'S23'!BR43+'S24'!BR43+'S25'!BR43+'S26'!BR43+'S27'!BR43+'S28'!BR43+'S29'!BR43+'S30'!BR43</f>
        <v>2</v>
      </c>
      <c r="BS43" s="4">
        <f>'S1'!BS43+'S2'!BS43+'S3'!BS43+'S4'!BS43+'S5'!BS43+'S6'!BS43+'S7'!BS43+'S8'!BS43+'S9'!BS43+'S10'!BS43+'S11'!BS43+'S12'!BS43+'S13'!BS43+'S14'!BS43+'S15'!BS43+'S16'!BS43+'S17'!BS43+'S18'!BS43+'S19'!BS43+'S20'!BS43+'S21'!BS43+'S22'!BS43+'S23'!BS43+'S24'!BS43+'S25'!BS43+'S26'!BS43+'S27'!BS43+'S28'!BS43+'S29'!BS43+'S30'!BS43</f>
        <v>1</v>
      </c>
      <c r="BT43" s="4">
        <f>'S1'!BT43+'S2'!BT43+'S3'!BT43+'S4'!BT43+'S5'!BT43+'S6'!BT43+'S7'!BT43+'S8'!BT43+'S9'!BT43+'S10'!BT43+'S11'!BT43+'S12'!BT43+'S13'!BT43+'S14'!BT43+'S15'!BT43+'S16'!BT43+'S17'!BT43+'S18'!BT43+'S19'!BT43+'S20'!BT43+'S21'!BT43+'S22'!BT43+'S23'!BT43+'S24'!BT43+'S25'!BT43+'S26'!BT43+'S27'!BT43+'S28'!BT43+'S29'!BT43+'S30'!BT43</f>
        <v>0</v>
      </c>
      <c r="BU43" s="4">
        <f>'S1'!BU43+'S2'!BU43+'S3'!BU43+'S4'!BU43+'S5'!BU43+'S6'!BU43+'S7'!BU43+'S8'!BU43+'S9'!BU43+'S10'!BU43+'S11'!BU43+'S12'!BU43+'S13'!BU43+'S14'!BU43+'S15'!BU43+'S16'!BU43+'S17'!BU43+'S18'!BU43+'S19'!BU43+'S20'!BU43+'S21'!BU43+'S22'!BU43+'S23'!BU43+'S24'!BU43+'S25'!BU43+'S26'!BU43+'S27'!BU43+'S28'!BU43+'S29'!BU43+'S30'!BU43</f>
        <v>0</v>
      </c>
      <c r="BV43" s="4">
        <f>'S1'!BV43+'S2'!BV43+'S3'!BV43+'S4'!BV43+'S5'!BV43+'S6'!BV43+'S7'!BV43+'S8'!BV43+'S9'!BV43+'S10'!BV43+'S11'!BV43+'S12'!BV43+'S13'!BV43+'S14'!BV43+'S15'!BV43+'S16'!BV43+'S17'!BV43+'S18'!BV43+'S19'!BV43+'S20'!BV43+'S21'!BV43+'S22'!BV43+'S23'!BV43+'S24'!BV43+'S25'!BV43+'S26'!BV43+'S27'!BV43+'S28'!BV43+'S29'!BV43+'S30'!BV43</f>
        <v>1</v>
      </c>
      <c r="BW43" s="4">
        <f>'S1'!BW43+'S2'!BW43+'S3'!BW43+'S4'!BW43+'S5'!BW43+'S6'!BW43+'S7'!BW43+'S8'!BW43+'S9'!BW43+'S10'!BW43+'S11'!BW43+'S12'!BW43+'S13'!BW43+'S14'!BW43+'S15'!BW43+'S16'!BW43+'S17'!BW43+'S18'!BW43+'S19'!BW43+'S20'!BW43+'S21'!BW43+'S22'!BW43+'S23'!BW43+'S24'!BW43+'S25'!BW43+'S26'!BW43+'S27'!BW43+'S28'!BW43+'S29'!BW43+'S30'!BW43</f>
        <v>0</v>
      </c>
      <c r="BX43" s="4">
        <f>'S1'!BX43+'S2'!BX43+'S3'!BX43+'S4'!BX43+'S5'!BX43+'S6'!BX43+'S7'!BX43+'S8'!BX43+'S9'!BX43+'S10'!BX43+'S11'!BX43+'S12'!BX43+'S13'!BX43+'S14'!BX43+'S15'!BX43+'S16'!BX43+'S17'!BX43+'S18'!BX43+'S19'!BX43+'S20'!BX43+'S21'!BX43+'S22'!BX43+'S23'!BX43+'S24'!BX43+'S25'!BX43+'S26'!BX43+'S27'!BX43+'S28'!BX43+'S29'!BX43+'S30'!BX43</f>
        <v>0</v>
      </c>
      <c r="BY43" s="4">
        <f>'S1'!BY43+'S2'!BY43+'S3'!BY43+'S4'!BY43+'S5'!BY43+'S6'!BY43+'S7'!BY43+'S8'!BY43+'S9'!BY43+'S10'!BY43+'S11'!BY43+'S12'!BY43+'S13'!BY43+'S14'!BY43+'S15'!BY43+'S16'!BY43+'S17'!BY43+'S18'!BY43+'S19'!BY43+'S20'!BY43+'S21'!BY43+'S22'!BY43+'S23'!BY43+'S24'!BY43+'S25'!BY43+'S26'!BY43+'S27'!BY43+'S28'!BY43+'S29'!BY43+'S30'!BY43</f>
        <v>0</v>
      </c>
      <c r="BZ43" s="4">
        <f>'S1'!BZ43+'S2'!BZ43+'S3'!BZ43+'S4'!BZ43+'S5'!BZ43+'S6'!BZ43+'S7'!BZ43+'S8'!BZ43+'S9'!BZ43+'S10'!BZ43+'S11'!BZ43+'S12'!BZ43+'S13'!BZ43+'S14'!BZ43+'S15'!BZ43+'S16'!BZ43+'S17'!BZ43+'S18'!BZ43+'S19'!BZ43+'S20'!BZ43+'S21'!BZ43+'S22'!BZ43+'S23'!BZ43+'S24'!BZ43+'S25'!BZ43+'S26'!BZ43+'S27'!BZ43+'S28'!BZ43+'S29'!BZ43+'S30'!BZ43</f>
        <v>2</v>
      </c>
      <c r="CA43" s="4">
        <f>'S1'!CA43+'S2'!CA43+'S3'!CA43+'S4'!CA43+'S5'!CA43+'S6'!CA43+'S7'!CA43+'S8'!CA43+'S9'!CA43+'S10'!CA43+'S11'!CA43+'S12'!CA43+'S13'!CA43+'S14'!CA43+'S15'!CA43+'S16'!CA43+'S17'!CA43+'S18'!CA43+'S19'!CA43+'S20'!CA43+'S21'!CA43+'S22'!CA43+'S23'!CA43+'S24'!CA43+'S25'!CA43+'S26'!CA43+'S27'!CA43+'S28'!CA43+'S29'!CA43+'S30'!CA43</f>
        <v>2</v>
      </c>
      <c r="CB43" s="4">
        <f>'S1'!CB43+'S2'!CB43+'S3'!CB43+'S4'!CB43+'S5'!CB43+'S6'!CB43+'S7'!CB43+'S8'!CB43+'S9'!CB43+'S10'!CB43+'S11'!CB43+'S12'!CB43+'S13'!CB43+'S14'!CB43+'S15'!CB43+'S16'!CB43+'S17'!CB43+'S18'!CB43+'S19'!CB43+'S20'!CB43+'S21'!CB43+'S22'!CB43+'S23'!CB43+'S24'!CB43+'S25'!CB43+'S26'!CB43+'S27'!CB43+'S28'!CB43+'S29'!CB43+'S30'!CB43</f>
        <v>2</v>
      </c>
      <c r="CC43" s="4">
        <f>'S1'!CC43+'S2'!CC43+'S3'!CC43+'S4'!CC43+'S5'!CC43+'S6'!CC43+'S7'!CC43+'S8'!CC43+'S9'!CC43+'S10'!CC43+'S11'!CC43+'S12'!CC43+'S13'!CC43+'S14'!CC43+'S15'!CC43+'S16'!CC43+'S17'!CC43+'S18'!CC43+'S19'!CC43+'S20'!CC43+'S21'!CC43+'S22'!CC43+'S23'!CC43+'S24'!CC43+'S25'!CC43+'S26'!CC43+'S27'!CC43+'S28'!CC43+'S29'!CC43+'S30'!CC43</f>
        <v>20</v>
      </c>
      <c r="CD43" s="4">
        <f>'S1'!CD43+'S2'!CD43+'S3'!CD43+'S4'!CD43+'S5'!CD43+'S6'!CD43+'S7'!CD43+'S8'!CD43+'S9'!CD43+'S10'!CD43+'S11'!CD43+'S12'!CD43+'S13'!CD43+'S14'!CD43+'S15'!CD43+'S16'!CD43+'S17'!CD43+'S18'!CD43+'S19'!CD43+'S20'!CD43+'S21'!CD43+'S22'!CD43+'S23'!CD43+'S24'!CD43+'S25'!CD43+'S26'!CD43+'S27'!CD43+'S28'!CD43+'S29'!CD43+'S30'!CD43</f>
        <v>12</v>
      </c>
      <c r="CE43" s="4">
        <f>'S1'!CE43+'S2'!CE43+'S3'!CE43+'S4'!CE43+'S5'!CE43+'S6'!CE43+'S7'!CE43+'S8'!CE43+'S9'!CE43+'S10'!CE43+'S11'!CE43+'S12'!CE43+'S13'!CE43+'S14'!CE43+'S15'!CE43+'S16'!CE43+'S17'!CE43+'S18'!CE43+'S19'!CE43+'S20'!CE43+'S21'!CE43+'S22'!CE43+'S23'!CE43+'S24'!CE43+'S25'!CE43+'S26'!CE43+'S27'!CE43+'S28'!CE43+'S29'!CE43+'S30'!CE43</f>
        <v>5</v>
      </c>
      <c r="CF43" s="4">
        <f>'S1'!CF43+'S2'!CF43+'S3'!CF43+'S4'!CF43+'S5'!CF43+'S6'!CF43+'S7'!CF43+'S8'!CF43+'S9'!CF43+'S10'!CF43+'S11'!CF43+'S12'!CF43+'S13'!CF43+'S14'!CF43+'S15'!CF43+'S16'!CF43+'S17'!CF43+'S18'!CF43+'S19'!CF43+'S20'!CF43+'S21'!CF43+'S22'!CF43+'S23'!CF43+'S24'!CF43+'S25'!CF43+'S26'!CF43+'S27'!CF43+'S28'!CF43+'S29'!CF43+'S30'!CF43</f>
        <v>0</v>
      </c>
      <c r="CG43" s="4">
        <f>'S1'!CG43+'S2'!CG43+'S3'!CG43+'S4'!CG43+'S5'!CG43+'S6'!CG43+'S7'!CG43+'S8'!CG43+'S9'!CG43+'S10'!CG43+'S11'!CG43+'S12'!CG43+'S13'!CG43+'S14'!CG43+'S15'!CG43+'S16'!CG43+'S17'!CG43+'S18'!CG43+'S19'!CG43+'S20'!CG43+'S21'!CG43+'S22'!CG43+'S23'!CG43+'S24'!CG43+'S25'!CG43+'S26'!CG43+'S27'!CG43+'S28'!CG43+'S29'!CG43+'S30'!CG43</f>
        <v>2</v>
      </c>
    </row>
    <row r="44" spans="1:85" x14ac:dyDescent="0.25">
      <c r="A44" s="2">
        <v>43</v>
      </c>
      <c r="B44" s="4">
        <f>'S1'!B44+'S2'!B44+'S3'!B44+'S4'!B44+'S5'!B44+'S6'!B44+'S7'!B44+'S8'!B44+'S9'!B44+'S10'!B44+'S11'!B44+'S12'!B44+'S13'!B44+'S14'!B44+'S15'!B44+'S16'!B44+'S17'!B44+'S18'!B44+'S19'!B44+'S20'!B44+'S21'!B44+'S22'!B44+'S23'!B44+'S24'!B44+'S25'!B44+'S26'!B44+'S27'!B44+'S28'!B44+'S29'!B44+'S30'!B44</f>
        <v>0</v>
      </c>
      <c r="C44" s="4">
        <f>'S1'!C44+'S2'!C44+'S3'!C44+'S4'!C44+'S5'!C44+'S6'!C44+'S7'!C44+'S8'!C44+'S9'!C44+'S10'!C44+'S11'!C44+'S12'!C44+'S13'!C44+'S14'!C44+'S15'!C44+'S16'!C44+'S17'!C44+'S18'!C44+'S19'!C44+'S20'!C44+'S21'!C44+'S22'!C44+'S23'!C44+'S24'!C44+'S25'!C44+'S26'!C44+'S27'!C44+'S28'!C44+'S29'!C44+'S30'!C44</f>
        <v>0</v>
      </c>
      <c r="D44" s="4">
        <f>'S1'!D44+'S2'!D44+'S3'!D44+'S4'!D44+'S5'!D44+'S6'!D44+'S7'!D44+'S8'!D44+'S9'!D44+'S10'!D44+'S11'!D44+'S12'!D44+'S13'!D44+'S14'!D44+'S15'!D44+'S16'!D44+'S17'!D44+'S18'!D44+'S19'!D44+'S20'!D44+'S21'!D44+'S22'!D44+'S23'!D44+'S24'!D44+'S25'!D44+'S26'!D44+'S27'!D44+'S28'!D44+'S29'!D44+'S30'!D44</f>
        <v>1</v>
      </c>
      <c r="E44" s="4">
        <f>'S1'!E44+'S2'!E44+'S3'!E44+'S4'!E44+'S5'!E44+'S6'!E44+'S7'!E44+'S8'!E44+'S9'!E44+'S10'!E44+'S11'!E44+'S12'!E44+'S13'!E44+'S14'!E44+'S15'!E44+'S16'!E44+'S17'!E44+'S18'!E44+'S19'!E44+'S20'!E44+'S21'!E44+'S22'!E44+'S23'!E44+'S24'!E44+'S25'!E44+'S26'!E44+'S27'!E44+'S28'!E44+'S29'!E44+'S30'!E44</f>
        <v>0</v>
      </c>
      <c r="F44" s="4">
        <f>'S1'!F44+'S2'!F44+'S3'!F44+'S4'!F44+'S5'!F44+'S6'!F44+'S7'!F44+'S8'!F44+'S9'!F44+'S10'!F44+'S11'!F44+'S12'!F44+'S13'!F44+'S14'!F44+'S15'!F44+'S16'!F44+'S17'!F44+'S18'!F44+'S19'!F44+'S20'!F44+'S21'!F44+'S22'!F44+'S23'!F44+'S24'!F44+'S25'!F44+'S26'!F44+'S27'!F44+'S28'!F44+'S29'!F44+'S30'!F44</f>
        <v>0</v>
      </c>
      <c r="G44" s="4">
        <f>'S1'!G44+'S2'!G44+'S3'!G44+'S4'!G44+'S5'!G44+'S6'!G44+'S7'!G44+'S8'!G44+'S9'!G44+'S10'!G44+'S11'!G44+'S12'!G44+'S13'!G44+'S14'!G44+'S15'!G44+'S16'!G44+'S17'!G44+'S18'!G44+'S19'!G44+'S20'!G44+'S21'!G44+'S22'!G44+'S23'!G44+'S24'!G44+'S25'!G44+'S26'!G44+'S27'!G44+'S28'!G44+'S29'!G44+'S30'!G44</f>
        <v>1</v>
      </c>
      <c r="H44" s="4">
        <f>'S1'!H44+'S2'!H44+'S3'!H44+'S4'!H44+'S5'!H44+'S6'!H44+'S7'!H44+'S8'!H44+'S9'!H44+'S10'!H44+'S11'!H44+'S12'!H44+'S13'!H44+'S14'!H44+'S15'!H44+'S16'!H44+'S17'!H44+'S18'!H44+'S19'!H44+'S20'!H44+'S21'!H44+'S22'!H44+'S23'!H44+'S24'!H44+'S25'!H44+'S26'!H44+'S27'!H44+'S28'!H44+'S29'!H44+'S30'!H44</f>
        <v>0</v>
      </c>
      <c r="I44" s="4">
        <f>'S1'!I44+'S2'!I44+'S3'!I44+'S4'!I44+'S5'!I44+'S6'!I44+'S7'!I44+'S8'!I44+'S9'!I44+'S10'!I44+'S11'!I44+'S12'!I44+'S13'!I44+'S14'!I44+'S15'!I44+'S16'!I44+'S17'!I44+'S18'!I44+'S19'!I44+'S20'!I44+'S21'!I44+'S22'!I44+'S23'!I44+'S24'!I44+'S25'!I44+'S26'!I44+'S27'!I44+'S28'!I44+'S29'!I44+'S30'!I44</f>
        <v>0</v>
      </c>
      <c r="J44" s="4">
        <f>'S1'!J44+'S2'!J44+'S3'!J44+'S4'!J44+'S5'!J44+'S6'!J44+'S7'!J44+'S8'!J44+'S9'!J44+'S10'!J44+'S11'!J44+'S12'!J44+'S13'!J44+'S14'!J44+'S15'!J44+'S16'!J44+'S17'!J44+'S18'!J44+'S19'!J44+'S20'!J44+'S21'!J44+'S22'!J44+'S23'!J44+'S24'!J44+'S25'!J44+'S26'!J44+'S27'!J44+'S28'!J44+'S29'!J44+'S30'!J44</f>
        <v>0</v>
      </c>
      <c r="K44" s="4">
        <f>'S1'!K44+'S2'!K44+'S3'!K44+'S4'!K44+'S5'!K44+'S6'!K44+'S7'!K44+'S8'!K44+'S9'!K44+'S10'!K44+'S11'!K44+'S12'!K44+'S13'!K44+'S14'!K44+'S15'!K44+'S16'!K44+'S17'!K44+'S18'!K44+'S19'!K44+'S20'!K44+'S21'!K44+'S22'!K44+'S23'!K44+'S24'!K44+'S25'!K44+'S26'!K44+'S27'!K44+'S28'!K44+'S29'!K44+'S30'!K44</f>
        <v>2</v>
      </c>
      <c r="L44" s="4">
        <f>'S1'!L44+'S2'!L44+'S3'!L44+'S4'!L44+'S5'!L44+'S6'!L44+'S7'!L44+'S8'!L44+'S9'!L44+'S10'!L44+'S11'!L44+'S12'!L44+'S13'!L44+'S14'!L44+'S15'!L44+'S16'!L44+'S17'!L44+'S18'!L44+'S19'!L44+'S20'!L44+'S21'!L44+'S22'!L44+'S23'!L44+'S24'!L44+'S25'!L44+'S26'!L44+'S27'!L44+'S28'!L44+'S29'!L44+'S30'!L44</f>
        <v>2</v>
      </c>
      <c r="M44" s="4">
        <f>'S1'!M44+'S2'!M44+'S3'!M44+'S4'!M44+'S5'!M44+'S6'!M44+'S7'!M44+'S8'!M44+'S9'!M44+'S10'!M44+'S11'!M44+'S12'!M44+'S13'!M44+'S14'!M44+'S15'!M44+'S16'!M44+'S17'!M44+'S18'!M44+'S19'!M44+'S20'!M44+'S21'!M44+'S22'!M44+'S23'!M44+'S24'!M44+'S25'!M44+'S26'!M44+'S27'!M44+'S28'!M44+'S29'!M44+'S30'!M44</f>
        <v>1</v>
      </c>
      <c r="N44" s="4">
        <f>'S1'!N44+'S2'!N44+'S3'!N44+'S4'!N44+'S5'!N44+'S6'!N44+'S7'!N44+'S8'!N44+'S9'!N44+'S10'!N44+'S11'!N44+'S12'!N44+'S13'!N44+'S14'!N44+'S15'!N44+'S16'!N44+'S17'!N44+'S18'!N44+'S19'!N44+'S20'!N44+'S21'!N44+'S22'!N44+'S23'!N44+'S24'!N44+'S25'!N44+'S26'!N44+'S27'!N44+'S28'!N44+'S29'!N44+'S30'!N44</f>
        <v>1</v>
      </c>
      <c r="O44" s="4">
        <f>'S1'!O44+'S2'!O44+'S3'!O44+'S4'!O44+'S5'!O44+'S6'!O44+'S7'!O44+'S8'!O44+'S9'!O44+'S10'!O44+'S11'!O44+'S12'!O44+'S13'!O44+'S14'!O44+'S15'!O44+'S16'!O44+'S17'!O44+'S18'!O44+'S19'!O44+'S20'!O44+'S21'!O44+'S22'!O44+'S23'!O44+'S24'!O44+'S25'!O44+'S26'!O44+'S27'!O44+'S28'!O44+'S29'!O44+'S30'!O44</f>
        <v>1</v>
      </c>
      <c r="P44" s="4">
        <f>'S1'!P44+'S2'!P44+'S3'!P44+'S4'!P44+'S5'!P44+'S6'!P44+'S7'!P44+'S8'!P44+'S9'!P44+'S10'!P44+'S11'!P44+'S12'!P44+'S13'!P44+'S14'!P44+'S15'!P44+'S16'!P44+'S17'!P44+'S18'!P44+'S19'!P44+'S20'!P44+'S21'!P44+'S22'!P44+'S23'!P44+'S24'!P44+'S25'!P44+'S26'!P44+'S27'!P44+'S28'!P44+'S29'!P44+'S30'!P44</f>
        <v>4</v>
      </c>
      <c r="Q44" s="4">
        <f>'S1'!Q44+'S2'!Q44+'S3'!Q44+'S4'!Q44+'S5'!Q44+'S6'!Q44+'S7'!Q44+'S8'!Q44+'S9'!Q44+'S10'!Q44+'S11'!Q44+'S12'!Q44+'S13'!Q44+'S14'!Q44+'S15'!Q44+'S16'!Q44+'S17'!Q44+'S18'!Q44+'S19'!Q44+'S20'!Q44+'S21'!Q44+'S22'!Q44+'S23'!Q44+'S24'!Q44+'S25'!Q44+'S26'!Q44+'S27'!Q44+'S28'!Q44+'S29'!Q44+'S30'!Q44</f>
        <v>8</v>
      </c>
      <c r="R44" s="4">
        <f>'S1'!R44+'S2'!R44+'S3'!R44+'S4'!R44+'S5'!R44+'S6'!R44+'S7'!R44+'S8'!R44+'S9'!R44+'S10'!R44+'S11'!R44+'S12'!R44+'S13'!R44+'S14'!R44+'S15'!R44+'S16'!R44+'S17'!R44+'S18'!R44+'S19'!R44+'S20'!R44+'S21'!R44+'S22'!R44+'S23'!R44+'S24'!R44+'S25'!R44+'S26'!R44+'S27'!R44+'S28'!R44+'S29'!R44+'S30'!R44</f>
        <v>0</v>
      </c>
      <c r="S44" s="4">
        <f>'S1'!S44+'S2'!S44+'S3'!S44+'S4'!S44+'S5'!S44+'S6'!S44+'S7'!S44+'S8'!S44+'S9'!S44+'S10'!S44+'S11'!S44+'S12'!S44+'S13'!S44+'S14'!S44+'S15'!S44+'S16'!S44+'S17'!S44+'S18'!S44+'S19'!S44+'S20'!S44+'S21'!S44+'S22'!S44+'S23'!S44+'S24'!S44+'S25'!S44+'S26'!S44+'S27'!S44+'S28'!S44+'S29'!S44+'S30'!S44</f>
        <v>1</v>
      </c>
      <c r="T44" s="4">
        <f>'S1'!T44+'S2'!T44+'S3'!T44+'S4'!T44+'S5'!T44+'S6'!T44+'S7'!T44+'S8'!T44+'S9'!T44+'S10'!T44+'S11'!T44+'S12'!T44+'S13'!T44+'S14'!T44+'S15'!T44+'S16'!T44+'S17'!T44+'S18'!T44+'S19'!T44+'S20'!T44+'S21'!T44+'S22'!T44+'S23'!T44+'S24'!T44+'S25'!T44+'S26'!T44+'S27'!T44+'S28'!T44+'S29'!T44+'S30'!T44</f>
        <v>10</v>
      </c>
      <c r="U44" s="4">
        <f>'S1'!U44+'S2'!U44+'S3'!U44+'S4'!U44+'S5'!U44+'S6'!U44+'S7'!U44+'S8'!U44+'S9'!U44+'S10'!U44+'S11'!U44+'S12'!U44+'S13'!U44+'S14'!U44+'S15'!U44+'S16'!U44+'S17'!U44+'S18'!U44+'S19'!U44+'S20'!U44+'S21'!U44+'S22'!U44+'S23'!U44+'S24'!U44+'S25'!U44+'S26'!U44+'S27'!U44+'S28'!U44+'S29'!U44+'S30'!U44</f>
        <v>0</v>
      </c>
      <c r="V44" s="4">
        <f>'S1'!V44+'S2'!V44+'S3'!V44+'S4'!V44+'S5'!V44+'S6'!V44+'S7'!V44+'S8'!V44+'S9'!V44+'S10'!V44+'S11'!V44+'S12'!V44+'S13'!V44+'S14'!V44+'S15'!V44+'S16'!V44+'S17'!V44+'S18'!V44+'S19'!V44+'S20'!V44+'S21'!V44+'S22'!V44+'S23'!V44+'S24'!V44+'S25'!V44+'S26'!V44+'S27'!V44+'S28'!V44+'S29'!V44+'S30'!V44</f>
        <v>14</v>
      </c>
      <c r="W44" s="4">
        <f>'S1'!W44+'S2'!W44+'S3'!W44+'S4'!W44+'S5'!W44+'S6'!W44+'S7'!W44+'S8'!W44+'S9'!W44+'S10'!W44+'S11'!W44+'S12'!W44+'S13'!W44+'S14'!W44+'S15'!W44+'S16'!W44+'S17'!W44+'S18'!W44+'S19'!W44+'S20'!W44+'S21'!W44+'S22'!W44+'S23'!W44+'S24'!W44+'S25'!W44+'S26'!W44+'S27'!W44+'S28'!W44+'S29'!W44+'S30'!W44</f>
        <v>8</v>
      </c>
      <c r="X44" s="4">
        <f>'S1'!X44+'S2'!X44+'S3'!X44+'S4'!X44+'S5'!X44+'S6'!X44+'S7'!X44+'S8'!X44+'S9'!X44+'S10'!X44+'S11'!X44+'S12'!X44+'S13'!X44+'S14'!X44+'S15'!X44+'S16'!X44+'S17'!X44+'S18'!X44+'S19'!X44+'S20'!X44+'S21'!X44+'S22'!X44+'S23'!X44+'S24'!X44+'S25'!X44+'S26'!X44+'S27'!X44+'S28'!X44+'S29'!X44+'S30'!X44</f>
        <v>0</v>
      </c>
      <c r="Y44" s="4">
        <f>'S1'!Y44+'S2'!Y44+'S3'!Y44+'S4'!Y44+'S5'!Y44+'S6'!Y44+'S7'!Y44+'S8'!Y44+'S9'!Y44+'S10'!Y44+'S11'!Y44+'S12'!Y44+'S13'!Y44+'S14'!Y44+'S15'!Y44+'S16'!Y44+'S17'!Y44+'S18'!Y44+'S19'!Y44+'S20'!Y44+'S21'!Y44+'S22'!Y44+'S23'!Y44+'S24'!Y44+'S25'!Y44+'S26'!Y44+'S27'!Y44+'S28'!Y44+'S29'!Y44+'S30'!Y44</f>
        <v>9</v>
      </c>
      <c r="Z44" s="4">
        <f>'S1'!Z44+'S2'!Z44+'S3'!Z44+'S4'!Z44+'S5'!Z44+'S6'!Z44+'S7'!Z44+'S8'!Z44+'S9'!Z44+'S10'!Z44+'S11'!Z44+'S12'!Z44+'S13'!Z44+'S14'!Z44+'S15'!Z44+'S16'!Z44+'S17'!Z44+'S18'!Z44+'S19'!Z44+'S20'!Z44+'S21'!Z44+'S22'!Z44+'S23'!Z44+'S24'!Z44+'S25'!Z44+'S26'!Z44+'S27'!Z44+'S28'!Z44+'S29'!Z44+'S30'!Z44</f>
        <v>7</v>
      </c>
      <c r="AA44" s="4">
        <f>'S1'!AA44+'S2'!AA44+'S3'!AA44+'S4'!AA44+'S5'!AA44+'S6'!AA44+'S7'!AA44+'S8'!AA44+'S9'!AA44+'S10'!AA44+'S11'!AA44+'S12'!AA44+'S13'!AA44+'S14'!AA44+'S15'!AA44+'S16'!AA44+'S17'!AA44+'S18'!AA44+'S19'!AA44+'S20'!AA44+'S21'!AA44+'S22'!AA44+'S23'!AA44+'S24'!AA44+'S25'!AA44+'S26'!AA44+'S27'!AA44+'S28'!AA44+'S29'!AA44+'S30'!AA44</f>
        <v>14</v>
      </c>
      <c r="AB44" s="4">
        <f>'S1'!AB44+'S2'!AB44+'S3'!AB44+'S4'!AB44+'S5'!AB44+'S6'!AB44+'S7'!AB44+'S8'!AB44+'S9'!AB44+'S10'!AB44+'S11'!AB44+'S12'!AB44+'S13'!AB44+'S14'!AB44+'S15'!AB44+'S16'!AB44+'S17'!AB44+'S18'!AB44+'S19'!AB44+'S20'!AB44+'S21'!AB44+'S22'!AB44+'S23'!AB44+'S24'!AB44+'S25'!AB44+'S26'!AB44+'S27'!AB44+'S28'!AB44+'S29'!AB44+'S30'!AB44</f>
        <v>0</v>
      </c>
      <c r="AC44" s="4">
        <f>'S1'!AC44+'S2'!AC44+'S3'!AC44+'S4'!AC44+'S5'!AC44+'S6'!AC44+'S7'!AC44+'S8'!AC44+'S9'!AC44+'S10'!AC44+'S11'!AC44+'S12'!AC44+'S13'!AC44+'S14'!AC44+'S15'!AC44+'S16'!AC44+'S17'!AC44+'S18'!AC44+'S19'!AC44+'S20'!AC44+'S21'!AC44+'S22'!AC44+'S23'!AC44+'S24'!AC44+'S25'!AC44+'S26'!AC44+'S27'!AC44+'S28'!AC44+'S29'!AC44+'S30'!AC44</f>
        <v>15</v>
      </c>
      <c r="AD44" s="4">
        <f>'S1'!AD44+'S2'!AD44+'S3'!AD44+'S4'!AD44+'S5'!AD44+'S6'!AD44+'S7'!AD44+'S8'!AD44+'S9'!AD44+'S10'!AD44+'S11'!AD44+'S12'!AD44+'S13'!AD44+'S14'!AD44+'S15'!AD44+'S16'!AD44+'S17'!AD44+'S18'!AD44+'S19'!AD44+'S20'!AD44+'S21'!AD44+'S22'!AD44+'S23'!AD44+'S24'!AD44+'S25'!AD44+'S26'!AD44+'S27'!AD44+'S28'!AD44+'S29'!AD44+'S30'!AD44</f>
        <v>13</v>
      </c>
      <c r="AE44" s="4">
        <f>'S1'!AE44+'S2'!AE44+'S3'!AE44+'S4'!AE44+'S5'!AE44+'S6'!AE44+'S7'!AE44+'S8'!AE44+'S9'!AE44+'S10'!AE44+'S11'!AE44+'S12'!AE44+'S13'!AE44+'S14'!AE44+'S15'!AE44+'S16'!AE44+'S17'!AE44+'S18'!AE44+'S19'!AE44+'S20'!AE44+'S21'!AE44+'S22'!AE44+'S23'!AE44+'S24'!AE44+'S25'!AE44+'S26'!AE44+'S27'!AE44+'S28'!AE44+'S29'!AE44+'S30'!AE44</f>
        <v>7</v>
      </c>
      <c r="AF44" s="4">
        <f>'S1'!AF44+'S2'!AF44+'S3'!AF44+'S4'!AF44+'S5'!AF44+'S6'!AF44+'S7'!AF44+'S8'!AF44+'S9'!AF44+'S10'!AF44+'S11'!AF44+'S12'!AF44+'S13'!AF44+'S14'!AF44+'S15'!AF44+'S16'!AF44+'S17'!AF44+'S18'!AF44+'S19'!AF44+'S20'!AF44+'S21'!AF44+'S22'!AF44+'S23'!AF44+'S24'!AF44+'S25'!AF44+'S26'!AF44+'S27'!AF44+'S28'!AF44+'S29'!AF44+'S30'!AF44</f>
        <v>0</v>
      </c>
      <c r="AG44" s="4">
        <f>'S1'!AG44+'S2'!AG44+'S3'!AG44+'S4'!AG44+'S5'!AG44+'S6'!AG44+'S7'!AG44+'S8'!AG44+'S9'!AG44+'S10'!AG44+'S11'!AG44+'S12'!AG44+'S13'!AG44+'S14'!AG44+'S15'!AG44+'S16'!AG44+'S17'!AG44+'S18'!AG44+'S19'!AG44+'S20'!AG44+'S21'!AG44+'S22'!AG44+'S23'!AG44+'S24'!AG44+'S25'!AG44+'S26'!AG44+'S27'!AG44+'S28'!AG44+'S29'!AG44+'S30'!AG44</f>
        <v>16</v>
      </c>
      <c r="AH44" s="4">
        <f>'S1'!AH44+'S2'!AH44+'S3'!AH44+'S4'!AH44+'S5'!AH44+'S6'!AH44+'S7'!AH44+'S8'!AH44+'S9'!AH44+'S10'!AH44+'S11'!AH44+'S12'!AH44+'S13'!AH44+'S14'!AH44+'S15'!AH44+'S16'!AH44+'S17'!AH44+'S18'!AH44+'S19'!AH44+'S20'!AH44+'S21'!AH44+'S22'!AH44+'S23'!AH44+'S24'!AH44+'S25'!AH44+'S26'!AH44+'S27'!AH44+'S28'!AH44+'S29'!AH44+'S30'!AH44</f>
        <v>0</v>
      </c>
      <c r="AI44" s="4">
        <f>'S1'!AI44+'S2'!AI44+'S3'!AI44+'S4'!AI44+'S5'!AI44+'S6'!AI44+'S7'!AI44+'S8'!AI44+'S9'!AI44+'S10'!AI44+'S11'!AI44+'S12'!AI44+'S13'!AI44+'S14'!AI44+'S15'!AI44+'S16'!AI44+'S17'!AI44+'S18'!AI44+'S19'!AI44+'S20'!AI44+'S21'!AI44+'S22'!AI44+'S23'!AI44+'S24'!AI44+'S25'!AI44+'S26'!AI44+'S27'!AI44+'S28'!AI44+'S29'!AI44+'S30'!AI44</f>
        <v>18</v>
      </c>
      <c r="AJ44" s="4">
        <f>'S1'!AJ44+'S2'!AJ44+'S3'!AJ44+'S4'!AJ44+'S5'!AJ44+'S6'!AJ44+'S7'!AJ44+'S8'!AJ44+'S9'!AJ44+'S10'!AJ44+'S11'!AJ44+'S12'!AJ44+'S13'!AJ44+'S14'!AJ44+'S15'!AJ44+'S16'!AJ44+'S17'!AJ44+'S18'!AJ44+'S19'!AJ44+'S20'!AJ44+'S21'!AJ44+'S22'!AJ44+'S23'!AJ44+'S24'!AJ44+'S25'!AJ44+'S26'!AJ44+'S27'!AJ44+'S28'!AJ44+'S29'!AJ44+'S30'!AJ44</f>
        <v>1</v>
      </c>
      <c r="AK44" s="4">
        <f>'S1'!AK44+'S2'!AK44+'S3'!AK44+'S4'!AK44+'S5'!AK44+'S6'!AK44+'S7'!AK44+'S8'!AK44+'S9'!AK44+'S10'!AK44+'S11'!AK44+'S12'!AK44+'S13'!AK44+'S14'!AK44+'S15'!AK44+'S16'!AK44+'S17'!AK44+'S18'!AK44+'S19'!AK44+'S20'!AK44+'S21'!AK44+'S22'!AK44+'S23'!AK44+'S24'!AK44+'S25'!AK44+'S26'!AK44+'S27'!AK44+'S28'!AK44+'S29'!AK44+'S30'!AK44</f>
        <v>19</v>
      </c>
      <c r="AL44" s="4">
        <f>'S1'!AL44+'S2'!AL44+'S3'!AL44+'S4'!AL44+'S5'!AL44+'S6'!AL44+'S7'!AL44+'S8'!AL44+'S9'!AL44+'S10'!AL44+'S11'!AL44+'S12'!AL44+'S13'!AL44+'S14'!AL44+'S15'!AL44+'S16'!AL44+'S17'!AL44+'S18'!AL44+'S19'!AL44+'S20'!AL44+'S21'!AL44+'S22'!AL44+'S23'!AL44+'S24'!AL44+'S25'!AL44+'S26'!AL44+'S27'!AL44+'S28'!AL44+'S29'!AL44+'S30'!AL44</f>
        <v>8</v>
      </c>
      <c r="AM44" s="4">
        <f>'S1'!AM44+'S2'!AM44+'S3'!AM44+'S4'!AM44+'S5'!AM44+'S6'!AM44+'S7'!AM44+'S8'!AM44+'S9'!AM44+'S10'!AM44+'S11'!AM44+'S12'!AM44+'S13'!AM44+'S14'!AM44+'S15'!AM44+'S16'!AM44+'S17'!AM44+'S18'!AM44+'S19'!AM44+'S20'!AM44+'S21'!AM44+'S22'!AM44+'S23'!AM44+'S24'!AM44+'S25'!AM44+'S26'!AM44+'S27'!AM44+'S28'!AM44+'S29'!AM44+'S30'!AM44</f>
        <v>0</v>
      </c>
      <c r="AN44" s="4">
        <f>'S1'!AN44+'S2'!AN44+'S3'!AN44+'S4'!AN44+'S5'!AN44+'S6'!AN44+'S7'!AN44+'S8'!AN44+'S9'!AN44+'S10'!AN44+'S11'!AN44+'S12'!AN44+'S13'!AN44+'S14'!AN44+'S15'!AN44+'S16'!AN44+'S17'!AN44+'S18'!AN44+'S19'!AN44+'S20'!AN44+'S21'!AN44+'S22'!AN44+'S23'!AN44+'S24'!AN44+'S25'!AN44+'S26'!AN44+'S27'!AN44+'S28'!AN44+'S29'!AN44+'S30'!AN44</f>
        <v>14</v>
      </c>
      <c r="AO44" s="4">
        <f>'S1'!AO44+'S2'!AO44+'S3'!AO44+'S4'!AO44+'S5'!AO44+'S6'!AO44+'S7'!AO44+'S8'!AO44+'S9'!AO44+'S10'!AO44+'S11'!AO44+'S12'!AO44+'S13'!AO44+'S14'!AO44+'S15'!AO44+'S16'!AO44+'S17'!AO44+'S18'!AO44+'S19'!AO44+'S20'!AO44+'S21'!AO44+'S22'!AO44+'S23'!AO44+'S24'!AO44+'S25'!AO44+'S26'!AO44+'S27'!AO44+'S28'!AO44+'S29'!AO44+'S30'!AO44</f>
        <v>12</v>
      </c>
      <c r="AP44" s="4">
        <f>'S1'!AP44+'S2'!AP44+'S3'!AP44+'S4'!AP44+'S5'!AP44+'S6'!AP44+'S7'!AP44+'S8'!AP44+'S9'!AP44+'S10'!AP44+'S11'!AP44+'S12'!AP44+'S13'!AP44+'S14'!AP44+'S15'!AP44+'S16'!AP44+'S17'!AP44+'S18'!AP44+'S19'!AP44+'S20'!AP44+'S21'!AP44+'S22'!AP44+'S23'!AP44+'S24'!AP44+'S25'!AP44+'S26'!AP44+'S27'!AP44+'S28'!AP44+'S29'!AP44+'S30'!AP44</f>
        <v>0</v>
      </c>
      <c r="AQ44" s="4">
        <f>'S1'!AQ44+'S2'!AQ44+'S3'!AQ44+'S4'!AQ44+'S5'!AQ44+'S6'!AQ44+'S7'!AQ44+'S8'!AQ44+'S9'!AQ44+'S10'!AQ44+'S11'!AQ44+'S12'!AQ44+'S13'!AQ44+'S14'!AQ44+'S15'!AQ44+'S16'!AQ44+'S17'!AQ44+'S18'!AQ44+'S19'!AQ44+'S20'!AQ44+'S21'!AQ44+'S22'!AQ44+'S23'!AQ44+'S24'!AQ44+'S25'!AQ44+'S26'!AQ44+'S27'!AQ44+'S28'!AQ44+'S29'!AQ44+'S30'!AQ44</f>
        <v>15</v>
      </c>
      <c r="AR44" s="3">
        <f>'S1'!AR44+'S2'!AR44+'S3'!AR44+'S4'!AR44+'S5'!AR44+'S6'!AR44+'S7'!AR44+'S8'!AR44+'S9'!AR44+'S10'!AR44+'S11'!AR44+'S12'!AR44+'S13'!AR44+'S14'!AR44+'S15'!AR44+'S16'!AR44+'S17'!AR44+'S18'!AR44+'S19'!AR44+'S20'!AR44+'S21'!AR44+'S22'!AR44+'S23'!AR44+'S24'!AR44+'S25'!AR44+'S26'!AR44+'S27'!AR44+'S28'!AR44+'S29'!AR44+'S30'!AR44</f>
        <v>0</v>
      </c>
      <c r="AS44" s="4">
        <f>'S1'!AS44+'S2'!AS44+'S3'!AS44+'S4'!AS44+'S5'!AS44+'S6'!AS44+'S7'!AS44+'S8'!AS44+'S9'!AS44+'S10'!AS44+'S11'!AS44+'S12'!AS44+'S13'!AS44+'S14'!AS44+'S15'!AS44+'S16'!AS44+'S17'!AS44+'S18'!AS44+'S19'!AS44+'S20'!AS44+'S21'!AS44+'S22'!AS44+'S23'!AS44+'S24'!AS44+'S25'!AS44+'S26'!AS44+'S27'!AS44+'S28'!AS44+'S29'!AS44+'S30'!AS44</f>
        <v>10</v>
      </c>
      <c r="AT44" s="4">
        <f>'S1'!AT44+'S2'!AT44+'S3'!AT44+'S4'!AT44+'S5'!AT44+'S6'!AT44+'S7'!AT44+'S8'!AT44+'S9'!AT44+'S10'!AT44+'S11'!AT44+'S12'!AT44+'S13'!AT44+'S14'!AT44+'S15'!AT44+'S16'!AT44+'S17'!AT44+'S18'!AT44+'S19'!AT44+'S20'!AT44+'S21'!AT44+'S22'!AT44+'S23'!AT44+'S24'!AT44+'S25'!AT44+'S26'!AT44+'S27'!AT44+'S28'!AT44+'S29'!AT44+'S30'!AT44</f>
        <v>16</v>
      </c>
      <c r="AU44" s="4">
        <f>'S1'!AU44+'S2'!AU44+'S3'!AU44+'S4'!AU44+'S5'!AU44+'S6'!AU44+'S7'!AU44+'S8'!AU44+'S9'!AU44+'S10'!AU44+'S11'!AU44+'S12'!AU44+'S13'!AU44+'S14'!AU44+'S15'!AU44+'S16'!AU44+'S17'!AU44+'S18'!AU44+'S19'!AU44+'S20'!AU44+'S21'!AU44+'S22'!AU44+'S23'!AU44+'S24'!AU44+'S25'!AU44+'S26'!AU44+'S27'!AU44+'S28'!AU44+'S29'!AU44+'S30'!AU44</f>
        <v>9</v>
      </c>
      <c r="AV44" s="4">
        <f>'S1'!AV44+'S2'!AV44+'S3'!AV44+'S4'!AV44+'S5'!AV44+'S6'!AV44+'S7'!AV44+'S8'!AV44+'S9'!AV44+'S10'!AV44+'S11'!AV44+'S12'!AV44+'S13'!AV44+'S14'!AV44+'S15'!AV44+'S16'!AV44+'S17'!AV44+'S18'!AV44+'S19'!AV44+'S20'!AV44+'S21'!AV44+'S22'!AV44+'S23'!AV44+'S24'!AV44+'S25'!AV44+'S26'!AV44+'S27'!AV44+'S28'!AV44+'S29'!AV44+'S30'!AV44</f>
        <v>7</v>
      </c>
      <c r="AW44" s="4">
        <f>'S1'!AW44+'S2'!AW44+'S3'!AW44+'S4'!AW44+'S5'!AW44+'S6'!AW44+'S7'!AW44+'S8'!AW44+'S9'!AW44+'S10'!AW44+'S11'!AW44+'S12'!AW44+'S13'!AW44+'S14'!AW44+'S15'!AW44+'S16'!AW44+'S17'!AW44+'S18'!AW44+'S19'!AW44+'S20'!AW44+'S21'!AW44+'S22'!AW44+'S23'!AW44+'S24'!AW44+'S25'!AW44+'S26'!AW44+'S27'!AW44+'S28'!AW44+'S29'!AW44+'S30'!AW44</f>
        <v>14</v>
      </c>
      <c r="AX44" s="4">
        <f>'S1'!AX44+'S2'!AX44+'S3'!AX44+'S4'!AX44+'S5'!AX44+'S6'!AX44+'S7'!AX44+'S8'!AX44+'S9'!AX44+'S10'!AX44+'S11'!AX44+'S12'!AX44+'S13'!AX44+'S14'!AX44+'S15'!AX44+'S16'!AX44+'S17'!AX44+'S18'!AX44+'S19'!AX44+'S20'!AX44+'S21'!AX44+'S22'!AX44+'S23'!AX44+'S24'!AX44+'S25'!AX44+'S26'!AX44+'S27'!AX44+'S28'!AX44+'S29'!AX44+'S30'!AX44</f>
        <v>1</v>
      </c>
      <c r="AY44" s="4">
        <f>'S1'!AY44+'S2'!AY44+'S3'!AY44+'S4'!AY44+'S5'!AY44+'S6'!AY44+'S7'!AY44+'S8'!AY44+'S9'!AY44+'S10'!AY44+'S11'!AY44+'S12'!AY44+'S13'!AY44+'S14'!AY44+'S15'!AY44+'S16'!AY44+'S17'!AY44+'S18'!AY44+'S19'!AY44+'S20'!AY44+'S21'!AY44+'S22'!AY44+'S23'!AY44+'S24'!AY44+'S25'!AY44+'S26'!AY44+'S27'!AY44+'S28'!AY44+'S29'!AY44+'S30'!AY44</f>
        <v>15</v>
      </c>
      <c r="AZ44" s="4">
        <f>'S1'!AZ44+'S2'!AZ44+'S3'!AZ44+'S4'!AZ44+'S5'!AZ44+'S6'!AZ44+'S7'!AZ44+'S8'!AZ44+'S9'!AZ44+'S10'!AZ44+'S11'!AZ44+'S12'!AZ44+'S13'!AZ44+'S14'!AZ44+'S15'!AZ44+'S16'!AZ44+'S17'!AZ44+'S18'!AZ44+'S19'!AZ44+'S20'!AZ44+'S21'!AZ44+'S22'!AZ44+'S23'!AZ44+'S24'!AZ44+'S25'!AZ44+'S26'!AZ44+'S27'!AZ44+'S28'!AZ44+'S29'!AZ44+'S30'!AZ44</f>
        <v>10</v>
      </c>
      <c r="BA44" s="4">
        <f>'S1'!BA44+'S2'!BA44+'S3'!BA44+'S4'!BA44+'S5'!BA44+'S6'!BA44+'S7'!BA44+'S8'!BA44+'S9'!BA44+'S10'!BA44+'S11'!BA44+'S12'!BA44+'S13'!BA44+'S14'!BA44+'S15'!BA44+'S16'!BA44+'S17'!BA44+'S18'!BA44+'S19'!BA44+'S20'!BA44+'S21'!BA44+'S22'!BA44+'S23'!BA44+'S24'!BA44+'S25'!BA44+'S26'!BA44+'S27'!BA44+'S28'!BA44+'S29'!BA44+'S30'!BA44</f>
        <v>16</v>
      </c>
      <c r="BB44" s="4">
        <f>'S1'!BB44+'S2'!BB44+'S3'!BB44+'S4'!BB44+'S5'!BB44+'S6'!BB44+'S7'!BB44+'S8'!BB44+'S9'!BB44+'S10'!BB44+'S11'!BB44+'S12'!BB44+'S13'!BB44+'S14'!BB44+'S15'!BB44+'S16'!BB44+'S17'!BB44+'S18'!BB44+'S19'!BB44+'S20'!BB44+'S21'!BB44+'S22'!BB44+'S23'!BB44+'S24'!BB44+'S25'!BB44+'S26'!BB44+'S27'!BB44+'S28'!BB44+'S29'!BB44+'S30'!BB44</f>
        <v>6</v>
      </c>
      <c r="BC44" s="4">
        <f>'S1'!BC44+'S2'!BC44+'S3'!BC44+'S4'!BC44+'S5'!BC44+'S6'!BC44+'S7'!BC44+'S8'!BC44+'S9'!BC44+'S10'!BC44+'S11'!BC44+'S12'!BC44+'S13'!BC44+'S14'!BC44+'S15'!BC44+'S16'!BC44+'S17'!BC44+'S18'!BC44+'S19'!BC44+'S20'!BC44+'S21'!BC44+'S22'!BC44+'S23'!BC44+'S24'!BC44+'S25'!BC44+'S26'!BC44+'S27'!BC44+'S28'!BC44+'S29'!BC44+'S30'!BC44</f>
        <v>13</v>
      </c>
      <c r="BD44" s="4">
        <f>'S1'!BD44+'S2'!BD44+'S3'!BD44+'S4'!BD44+'S5'!BD44+'S6'!BD44+'S7'!BD44+'S8'!BD44+'S9'!BD44+'S10'!BD44+'S11'!BD44+'S12'!BD44+'S13'!BD44+'S14'!BD44+'S15'!BD44+'S16'!BD44+'S17'!BD44+'S18'!BD44+'S19'!BD44+'S20'!BD44+'S21'!BD44+'S22'!BD44+'S23'!BD44+'S24'!BD44+'S25'!BD44+'S26'!BD44+'S27'!BD44+'S28'!BD44+'S29'!BD44+'S30'!BD44</f>
        <v>9</v>
      </c>
      <c r="BE44" s="4">
        <f>'S1'!BE44+'S2'!BE44+'S3'!BE44+'S4'!BE44+'S5'!BE44+'S6'!BE44+'S7'!BE44+'S8'!BE44+'S9'!BE44+'S10'!BE44+'S11'!BE44+'S12'!BE44+'S13'!BE44+'S14'!BE44+'S15'!BE44+'S16'!BE44+'S17'!BE44+'S18'!BE44+'S19'!BE44+'S20'!BE44+'S21'!BE44+'S22'!BE44+'S23'!BE44+'S24'!BE44+'S25'!BE44+'S26'!BE44+'S27'!BE44+'S28'!BE44+'S29'!BE44+'S30'!BE44</f>
        <v>12</v>
      </c>
      <c r="BF44" s="4">
        <f>'S1'!BF44+'S2'!BF44+'S3'!BF44+'S4'!BF44+'S5'!BF44+'S6'!BF44+'S7'!BF44+'S8'!BF44+'S9'!BF44+'S10'!BF44+'S11'!BF44+'S12'!BF44+'S13'!BF44+'S14'!BF44+'S15'!BF44+'S16'!BF44+'S17'!BF44+'S18'!BF44+'S19'!BF44+'S20'!BF44+'S21'!BF44+'S22'!BF44+'S23'!BF44+'S24'!BF44+'S25'!BF44+'S26'!BF44+'S27'!BF44+'S28'!BF44+'S29'!BF44+'S30'!BF44</f>
        <v>13</v>
      </c>
      <c r="BG44" s="4">
        <f>'S1'!BG44+'S2'!BG44+'S3'!BG44+'S4'!BG44+'S5'!BG44+'S6'!BG44+'S7'!BG44+'S8'!BG44+'S9'!BG44+'S10'!BG44+'S11'!BG44+'S12'!BG44+'S13'!BG44+'S14'!BG44+'S15'!BG44+'S16'!BG44+'S17'!BG44+'S18'!BG44+'S19'!BG44+'S20'!BG44+'S21'!BG44+'S22'!BG44+'S23'!BG44+'S24'!BG44+'S25'!BG44+'S26'!BG44+'S27'!BG44+'S28'!BG44+'S29'!BG44+'S30'!BG44</f>
        <v>2</v>
      </c>
      <c r="BH44" s="4">
        <f>'S1'!BH44+'S2'!BH44+'S3'!BH44+'S4'!BH44+'S5'!BH44+'S6'!BH44+'S7'!BH44+'S8'!BH44+'S9'!BH44+'S10'!BH44+'S11'!BH44+'S12'!BH44+'S13'!BH44+'S14'!BH44+'S15'!BH44+'S16'!BH44+'S17'!BH44+'S18'!BH44+'S19'!BH44+'S20'!BH44+'S21'!BH44+'S22'!BH44+'S23'!BH44+'S24'!BH44+'S25'!BH44+'S26'!BH44+'S27'!BH44+'S28'!BH44+'S29'!BH44+'S30'!BH44</f>
        <v>8</v>
      </c>
      <c r="BI44" s="4">
        <f>'S1'!BI44+'S2'!BI44+'S3'!BI44+'S4'!BI44+'S5'!BI44+'S6'!BI44+'S7'!BI44+'S8'!BI44+'S9'!BI44+'S10'!BI44+'S11'!BI44+'S12'!BI44+'S13'!BI44+'S14'!BI44+'S15'!BI44+'S16'!BI44+'S17'!BI44+'S18'!BI44+'S19'!BI44+'S20'!BI44+'S21'!BI44+'S22'!BI44+'S23'!BI44+'S24'!BI44+'S25'!BI44+'S26'!BI44+'S27'!BI44+'S28'!BI44+'S29'!BI44+'S30'!BI44</f>
        <v>13</v>
      </c>
      <c r="BJ44" s="4">
        <f>'S1'!BJ44+'S2'!BJ44+'S3'!BJ44+'S4'!BJ44+'S5'!BJ44+'S6'!BJ44+'S7'!BJ44+'S8'!BJ44+'S9'!BJ44+'S10'!BJ44+'S11'!BJ44+'S12'!BJ44+'S13'!BJ44+'S14'!BJ44+'S15'!BJ44+'S16'!BJ44+'S17'!BJ44+'S18'!BJ44+'S19'!BJ44+'S20'!BJ44+'S21'!BJ44+'S22'!BJ44+'S23'!BJ44+'S24'!BJ44+'S25'!BJ44+'S26'!BJ44+'S27'!BJ44+'S28'!BJ44+'S29'!BJ44+'S30'!BJ44</f>
        <v>10</v>
      </c>
      <c r="BK44" s="4">
        <f>'S1'!BK44+'S2'!BK44+'S3'!BK44+'S4'!BK44+'S5'!BK44+'S6'!BK44+'S7'!BK44+'S8'!BK44+'S9'!BK44+'S10'!BK44+'S11'!BK44+'S12'!BK44+'S13'!BK44+'S14'!BK44+'S15'!BK44+'S16'!BK44+'S17'!BK44+'S18'!BK44+'S19'!BK44+'S20'!BK44+'S21'!BK44+'S22'!BK44+'S23'!BK44+'S24'!BK44+'S25'!BK44+'S26'!BK44+'S27'!BK44+'S28'!BK44+'S29'!BK44+'S30'!BK44</f>
        <v>11</v>
      </c>
      <c r="BL44" s="4">
        <f>'S1'!BL44+'S2'!BL44+'S3'!BL44+'S4'!BL44+'S5'!BL44+'S6'!BL44+'S7'!BL44+'S8'!BL44+'S9'!BL44+'S10'!BL44+'S11'!BL44+'S12'!BL44+'S13'!BL44+'S14'!BL44+'S15'!BL44+'S16'!BL44+'S17'!BL44+'S18'!BL44+'S19'!BL44+'S20'!BL44+'S21'!BL44+'S22'!BL44+'S23'!BL44+'S24'!BL44+'S25'!BL44+'S26'!BL44+'S27'!BL44+'S28'!BL44+'S29'!BL44+'S30'!BL44</f>
        <v>13</v>
      </c>
      <c r="BM44" s="4">
        <f>'S1'!BM44+'S2'!BM44+'S3'!BM44+'S4'!BM44+'S5'!BM44+'S6'!BM44+'S7'!BM44+'S8'!BM44+'S9'!BM44+'S10'!BM44+'S11'!BM44+'S12'!BM44+'S13'!BM44+'S14'!BM44+'S15'!BM44+'S16'!BM44+'S17'!BM44+'S18'!BM44+'S19'!BM44+'S20'!BM44+'S21'!BM44+'S22'!BM44+'S23'!BM44+'S24'!BM44+'S25'!BM44+'S26'!BM44+'S27'!BM44+'S28'!BM44+'S29'!BM44+'S30'!BM44</f>
        <v>4</v>
      </c>
      <c r="BN44" s="4">
        <f>'S1'!BN44+'S2'!BN44+'S3'!BN44+'S4'!BN44+'S5'!BN44+'S6'!BN44+'S7'!BN44+'S8'!BN44+'S9'!BN44+'S10'!BN44+'S11'!BN44+'S12'!BN44+'S13'!BN44+'S14'!BN44+'S15'!BN44+'S16'!BN44+'S17'!BN44+'S18'!BN44+'S19'!BN44+'S20'!BN44+'S21'!BN44+'S22'!BN44+'S23'!BN44+'S24'!BN44+'S25'!BN44+'S26'!BN44+'S27'!BN44+'S28'!BN44+'S29'!BN44+'S30'!BN44</f>
        <v>12</v>
      </c>
      <c r="BO44" s="4">
        <f>'S1'!BO44+'S2'!BO44+'S3'!BO44+'S4'!BO44+'S5'!BO44+'S6'!BO44+'S7'!BO44+'S8'!BO44+'S9'!BO44+'S10'!BO44+'S11'!BO44+'S12'!BO44+'S13'!BO44+'S14'!BO44+'S15'!BO44+'S16'!BO44+'S17'!BO44+'S18'!BO44+'S19'!BO44+'S20'!BO44+'S21'!BO44+'S22'!BO44+'S23'!BO44+'S24'!BO44+'S25'!BO44+'S26'!BO44+'S27'!BO44+'S28'!BO44+'S29'!BO44+'S30'!BO44</f>
        <v>10</v>
      </c>
      <c r="BP44" s="4">
        <f>'S1'!BP44+'S2'!BP44+'S3'!BP44+'S4'!BP44+'S5'!BP44+'S6'!BP44+'S7'!BP44+'S8'!BP44+'S9'!BP44+'S10'!BP44+'S11'!BP44+'S12'!BP44+'S13'!BP44+'S14'!BP44+'S15'!BP44+'S16'!BP44+'S17'!BP44+'S18'!BP44+'S19'!BP44+'S20'!BP44+'S21'!BP44+'S22'!BP44+'S23'!BP44+'S24'!BP44+'S25'!BP44+'S26'!BP44+'S27'!BP44+'S28'!BP44+'S29'!BP44+'S30'!BP44</f>
        <v>13</v>
      </c>
      <c r="BQ44" s="4">
        <f>'S1'!BQ44+'S2'!BQ44+'S3'!BQ44+'S4'!BQ44+'S5'!BQ44+'S6'!BQ44+'S7'!BQ44+'S8'!BQ44+'S9'!BQ44+'S10'!BQ44+'S11'!BQ44+'S12'!BQ44+'S13'!BQ44+'S14'!BQ44+'S15'!BQ44+'S16'!BQ44+'S17'!BQ44+'S18'!BQ44+'S19'!BQ44+'S20'!BQ44+'S21'!BQ44+'S22'!BQ44+'S23'!BQ44+'S24'!BQ44+'S25'!BQ44+'S26'!BQ44+'S27'!BQ44+'S28'!BQ44+'S29'!BQ44+'S30'!BQ44</f>
        <v>7</v>
      </c>
      <c r="BR44" s="4">
        <f>'S1'!BR44+'S2'!BR44+'S3'!BR44+'S4'!BR44+'S5'!BR44+'S6'!BR44+'S7'!BR44+'S8'!BR44+'S9'!BR44+'S10'!BR44+'S11'!BR44+'S12'!BR44+'S13'!BR44+'S14'!BR44+'S15'!BR44+'S16'!BR44+'S17'!BR44+'S18'!BR44+'S19'!BR44+'S20'!BR44+'S21'!BR44+'S22'!BR44+'S23'!BR44+'S24'!BR44+'S25'!BR44+'S26'!BR44+'S27'!BR44+'S28'!BR44+'S29'!BR44+'S30'!BR44</f>
        <v>0</v>
      </c>
      <c r="BS44" s="4">
        <f>'S1'!BS44+'S2'!BS44+'S3'!BS44+'S4'!BS44+'S5'!BS44+'S6'!BS44+'S7'!BS44+'S8'!BS44+'S9'!BS44+'S10'!BS44+'S11'!BS44+'S12'!BS44+'S13'!BS44+'S14'!BS44+'S15'!BS44+'S16'!BS44+'S17'!BS44+'S18'!BS44+'S19'!BS44+'S20'!BS44+'S21'!BS44+'S22'!BS44+'S23'!BS44+'S24'!BS44+'S25'!BS44+'S26'!BS44+'S27'!BS44+'S28'!BS44+'S29'!BS44+'S30'!BS44</f>
        <v>0</v>
      </c>
      <c r="BT44" s="4">
        <f>'S1'!BT44+'S2'!BT44+'S3'!BT44+'S4'!BT44+'S5'!BT44+'S6'!BT44+'S7'!BT44+'S8'!BT44+'S9'!BT44+'S10'!BT44+'S11'!BT44+'S12'!BT44+'S13'!BT44+'S14'!BT44+'S15'!BT44+'S16'!BT44+'S17'!BT44+'S18'!BT44+'S19'!BT44+'S20'!BT44+'S21'!BT44+'S22'!BT44+'S23'!BT44+'S24'!BT44+'S25'!BT44+'S26'!BT44+'S27'!BT44+'S28'!BT44+'S29'!BT44+'S30'!BT44</f>
        <v>1</v>
      </c>
      <c r="BU44" s="4">
        <f>'S1'!BU44+'S2'!BU44+'S3'!BU44+'S4'!BU44+'S5'!BU44+'S6'!BU44+'S7'!BU44+'S8'!BU44+'S9'!BU44+'S10'!BU44+'S11'!BU44+'S12'!BU44+'S13'!BU44+'S14'!BU44+'S15'!BU44+'S16'!BU44+'S17'!BU44+'S18'!BU44+'S19'!BU44+'S20'!BU44+'S21'!BU44+'S22'!BU44+'S23'!BU44+'S24'!BU44+'S25'!BU44+'S26'!BU44+'S27'!BU44+'S28'!BU44+'S29'!BU44+'S30'!BU44</f>
        <v>0</v>
      </c>
      <c r="BV44" s="4">
        <f>'S1'!BV44+'S2'!BV44+'S3'!BV44+'S4'!BV44+'S5'!BV44+'S6'!BV44+'S7'!BV44+'S8'!BV44+'S9'!BV44+'S10'!BV44+'S11'!BV44+'S12'!BV44+'S13'!BV44+'S14'!BV44+'S15'!BV44+'S16'!BV44+'S17'!BV44+'S18'!BV44+'S19'!BV44+'S20'!BV44+'S21'!BV44+'S22'!BV44+'S23'!BV44+'S24'!BV44+'S25'!BV44+'S26'!BV44+'S27'!BV44+'S28'!BV44+'S29'!BV44+'S30'!BV44</f>
        <v>5</v>
      </c>
      <c r="BW44" s="4">
        <f>'S1'!BW44+'S2'!BW44+'S3'!BW44+'S4'!BW44+'S5'!BW44+'S6'!BW44+'S7'!BW44+'S8'!BW44+'S9'!BW44+'S10'!BW44+'S11'!BW44+'S12'!BW44+'S13'!BW44+'S14'!BW44+'S15'!BW44+'S16'!BW44+'S17'!BW44+'S18'!BW44+'S19'!BW44+'S20'!BW44+'S21'!BW44+'S22'!BW44+'S23'!BW44+'S24'!BW44+'S25'!BW44+'S26'!BW44+'S27'!BW44+'S28'!BW44+'S29'!BW44+'S30'!BW44</f>
        <v>0</v>
      </c>
      <c r="BX44" s="4">
        <f>'S1'!BX44+'S2'!BX44+'S3'!BX44+'S4'!BX44+'S5'!BX44+'S6'!BX44+'S7'!BX44+'S8'!BX44+'S9'!BX44+'S10'!BX44+'S11'!BX44+'S12'!BX44+'S13'!BX44+'S14'!BX44+'S15'!BX44+'S16'!BX44+'S17'!BX44+'S18'!BX44+'S19'!BX44+'S20'!BX44+'S21'!BX44+'S22'!BX44+'S23'!BX44+'S24'!BX44+'S25'!BX44+'S26'!BX44+'S27'!BX44+'S28'!BX44+'S29'!BX44+'S30'!BX44</f>
        <v>0</v>
      </c>
      <c r="BY44" s="4">
        <f>'S1'!BY44+'S2'!BY44+'S3'!BY44+'S4'!BY44+'S5'!BY44+'S6'!BY44+'S7'!BY44+'S8'!BY44+'S9'!BY44+'S10'!BY44+'S11'!BY44+'S12'!BY44+'S13'!BY44+'S14'!BY44+'S15'!BY44+'S16'!BY44+'S17'!BY44+'S18'!BY44+'S19'!BY44+'S20'!BY44+'S21'!BY44+'S22'!BY44+'S23'!BY44+'S24'!BY44+'S25'!BY44+'S26'!BY44+'S27'!BY44+'S28'!BY44+'S29'!BY44+'S30'!BY44</f>
        <v>0</v>
      </c>
      <c r="BZ44" s="4">
        <f>'S1'!BZ44+'S2'!BZ44+'S3'!BZ44+'S4'!BZ44+'S5'!BZ44+'S6'!BZ44+'S7'!BZ44+'S8'!BZ44+'S9'!BZ44+'S10'!BZ44+'S11'!BZ44+'S12'!BZ44+'S13'!BZ44+'S14'!BZ44+'S15'!BZ44+'S16'!BZ44+'S17'!BZ44+'S18'!BZ44+'S19'!BZ44+'S20'!BZ44+'S21'!BZ44+'S22'!BZ44+'S23'!BZ44+'S24'!BZ44+'S25'!BZ44+'S26'!BZ44+'S27'!BZ44+'S28'!BZ44+'S29'!BZ44+'S30'!BZ44</f>
        <v>3</v>
      </c>
      <c r="CA44" s="4">
        <f>'S1'!CA44+'S2'!CA44+'S3'!CA44+'S4'!CA44+'S5'!CA44+'S6'!CA44+'S7'!CA44+'S8'!CA44+'S9'!CA44+'S10'!CA44+'S11'!CA44+'S12'!CA44+'S13'!CA44+'S14'!CA44+'S15'!CA44+'S16'!CA44+'S17'!CA44+'S18'!CA44+'S19'!CA44+'S20'!CA44+'S21'!CA44+'S22'!CA44+'S23'!CA44+'S24'!CA44+'S25'!CA44+'S26'!CA44+'S27'!CA44+'S28'!CA44+'S29'!CA44+'S30'!CA44</f>
        <v>3</v>
      </c>
      <c r="CB44" s="4">
        <f>'S1'!CB44+'S2'!CB44+'S3'!CB44+'S4'!CB44+'S5'!CB44+'S6'!CB44+'S7'!CB44+'S8'!CB44+'S9'!CB44+'S10'!CB44+'S11'!CB44+'S12'!CB44+'S13'!CB44+'S14'!CB44+'S15'!CB44+'S16'!CB44+'S17'!CB44+'S18'!CB44+'S19'!CB44+'S20'!CB44+'S21'!CB44+'S22'!CB44+'S23'!CB44+'S24'!CB44+'S25'!CB44+'S26'!CB44+'S27'!CB44+'S28'!CB44+'S29'!CB44+'S30'!CB44</f>
        <v>6</v>
      </c>
      <c r="CC44" s="4">
        <f>'S1'!CC44+'S2'!CC44+'S3'!CC44+'S4'!CC44+'S5'!CC44+'S6'!CC44+'S7'!CC44+'S8'!CC44+'S9'!CC44+'S10'!CC44+'S11'!CC44+'S12'!CC44+'S13'!CC44+'S14'!CC44+'S15'!CC44+'S16'!CC44+'S17'!CC44+'S18'!CC44+'S19'!CC44+'S20'!CC44+'S21'!CC44+'S22'!CC44+'S23'!CC44+'S24'!CC44+'S25'!CC44+'S26'!CC44+'S27'!CC44+'S28'!CC44+'S29'!CC44+'S30'!CC44</f>
        <v>13</v>
      </c>
      <c r="CD44" s="4">
        <f>'S1'!CD44+'S2'!CD44+'S3'!CD44+'S4'!CD44+'S5'!CD44+'S6'!CD44+'S7'!CD44+'S8'!CD44+'S9'!CD44+'S10'!CD44+'S11'!CD44+'S12'!CD44+'S13'!CD44+'S14'!CD44+'S15'!CD44+'S16'!CD44+'S17'!CD44+'S18'!CD44+'S19'!CD44+'S20'!CD44+'S21'!CD44+'S22'!CD44+'S23'!CD44+'S24'!CD44+'S25'!CD44+'S26'!CD44+'S27'!CD44+'S28'!CD44+'S29'!CD44+'S30'!CD44</f>
        <v>9</v>
      </c>
      <c r="CE44" s="4">
        <f>'S1'!CE44+'S2'!CE44+'S3'!CE44+'S4'!CE44+'S5'!CE44+'S6'!CE44+'S7'!CE44+'S8'!CE44+'S9'!CE44+'S10'!CE44+'S11'!CE44+'S12'!CE44+'S13'!CE44+'S14'!CE44+'S15'!CE44+'S16'!CE44+'S17'!CE44+'S18'!CE44+'S19'!CE44+'S20'!CE44+'S21'!CE44+'S22'!CE44+'S23'!CE44+'S24'!CE44+'S25'!CE44+'S26'!CE44+'S27'!CE44+'S28'!CE44+'S29'!CE44+'S30'!CE44</f>
        <v>6</v>
      </c>
      <c r="CF44" s="4">
        <f>'S1'!CF44+'S2'!CF44+'S3'!CF44+'S4'!CF44+'S5'!CF44+'S6'!CF44+'S7'!CF44+'S8'!CF44+'S9'!CF44+'S10'!CF44+'S11'!CF44+'S12'!CF44+'S13'!CF44+'S14'!CF44+'S15'!CF44+'S16'!CF44+'S17'!CF44+'S18'!CF44+'S19'!CF44+'S20'!CF44+'S21'!CF44+'S22'!CF44+'S23'!CF44+'S24'!CF44+'S25'!CF44+'S26'!CF44+'S27'!CF44+'S28'!CF44+'S29'!CF44+'S30'!CF44</f>
        <v>0</v>
      </c>
      <c r="CG44" s="4">
        <f>'S1'!CG44+'S2'!CG44+'S3'!CG44+'S4'!CG44+'S5'!CG44+'S6'!CG44+'S7'!CG44+'S8'!CG44+'S9'!CG44+'S10'!CG44+'S11'!CG44+'S12'!CG44+'S13'!CG44+'S14'!CG44+'S15'!CG44+'S16'!CG44+'S17'!CG44+'S18'!CG44+'S19'!CG44+'S20'!CG44+'S21'!CG44+'S22'!CG44+'S23'!CG44+'S24'!CG44+'S25'!CG44+'S26'!CG44+'S27'!CG44+'S28'!CG44+'S29'!CG44+'S30'!CG44</f>
        <v>4</v>
      </c>
    </row>
    <row r="45" spans="1:85" x14ac:dyDescent="0.25">
      <c r="A45" s="2">
        <v>44</v>
      </c>
      <c r="B45" s="4">
        <f>'S1'!B45+'S2'!B45+'S3'!B45+'S4'!B45+'S5'!B45+'S6'!B45+'S7'!B45+'S8'!B45+'S9'!B45+'S10'!B45+'S11'!B45+'S12'!B45+'S13'!B45+'S14'!B45+'S15'!B45+'S16'!B45+'S17'!B45+'S18'!B45+'S19'!B45+'S20'!B45+'S21'!B45+'S22'!B45+'S23'!B45+'S24'!B45+'S25'!B45+'S26'!B45+'S27'!B45+'S28'!B45+'S29'!B45+'S30'!B45</f>
        <v>6</v>
      </c>
      <c r="C45" s="4">
        <f>'S1'!C45+'S2'!C45+'S3'!C45+'S4'!C45+'S5'!C45+'S6'!C45+'S7'!C45+'S8'!C45+'S9'!C45+'S10'!C45+'S11'!C45+'S12'!C45+'S13'!C45+'S14'!C45+'S15'!C45+'S16'!C45+'S17'!C45+'S18'!C45+'S19'!C45+'S20'!C45+'S21'!C45+'S22'!C45+'S23'!C45+'S24'!C45+'S25'!C45+'S26'!C45+'S27'!C45+'S28'!C45+'S29'!C45+'S30'!C45</f>
        <v>6</v>
      </c>
      <c r="D45" s="4">
        <f>'S1'!D45+'S2'!D45+'S3'!D45+'S4'!D45+'S5'!D45+'S6'!D45+'S7'!D45+'S8'!D45+'S9'!D45+'S10'!D45+'S11'!D45+'S12'!D45+'S13'!D45+'S14'!D45+'S15'!D45+'S16'!D45+'S17'!D45+'S18'!D45+'S19'!D45+'S20'!D45+'S21'!D45+'S22'!D45+'S23'!D45+'S24'!D45+'S25'!D45+'S26'!D45+'S27'!D45+'S28'!D45+'S29'!D45+'S30'!D45</f>
        <v>7</v>
      </c>
      <c r="E45" s="4">
        <f>'S1'!E45+'S2'!E45+'S3'!E45+'S4'!E45+'S5'!E45+'S6'!E45+'S7'!E45+'S8'!E45+'S9'!E45+'S10'!E45+'S11'!E45+'S12'!E45+'S13'!E45+'S14'!E45+'S15'!E45+'S16'!E45+'S17'!E45+'S18'!E45+'S19'!E45+'S20'!E45+'S21'!E45+'S22'!E45+'S23'!E45+'S24'!E45+'S25'!E45+'S26'!E45+'S27'!E45+'S28'!E45+'S29'!E45+'S30'!E45</f>
        <v>6</v>
      </c>
      <c r="F45" s="4">
        <f>'S1'!F45+'S2'!F45+'S3'!F45+'S4'!F45+'S5'!F45+'S6'!F45+'S7'!F45+'S8'!F45+'S9'!F45+'S10'!F45+'S11'!F45+'S12'!F45+'S13'!F45+'S14'!F45+'S15'!F45+'S16'!F45+'S17'!F45+'S18'!F45+'S19'!F45+'S20'!F45+'S21'!F45+'S22'!F45+'S23'!F45+'S24'!F45+'S25'!F45+'S26'!F45+'S27'!F45+'S28'!F45+'S29'!F45+'S30'!F45</f>
        <v>7</v>
      </c>
      <c r="G45" s="4">
        <f>'S1'!G45+'S2'!G45+'S3'!G45+'S4'!G45+'S5'!G45+'S6'!G45+'S7'!G45+'S8'!G45+'S9'!G45+'S10'!G45+'S11'!G45+'S12'!G45+'S13'!G45+'S14'!G45+'S15'!G45+'S16'!G45+'S17'!G45+'S18'!G45+'S19'!G45+'S20'!G45+'S21'!G45+'S22'!G45+'S23'!G45+'S24'!G45+'S25'!G45+'S26'!G45+'S27'!G45+'S28'!G45+'S29'!G45+'S30'!G45</f>
        <v>5</v>
      </c>
      <c r="H45" s="4">
        <f>'S1'!H45+'S2'!H45+'S3'!H45+'S4'!H45+'S5'!H45+'S6'!H45+'S7'!H45+'S8'!H45+'S9'!H45+'S10'!H45+'S11'!H45+'S12'!H45+'S13'!H45+'S14'!H45+'S15'!H45+'S16'!H45+'S17'!H45+'S18'!H45+'S19'!H45+'S20'!H45+'S21'!H45+'S22'!H45+'S23'!H45+'S24'!H45+'S25'!H45+'S26'!H45+'S27'!H45+'S28'!H45+'S29'!H45+'S30'!H45</f>
        <v>6</v>
      </c>
      <c r="I45" s="4">
        <f>'S1'!I45+'S2'!I45+'S3'!I45+'S4'!I45+'S5'!I45+'S6'!I45+'S7'!I45+'S8'!I45+'S9'!I45+'S10'!I45+'S11'!I45+'S12'!I45+'S13'!I45+'S14'!I45+'S15'!I45+'S16'!I45+'S17'!I45+'S18'!I45+'S19'!I45+'S20'!I45+'S21'!I45+'S22'!I45+'S23'!I45+'S24'!I45+'S25'!I45+'S26'!I45+'S27'!I45+'S28'!I45+'S29'!I45+'S30'!I45</f>
        <v>6</v>
      </c>
      <c r="J45" s="4">
        <f>'S1'!J45+'S2'!J45+'S3'!J45+'S4'!J45+'S5'!J45+'S6'!J45+'S7'!J45+'S8'!J45+'S9'!J45+'S10'!J45+'S11'!J45+'S12'!J45+'S13'!J45+'S14'!J45+'S15'!J45+'S16'!J45+'S17'!J45+'S18'!J45+'S19'!J45+'S20'!J45+'S21'!J45+'S22'!J45+'S23'!J45+'S24'!J45+'S25'!J45+'S26'!J45+'S27'!J45+'S28'!J45+'S29'!J45+'S30'!J45</f>
        <v>11</v>
      </c>
      <c r="K45" s="4">
        <f>'S1'!K45+'S2'!K45+'S3'!K45+'S4'!K45+'S5'!K45+'S6'!K45+'S7'!K45+'S8'!K45+'S9'!K45+'S10'!K45+'S11'!K45+'S12'!K45+'S13'!K45+'S14'!K45+'S15'!K45+'S16'!K45+'S17'!K45+'S18'!K45+'S19'!K45+'S20'!K45+'S21'!K45+'S22'!K45+'S23'!K45+'S24'!K45+'S25'!K45+'S26'!K45+'S27'!K45+'S28'!K45+'S29'!K45+'S30'!K45</f>
        <v>10</v>
      </c>
      <c r="L45" s="4">
        <f>'S1'!L45+'S2'!L45+'S3'!L45+'S4'!L45+'S5'!L45+'S6'!L45+'S7'!L45+'S8'!L45+'S9'!L45+'S10'!L45+'S11'!L45+'S12'!L45+'S13'!L45+'S14'!L45+'S15'!L45+'S16'!L45+'S17'!L45+'S18'!L45+'S19'!L45+'S20'!L45+'S21'!L45+'S22'!L45+'S23'!L45+'S24'!L45+'S25'!L45+'S26'!L45+'S27'!L45+'S28'!L45+'S29'!L45+'S30'!L45</f>
        <v>9</v>
      </c>
      <c r="M45" s="4">
        <f>'S1'!M45+'S2'!M45+'S3'!M45+'S4'!M45+'S5'!M45+'S6'!M45+'S7'!M45+'S8'!M45+'S9'!M45+'S10'!M45+'S11'!M45+'S12'!M45+'S13'!M45+'S14'!M45+'S15'!M45+'S16'!M45+'S17'!M45+'S18'!M45+'S19'!M45+'S20'!M45+'S21'!M45+'S22'!M45+'S23'!M45+'S24'!M45+'S25'!M45+'S26'!M45+'S27'!M45+'S28'!M45+'S29'!M45+'S30'!M45</f>
        <v>12</v>
      </c>
      <c r="N45" s="4">
        <f>'S1'!N45+'S2'!N45+'S3'!N45+'S4'!N45+'S5'!N45+'S6'!N45+'S7'!N45+'S8'!N45+'S9'!N45+'S10'!N45+'S11'!N45+'S12'!N45+'S13'!N45+'S14'!N45+'S15'!N45+'S16'!N45+'S17'!N45+'S18'!N45+'S19'!N45+'S20'!N45+'S21'!N45+'S22'!N45+'S23'!N45+'S24'!N45+'S25'!N45+'S26'!N45+'S27'!N45+'S28'!N45+'S29'!N45+'S30'!N45</f>
        <v>13</v>
      </c>
      <c r="O45" s="4">
        <f>'S1'!O45+'S2'!O45+'S3'!O45+'S4'!O45+'S5'!O45+'S6'!O45+'S7'!O45+'S8'!O45+'S9'!O45+'S10'!O45+'S11'!O45+'S12'!O45+'S13'!O45+'S14'!O45+'S15'!O45+'S16'!O45+'S17'!O45+'S18'!O45+'S19'!O45+'S20'!O45+'S21'!O45+'S22'!O45+'S23'!O45+'S24'!O45+'S25'!O45+'S26'!O45+'S27'!O45+'S28'!O45+'S29'!O45+'S30'!O45</f>
        <v>8</v>
      </c>
      <c r="P45" s="4">
        <f>'S1'!P45+'S2'!P45+'S3'!P45+'S4'!P45+'S5'!P45+'S6'!P45+'S7'!P45+'S8'!P45+'S9'!P45+'S10'!P45+'S11'!P45+'S12'!P45+'S13'!P45+'S14'!P45+'S15'!P45+'S16'!P45+'S17'!P45+'S18'!P45+'S19'!P45+'S20'!P45+'S21'!P45+'S22'!P45+'S23'!P45+'S24'!P45+'S25'!P45+'S26'!P45+'S27'!P45+'S28'!P45+'S29'!P45+'S30'!P45</f>
        <v>16</v>
      </c>
      <c r="Q45" s="4">
        <f>'S1'!Q45+'S2'!Q45+'S3'!Q45+'S4'!Q45+'S5'!Q45+'S6'!Q45+'S7'!Q45+'S8'!Q45+'S9'!Q45+'S10'!Q45+'S11'!Q45+'S12'!Q45+'S13'!Q45+'S14'!Q45+'S15'!Q45+'S16'!Q45+'S17'!Q45+'S18'!Q45+'S19'!Q45+'S20'!Q45+'S21'!Q45+'S22'!Q45+'S23'!Q45+'S24'!Q45+'S25'!Q45+'S26'!Q45+'S27'!Q45+'S28'!Q45+'S29'!Q45+'S30'!Q45</f>
        <v>15</v>
      </c>
      <c r="R45" s="4">
        <f>'S1'!R45+'S2'!R45+'S3'!R45+'S4'!R45+'S5'!R45+'S6'!R45+'S7'!R45+'S8'!R45+'S9'!R45+'S10'!R45+'S11'!R45+'S12'!R45+'S13'!R45+'S14'!R45+'S15'!R45+'S16'!R45+'S17'!R45+'S18'!R45+'S19'!R45+'S20'!R45+'S21'!R45+'S22'!R45+'S23'!R45+'S24'!R45+'S25'!R45+'S26'!R45+'S27'!R45+'S28'!R45+'S29'!R45+'S30'!R45</f>
        <v>6</v>
      </c>
      <c r="S45" s="4">
        <f>'S1'!S45+'S2'!S45+'S3'!S45+'S4'!S45+'S5'!S45+'S6'!S45+'S7'!S45+'S8'!S45+'S9'!S45+'S10'!S45+'S11'!S45+'S12'!S45+'S13'!S45+'S14'!S45+'S15'!S45+'S16'!S45+'S17'!S45+'S18'!S45+'S19'!S45+'S20'!S45+'S21'!S45+'S22'!S45+'S23'!S45+'S24'!S45+'S25'!S45+'S26'!S45+'S27'!S45+'S28'!S45+'S29'!S45+'S30'!S45</f>
        <v>7</v>
      </c>
      <c r="T45" s="4">
        <f>'S1'!T45+'S2'!T45+'S3'!T45+'S4'!T45+'S5'!T45+'S6'!T45+'S7'!T45+'S8'!T45+'S9'!T45+'S10'!T45+'S11'!T45+'S12'!T45+'S13'!T45+'S14'!T45+'S15'!T45+'S16'!T45+'S17'!T45+'S18'!T45+'S19'!T45+'S20'!T45+'S21'!T45+'S22'!T45+'S23'!T45+'S24'!T45+'S25'!T45+'S26'!T45+'S27'!T45+'S28'!T45+'S29'!T45+'S30'!T45</f>
        <v>16</v>
      </c>
      <c r="U45" s="4">
        <f>'S1'!U45+'S2'!U45+'S3'!U45+'S4'!U45+'S5'!U45+'S6'!U45+'S7'!U45+'S8'!U45+'S9'!U45+'S10'!U45+'S11'!U45+'S12'!U45+'S13'!U45+'S14'!U45+'S15'!U45+'S16'!U45+'S17'!U45+'S18'!U45+'S19'!U45+'S20'!U45+'S21'!U45+'S22'!U45+'S23'!U45+'S24'!U45+'S25'!U45+'S26'!U45+'S27'!U45+'S28'!U45+'S29'!U45+'S30'!U45</f>
        <v>6</v>
      </c>
      <c r="V45" s="4">
        <f>'S1'!V45+'S2'!V45+'S3'!V45+'S4'!V45+'S5'!V45+'S6'!V45+'S7'!V45+'S8'!V45+'S9'!V45+'S10'!V45+'S11'!V45+'S12'!V45+'S13'!V45+'S14'!V45+'S15'!V45+'S16'!V45+'S17'!V45+'S18'!V45+'S19'!V45+'S20'!V45+'S21'!V45+'S22'!V45+'S23'!V45+'S24'!V45+'S25'!V45+'S26'!V45+'S27'!V45+'S28'!V45+'S29'!V45+'S30'!V45</f>
        <v>7</v>
      </c>
      <c r="W45" s="4">
        <f>'S1'!W45+'S2'!W45+'S3'!W45+'S4'!W45+'S5'!W45+'S6'!W45+'S7'!W45+'S8'!W45+'S9'!W45+'S10'!W45+'S11'!W45+'S12'!W45+'S13'!W45+'S14'!W45+'S15'!W45+'S16'!W45+'S17'!W45+'S18'!W45+'S19'!W45+'S20'!W45+'S21'!W45+'S22'!W45+'S23'!W45+'S24'!W45+'S25'!W45+'S26'!W45+'S27'!W45+'S28'!W45+'S29'!W45+'S30'!W45</f>
        <v>18</v>
      </c>
      <c r="X45" s="4">
        <f>'S1'!X45+'S2'!X45+'S3'!X45+'S4'!X45+'S5'!X45+'S6'!X45+'S7'!X45+'S8'!X45+'S9'!X45+'S10'!X45+'S11'!X45+'S12'!X45+'S13'!X45+'S14'!X45+'S15'!X45+'S16'!X45+'S17'!X45+'S18'!X45+'S19'!X45+'S20'!X45+'S21'!X45+'S22'!X45+'S23'!X45+'S24'!X45+'S25'!X45+'S26'!X45+'S27'!X45+'S28'!X45+'S29'!X45+'S30'!X45</f>
        <v>8</v>
      </c>
      <c r="Y45" s="4">
        <f>'S1'!Y45+'S2'!Y45+'S3'!Y45+'S4'!Y45+'S5'!Y45+'S6'!Y45+'S7'!Y45+'S8'!Y45+'S9'!Y45+'S10'!Y45+'S11'!Y45+'S12'!Y45+'S13'!Y45+'S14'!Y45+'S15'!Y45+'S16'!Y45+'S17'!Y45+'S18'!Y45+'S19'!Y45+'S20'!Y45+'S21'!Y45+'S22'!Y45+'S23'!Y45+'S24'!Y45+'S25'!Y45+'S26'!Y45+'S27'!Y45+'S28'!Y45+'S29'!Y45+'S30'!Y45</f>
        <v>14</v>
      </c>
      <c r="Z45" s="4">
        <f>'S1'!Z45+'S2'!Z45+'S3'!Z45+'S4'!Z45+'S5'!Z45+'S6'!Z45+'S7'!Z45+'S8'!Z45+'S9'!Z45+'S10'!Z45+'S11'!Z45+'S12'!Z45+'S13'!Z45+'S14'!Z45+'S15'!Z45+'S16'!Z45+'S17'!Z45+'S18'!Z45+'S19'!Z45+'S20'!Z45+'S21'!Z45+'S22'!Z45+'S23'!Z45+'S24'!Z45+'S25'!Z45+'S26'!Z45+'S27'!Z45+'S28'!Z45+'S29'!Z45+'S30'!Z45</f>
        <v>18</v>
      </c>
      <c r="AA45" s="4">
        <f>'S1'!AA45+'S2'!AA45+'S3'!AA45+'S4'!AA45+'S5'!AA45+'S6'!AA45+'S7'!AA45+'S8'!AA45+'S9'!AA45+'S10'!AA45+'S11'!AA45+'S12'!AA45+'S13'!AA45+'S14'!AA45+'S15'!AA45+'S16'!AA45+'S17'!AA45+'S18'!AA45+'S19'!AA45+'S20'!AA45+'S21'!AA45+'S22'!AA45+'S23'!AA45+'S24'!AA45+'S25'!AA45+'S26'!AA45+'S27'!AA45+'S28'!AA45+'S29'!AA45+'S30'!AA45</f>
        <v>9</v>
      </c>
      <c r="AB45" s="4">
        <f>'S1'!AB45+'S2'!AB45+'S3'!AB45+'S4'!AB45+'S5'!AB45+'S6'!AB45+'S7'!AB45+'S8'!AB45+'S9'!AB45+'S10'!AB45+'S11'!AB45+'S12'!AB45+'S13'!AB45+'S14'!AB45+'S15'!AB45+'S16'!AB45+'S17'!AB45+'S18'!AB45+'S19'!AB45+'S20'!AB45+'S21'!AB45+'S22'!AB45+'S23'!AB45+'S24'!AB45+'S25'!AB45+'S26'!AB45+'S27'!AB45+'S28'!AB45+'S29'!AB45+'S30'!AB45</f>
        <v>10</v>
      </c>
      <c r="AC45" s="4">
        <f>'S1'!AC45+'S2'!AC45+'S3'!AC45+'S4'!AC45+'S5'!AC45+'S6'!AC45+'S7'!AC45+'S8'!AC45+'S9'!AC45+'S10'!AC45+'S11'!AC45+'S12'!AC45+'S13'!AC45+'S14'!AC45+'S15'!AC45+'S16'!AC45+'S17'!AC45+'S18'!AC45+'S19'!AC45+'S20'!AC45+'S21'!AC45+'S22'!AC45+'S23'!AC45+'S24'!AC45+'S25'!AC45+'S26'!AC45+'S27'!AC45+'S28'!AC45+'S29'!AC45+'S30'!AC45</f>
        <v>8</v>
      </c>
      <c r="AD45" s="4">
        <f>'S1'!AD45+'S2'!AD45+'S3'!AD45+'S4'!AD45+'S5'!AD45+'S6'!AD45+'S7'!AD45+'S8'!AD45+'S9'!AD45+'S10'!AD45+'S11'!AD45+'S12'!AD45+'S13'!AD45+'S14'!AD45+'S15'!AD45+'S16'!AD45+'S17'!AD45+'S18'!AD45+'S19'!AD45+'S20'!AD45+'S21'!AD45+'S22'!AD45+'S23'!AD45+'S24'!AD45+'S25'!AD45+'S26'!AD45+'S27'!AD45+'S28'!AD45+'S29'!AD45+'S30'!AD45</f>
        <v>12</v>
      </c>
      <c r="AE45" s="4">
        <f>'S1'!AE45+'S2'!AE45+'S3'!AE45+'S4'!AE45+'S5'!AE45+'S6'!AE45+'S7'!AE45+'S8'!AE45+'S9'!AE45+'S10'!AE45+'S11'!AE45+'S12'!AE45+'S13'!AE45+'S14'!AE45+'S15'!AE45+'S16'!AE45+'S17'!AE45+'S18'!AE45+'S19'!AE45+'S20'!AE45+'S21'!AE45+'S22'!AE45+'S23'!AE45+'S24'!AE45+'S25'!AE45+'S26'!AE45+'S27'!AE45+'S28'!AE45+'S29'!AE45+'S30'!AE45</f>
        <v>15</v>
      </c>
      <c r="AF45" s="4">
        <f>'S1'!AF45+'S2'!AF45+'S3'!AF45+'S4'!AF45+'S5'!AF45+'S6'!AF45+'S7'!AF45+'S8'!AF45+'S9'!AF45+'S10'!AF45+'S11'!AF45+'S12'!AF45+'S13'!AF45+'S14'!AF45+'S15'!AF45+'S16'!AF45+'S17'!AF45+'S18'!AF45+'S19'!AF45+'S20'!AF45+'S21'!AF45+'S22'!AF45+'S23'!AF45+'S24'!AF45+'S25'!AF45+'S26'!AF45+'S27'!AF45+'S28'!AF45+'S29'!AF45+'S30'!AF45</f>
        <v>9</v>
      </c>
      <c r="AG45" s="4">
        <f>'S1'!AG45+'S2'!AG45+'S3'!AG45+'S4'!AG45+'S5'!AG45+'S6'!AG45+'S7'!AG45+'S8'!AG45+'S9'!AG45+'S10'!AG45+'S11'!AG45+'S12'!AG45+'S13'!AG45+'S14'!AG45+'S15'!AG45+'S16'!AG45+'S17'!AG45+'S18'!AG45+'S19'!AG45+'S20'!AG45+'S21'!AG45+'S22'!AG45+'S23'!AG45+'S24'!AG45+'S25'!AG45+'S26'!AG45+'S27'!AG45+'S28'!AG45+'S29'!AG45+'S30'!AG45</f>
        <v>8</v>
      </c>
      <c r="AH45" s="4">
        <f>'S1'!AH45+'S2'!AH45+'S3'!AH45+'S4'!AH45+'S5'!AH45+'S6'!AH45+'S7'!AH45+'S8'!AH45+'S9'!AH45+'S10'!AH45+'S11'!AH45+'S12'!AH45+'S13'!AH45+'S14'!AH45+'S15'!AH45+'S16'!AH45+'S17'!AH45+'S18'!AH45+'S19'!AH45+'S20'!AH45+'S21'!AH45+'S22'!AH45+'S23'!AH45+'S24'!AH45+'S25'!AH45+'S26'!AH45+'S27'!AH45+'S28'!AH45+'S29'!AH45+'S30'!AH45</f>
        <v>6</v>
      </c>
      <c r="AI45" s="4">
        <f>'S1'!AI45+'S2'!AI45+'S3'!AI45+'S4'!AI45+'S5'!AI45+'S6'!AI45+'S7'!AI45+'S8'!AI45+'S9'!AI45+'S10'!AI45+'S11'!AI45+'S12'!AI45+'S13'!AI45+'S14'!AI45+'S15'!AI45+'S16'!AI45+'S17'!AI45+'S18'!AI45+'S19'!AI45+'S20'!AI45+'S21'!AI45+'S22'!AI45+'S23'!AI45+'S24'!AI45+'S25'!AI45+'S26'!AI45+'S27'!AI45+'S28'!AI45+'S29'!AI45+'S30'!AI45</f>
        <v>11</v>
      </c>
      <c r="AJ45" s="4">
        <f>'S1'!AJ45+'S2'!AJ45+'S3'!AJ45+'S4'!AJ45+'S5'!AJ45+'S6'!AJ45+'S7'!AJ45+'S8'!AJ45+'S9'!AJ45+'S10'!AJ45+'S11'!AJ45+'S12'!AJ45+'S13'!AJ45+'S14'!AJ45+'S15'!AJ45+'S16'!AJ45+'S17'!AJ45+'S18'!AJ45+'S19'!AJ45+'S20'!AJ45+'S21'!AJ45+'S22'!AJ45+'S23'!AJ45+'S24'!AJ45+'S25'!AJ45+'S26'!AJ45+'S27'!AJ45+'S28'!AJ45+'S29'!AJ45+'S30'!AJ45</f>
        <v>14</v>
      </c>
      <c r="AK45" s="4">
        <f>'S1'!AK45+'S2'!AK45+'S3'!AK45+'S4'!AK45+'S5'!AK45+'S6'!AK45+'S7'!AK45+'S8'!AK45+'S9'!AK45+'S10'!AK45+'S11'!AK45+'S12'!AK45+'S13'!AK45+'S14'!AK45+'S15'!AK45+'S16'!AK45+'S17'!AK45+'S18'!AK45+'S19'!AK45+'S20'!AK45+'S21'!AK45+'S22'!AK45+'S23'!AK45+'S24'!AK45+'S25'!AK45+'S26'!AK45+'S27'!AK45+'S28'!AK45+'S29'!AK45+'S30'!AK45</f>
        <v>6</v>
      </c>
      <c r="AL45" s="4">
        <f>'S1'!AL45+'S2'!AL45+'S3'!AL45+'S4'!AL45+'S5'!AL45+'S6'!AL45+'S7'!AL45+'S8'!AL45+'S9'!AL45+'S10'!AL45+'S11'!AL45+'S12'!AL45+'S13'!AL45+'S14'!AL45+'S15'!AL45+'S16'!AL45+'S17'!AL45+'S18'!AL45+'S19'!AL45+'S20'!AL45+'S21'!AL45+'S22'!AL45+'S23'!AL45+'S24'!AL45+'S25'!AL45+'S26'!AL45+'S27'!AL45+'S28'!AL45+'S29'!AL45+'S30'!AL45</f>
        <v>18</v>
      </c>
      <c r="AM45" s="4">
        <f>'S1'!AM45+'S2'!AM45+'S3'!AM45+'S4'!AM45+'S5'!AM45+'S6'!AM45+'S7'!AM45+'S8'!AM45+'S9'!AM45+'S10'!AM45+'S11'!AM45+'S12'!AM45+'S13'!AM45+'S14'!AM45+'S15'!AM45+'S16'!AM45+'S17'!AM45+'S18'!AM45+'S19'!AM45+'S20'!AM45+'S21'!AM45+'S22'!AM45+'S23'!AM45+'S24'!AM45+'S25'!AM45+'S26'!AM45+'S27'!AM45+'S28'!AM45+'S29'!AM45+'S30'!AM45</f>
        <v>6</v>
      </c>
      <c r="AN45" s="4">
        <f>'S1'!AN45+'S2'!AN45+'S3'!AN45+'S4'!AN45+'S5'!AN45+'S6'!AN45+'S7'!AN45+'S8'!AN45+'S9'!AN45+'S10'!AN45+'S11'!AN45+'S12'!AN45+'S13'!AN45+'S14'!AN45+'S15'!AN45+'S16'!AN45+'S17'!AN45+'S18'!AN45+'S19'!AN45+'S20'!AN45+'S21'!AN45+'S22'!AN45+'S23'!AN45+'S24'!AN45+'S25'!AN45+'S26'!AN45+'S27'!AN45+'S28'!AN45+'S29'!AN45+'S30'!AN45</f>
        <v>5</v>
      </c>
      <c r="AO45" s="4">
        <f>'S1'!AO45+'S2'!AO45+'S3'!AO45+'S4'!AO45+'S5'!AO45+'S6'!AO45+'S7'!AO45+'S8'!AO45+'S9'!AO45+'S10'!AO45+'S11'!AO45+'S12'!AO45+'S13'!AO45+'S14'!AO45+'S15'!AO45+'S16'!AO45+'S17'!AO45+'S18'!AO45+'S19'!AO45+'S20'!AO45+'S21'!AO45+'S22'!AO45+'S23'!AO45+'S24'!AO45+'S25'!AO45+'S26'!AO45+'S27'!AO45+'S28'!AO45+'S29'!AO45+'S30'!AO45</f>
        <v>10</v>
      </c>
      <c r="AP45" s="4">
        <f>'S1'!AP45+'S2'!AP45+'S3'!AP45+'S4'!AP45+'S5'!AP45+'S6'!AP45+'S7'!AP45+'S8'!AP45+'S9'!AP45+'S10'!AP45+'S11'!AP45+'S12'!AP45+'S13'!AP45+'S14'!AP45+'S15'!AP45+'S16'!AP45+'S17'!AP45+'S18'!AP45+'S19'!AP45+'S20'!AP45+'S21'!AP45+'S22'!AP45+'S23'!AP45+'S24'!AP45+'S25'!AP45+'S26'!AP45+'S27'!AP45+'S28'!AP45+'S29'!AP45+'S30'!AP45</f>
        <v>13</v>
      </c>
      <c r="AQ45" s="4">
        <f>'S1'!AQ45+'S2'!AQ45+'S3'!AQ45+'S4'!AQ45+'S5'!AQ45+'S6'!AQ45+'S7'!AQ45+'S8'!AQ45+'S9'!AQ45+'S10'!AQ45+'S11'!AQ45+'S12'!AQ45+'S13'!AQ45+'S14'!AQ45+'S15'!AQ45+'S16'!AQ45+'S17'!AQ45+'S18'!AQ45+'S19'!AQ45+'S20'!AQ45+'S21'!AQ45+'S22'!AQ45+'S23'!AQ45+'S24'!AQ45+'S25'!AQ45+'S26'!AQ45+'S27'!AQ45+'S28'!AQ45+'S29'!AQ45+'S30'!AQ45</f>
        <v>4</v>
      </c>
      <c r="AR45" s="4">
        <f>'S1'!AR45+'S2'!AR45+'S3'!AR45+'S4'!AR45+'S5'!AR45+'S6'!AR45+'S7'!AR45+'S8'!AR45+'S9'!AR45+'S10'!AR45+'S11'!AR45+'S12'!AR45+'S13'!AR45+'S14'!AR45+'S15'!AR45+'S16'!AR45+'S17'!AR45+'S18'!AR45+'S19'!AR45+'S20'!AR45+'S21'!AR45+'S22'!AR45+'S23'!AR45+'S24'!AR45+'S25'!AR45+'S26'!AR45+'S27'!AR45+'S28'!AR45+'S29'!AR45+'S30'!AR45</f>
        <v>10</v>
      </c>
      <c r="AS45" s="3">
        <f>'S1'!AS45+'S2'!AS45+'S3'!AS45+'S4'!AS45+'S5'!AS45+'S6'!AS45+'S7'!AS45+'S8'!AS45+'S9'!AS45+'S10'!AS45+'S11'!AS45+'S12'!AS45+'S13'!AS45+'S14'!AS45+'S15'!AS45+'S16'!AS45+'S17'!AS45+'S18'!AS45+'S19'!AS45+'S20'!AS45+'S21'!AS45+'S22'!AS45+'S23'!AS45+'S24'!AS45+'S25'!AS45+'S26'!AS45+'S27'!AS45+'S28'!AS45+'S29'!AS45+'S30'!AS45</f>
        <v>0</v>
      </c>
      <c r="AT45" s="4">
        <f>'S1'!AT45+'S2'!AT45+'S3'!AT45+'S4'!AT45+'S5'!AT45+'S6'!AT45+'S7'!AT45+'S8'!AT45+'S9'!AT45+'S10'!AT45+'S11'!AT45+'S12'!AT45+'S13'!AT45+'S14'!AT45+'S15'!AT45+'S16'!AT45+'S17'!AT45+'S18'!AT45+'S19'!AT45+'S20'!AT45+'S21'!AT45+'S22'!AT45+'S23'!AT45+'S24'!AT45+'S25'!AT45+'S26'!AT45+'S27'!AT45+'S28'!AT45+'S29'!AT45+'S30'!AT45</f>
        <v>5</v>
      </c>
      <c r="AU45" s="4">
        <f>'S1'!AU45+'S2'!AU45+'S3'!AU45+'S4'!AU45+'S5'!AU45+'S6'!AU45+'S7'!AU45+'S8'!AU45+'S9'!AU45+'S10'!AU45+'S11'!AU45+'S12'!AU45+'S13'!AU45+'S14'!AU45+'S15'!AU45+'S16'!AU45+'S17'!AU45+'S18'!AU45+'S19'!AU45+'S20'!AU45+'S21'!AU45+'S22'!AU45+'S23'!AU45+'S24'!AU45+'S25'!AU45+'S26'!AU45+'S27'!AU45+'S28'!AU45+'S29'!AU45+'S30'!AU45</f>
        <v>8</v>
      </c>
      <c r="AV45" s="4">
        <f>'S1'!AV45+'S2'!AV45+'S3'!AV45+'S4'!AV45+'S5'!AV45+'S6'!AV45+'S7'!AV45+'S8'!AV45+'S9'!AV45+'S10'!AV45+'S11'!AV45+'S12'!AV45+'S13'!AV45+'S14'!AV45+'S15'!AV45+'S16'!AV45+'S17'!AV45+'S18'!AV45+'S19'!AV45+'S20'!AV45+'S21'!AV45+'S22'!AV45+'S23'!AV45+'S24'!AV45+'S25'!AV45+'S26'!AV45+'S27'!AV45+'S28'!AV45+'S29'!AV45+'S30'!AV45</f>
        <v>18</v>
      </c>
      <c r="AW45" s="4">
        <f>'S1'!AW45+'S2'!AW45+'S3'!AW45+'S4'!AW45+'S5'!AW45+'S6'!AW45+'S7'!AW45+'S8'!AW45+'S9'!AW45+'S10'!AW45+'S11'!AW45+'S12'!AW45+'S13'!AW45+'S14'!AW45+'S15'!AW45+'S16'!AW45+'S17'!AW45+'S18'!AW45+'S19'!AW45+'S20'!AW45+'S21'!AW45+'S22'!AW45+'S23'!AW45+'S24'!AW45+'S25'!AW45+'S26'!AW45+'S27'!AW45+'S28'!AW45+'S29'!AW45+'S30'!AW45</f>
        <v>10</v>
      </c>
      <c r="AX45" s="4">
        <f>'S1'!AX45+'S2'!AX45+'S3'!AX45+'S4'!AX45+'S5'!AX45+'S6'!AX45+'S7'!AX45+'S8'!AX45+'S9'!AX45+'S10'!AX45+'S11'!AX45+'S12'!AX45+'S13'!AX45+'S14'!AX45+'S15'!AX45+'S16'!AX45+'S17'!AX45+'S18'!AX45+'S19'!AX45+'S20'!AX45+'S21'!AX45+'S22'!AX45+'S23'!AX45+'S24'!AX45+'S25'!AX45+'S26'!AX45+'S27'!AX45+'S28'!AX45+'S29'!AX45+'S30'!AX45</f>
        <v>8</v>
      </c>
      <c r="AY45" s="4">
        <f>'S1'!AY45+'S2'!AY45+'S3'!AY45+'S4'!AY45+'S5'!AY45+'S6'!AY45+'S7'!AY45+'S8'!AY45+'S9'!AY45+'S10'!AY45+'S11'!AY45+'S12'!AY45+'S13'!AY45+'S14'!AY45+'S15'!AY45+'S16'!AY45+'S17'!AY45+'S18'!AY45+'S19'!AY45+'S20'!AY45+'S21'!AY45+'S22'!AY45+'S23'!AY45+'S24'!AY45+'S25'!AY45+'S26'!AY45+'S27'!AY45+'S28'!AY45+'S29'!AY45+'S30'!AY45</f>
        <v>4</v>
      </c>
      <c r="AZ45" s="4">
        <f>'S1'!AZ45+'S2'!AZ45+'S3'!AZ45+'S4'!AZ45+'S5'!AZ45+'S6'!AZ45+'S7'!AZ45+'S8'!AZ45+'S9'!AZ45+'S10'!AZ45+'S11'!AZ45+'S12'!AZ45+'S13'!AZ45+'S14'!AZ45+'S15'!AZ45+'S16'!AZ45+'S17'!AZ45+'S18'!AZ45+'S19'!AZ45+'S20'!AZ45+'S21'!AZ45+'S22'!AZ45+'S23'!AZ45+'S24'!AZ45+'S25'!AZ45+'S26'!AZ45+'S27'!AZ45+'S28'!AZ45+'S29'!AZ45+'S30'!AZ45</f>
        <v>12</v>
      </c>
      <c r="BA45" s="4">
        <f>'S1'!BA45+'S2'!BA45+'S3'!BA45+'S4'!BA45+'S5'!BA45+'S6'!BA45+'S7'!BA45+'S8'!BA45+'S9'!BA45+'S10'!BA45+'S11'!BA45+'S12'!BA45+'S13'!BA45+'S14'!BA45+'S15'!BA45+'S16'!BA45+'S17'!BA45+'S18'!BA45+'S19'!BA45+'S20'!BA45+'S21'!BA45+'S22'!BA45+'S23'!BA45+'S24'!BA45+'S25'!BA45+'S26'!BA45+'S27'!BA45+'S28'!BA45+'S29'!BA45+'S30'!BA45</f>
        <v>4</v>
      </c>
      <c r="BB45" s="4">
        <f>'S1'!BB45+'S2'!BB45+'S3'!BB45+'S4'!BB45+'S5'!BB45+'S6'!BB45+'S7'!BB45+'S8'!BB45+'S9'!BB45+'S10'!BB45+'S11'!BB45+'S12'!BB45+'S13'!BB45+'S14'!BB45+'S15'!BB45+'S16'!BB45+'S17'!BB45+'S18'!BB45+'S19'!BB45+'S20'!BB45+'S21'!BB45+'S22'!BB45+'S23'!BB45+'S24'!BB45+'S25'!BB45+'S26'!BB45+'S27'!BB45+'S28'!BB45+'S29'!BB45+'S30'!BB45</f>
        <v>16</v>
      </c>
      <c r="BC45" s="4">
        <f>'S1'!BC45+'S2'!BC45+'S3'!BC45+'S4'!BC45+'S5'!BC45+'S6'!BC45+'S7'!BC45+'S8'!BC45+'S9'!BC45+'S10'!BC45+'S11'!BC45+'S12'!BC45+'S13'!BC45+'S14'!BC45+'S15'!BC45+'S16'!BC45+'S17'!BC45+'S18'!BC45+'S19'!BC45+'S20'!BC45+'S21'!BC45+'S22'!BC45+'S23'!BC45+'S24'!BC45+'S25'!BC45+'S26'!BC45+'S27'!BC45+'S28'!BC45+'S29'!BC45+'S30'!BC45</f>
        <v>2</v>
      </c>
      <c r="BD45" s="4">
        <f>'S1'!BD45+'S2'!BD45+'S3'!BD45+'S4'!BD45+'S5'!BD45+'S6'!BD45+'S7'!BD45+'S8'!BD45+'S9'!BD45+'S10'!BD45+'S11'!BD45+'S12'!BD45+'S13'!BD45+'S14'!BD45+'S15'!BD45+'S16'!BD45+'S17'!BD45+'S18'!BD45+'S19'!BD45+'S20'!BD45+'S21'!BD45+'S22'!BD45+'S23'!BD45+'S24'!BD45+'S25'!BD45+'S26'!BD45+'S27'!BD45+'S28'!BD45+'S29'!BD45+'S30'!BD45</f>
        <v>6</v>
      </c>
      <c r="BE45" s="4">
        <f>'S1'!BE45+'S2'!BE45+'S3'!BE45+'S4'!BE45+'S5'!BE45+'S6'!BE45+'S7'!BE45+'S8'!BE45+'S9'!BE45+'S10'!BE45+'S11'!BE45+'S12'!BE45+'S13'!BE45+'S14'!BE45+'S15'!BE45+'S16'!BE45+'S17'!BE45+'S18'!BE45+'S19'!BE45+'S20'!BE45+'S21'!BE45+'S22'!BE45+'S23'!BE45+'S24'!BE45+'S25'!BE45+'S26'!BE45+'S27'!BE45+'S28'!BE45+'S29'!BE45+'S30'!BE45</f>
        <v>14</v>
      </c>
      <c r="BF45" s="4">
        <f>'S1'!BF45+'S2'!BF45+'S3'!BF45+'S4'!BF45+'S5'!BF45+'S6'!BF45+'S7'!BF45+'S8'!BF45+'S9'!BF45+'S10'!BF45+'S11'!BF45+'S12'!BF45+'S13'!BF45+'S14'!BF45+'S15'!BF45+'S16'!BF45+'S17'!BF45+'S18'!BF45+'S19'!BF45+'S20'!BF45+'S21'!BF45+'S22'!BF45+'S23'!BF45+'S24'!BF45+'S25'!BF45+'S26'!BF45+'S27'!BF45+'S28'!BF45+'S29'!BF45+'S30'!BF45</f>
        <v>3</v>
      </c>
      <c r="BG45" s="4">
        <f>'S1'!BG45+'S2'!BG45+'S3'!BG45+'S4'!BG45+'S5'!BG45+'S6'!BG45+'S7'!BG45+'S8'!BG45+'S9'!BG45+'S10'!BG45+'S11'!BG45+'S12'!BG45+'S13'!BG45+'S14'!BG45+'S15'!BG45+'S16'!BG45+'S17'!BG45+'S18'!BG45+'S19'!BG45+'S20'!BG45+'S21'!BG45+'S22'!BG45+'S23'!BG45+'S24'!BG45+'S25'!BG45+'S26'!BG45+'S27'!BG45+'S28'!BG45+'S29'!BG45+'S30'!BG45</f>
        <v>8</v>
      </c>
      <c r="BH45" s="4">
        <f>'S1'!BH45+'S2'!BH45+'S3'!BH45+'S4'!BH45+'S5'!BH45+'S6'!BH45+'S7'!BH45+'S8'!BH45+'S9'!BH45+'S10'!BH45+'S11'!BH45+'S12'!BH45+'S13'!BH45+'S14'!BH45+'S15'!BH45+'S16'!BH45+'S17'!BH45+'S18'!BH45+'S19'!BH45+'S20'!BH45+'S21'!BH45+'S22'!BH45+'S23'!BH45+'S24'!BH45+'S25'!BH45+'S26'!BH45+'S27'!BH45+'S28'!BH45+'S29'!BH45+'S30'!BH45</f>
        <v>19</v>
      </c>
      <c r="BI45" s="4">
        <f>'S1'!BI45+'S2'!BI45+'S3'!BI45+'S4'!BI45+'S5'!BI45+'S6'!BI45+'S7'!BI45+'S8'!BI45+'S9'!BI45+'S10'!BI45+'S11'!BI45+'S12'!BI45+'S13'!BI45+'S14'!BI45+'S15'!BI45+'S16'!BI45+'S17'!BI45+'S18'!BI45+'S19'!BI45+'S20'!BI45+'S21'!BI45+'S22'!BI45+'S23'!BI45+'S24'!BI45+'S25'!BI45+'S26'!BI45+'S27'!BI45+'S28'!BI45+'S29'!BI45+'S30'!BI45</f>
        <v>3</v>
      </c>
      <c r="BJ45" s="4">
        <f>'S1'!BJ45+'S2'!BJ45+'S3'!BJ45+'S4'!BJ45+'S5'!BJ45+'S6'!BJ45+'S7'!BJ45+'S8'!BJ45+'S9'!BJ45+'S10'!BJ45+'S11'!BJ45+'S12'!BJ45+'S13'!BJ45+'S14'!BJ45+'S15'!BJ45+'S16'!BJ45+'S17'!BJ45+'S18'!BJ45+'S19'!BJ45+'S20'!BJ45+'S21'!BJ45+'S22'!BJ45+'S23'!BJ45+'S24'!BJ45+'S25'!BJ45+'S26'!BJ45+'S27'!BJ45+'S28'!BJ45+'S29'!BJ45+'S30'!BJ45</f>
        <v>11</v>
      </c>
      <c r="BK45" s="4">
        <f>'S1'!BK45+'S2'!BK45+'S3'!BK45+'S4'!BK45+'S5'!BK45+'S6'!BK45+'S7'!BK45+'S8'!BK45+'S9'!BK45+'S10'!BK45+'S11'!BK45+'S12'!BK45+'S13'!BK45+'S14'!BK45+'S15'!BK45+'S16'!BK45+'S17'!BK45+'S18'!BK45+'S19'!BK45+'S20'!BK45+'S21'!BK45+'S22'!BK45+'S23'!BK45+'S24'!BK45+'S25'!BK45+'S26'!BK45+'S27'!BK45+'S28'!BK45+'S29'!BK45+'S30'!BK45</f>
        <v>3</v>
      </c>
      <c r="BL45" s="4">
        <f>'S1'!BL45+'S2'!BL45+'S3'!BL45+'S4'!BL45+'S5'!BL45+'S6'!BL45+'S7'!BL45+'S8'!BL45+'S9'!BL45+'S10'!BL45+'S11'!BL45+'S12'!BL45+'S13'!BL45+'S14'!BL45+'S15'!BL45+'S16'!BL45+'S17'!BL45+'S18'!BL45+'S19'!BL45+'S20'!BL45+'S21'!BL45+'S22'!BL45+'S23'!BL45+'S24'!BL45+'S25'!BL45+'S26'!BL45+'S27'!BL45+'S28'!BL45+'S29'!BL45+'S30'!BL45</f>
        <v>3</v>
      </c>
      <c r="BM45" s="4">
        <f>'S1'!BM45+'S2'!BM45+'S3'!BM45+'S4'!BM45+'S5'!BM45+'S6'!BM45+'S7'!BM45+'S8'!BM45+'S9'!BM45+'S10'!BM45+'S11'!BM45+'S12'!BM45+'S13'!BM45+'S14'!BM45+'S15'!BM45+'S16'!BM45+'S17'!BM45+'S18'!BM45+'S19'!BM45+'S20'!BM45+'S21'!BM45+'S22'!BM45+'S23'!BM45+'S24'!BM45+'S25'!BM45+'S26'!BM45+'S27'!BM45+'S28'!BM45+'S29'!BM45+'S30'!BM45</f>
        <v>11</v>
      </c>
      <c r="BN45" s="4">
        <f>'S1'!BN45+'S2'!BN45+'S3'!BN45+'S4'!BN45+'S5'!BN45+'S6'!BN45+'S7'!BN45+'S8'!BN45+'S9'!BN45+'S10'!BN45+'S11'!BN45+'S12'!BN45+'S13'!BN45+'S14'!BN45+'S15'!BN45+'S16'!BN45+'S17'!BN45+'S18'!BN45+'S19'!BN45+'S20'!BN45+'S21'!BN45+'S22'!BN45+'S23'!BN45+'S24'!BN45+'S25'!BN45+'S26'!BN45+'S27'!BN45+'S28'!BN45+'S29'!BN45+'S30'!BN45</f>
        <v>3</v>
      </c>
      <c r="BO45" s="4">
        <f>'S1'!BO45+'S2'!BO45+'S3'!BO45+'S4'!BO45+'S5'!BO45+'S6'!BO45+'S7'!BO45+'S8'!BO45+'S9'!BO45+'S10'!BO45+'S11'!BO45+'S12'!BO45+'S13'!BO45+'S14'!BO45+'S15'!BO45+'S16'!BO45+'S17'!BO45+'S18'!BO45+'S19'!BO45+'S20'!BO45+'S21'!BO45+'S22'!BO45+'S23'!BO45+'S24'!BO45+'S25'!BO45+'S26'!BO45+'S27'!BO45+'S28'!BO45+'S29'!BO45+'S30'!BO45</f>
        <v>10</v>
      </c>
      <c r="BP45" s="4">
        <f>'S1'!BP45+'S2'!BP45+'S3'!BP45+'S4'!BP45+'S5'!BP45+'S6'!BP45+'S7'!BP45+'S8'!BP45+'S9'!BP45+'S10'!BP45+'S11'!BP45+'S12'!BP45+'S13'!BP45+'S14'!BP45+'S15'!BP45+'S16'!BP45+'S17'!BP45+'S18'!BP45+'S19'!BP45+'S20'!BP45+'S21'!BP45+'S22'!BP45+'S23'!BP45+'S24'!BP45+'S25'!BP45+'S26'!BP45+'S27'!BP45+'S28'!BP45+'S29'!BP45+'S30'!BP45</f>
        <v>3</v>
      </c>
      <c r="BQ45" s="4">
        <f>'S1'!BQ45+'S2'!BQ45+'S3'!BQ45+'S4'!BQ45+'S5'!BQ45+'S6'!BQ45+'S7'!BQ45+'S8'!BQ45+'S9'!BQ45+'S10'!BQ45+'S11'!BQ45+'S12'!BQ45+'S13'!BQ45+'S14'!BQ45+'S15'!BQ45+'S16'!BQ45+'S17'!BQ45+'S18'!BQ45+'S19'!BQ45+'S20'!BQ45+'S21'!BQ45+'S22'!BQ45+'S23'!BQ45+'S24'!BQ45+'S25'!BQ45+'S26'!BQ45+'S27'!BQ45+'S28'!BQ45+'S29'!BQ45+'S30'!BQ45</f>
        <v>11</v>
      </c>
      <c r="BR45" s="4">
        <f>'S1'!BR45+'S2'!BR45+'S3'!BR45+'S4'!BR45+'S5'!BR45+'S6'!BR45+'S7'!BR45+'S8'!BR45+'S9'!BR45+'S10'!BR45+'S11'!BR45+'S12'!BR45+'S13'!BR45+'S14'!BR45+'S15'!BR45+'S16'!BR45+'S17'!BR45+'S18'!BR45+'S19'!BR45+'S20'!BR45+'S21'!BR45+'S22'!BR45+'S23'!BR45+'S24'!BR45+'S25'!BR45+'S26'!BR45+'S27'!BR45+'S28'!BR45+'S29'!BR45+'S30'!BR45</f>
        <v>7</v>
      </c>
      <c r="BS45" s="4">
        <f>'S1'!BS45+'S2'!BS45+'S3'!BS45+'S4'!BS45+'S5'!BS45+'S6'!BS45+'S7'!BS45+'S8'!BS45+'S9'!BS45+'S10'!BS45+'S11'!BS45+'S12'!BS45+'S13'!BS45+'S14'!BS45+'S15'!BS45+'S16'!BS45+'S17'!BS45+'S18'!BS45+'S19'!BS45+'S20'!BS45+'S21'!BS45+'S22'!BS45+'S23'!BS45+'S24'!BS45+'S25'!BS45+'S26'!BS45+'S27'!BS45+'S28'!BS45+'S29'!BS45+'S30'!BS45</f>
        <v>6</v>
      </c>
      <c r="BT45" s="4">
        <f>'S1'!BT45+'S2'!BT45+'S3'!BT45+'S4'!BT45+'S5'!BT45+'S6'!BT45+'S7'!BT45+'S8'!BT45+'S9'!BT45+'S10'!BT45+'S11'!BT45+'S12'!BT45+'S13'!BT45+'S14'!BT45+'S15'!BT45+'S16'!BT45+'S17'!BT45+'S18'!BT45+'S19'!BT45+'S20'!BT45+'S21'!BT45+'S22'!BT45+'S23'!BT45+'S24'!BT45+'S25'!BT45+'S26'!BT45+'S27'!BT45+'S28'!BT45+'S29'!BT45+'S30'!BT45</f>
        <v>6</v>
      </c>
      <c r="BU45" s="4">
        <f>'S1'!BU45+'S2'!BU45+'S3'!BU45+'S4'!BU45+'S5'!BU45+'S6'!BU45+'S7'!BU45+'S8'!BU45+'S9'!BU45+'S10'!BU45+'S11'!BU45+'S12'!BU45+'S13'!BU45+'S14'!BU45+'S15'!BU45+'S16'!BU45+'S17'!BU45+'S18'!BU45+'S19'!BU45+'S20'!BU45+'S21'!BU45+'S22'!BU45+'S23'!BU45+'S24'!BU45+'S25'!BU45+'S26'!BU45+'S27'!BU45+'S28'!BU45+'S29'!BU45+'S30'!BU45</f>
        <v>6</v>
      </c>
      <c r="BV45" s="4">
        <f>'S1'!BV45+'S2'!BV45+'S3'!BV45+'S4'!BV45+'S5'!BV45+'S6'!BV45+'S7'!BV45+'S8'!BV45+'S9'!BV45+'S10'!BV45+'S11'!BV45+'S12'!BV45+'S13'!BV45+'S14'!BV45+'S15'!BV45+'S16'!BV45+'S17'!BV45+'S18'!BV45+'S19'!BV45+'S20'!BV45+'S21'!BV45+'S22'!BV45+'S23'!BV45+'S24'!BV45+'S25'!BV45+'S26'!BV45+'S27'!BV45+'S28'!BV45+'S29'!BV45+'S30'!BV45</f>
        <v>15</v>
      </c>
      <c r="BW45" s="4">
        <f>'S1'!BW45+'S2'!BW45+'S3'!BW45+'S4'!BW45+'S5'!BW45+'S6'!BW45+'S7'!BW45+'S8'!BW45+'S9'!BW45+'S10'!BW45+'S11'!BW45+'S12'!BW45+'S13'!BW45+'S14'!BW45+'S15'!BW45+'S16'!BW45+'S17'!BW45+'S18'!BW45+'S19'!BW45+'S20'!BW45+'S21'!BW45+'S22'!BW45+'S23'!BW45+'S24'!BW45+'S25'!BW45+'S26'!BW45+'S27'!BW45+'S28'!BW45+'S29'!BW45+'S30'!BW45</f>
        <v>6</v>
      </c>
      <c r="BX45" s="4">
        <f>'S1'!BX45+'S2'!BX45+'S3'!BX45+'S4'!BX45+'S5'!BX45+'S6'!BX45+'S7'!BX45+'S8'!BX45+'S9'!BX45+'S10'!BX45+'S11'!BX45+'S12'!BX45+'S13'!BX45+'S14'!BX45+'S15'!BX45+'S16'!BX45+'S17'!BX45+'S18'!BX45+'S19'!BX45+'S20'!BX45+'S21'!BX45+'S22'!BX45+'S23'!BX45+'S24'!BX45+'S25'!BX45+'S26'!BX45+'S27'!BX45+'S28'!BX45+'S29'!BX45+'S30'!BX45</f>
        <v>6</v>
      </c>
      <c r="BY45" s="4">
        <f>'S1'!BY45+'S2'!BY45+'S3'!BY45+'S4'!BY45+'S5'!BY45+'S6'!BY45+'S7'!BY45+'S8'!BY45+'S9'!BY45+'S10'!BY45+'S11'!BY45+'S12'!BY45+'S13'!BY45+'S14'!BY45+'S15'!BY45+'S16'!BY45+'S17'!BY45+'S18'!BY45+'S19'!BY45+'S20'!BY45+'S21'!BY45+'S22'!BY45+'S23'!BY45+'S24'!BY45+'S25'!BY45+'S26'!BY45+'S27'!BY45+'S28'!BY45+'S29'!BY45+'S30'!BY45</f>
        <v>7</v>
      </c>
      <c r="BZ45" s="4">
        <f>'S1'!BZ45+'S2'!BZ45+'S3'!BZ45+'S4'!BZ45+'S5'!BZ45+'S6'!BZ45+'S7'!BZ45+'S8'!BZ45+'S9'!BZ45+'S10'!BZ45+'S11'!BZ45+'S12'!BZ45+'S13'!BZ45+'S14'!BZ45+'S15'!BZ45+'S16'!BZ45+'S17'!BZ45+'S18'!BZ45+'S19'!BZ45+'S20'!BZ45+'S21'!BZ45+'S22'!BZ45+'S23'!BZ45+'S24'!BZ45+'S25'!BZ45+'S26'!BZ45+'S27'!BZ45+'S28'!BZ45+'S29'!BZ45+'S30'!BZ45</f>
        <v>9</v>
      </c>
      <c r="CA45" s="4">
        <f>'S1'!CA45+'S2'!CA45+'S3'!CA45+'S4'!CA45+'S5'!CA45+'S6'!CA45+'S7'!CA45+'S8'!CA45+'S9'!CA45+'S10'!CA45+'S11'!CA45+'S12'!CA45+'S13'!CA45+'S14'!CA45+'S15'!CA45+'S16'!CA45+'S17'!CA45+'S18'!CA45+'S19'!CA45+'S20'!CA45+'S21'!CA45+'S22'!CA45+'S23'!CA45+'S24'!CA45+'S25'!CA45+'S26'!CA45+'S27'!CA45+'S28'!CA45+'S29'!CA45+'S30'!CA45</f>
        <v>7</v>
      </c>
      <c r="CB45" s="4">
        <f>'S1'!CB45+'S2'!CB45+'S3'!CB45+'S4'!CB45+'S5'!CB45+'S6'!CB45+'S7'!CB45+'S8'!CB45+'S9'!CB45+'S10'!CB45+'S11'!CB45+'S12'!CB45+'S13'!CB45+'S14'!CB45+'S15'!CB45+'S16'!CB45+'S17'!CB45+'S18'!CB45+'S19'!CB45+'S20'!CB45+'S21'!CB45+'S22'!CB45+'S23'!CB45+'S24'!CB45+'S25'!CB45+'S26'!CB45+'S27'!CB45+'S28'!CB45+'S29'!CB45+'S30'!CB45</f>
        <v>12</v>
      </c>
      <c r="CC45" s="4">
        <f>'S1'!CC45+'S2'!CC45+'S3'!CC45+'S4'!CC45+'S5'!CC45+'S6'!CC45+'S7'!CC45+'S8'!CC45+'S9'!CC45+'S10'!CC45+'S11'!CC45+'S12'!CC45+'S13'!CC45+'S14'!CC45+'S15'!CC45+'S16'!CC45+'S17'!CC45+'S18'!CC45+'S19'!CC45+'S20'!CC45+'S21'!CC45+'S22'!CC45+'S23'!CC45+'S24'!CC45+'S25'!CC45+'S26'!CC45+'S27'!CC45+'S28'!CC45+'S29'!CC45+'S30'!CC45</f>
        <v>3</v>
      </c>
      <c r="CD45" s="4">
        <f>'S1'!CD45+'S2'!CD45+'S3'!CD45+'S4'!CD45+'S5'!CD45+'S6'!CD45+'S7'!CD45+'S8'!CD45+'S9'!CD45+'S10'!CD45+'S11'!CD45+'S12'!CD45+'S13'!CD45+'S14'!CD45+'S15'!CD45+'S16'!CD45+'S17'!CD45+'S18'!CD45+'S19'!CD45+'S20'!CD45+'S21'!CD45+'S22'!CD45+'S23'!CD45+'S24'!CD45+'S25'!CD45+'S26'!CD45+'S27'!CD45+'S28'!CD45+'S29'!CD45+'S30'!CD45</f>
        <v>3</v>
      </c>
      <c r="CE45" s="4">
        <f>'S1'!CE45+'S2'!CE45+'S3'!CE45+'S4'!CE45+'S5'!CE45+'S6'!CE45+'S7'!CE45+'S8'!CE45+'S9'!CE45+'S10'!CE45+'S11'!CE45+'S12'!CE45+'S13'!CE45+'S14'!CE45+'S15'!CE45+'S16'!CE45+'S17'!CE45+'S18'!CE45+'S19'!CE45+'S20'!CE45+'S21'!CE45+'S22'!CE45+'S23'!CE45+'S24'!CE45+'S25'!CE45+'S26'!CE45+'S27'!CE45+'S28'!CE45+'S29'!CE45+'S30'!CE45</f>
        <v>8</v>
      </c>
      <c r="CF45" s="4">
        <f>'S1'!CF45+'S2'!CF45+'S3'!CF45+'S4'!CF45+'S5'!CF45+'S6'!CF45+'S7'!CF45+'S8'!CF45+'S9'!CF45+'S10'!CF45+'S11'!CF45+'S12'!CF45+'S13'!CF45+'S14'!CF45+'S15'!CF45+'S16'!CF45+'S17'!CF45+'S18'!CF45+'S19'!CF45+'S20'!CF45+'S21'!CF45+'S22'!CF45+'S23'!CF45+'S24'!CF45+'S25'!CF45+'S26'!CF45+'S27'!CF45+'S28'!CF45+'S29'!CF45+'S30'!CF45</f>
        <v>5</v>
      </c>
      <c r="CG45" s="4">
        <f>'S1'!CG45+'S2'!CG45+'S3'!CG45+'S4'!CG45+'S5'!CG45+'S6'!CG45+'S7'!CG45+'S8'!CG45+'S9'!CG45+'S10'!CG45+'S11'!CG45+'S12'!CG45+'S13'!CG45+'S14'!CG45+'S15'!CG45+'S16'!CG45+'S17'!CG45+'S18'!CG45+'S19'!CG45+'S20'!CG45+'S21'!CG45+'S22'!CG45+'S23'!CG45+'S24'!CG45+'S25'!CG45+'S26'!CG45+'S27'!CG45+'S28'!CG45+'S29'!CG45+'S30'!CG45</f>
        <v>12</v>
      </c>
    </row>
    <row r="46" spans="1:85" x14ac:dyDescent="0.25">
      <c r="A46" s="2">
        <v>45</v>
      </c>
      <c r="B46" s="4">
        <f>'S1'!B46+'S2'!B46+'S3'!B46+'S4'!B46+'S5'!B46+'S6'!B46+'S7'!B46+'S8'!B46+'S9'!B46+'S10'!B46+'S11'!B46+'S12'!B46+'S13'!B46+'S14'!B46+'S15'!B46+'S16'!B46+'S17'!B46+'S18'!B46+'S19'!B46+'S20'!B46+'S21'!B46+'S22'!B46+'S23'!B46+'S24'!B46+'S25'!B46+'S26'!B46+'S27'!B46+'S28'!B46+'S29'!B46+'S30'!B46</f>
        <v>1</v>
      </c>
      <c r="C46" s="4">
        <f>'S1'!C46+'S2'!C46+'S3'!C46+'S4'!C46+'S5'!C46+'S6'!C46+'S7'!C46+'S8'!C46+'S9'!C46+'S10'!C46+'S11'!C46+'S12'!C46+'S13'!C46+'S14'!C46+'S15'!C46+'S16'!C46+'S17'!C46+'S18'!C46+'S19'!C46+'S20'!C46+'S21'!C46+'S22'!C46+'S23'!C46+'S24'!C46+'S25'!C46+'S26'!C46+'S27'!C46+'S28'!C46+'S29'!C46+'S30'!C46</f>
        <v>0</v>
      </c>
      <c r="D46" s="4">
        <f>'S1'!D46+'S2'!D46+'S3'!D46+'S4'!D46+'S5'!D46+'S6'!D46+'S7'!D46+'S8'!D46+'S9'!D46+'S10'!D46+'S11'!D46+'S12'!D46+'S13'!D46+'S14'!D46+'S15'!D46+'S16'!D46+'S17'!D46+'S18'!D46+'S19'!D46+'S20'!D46+'S21'!D46+'S22'!D46+'S23'!D46+'S24'!D46+'S25'!D46+'S26'!D46+'S27'!D46+'S28'!D46+'S29'!D46+'S30'!D46</f>
        <v>0</v>
      </c>
      <c r="E46" s="4">
        <f>'S1'!E46+'S2'!E46+'S3'!E46+'S4'!E46+'S5'!E46+'S6'!E46+'S7'!E46+'S8'!E46+'S9'!E46+'S10'!E46+'S11'!E46+'S12'!E46+'S13'!E46+'S14'!E46+'S15'!E46+'S16'!E46+'S17'!E46+'S18'!E46+'S19'!E46+'S20'!E46+'S21'!E46+'S22'!E46+'S23'!E46+'S24'!E46+'S25'!E46+'S26'!E46+'S27'!E46+'S28'!E46+'S29'!E46+'S30'!E46</f>
        <v>0</v>
      </c>
      <c r="F46" s="4">
        <f>'S1'!F46+'S2'!F46+'S3'!F46+'S4'!F46+'S5'!F46+'S6'!F46+'S7'!F46+'S8'!F46+'S9'!F46+'S10'!F46+'S11'!F46+'S12'!F46+'S13'!F46+'S14'!F46+'S15'!F46+'S16'!F46+'S17'!F46+'S18'!F46+'S19'!F46+'S20'!F46+'S21'!F46+'S22'!F46+'S23'!F46+'S24'!F46+'S25'!F46+'S26'!F46+'S27'!F46+'S28'!F46+'S29'!F46+'S30'!F46</f>
        <v>0</v>
      </c>
      <c r="G46" s="4">
        <f>'S1'!G46+'S2'!G46+'S3'!G46+'S4'!G46+'S5'!G46+'S6'!G46+'S7'!G46+'S8'!G46+'S9'!G46+'S10'!G46+'S11'!G46+'S12'!G46+'S13'!G46+'S14'!G46+'S15'!G46+'S16'!G46+'S17'!G46+'S18'!G46+'S19'!G46+'S20'!G46+'S21'!G46+'S22'!G46+'S23'!G46+'S24'!G46+'S25'!G46+'S26'!G46+'S27'!G46+'S28'!G46+'S29'!G46+'S30'!G46</f>
        <v>1</v>
      </c>
      <c r="H46" s="4">
        <f>'S1'!H46+'S2'!H46+'S3'!H46+'S4'!H46+'S5'!H46+'S6'!H46+'S7'!H46+'S8'!H46+'S9'!H46+'S10'!H46+'S11'!H46+'S12'!H46+'S13'!H46+'S14'!H46+'S15'!H46+'S16'!H46+'S17'!H46+'S18'!H46+'S19'!H46+'S20'!H46+'S21'!H46+'S22'!H46+'S23'!H46+'S24'!H46+'S25'!H46+'S26'!H46+'S27'!H46+'S28'!H46+'S29'!H46+'S30'!H46</f>
        <v>0</v>
      </c>
      <c r="I46" s="4">
        <f>'S1'!I46+'S2'!I46+'S3'!I46+'S4'!I46+'S5'!I46+'S6'!I46+'S7'!I46+'S8'!I46+'S9'!I46+'S10'!I46+'S11'!I46+'S12'!I46+'S13'!I46+'S14'!I46+'S15'!I46+'S16'!I46+'S17'!I46+'S18'!I46+'S19'!I46+'S20'!I46+'S21'!I46+'S22'!I46+'S23'!I46+'S24'!I46+'S25'!I46+'S26'!I46+'S27'!I46+'S28'!I46+'S29'!I46+'S30'!I46</f>
        <v>0</v>
      </c>
      <c r="J46" s="4">
        <f>'S1'!J46+'S2'!J46+'S3'!J46+'S4'!J46+'S5'!J46+'S6'!J46+'S7'!J46+'S8'!J46+'S9'!J46+'S10'!J46+'S11'!J46+'S12'!J46+'S13'!J46+'S14'!J46+'S15'!J46+'S16'!J46+'S17'!J46+'S18'!J46+'S19'!J46+'S20'!J46+'S21'!J46+'S22'!J46+'S23'!J46+'S24'!J46+'S25'!J46+'S26'!J46+'S27'!J46+'S28'!J46+'S29'!J46+'S30'!J46</f>
        <v>0</v>
      </c>
      <c r="K46" s="4">
        <f>'S1'!K46+'S2'!K46+'S3'!K46+'S4'!K46+'S5'!K46+'S6'!K46+'S7'!K46+'S8'!K46+'S9'!K46+'S10'!K46+'S11'!K46+'S12'!K46+'S13'!K46+'S14'!K46+'S15'!K46+'S16'!K46+'S17'!K46+'S18'!K46+'S19'!K46+'S20'!K46+'S21'!K46+'S22'!K46+'S23'!K46+'S24'!K46+'S25'!K46+'S26'!K46+'S27'!K46+'S28'!K46+'S29'!K46+'S30'!K46</f>
        <v>0</v>
      </c>
      <c r="L46" s="4">
        <f>'S1'!L46+'S2'!L46+'S3'!L46+'S4'!L46+'S5'!L46+'S6'!L46+'S7'!L46+'S8'!L46+'S9'!L46+'S10'!L46+'S11'!L46+'S12'!L46+'S13'!L46+'S14'!L46+'S15'!L46+'S16'!L46+'S17'!L46+'S18'!L46+'S19'!L46+'S20'!L46+'S21'!L46+'S22'!L46+'S23'!L46+'S24'!L46+'S25'!L46+'S26'!L46+'S27'!L46+'S28'!L46+'S29'!L46+'S30'!L46</f>
        <v>1</v>
      </c>
      <c r="M46" s="4">
        <f>'S1'!M46+'S2'!M46+'S3'!M46+'S4'!M46+'S5'!M46+'S6'!M46+'S7'!M46+'S8'!M46+'S9'!M46+'S10'!M46+'S11'!M46+'S12'!M46+'S13'!M46+'S14'!M46+'S15'!M46+'S16'!M46+'S17'!M46+'S18'!M46+'S19'!M46+'S20'!M46+'S21'!M46+'S22'!M46+'S23'!M46+'S24'!M46+'S25'!M46+'S26'!M46+'S27'!M46+'S28'!M46+'S29'!M46+'S30'!M46</f>
        <v>0</v>
      </c>
      <c r="N46" s="4">
        <f>'S1'!N46+'S2'!N46+'S3'!N46+'S4'!N46+'S5'!N46+'S6'!N46+'S7'!N46+'S8'!N46+'S9'!N46+'S10'!N46+'S11'!N46+'S12'!N46+'S13'!N46+'S14'!N46+'S15'!N46+'S16'!N46+'S17'!N46+'S18'!N46+'S19'!N46+'S20'!N46+'S21'!N46+'S22'!N46+'S23'!N46+'S24'!N46+'S25'!N46+'S26'!N46+'S27'!N46+'S28'!N46+'S29'!N46+'S30'!N46</f>
        <v>0</v>
      </c>
      <c r="O46" s="4">
        <f>'S1'!O46+'S2'!O46+'S3'!O46+'S4'!O46+'S5'!O46+'S6'!O46+'S7'!O46+'S8'!O46+'S9'!O46+'S10'!O46+'S11'!O46+'S12'!O46+'S13'!O46+'S14'!O46+'S15'!O46+'S16'!O46+'S17'!O46+'S18'!O46+'S19'!O46+'S20'!O46+'S21'!O46+'S22'!O46+'S23'!O46+'S24'!O46+'S25'!O46+'S26'!O46+'S27'!O46+'S28'!O46+'S29'!O46+'S30'!O46</f>
        <v>0</v>
      </c>
      <c r="P46" s="4">
        <f>'S1'!P46+'S2'!P46+'S3'!P46+'S4'!P46+'S5'!P46+'S6'!P46+'S7'!P46+'S8'!P46+'S9'!P46+'S10'!P46+'S11'!P46+'S12'!P46+'S13'!P46+'S14'!P46+'S15'!P46+'S16'!P46+'S17'!P46+'S18'!P46+'S19'!P46+'S20'!P46+'S21'!P46+'S22'!P46+'S23'!P46+'S24'!P46+'S25'!P46+'S26'!P46+'S27'!P46+'S28'!P46+'S29'!P46+'S30'!P46</f>
        <v>2</v>
      </c>
      <c r="Q46" s="4">
        <f>'S1'!Q46+'S2'!Q46+'S3'!Q46+'S4'!Q46+'S5'!Q46+'S6'!Q46+'S7'!Q46+'S8'!Q46+'S9'!Q46+'S10'!Q46+'S11'!Q46+'S12'!Q46+'S13'!Q46+'S14'!Q46+'S15'!Q46+'S16'!Q46+'S17'!Q46+'S18'!Q46+'S19'!Q46+'S20'!Q46+'S21'!Q46+'S22'!Q46+'S23'!Q46+'S24'!Q46+'S25'!Q46+'S26'!Q46+'S27'!Q46+'S28'!Q46+'S29'!Q46+'S30'!Q46</f>
        <v>3</v>
      </c>
      <c r="R46" s="4">
        <f>'S1'!R46+'S2'!R46+'S3'!R46+'S4'!R46+'S5'!R46+'S6'!R46+'S7'!R46+'S8'!R46+'S9'!R46+'S10'!R46+'S11'!R46+'S12'!R46+'S13'!R46+'S14'!R46+'S15'!R46+'S16'!R46+'S17'!R46+'S18'!R46+'S19'!R46+'S20'!R46+'S21'!R46+'S22'!R46+'S23'!R46+'S24'!R46+'S25'!R46+'S26'!R46+'S27'!R46+'S28'!R46+'S29'!R46+'S30'!R46</f>
        <v>0</v>
      </c>
      <c r="S46" s="4">
        <f>'S1'!S46+'S2'!S46+'S3'!S46+'S4'!S46+'S5'!S46+'S6'!S46+'S7'!S46+'S8'!S46+'S9'!S46+'S10'!S46+'S11'!S46+'S12'!S46+'S13'!S46+'S14'!S46+'S15'!S46+'S16'!S46+'S17'!S46+'S18'!S46+'S19'!S46+'S20'!S46+'S21'!S46+'S22'!S46+'S23'!S46+'S24'!S46+'S25'!S46+'S26'!S46+'S27'!S46+'S28'!S46+'S29'!S46+'S30'!S46</f>
        <v>1</v>
      </c>
      <c r="T46" s="4">
        <f>'S1'!T46+'S2'!T46+'S3'!T46+'S4'!T46+'S5'!T46+'S6'!T46+'S7'!T46+'S8'!T46+'S9'!T46+'S10'!T46+'S11'!T46+'S12'!T46+'S13'!T46+'S14'!T46+'S15'!T46+'S16'!T46+'S17'!T46+'S18'!T46+'S19'!T46+'S20'!T46+'S21'!T46+'S22'!T46+'S23'!T46+'S24'!T46+'S25'!T46+'S26'!T46+'S27'!T46+'S28'!T46+'S29'!T46+'S30'!T46</f>
        <v>6</v>
      </c>
      <c r="U46" s="4">
        <f>'S1'!U46+'S2'!U46+'S3'!U46+'S4'!U46+'S5'!U46+'S6'!U46+'S7'!U46+'S8'!U46+'S9'!U46+'S10'!U46+'S11'!U46+'S12'!U46+'S13'!U46+'S14'!U46+'S15'!U46+'S16'!U46+'S17'!U46+'S18'!U46+'S19'!U46+'S20'!U46+'S21'!U46+'S22'!U46+'S23'!U46+'S24'!U46+'S25'!U46+'S26'!U46+'S27'!U46+'S28'!U46+'S29'!U46+'S30'!U46</f>
        <v>0</v>
      </c>
      <c r="V46" s="4">
        <f>'S1'!V46+'S2'!V46+'S3'!V46+'S4'!V46+'S5'!V46+'S6'!V46+'S7'!V46+'S8'!V46+'S9'!V46+'S10'!V46+'S11'!V46+'S12'!V46+'S13'!V46+'S14'!V46+'S15'!V46+'S16'!V46+'S17'!V46+'S18'!V46+'S19'!V46+'S20'!V46+'S21'!V46+'S22'!V46+'S23'!V46+'S24'!V46+'S25'!V46+'S26'!V46+'S27'!V46+'S28'!V46+'S29'!V46+'S30'!V46</f>
        <v>10</v>
      </c>
      <c r="W46" s="4">
        <f>'S1'!W46+'S2'!W46+'S3'!W46+'S4'!W46+'S5'!W46+'S6'!W46+'S7'!W46+'S8'!W46+'S9'!W46+'S10'!W46+'S11'!W46+'S12'!W46+'S13'!W46+'S14'!W46+'S15'!W46+'S16'!W46+'S17'!W46+'S18'!W46+'S19'!W46+'S20'!W46+'S21'!W46+'S22'!W46+'S23'!W46+'S24'!W46+'S25'!W46+'S26'!W46+'S27'!W46+'S28'!W46+'S29'!W46+'S30'!W46</f>
        <v>3</v>
      </c>
      <c r="X46" s="4">
        <f>'S1'!X46+'S2'!X46+'S3'!X46+'S4'!X46+'S5'!X46+'S6'!X46+'S7'!X46+'S8'!X46+'S9'!X46+'S10'!X46+'S11'!X46+'S12'!X46+'S13'!X46+'S14'!X46+'S15'!X46+'S16'!X46+'S17'!X46+'S18'!X46+'S19'!X46+'S20'!X46+'S21'!X46+'S22'!X46+'S23'!X46+'S24'!X46+'S25'!X46+'S26'!X46+'S27'!X46+'S28'!X46+'S29'!X46+'S30'!X46</f>
        <v>0</v>
      </c>
      <c r="Y46" s="4">
        <f>'S1'!Y46+'S2'!Y46+'S3'!Y46+'S4'!Y46+'S5'!Y46+'S6'!Y46+'S7'!Y46+'S8'!Y46+'S9'!Y46+'S10'!Y46+'S11'!Y46+'S12'!Y46+'S13'!Y46+'S14'!Y46+'S15'!Y46+'S16'!Y46+'S17'!Y46+'S18'!Y46+'S19'!Y46+'S20'!Y46+'S21'!Y46+'S22'!Y46+'S23'!Y46+'S24'!Y46+'S25'!Y46+'S26'!Y46+'S27'!Y46+'S28'!Y46+'S29'!Y46+'S30'!Y46</f>
        <v>6</v>
      </c>
      <c r="Z46" s="4">
        <f>'S1'!Z46+'S2'!Z46+'S3'!Z46+'S4'!Z46+'S5'!Z46+'S6'!Z46+'S7'!Z46+'S8'!Z46+'S9'!Z46+'S10'!Z46+'S11'!Z46+'S12'!Z46+'S13'!Z46+'S14'!Z46+'S15'!Z46+'S16'!Z46+'S17'!Z46+'S18'!Z46+'S19'!Z46+'S20'!Z46+'S21'!Z46+'S22'!Z46+'S23'!Z46+'S24'!Z46+'S25'!Z46+'S26'!Z46+'S27'!Z46+'S28'!Z46+'S29'!Z46+'S30'!Z46</f>
        <v>1</v>
      </c>
      <c r="AA46" s="4">
        <f>'S1'!AA46+'S2'!AA46+'S3'!AA46+'S4'!AA46+'S5'!AA46+'S6'!AA46+'S7'!AA46+'S8'!AA46+'S9'!AA46+'S10'!AA46+'S11'!AA46+'S12'!AA46+'S13'!AA46+'S14'!AA46+'S15'!AA46+'S16'!AA46+'S17'!AA46+'S18'!AA46+'S19'!AA46+'S20'!AA46+'S21'!AA46+'S22'!AA46+'S23'!AA46+'S24'!AA46+'S25'!AA46+'S26'!AA46+'S27'!AA46+'S28'!AA46+'S29'!AA46+'S30'!AA46</f>
        <v>11</v>
      </c>
      <c r="AB46" s="4">
        <f>'S1'!AB46+'S2'!AB46+'S3'!AB46+'S4'!AB46+'S5'!AB46+'S6'!AB46+'S7'!AB46+'S8'!AB46+'S9'!AB46+'S10'!AB46+'S11'!AB46+'S12'!AB46+'S13'!AB46+'S14'!AB46+'S15'!AB46+'S16'!AB46+'S17'!AB46+'S18'!AB46+'S19'!AB46+'S20'!AB46+'S21'!AB46+'S22'!AB46+'S23'!AB46+'S24'!AB46+'S25'!AB46+'S26'!AB46+'S27'!AB46+'S28'!AB46+'S29'!AB46+'S30'!AB46</f>
        <v>0</v>
      </c>
      <c r="AC46" s="4">
        <f>'S1'!AC46+'S2'!AC46+'S3'!AC46+'S4'!AC46+'S5'!AC46+'S6'!AC46+'S7'!AC46+'S8'!AC46+'S9'!AC46+'S10'!AC46+'S11'!AC46+'S12'!AC46+'S13'!AC46+'S14'!AC46+'S15'!AC46+'S16'!AC46+'S17'!AC46+'S18'!AC46+'S19'!AC46+'S20'!AC46+'S21'!AC46+'S22'!AC46+'S23'!AC46+'S24'!AC46+'S25'!AC46+'S26'!AC46+'S27'!AC46+'S28'!AC46+'S29'!AC46+'S30'!AC46</f>
        <v>15</v>
      </c>
      <c r="AD46" s="4">
        <f>'S1'!AD46+'S2'!AD46+'S3'!AD46+'S4'!AD46+'S5'!AD46+'S6'!AD46+'S7'!AD46+'S8'!AD46+'S9'!AD46+'S10'!AD46+'S11'!AD46+'S12'!AD46+'S13'!AD46+'S14'!AD46+'S15'!AD46+'S16'!AD46+'S17'!AD46+'S18'!AD46+'S19'!AD46+'S20'!AD46+'S21'!AD46+'S22'!AD46+'S23'!AD46+'S24'!AD46+'S25'!AD46+'S26'!AD46+'S27'!AD46+'S28'!AD46+'S29'!AD46+'S30'!AD46</f>
        <v>9</v>
      </c>
      <c r="AE46" s="4">
        <f>'S1'!AE46+'S2'!AE46+'S3'!AE46+'S4'!AE46+'S5'!AE46+'S6'!AE46+'S7'!AE46+'S8'!AE46+'S9'!AE46+'S10'!AE46+'S11'!AE46+'S12'!AE46+'S13'!AE46+'S14'!AE46+'S15'!AE46+'S16'!AE46+'S17'!AE46+'S18'!AE46+'S19'!AE46+'S20'!AE46+'S21'!AE46+'S22'!AE46+'S23'!AE46+'S24'!AE46+'S25'!AE46+'S26'!AE46+'S27'!AE46+'S28'!AE46+'S29'!AE46+'S30'!AE46</f>
        <v>1</v>
      </c>
      <c r="AF46" s="4">
        <f>'S1'!AF46+'S2'!AF46+'S3'!AF46+'S4'!AF46+'S5'!AF46+'S6'!AF46+'S7'!AF46+'S8'!AF46+'S9'!AF46+'S10'!AF46+'S11'!AF46+'S12'!AF46+'S13'!AF46+'S14'!AF46+'S15'!AF46+'S16'!AF46+'S17'!AF46+'S18'!AF46+'S19'!AF46+'S20'!AF46+'S21'!AF46+'S22'!AF46+'S23'!AF46+'S24'!AF46+'S25'!AF46+'S26'!AF46+'S27'!AF46+'S28'!AF46+'S29'!AF46+'S30'!AF46</f>
        <v>0</v>
      </c>
      <c r="AG46" s="4">
        <f>'S1'!AG46+'S2'!AG46+'S3'!AG46+'S4'!AG46+'S5'!AG46+'S6'!AG46+'S7'!AG46+'S8'!AG46+'S9'!AG46+'S10'!AG46+'S11'!AG46+'S12'!AG46+'S13'!AG46+'S14'!AG46+'S15'!AG46+'S16'!AG46+'S17'!AG46+'S18'!AG46+'S19'!AG46+'S20'!AG46+'S21'!AG46+'S22'!AG46+'S23'!AG46+'S24'!AG46+'S25'!AG46+'S26'!AG46+'S27'!AG46+'S28'!AG46+'S29'!AG46+'S30'!AG46</f>
        <v>12</v>
      </c>
      <c r="AH46" s="4">
        <f>'S1'!AH46+'S2'!AH46+'S3'!AH46+'S4'!AH46+'S5'!AH46+'S6'!AH46+'S7'!AH46+'S8'!AH46+'S9'!AH46+'S10'!AH46+'S11'!AH46+'S12'!AH46+'S13'!AH46+'S14'!AH46+'S15'!AH46+'S16'!AH46+'S17'!AH46+'S18'!AH46+'S19'!AH46+'S20'!AH46+'S21'!AH46+'S22'!AH46+'S23'!AH46+'S24'!AH46+'S25'!AH46+'S26'!AH46+'S27'!AH46+'S28'!AH46+'S29'!AH46+'S30'!AH46</f>
        <v>0</v>
      </c>
      <c r="AI46" s="4">
        <f>'S1'!AI46+'S2'!AI46+'S3'!AI46+'S4'!AI46+'S5'!AI46+'S6'!AI46+'S7'!AI46+'S8'!AI46+'S9'!AI46+'S10'!AI46+'S11'!AI46+'S12'!AI46+'S13'!AI46+'S14'!AI46+'S15'!AI46+'S16'!AI46+'S17'!AI46+'S18'!AI46+'S19'!AI46+'S20'!AI46+'S21'!AI46+'S22'!AI46+'S23'!AI46+'S24'!AI46+'S25'!AI46+'S26'!AI46+'S27'!AI46+'S28'!AI46+'S29'!AI46+'S30'!AI46</f>
        <v>8</v>
      </c>
      <c r="AJ46" s="4">
        <f>'S1'!AJ46+'S2'!AJ46+'S3'!AJ46+'S4'!AJ46+'S5'!AJ46+'S6'!AJ46+'S7'!AJ46+'S8'!AJ46+'S9'!AJ46+'S10'!AJ46+'S11'!AJ46+'S12'!AJ46+'S13'!AJ46+'S14'!AJ46+'S15'!AJ46+'S16'!AJ46+'S17'!AJ46+'S18'!AJ46+'S19'!AJ46+'S20'!AJ46+'S21'!AJ46+'S22'!AJ46+'S23'!AJ46+'S24'!AJ46+'S25'!AJ46+'S26'!AJ46+'S27'!AJ46+'S28'!AJ46+'S29'!AJ46+'S30'!AJ46</f>
        <v>0</v>
      </c>
      <c r="AK46" s="4">
        <f>'S1'!AK46+'S2'!AK46+'S3'!AK46+'S4'!AK46+'S5'!AK46+'S6'!AK46+'S7'!AK46+'S8'!AK46+'S9'!AK46+'S10'!AK46+'S11'!AK46+'S12'!AK46+'S13'!AK46+'S14'!AK46+'S15'!AK46+'S16'!AK46+'S17'!AK46+'S18'!AK46+'S19'!AK46+'S20'!AK46+'S21'!AK46+'S22'!AK46+'S23'!AK46+'S24'!AK46+'S25'!AK46+'S26'!AK46+'S27'!AK46+'S28'!AK46+'S29'!AK46+'S30'!AK46</f>
        <v>16</v>
      </c>
      <c r="AL46" s="4">
        <f>'S1'!AL46+'S2'!AL46+'S3'!AL46+'S4'!AL46+'S5'!AL46+'S6'!AL46+'S7'!AL46+'S8'!AL46+'S9'!AL46+'S10'!AL46+'S11'!AL46+'S12'!AL46+'S13'!AL46+'S14'!AL46+'S15'!AL46+'S16'!AL46+'S17'!AL46+'S18'!AL46+'S19'!AL46+'S20'!AL46+'S21'!AL46+'S22'!AL46+'S23'!AL46+'S24'!AL46+'S25'!AL46+'S26'!AL46+'S27'!AL46+'S28'!AL46+'S29'!AL46+'S30'!AL46</f>
        <v>2</v>
      </c>
      <c r="AM46" s="4">
        <f>'S1'!AM46+'S2'!AM46+'S3'!AM46+'S4'!AM46+'S5'!AM46+'S6'!AM46+'S7'!AM46+'S8'!AM46+'S9'!AM46+'S10'!AM46+'S11'!AM46+'S12'!AM46+'S13'!AM46+'S14'!AM46+'S15'!AM46+'S16'!AM46+'S17'!AM46+'S18'!AM46+'S19'!AM46+'S20'!AM46+'S21'!AM46+'S22'!AM46+'S23'!AM46+'S24'!AM46+'S25'!AM46+'S26'!AM46+'S27'!AM46+'S28'!AM46+'S29'!AM46+'S30'!AM46</f>
        <v>0</v>
      </c>
      <c r="AN46" s="4">
        <f>'S1'!AN46+'S2'!AN46+'S3'!AN46+'S4'!AN46+'S5'!AN46+'S6'!AN46+'S7'!AN46+'S8'!AN46+'S9'!AN46+'S10'!AN46+'S11'!AN46+'S12'!AN46+'S13'!AN46+'S14'!AN46+'S15'!AN46+'S16'!AN46+'S17'!AN46+'S18'!AN46+'S19'!AN46+'S20'!AN46+'S21'!AN46+'S22'!AN46+'S23'!AN46+'S24'!AN46+'S25'!AN46+'S26'!AN46+'S27'!AN46+'S28'!AN46+'S29'!AN46+'S30'!AN46</f>
        <v>18</v>
      </c>
      <c r="AO46" s="4">
        <f>'S1'!AO46+'S2'!AO46+'S3'!AO46+'S4'!AO46+'S5'!AO46+'S6'!AO46+'S7'!AO46+'S8'!AO46+'S9'!AO46+'S10'!AO46+'S11'!AO46+'S12'!AO46+'S13'!AO46+'S14'!AO46+'S15'!AO46+'S16'!AO46+'S17'!AO46+'S18'!AO46+'S19'!AO46+'S20'!AO46+'S21'!AO46+'S22'!AO46+'S23'!AO46+'S24'!AO46+'S25'!AO46+'S26'!AO46+'S27'!AO46+'S28'!AO46+'S29'!AO46+'S30'!AO46</f>
        <v>13</v>
      </c>
      <c r="AP46" s="4">
        <f>'S1'!AP46+'S2'!AP46+'S3'!AP46+'S4'!AP46+'S5'!AP46+'S6'!AP46+'S7'!AP46+'S8'!AP46+'S9'!AP46+'S10'!AP46+'S11'!AP46+'S12'!AP46+'S13'!AP46+'S14'!AP46+'S15'!AP46+'S16'!AP46+'S17'!AP46+'S18'!AP46+'S19'!AP46+'S20'!AP46+'S21'!AP46+'S22'!AP46+'S23'!AP46+'S24'!AP46+'S25'!AP46+'S26'!AP46+'S27'!AP46+'S28'!AP46+'S29'!AP46+'S30'!AP46</f>
        <v>2</v>
      </c>
      <c r="AQ46" s="4">
        <f>'S1'!AQ46+'S2'!AQ46+'S3'!AQ46+'S4'!AQ46+'S5'!AQ46+'S6'!AQ46+'S7'!AQ46+'S8'!AQ46+'S9'!AQ46+'S10'!AQ46+'S11'!AQ46+'S12'!AQ46+'S13'!AQ46+'S14'!AQ46+'S15'!AQ46+'S16'!AQ46+'S17'!AQ46+'S18'!AQ46+'S19'!AQ46+'S20'!AQ46+'S21'!AQ46+'S22'!AQ46+'S23'!AQ46+'S24'!AQ46+'S25'!AQ46+'S26'!AQ46+'S27'!AQ46+'S28'!AQ46+'S29'!AQ46+'S30'!AQ46</f>
        <v>21</v>
      </c>
      <c r="AR46" s="4">
        <f>'S1'!AR46+'S2'!AR46+'S3'!AR46+'S4'!AR46+'S5'!AR46+'S6'!AR46+'S7'!AR46+'S8'!AR46+'S9'!AR46+'S10'!AR46+'S11'!AR46+'S12'!AR46+'S13'!AR46+'S14'!AR46+'S15'!AR46+'S16'!AR46+'S17'!AR46+'S18'!AR46+'S19'!AR46+'S20'!AR46+'S21'!AR46+'S22'!AR46+'S23'!AR46+'S24'!AR46+'S25'!AR46+'S26'!AR46+'S27'!AR46+'S28'!AR46+'S29'!AR46+'S30'!AR46</f>
        <v>16</v>
      </c>
      <c r="AS46" s="4">
        <f>'S1'!AS46+'S2'!AS46+'S3'!AS46+'S4'!AS46+'S5'!AS46+'S6'!AS46+'S7'!AS46+'S8'!AS46+'S9'!AS46+'S10'!AS46+'S11'!AS46+'S12'!AS46+'S13'!AS46+'S14'!AS46+'S15'!AS46+'S16'!AS46+'S17'!AS46+'S18'!AS46+'S19'!AS46+'S20'!AS46+'S21'!AS46+'S22'!AS46+'S23'!AS46+'S24'!AS46+'S25'!AS46+'S26'!AS46+'S27'!AS46+'S28'!AS46+'S29'!AS46+'S30'!AS46</f>
        <v>5</v>
      </c>
      <c r="AT46" s="3">
        <f>'S1'!AT46+'S2'!AT46+'S3'!AT46+'S4'!AT46+'S5'!AT46+'S6'!AT46+'S7'!AT46+'S8'!AT46+'S9'!AT46+'S10'!AT46+'S11'!AT46+'S12'!AT46+'S13'!AT46+'S14'!AT46+'S15'!AT46+'S16'!AT46+'S17'!AT46+'S18'!AT46+'S19'!AT46+'S20'!AT46+'S21'!AT46+'S22'!AT46+'S23'!AT46+'S24'!AT46+'S25'!AT46+'S26'!AT46+'S27'!AT46+'S28'!AT46+'S29'!AT46+'S30'!AT46</f>
        <v>0</v>
      </c>
      <c r="AU46" s="4">
        <f>'S1'!AU46+'S2'!AU46+'S3'!AU46+'S4'!AU46+'S5'!AU46+'S6'!AU46+'S7'!AU46+'S8'!AU46+'S9'!AU46+'S10'!AU46+'S11'!AU46+'S12'!AU46+'S13'!AU46+'S14'!AU46+'S15'!AU46+'S16'!AU46+'S17'!AU46+'S18'!AU46+'S19'!AU46+'S20'!AU46+'S21'!AU46+'S22'!AU46+'S23'!AU46+'S24'!AU46+'S25'!AU46+'S26'!AU46+'S27'!AU46+'S28'!AU46+'S29'!AU46+'S30'!AU46</f>
        <v>15</v>
      </c>
      <c r="AV46" s="4">
        <f>'S1'!AV46+'S2'!AV46+'S3'!AV46+'S4'!AV46+'S5'!AV46+'S6'!AV46+'S7'!AV46+'S8'!AV46+'S9'!AV46+'S10'!AV46+'S11'!AV46+'S12'!AV46+'S13'!AV46+'S14'!AV46+'S15'!AV46+'S16'!AV46+'S17'!AV46+'S18'!AV46+'S19'!AV46+'S20'!AV46+'S21'!AV46+'S22'!AV46+'S23'!AV46+'S24'!AV46+'S25'!AV46+'S26'!AV46+'S27'!AV46+'S28'!AV46+'S29'!AV46+'S30'!AV46</f>
        <v>5</v>
      </c>
      <c r="AW46" s="4">
        <f>'S1'!AW46+'S2'!AW46+'S3'!AW46+'S4'!AW46+'S5'!AW46+'S6'!AW46+'S7'!AW46+'S8'!AW46+'S9'!AW46+'S10'!AW46+'S11'!AW46+'S12'!AW46+'S13'!AW46+'S14'!AW46+'S15'!AW46+'S16'!AW46+'S17'!AW46+'S18'!AW46+'S19'!AW46+'S20'!AW46+'S21'!AW46+'S22'!AW46+'S23'!AW46+'S24'!AW46+'S25'!AW46+'S26'!AW46+'S27'!AW46+'S28'!AW46+'S29'!AW46+'S30'!AW46</f>
        <v>10</v>
      </c>
      <c r="AX46" s="4">
        <f>'S1'!AX46+'S2'!AX46+'S3'!AX46+'S4'!AX46+'S5'!AX46+'S6'!AX46+'S7'!AX46+'S8'!AX46+'S9'!AX46+'S10'!AX46+'S11'!AX46+'S12'!AX46+'S13'!AX46+'S14'!AX46+'S15'!AX46+'S16'!AX46+'S17'!AX46+'S18'!AX46+'S19'!AX46+'S20'!AX46+'S21'!AX46+'S22'!AX46+'S23'!AX46+'S24'!AX46+'S25'!AX46+'S26'!AX46+'S27'!AX46+'S28'!AX46+'S29'!AX46+'S30'!AX46</f>
        <v>1</v>
      </c>
      <c r="AY46" s="4">
        <f>'S1'!AY46+'S2'!AY46+'S3'!AY46+'S4'!AY46+'S5'!AY46+'S6'!AY46+'S7'!AY46+'S8'!AY46+'S9'!AY46+'S10'!AY46+'S11'!AY46+'S12'!AY46+'S13'!AY46+'S14'!AY46+'S15'!AY46+'S16'!AY46+'S17'!AY46+'S18'!AY46+'S19'!AY46+'S20'!AY46+'S21'!AY46+'S22'!AY46+'S23'!AY46+'S24'!AY46+'S25'!AY46+'S26'!AY46+'S27'!AY46+'S28'!AY46+'S29'!AY46+'S30'!AY46</f>
        <v>20</v>
      </c>
      <c r="AZ46" s="4">
        <f>'S1'!AZ46+'S2'!AZ46+'S3'!AZ46+'S4'!AZ46+'S5'!AZ46+'S6'!AZ46+'S7'!AZ46+'S8'!AZ46+'S9'!AZ46+'S10'!AZ46+'S11'!AZ46+'S12'!AZ46+'S13'!AZ46+'S14'!AZ46+'S15'!AZ46+'S16'!AZ46+'S17'!AZ46+'S18'!AZ46+'S19'!AZ46+'S20'!AZ46+'S21'!AZ46+'S22'!AZ46+'S23'!AZ46+'S24'!AZ46+'S25'!AZ46+'S26'!AZ46+'S27'!AZ46+'S28'!AZ46+'S29'!AZ46+'S30'!AZ46</f>
        <v>10</v>
      </c>
      <c r="BA46" s="4">
        <f>'S1'!BA46+'S2'!BA46+'S3'!BA46+'S4'!BA46+'S5'!BA46+'S6'!BA46+'S7'!BA46+'S8'!BA46+'S9'!BA46+'S10'!BA46+'S11'!BA46+'S12'!BA46+'S13'!BA46+'S14'!BA46+'S15'!BA46+'S16'!BA46+'S17'!BA46+'S18'!BA46+'S19'!BA46+'S20'!BA46+'S21'!BA46+'S22'!BA46+'S23'!BA46+'S24'!BA46+'S25'!BA46+'S26'!BA46+'S27'!BA46+'S28'!BA46+'S29'!BA46+'S30'!BA46</f>
        <v>21</v>
      </c>
      <c r="BB46" s="4">
        <f>'S1'!BB46+'S2'!BB46+'S3'!BB46+'S4'!BB46+'S5'!BB46+'S6'!BB46+'S7'!BB46+'S8'!BB46+'S9'!BB46+'S10'!BB46+'S11'!BB46+'S12'!BB46+'S13'!BB46+'S14'!BB46+'S15'!BB46+'S16'!BB46+'S17'!BB46+'S18'!BB46+'S19'!BB46+'S20'!BB46+'S21'!BB46+'S22'!BB46+'S23'!BB46+'S24'!BB46+'S25'!BB46+'S26'!BB46+'S27'!BB46+'S28'!BB46+'S29'!BB46+'S30'!BB46</f>
        <v>3</v>
      </c>
      <c r="BC46" s="4">
        <f>'S1'!BC46+'S2'!BC46+'S3'!BC46+'S4'!BC46+'S5'!BC46+'S6'!BC46+'S7'!BC46+'S8'!BC46+'S9'!BC46+'S10'!BC46+'S11'!BC46+'S12'!BC46+'S13'!BC46+'S14'!BC46+'S15'!BC46+'S16'!BC46+'S17'!BC46+'S18'!BC46+'S19'!BC46+'S20'!BC46+'S21'!BC46+'S22'!BC46+'S23'!BC46+'S24'!BC46+'S25'!BC46+'S26'!BC46+'S27'!BC46+'S28'!BC46+'S29'!BC46+'S30'!BC46</f>
        <v>17</v>
      </c>
      <c r="BD46" s="4">
        <f>'S1'!BD46+'S2'!BD46+'S3'!BD46+'S4'!BD46+'S5'!BD46+'S6'!BD46+'S7'!BD46+'S8'!BD46+'S9'!BD46+'S10'!BD46+'S11'!BD46+'S12'!BD46+'S13'!BD46+'S14'!BD46+'S15'!BD46+'S16'!BD46+'S17'!BD46+'S18'!BD46+'S19'!BD46+'S20'!BD46+'S21'!BD46+'S22'!BD46+'S23'!BD46+'S24'!BD46+'S25'!BD46+'S26'!BD46+'S27'!BD46+'S28'!BD46+'S29'!BD46+'S30'!BD46</f>
        <v>14</v>
      </c>
      <c r="BE46" s="4">
        <f>'S1'!BE46+'S2'!BE46+'S3'!BE46+'S4'!BE46+'S5'!BE46+'S6'!BE46+'S7'!BE46+'S8'!BE46+'S9'!BE46+'S10'!BE46+'S11'!BE46+'S12'!BE46+'S13'!BE46+'S14'!BE46+'S15'!BE46+'S16'!BE46+'S17'!BE46+'S18'!BE46+'S19'!BE46+'S20'!BE46+'S21'!BE46+'S22'!BE46+'S23'!BE46+'S24'!BE46+'S25'!BE46+'S26'!BE46+'S27'!BE46+'S28'!BE46+'S29'!BE46+'S30'!BE46</f>
        <v>9</v>
      </c>
      <c r="BF46" s="4">
        <f>'S1'!BF46+'S2'!BF46+'S3'!BF46+'S4'!BF46+'S5'!BF46+'S6'!BF46+'S7'!BF46+'S8'!BF46+'S9'!BF46+'S10'!BF46+'S11'!BF46+'S12'!BF46+'S13'!BF46+'S14'!BF46+'S15'!BF46+'S16'!BF46+'S17'!BF46+'S18'!BF46+'S19'!BF46+'S20'!BF46+'S21'!BF46+'S22'!BF46+'S23'!BF46+'S24'!BF46+'S25'!BF46+'S26'!BF46+'S27'!BF46+'S28'!BF46+'S29'!BF46+'S30'!BF46</f>
        <v>16</v>
      </c>
      <c r="BG46" s="4">
        <f>'S1'!BG46+'S2'!BG46+'S3'!BG46+'S4'!BG46+'S5'!BG46+'S6'!BG46+'S7'!BG46+'S8'!BG46+'S9'!BG46+'S10'!BG46+'S11'!BG46+'S12'!BG46+'S13'!BG46+'S14'!BG46+'S15'!BG46+'S16'!BG46+'S17'!BG46+'S18'!BG46+'S19'!BG46+'S20'!BG46+'S21'!BG46+'S22'!BG46+'S23'!BG46+'S24'!BG46+'S25'!BG46+'S26'!BG46+'S27'!BG46+'S28'!BG46+'S29'!BG46+'S30'!BG46</f>
        <v>1</v>
      </c>
      <c r="BH46" s="4">
        <f>'S1'!BH46+'S2'!BH46+'S3'!BH46+'S4'!BH46+'S5'!BH46+'S6'!BH46+'S7'!BH46+'S8'!BH46+'S9'!BH46+'S10'!BH46+'S11'!BH46+'S12'!BH46+'S13'!BH46+'S14'!BH46+'S15'!BH46+'S16'!BH46+'S17'!BH46+'S18'!BH46+'S19'!BH46+'S20'!BH46+'S21'!BH46+'S22'!BH46+'S23'!BH46+'S24'!BH46+'S25'!BH46+'S26'!BH46+'S27'!BH46+'S28'!BH46+'S29'!BH46+'S30'!BH46</f>
        <v>4</v>
      </c>
      <c r="BI46" s="4">
        <f>'S1'!BI46+'S2'!BI46+'S3'!BI46+'S4'!BI46+'S5'!BI46+'S6'!BI46+'S7'!BI46+'S8'!BI46+'S9'!BI46+'S10'!BI46+'S11'!BI46+'S12'!BI46+'S13'!BI46+'S14'!BI46+'S15'!BI46+'S16'!BI46+'S17'!BI46+'S18'!BI46+'S19'!BI46+'S20'!BI46+'S21'!BI46+'S22'!BI46+'S23'!BI46+'S24'!BI46+'S25'!BI46+'S26'!BI46+'S27'!BI46+'S28'!BI46+'S29'!BI46+'S30'!BI46</f>
        <v>17</v>
      </c>
      <c r="BJ46" s="4">
        <f>'S1'!BJ46+'S2'!BJ46+'S3'!BJ46+'S4'!BJ46+'S5'!BJ46+'S6'!BJ46+'S7'!BJ46+'S8'!BJ46+'S9'!BJ46+'S10'!BJ46+'S11'!BJ46+'S12'!BJ46+'S13'!BJ46+'S14'!BJ46+'S15'!BJ46+'S16'!BJ46+'S17'!BJ46+'S18'!BJ46+'S19'!BJ46+'S20'!BJ46+'S21'!BJ46+'S22'!BJ46+'S23'!BJ46+'S24'!BJ46+'S25'!BJ46+'S26'!BJ46+'S27'!BJ46+'S28'!BJ46+'S29'!BJ46+'S30'!BJ46</f>
        <v>8</v>
      </c>
      <c r="BK46" s="4">
        <f>'S1'!BK46+'S2'!BK46+'S3'!BK46+'S4'!BK46+'S5'!BK46+'S6'!BK46+'S7'!BK46+'S8'!BK46+'S9'!BK46+'S10'!BK46+'S11'!BK46+'S12'!BK46+'S13'!BK46+'S14'!BK46+'S15'!BK46+'S16'!BK46+'S17'!BK46+'S18'!BK46+'S19'!BK46+'S20'!BK46+'S21'!BK46+'S22'!BK46+'S23'!BK46+'S24'!BK46+'S25'!BK46+'S26'!BK46+'S27'!BK46+'S28'!BK46+'S29'!BK46+'S30'!BK46</f>
        <v>20</v>
      </c>
      <c r="BL46" s="4">
        <f>'S1'!BL46+'S2'!BL46+'S3'!BL46+'S4'!BL46+'S5'!BL46+'S6'!BL46+'S7'!BL46+'S8'!BL46+'S9'!BL46+'S10'!BL46+'S11'!BL46+'S12'!BL46+'S13'!BL46+'S14'!BL46+'S15'!BL46+'S16'!BL46+'S17'!BL46+'S18'!BL46+'S19'!BL46+'S20'!BL46+'S21'!BL46+'S22'!BL46+'S23'!BL46+'S24'!BL46+'S25'!BL46+'S26'!BL46+'S27'!BL46+'S28'!BL46+'S29'!BL46+'S30'!BL46</f>
        <v>18</v>
      </c>
      <c r="BM46" s="4">
        <f>'S1'!BM46+'S2'!BM46+'S3'!BM46+'S4'!BM46+'S5'!BM46+'S6'!BM46+'S7'!BM46+'S8'!BM46+'S9'!BM46+'S10'!BM46+'S11'!BM46+'S12'!BM46+'S13'!BM46+'S14'!BM46+'S15'!BM46+'S16'!BM46+'S17'!BM46+'S18'!BM46+'S19'!BM46+'S20'!BM46+'S21'!BM46+'S22'!BM46+'S23'!BM46+'S24'!BM46+'S25'!BM46+'S26'!BM46+'S27'!BM46+'S28'!BM46+'S29'!BM46+'S30'!BM46</f>
        <v>6</v>
      </c>
      <c r="BN46" s="4">
        <f>'S1'!BN46+'S2'!BN46+'S3'!BN46+'S4'!BN46+'S5'!BN46+'S6'!BN46+'S7'!BN46+'S8'!BN46+'S9'!BN46+'S10'!BN46+'S11'!BN46+'S12'!BN46+'S13'!BN46+'S14'!BN46+'S15'!BN46+'S16'!BN46+'S17'!BN46+'S18'!BN46+'S19'!BN46+'S20'!BN46+'S21'!BN46+'S22'!BN46+'S23'!BN46+'S24'!BN46+'S25'!BN46+'S26'!BN46+'S27'!BN46+'S28'!BN46+'S29'!BN46+'S30'!BN46</f>
        <v>16</v>
      </c>
      <c r="BO46" s="4">
        <f>'S1'!BO46+'S2'!BO46+'S3'!BO46+'S4'!BO46+'S5'!BO46+'S6'!BO46+'S7'!BO46+'S8'!BO46+'S9'!BO46+'S10'!BO46+'S11'!BO46+'S12'!BO46+'S13'!BO46+'S14'!BO46+'S15'!BO46+'S16'!BO46+'S17'!BO46+'S18'!BO46+'S19'!BO46+'S20'!BO46+'S21'!BO46+'S22'!BO46+'S23'!BO46+'S24'!BO46+'S25'!BO46+'S26'!BO46+'S27'!BO46+'S28'!BO46+'S29'!BO46+'S30'!BO46</f>
        <v>12</v>
      </c>
      <c r="BP46" s="4">
        <f>'S1'!BP46+'S2'!BP46+'S3'!BP46+'S4'!BP46+'S5'!BP46+'S6'!BP46+'S7'!BP46+'S8'!BP46+'S9'!BP46+'S10'!BP46+'S11'!BP46+'S12'!BP46+'S13'!BP46+'S14'!BP46+'S15'!BP46+'S16'!BP46+'S17'!BP46+'S18'!BP46+'S19'!BP46+'S20'!BP46+'S21'!BP46+'S22'!BP46+'S23'!BP46+'S24'!BP46+'S25'!BP46+'S26'!BP46+'S27'!BP46+'S28'!BP46+'S29'!BP46+'S30'!BP46</f>
        <v>15</v>
      </c>
      <c r="BQ46" s="4">
        <f>'S1'!BQ46+'S2'!BQ46+'S3'!BQ46+'S4'!BQ46+'S5'!BQ46+'S6'!BQ46+'S7'!BQ46+'S8'!BQ46+'S9'!BQ46+'S10'!BQ46+'S11'!BQ46+'S12'!BQ46+'S13'!BQ46+'S14'!BQ46+'S15'!BQ46+'S16'!BQ46+'S17'!BQ46+'S18'!BQ46+'S19'!BQ46+'S20'!BQ46+'S21'!BQ46+'S22'!BQ46+'S23'!BQ46+'S24'!BQ46+'S25'!BQ46+'S26'!BQ46+'S27'!BQ46+'S28'!BQ46+'S29'!BQ46+'S30'!BQ46</f>
        <v>2</v>
      </c>
      <c r="BR46" s="4">
        <f>'S1'!BR46+'S2'!BR46+'S3'!BR46+'S4'!BR46+'S5'!BR46+'S6'!BR46+'S7'!BR46+'S8'!BR46+'S9'!BR46+'S10'!BR46+'S11'!BR46+'S12'!BR46+'S13'!BR46+'S14'!BR46+'S15'!BR46+'S16'!BR46+'S17'!BR46+'S18'!BR46+'S19'!BR46+'S20'!BR46+'S21'!BR46+'S22'!BR46+'S23'!BR46+'S24'!BR46+'S25'!BR46+'S26'!BR46+'S27'!BR46+'S28'!BR46+'S29'!BR46+'S30'!BR46</f>
        <v>4</v>
      </c>
      <c r="BS46" s="4">
        <f>'S1'!BS46+'S2'!BS46+'S3'!BS46+'S4'!BS46+'S5'!BS46+'S6'!BS46+'S7'!BS46+'S8'!BS46+'S9'!BS46+'S10'!BS46+'S11'!BS46+'S12'!BS46+'S13'!BS46+'S14'!BS46+'S15'!BS46+'S16'!BS46+'S17'!BS46+'S18'!BS46+'S19'!BS46+'S20'!BS46+'S21'!BS46+'S22'!BS46+'S23'!BS46+'S24'!BS46+'S25'!BS46+'S26'!BS46+'S27'!BS46+'S28'!BS46+'S29'!BS46+'S30'!BS46</f>
        <v>1</v>
      </c>
      <c r="BT46" s="4">
        <f>'S1'!BT46+'S2'!BT46+'S3'!BT46+'S4'!BT46+'S5'!BT46+'S6'!BT46+'S7'!BT46+'S8'!BT46+'S9'!BT46+'S10'!BT46+'S11'!BT46+'S12'!BT46+'S13'!BT46+'S14'!BT46+'S15'!BT46+'S16'!BT46+'S17'!BT46+'S18'!BT46+'S19'!BT46+'S20'!BT46+'S21'!BT46+'S22'!BT46+'S23'!BT46+'S24'!BT46+'S25'!BT46+'S26'!BT46+'S27'!BT46+'S28'!BT46+'S29'!BT46+'S30'!BT46</f>
        <v>0</v>
      </c>
      <c r="BU46" s="4">
        <f>'S1'!BU46+'S2'!BU46+'S3'!BU46+'S4'!BU46+'S5'!BU46+'S6'!BU46+'S7'!BU46+'S8'!BU46+'S9'!BU46+'S10'!BU46+'S11'!BU46+'S12'!BU46+'S13'!BU46+'S14'!BU46+'S15'!BU46+'S16'!BU46+'S17'!BU46+'S18'!BU46+'S19'!BU46+'S20'!BU46+'S21'!BU46+'S22'!BU46+'S23'!BU46+'S24'!BU46+'S25'!BU46+'S26'!BU46+'S27'!BU46+'S28'!BU46+'S29'!BU46+'S30'!BU46</f>
        <v>0</v>
      </c>
      <c r="BV46" s="4">
        <f>'S1'!BV46+'S2'!BV46+'S3'!BV46+'S4'!BV46+'S5'!BV46+'S6'!BV46+'S7'!BV46+'S8'!BV46+'S9'!BV46+'S10'!BV46+'S11'!BV46+'S12'!BV46+'S13'!BV46+'S14'!BV46+'S15'!BV46+'S16'!BV46+'S17'!BV46+'S18'!BV46+'S19'!BV46+'S20'!BV46+'S21'!BV46+'S22'!BV46+'S23'!BV46+'S24'!BV46+'S25'!BV46+'S26'!BV46+'S27'!BV46+'S28'!BV46+'S29'!BV46+'S30'!BV46</f>
        <v>1</v>
      </c>
      <c r="BW46" s="4">
        <f>'S1'!BW46+'S2'!BW46+'S3'!BW46+'S4'!BW46+'S5'!BW46+'S6'!BW46+'S7'!BW46+'S8'!BW46+'S9'!BW46+'S10'!BW46+'S11'!BW46+'S12'!BW46+'S13'!BW46+'S14'!BW46+'S15'!BW46+'S16'!BW46+'S17'!BW46+'S18'!BW46+'S19'!BW46+'S20'!BW46+'S21'!BW46+'S22'!BW46+'S23'!BW46+'S24'!BW46+'S25'!BW46+'S26'!BW46+'S27'!BW46+'S28'!BW46+'S29'!BW46+'S30'!BW46</f>
        <v>0</v>
      </c>
      <c r="BX46" s="4">
        <f>'S1'!BX46+'S2'!BX46+'S3'!BX46+'S4'!BX46+'S5'!BX46+'S6'!BX46+'S7'!BX46+'S8'!BX46+'S9'!BX46+'S10'!BX46+'S11'!BX46+'S12'!BX46+'S13'!BX46+'S14'!BX46+'S15'!BX46+'S16'!BX46+'S17'!BX46+'S18'!BX46+'S19'!BX46+'S20'!BX46+'S21'!BX46+'S22'!BX46+'S23'!BX46+'S24'!BX46+'S25'!BX46+'S26'!BX46+'S27'!BX46+'S28'!BX46+'S29'!BX46+'S30'!BX46</f>
        <v>0</v>
      </c>
      <c r="BY46" s="4">
        <f>'S1'!BY46+'S2'!BY46+'S3'!BY46+'S4'!BY46+'S5'!BY46+'S6'!BY46+'S7'!BY46+'S8'!BY46+'S9'!BY46+'S10'!BY46+'S11'!BY46+'S12'!BY46+'S13'!BY46+'S14'!BY46+'S15'!BY46+'S16'!BY46+'S17'!BY46+'S18'!BY46+'S19'!BY46+'S20'!BY46+'S21'!BY46+'S22'!BY46+'S23'!BY46+'S24'!BY46+'S25'!BY46+'S26'!BY46+'S27'!BY46+'S28'!BY46+'S29'!BY46+'S30'!BY46</f>
        <v>0</v>
      </c>
      <c r="BZ46" s="4">
        <f>'S1'!BZ46+'S2'!BZ46+'S3'!BZ46+'S4'!BZ46+'S5'!BZ46+'S6'!BZ46+'S7'!BZ46+'S8'!BZ46+'S9'!BZ46+'S10'!BZ46+'S11'!BZ46+'S12'!BZ46+'S13'!BZ46+'S14'!BZ46+'S15'!BZ46+'S16'!BZ46+'S17'!BZ46+'S18'!BZ46+'S19'!BZ46+'S20'!BZ46+'S21'!BZ46+'S22'!BZ46+'S23'!BZ46+'S24'!BZ46+'S25'!BZ46+'S26'!BZ46+'S27'!BZ46+'S28'!BZ46+'S29'!BZ46+'S30'!BZ46</f>
        <v>3</v>
      </c>
      <c r="CA46" s="4">
        <f>'S1'!CA46+'S2'!CA46+'S3'!CA46+'S4'!CA46+'S5'!CA46+'S6'!CA46+'S7'!CA46+'S8'!CA46+'S9'!CA46+'S10'!CA46+'S11'!CA46+'S12'!CA46+'S13'!CA46+'S14'!CA46+'S15'!CA46+'S16'!CA46+'S17'!CA46+'S18'!CA46+'S19'!CA46+'S20'!CA46+'S21'!CA46+'S22'!CA46+'S23'!CA46+'S24'!CA46+'S25'!CA46+'S26'!CA46+'S27'!CA46+'S28'!CA46+'S29'!CA46+'S30'!CA46</f>
        <v>2</v>
      </c>
      <c r="CB46" s="4">
        <f>'S1'!CB46+'S2'!CB46+'S3'!CB46+'S4'!CB46+'S5'!CB46+'S6'!CB46+'S7'!CB46+'S8'!CB46+'S9'!CB46+'S10'!CB46+'S11'!CB46+'S12'!CB46+'S13'!CB46+'S14'!CB46+'S15'!CB46+'S16'!CB46+'S17'!CB46+'S18'!CB46+'S19'!CB46+'S20'!CB46+'S21'!CB46+'S22'!CB46+'S23'!CB46+'S24'!CB46+'S25'!CB46+'S26'!CB46+'S27'!CB46+'S28'!CB46+'S29'!CB46+'S30'!CB46</f>
        <v>3</v>
      </c>
      <c r="CC46" s="4">
        <f>'S1'!CC46+'S2'!CC46+'S3'!CC46+'S4'!CC46+'S5'!CC46+'S6'!CC46+'S7'!CC46+'S8'!CC46+'S9'!CC46+'S10'!CC46+'S11'!CC46+'S12'!CC46+'S13'!CC46+'S14'!CC46+'S15'!CC46+'S16'!CC46+'S17'!CC46+'S18'!CC46+'S19'!CC46+'S20'!CC46+'S21'!CC46+'S22'!CC46+'S23'!CC46+'S24'!CC46+'S25'!CC46+'S26'!CC46+'S27'!CC46+'S28'!CC46+'S29'!CC46+'S30'!CC46</f>
        <v>16</v>
      </c>
      <c r="CD46" s="4">
        <f>'S1'!CD46+'S2'!CD46+'S3'!CD46+'S4'!CD46+'S5'!CD46+'S6'!CD46+'S7'!CD46+'S8'!CD46+'S9'!CD46+'S10'!CD46+'S11'!CD46+'S12'!CD46+'S13'!CD46+'S14'!CD46+'S15'!CD46+'S16'!CD46+'S17'!CD46+'S18'!CD46+'S19'!CD46+'S20'!CD46+'S21'!CD46+'S22'!CD46+'S23'!CD46+'S24'!CD46+'S25'!CD46+'S26'!CD46+'S27'!CD46+'S28'!CD46+'S29'!CD46+'S30'!CD46</f>
        <v>16</v>
      </c>
      <c r="CE46" s="4">
        <f>'S1'!CE46+'S2'!CE46+'S3'!CE46+'S4'!CE46+'S5'!CE46+'S6'!CE46+'S7'!CE46+'S8'!CE46+'S9'!CE46+'S10'!CE46+'S11'!CE46+'S12'!CE46+'S13'!CE46+'S14'!CE46+'S15'!CE46+'S16'!CE46+'S17'!CE46+'S18'!CE46+'S19'!CE46+'S20'!CE46+'S21'!CE46+'S22'!CE46+'S23'!CE46+'S24'!CE46+'S25'!CE46+'S26'!CE46+'S27'!CE46+'S28'!CE46+'S29'!CE46+'S30'!CE46</f>
        <v>8</v>
      </c>
      <c r="CF46" s="4">
        <f>'S1'!CF46+'S2'!CF46+'S3'!CF46+'S4'!CF46+'S5'!CF46+'S6'!CF46+'S7'!CF46+'S8'!CF46+'S9'!CF46+'S10'!CF46+'S11'!CF46+'S12'!CF46+'S13'!CF46+'S14'!CF46+'S15'!CF46+'S16'!CF46+'S17'!CF46+'S18'!CF46+'S19'!CF46+'S20'!CF46+'S21'!CF46+'S22'!CF46+'S23'!CF46+'S24'!CF46+'S25'!CF46+'S26'!CF46+'S27'!CF46+'S28'!CF46+'S29'!CF46+'S30'!CF46</f>
        <v>0</v>
      </c>
      <c r="CG46" s="4">
        <f>'S1'!CG46+'S2'!CG46+'S3'!CG46+'S4'!CG46+'S5'!CG46+'S6'!CG46+'S7'!CG46+'S8'!CG46+'S9'!CG46+'S10'!CG46+'S11'!CG46+'S12'!CG46+'S13'!CG46+'S14'!CG46+'S15'!CG46+'S16'!CG46+'S17'!CG46+'S18'!CG46+'S19'!CG46+'S20'!CG46+'S21'!CG46+'S22'!CG46+'S23'!CG46+'S24'!CG46+'S25'!CG46+'S26'!CG46+'S27'!CG46+'S28'!CG46+'S29'!CG46+'S30'!CG46</f>
        <v>2</v>
      </c>
    </row>
    <row r="47" spans="1:85" x14ac:dyDescent="0.25">
      <c r="A47" s="2">
        <v>46</v>
      </c>
      <c r="B47" s="4">
        <f>'S1'!B47+'S2'!B47+'S3'!B47+'S4'!B47+'S5'!B47+'S6'!B47+'S7'!B47+'S8'!B47+'S9'!B47+'S10'!B47+'S11'!B47+'S12'!B47+'S13'!B47+'S14'!B47+'S15'!B47+'S16'!B47+'S17'!B47+'S18'!B47+'S19'!B47+'S20'!B47+'S21'!B47+'S22'!B47+'S23'!B47+'S24'!B47+'S25'!B47+'S26'!B47+'S27'!B47+'S28'!B47+'S29'!B47+'S30'!B47</f>
        <v>0</v>
      </c>
      <c r="C47" s="4">
        <f>'S1'!C47+'S2'!C47+'S3'!C47+'S4'!C47+'S5'!C47+'S6'!C47+'S7'!C47+'S8'!C47+'S9'!C47+'S10'!C47+'S11'!C47+'S12'!C47+'S13'!C47+'S14'!C47+'S15'!C47+'S16'!C47+'S17'!C47+'S18'!C47+'S19'!C47+'S20'!C47+'S21'!C47+'S22'!C47+'S23'!C47+'S24'!C47+'S25'!C47+'S26'!C47+'S27'!C47+'S28'!C47+'S29'!C47+'S30'!C47</f>
        <v>0</v>
      </c>
      <c r="D47" s="4">
        <f>'S1'!D47+'S2'!D47+'S3'!D47+'S4'!D47+'S5'!D47+'S6'!D47+'S7'!D47+'S8'!D47+'S9'!D47+'S10'!D47+'S11'!D47+'S12'!D47+'S13'!D47+'S14'!D47+'S15'!D47+'S16'!D47+'S17'!D47+'S18'!D47+'S19'!D47+'S20'!D47+'S21'!D47+'S22'!D47+'S23'!D47+'S24'!D47+'S25'!D47+'S26'!D47+'S27'!D47+'S28'!D47+'S29'!D47+'S30'!D47</f>
        <v>0</v>
      </c>
      <c r="E47" s="4">
        <f>'S1'!E47+'S2'!E47+'S3'!E47+'S4'!E47+'S5'!E47+'S6'!E47+'S7'!E47+'S8'!E47+'S9'!E47+'S10'!E47+'S11'!E47+'S12'!E47+'S13'!E47+'S14'!E47+'S15'!E47+'S16'!E47+'S17'!E47+'S18'!E47+'S19'!E47+'S20'!E47+'S21'!E47+'S22'!E47+'S23'!E47+'S24'!E47+'S25'!E47+'S26'!E47+'S27'!E47+'S28'!E47+'S29'!E47+'S30'!E47</f>
        <v>0</v>
      </c>
      <c r="F47" s="4">
        <f>'S1'!F47+'S2'!F47+'S3'!F47+'S4'!F47+'S5'!F47+'S6'!F47+'S7'!F47+'S8'!F47+'S9'!F47+'S10'!F47+'S11'!F47+'S12'!F47+'S13'!F47+'S14'!F47+'S15'!F47+'S16'!F47+'S17'!F47+'S18'!F47+'S19'!F47+'S20'!F47+'S21'!F47+'S22'!F47+'S23'!F47+'S24'!F47+'S25'!F47+'S26'!F47+'S27'!F47+'S28'!F47+'S29'!F47+'S30'!F47</f>
        <v>0</v>
      </c>
      <c r="G47" s="4">
        <f>'S1'!G47+'S2'!G47+'S3'!G47+'S4'!G47+'S5'!G47+'S6'!G47+'S7'!G47+'S8'!G47+'S9'!G47+'S10'!G47+'S11'!G47+'S12'!G47+'S13'!G47+'S14'!G47+'S15'!G47+'S16'!G47+'S17'!G47+'S18'!G47+'S19'!G47+'S20'!G47+'S21'!G47+'S22'!G47+'S23'!G47+'S24'!G47+'S25'!G47+'S26'!G47+'S27'!G47+'S28'!G47+'S29'!G47+'S30'!G47</f>
        <v>1</v>
      </c>
      <c r="H47" s="4">
        <f>'S1'!H47+'S2'!H47+'S3'!H47+'S4'!H47+'S5'!H47+'S6'!H47+'S7'!H47+'S8'!H47+'S9'!H47+'S10'!H47+'S11'!H47+'S12'!H47+'S13'!H47+'S14'!H47+'S15'!H47+'S16'!H47+'S17'!H47+'S18'!H47+'S19'!H47+'S20'!H47+'S21'!H47+'S22'!H47+'S23'!H47+'S24'!H47+'S25'!H47+'S26'!H47+'S27'!H47+'S28'!H47+'S29'!H47+'S30'!H47</f>
        <v>0</v>
      </c>
      <c r="I47" s="4">
        <f>'S1'!I47+'S2'!I47+'S3'!I47+'S4'!I47+'S5'!I47+'S6'!I47+'S7'!I47+'S8'!I47+'S9'!I47+'S10'!I47+'S11'!I47+'S12'!I47+'S13'!I47+'S14'!I47+'S15'!I47+'S16'!I47+'S17'!I47+'S18'!I47+'S19'!I47+'S20'!I47+'S21'!I47+'S22'!I47+'S23'!I47+'S24'!I47+'S25'!I47+'S26'!I47+'S27'!I47+'S28'!I47+'S29'!I47+'S30'!I47</f>
        <v>0</v>
      </c>
      <c r="J47" s="4">
        <f>'S1'!J47+'S2'!J47+'S3'!J47+'S4'!J47+'S5'!J47+'S6'!J47+'S7'!J47+'S8'!J47+'S9'!J47+'S10'!J47+'S11'!J47+'S12'!J47+'S13'!J47+'S14'!J47+'S15'!J47+'S16'!J47+'S17'!J47+'S18'!J47+'S19'!J47+'S20'!J47+'S21'!J47+'S22'!J47+'S23'!J47+'S24'!J47+'S25'!J47+'S26'!J47+'S27'!J47+'S28'!J47+'S29'!J47+'S30'!J47</f>
        <v>2</v>
      </c>
      <c r="K47" s="4">
        <f>'S1'!K47+'S2'!K47+'S3'!K47+'S4'!K47+'S5'!K47+'S6'!K47+'S7'!K47+'S8'!K47+'S9'!K47+'S10'!K47+'S11'!K47+'S12'!K47+'S13'!K47+'S14'!K47+'S15'!K47+'S16'!K47+'S17'!K47+'S18'!K47+'S19'!K47+'S20'!K47+'S21'!K47+'S22'!K47+'S23'!K47+'S24'!K47+'S25'!K47+'S26'!K47+'S27'!K47+'S28'!K47+'S29'!K47+'S30'!K47</f>
        <v>3</v>
      </c>
      <c r="L47" s="4">
        <f>'S1'!L47+'S2'!L47+'S3'!L47+'S4'!L47+'S5'!L47+'S6'!L47+'S7'!L47+'S8'!L47+'S9'!L47+'S10'!L47+'S11'!L47+'S12'!L47+'S13'!L47+'S14'!L47+'S15'!L47+'S16'!L47+'S17'!L47+'S18'!L47+'S19'!L47+'S20'!L47+'S21'!L47+'S22'!L47+'S23'!L47+'S24'!L47+'S25'!L47+'S26'!L47+'S27'!L47+'S28'!L47+'S29'!L47+'S30'!L47</f>
        <v>3</v>
      </c>
      <c r="M47" s="4">
        <f>'S1'!M47+'S2'!M47+'S3'!M47+'S4'!M47+'S5'!M47+'S6'!M47+'S7'!M47+'S8'!M47+'S9'!M47+'S10'!M47+'S11'!M47+'S12'!M47+'S13'!M47+'S14'!M47+'S15'!M47+'S16'!M47+'S17'!M47+'S18'!M47+'S19'!M47+'S20'!M47+'S21'!M47+'S22'!M47+'S23'!M47+'S24'!M47+'S25'!M47+'S26'!M47+'S27'!M47+'S28'!M47+'S29'!M47+'S30'!M47</f>
        <v>2</v>
      </c>
      <c r="N47" s="4">
        <f>'S1'!N47+'S2'!N47+'S3'!N47+'S4'!N47+'S5'!N47+'S6'!N47+'S7'!N47+'S8'!N47+'S9'!N47+'S10'!N47+'S11'!N47+'S12'!N47+'S13'!N47+'S14'!N47+'S15'!N47+'S16'!N47+'S17'!N47+'S18'!N47+'S19'!N47+'S20'!N47+'S21'!N47+'S22'!N47+'S23'!N47+'S24'!N47+'S25'!N47+'S26'!N47+'S27'!N47+'S28'!N47+'S29'!N47+'S30'!N47</f>
        <v>2</v>
      </c>
      <c r="O47" s="4">
        <f>'S1'!O47+'S2'!O47+'S3'!O47+'S4'!O47+'S5'!O47+'S6'!O47+'S7'!O47+'S8'!O47+'S9'!O47+'S10'!O47+'S11'!O47+'S12'!O47+'S13'!O47+'S14'!O47+'S15'!O47+'S16'!O47+'S17'!O47+'S18'!O47+'S19'!O47+'S20'!O47+'S21'!O47+'S22'!O47+'S23'!O47+'S24'!O47+'S25'!O47+'S26'!O47+'S27'!O47+'S28'!O47+'S29'!O47+'S30'!O47</f>
        <v>0</v>
      </c>
      <c r="P47" s="4">
        <f>'S1'!P47+'S2'!P47+'S3'!P47+'S4'!P47+'S5'!P47+'S6'!P47+'S7'!P47+'S8'!P47+'S9'!P47+'S10'!P47+'S11'!P47+'S12'!P47+'S13'!P47+'S14'!P47+'S15'!P47+'S16'!P47+'S17'!P47+'S18'!P47+'S19'!P47+'S20'!P47+'S21'!P47+'S22'!P47+'S23'!P47+'S24'!P47+'S25'!P47+'S26'!P47+'S27'!P47+'S28'!P47+'S29'!P47+'S30'!P47</f>
        <v>6</v>
      </c>
      <c r="Q47" s="4">
        <f>'S1'!Q47+'S2'!Q47+'S3'!Q47+'S4'!Q47+'S5'!Q47+'S6'!Q47+'S7'!Q47+'S8'!Q47+'S9'!Q47+'S10'!Q47+'S11'!Q47+'S12'!Q47+'S13'!Q47+'S14'!Q47+'S15'!Q47+'S16'!Q47+'S17'!Q47+'S18'!Q47+'S19'!Q47+'S20'!Q47+'S21'!Q47+'S22'!Q47+'S23'!Q47+'S24'!Q47+'S25'!Q47+'S26'!Q47+'S27'!Q47+'S28'!Q47+'S29'!Q47+'S30'!Q47</f>
        <v>9</v>
      </c>
      <c r="R47" s="4">
        <f>'S1'!R47+'S2'!R47+'S3'!R47+'S4'!R47+'S5'!R47+'S6'!R47+'S7'!R47+'S8'!R47+'S9'!R47+'S10'!R47+'S11'!R47+'S12'!R47+'S13'!R47+'S14'!R47+'S15'!R47+'S16'!R47+'S17'!R47+'S18'!R47+'S19'!R47+'S20'!R47+'S21'!R47+'S22'!R47+'S23'!R47+'S24'!R47+'S25'!R47+'S26'!R47+'S27'!R47+'S28'!R47+'S29'!R47+'S30'!R47</f>
        <v>0</v>
      </c>
      <c r="S47" s="4">
        <f>'S1'!S47+'S2'!S47+'S3'!S47+'S4'!S47+'S5'!S47+'S6'!S47+'S7'!S47+'S8'!S47+'S9'!S47+'S10'!S47+'S11'!S47+'S12'!S47+'S13'!S47+'S14'!S47+'S15'!S47+'S16'!S47+'S17'!S47+'S18'!S47+'S19'!S47+'S20'!S47+'S21'!S47+'S22'!S47+'S23'!S47+'S24'!S47+'S25'!S47+'S26'!S47+'S27'!S47+'S28'!S47+'S29'!S47+'S30'!S47</f>
        <v>1</v>
      </c>
      <c r="T47" s="4">
        <f>'S1'!T47+'S2'!T47+'S3'!T47+'S4'!T47+'S5'!T47+'S6'!T47+'S7'!T47+'S8'!T47+'S9'!T47+'S10'!T47+'S11'!T47+'S12'!T47+'S13'!T47+'S14'!T47+'S15'!T47+'S16'!T47+'S17'!T47+'S18'!T47+'S19'!T47+'S20'!T47+'S21'!T47+'S22'!T47+'S23'!T47+'S24'!T47+'S25'!T47+'S26'!T47+'S27'!T47+'S28'!T47+'S29'!T47+'S30'!T47</f>
        <v>6</v>
      </c>
      <c r="U47" s="4">
        <f>'S1'!U47+'S2'!U47+'S3'!U47+'S4'!U47+'S5'!U47+'S6'!U47+'S7'!U47+'S8'!U47+'S9'!U47+'S10'!U47+'S11'!U47+'S12'!U47+'S13'!U47+'S14'!U47+'S15'!U47+'S16'!U47+'S17'!U47+'S18'!U47+'S19'!U47+'S20'!U47+'S21'!U47+'S22'!U47+'S23'!U47+'S24'!U47+'S25'!U47+'S26'!U47+'S27'!U47+'S28'!U47+'S29'!U47+'S30'!U47</f>
        <v>0</v>
      </c>
      <c r="V47" s="4">
        <f>'S1'!V47+'S2'!V47+'S3'!V47+'S4'!V47+'S5'!V47+'S6'!V47+'S7'!V47+'S8'!V47+'S9'!V47+'S10'!V47+'S11'!V47+'S12'!V47+'S13'!V47+'S14'!V47+'S15'!V47+'S16'!V47+'S17'!V47+'S18'!V47+'S19'!V47+'S20'!V47+'S21'!V47+'S22'!V47+'S23'!V47+'S24'!V47+'S25'!V47+'S26'!V47+'S27'!V47+'S28'!V47+'S29'!V47+'S30'!V47</f>
        <v>9</v>
      </c>
      <c r="W47" s="4">
        <f>'S1'!W47+'S2'!W47+'S3'!W47+'S4'!W47+'S5'!W47+'S6'!W47+'S7'!W47+'S8'!W47+'S9'!W47+'S10'!W47+'S11'!W47+'S12'!W47+'S13'!W47+'S14'!W47+'S15'!W47+'S16'!W47+'S17'!W47+'S18'!W47+'S19'!W47+'S20'!W47+'S21'!W47+'S22'!W47+'S23'!W47+'S24'!W47+'S25'!W47+'S26'!W47+'S27'!W47+'S28'!W47+'S29'!W47+'S30'!W47</f>
        <v>6</v>
      </c>
      <c r="X47" s="4">
        <f>'S1'!X47+'S2'!X47+'S3'!X47+'S4'!X47+'S5'!X47+'S6'!X47+'S7'!X47+'S8'!X47+'S9'!X47+'S10'!X47+'S11'!X47+'S12'!X47+'S13'!X47+'S14'!X47+'S15'!X47+'S16'!X47+'S17'!X47+'S18'!X47+'S19'!X47+'S20'!X47+'S21'!X47+'S22'!X47+'S23'!X47+'S24'!X47+'S25'!X47+'S26'!X47+'S27'!X47+'S28'!X47+'S29'!X47+'S30'!X47</f>
        <v>3</v>
      </c>
      <c r="Y47" s="4">
        <f>'S1'!Y47+'S2'!Y47+'S3'!Y47+'S4'!Y47+'S5'!Y47+'S6'!Y47+'S7'!Y47+'S8'!Y47+'S9'!Y47+'S10'!Y47+'S11'!Y47+'S12'!Y47+'S13'!Y47+'S14'!Y47+'S15'!Y47+'S16'!Y47+'S17'!Y47+'S18'!Y47+'S19'!Y47+'S20'!Y47+'S21'!Y47+'S22'!Y47+'S23'!Y47+'S24'!Y47+'S25'!Y47+'S26'!Y47+'S27'!Y47+'S28'!Y47+'S29'!Y47+'S30'!Y47</f>
        <v>11</v>
      </c>
      <c r="Z47" s="4">
        <f>'S1'!Z47+'S2'!Z47+'S3'!Z47+'S4'!Z47+'S5'!Z47+'S6'!Z47+'S7'!Z47+'S8'!Z47+'S9'!Z47+'S10'!Z47+'S11'!Z47+'S12'!Z47+'S13'!Z47+'S14'!Z47+'S15'!Z47+'S16'!Z47+'S17'!Z47+'S18'!Z47+'S19'!Z47+'S20'!Z47+'S21'!Z47+'S22'!Z47+'S23'!Z47+'S24'!Z47+'S25'!Z47+'S26'!Z47+'S27'!Z47+'S28'!Z47+'S29'!Z47+'S30'!Z47</f>
        <v>9</v>
      </c>
      <c r="AA47" s="4">
        <f>'S1'!AA47+'S2'!AA47+'S3'!AA47+'S4'!AA47+'S5'!AA47+'S6'!AA47+'S7'!AA47+'S8'!AA47+'S9'!AA47+'S10'!AA47+'S11'!AA47+'S12'!AA47+'S13'!AA47+'S14'!AA47+'S15'!AA47+'S16'!AA47+'S17'!AA47+'S18'!AA47+'S19'!AA47+'S20'!AA47+'S21'!AA47+'S22'!AA47+'S23'!AA47+'S24'!AA47+'S25'!AA47+'S26'!AA47+'S27'!AA47+'S28'!AA47+'S29'!AA47+'S30'!AA47</f>
        <v>14</v>
      </c>
      <c r="AB47" s="4">
        <f>'S1'!AB47+'S2'!AB47+'S3'!AB47+'S4'!AB47+'S5'!AB47+'S6'!AB47+'S7'!AB47+'S8'!AB47+'S9'!AB47+'S10'!AB47+'S11'!AB47+'S12'!AB47+'S13'!AB47+'S14'!AB47+'S15'!AB47+'S16'!AB47+'S17'!AB47+'S18'!AB47+'S19'!AB47+'S20'!AB47+'S21'!AB47+'S22'!AB47+'S23'!AB47+'S24'!AB47+'S25'!AB47+'S26'!AB47+'S27'!AB47+'S28'!AB47+'S29'!AB47+'S30'!AB47</f>
        <v>0</v>
      </c>
      <c r="AC47" s="4">
        <f>'S1'!AC47+'S2'!AC47+'S3'!AC47+'S4'!AC47+'S5'!AC47+'S6'!AC47+'S7'!AC47+'S8'!AC47+'S9'!AC47+'S10'!AC47+'S11'!AC47+'S12'!AC47+'S13'!AC47+'S14'!AC47+'S15'!AC47+'S16'!AC47+'S17'!AC47+'S18'!AC47+'S19'!AC47+'S20'!AC47+'S21'!AC47+'S22'!AC47+'S23'!AC47+'S24'!AC47+'S25'!AC47+'S26'!AC47+'S27'!AC47+'S28'!AC47+'S29'!AC47+'S30'!AC47</f>
        <v>14</v>
      </c>
      <c r="AD47" s="4">
        <f>'S1'!AD47+'S2'!AD47+'S3'!AD47+'S4'!AD47+'S5'!AD47+'S6'!AD47+'S7'!AD47+'S8'!AD47+'S9'!AD47+'S10'!AD47+'S11'!AD47+'S12'!AD47+'S13'!AD47+'S14'!AD47+'S15'!AD47+'S16'!AD47+'S17'!AD47+'S18'!AD47+'S19'!AD47+'S20'!AD47+'S21'!AD47+'S22'!AD47+'S23'!AD47+'S24'!AD47+'S25'!AD47+'S26'!AD47+'S27'!AD47+'S28'!AD47+'S29'!AD47+'S30'!AD47</f>
        <v>11</v>
      </c>
      <c r="AE47" s="4">
        <f>'S1'!AE47+'S2'!AE47+'S3'!AE47+'S4'!AE47+'S5'!AE47+'S6'!AE47+'S7'!AE47+'S8'!AE47+'S9'!AE47+'S10'!AE47+'S11'!AE47+'S12'!AE47+'S13'!AE47+'S14'!AE47+'S15'!AE47+'S16'!AE47+'S17'!AE47+'S18'!AE47+'S19'!AE47+'S20'!AE47+'S21'!AE47+'S22'!AE47+'S23'!AE47+'S24'!AE47+'S25'!AE47+'S26'!AE47+'S27'!AE47+'S28'!AE47+'S29'!AE47+'S30'!AE47</f>
        <v>6</v>
      </c>
      <c r="AF47" s="4">
        <f>'S1'!AF47+'S2'!AF47+'S3'!AF47+'S4'!AF47+'S5'!AF47+'S6'!AF47+'S7'!AF47+'S8'!AF47+'S9'!AF47+'S10'!AF47+'S11'!AF47+'S12'!AF47+'S13'!AF47+'S14'!AF47+'S15'!AF47+'S16'!AF47+'S17'!AF47+'S18'!AF47+'S19'!AF47+'S20'!AF47+'S21'!AF47+'S22'!AF47+'S23'!AF47+'S24'!AF47+'S25'!AF47+'S26'!AF47+'S27'!AF47+'S28'!AF47+'S29'!AF47+'S30'!AF47</f>
        <v>0</v>
      </c>
      <c r="AG47" s="4">
        <f>'S1'!AG47+'S2'!AG47+'S3'!AG47+'S4'!AG47+'S5'!AG47+'S6'!AG47+'S7'!AG47+'S8'!AG47+'S9'!AG47+'S10'!AG47+'S11'!AG47+'S12'!AG47+'S13'!AG47+'S14'!AG47+'S15'!AG47+'S16'!AG47+'S17'!AG47+'S18'!AG47+'S19'!AG47+'S20'!AG47+'S21'!AG47+'S22'!AG47+'S23'!AG47+'S24'!AG47+'S25'!AG47+'S26'!AG47+'S27'!AG47+'S28'!AG47+'S29'!AG47+'S30'!AG47</f>
        <v>10</v>
      </c>
      <c r="AH47" s="4">
        <f>'S1'!AH47+'S2'!AH47+'S3'!AH47+'S4'!AH47+'S5'!AH47+'S6'!AH47+'S7'!AH47+'S8'!AH47+'S9'!AH47+'S10'!AH47+'S11'!AH47+'S12'!AH47+'S13'!AH47+'S14'!AH47+'S15'!AH47+'S16'!AH47+'S17'!AH47+'S18'!AH47+'S19'!AH47+'S20'!AH47+'S21'!AH47+'S22'!AH47+'S23'!AH47+'S24'!AH47+'S25'!AH47+'S26'!AH47+'S27'!AH47+'S28'!AH47+'S29'!AH47+'S30'!AH47</f>
        <v>1</v>
      </c>
      <c r="AI47" s="4">
        <f>'S1'!AI47+'S2'!AI47+'S3'!AI47+'S4'!AI47+'S5'!AI47+'S6'!AI47+'S7'!AI47+'S8'!AI47+'S9'!AI47+'S10'!AI47+'S11'!AI47+'S12'!AI47+'S13'!AI47+'S14'!AI47+'S15'!AI47+'S16'!AI47+'S17'!AI47+'S18'!AI47+'S19'!AI47+'S20'!AI47+'S21'!AI47+'S22'!AI47+'S23'!AI47+'S24'!AI47+'S25'!AI47+'S26'!AI47+'S27'!AI47+'S28'!AI47+'S29'!AI47+'S30'!AI47</f>
        <v>17</v>
      </c>
      <c r="AJ47" s="4">
        <f>'S1'!AJ47+'S2'!AJ47+'S3'!AJ47+'S4'!AJ47+'S5'!AJ47+'S6'!AJ47+'S7'!AJ47+'S8'!AJ47+'S9'!AJ47+'S10'!AJ47+'S11'!AJ47+'S12'!AJ47+'S13'!AJ47+'S14'!AJ47+'S15'!AJ47+'S16'!AJ47+'S17'!AJ47+'S18'!AJ47+'S19'!AJ47+'S20'!AJ47+'S21'!AJ47+'S22'!AJ47+'S23'!AJ47+'S24'!AJ47+'S25'!AJ47+'S26'!AJ47+'S27'!AJ47+'S28'!AJ47+'S29'!AJ47+'S30'!AJ47</f>
        <v>4</v>
      </c>
      <c r="AK47" s="4">
        <f>'S1'!AK47+'S2'!AK47+'S3'!AK47+'S4'!AK47+'S5'!AK47+'S6'!AK47+'S7'!AK47+'S8'!AK47+'S9'!AK47+'S10'!AK47+'S11'!AK47+'S12'!AK47+'S13'!AK47+'S14'!AK47+'S15'!AK47+'S16'!AK47+'S17'!AK47+'S18'!AK47+'S19'!AK47+'S20'!AK47+'S21'!AK47+'S22'!AK47+'S23'!AK47+'S24'!AK47+'S25'!AK47+'S26'!AK47+'S27'!AK47+'S28'!AK47+'S29'!AK47+'S30'!AK47</f>
        <v>12</v>
      </c>
      <c r="AL47" s="4">
        <f>'S1'!AL47+'S2'!AL47+'S3'!AL47+'S4'!AL47+'S5'!AL47+'S6'!AL47+'S7'!AL47+'S8'!AL47+'S9'!AL47+'S10'!AL47+'S11'!AL47+'S12'!AL47+'S13'!AL47+'S14'!AL47+'S15'!AL47+'S16'!AL47+'S17'!AL47+'S18'!AL47+'S19'!AL47+'S20'!AL47+'S21'!AL47+'S22'!AL47+'S23'!AL47+'S24'!AL47+'S25'!AL47+'S26'!AL47+'S27'!AL47+'S28'!AL47+'S29'!AL47+'S30'!AL47</f>
        <v>10</v>
      </c>
      <c r="AM47" s="4">
        <f>'S1'!AM47+'S2'!AM47+'S3'!AM47+'S4'!AM47+'S5'!AM47+'S6'!AM47+'S7'!AM47+'S8'!AM47+'S9'!AM47+'S10'!AM47+'S11'!AM47+'S12'!AM47+'S13'!AM47+'S14'!AM47+'S15'!AM47+'S16'!AM47+'S17'!AM47+'S18'!AM47+'S19'!AM47+'S20'!AM47+'S21'!AM47+'S22'!AM47+'S23'!AM47+'S24'!AM47+'S25'!AM47+'S26'!AM47+'S27'!AM47+'S28'!AM47+'S29'!AM47+'S30'!AM47</f>
        <v>1</v>
      </c>
      <c r="AN47" s="4">
        <f>'S1'!AN47+'S2'!AN47+'S3'!AN47+'S4'!AN47+'S5'!AN47+'S6'!AN47+'S7'!AN47+'S8'!AN47+'S9'!AN47+'S10'!AN47+'S11'!AN47+'S12'!AN47+'S13'!AN47+'S14'!AN47+'S15'!AN47+'S16'!AN47+'S17'!AN47+'S18'!AN47+'S19'!AN47+'S20'!AN47+'S21'!AN47+'S22'!AN47+'S23'!AN47+'S24'!AN47+'S25'!AN47+'S26'!AN47+'S27'!AN47+'S28'!AN47+'S29'!AN47+'S30'!AN47</f>
        <v>15</v>
      </c>
      <c r="AO47" s="4">
        <f>'S1'!AO47+'S2'!AO47+'S3'!AO47+'S4'!AO47+'S5'!AO47+'S6'!AO47+'S7'!AO47+'S8'!AO47+'S9'!AO47+'S10'!AO47+'S11'!AO47+'S12'!AO47+'S13'!AO47+'S14'!AO47+'S15'!AO47+'S16'!AO47+'S17'!AO47+'S18'!AO47+'S19'!AO47+'S20'!AO47+'S21'!AO47+'S22'!AO47+'S23'!AO47+'S24'!AO47+'S25'!AO47+'S26'!AO47+'S27'!AO47+'S28'!AO47+'S29'!AO47+'S30'!AO47</f>
        <v>15</v>
      </c>
      <c r="AP47" s="4">
        <f>'S1'!AP47+'S2'!AP47+'S3'!AP47+'S4'!AP47+'S5'!AP47+'S6'!AP47+'S7'!AP47+'S8'!AP47+'S9'!AP47+'S10'!AP47+'S11'!AP47+'S12'!AP47+'S13'!AP47+'S14'!AP47+'S15'!AP47+'S16'!AP47+'S17'!AP47+'S18'!AP47+'S19'!AP47+'S20'!AP47+'S21'!AP47+'S22'!AP47+'S23'!AP47+'S24'!AP47+'S25'!AP47+'S26'!AP47+'S27'!AP47+'S28'!AP47+'S29'!AP47+'S30'!AP47</f>
        <v>5</v>
      </c>
      <c r="AQ47" s="4">
        <f>'S1'!AQ47+'S2'!AQ47+'S3'!AQ47+'S4'!AQ47+'S5'!AQ47+'S6'!AQ47+'S7'!AQ47+'S8'!AQ47+'S9'!AQ47+'S10'!AQ47+'S11'!AQ47+'S12'!AQ47+'S13'!AQ47+'S14'!AQ47+'S15'!AQ47+'S16'!AQ47+'S17'!AQ47+'S18'!AQ47+'S19'!AQ47+'S20'!AQ47+'S21'!AQ47+'S22'!AQ47+'S23'!AQ47+'S24'!AQ47+'S25'!AQ47+'S26'!AQ47+'S27'!AQ47+'S28'!AQ47+'S29'!AQ47+'S30'!AQ47</f>
        <v>13</v>
      </c>
      <c r="AR47" s="4">
        <f>'S1'!AR47+'S2'!AR47+'S3'!AR47+'S4'!AR47+'S5'!AR47+'S6'!AR47+'S7'!AR47+'S8'!AR47+'S9'!AR47+'S10'!AR47+'S11'!AR47+'S12'!AR47+'S13'!AR47+'S14'!AR47+'S15'!AR47+'S16'!AR47+'S17'!AR47+'S18'!AR47+'S19'!AR47+'S20'!AR47+'S21'!AR47+'S22'!AR47+'S23'!AR47+'S24'!AR47+'S25'!AR47+'S26'!AR47+'S27'!AR47+'S28'!AR47+'S29'!AR47+'S30'!AR47</f>
        <v>9</v>
      </c>
      <c r="AS47" s="4">
        <f>'S1'!AS47+'S2'!AS47+'S3'!AS47+'S4'!AS47+'S5'!AS47+'S6'!AS47+'S7'!AS47+'S8'!AS47+'S9'!AS47+'S10'!AS47+'S11'!AS47+'S12'!AS47+'S13'!AS47+'S14'!AS47+'S15'!AS47+'S16'!AS47+'S17'!AS47+'S18'!AS47+'S19'!AS47+'S20'!AS47+'S21'!AS47+'S22'!AS47+'S23'!AS47+'S24'!AS47+'S25'!AS47+'S26'!AS47+'S27'!AS47+'S28'!AS47+'S29'!AS47+'S30'!AS47</f>
        <v>8</v>
      </c>
      <c r="AT47" s="4">
        <f>'S1'!AT47+'S2'!AT47+'S3'!AT47+'S4'!AT47+'S5'!AT47+'S6'!AT47+'S7'!AT47+'S8'!AT47+'S9'!AT47+'S10'!AT47+'S11'!AT47+'S12'!AT47+'S13'!AT47+'S14'!AT47+'S15'!AT47+'S16'!AT47+'S17'!AT47+'S18'!AT47+'S19'!AT47+'S20'!AT47+'S21'!AT47+'S22'!AT47+'S23'!AT47+'S24'!AT47+'S25'!AT47+'S26'!AT47+'S27'!AT47+'S28'!AT47+'S29'!AT47+'S30'!AT47</f>
        <v>15</v>
      </c>
      <c r="AU47" s="3">
        <f>'S1'!AU47+'S2'!AU47+'S3'!AU47+'S4'!AU47+'S5'!AU47+'S6'!AU47+'S7'!AU47+'S8'!AU47+'S9'!AU47+'S10'!AU47+'S11'!AU47+'S12'!AU47+'S13'!AU47+'S14'!AU47+'S15'!AU47+'S16'!AU47+'S17'!AU47+'S18'!AU47+'S19'!AU47+'S20'!AU47+'S21'!AU47+'S22'!AU47+'S23'!AU47+'S24'!AU47+'S25'!AU47+'S26'!AU47+'S27'!AU47+'S28'!AU47+'S29'!AU47+'S30'!AU47</f>
        <v>0</v>
      </c>
      <c r="AV47" s="4">
        <f>'S1'!AV47+'S2'!AV47+'S3'!AV47+'S4'!AV47+'S5'!AV47+'S6'!AV47+'S7'!AV47+'S8'!AV47+'S9'!AV47+'S10'!AV47+'S11'!AV47+'S12'!AV47+'S13'!AV47+'S14'!AV47+'S15'!AV47+'S16'!AV47+'S17'!AV47+'S18'!AV47+'S19'!AV47+'S20'!AV47+'S21'!AV47+'S22'!AV47+'S23'!AV47+'S24'!AV47+'S25'!AV47+'S26'!AV47+'S27'!AV47+'S28'!AV47+'S29'!AV47+'S30'!AV47</f>
        <v>12</v>
      </c>
      <c r="AW47" s="4">
        <f>'S1'!AW47+'S2'!AW47+'S3'!AW47+'S4'!AW47+'S5'!AW47+'S6'!AW47+'S7'!AW47+'S8'!AW47+'S9'!AW47+'S10'!AW47+'S11'!AW47+'S12'!AW47+'S13'!AW47+'S14'!AW47+'S15'!AW47+'S16'!AW47+'S17'!AW47+'S18'!AW47+'S19'!AW47+'S20'!AW47+'S21'!AW47+'S22'!AW47+'S23'!AW47+'S24'!AW47+'S25'!AW47+'S26'!AW47+'S27'!AW47+'S28'!AW47+'S29'!AW47+'S30'!AW47</f>
        <v>11</v>
      </c>
      <c r="AX47" s="4">
        <f>'S1'!AX47+'S2'!AX47+'S3'!AX47+'S4'!AX47+'S5'!AX47+'S6'!AX47+'S7'!AX47+'S8'!AX47+'S9'!AX47+'S10'!AX47+'S11'!AX47+'S12'!AX47+'S13'!AX47+'S14'!AX47+'S15'!AX47+'S16'!AX47+'S17'!AX47+'S18'!AX47+'S19'!AX47+'S20'!AX47+'S21'!AX47+'S22'!AX47+'S23'!AX47+'S24'!AX47+'S25'!AX47+'S26'!AX47+'S27'!AX47+'S28'!AX47+'S29'!AX47+'S30'!AX47</f>
        <v>1</v>
      </c>
      <c r="AY47" s="4">
        <f>'S1'!AY47+'S2'!AY47+'S3'!AY47+'S4'!AY47+'S5'!AY47+'S6'!AY47+'S7'!AY47+'S8'!AY47+'S9'!AY47+'S10'!AY47+'S11'!AY47+'S12'!AY47+'S13'!AY47+'S14'!AY47+'S15'!AY47+'S16'!AY47+'S17'!AY47+'S18'!AY47+'S19'!AY47+'S20'!AY47+'S21'!AY47+'S22'!AY47+'S23'!AY47+'S24'!AY47+'S25'!AY47+'S26'!AY47+'S27'!AY47+'S28'!AY47+'S29'!AY47+'S30'!AY47</f>
        <v>16</v>
      </c>
      <c r="AZ47" s="4">
        <f>'S1'!AZ47+'S2'!AZ47+'S3'!AZ47+'S4'!AZ47+'S5'!AZ47+'S6'!AZ47+'S7'!AZ47+'S8'!AZ47+'S9'!AZ47+'S10'!AZ47+'S11'!AZ47+'S12'!AZ47+'S13'!AZ47+'S14'!AZ47+'S15'!AZ47+'S16'!AZ47+'S17'!AZ47+'S18'!AZ47+'S19'!AZ47+'S20'!AZ47+'S21'!AZ47+'S22'!AZ47+'S23'!AZ47+'S24'!AZ47+'S25'!AZ47+'S26'!AZ47+'S27'!AZ47+'S28'!AZ47+'S29'!AZ47+'S30'!AZ47</f>
        <v>13</v>
      </c>
      <c r="BA47" s="4">
        <f>'S1'!BA47+'S2'!BA47+'S3'!BA47+'S4'!BA47+'S5'!BA47+'S6'!BA47+'S7'!BA47+'S8'!BA47+'S9'!BA47+'S10'!BA47+'S11'!BA47+'S12'!BA47+'S13'!BA47+'S14'!BA47+'S15'!BA47+'S16'!BA47+'S17'!BA47+'S18'!BA47+'S19'!BA47+'S20'!BA47+'S21'!BA47+'S22'!BA47+'S23'!BA47+'S24'!BA47+'S25'!BA47+'S26'!BA47+'S27'!BA47+'S28'!BA47+'S29'!BA47+'S30'!BA47</f>
        <v>13</v>
      </c>
      <c r="BB47" s="4">
        <f>'S1'!BB47+'S2'!BB47+'S3'!BB47+'S4'!BB47+'S5'!BB47+'S6'!BB47+'S7'!BB47+'S8'!BB47+'S9'!BB47+'S10'!BB47+'S11'!BB47+'S12'!BB47+'S13'!BB47+'S14'!BB47+'S15'!BB47+'S16'!BB47+'S17'!BB47+'S18'!BB47+'S19'!BB47+'S20'!BB47+'S21'!BB47+'S22'!BB47+'S23'!BB47+'S24'!BB47+'S25'!BB47+'S26'!BB47+'S27'!BB47+'S28'!BB47+'S29'!BB47+'S30'!BB47</f>
        <v>6</v>
      </c>
      <c r="BC47" s="4">
        <f>'S1'!BC47+'S2'!BC47+'S3'!BC47+'S4'!BC47+'S5'!BC47+'S6'!BC47+'S7'!BC47+'S8'!BC47+'S9'!BC47+'S10'!BC47+'S11'!BC47+'S12'!BC47+'S13'!BC47+'S14'!BC47+'S15'!BC47+'S16'!BC47+'S17'!BC47+'S18'!BC47+'S19'!BC47+'S20'!BC47+'S21'!BC47+'S22'!BC47+'S23'!BC47+'S24'!BC47+'S25'!BC47+'S26'!BC47+'S27'!BC47+'S28'!BC47+'S29'!BC47+'S30'!BC47</f>
        <v>10</v>
      </c>
      <c r="BD47" s="4">
        <f>'S1'!BD47+'S2'!BD47+'S3'!BD47+'S4'!BD47+'S5'!BD47+'S6'!BD47+'S7'!BD47+'S8'!BD47+'S9'!BD47+'S10'!BD47+'S11'!BD47+'S12'!BD47+'S13'!BD47+'S14'!BD47+'S15'!BD47+'S16'!BD47+'S17'!BD47+'S18'!BD47+'S19'!BD47+'S20'!BD47+'S21'!BD47+'S22'!BD47+'S23'!BD47+'S24'!BD47+'S25'!BD47+'S26'!BD47+'S27'!BD47+'S28'!BD47+'S29'!BD47+'S30'!BD47</f>
        <v>15</v>
      </c>
      <c r="BE47" s="4">
        <f>'S1'!BE47+'S2'!BE47+'S3'!BE47+'S4'!BE47+'S5'!BE47+'S6'!BE47+'S7'!BE47+'S8'!BE47+'S9'!BE47+'S10'!BE47+'S11'!BE47+'S12'!BE47+'S13'!BE47+'S14'!BE47+'S15'!BE47+'S16'!BE47+'S17'!BE47+'S18'!BE47+'S19'!BE47+'S20'!BE47+'S21'!BE47+'S22'!BE47+'S23'!BE47+'S24'!BE47+'S25'!BE47+'S26'!BE47+'S27'!BE47+'S28'!BE47+'S29'!BE47+'S30'!BE47</f>
        <v>17</v>
      </c>
      <c r="BF47" s="4">
        <f>'S1'!BF47+'S2'!BF47+'S3'!BF47+'S4'!BF47+'S5'!BF47+'S6'!BF47+'S7'!BF47+'S8'!BF47+'S9'!BF47+'S10'!BF47+'S11'!BF47+'S12'!BF47+'S13'!BF47+'S14'!BF47+'S15'!BF47+'S16'!BF47+'S17'!BF47+'S18'!BF47+'S19'!BF47+'S20'!BF47+'S21'!BF47+'S22'!BF47+'S23'!BF47+'S24'!BF47+'S25'!BF47+'S26'!BF47+'S27'!BF47+'S28'!BF47+'S29'!BF47+'S30'!BF47</f>
        <v>10</v>
      </c>
      <c r="BG47" s="4">
        <f>'S1'!BG47+'S2'!BG47+'S3'!BG47+'S4'!BG47+'S5'!BG47+'S6'!BG47+'S7'!BG47+'S8'!BG47+'S9'!BG47+'S10'!BG47+'S11'!BG47+'S12'!BG47+'S13'!BG47+'S14'!BG47+'S15'!BG47+'S16'!BG47+'S17'!BG47+'S18'!BG47+'S19'!BG47+'S20'!BG47+'S21'!BG47+'S22'!BG47+'S23'!BG47+'S24'!BG47+'S25'!BG47+'S26'!BG47+'S27'!BG47+'S28'!BG47+'S29'!BG47+'S30'!BG47</f>
        <v>0</v>
      </c>
      <c r="BH47" s="4">
        <f>'S1'!BH47+'S2'!BH47+'S3'!BH47+'S4'!BH47+'S5'!BH47+'S6'!BH47+'S7'!BH47+'S8'!BH47+'S9'!BH47+'S10'!BH47+'S11'!BH47+'S12'!BH47+'S13'!BH47+'S14'!BH47+'S15'!BH47+'S16'!BH47+'S17'!BH47+'S18'!BH47+'S19'!BH47+'S20'!BH47+'S21'!BH47+'S22'!BH47+'S23'!BH47+'S24'!BH47+'S25'!BH47+'S26'!BH47+'S27'!BH47+'S28'!BH47+'S29'!BH47+'S30'!BH47</f>
        <v>9</v>
      </c>
      <c r="BI47" s="4">
        <f>'S1'!BI47+'S2'!BI47+'S3'!BI47+'S4'!BI47+'S5'!BI47+'S6'!BI47+'S7'!BI47+'S8'!BI47+'S9'!BI47+'S10'!BI47+'S11'!BI47+'S12'!BI47+'S13'!BI47+'S14'!BI47+'S15'!BI47+'S16'!BI47+'S17'!BI47+'S18'!BI47+'S19'!BI47+'S20'!BI47+'S21'!BI47+'S22'!BI47+'S23'!BI47+'S24'!BI47+'S25'!BI47+'S26'!BI47+'S27'!BI47+'S28'!BI47+'S29'!BI47+'S30'!BI47</f>
        <v>12</v>
      </c>
      <c r="BJ47" s="4">
        <f>'S1'!BJ47+'S2'!BJ47+'S3'!BJ47+'S4'!BJ47+'S5'!BJ47+'S6'!BJ47+'S7'!BJ47+'S8'!BJ47+'S9'!BJ47+'S10'!BJ47+'S11'!BJ47+'S12'!BJ47+'S13'!BJ47+'S14'!BJ47+'S15'!BJ47+'S16'!BJ47+'S17'!BJ47+'S18'!BJ47+'S19'!BJ47+'S20'!BJ47+'S21'!BJ47+'S22'!BJ47+'S23'!BJ47+'S24'!BJ47+'S25'!BJ47+'S26'!BJ47+'S27'!BJ47+'S28'!BJ47+'S29'!BJ47+'S30'!BJ47</f>
        <v>13</v>
      </c>
      <c r="BK47" s="4">
        <f>'S1'!BK47+'S2'!BK47+'S3'!BK47+'S4'!BK47+'S5'!BK47+'S6'!BK47+'S7'!BK47+'S8'!BK47+'S9'!BK47+'S10'!BK47+'S11'!BK47+'S12'!BK47+'S13'!BK47+'S14'!BK47+'S15'!BK47+'S16'!BK47+'S17'!BK47+'S18'!BK47+'S19'!BK47+'S20'!BK47+'S21'!BK47+'S22'!BK47+'S23'!BK47+'S24'!BK47+'S25'!BK47+'S26'!BK47+'S27'!BK47+'S28'!BK47+'S29'!BK47+'S30'!BK47</f>
        <v>12</v>
      </c>
      <c r="BL47" s="4">
        <f>'S1'!BL47+'S2'!BL47+'S3'!BL47+'S4'!BL47+'S5'!BL47+'S6'!BL47+'S7'!BL47+'S8'!BL47+'S9'!BL47+'S10'!BL47+'S11'!BL47+'S12'!BL47+'S13'!BL47+'S14'!BL47+'S15'!BL47+'S16'!BL47+'S17'!BL47+'S18'!BL47+'S19'!BL47+'S20'!BL47+'S21'!BL47+'S22'!BL47+'S23'!BL47+'S24'!BL47+'S25'!BL47+'S26'!BL47+'S27'!BL47+'S28'!BL47+'S29'!BL47+'S30'!BL47</f>
        <v>15</v>
      </c>
      <c r="BM47" s="4">
        <f>'S1'!BM47+'S2'!BM47+'S3'!BM47+'S4'!BM47+'S5'!BM47+'S6'!BM47+'S7'!BM47+'S8'!BM47+'S9'!BM47+'S10'!BM47+'S11'!BM47+'S12'!BM47+'S13'!BM47+'S14'!BM47+'S15'!BM47+'S16'!BM47+'S17'!BM47+'S18'!BM47+'S19'!BM47+'S20'!BM47+'S21'!BM47+'S22'!BM47+'S23'!BM47+'S24'!BM47+'S25'!BM47+'S26'!BM47+'S27'!BM47+'S28'!BM47+'S29'!BM47+'S30'!BM47</f>
        <v>12</v>
      </c>
      <c r="BN47" s="4">
        <f>'S1'!BN47+'S2'!BN47+'S3'!BN47+'S4'!BN47+'S5'!BN47+'S6'!BN47+'S7'!BN47+'S8'!BN47+'S9'!BN47+'S10'!BN47+'S11'!BN47+'S12'!BN47+'S13'!BN47+'S14'!BN47+'S15'!BN47+'S16'!BN47+'S17'!BN47+'S18'!BN47+'S19'!BN47+'S20'!BN47+'S21'!BN47+'S22'!BN47+'S23'!BN47+'S24'!BN47+'S25'!BN47+'S26'!BN47+'S27'!BN47+'S28'!BN47+'S29'!BN47+'S30'!BN47</f>
        <v>12</v>
      </c>
      <c r="BO47" s="4">
        <f>'S1'!BO47+'S2'!BO47+'S3'!BO47+'S4'!BO47+'S5'!BO47+'S6'!BO47+'S7'!BO47+'S8'!BO47+'S9'!BO47+'S10'!BO47+'S11'!BO47+'S12'!BO47+'S13'!BO47+'S14'!BO47+'S15'!BO47+'S16'!BO47+'S17'!BO47+'S18'!BO47+'S19'!BO47+'S20'!BO47+'S21'!BO47+'S22'!BO47+'S23'!BO47+'S24'!BO47+'S25'!BO47+'S26'!BO47+'S27'!BO47+'S28'!BO47+'S29'!BO47+'S30'!BO47</f>
        <v>12</v>
      </c>
      <c r="BP47" s="4">
        <f>'S1'!BP47+'S2'!BP47+'S3'!BP47+'S4'!BP47+'S5'!BP47+'S6'!BP47+'S7'!BP47+'S8'!BP47+'S9'!BP47+'S10'!BP47+'S11'!BP47+'S12'!BP47+'S13'!BP47+'S14'!BP47+'S15'!BP47+'S16'!BP47+'S17'!BP47+'S18'!BP47+'S19'!BP47+'S20'!BP47+'S21'!BP47+'S22'!BP47+'S23'!BP47+'S24'!BP47+'S25'!BP47+'S26'!BP47+'S27'!BP47+'S28'!BP47+'S29'!BP47+'S30'!BP47</f>
        <v>14</v>
      </c>
      <c r="BQ47" s="4">
        <f>'S1'!BQ47+'S2'!BQ47+'S3'!BQ47+'S4'!BQ47+'S5'!BQ47+'S6'!BQ47+'S7'!BQ47+'S8'!BQ47+'S9'!BQ47+'S10'!BQ47+'S11'!BQ47+'S12'!BQ47+'S13'!BQ47+'S14'!BQ47+'S15'!BQ47+'S16'!BQ47+'S17'!BQ47+'S18'!BQ47+'S19'!BQ47+'S20'!BQ47+'S21'!BQ47+'S22'!BQ47+'S23'!BQ47+'S24'!BQ47+'S25'!BQ47+'S26'!BQ47+'S27'!BQ47+'S28'!BQ47+'S29'!BQ47+'S30'!BQ47</f>
        <v>5</v>
      </c>
      <c r="BR47" s="4">
        <f>'S1'!BR47+'S2'!BR47+'S3'!BR47+'S4'!BR47+'S5'!BR47+'S6'!BR47+'S7'!BR47+'S8'!BR47+'S9'!BR47+'S10'!BR47+'S11'!BR47+'S12'!BR47+'S13'!BR47+'S14'!BR47+'S15'!BR47+'S16'!BR47+'S17'!BR47+'S18'!BR47+'S19'!BR47+'S20'!BR47+'S21'!BR47+'S22'!BR47+'S23'!BR47+'S24'!BR47+'S25'!BR47+'S26'!BR47+'S27'!BR47+'S28'!BR47+'S29'!BR47+'S30'!BR47</f>
        <v>2</v>
      </c>
      <c r="BS47" s="4">
        <f>'S1'!BS47+'S2'!BS47+'S3'!BS47+'S4'!BS47+'S5'!BS47+'S6'!BS47+'S7'!BS47+'S8'!BS47+'S9'!BS47+'S10'!BS47+'S11'!BS47+'S12'!BS47+'S13'!BS47+'S14'!BS47+'S15'!BS47+'S16'!BS47+'S17'!BS47+'S18'!BS47+'S19'!BS47+'S20'!BS47+'S21'!BS47+'S22'!BS47+'S23'!BS47+'S24'!BS47+'S25'!BS47+'S26'!BS47+'S27'!BS47+'S28'!BS47+'S29'!BS47+'S30'!BS47</f>
        <v>0</v>
      </c>
      <c r="BT47" s="4">
        <f>'S1'!BT47+'S2'!BT47+'S3'!BT47+'S4'!BT47+'S5'!BT47+'S6'!BT47+'S7'!BT47+'S8'!BT47+'S9'!BT47+'S10'!BT47+'S11'!BT47+'S12'!BT47+'S13'!BT47+'S14'!BT47+'S15'!BT47+'S16'!BT47+'S17'!BT47+'S18'!BT47+'S19'!BT47+'S20'!BT47+'S21'!BT47+'S22'!BT47+'S23'!BT47+'S24'!BT47+'S25'!BT47+'S26'!BT47+'S27'!BT47+'S28'!BT47+'S29'!BT47+'S30'!BT47</f>
        <v>0</v>
      </c>
      <c r="BU47" s="4">
        <f>'S1'!BU47+'S2'!BU47+'S3'!BU47+'S4'!BU47+'S5'!BU47+'S6'!BU47+'S7'!BU47+'S8'!BU47+'S9'!BU47+'S10'!BU47+'S11'!BU47+'S12'!BU47+'S13'!BU47+'S14'!BU47+'S15'!BU47+'S16'!BU47+'S17'!BU47+'S18'!BU47+'S19'!BU47+'S20'!BU47+'S21'!BU47+'S22'!BU47+'S23'!BU47+'S24'!BU47+'S25'!BU47+'S26'!BU47+'S27'!BU47+'S28'!BU47+'S29'!BU47+'S30'!BU47</f>
        <v>0</v>
      </c>
      <c r="BV47" s="4">
        <f>'S1'!BV47+'S2'!BV47+'S3'!BV47+'S4'!BV47+'S5'!BV47+'S6'!BV47+'S7'!BV47+'S8'!BV47+'S9'!BV47+'S10'!BV47+'S11'!BV47+'S12'!BV47+'S13'!BV47+'S14'!BV47+'S15'!BV47+'S16'!BV47+'S17'!BV47+'S18'!BV47+'S19'!BV47+'S20'!BV47+'S21'!BV47+'S22'!BV47+'S23'!BV47+'S24'!BV47+'S25'!BV47+'S26'!BV47+'S27'!BV47+'S28'!BV47+'S29'!BV47+'S30'!BV47</f>
        <v>4</v>
      </c>
      <c r="BW47" s="4">
        <f>'S1'!BW47+'S2'!BW47+'S3'!BW47+'S4'!BW47+'S5'!BW47+'S6'!BW47+'S7'!BW47+'S8'!BW47+'S9'!BW47+'S10'!BW47+'S11'!BW47+'S12'!BW47+'S13'!BW47+'S14'!BW47+'S15'!BW47+'S16'!BW47+'S17'!BW47+'S18'!BW47+'S19'!BW47+'S20'!BW47+'S21'!BW47+'S22'!BW47+'S23'!BW47+'S24'!BW47+'S25'!BW47+'S26'!BW47+'S27'!BW47+'S28'!BW47+'S29'!BW47+'S30'!BW47</f>
        <v>0</v>
      </c>
      <c r="BX47" s="4">
        <f>'S1'!BX47+'S2'!BX47+'S3'!BX47+'S4'!BX47+'S5'!BX47+'S6'!BX47+'S7'!BX47+'S8'!BX47+'S9'!BX47+'S10'!BX47+'S11'!BX47+'S12'!BX47+'S13'!BX47+'S14'!BX47+'S15'!BX47+'S16'!BX47+'S17'!BX47+'S18'!BX47+'S19'!BX47+'S20'!BX47+'S21'!BX47+'S22'!BX47+'S23'!BX47+'S24'!BX47+'S25'!BX47+'S26'!BX47+'S27'!BX47+'S28'!BX47+'S29'!BX47+'S30'!BX47</f>
        <v>0</v>
      </c>
      <c r="BY47" s="4">
        <f>'S1'!BY47+'S2'!BY47+'S3'!BY47+'S4'!BY47+'S5'!BY47+'S6'!BY47+'S7'!BY47+'S8'!BY47+'S9'!BY47+'S10'!BY47+'S11'!BY47+'S12'!BY47+'S13'!BY47+'S14'!BY47+'S15'!BY47+'S16'!BY47+'S17'!BY47+'S18'!BY47+'S19'!BY47+'S20'!BY47+'S21'!BY47+'S22'!BY47+'S23'!BY47+'S24'!BY47+'S25'!BY47+'S26'!BY47+'S27'!BY47+'S28'!BY47+'S29'!BY47+'S30'!BY47</f>
        <v>0</v>
      </c>
      <c r="BZ47" s="4">
        <f>'S1'!BZ47+'S2'!BZ47+'S3'!BZ47+'S4'!BZ47+'S5'!BZ47+'S6'!BZ47+'S7'!BZ47+'S8'!BZ47+'S9'!BZ47+'S10'!BZ47+'S11'!BZ47+'S12'!BZ47+'S13'!BZ47+'S14'!BZ47+'S15'!BZ47+'S16'!BZ47+'S17'!BZ47+'S18'!BZ47+'S19'!BZ47+'S20'!BZ47+'S21'!BZ47+'S22'!BZ47+'S23'!BZ47+'S24'!BZ47+'S25'!BZ47+'S26'!BZ47+'S27'!BZ47+'S28'!BZ47+'S29'!BZ47+'S30'!BZ47</f>
        <v>7</v>
      </c>
      <c r="CA47" s="4">
        <f>'S1'!CA47+'S2'!CA47+'S3'!CA47+'S4'!CA47+'S5'!CA47+'S6'!CA47+'S7'!CA47+'S8'!CA47+'S9'!CA47+'S10'!CA47+'S11'!CA47+'S12'!CA47+'S13'!CA47+'S14'!CA47+'S15'!CA47+'S16'!CA47+'S17'!CA47+'S18'!CA47+'S19'!CA47+'S20'!CA47+'S21'!CA47+'S22'!CA47+'S23'!CA47+'S24'!CA47+'S25'!CA47+'S26'!CA47+'S27'!CA47+'S28'!CA47+'S29'!CA47+'S30'!CA47</f>
        <v>3</v>
      </c>
      <c r="CB47" s="4">
        <f>'S1'!CB47+'S2'!CB47+'S3'!CB47+'S4'!CB47+'S5'!CB47+'S6'!CB47+'S7'!CB47+'S8'!CB47+'S9'!CB47+'S10'!CB47+'S11'!CB47+'S12'!CB47+'S13'!CB47+'S14'!CB47+'S15'!CB47+'S16'!CB47+'S17'!CB47+'S18'!CB47+'S19'!CB47+'S20'!CB47+'S21'!CB47+'S22'!CB47+'S23'!CB47+'S24'!CB47+'S25'!CB47+'S26'!CB47+'S27'!CB47+'S28'!CB47+'S29'!CB47+'S30'!CB47</f>
        <v>6</v>
      </c>
      <c r="CC47" s="4">
        <f>'S1'!CC47+'S2'!CC47+'S3'!CC47+'S4'!CC47+'S5'!CC47+'S6'!CC47+'S7'!CC47+'S8'!CC47+'S9'!CC47+'S10'!CC47+'S11'!CC47+'S12'!CC47+'S13'!CC47+'S14'!CC47+'S15'!CC47+'S16'!CC47+'S17'!CC47+'S18'!CC47+'S19'!CC47+'S20'!CC47+'S21'!CC47+'S22'!CC47+'S23'!CC47+'S24'!CC47+'S25'!CC47+'S26'!CC47+'S27'!CC47+'S28'!CC47+'S29'!CC47+'S30'!CC47</f>
        <v>12</v>
      </c>
      <c r="CD47" s="4">
        <f>'S1'!CD47+'S2'!CD47+'S3'!CD47+'S4'!CD47+'S5'!CD47+'S6'!CD47+'S7'!CD47+'S8'!CD47+'S9'!CD47+'S10'!CD47+'S11'!CD47+'S12'!CD47+'S13'!CD47+'S14'!CD47+'S15'!CD47+'S16'!CD47+'S17'!CD47+'S18'!CD47+'S19'!CD47+'S20'!CD47+'S21'!CD47+'S22'!CD47+'S23'!CD47+'S24'!CD47+'S25'!CD47+'S26'!CD47+'S27'!CD47+'S28'!CD47+'S29'!CD47+'S30'!CD47</f>
        <v>14</v>
      </c>
      <c r="CE47" s="4">
        <f>'S1'!CE47+'S2'!CE47+'S3'!CE47+'S4'!CE47+'S5'!CE47+'S6'!CE47+'S7'!CE47+'S8'!CE47+'S9'!CE47+'S10'!CE47+'S11'!CE47+'S12'!CE47+'S13'!CE47+'S14'!CE47+'S15'!CE47+'S16'!CE47+'S17'!CE47+'S18'!CE47+'S19'!CE47+'S20'!CE47+'S21'!CE47+'S22'!CE47+'S23'!CE47+'S24'!CE47+'S25'!CE47+'S26'!CE47+'S27'!CE47+'S28'!CE47+'S29'!CE47+'S30'!CE47</f>
        <v>7</v>
      </c>
      <c r="CF47" s="4">
        <f>'S1'!CF47+'S2'!CF47+'S3'!CF47+'S4'!CF47+'S5'!CF47+'S6'!CF47+'S7'!CF47+'S8'!CF47+'S9'!CF47+'S10'!CF47+'S11'!CF47+'S12'!CF47+'S13'!CF47+'S14'!CF47+'S15'!CF47+'S16'!CF47+'S17'!CF47+'S18'!CF47+'S19'!CF47+'S20'!CF47+'S21'!CF47+'S22'!CF47+'S23'!CF47+'S24'!CF47+'S25'!CF47+'S26'!CF47+'S27'!CF47+'S28'!CF47+'S29'!CF47+'S30'!CF47</f>
        <v>0</v>
      </c>
      <c r="CG47" s="4">
        <f>'S1'!CG47+'S2'!CG47+'S3'!CG47+'S4'!CG47+'S5'!CG47+'S6'!CG47+'S7'!CG47+'S8'!CG47+'S9'!CG47+'S10'!CG47+'S11'!CG47+'S12'!CG47+'S13'!CG47+'S14'!CG47+'S15'!CG47+'S16'!CG47+'S17'!CG47+'S18'!CG47+'S19'!CG47+'S20'!CG47+'S21'!CG47+'S22'!CG47+'S23'!CG47+'S24'!CG47+'S25'!CG47+'S26'!CG47+'S27'!CG47+'S28'!CG47+'S29'!CG47+'S30'!CG47</f>
        <v>4</v>
      </c>
    </row>
    <row r="48" spans="1:85" x14ac:dyDescent="0.25">
      <c r="A48" s="2">
        <v>47</v>
      </c>
      <c r="B48" s="4">
        <f>'S1'!B48+'S2'!B48+'S3'!B48+'S4'!B48+'S5'!B48+'S6'!B48+'S7'!B48+'S8'!B48+'S9'!B48+'S10'!B48+'S11'!B48+'S12'!B48+'S13'!B48+'S14'!B48+'S15'!B48+'S16'!B48+'S17'!B48+'S18'!B48+'S19'!B48+'S20'!B48+'S21'!B48+'S22'!B48+'S23'!B48+'S24'!B48+'S25'!B48+'S26'!B48+'S27'!B48+'S28'!B48+'S29'!B48+'S30'!B48</f>
        <v>3</v>
      </c>
      <c r="C48" s="4">
        <f>'S1'!C48+'S2'!C48+'S3'!C48+'S4'!C48+'S5'!C48+'S6'!C48+'S7'!C48+'S8'!C48+'S9'!C48+'S10'!C48+'S11'!C48+'S12'!C48+'S13'!C48+'S14'!C48+'S15'!C48+'S16'!C48+'S17'!C48+'S18'!C48+'S19'!C48+'S20'!C48+'S21'!C48+'S22'!C48+'S23'!C48+'S24'!C48+'S25'!C48+'S26'!C48+'S27'!C48+'S28'!C48+'S29'!C48+'S30'!C48</f>
        <v>3</v>
      </c>
      <c r="D48" s="4">
        <f>'S1'!D48+'S2'!D48+'S3'!D48+'S4'!D48+'S5'!D48+'S6'!D48+'S7'!D48+'S8'!D48+'S9'!D48+'S10'!D48+'S11'!D48+'S12'!D48+'S13'!D48+'S14'!D48+'S15'!D48+'S16'!D48+'S17'!D48+'S18'!D48+'S19'!D48+'S20'!D48+'S21'!D48+'S22'!D48+'S23'!D48+'S24'!D48+'S25'!D48+'S26'!D48+'S27'!D48+'S28'!D48+'S29'!D48+'S30'!D48</f>
        <v>3</v>
      </c>
      <c r="E48" s="4">
        <f>'S1'!E48+'S2'!E48+'S3'!E48+'S4'!E48+'S5'!E48+'S6'!E48+'S7'!E48+'S8'!E48+'S9'!E48+'S10'!E48+'S11'!E48+'S12'!E48+'S13'!E48+'S14'!E48+'S15'!E48+'S16'!E48+'S17'!E48+'S18'!E48+'S19'!E48+'S20'!E48+'S21'!E48+'S22'!E48+'S23'!E48+'S24'!E48+'S25'!E48+'S26'!E48+'S27'!E48+'S28'!E48+'S29'!E48+'S30'!E48</f>
        <v>4</v>
      </c>
      <c r="F48" s="4">
        <f>'S1'!F48+'S2'!F48+'S3'!F48+'S4'!F48+'S5'!F48+'S6'!F48+'S7'!F48+'S8'!F48+'S9'!F48+'S10'!F48+'S11'!F48+'S12'!F48+'S13'!F48+'S14'!F48+'S15'!F48+'S16'!F48+'S17'!F48+'S18'!F48+'S19'!F48+'S20'!F48+'S21'!F48+'S22'!F48+'S23'!F48+'S24'!F48+'S25'!F48+'S26'!F48+'S27'!F48+'S28'!F48+'S29'!F48+'S30'!F48</f>
        <v>3</v>
      </c>
      <c r="G48" s="4">
        <f>'S1'!G48+'S2'!G48+'S3'!G48+'S4'!G48+'S5'!G48+'S6'!G48+'S7'!G48+'S8'!G48+'S9'!G48+'S10'!G48+'S11'!G48+'S12'!G48+'S13'!G48+'S14'!G48+'S15'!G48+'S16'!G48+'S17'!G48+'S18'!G48+'S19'!G48+'S20'!G48+'S21'!G48+'S22'!G48+'S23'!G48+'S24'!G48+'S25'!G48+'S26'!G48+'S27'!G48+'S28'!G48+'S29'!G48+'S30'!G48</f>
        <v>2</v>
      </c>
      <c r="H48" s="4">
        <f>'S1'!H48+'S2'!H48+'S3'!H48+'S4'!H48+'S5'!H48+'S6'!H48+'S7'!H48+'S8'!H48+'S9'!H48+'S10'!H48+'S11'!H48+'S12'!H48+'S13'!H48+'S14'!H48+'S15'!H48+'S16'!H48+'S17'!H48+'S18'!H48+'S19'!H48+'S20'!H48+'S21'!H48+'S22'!H48+'S23'!H48+'S24'!H48+'S25'!H48+'S26'!H48+'S27'!H48+'S28'!H48+'S29'!H48+'S30'!H48</f>
        <v>4</v>
      </c>
      <c r="I48" s="4">
        <f>'S1'!I48+'S2'!I48+'S3'!I48+'S4'!I48+'S5'!I48+'S6'!I48+'S7'!I48+'S8'!I48+'S9'!I48+'S10'!I48+'S11'!I48+'S12'!I48+'S13'!I48+'S14'!I48+'S15'!I48+'S16'!I48+'S17'!I48+'S18'!I48+'S19'!I48+'S20'!I48+'S21'!I48+'S22'!I48+'S23'!I48+'S24'!I48+'S25'!I48+'S26'!I48+'S27'!I48+'S28'!I48+'S29'!I48+'S30'!I48</f>
        <v>3</v>
      </c>
      <c r="J48" s="4">
        <f>'S1'!J48+'S2'!J48+'S3'!J48+'S4'!J48+'S5'!J48+'S6'!J48+'S7'!J48+'S8'!J48+'S9'!J48+'S10'!J48+'S11'!J48+'S12'!J48+'S13'!J48+'S14'!J48+'S15'!J48+'S16'!J48+'S17'!J48+'S18'!J48+'S19'!J48+'S20'!J48+'S21'!J48+'S22'!J48+'S23'!J48+'S24'!J48+'S25'!J48+'S26'!J48+'S27'!J48+'S28'!J48+'S29'!J48+'S30'!J48</f>
        <v>7</v>
      </c>
      <c r="K48" s="4">
        <f>'S1'!K48+'S2'!K48+'S3'!K48+'S4'!K48+'S5'!K48+'S6'!K48+'S7'!K48+'S8'!K48+'S9'!K48+'S10'!K48+'S11'!K48+'S12'!K48+'S13'!K48+'S14'!K48+'S15'!K48+'S16'!K48+'S17'!K48+'S18'!K48+'S19'!K48+'S20'!K48+'S21'!K48+'S22'!K48+'S23'!K48+'S24'!K48+'S25'!K48+'S26'!K48+'S27'!K48+'S28'!K48+'S29'!K48+'S30'!K48</f>
        <v>6</v>
      </c>
      <c r="L48" s="4">
        <f>'S1'!L48+'S2'!L48+'S3'!L48+'S4'!L48+'S5'!L48+'S6'!L48+'S7'!L48+'S8'!L48+'S9'!L48+'S10'!L48+'S11'!L48+'S12'!L48+'S13'!L48+'S14'!L48+'S15'!L48+'S16'!L48+'S17'!L48+'S18'!L48+'S19'!L48+'S20'!L48+'S21'!L48+'S22'!L48+'S23'!L48+'S24'!L48+'S25'!L48+'S26'!L48+'S27'!L48+'S28'!L48+'S29'!L48+'S30'!L48</f>
        <v>8</v>
      </c>
      <c r="M48" s="4">
        <f>'S1'!M48+'S2'!M48+'S3'!M48+'S4'!M48+'S5'!M48+'S6'!M48+'S7'!M48+'S8'!M48+'S9'!M48+'S10'!M48+'S11'!M48+'S12'!M48+'S13'!M48+'S14'!M48+'S15'!M48+'S16'!M48+'S17'!M48+'S18'!M48+'S19'!M48+'S20'!M48+'S21'!M48+'S22'!M48+'S23'!M48+'S24'!M48+'S25'!M48+'S26'!M48+'S27'!M48+'S28'!M48+'S29'!M48+'S30'!M48</f>
        <v>9</v>
      </c>
      <c r="N48" s="4">
        <f>'S1'!N48+'S2'!N48+'S3'!N48+'S4'!N48+'S5'!N48+'S6'!N48+'S7'!N48+'S8'!N48+'S9'!N48+'S10'!N48+'S11'!N48+'S12'!N48+'S13'!N48+'S14'!N48+'S15'!N48+'S16'!N48+'S17'!N48+'S18'!N48+'S19'!N48+'S20'!N48+'S21'!N48+'S22'!N48+'S23'!N48+'S24'!N48+'S25'!N48+'S26'!N48+'S27'!N48+'S28'!N48+'S29'!N48+'S30'!N48</f>
        <v>7</v>
      </c>
      <c r="O48" s="4">
        <f>'S1'!O48+'S2'!O48+'S3'!O48+'S4'!O48+'S5'!O48+'S6'!O48+'S7'!O48+'S8'!O48+'S9'!O48+'S10'!O48+'S11'!O48+'S12'!O48+'S13'!O48+'S14'!O48+'S15'!O48+'S16'!O48+'S17'!O48+'S18'!O48+'S19'!O48+'S20'!O48+'S21'!O48+'S22'!O48+'S23'!O48+'S24'!O48+'S25'!O48+'S26'!O48+'S27'!O48+'S28'!O48+'S29'!O48+'S30'!O48</f>
        <v>4</v>
      </c>
      <c r="P48" s="4">
        <f>'S1'!P48+'S2'!P48+'S3'!P48+'S4'!P48+'S5'!P48+'S6'!P48+'S7'!P48+'S8'!P48+'S9'!P48+'S10'!P48+'S11'!P48+'S12'!P48+'S13'!P48+'S14'!P48+'S15'!P48+'S16'!P48+'S17'!P48+'S18'!P48+'S19'!P48+'S20'!P48+'S21'!P48+'S22'!P48+'S23'!P48+'S24'!P48+'S25'!P48+'S26'!P48+'S27'!P48+'S28'!P48+'S29'!P48+'S30'!P48</f>
        <v>12</v>
      </c>
      <c r="Q48" s="4">
        <f>'S1'!Q48+'S2'!Q48+'S3'!Q48+'S4'!Q48+'S5'!Q48+'S6'!Q48+'S7'!Q48+'S8'!Q48+'S9'!Q48+'S10'!Q48+'S11'!Q48+'S12'!Q48+'S13'!Q48+'S14'!Q48+'S15'!Q48+'S16'!Q48+'S17'!Q48+'S18'!Q48+'S19'!Q48+'S20'!Q48+'S21'!Q48+'S22'!Q48+'S23'!Q48+'S24'!Q48+'S25'!Q48+'S26'!Q48+'S27'!Q48+'S28'!Q48+'S29'!Q48+'S30'!Q48</f>
        <v>13</v>
      </c>
      <c r="R48" s="4">
        <f>'S1'!R48+'S2'!R48+'S3'!R48+'S4'!R48+'S5'!R48+'S6'!R48+'S7'!R48+'S8'!R48+'S9'!R48+'S10'!R48+'S11'!R48+'S12'!R48+'S13'!R48+'S14'!R48+'S15'!R48+'S16'!R48+'S17'!R48+'S18'!R48+'S19'!R48+'S20'!R48+'S21'!R48+'S22'!R48+'S23'!R48+'S24'!R48+'S25'!R48+'S26'!R48+'S27'!R48+'S28'!R48+'S29'!R48+'S30'!R48</f>
        <v>4</v>
      </c>
      <c r="S48" s="4">
        <f>'S1'!S48+'S2'!S48+'S3'!S48+'S4'!S48+'S5'!S48+'S6'!S48+'S7'!S48+'S8'!S48+'S9'!S48+'S10'!S48+'S11'!S48+'S12'!S48+'S13'!S48+'S14'!S48+'S15'!S48+'S16'!S48+'S17'!S48+'S18'!S48+'S19'!S48+'S20'!S48+'S21'!S48+'S22'!S48+'S23'!S48+'S24'!S48+'S25'!S48+'S26'!S48+'S27'!S48+'S28'!S48+'S29'!S48+'S30'!S48</f>
        <v>4</v>
      </c>
      <c r="T48" s="4">
        <f>'S1'!T48+'S2'!T48+'S3'!T48+'S4'!T48+'S5'!T48+'S6'!T48+'S7'!T48+'S8'!T48+'S9'!T48+'S10'!T48+'S11'!T48+'S12'!T48+'S13'!T48+'S14'!T48+'S15'!T48+'S16'!T48+'S17'!T48+'S18'!T48+'S19'!T48+'S20'!T48+'S21'!T48+'S22'!T48+'S23'!T48+'S24'!T48+'S25'!T48+'S26'!T48+'S27'!T48+'S28'!T48+'S29'!T48+'S30'!T48</f>
        <v>10</v>
      </c>
      <c r="U48" s="4">
        <f>'S1'!U48+'S2'!U48+'S3'!U48+'S4'!U48+'S5'!U48+'S6'!U48+'S7'!U48+'S8'!U48+'S9'!U48+'S10'!U48+'S11'!U48+'S12'!U48+'S13'!U48+'S14'!U48+'S15'!U48+'S16'!U48+'S17'!U48+'S18'!U48+'S19'!U48+'S20'!U48+'S21'!U48+'S22'!U48+'S23'!U48+'S24'!U48+'S25'!U48+'S26'!U48+'S27'!U48+'S28'!U48+'S29'!U48+'S30'!U48</f>
        <v>3</v>
      </c>
      <c r="V48" s="4">
        <f>'S1'!V48+'S2'!V48+'S3'!V48+'S4'!V48+'S5'!V48+'S6'!V48+'S7'!V48+'S8'!V48+'S9'!V48+'S10'!V48+'S11'!V48+'S12'!V48+'S13'!V48+'S14'!V48+'S15'!V48+'S16'!V48+'S17'!V48+'S18'!V48+'S19'!V48+'S20'!V48+'S21'!V48+'S22'!V48+'S23'!V48+'S24'!V48+'S25'!V48+'S26'!V48+'S27'!V48+'S28'!V48+'S29'!V48+'S30'!V48</f>
        <v>10</v>
      </c>
      <c r="W48" s="4">
        <f>'S1'!W48+'S2'!W48+'S3'!W48+'S4'!W48+'S5'!W48+'S6'!W48+'S7'!W48+'S8'!W48+'S9'!W48+'S10'!W48+'S11'!W48+'S12'!W48+'S13'!W48+'S14'!W48+'S15'!W48+'S16'!W48+'S17'!W48+'S18'!W48+'S19'!W48+'S20'!W48+'S21'!W48+'S22'!W48+'S23'!W48+'S24'!W48+'S25'!W48+'S26'!W48+'S27'!W48+'S28'!W48+'S29'!W48+'S30'!W48</f>
        <v>15</v>
      </c>
      <c r="X48" s="4">
        <f>'S1'!X48+'S2'!X48+'S3'!X48+'S4'!X48+'S5'!X48+'S6'!X48+'S7'!X48+'S8'!X48+'S9'!X48+'S10'!X48+'S11'!X48+'S12'!X48+'S13'!X48+'S14'!X48+'S15'!X48+'S16'!X48+'S17'!X48+'S18'!X48+'S19'!X48+'S20'!X48+'S21'!X48+'S22'!X48+'S23'!X48+'S24'!X48+'S25'!X48+'S26'!X48+'S27'!X48+'S28'!X48+'S29'!X48+'S30'!X48</f>
        <v>8</v>
      </c>
      <c r="Y48" s="4">
        <f>'S1'!Y48+'S2'!Y48+'S3'!Y48+'S4'!Y48+'S5'!Y48+'S6'!Y48+'S7'!Y48+'S8'!Y48+'S9'!Y48+'S10'!Y48+'S11'!Y48+'S12'!Y48+'S13'!Y48+'S14'!Y48+'S15'!Y48+'S16'!Y48+'S17'!Y48+'S18'!Y48+'S19'!Y48+'S20'!Y48+'S21'!Y48+'S22'!Y48+'S23'!Y48+'S24'!Y48+'S25'!Y48+'S26'!Y48+'S27'!Y48+'S28'!Y48+'S29'!Y48+'S30'!Y48</f>
        <v>12</v>
      </c>
      <c r="Z48" s="4">
        <f>'S1'!Z48+'S2'!Z48+'S3'!Z48+'S4'!Z48+'S5'!Z48+'S6'!Z48+'S7'!Z48+'S8'!Z48+'S9'!Z48+'S10'!Z48+'S11'!Z48+'S12'!Z48+'S13'!Z48+'S14'!Z48+'S15'!Z48+'S16'!Z48+'S17'!Z48+'S18'!Z48+'S19'!Z48+'S20'!Z48+'S21'!Z48+'S22'!Z48+'S23'!Z48+'S24'!Z48+'S25'!Z48+'S26'!Z48+'S27'!Z48+'S28'!Z48+'S29'!Z48+'S30'!Z48</f>
        <v>16</v>
      </c>
      <c r="AA48" s="4">
        <f>'S1'!AA48+'S2'!AA48+'S3'!AA48+'S4'!AA48+'S5'!AA48+'S6'!AA48+'S7'!AA48+'S8'!AA48+'S9'!AA48+'S10'!AA48+'S11'!AA48+'S12'!AA48+'S13'!AA48+'S14'!AA48+'S15'!AA48+'S16'!AA48+'S17'!AA48+'S18'!AA48+'S19'!AA48+'S20'!AA48+'S21'!AA48+'S22'!AA48+'S23'!AA48+'S24'!AA48+'S25'!AA48+'S26'!AA48+'S27'!AA48+'S28'!AA48+'S29'!AA48+'S30'!AA48</f>
        <v>9</v>
      </c>
      <c r="AB48" s="4">
        <f>'S1'!AB48+'S2'!AB48+'S3'!AB48+'S4'!AB48+'S5'!AB48+'S6'!AB48+'S7'!AB48+'S8'!AB48+'S9'!AB48+'S10'!AB48+'S11'!AB48+'S12'!AB48+'S13'!AB48+'S14'!AB48+'S15'!AB48+'S16'!AB48+'S17'!AB48+'S18'!AB48+'S19'!AB48+'S20'!AB48+'S21'!AB48+'S22'!AB48+'S23'!AB48+'S24'!AB48+'S25'!AB48+'S26'!AB48+'S27'!AB48+'S28'!AB48+'S29'!AB48+'S30'!AB48</f>
        <v>6</v>
      </c>
      <c r="AC48" s="4">
        <f>'S1'!AC48+'S2'!AC48+'S3'!AC48+'S4'!AC48+'S5'!AC48+'S6'!AC48+'S7'!AC48+'S8'!AC48+'S9'!AC48+'S10'!AC48+'S11'!AC48+'S12'!AC48+'S13'!AC48+'S14'!AC48+'S15'!AC48+'S16'!AC48+'S17'!AC48+'S18'!AC48+'S19'!AC48+'S20'!AC48+'S21'!AC48+'S22'!AC48+'S23'!AC48+'S24'!AC48+'S25'!AC48+'S26'!AC48+'S27'!AC48+'S28'!AC48+'S29'!AC48+'S30'!AC48</f>
        <v>8</v>
      </c>
      <c r="AD48" s="4">
        <f>'S1'!AD48+'S2'!AD48+'S3'!AD48+'S4'!AD48+'S5'!AD48+'S6'!AD48+'S7'!AD48+'S8'!AD48+'S9'!AD48+'S10'!AD48+'S11'!AD48+'S12'!AD48+'S13'!AD48+'S14'!AD48+'S15'!AD48+'S16'!AD48+'S17'!AD48+'S18'!AD48+'S19'!AD48+'S20'!AD48+'S21'!AD48+'S22'!AD48+'S23'!AD48+'S24'!AD48+'S25'!AD48+'S26'!AD48+'S27'!AD48+'S28'!AD48+'S29'!AD48+'S30'!AD48</f>
        <v>7</v>
      </c>
      <c r="AE48" s="4">
        <f>'S1'!AE48+'S2'!AE48+'S3'!AE48+'S4'!AE48+'S5'!AE48+'S6'!AE48+'S7'!AE48+'S8'!AE48+'S9'!AE48+'S10'!AE48+'S11'!AE48+'S12'!AE48+'S13'!AE48+'S14'!AE48+'S15'!AE48+'S16'!AE48+'S17'!AE48+'S18'!AE48+'S19'!AE48+'S20'!AE48+'S21'!AE48+'S22'!AE48+'S23'!AE48+'S24'!AE48+'S25'!AE48+'S26'!AE48+'S27'!AE48+'S28'!AE48+'S29'!AE48+'S30'!AE48</f>
        <v>14</v>
      </c>
      <c r="AF48" s="4">
        <f>'S1'!AF48+'S2'!AF48+'S3'!AF48+'S4'!AF48+'S5'!AF48+'S6'!AF48+'S7'!AF48+'S8'!AF48+'S9'!AF48+'S10'!AF48+'S11'!AF48+'S12'!AF48+'S13'!AF48+'S14'!AF48+'S15'!AF48+'S16'!AF48+'S17'!AF48+'S18'!AF48+'S19'!AF48+'S20'!AF48+'S21'!AF48+'S22'!AF48+'S23'!AF48+'S24'!AF48+'S25'!AF48+'S26'!AF48+'S27'!AF48+'S28'!AF48+'S29'!AF48+'S30'!AF48</f>
        <v>5</v>
      </c>
      <c r="AG48" s="4">
        <f>'S1'!AG48+'S2'!AG48+'S3'!AG48+'S4'!AG48+'S5'!AG48+'S6'!AG48+'S7'!AG48+'S8'!AG48+'S9'!AG48+'S10'!AG48+'S11'!AG48+'S12'!AG48+'S13'!AG48+'S14'!AG48+'S15'!AG48+'S16'!AG48+'S17'!AG48+'S18'!AG48+'S19'!AG48+'S20'!AG48+'S21'!AG48+'S22'!AG48+'S23'!AG48+'S24'!AG48+'S25'!AG48+'S26'!AG48+'S27'!AG48+'S28'!AG48+'S29'!AG48+'S30'!AG48</f>
        <v>10</v>
      </c>
      <c r="AH48" s="4">
        <f>'S1'!AH48+'S2'!AH48+'S3'!AH48+'S4'!AH48+'S5'!AH48+'S6'!AH48+'S7'!AH48+'S8'!AH48+'S9'!AH48+'S10'!AH48+'S11'!AH48+'S12'!AH48+'S13'!AH48+'S14'!AH48+'S15'!AH48+'S16'!AH48+'S17'!AH48+'S18'!AH48+'S19'!AH48+'S20'!AH48+'S21'!AH48+'S22'!AH48+'S23'!AH48+'S24'!AH48+'S25'!AH48+'S26'!AH48+'S27'!AH48+'S28'!AH48+'S29'!AH48+'S30'!AH48</f>
        <v>3</v>
      </c>
      <c r="AI48" s="4">
        <f>'S1'!AI48+'S2'!AI48+'S3'!AI48+'S4'!AI48+'S5'!AI48+'S6'!AI48+'S7'!AI48+'S8'!AI48+'S9'!AI48+'S10'!AI48+'S11'!AI48+'S12'!AI48+'S13'!AI48+'S14'!AI48+'S15'!AI48+'S16'!AI48+'S17'!AI48+'S18'!AI48+'S19'!AI48+'S20'!AI48+'S21'!AI48+'S22'!AI48+'S23'!AI48+'S24'!AI48+'S25'!AI48+'S26'!AI48+'S27'!AI48+'S28'!AI48+'S29'!AI48+'S30'!AI48</f>
        <v>13</v>
      </c>
      <c r="AJ48" s="4">
        <f>'S1'!AJ48+'S2'!AJ48+'S3'!AJ48+'S4'!AJ48+'S5'!AJ48+'S6'!AJ48+'S7'!AJ48+'S8'!AJ48+'S9'!AJ48+'S10'!AJ48+'S11'!AJ48+'S12'!AJ48+'S13'!AJ48+'S14'!AJ48+'S15'!AJ48+'S16'!AJ48+'S17'!AJ48+'S18'!AJ48+'S19'!AJ48+'S20'!AJ48+'S21'!AJ48+'S22'!AJ48+'S23'!AJ48+'S24'!AJ48+'S25'!AJ48+'S26'!AJ48+'S27'!AJ48+'S28'!AJ48+'S29'!AJ48+'S30'!AJ48</f>
        <v>9</v>
      </c>
      <c r="AK48" s="4">
        <f>'S1'!AK48+'S2'!AK48+'S3'!AK48+'S4'!AK48+'S5'!AK48+'S6'!AK48+'S7'!AK48+'S8'!AK48+'S9'!AK48+'S10'!AK48+'S11'!AK48+'S12'!AK48+'S13'!AK48+'S14'!AK48+'S15'!AK48+'S16'!AK48+'S17'!AK48+'S18'!AK48+'S19'!AK48+'S20'!AK48+'S21'!AK48+'S22'!AK48+'S23'!AK48+'S24'!AK48+'S25'!AK48+'S26'!AK48+'S27'!AK48+'S28'!AK48+'S29'!AK48+'S30'!AK48</f>
        <v>8</v>
      </c>
      <c r="AL48" s="4">
        <f>'S1'!AL48+'S2'!AL48+'S3'!AL48+'S4'!AL48+'S5'!AL48+'S6'!AL48+'S7'!AL48+'S8'!AL48+'S9'!AL48+'S10'!AL48+'S11'!AL48+'S12'!AL48+'S13'!AL48+'S14'!AL48+'S15'!AL48+'S16'!AL48+'S17'!AL48+'S18'!AL48+'S19'!AL48+'S20'!AL48+'S21'!AL48+'S22'!AL48+'S23'!AL48+'S24'!AL48+'S25'!AL48+'S26'!AL48+'S27'!AL48+'S28'!AL48+'S29'!AL48+'S30'!AL48</f>
        <v>19</v>
      </c>
      <c r="AM48" s="4">
        <f>'S1'!AM48+'S2'!AM48+'S3'!AM48+'S4'!AM48+'S5'!AM48+'S6'!AM48+'S7'!AM48+'S8'!AM48+'S9'!AM48+'S10'!AM48+'S11'!AM48+'S12'!AM48+'S13'!AM48+'S14'!AM48+'S15'!AM48+'S16'!AM48+'S17'!AM48+'S18'!AM48+'S19'!AM48+'S20'!AM48+'S21'!AM48+'S22'!AM48+'S23'!AM48+'S24'!AM48+'S25'!AM48+'S26'!AM48+'S27'!AM48+'S28'!AM48+'S29'!AM48+'S30'!AM48</f>
        <v>5</v>
      </c>
      <c r="AN48" s="4">
        <f>'S1'!AN48+'S2'!AN48+'S3'!AN48+'S4'!AN48+'S5'!AN48+'S6'!AN48+'S7'!AN48+'S8'!AN48+'S9'!AN48+'S10'!AN48+'S11'!AN48+'S12'!AN48+'S13'!AN48+'S14'!AN48+'S15'!AN48+'S16'!AN48+'S17'!AN48+'S18'!AN48+'S19'!AN48+'S20'!AN48+'S21'!AN48+'S22'!AN48+'S23'!AN48+'S24'!AN48+'S25'!AN48+'S26'!AN48+'S27'!AN48+'S28'!AN48+'S29'!AN48+'S30'!AN48</f>
        <v>6</v>
      </c>
      <c r="AO48" s="4">
        <f>'S1'!AO48+'S2'!AO48+'S3'!AO48+'S4'!AO48+'S5'!AO48+'S6'!AO48+'S7'!AO48+'S8'!AO48+'S9'!AO48+'S10'!AO48+'S11'!AO48+'S12'!AO48+'S13'!AO48+'S14'!AO48+'S15'!AO48+'S16'!AO48+'S17'!AO48+'S18'!AO48+'S19'!AO48+'S20'!AO48+'S21'!AO48+'S22'!AO48+'S23'!AO48+'S24'!AO48+'S25'!AO48+'S26'!AO48+'S27'!AO48+'S28'!AO48+'S29'!AO48+'S30'!AO48</f>
        <v>8</v>
      </c>
      <c r="AP48" s="4">
        <f>'S1'!AP48+'S2'!AP48+'S3'!AP48+'S4'!AP48+'S5'!AP48+'S6'!AP48+'S7'!AP48+'S8'!AP48+'S9'!AP48+'S10'!AP48+'S11'!AP48+'S12'!AP48+'S13'!AP48+'S14'!AP48+'S15'!AP48+'S16'!AP48+'S17'!AP48+'S18'!AP48+'S19'!AP48+'S20'!AP48+'S21'!AP48+'S22'!AP48+'S23'!AP48+'S24'!AP48+'S25'!AP48+'S26'!AP48+'S27'!AP48+'S28'!AP48+'S29'!AP48+'S30'!AP48</f>
        <v>12</v>
      </c>
      <c r="AQ48" s="4">
        <f>'S1'!AQ48+'S2'!AQ48+'S3'!AQ48+'S4'!AQ48+'S5'!AQ48+'S6'!AQ48+'S7'!AQ48+'S8'!AQ48+'S9'!AQ48+'S10'!AQ48+'S11'!AQ48+'S12'!AQ48+'S13'!AQ48+'S14'!AQ48+'S15'!AQ48+'S16'!AQ48+'S17'!AQ48+'S18'!AQ48+'S19'!AQ48+'S20'!AQ48+'S21'!AQ48+'S22'!AQ48+'S23'!AQ48+'S24'!AQ48+'S25'!AQ48+'S26'!AQ48+'S27'!AQ48+'S28'!AQ48+'S29'!AQ48+'S30'!AQ48</f>
        <v>6</v>
      </c>
      <c r="AR48" s="4">
        <f>'S1'!AR48+'S2'!AR48+'S3'!AR48+'S4'!AR48+'S5'!AR48+'S6'!AR48+'S7'!AR48+'S8'!AR48+'S9'!AR48+'S10'!AR48+'S11'!AR48+'S12'!AR48+'S13'!AR48+'S14'!AR48+'S15'!AR48+'S16'!AR48+'S17'!AR48+'S18'!AR48+'S19'!AR48+'S20'!AR48+'S21'!AR48+'S22'!AR48+'S23'!AR48+'S24'!AR48+'S25'!AR48+'S26'!AR48+'S27'!AR48+'S28'!AR48+'S29'!AR48+'S30'!AR48</f>
        <v>7</v>
      </c>
      <c r="AS48" s="4">
        <f>'S1'!AS48+'S2'!AS48+'S3'!AS48+'S4'!AS48+'S5'!AS48+'S6'!AS48+'S7'!AS48+'S8'!AS48+'S9'!AS48+'S10'!AS48+'S11'!AS48+'S12'!AS48+'S13'!AS48+'S14'!AS48+'S15'!AS48+'S16'!AS48+'S17'!AS48+'S18'!AS48+'S19'!AS48+'S20'!AS48+'S21'!AS48+'S22'!AS48+'S23'!AS48+'S24'!AS48+'S25'!AS48+'S26'!AS48+'S27'!AS48+'S28'!AS48+'S29'!AS48+'S30'!AS48</f>
        <v>18</v>
      </c>
      <c r="AT48" s="4">
        <f>'S1'!AT48+'S2'!AT48+'S3'!AT48+'S4'!AT48+'S5'!AT48+'S6'!AT48+'S7'!AT48+'S8'!AT48+'S9'!AT48+'S10'!AT48+'S11'!AT48+'S12'!AT48+'S13'!AT48+'S14'!AT48+'S15'!AT48+'S16'!AT48+'S17'!AT48+'S18'!AT48+'S19'!AT48+'S20'!AT48+'S21'!AT48+'S22'!AT48+'S23'!AT48+'S24'!AT48+'S25'!AT48+'S26'!AT48+'S27'!AT48+'S28'!AT48+'S29'!AT48+'S30'!AT48</f>
        <v>5</v>
      </c>
      <c r="AU48" s="4">
        <f>'S1'!AU48+'S2'!AU48+'S3'!AU48+'S4'!AU48+'S5'!AU48+'S6'!AU48+'S7'!AU48+'S8'!AU48+'S9'!AU48+'S10'!AU48+'S11'!AU48+'S12'!AU48+'S13'!AU48+'S14'!AU48+'S15'!AU48+'S16'!AU48+'S17'!AU48+'S18'!AU48+'S19'!AU48+'S20'!AU48+'S21'!AU48+'S22'!AU48+'S23'!AU48+'S24'!AU48+'S25'!AU48+'S26'!AU48+'S27'!AU48+'S28'!AU48+'S29'!AU48+'S30'!AU48</f>
        <v>12</v>
      </c>
      <c r="AV48" s="3">
        <f>'S1'!AV48+'S2'!AV48+'S3'!AV48+'S4'!AV48+'S5'!AV48+'S6'!AV48+'S7'!AV48+'S8'!AV48+'S9'!AV48+'S10'!AV48+'S11'!AV48+'S12'!AV48+'S13'!AV48+'S14'!AV48+'S15'!AV48+'S16'!AV48+'S17'!AV48+'S18'!AV48+'S19'!AV48+'S20'!AV48+'S21'!AV48+'S22'!AV48+'S23'!AV48+'S24'!AV48+'S25'!AV48+'S26'!AV48+'S27'!AV48+'S28'!AV48+'S29'!AV48+'S30'!AV48</f>
        <v>0</v>
      </c>
      <c r="AW48" s="4">
        <f>'S1'!AW48+'S2'!AW48+'S3'!AW48+'S4'!AW48+'S5'!AW48+'S6'!AW48+'S7'!AW48+'S8'!AW48+'S9'!AW48+'S10'!AW48+'S11'!AW48+'S12'!AW48+'S13'!AW48+'S14'!AW48+'S15'!AW48+'S16'!AW48+'S17'!AW48+'S18'!AW48+'S19'!AW48+'S20'!AW48+'S21'!AW48+'S22'!AW48+'S23'!AW48+'S24'!AW48+'S25'!AW48+'S26'!AW48+'S27'!AW48+'S28'!AW48+'S29'!AW48+'S30'!AW48</f>
        <v>13</v>
      </c>
      <c r="AX48" s="4">
        <f>'S1'!AX48+'S2'!AX48+'S3'!AX48+'S4'!AX48+'S5'!AX48+'S6'!AX48+'S7'!AX48+'S8'!AX48+'S9'!AX48+'S10'!AX48+'S11'!AX48+'S12'!AX48+'S13'!AX48+'S14'!AX48+'S15'!AX48+'S16'!AX48+'S17'!AX48+'S18'!AX48+'S19'!AX48+'S20'!AX48+'S21'!AX48+'S22'!AX48+'S23'!AX48+'S24'!AX48+'S25'!AX48+'S26'!AX48+'S27'!AX48+'S28'!AX48+'S29'!AX48+'S30'!AX48</f>
        <v>6</v>
      </c>
      <c r="AY48" s="4">
        <f>'S1'!AY48+'S2'!AY48+'S3'!AY48+'S4'!AY48+'S5'!AY48+'S6'!AY48+'S7'!AY48+'S8'!AY48+'S9'!AY48+'S10'!AY48+'S11'!AY48+'S12'!AY48+'S13'!AY48+'S14'!AY48+'S15'!AY48+'S16'!AY48+'S17'!AY48+'S18'!AY48+'S19'!AY48+'S20'!AY48+'S21'!AY48+'S22'!AY48+'S23'!AY48+'S24'!AY48+'S25'!AY48+'S26'!AY48+'S27'!AY48+'S28'!AY48+'S29'!AY48+'S30'!AY48</f>
        <v>6</v>
      </c>
      <c r="AZ48" s="4">
        <f>'S1'!AZ48+'S2'!AZ48+'S3'!AZ48+'S4'!AZ48+'S5'!AZ48+'S6'!AZ48+'S7'!AZ48+'S8'!AZ48+'S9'!AZ48+'S10'!AZ48+'S11'!AZ48+'S12'!AZ48+'S13'!AZ48+'S14'!AZ48+'S15'!AZ48+'S16'!AZ48+'S17'!AZ48+'S18'!AZ48+'S19'!AZ48+'S20'!AZ48+'S21'!AZ48+'S22'!AZ48+'S23'!AZ48+'S24'!AZ48+'S25'!AZ48+'S26'!AZ48+'S27'!AZ48+'S28'!AZ48+'S29'!AZ48+'S30'!AZ48</f>
        <v>13</v>
      </c>
      <c r="BA48" s="4">
        <f>'S1'!BA48+'S2'!BA48+'S3'!BA48+'S4'!BA48+'S5'!BA48+'S6'!BA48+'S7'!BA48+'S8'!BA48+'S9'!BA48+'S10'!BA48+'S11'!BA48+'S12'!BA48+'S13'!BA48+'S14'!BA48+'S15'!BA48+'S16'!BA48+'S17'!BA48+'S18'!BA48+'S19'!BA48+'S20'!BA48+'S21'!BA48+'S22'!BA48+'S23'!BA48+'S24'!BA48+'S25'!BA48+'S26'!BA48+'S27'!BA48+'S28'!BA48+'S29'!BA48+'S30'!BA48</f>
        <v>6</v>
      </c>
      <c r="BB48" s="4">
        <f>'S1'!BB48+'S2'!BB48+'S3'!BB48+'S4'!BB48+'S5'!BB48+'S6'!BB48+'S7'!BB48+'S8'!BB48+'S9'!BB48+'S10'!BB48+'S11'!BB48+'S12'!BB48+'S13'!BB48+'S14'!BB48+'S15'!BB48+'S16'!BB48+'S17'!BB48+'S18'!BB48+'S19'!BB48+'S20'!BB48+'S21'!BB48+'S22'!BB48+'S23'!BB48+'S24'!BB48+'S25'!BB48+'S26'!BB48+'S27'!BB48+'S28'!BB48+'S29'!BB48+'S30'!BB48</f>
        <v>16</v>
      </c>
      <c r="BC48" s="4">
        <f>'S1'!BC48+'S2'!BC48+'S3'!BC48+'S4'!BC48+'S5'!BC48+'S6'!BC48+'S7'!BC48+'S8'!BC48+'S9'!BC48+'S10'!BC48+'S11'!BC48+'S12'!BC48+'S13'!BC48+'S14'!BC48+'S15'!BC48+'S16'!BC48+'S17'!BC48+'S18'!BC48+'S19'!BC48+'S20'!BC48+'S21'!BC48+'S22'!BC48+'S23'!BC48+'S24'!BC48+'S25'!BC48+'S26'!BC48+'S27'!BC48+'S28'!BC48+'S29'!BC48+'S30'!BC48</f>
        <v>3</v>
      </c>
      <c r="BD48" s="4">
        <f>'S1'!BD48+'S2'!BD48+'S3'!BD48+'S4'!BD48+'S5'!BD48+'S6'!BD48+'S7'!BD48+'S8'!BD48+'S9'!BD48+'S10'!BD48+'S11'!BD48+'S12'!BD48+'S13'!BD48+'S14'!BD48+'S15'!BD48+'S16'!BD48+'S17'!BD48+'S18'!BD48+'S19'!BD48+'S20'!BD48+'S21'!BD48+'S22'!BD48+'S23'!BD48+'S24'!BD48+'S25'!BD48+'S26'!BD48+'S27'!BD48+'S28'!BD48+'S29'!BD48+'S30'!BD48</f>
        <v>7</v>
      </c>
      <c r="BE48" s="4">
        <f>'S1'!BE48+'S2'!BE48+'S3'!BE48+'S4'!BE48+'S5'!BE48+'S6'!BE48+'S7'!BE48+'S8'!BE48+'S9'!BE48+'S10'!BE48+'S11'!BE48+'S12'!BE48+'S13'!BE48+'S14'!BE48+'S15'!BE48+'S16'!BE48+'S17'!BE48+'S18'!BE48+'S19'!BE48+'S20'!BE48+'S21'!BE48+'S22'!BE48+'S23'!BE48+'S24'!BE48+'S25'!BE48+'S26'!BE48+'S27'!BE48+'S28'!BE48+'S29'!BE48+'S30'!BE48</f>
        <v>15</v>
      </c>
      <c r="BF48" s="4">
        <f>'S1'!BF48+'S2'!BF48+'S3'!BF48+'S4'!BF48+'S5'!BF48+'S6'!BF48+'S7'!BF48+'S8'!BF48+'S9'!BF48+'S10'!BF48+'S11'!BF48+'S12'!BF48+'S13'!BF48+'S14'!BF48+'S15'!BF48+'S16'!BF48+'S17'!BF48+'S18'!BF48+'S19'!BF48+'S20'!BF48+'S21'!BF48+'S22'!BF48+'S23'!BF48+'S24'!BF48+'S25'!BF48+'S26'!BF48+'S27'!BF48+'S28'!BF48+'S29'!BF48+'S30'!BF48</f>
        <v>3</v>
      </c>
      <c r="BG48" s="4">
        <f>'S1'!BG48+'S2'!BG48+'S3'!BG48+'S4'!BG48+'S5'!BG48+'S6'!BG48+'S7'!BG48+'S8'!BG48+'S9'!BG48+'S10'!BG48+'S11'!BG48+'S12'!BG48+'S13'!BG48+'S14'!BG48+'S15'!BG48+'S16'!BG48+'S17'!BG48+'S18'!BG48+'S19'!BG48+'S20'!BG48+'S21'!BG48+'S22'!BG48+'S23'!BG48+'S24'!BG48+'S25'!BG48+'S26'!BG48+'S27'!BG48+'S28'!BG48+'S29'!BG48+'S30'!BG48</f>
        <v>3</v>
      </c>
      <c r="BH48" s="4">
        <f>'S1'!BH48+'S2'!BH48+'S3'!BH48+'S4'!BH48+'S5'!BH48+'S6'!BH48+'S7'!BH48+'S8'!BH48+'S9'!BH48+'S10'!BH48+'S11'!BH48+'S12'!BH48+'S13'!BH48+'S14'!BH48+'S15'!BH48+'S16'!BH48+'S17'!BH48+'S18'!BH48+'S19'!BH48+'S20'!BH48+'S21'!BH48+'S22'!BH48+'S23'!BH48+'S24'!BH48+'S25'!BH48+'S26'!BH48+'S27'!BH48+'S28'!BH48+'S29'!BH48+'S30'!BH48</f>
        <v>20</v>
      </c>
      <c r="BI48" s="4">
        <f>'S1'!BI48+'S2'!BI48+'S3'!BI48+'S4'!BI48+'S5'!BI48+'S6'!BI48+'S7'!BI48+'S8'!BI48+'S9'!BI48+'S10'!BI48+'S11'!BI48+'S12'!BI48+'S13'!BI48+'S14'!BI48+'S15'!BI48+'S16'!BI48+'S17'!BI48+'S18'!BI48+'S19'!BI48+'S20'!BI48+'S21'!BI48+'S22'!BI48+'S23'!BI48+'S24'!BI48+'S25'!BI48+'S26'!BI48+'S27'!BI48+'S28'!BI48+'S29'!BI48+'S30'!BI48</f>
        <v>6</v>
      </c>
      <c r="BJ48" s="4">
        <f>'S1'!BJ48+'S2'!BJ48+'S3'!BJ48+'S4'!BJ48+'S5'!BJ48+'S6'!BJ48+'S7'!BJ48+'S8'!BJ48+'S9'!BJ48+'S10'!BJ48+'S11'!BJ48+'S12'!BJ48+'S13'!BJ48+'S14'!BJ48+'S15'!BJ48+'S16'!BJ48+'S17'!BJ48+'S18'!BJ48+'S19'!BJ48+'S20'!BJ48+'S21'!BJ48+'S22'!BJ48+'S23'!BJ48+'S24'!BJ48+'S25'!BJ48+'S26'!BJ48+'S27'!BJ48+'S28'!BJ48+'S29'!BJ48+'S30'!BJ48</f>
        <v>16</v>
      </c>
      <c r="BK48" s="4">
        <f>'S1'!BK48+'S2'!BK48+'S3'!BK48+'S4'!BK48+'S5'!BK48+'S6'!BK48+'S7'!BK48+'S8'!BK48+'S9'!BK48+'S10'!BK48+'S11'!BK48+'S12'!BK48+'S13'!BK48+'S14'!BK48+'S15'!BK48+'S16'!BK48+'S17'!BK48+'S18'!BK48+'S19'!BK48+'S20'!BK48+'S21'!BK48+'S22'!BK48+'S23'!BK48+'S24'!BK48+'S25'!BK48+'S26'!BK48+'S27'!BK48+'S28'!BK48+'S29'!BK48+'S30'!BK48</f>
        <v>2</v>
      </c>
      <c r="BL48" s="4">
        <f>'S1'!BL48+'S2'!BL48+'S3'!BL48+'S4'!BL48+'S5'!BL48+'S6'!BL48+'S7'!BL48+'S8'!BL48+'S9'!BL48+'S10'!BL48+'S11'!BL48+'S12'!BL48+'S13'!BL48+'S14'!BL48+'S15'!BL48+'S16'!BL48+'S17'!BL48+'S18'!BL48+'S19'!BL48+'S20'!BL48+'S21'!BL48+'S22'!BL48+'S23'!BL48+'S24'!BL48+'S25'!BL48+'S26'!BL48+'S27'!BL48+'S28'!BL48+'S29'!BL48+'S30'!BL48</f>
        <v>8</v>
      </c>
      <c r="BM48" s="4">
        <f>'S1'!BM48+'S2'!BM48+'S3'!BM48+'S4'!BM48+'S5'!BM48+'S6'!BM48+'S7'!BM48+'S8'!BM48+'S9'!BM48+'S10'!BM48+'S11'!BM48+'S12'!BM48+'S13'!BM48+'S14'!BM48+'S15'!BM48+'S16'!BM48+'S17'!BM48+'S18'!BM48+'S19'!BM48+'S20'!BM48+'S21'!BM48+'S22'!BM48+'S23'!BM48+'S24'!BM48+'S25'!BM48+'S26'!BM48+'S27'!BM48+'S28'!BM48+'S29'!BM48+'S30'!BM48</f>
        <v>15</v>
      </c>
      <c r="BN48" s="4">
        <f>'S1'!BN48+'S2'!BN48+'S3'!BN48+'S4'!BN48+'S5'!BN48+'S6'!BN48+'S7'!BN48+'S8'!BN48+'S9'!BN48+'S10'!BN48+'S11'!BN48+'S12'!BN48+'S13'!BN48+'S14'!BN48+'S15'!BN48+'S16'!BN48+'S17'!BN48+'S18'!BN48+'S19'!BN48+'S20'!BN48+'S21'!BN48+'S22'!BN48+'S23'!BN48+'S24'!BN48+'S25'!BN48+'S26'!BN48+'S27'!BN48+'S28'!BN48+'S29'!BN48+'S30'!BN48</f>
        <v>4</v>
      </c>
      <c r="BO48" s="4">
        <f>'S1'!BO48+'S2'!BO48+'S3'!BO48+'S4'!BO48+'S5'!BO48+'S6'!BO48+'S7'!BO48+'S8'!BO48+'S9'!BO48+'S10'!BO48+'S11'!BO48+'S12'!BO48+'S13'!BO48+'S14'!BO48+'S15'!BO48+'S16'!BO48+'S17'!BO48+'S18'!BO48+'S19'!BO48+'S20'!BO48+'S21'!BO48+'S22'!BO48+'S23'!BO48+'S24'!BO48+'S25'!BO48+'S26'!BO48+'S27'!BO48+'S28'!BO48+'S29'!BO48+'S30'!BO48</f>
        <v>9</v>
      </c>
      <c r="BP48" s="4">
        <f>'S1'!BP48+'S2'!BP48+'S3'!BP48+'S4'!BP48+'S5'!BP48+'S6'!BP48+'S7'!BP48+'S8'!BP48+'S9'!BP48+'S10'!BP48+'S11'!BP48+'S12'!BP48+'S13'!BP48+'S14'!BP48+'S15'!BP48+'S16'!BP48+'S17'!BP48+'S18'!BP48+'S19'!BP48+'S20'!BP48+'S21'!BP48+'S22'!BP48+'S23'!BP48+'S24'!BP48+'S25'!BP48+'S26'!BP48+'S27'!BP48+'S28'!BP48+'S29'!BP48+'S30'!BP48</f>
        <v>6</v>
      </c>
      <c r="BQ48" s="4">
        <f>'S1'!BQ48+'S2'!BQ48+'S3'!BQ48+'S4'!BQ48+'S5'!BQ48+'S6'!BQ48+'S7'!BQ48+'S8'!BQ48+'S9'!BQ48+'S10'!BQ48+'S11'!BQ48+'S12'!BQ48+'S13'!BQ48+'S14'!BQ48+'S15'!BQ48+'S16'!BQ48+'S17'!BQ48+'S18'!BQ48+'S19'!BQ48+'S20'!BQ48+'S21'!BQ48+'S22'!BQ48+'S23'!BQ48+'S24'!BQ48+'S25'!BQ48+'S26'!BQ48+'S27'!BQ48+'S28'!BQ48+'S29'!BQ48+'S30'!BQ48</f>
        <v>12</v>
      </c>
      <c r="BR48" s="4">
        <f>'S1'!BR48+'S2'!BR48+'S3'!BR48+'S4'!BR48+'S5'!BR48+'S6'!BR48+'S7'!BR48+'S8'!BR48+'S9'!BR48+'S10'!BR48+'S11'!BR48+'S12'!BR48+'S13'!BR48+'S14'!BR48+'S15'!BR48+'S16'!BR48+'S17'!BR48+'S18'!BR48+'S19'!BR48+'S20'!BR48+'S21'!BR48+'S22'!BR48+'S23'!BR48+'S24'!BR48+'S25'!BR48+'S26'!BR48+'S27'!BR48+'S28'!BR48+'S29'!BR48+'S30'!BR48</f>
        <v>7</v>
      </c>
      <c r="BS48" s="4">
        <f>'S1'!BS48+'S2'!BS48+'S3'!BS48+'S4'!BS48+'S5'!BS48+'S6'!BS48+'S7'!BS48+'S8'!BS48+'S9'!BS48+'S10'!BS48+'S11'!BS48+'S12'!BS48+'S13'!BS48+'S14'!BS48+'S15'!BS48+'S16'!BS48+'S17'!BS48+'S18'!BS48+'S19'!BS48+'S20'!BS48+'S21'!BS48+'S22'!BS48+'S23'!BS48+'S24'!BS48+'S25'!BS48+'S26'!BS48+'S27'!BS48+'S28'!BS48+'S29'!BS48+'S30'!BS48</f>
        <v>3</v>
      </c>
      <c r="BT48" s="4">
        <f>'S1'!BT48+'S2'!BT48+'S3'!BT48+'S4'!BT48+'S5'!BT48+'S6'!BT48+'S7'!BT48+'S8'!BT48+'S9'!BT48+'S10'!BT48+'S11'!BT48+'S12'!BT48+'S13'!BT48+'S14'!BT48+'S15'!BT48+'S16'!BT48+'S17'!BT48+'S18'!BT48+'S19'!BT48+'S20'!BT48+'S21'!BT48+'S22'!BT48+'S23'!BT48+'S24'!BT48+'S25'!BT48+'S26'!BT48+'S27'!BT48+'S28'!BT48+'S29'!BT48+'S30'!BT48</f>
        <v>4</v>
      </c>
      <c r="BU48" s="4">
        <f>'S1'!BU48+'S2'!BU48+'S3'!BU48+'S4'!BU48+'S5'!BU48+'S6'!BU48+'S7'!BU48+'S8'!BU48+'S9'!BU48+'S10'!BU48+'S11'!BU48+'S12'!BU48+'S13'!BU48+'S14'!BU48+'S15'!BU48+'S16'!BU48+'S17'!BU48+'S18'!BU48+'S19'!BU48+'S20'!BU48+'S21'!BU48+'S22'!BU48+'S23'!BU48+'S24'!BU48+'S25'!BU48+'S26'!BU48+'S27'!BU48+'S28'!BU48+'S29'!BU48+'S30'!BU48</f>
        <v>4</v>
      </c>
      <c r="BV48" s="4">
        <f>'S1'!BV48+'S2'!BV48+'S3'!BV48+'S4'!BV48+'S5'!BV48+'S6'!BV48+'S7'!BV48+'S8'!BV48+'S9'!BV48+'S10'!BV48+'S11'!BV48+'S12'!BV48+'S13'!BV48+'S14'!BV48+'S15'!BV48+'S16'!BV48+'S17'!BV48+'S18'!BV48+'S19'!BV48+'S20'!BV48+'S21'!BV48+'S22'!BV48+'S23'!BV48+'S24'!BV48+'S25'!BV48+'S26'!BV48+'S27'!BV48+'S28'!BV48+'S29'!BV48+'S30'!BV48</f>
        <v>9</v>
      </c>
      <c r="BW48" s="4">
        <f>'S1'!BW48+'S2'!BW48+'S3'!BW48+'S4'!BW48+'S5'!BW48+'S6'!BW48+'S7'!BW48+'S8'!BW48+'S9'!BW48+'S10'!BW48+'S11'!BW48+'S12'!BW48+'S13'!BW48+'S14'!BW48+'S15'!BW48+'S16'!BW48+'S17'!BW48+'S18'!BW48+'S19'!BW48+'S20'!BW48+'S21'!BW48+'S22'!BW48+'S23'!BW48+'S24'!BW48+'S25'!BW48+'S26'!BW48+'S27'!BW48+'S28'!BW48+'S29'!BW48+'S30'!BW48</f>
        <v>4</v>
      </c>
      <c r="BX48" s="4">
        <f>'S1'!BX48+'S2'!BX48+'S3'!BX48+'S4'!BX48+'S5'!BX48+'S6'!BX48+'S7'!BX48+'S8'!BX48+'S9'!BX48+'S10'!BX48+'S11'!BX48+'S12'!BX48+'S13'!BX48+'S14'!BX48+'S15'!BX48+'S16'!BX48+'S17'!BX48+'S18'!BX48+'S19'!BX48+'S20'!BX48+'S21'!BX48+'S22'!BX48+'S23'!BX48+'S24'!BX48+'S25'!BX48+'S26'!BX48+'S27'!BX48+'S28'!BX48+'S29'!BX48+'S30'!BX48</f>
        <v>3</v>
      </c>
      <c r="BY48" s="4">
        <f>'S1'!BY48+'S2'!BY48+'S3'!BY48+'S4'!BY48+'S5'!BY48+'S6'!BY48+'S7'!BY48+'S8'!BY48+'S9'!BY48+'S10'!BY48+'S11'!BY48+'S12'!BY48+'S13'!BY48+'S14'!BY48+'S15'!BY48+'S16'!BY48+'S17'!BY48+'S18'!BY48+'S19'!BY48+'S20'!BY48+'S21'!BY48+'S22'!BY48+'S23'!BY48+'S24'!BY48+'S25'!BY48+'S26'!BY48+'S27'!BY48+'S28'!BY48+'S29'!BY48+'S30'!BY48</f>
        <v>4</v>
      </c>
      <c r="BZ48" s="4">
        <f>'S1'!BZ48+'S2'!BZ48+'S3'!BZ48+'S4'!BZ48+'S5'!BZ48+'S6'!BZ48+'S7'!BZ48+'S8'!BZ48+'S9'!BZ48+'S10'!BZ48+'S11'!BZ48+'S12'!BZ48+'S13'!BZ48+'S14'!BZ48+'S15'!BZ48+'S16'!BZ48+'S17'!BZ48+'S18'!BZ48+'S19'!BZ48+'S20'!BZ48+'S21'!BZ48+'S22'!BZ48+'S23'!BZ48+'S24'!BZ48+'S25'!BZ48+'S26'!BZ48+'S27'!BZ48+'S28'!BZ48+'S29'!BZ48+'S30'!BZ48</f>
        <v>12</v>
      </c>
      <c r="CA48" s="4">
        <f>'S1'!CA48+'S2'!CA48+'S3'!CA48+'S4'!CA48+'S5'!CA48+'S6'!CA48+'S7'!CA48+'S8'!CA48+'S9'!CA48+'S10'!CA48+'S11'!CA48+'S12'!CA48+'S13'!CA48+'S14'!CA48+'S15'!CA48+'S16'!CA48+'S17'!CA48+'S18'!CA48+'S19'!CA48+'S20'!CA48+'S21'!CA48+'S22'!CA48+'S23'!CA48+'S24'!CA48+'S25'!CA48+'S26'!CA48+'S27'!CA48+'S28'!CA48+'S29'!CA48+'S30'!CA48</f>
        <v>12</v>
      </c>
      <c r="CB48" s="4">
        <f>'S1'!CB48+'S2'!CB48+'S3'!CB48+'S4'!CB48+'S5'!CB48+'S6'!CB48+'S7'!CB48+'S8'!CB48+'S9'!CB48+'S10'!CB48+'S11'!CB48+'S12'!CB48+'S13'!CB48+'S14'!CB48+'S15'!CB48+'S16'!CB48+'S17'!CB48+'S18'!CB48+'S19'!CB48+'S20'!CB48+'S21'!CB48+'S22'!CB48+'S23'!CB48+'S24'!CB48+'S25'!CB48+'S26'!CB48+'S27'!CB48+'S28'!CB48+'S29'!CB48+'S30'!CB48</f>
        <v>14</v>
      </c>
      <c r="CC48" s="4">
        <f>'S1'!CC48+'S2'!CC48+'S3'!CC48+'S4'!CC48+'S5'!CC48+'S6'!CC48+'S7'!CC48+'S8'!CC48+'S9'!CC48+'S10'!CC48+'S11'!CC48+'S12'!CC48+'S13'!CC48+'S14'!CC48+'S15'!CC48+'S16'!CC48+'S17'!CC48+'S18'!CC48+'S19'!CC48+'S20'!CC48+'S21'!CC48+'S22'!CC48+'S23'!CC48+'S24'!CC48+'S25'!CC48+'S26'!CC48+'S27'!CC48+'S28'!CC48+'S29'!CC48+'S30'!CC48</f>
        <v>5</v>
      </c>
      <c r="CD48" s="4">
        <f>'S1'!CD48+'S2'!CD48+'S3'!CD48+'S4'!CD48+'S5'!CD48+'S6'!CD48+'S7'!CD48+'S8'!CD48+'S9'!CD48+'S10'!CD48+'S11'!CD48+'S12'!CD48+'S13'!CD48+'S14'!CD48+'S15'!CD48+'S16'!CD48+'S17'!CD48+'S18'!CD48+'S19'!CD48+'S20'!CD48+'S21'!CD48+'S22'!CD48+'S23'!CD48+'S24'!CD48+'S25'!CD48+'S26'!CD48+'S27'!CD48+'S28'!CD48+'S29'!CD48+'S30'!CD48</f>
        <v>7</v>
      </c>
      <c r="CE48" s="4">
        <f>'S1'!CE48+'S2'!CE48+'S3'!CE48+'S4'!CE48+'S5'!CE48+'S6'!CE48+'S7'!CE48+'S8'!CE48+'S9'!CE48+'S10'!CE48+'S11'!CE48+'S12'!CE48+'S13'!CE48+'S14'!CE48+'S15'!CE48+'S16'!CE48+'S17'!CE48+'S18'!CE48+'S19'!CE48+'S20'!CE48+'S21'!CE48+'S22'!CE48+'S23'!CE48+'S24'!CE48+'S25'!CE48+'S26'!CE48+'S27'!CE48+'S28'!CE48+'S29'!CE48+'S30'!CE48</f>
        <v>10</v>
      </c>
      <c r="CF48" s="4">
        <f>'S1'!CF48+'S2'!CF48+'S3'!CF48+'S4'!CF48+'S5'!CF48+'S6'!CF48+'S7'!CF48+'S8'!CF48+'S9'!CF48+'S10'!CF48+'S11'!CF48+'S12'!CF48+'S13'!CF48+'S14'!CF48+'S15'!CF48+'S16'!CF48+'S17'!CF48+'S18'!CF48+'S19'!CF48+'S20'!CF48+'S21'!CF48+'S22'!CF48+'S23'!CF48+'S24'!CF48+'S25'!CF48+'S26'!CF48+'S27'!CF48+'S28'!CF48+'S29'!CF48+'S30'!CF48</f>
        <v>5</v>
      </c>
      <c r="CG48" s="4">
        <f>'S1'!CG48+'S2'!CG48+'S3'!CG48+'S4'!CG48+'S5'!CG48+'S6'!CG48+'S7'!CG48+'S8'!CG48+'S9'!CG48+'S10'!CG48+'S11'!CG48+'S12'!CG48+'S13'!CG48+'S14'!CG48+'S15'!CG48+'S16'!CG48+'S17'!CG48+'S18'!CG48+'S19'!CG48+'S20'!CG48+'S21'!CG48+'S22'!CG48+'S23'!CG48+'S24'!CG48+'S25'!CG48+'S26'!CG48+'S27'!CG48+'S28'!CG48+'S29'!CG48+'S30'!CG48</f>
        <v>10</v>
      </c>
    </row>
    <row r="49" spans="1:85" x14ac:dyDescent="0.25">
      <c r="A49" s="2">
        <v>48</v>
      </c>
      <c r="B49" s="4">
        <f>'S1'!B49+'S2'!B49+'S3'!B49+'S4'!B49+'S5'!B49+'S6'!B49+'S7'!B49+'S8'!B49+'S9'!B49+'S10'!B49+'S11'!B49+'S12'!B49+'S13'!B49+'S14'!B49+'S15'!B49+'S16'!B49+'S17'!B49+'S18'!B49+'S19'!B49+'S20'!B49+'S21'!B49+'S22'!B49+'S23'!B49+'S24'!B49+'S25'!B49+'S26'!B49+'S27'!B49+'S28'!B49+'S29'!B49+'S30'!B49</f>
        <v>0</v>
      </c>
      <c r="C49" s="4">
        <f>'S1'!C49+'S2'!C49+'S3'!C49+'S4'!C49+'S5'!C49+'S6'!C49+'S7'!C49+'S8'!C49+'S9'!C49+'S10'!C49+'S11'!C49+'S12'!C49+'S13'!C49+'S14'!C49+'S15'!C49+'S16'!C49+'S17'!C49+'S18'!C49+'S19'!C49+'S20'!C49+'S21'!C49+'S22'!C49+'S23'!C49+'S24'!C49+'S25'!C49+'S26'!C49+'S27'!C49+'S28'!C49+'S29'!C49+'S30'!C49</f>
        <v>0</v>
      </c>
      <c r="D49" s="4">
        <f>'S1'!D49+'S2'!D49+'S3'!D49+'S4'!D49+'S5'!D49+'S6'!D49+'S7'!D49+'S8'!D49+'S9'!D49+'S10'!D49+'S11'!D49+'S12'!D49+'S13'!D49+'S14'!D49+'S15'!D49+'S16'!D49+'S17'!D49+'S18'!D49+'S19'!D49+'S20'!D49+'S21'!D49+'S22'!D49+'S23'!D49+'S24'!D49+'S25'!D49+'S26'!D49+'S27'!D49+'S28'!D49+'S29'!D49+'S30'!D49</f>
        <v>1</v>
      </c>
      <c r="E49" s="4">
        <f>'S1'!E49+'S2'!E49+'S3'!E49+'S4'!E49+'S5'!E49+'S6'!E49+'S7'!E49+'S8'!E49+'S9'!E49+'S10'!E49+'S11'!E49+'S12'!E49+'S13'!E49+'S14'!E49+'S15'!E49+'S16'!E49+'S17'!E49+'S18'!E49+'S19'!E49+'S20'!E49+'S21'!E49+'S22'!E49+'S23'!E49+'S24'!E49+'S25'!E49+'S26'!E49+'S27'!E49+'S28'!E49+'S29'!E49+'S30'!E49</f>
        <v>1</v>
      </c>
      <c r="F49" s="4">
        <f>'S1'!F49+'S2'!F49+'S3'!F49+'S4'!F49+'S5'!F49+'S6'!F49+'S7'!F49+'S8'!F49+'S9'!F49+'S10'!F49+'S11'!F49+'S12'!F49+'S13'!F49+'S14'!F49+'S15'!F49+'S16'!F49+'S17'!F49+'S18'!F49+'S19'!F49+'S20'!F49+'S21'!F49+'S22'!F49+'S23'!F49+'S24'!F49+'S25'!F49+'S26'!F49+'S27'!F49+'S28'!F49+'S29'!F49+'S30'!F49</f>
        <v>0</v>
      </c>
      <c r="G49" s="4">
        <f>'S1'!G49+'S2'!G49+'S3'!G49+'S4'!G49+'S5'!G49+'S6'!G49+'S7'!G49+'S8'!G49+'S9'!G49+'S10'!G49+'S11'!G49+'S12'!G49+'S13'!G49+'S14'!G49+'S15'!G49+'S16'!G49+'S17'!G49+'S18'!G49+'S19'!G49+'S20'!G49+'S21'!G49+'S22'!G49+'S23'!G49+'S24'!G49+'S25'!G49+'S26'!G49+'S27'!G49+'S28'!G49+'S29'!G49+'S30'!G49</f>
        <v>2</v>
      </c>
      <c r="H49" s="4">
        <f>'S1'!H49+'S2'!H49+'S3'!H49+'S4'!H49+'S5'!H49+'S6'!H49+'S7'!H49+'S8'!H49+'S9'!H49+'S10'!H49+'S11'!H49+'S12'!H49+'S13'!H49+'S14'!H49+'S15'!H49+'S16'!H49+'S17'!H49+'S18'!H49+'S19'!H49+'S20'!H49+'S21'!H49+'S22'!H49+'S23'!H49+'S24'!H49+'S25'!H49+'S26'!H49+'S27'!H49+'S28'!H49+'S29'!H49+'S30'!H49</f>
        <v>0</v>
      </c>
      <c r="I49" s="4">
        <f>'S1'!I49+'S2'!I49+'S3'!I49+'S4'!I49+'S5'!I49+'S6'!I49+'S7'!I49+'S8'!I49+'S9'!I49+'S10'!I49+'S11'!I49+'S12'!I49+'S13'!I49+'S14'!I49+'S15'!I49+'S16'!I49+'S17'!I49+'S18'!I49+'S19'!I49+'S20'!I49+'S21'!I49+'S22'!I49+'S23'!I49+'S24'!I49+'S25'!I49+'S26'!I49+'S27'!I49+'S28'!I49+'S29'!I49+'S30'!I49</f>
        <v>0</v>
      </c>
      <c r="J49" s="4">
        <f>'S1'!J49+'S2'!J49+'S3'!J49+'S4'!J49+'S5'!J49+'S6'!J49+'S7'!J49+'S8'!J49+'S9'!J49+'S10'!J49+'S11'!J49+'S12'!J49+'S13'!J49+'S14'!J49+'S15'!J49+'S16'!J49+'S17'!J49+'S18'!J49+'S19'!J49+'S20'!J49+'S21'!J49+'S22'!J49+'S23'!J49+'S24'!J49+'S25'!J49+'S26'!J49+'S27'!J49+'S28'!J49+'S29'!J49+'S30'!J49</f>
        <v>2</v>
      </c>
      <c r="K49" s="4">
        <f>'S1'!K49+'S2'!K49+'S3'!K49+'S4'!K49+'S5'!K49+'S6'!K49+'S7'!K49+'S8'!K49+'S9'!K49+'S10'!K49+'S11'!K49+'S12'!K49+'S13'!K49+'S14'!K49+'S15'!K49+'S16'!K49+'S17'!K49+'S18'!K49+'S19'!K49+'S20'!K49+'S21'!K49+'S22'!K49+'S23'!K49+'S24'!K49+'S25'!K49+'S26'!K49+'S27'!K49+'S28'!K49+'S29'!K49+'S30'!K49</f>
        <v>4</v>
      </c>
      <c r="L49" s="4">
        <f>'S1'!L49+'S2'!L49+'S3'!L49+'S4'!L49+'S5'!L49+'S6'!L49+'S7'!L49+'S8'!L49+'S9'!L49+'S10'!L49+'S11'!L49+'S12'!L49+'S13'!L49+'S14'!L49+'S15'!L49+'S16'!L49+'S17'!L49+'S18'!L49+'S19'!L49+'S20'!L49+'S21'!L49+'S22'!L49+'S23'!L49+'S24'!L49+'S25'!L49+'S26'!L49+'S27'!L49+'S28'!L49+'S29'!L49+'S30'!L49</f>
        <v>5</v>
      </c>
      <c r="M49" s="4">
        <f>'S1'!M49+'S2'!M49+'S3'!M49+'S4'!M49+'S5'!M49+'S6'!M49+'S7'!M49+'S8'!M49+'S9'!M49+'S10'!M49+'S11'!M49+'S12'!M49+'S13'!M49+'S14'!M49+'S15'!M49+'S16'!M49+'S17'!M49+'S18'!M49+'S19'!M49+'S20'!M49+'S21'!M49+'S22'!M49+'S23'!M49+'S24'!M49+'S25'!M49+'S26'!M49+'S27'!M49+'S28'!M49+'S29'!M49+'S30'!M49</f>
        <v>3</v>
      </c>
      <c r="N49" s="4">
        <f>'S1'!N49+'S2'!N49+'S3'!N49+'S4'!N49+'S5'!N49+'S6'!N49+'S7'!N49+'S8'!N49+'S9'!N49+'S10'!N49+'S11'!N49+'S12'!N49+'S13'!N49+'S14'!N49+'S15'!N49+'S16'!N49+'S17'!N49+'S18'!N49+'S19'!N49+'S20'!N49+'S21'!N49+'S22'!N49+'S23'!N49+'S24'!N49+'S25'!N49+'S26'!N49+'S27'!N49+'S28'!N49+'S29'!N49+'S30'!N49</f>
        <v>3</v>
      </c>
      <c r="O49" s="4">
        <f>'S1'!O49+'S2'!O49+'S3'!O49+'S4'!O49+'S5'!O49+'S6'!O49+'S7'!O49+'S8'!O49+'S9'!O49+'S10'!O49+'S11'!O49+'S12'!O49+'S13'!O49+'S14'!O49+'S15'!O49+'S16'!O49+'S17'!O49+'S18'!O49+'S19'!O49+'S20'!O49+'S21'!O49+'S22'!O49+'S23'!O49+'S24'!O49+'S25'!O49+'S26'!O49+'S27'!O49+'S28'!O49+'S29'!O49+'S30'!O49</f>
        <v>1</v>
      </c>
      <c r="P49" s="4">
        <f>'S1'!P49+'S2'!P49+'S3'!P49+'S4'!P49+'S5'!P49+'S6'!P49+'S7'!P49+'S8'!P49+'S9'!P49+'S10'!P49+'S11'!P49+'S12'!P49+'S13'!P49+'S14'!P49+'S15'!P49+'S16'!P49+'S17'!P49+'S18'!P49+'S19'!P49+'S20'!P49+'S21'!P49+'S22'!P49+'S23'!P49+'S24'!P49+'S25'!P49+'S26'!P49+'S27'!P49+'S28'!P49+'S29'!P49+'S30'!P49</f>
        <v>7</v>
      </c>
      <c r="Q49" s="4">
        <f>'S1'!Q49+'S2'!Q49+'S3'!Q49+'S4'!Q49+'S5'!Q49+'S6'!Q49+'S7'!Q49+'S8'!Q49+'S9'!Q49+'S10'!Q49+'S11'!Q49+'S12'!Q49+'S13'!Q49+'S14'!Q49+'S15'!Q49+'S16'!Q49+'S17'!Q49+'S18'!Q49+'S19'!Q49+'S20'!Q49+'S21'!Q49+'S22'!Q49+'S23'!Q49+'S24'!Q49+'S25'!Q49+'S26'!Q49+'S27'!Q49+'S28'!Q49+'S29'!Q49+'S30'!Q49</f>
        <v>11</v>
      </c>
      <c r="R49" s="4">
        <f>'S1'!R49+'S2'!R49+'S3'!R49+'S4'!R49+'S5'!R49+'S6'!R49+'S7'!R49+'S8'!R49+'S9'!R49+'S10'!R49+'S11'!R49+'S12'!R49+'S13'!R49+'S14'!R49+'S15'!R49+'S16'!R49+'S17'!R49+'S18'!R49+'S19'!R49+'S20'!R49+'S21'!R49+'S22'!R49+'S23'!R49+'S24'!R49+'S25'!R49+'S26'!R49+'S27'!R49+'S28'!R49+'S29'!R49+'S30'!R49</f>
        <v>1</v>
      </c>
      <c r="S49" s="4">
        <f>'S1'!S49+'S2'!S49+'S3'!S49+'S4'!S49+'S5'!S49+'S6'!S49+'S7'!S49+'S8'!S49+'S9'!S49+'S10'!S49+'S11'!S49+'S12'!S49+'S13'!S49+'S14'!S49+'S15'!S49+'S16'!S49+'S17'!S49+'S18'!S49+'S19'!S49+'S20'!S49+'S21'!S49+'S22'!S49+'S23'!S49+'S24'!S49+'S25'!S49+'S26'!S49+'S27'!S49+'S28'!S49+'S29'!S49+'S30'!S49</f>
        <v>1</v>
      </c>
      <c r="T49" s="4">
        <f>'S1'!T49+'S2'!T49+'S3'!T49+'S4'!T49+'S5'!T49+'S6'!T49+'S7'!T49+'S8'!T49+'S9'!T49+'S10'!T49+'S11'!T49+'S12'!T49+'S13'!T49+'S14'!T49+'S15'!T49+'S16'!T49+'S17'!T49+'S18'!T49+'S19'!T49+'S20'!T49+'S21'!T49+'S22'!T49+'S23'!T49+'S24'!T49+'S25'!T49+'S26'!T49+'S27'!T49+'S28'!T49+'S29'!T49+'S30'!T49</f>
        <v>14</v>
      </c>
      <c r="U49" s="4">
        <f>'S1'!U49+'S2'!U49+'S3'!U49+'S4'!U49+'S5'!U49+'S6'!U49+'S7'!U49+'S8'!U49+'S9'!U49+'S10'!U49+'S11'!U49+'S12'!U49+'S13'!U49+'S14'!U49+'S15'!U49+'S16'!U49+'S17'!U49+'S18'!U49+'S19'!U49+'S20'!U49+'S21'!U49+'S22'!U49+'S23'!U49+'S24'!U49+'S25'!U49+'S26'!U49+'S27'!U49+'S28'!U49+'S29'!U49+'S30'!U49</f>
        <v>0</v>
      </c>
      <c r="V49" s="4">
        <f>'S1'!V49+'S2'!V49+'S3'!V49+'S4'!V49+'S5'!V49+'S6'!V49+'S7'!V49+'S8'!V49+'S9'!V49+'S10'!V49+'S11'!V49+'S12'!V49+'S13'!V49+'S14'!V49+'S15'!V49+'S16'!V49+'S17'!V49+'S18'!V49+'S19'!V49+'S20'!V49+'S21'!V49+'S22'!V49+'S23'!V49+'S24'!V49+'S25'!V49+'S26'!V49+'S27'!V49+'S28'!V49+'S29'!V49+'S30'!V49</f>
        <v>17</v>
      </c>
      <c r="W49" s="4">
        <f>'S1'!W49+'S2'!W49+'S3'!W49+'S4'!W49+'S5'!W49+'S6'!W49+'S7'!W49+'S8'!W49+'S9'!W49+'S10'!W49+'S11'!W49+'S12'!W49+'S13'!W49+'S14'!W49+'S15'!W49+'S16'!W49+'S17'!W49+'S18'!W49+'S19'!W49+'S20'!W49+'S21'!W49+'S22'!W49+'S23'!W49+'S24'!W49+'S25'!W49+'S26'!W49+'S27'!W49+'S28'!W49+'S29'!W49+'S30'!W49</f>
        <v>14</v>
      </c>
      <c r="X49" s="4">
        <f>'S1'!X49+'S2'!X49+'S3'!X49+'S4'!X49+'S5'!X49+'S6'!X49+'S7'!X49+'S8'!X49+'S9'!X49+'S10'!X49+'S11'!X49+'S12'!X49+'S13'!X49+'S14'!X49+'S15'!X49+'S16'!X49+'S17'!X49+'S18'!X49+'S19'!X49+'S20'!X49+'S21'!X49+'S22'!X49+'S23'!X49+'S24'!X49+'S25'!X49+'S26'!X49+'S27'!X49+'S28'!X49+'S29'!X49+'S30'!X49</f>
        <v>3</v>
      </c>
      <c r="Y49" s="4">
        <f>'S1'!Y49+'S2'!Y49+'S3'!Y49+'S4'!Y49+'S5'!Y49+'S6'!Y49+'S7'!Y49+'S8'!Y49+'S9'!Y49+'S10'!Y49+'S11'!Y49+'S12'!Y49+'S13'!Y49+'S14'!Y49+'S15'!Y49+'S16'!Y49+'S17'!Y49+'S18'!Y49+'S19'!Y49+'S20'!Y49+'S21'!Y49+'S22'!Y49+'S23'!Y49+'S24'!Y49+'S25'!Y49+'S26'!Y49+'S27'!Y49+'S28'!Y49+'S29'!Y49+'S30'!Y49</f>
        <v>14</v>
      </c>
      <c r="Z49" s="4">
        <f>'S1'!Z49+'S2'!Z49+'S3'!Z49+'S4'!Z49+'S5'!Z49+'S6'!Z49+'S7'!Z49+'S8'!Z49+'S9'!Z49+'S10'!Z49+'S11'!Z49+'S12'!Z49+'S13'!Z49+'S14'!Z49+'S15'!Z49+'S16'!Z49+'S17'!Z49+'S18'!Z49+'S19'!Z49+'S20'!Z49+'S21'!Z49+'S22'!Z49+'S23'!Z49+'S24'!Z49+'S25'!Z49+'S26'!Z49+'S27'!Z49+'S28'!Z49+'S29'!Z49+'S30'!Z49</f>
        <v>15</v>
      </c>
      <c r="AA49" s="4">
        <f>'S1'!AA49+'S2'!AA49+'S3'!AA49+'S4'!AA49+'S5'!AA49+'S6'!AA49+'S7'!AA49+'S8'!AA49+'S9'!AA49+'S10'!AA49+'S11'!AA49+'S12'!AA49+'S13'!AA49+'S14'!AA49+'S15'!AA49+'S16'!AA49+'S17'!AA49+'S18'!AA49+'S19'!AA49+'S20'!AA49+'S21'!AA49+'S22'!AA49+'S23'!AA49+'S24'!AA49+'S25'!AA49+'S26'!AA49+'S27'!AA49+'S28'!AA49+'S29'!AA49+'S30'!AA49</f>
        <v>14</v>
      </c>
      <c r="AB49" s="4">
        <f>'S1'!AB49+'S2'!AB49+'S3'!AB49+'S4'!AB49+'S5'!AB49+'S6'!AB49+'S7'!AB49+'S8'!AB49+'S9'!AB49+'S10'!AB49+'S11'!AB49+'S12'!AB49+'S13'!AB49+'S14'!AB49+'S15'!AB49+'S16'!AB49+'S17'!AB49+'S18'!AB49+'S19'!AB49+'S20'!AB49+'S21'!AB49+'S22'!AB49+'S23'!AB49+'S24'!AB49+'S25'!AB49+'S26'!AB49+'S27'!AB49+'S28'!AB49+'S29'!AB49+'S30'!AB49</f>
        <v>2</v>
      </c>
      <c r="AC49" s="4">
        <f>'S1'!AC49+'S2'!AC49+'S3'!AC49+'S4'!AC49+'S5'!AC49+'S6'!AC49+'S7'!AC49+'S8'!AC49+'S9'!AC49+'S10'!AC49+'S11'!AC49+'S12'!AC49+'S13'!AC49+'S14'!AC49+'S15'!AC49+'S16'!AC49+'S17'!AC49+'S18'!AC49+'S19'!AC49+'S20'!AC49+'S21'!AC49+'S22'!AC49+'S23'!AC49+'S24'!AC49+'S25'!AC49+'S26'!AC49+'S27'!AC49+'S28'!AC49+'S29'!AC49+'S30'!AC49</f>
        <v>9</v>
      </c>
      <c r="AD49" s="4">
        <f>'S1'!AD49+'S2'!AD49+'S3'!AD49+'S4'!AD49+'S5'!AD49+'S6'!AD49+'S7'!AD49+'S8'!AD49+'S9'!AD49+'S10'!AD49+'S11'!AD49+'S12'!AD49+'S13'!AD49+'S14'!AD49+'S15'!AD49+'S16'!AD49+'S17'!AD49+'S18'!AD49+'S19'!AD49+'S20'!AD49+'S21'!AD49+'S22'!AD49+'S23'!AD49+'S24'!AD49+'S25'!AD49+'S26'!AD49+'S27'!AD49+'S28'!AD49+'S29'!AD49+'S30'!AD49</f>
        <v>14</v>
      </c>
      <c r="AE49" s="4">
        <f>'S1'!AE49+'S2'!AE49+'S3'!AE49+'S4'!AE49+'S5'!AE49+'S6'!AE49+'S7'!AE49+'S8'!AE49+'S9'!AE49+'S10'!AE49+'S11'!AE49+'S12'!AE49+'S13'!AE49+'S14'!AE49+'S15'!AE49+'S16'!AE49+'S17'!AE49+'S18'!AE49+'S19'!AE49+'S20'!AE49+'S21'!AE49+'S22'!AE49+'S23'!AE49+'S24'!AE49+'S25'!AE49+'S26'!AE49+'S27'!AE49+'S28'!AE49+'S29'!AE49+'S30'!AE49</f>
        <v>16</v>
      </c>
      <c r="AF49" s="4">
        <f>'S1'!AF49+'S2'!AF49+'S3'!AF49+'S4'!AF49+'S5'!AF49+'S6'!AF49+'S7'!AF49+'S8'!AF49+'S9'!AF49+'S10'!AF49+'S11'!AF49+'S12'!AF49+'S13'!AF49+'S14'!AF49+'S15'!AF49+'S16'!AF49+'S17'!AF49+'S18'!AF49+'S19'!AF49+'S20'!AF49+'S21'!AF49+'S22'!AF49+'S23'!AF49+'S24'!AF49+'S25'!AF49+'S26'!AF49+'S27'!AF49+'S28'!AF49+'S29'!AF49+'S30'!AF49</f>
        <v>0</v>
      </c>
      <c r="AG49" s="4">
        <f>'S1'!AG49+'S2'!AG49+'S3'!AG49+'S4'!AG49+'S5'!AG49+'S6'!AG49+'S7'!AG49+'S8'!AG49+'S9'!AG49+'S10'!AG49+'S11'!AG49+'S12'!AG49+'S13'!AG49+'S14'!AG49+'S15'!AG49+'S16'!AG49+'S17'!AG49+'S18'!AG49+'S19'!AG49+'S20'!AG49+'S21'!AG49+'S22'!AG49+'S23'!AG49+'S24'!AG49+'S25'!AG49+'S26'!AG49+'S27'!AG49+'S28'!AG49+'S29'!AG49+'S30'!AG49</f>
        <v>13</v>
      </c>
      <c r="AH49" s="4">
        <f>'S1'!AH49+'S2'!AH49+'S3'!AH49+'S4'!AH49+'S5'!AH49+'S6'!AH49+'S7'!AH49+'S8'!AH49+'S9'!AH49+'S10'!AH49+'S11'!AH49+'S12'!AH49+'S13'!AH49+'S14'!AH49+'S15'!AH49+'S16'!AH49+'S17'!AH49+'S18'!AH49+'S19'!AH49+'S20'!AH49+'S21'!AH49+'S22'!AH49+'S23'!AH49+'S24'!AH49+'S25'!AH49+'S26'!AH49+'S27'!AH49+'S28'!AH49+'S29'!AH49+'S30'!AH49</f>
        <v>1</v>
      </c>
      <c r="AI49" s="4">
        <f>'S1'!AI49+'S2'!AI49+'S3'!AI49+'S4'!AI49+'S5'!AI49+'S6'!AI49+'S7'!AI49+'S8'!AI49+'S9'!AI49+'S10'!AI49+'S11'!AI49+'S12'!AI49+'S13'!AI49+'S14'!AI49+'S15'!AI49+'S16'!AI49+'S17'!AI49+'S18'!AI49+'S19'!AI49+'S20'!AI49+'S21'!AI49+'S22'!AI49+'S23'!AI49+'S24'!AI49+'S25'!AI49+'S26'!AI49+'S27'!AI49+'S28'!AI49+'S29'!AI49+'S30'!AI49</f>
        <v>16</v>
      </c>
      <c r="AJ49" s="4">
        <f>'S1'!AJ49+'S2'!AJ49+'S3'!AJ49+'S4'!AJ49+'S5'!AJ49+'S6'!AJ49+'S7'!AJ49+'S8'!AJ49+'S9'!AJ49+'S10'!AJ49+'S11'!AJ49+'S12'!AJ49+'S13'!AJ49+'S14'!AJ49+'S15'!AJ49+'S16'!AJ49+'S17'!AJ49+'S18'!AJ49+'S19'!AJ49+'S20'!AJ49+'S21'!AJ49+'S22'!AJ49+'S23'!AJ49+'S24'!AJ49+'S25'!AJ49+'S26'!AJ49+'S27'!AJ49+'S28'!AJ49+'S29'!AJ49+'S30'!AJ49</f>
        <v>6</v>
      </c>
      <c r="AK49" s="4">
        <f>'S1'!AK49+'S2'!AK49+'S3'!AK49+'S4'!AK49+'S5'!AK49+'S6'!AK49+'S7'!AK49+'S8'!AK49+'S9'!AK49+'S10'!AK49+'S11'!AK49+'S12'!AK49+'S13'!AK49+'S14'!AK49+'S15'!AK49+'S16'!AK49+'S17'!AK49+'S18'!AK49+'S19'!AK49+'S20'!AK49+'S21'!AK49+'S22'!AK49+'S23'!AK49+'S24'!AK49+'S25'!AK49+'S26'!AK49+'S27'!AK49+'S28'!AK49+'S29'!AK49+'S30'!AK49</f>
        <v>14</v>
      </c>
      <c r="AL49" s="4">
        <f>'S1'!AL49+'S2'!AL49+'S3'!AL49+'S4'!AL49+'S5'!AL49+'S6'!AL49+'S7'!AL49+'S8'!AL49+'S9'!AL49+'S10'!AL49+'S11'!AL49+'S12'!AL49+'S13'!AL49+'S14'!AL49+'S15'!AL49+'S16'!AL49+'S17'!AL49+'S18'!AL49+'S19'!AL49+'S20'!AL49+'S21'!AL49+'S22'!AL49+'S23'!AL49+'S24'!AL49+'S25'!AL49+'S26'!AL49+'S27'!AL49+'S28'!AL49+'S29'!AL49+'S30'!AL49</f>
        <v>18</v>
      </c>
      <c r="AM49" s="4">
        <f>'S1'!AM49+'S2'!AM49+'S3'!AM49+'S4'!AM49+'S5'!AM49+'S6'!AM49+'S7'!AM49+'S8'!AM49+'S9'!AM49+'S10'!AM49+'S11'!AM49+'S12'!AM49+'S13'!AM49+'S14'!AM49+'S15'!AM49+'S16'!AM49+'S17'!AM49+'S18'!AM49+'S19'!AM49+'S20'!AM49+'S21'!AM49+'S22'!AM49+'S23'!AM49+'S24'!AM49+'S25'!AM49+'S26'!AM49+'S27'!AM49+'S28'!AM49+'S29'!AM49+'S30'!AM49</f>
        <v>2</v>
      </c>
      <c r="AN49" s="4">
        <f>'S1'!AN49+'S2'!AN49+'S3'!AN49+'S4'!AN49+'S5'!AN49+'S6'!AN49+'S7'!AN49+'S8'!AN49+'S9'!AN49+'S10'!AN49+'S11'!AN49+'S12'!AN49+'S13'!AN49+'S14'!AN49+'S15'!AN49+'S16'!AN49+'S17'!AN49+'S18'!AN49+'S19'!AN49+'S20'!AN49+'S21'!AN49+'S22'!AN49+'S23'!AN49+'S24'!AN49+'S25'!AN49+'S26'!AN49+'S27'!AN49+'S28'!AN49+'S29'!AN49+'S30'!AN49</f>
        <v>5</v>
      </c>
      <c r="AO49" s="4">
        <f>'S1'!AO49+'S2'!AO49+'S3'!AO49+'S4'!AO49+'S5'!AO49+'S6'!AO49+'S7'!AO49+'S8'!AO49+'S9'!AO49+'S10'!AO49+'S11'!AO49+'S12'!AO49+'S13'!AO49+'S14'!AO49+'S15'!AO49+'S16'!AO49+'S17'!AO49+'S18'!AO49+'S19'!AO49+'S20'!AO49+'S21'!AO49+'S22'!AO49+'S23'!AO49+'S24'!AO49+'S25'!AO49+'S26'!AO49+'S27'!AO49+'S28'!AO49+'S29'!AO49+'S30'!AO49</f>
        <v>12</v>
      </c>
      <c r="AP49" s="4">
        <f>'S1'!AP49+'S2'!AP49+'S3'!AP49+'S4'!AP49+'S5'!AP49+'S6'!AP49+'S7'!AP49+'S8'!AP49+'S9'!AP49+'S10'!AP49+'S11'!AP49+'S12'!AP49+'S13'!AP49+'S14'!AP49+'S15'!AP49+'S16'!AP49+'S17'!AP49+'S18'!AP49+'S19'!AP49+'S20'!AP49+'S21'!AP49+'S22'!AP49+'S23'!AP49+'S24'!AP49+'S25'!AP49+'S26'!AP49+'S27'!AP49+'S28'!AP49+'S29'!AP49+'S30'!AP49</f>
        <v>9</v>
      </c>
      <c r="AQ49" s="4">
        <f>'S1'!AQ49+'S2'!AQ49+'S3'!AQ49+'S4'!AQ49+'S5'!AQ49+'S6'!AQ49+'S7'!AQ49+'S8'!AQ49+'S9'!AQ49+'S10'!AQ49+'S11'!AQ49+'S12'!AQ49+'S13'!AQ49+'S14'!AQ49+'S15'!AQ49+'S16'!AQ49+'S17'!AQ49+'S18'!AQ49+'S19'!AQ49+'S20'!AQ49+'S21'!AQ49+'S22'!AQ49+'S23'!AQ49+'S24'!AQ49+'S25'!AQ49+'S26'!AQ49+'S27'!AQ49+'S28'!AQ49+'S29'!AQ49+'S30'!AQ49</f>
        <v>7</v>
      </c>
      <c r="AR49" s="4">
        <f>'S1'!AR49+'S2'!AR49+'S3'!AR49+'S4'!AR49+'S5'!AR49+'S6'!AR49+'S7'!AR49+'S8'!AR49+'S9'!AR49+'S10'!AR49+'S11'!AR49+'S12'!AR49+'S13'!AR49+'S14'!AR49+'S15'!AR49+'S16'!AR49+'S17'!AR49+'S18'!AR49+'S19'!AR49+'S20'!AR49+'S21'!AR49+'S22'!AR49+'S23'!AR49+'S24'!AR49+'S25'!AR49+'S26'!AR49+'S27'!AR49+'S28'!AR49+'S29'!AR49+'S30'!AR49</f>
        <v>14</v>
      </c>
      <c r="AS49" s="4">
        <f>'S1'!AS49+'S2'!AS49+'S3'!AS49+'S4'!AS49+'S5'!AS49+'S6'!AS49+'S7'!AS49+'S8'!AS49+'S9'!AS49+'S10'!AS49+'S11'!AS49+'S12'!AS49+'S13'!AS49+'S14'!AS49+'S15'!AS49+'S16'!AS49+'S17'!AS49+'S18'!AS49+'S19'!AS49+'S20'!AS49+'S21'!AS49+'S22'!AS49+'S23'!AS49+'S24'!AS49+'S25'!AS49+'S26'!AS49+'S27'!AS49+'S28'!AS49+'S29'!AS49+'S30'!AS49</f>
        <v>10</v>
      </c>
      <c r="AT49" s="4">
        <f>'S1'!AT49+'S2'!AT49+'S3'!AT49+'S4'!AT49+'S5'!AT49+'S6'!AT49+'S7'!AT49+'S8'!AT49+'S9'!AT49+'S10'!AT49+'S11'!AT49+'S12'!AT49+'S13'!AT49+'S14'!AT49+'S15'!AT49+'S16'!AT49+'S17'!AT49+'S18'!AT49+'S19'!AT49+'S20'!AT49+'S21'!AT49+'S22'!AT49+'S23'!AT49+'S24'!AT49+'S25'!AT49+'S26'!AT49+'S27'!AT49+'S28'!AT49+'S29'!AT49+'S30'!AT49</f>
        <v>10</v>
      </c>
      <c r="AU49" s="4">
        <f>'S1'!AU49+'S2'!AU49+'S3'!AU49+'S4'!AU49+'S5'!AU49+'S6'!AU49+'S7'!AU49+'S8'!AU49+'S9'!AU49+'S10'!AU49+'S11'!AU49+'S12'!AU49+'S13'!AU49+'S14'!AU49+'S15'!AU49+'S16'!AU49+'S17'!AU49+'S18'!AU49+'S19'!AU49+'S20'!AU49+'S21'!AU49+'S22'!AU49+'S23'!AU49+'S24'!AU49+'S25'!AU49+'S26'!AU49+'S27'!AU49+'S28'!AU49+'S29'!AU49+'S30'!AU49</f>
        <v>11</v>
      </c>
      <c r="AV49" s="4">
        <f>'S1'!AV49+'S2'!AV49+'S3'!AV49+'S4'!AV49+'S5'!AV49+'S6'!AV49+'S7'!AV49+'S8'!AV49+'S9'!AV49+'S10'!AV49+'S11'!AV49+'S12'!AV49+'S13'!AV49+'S14'!AV49+'S15'!AV49+'S16'!AV49+'S17'!AV49+'S18'!AV49+'S19'!AV49+'S20'!AV49+'S21'!AV49+'S22'!AV49+'S23'!AV49+'S24'!AV49+'S25'!AV49+'S26'!AV49+'S27'!AV49+'S28'!AV49+'S29'!AV49+'S30'!AV49</f>
        <v>13</v>
      </c>
      <c r="AW49" s="3">
        <f>'S1'!AW49+'S2'!AW49+'S3'!AW49+'S4'!AW49+'S5'!AW49+'S6'!AW49+'S7'!AW49+'S8'!AW49+'S9'!AW49+'S10'!AW49+'S11'!AW49+'S12'!AW49+'S13'!AW49+'S14'!AW49+'S15'!AW49+'S16'!AW49+'S17'!AW49+'S18'!AW49+'S19'!AW49+'S20'!AW49+'S21'!AW49+'S22'!AW49+'S23'!AW49+'S24'!AW49+'S25'!AW49+'S26'!AW49+'S27'!AW49+'S28'!AW49+'S29'!AW49+'S30'!AW49</f>
        <v>0</v>
      </c>
      <c r="AX49" s="4">
        <f>'S1'!AX49+'S2'!AX49+'S3'!AX49+'S4'!AX49+'S5'!AX49+'S6'!AX49+'S7'!AX49+'S8'!AX49+'S9'!AX49+'S10'!AX49+'S11'!AX49+'S12'!AX49+'S13'!AX49+'S14'!AX49+'S15'!AX49+'S16'!AX49+'S17'!AX49+'S18'!AX49+'S19'!AX49+'S20'!AX49+'S21'!AX49+'S22'!AX49+'S23'!AX49+'S24'!AX49+'S25'!AX49+'S26'!AX49+'S27'!AX49+'S28'!AX49+'S29'!AX49+'S30'!AX49</f>
        <v>1</v>
      </c>
      <c r="AY49" s="4">
        <f>'S1'!AY49+'S2'!AY49+'S3'!AY49+'S4'!AY49+'S5'!AY49+'S6'!AY49+'S7'!AY49+'S8'!AY49+'S9'!AY49+'S10'!AY49+'S11'!AY49+'S12'!AY49+'S13'!AY49+'S14'!AY49+'S15'!AY49+'S16'!AY49+'S17'!AY49+'S18'!AY49+'S19'!AY49+'S20'!AY49+'S21'!AY49+'S22'!AY49+'S23'!AY49+'S24'!AY49+'S25'!AY49+'S26'!AY49+'S27'!AY49+'S28'!AY49+'S29'!AY49+'S30'!AY49</f>
        <v>5</v>
      </c>
      <c r="AZ49" s="4">
        <f>'S1'!AZ49+'S2'!AZ49+'S3'!AZ49+'S4'!AZ49+'S5'!AZ49+'S6'!AZ49+'S7'!AZ49+'S8'!AZ49+'S9'!AZ49+'S10'!AZ49+'S11'!AZ49+'S12'!AZ49+'S13'!AZ49+'S14'!AZ49+'S15'!AZ49+'S16'!AZ49+'S17'!AZ49+'S18'!AZ49+'S19'!AZ49+'S20'!AZ49+'S21'!AZ49+'S22'!AZ49+'S23'!AZ49+'S24'!AZ49+'S25'!AZ49+'S26'!AZ49+'S27'!AZ49+'S28'!AZ49+'S29'!AZ49+'S30'!AZ49</f>
        <v>14</v>
      </c>
      <c r="BA49" s="4">
        <f>'S1'!BA49+'S2'!BA49+'S3'!BA49+'S4'!BA49+'S5'!BA49+'S6'!BA49+'S7'!BA49+'S8'!BA49+'S9'!BA49+'S10'!BA49+'S11'!BA49+'S12'!BA49+'S13'!BA49+'S14'!BA49+'S15'!BA49+'S16'!BA49+'S17'!BA49+'S18'!BA49+'S19'!BA49+'S20'!BA49+'S21'!BA49+'S22'!BA49+'S23'!BA49+'S24'!BA49+'S25'!BA49+'S26'!BA49+'S27'!BA49+'S28'!BA49+'S29'!BA49+'S30'!BA49</f>
        <v>7</v>
      </c>
      <c r="BB49" s="4">
        <f>'S1'!BB49+'S2'!BB49+'S3'!BB49+'S4'!BB49+'S5'!BB49+'S6'!BB49+'S7'!BB49+'S8'!BB49+'S9'!BB49+'S10'!BB49+'S11'!BB49+'S12'!BB49+'S13'!BB49+'S14'!BB49+'S15'!BB49+'S16'!BB49+'S17'!BB49+'S18'!BB49+'S19'!BB49+'S20'!BB49+'S21'!BB49+'S22'!BB49+'S23'!BB49+'S24'!BB49+'S25'!BB49+'S26'!BB49+'S27'!BB49+'S28'!BB49+'S29'!BB49+'S30'!BB49</f>
        <v>13</v>
      </c>
      <c r="BC49" s="4">
        <f>'S1'!BC49+'S2'!BC49+'S3'!BC49+'S4'!BC49+'S5'!BC49+'S6'!BC49+'S7'!BC49+'S8'!BC49+'S9'!BC49+'S10'!BC49+'S11'!BC49+'S12'!BC49+'S13'!BC49+'S14'!BC49+'S15'!BC49+'S16'!BC49+'S17'!BC49+'S18'!BC49+'S19'!BC49+'S20'!BC49+'S21'!BC49+'S22'!BC49+'S23'!BC49+'S24'!BC49+'S25'!BC49+'S26'!BC49+'S27'!BC49+'S28'!BC49+'S29'!BC49+'S30'!BC49</f>
        <v>8</v>
      </c>
      <c r="BD49" s="4">
        <f>'S1'!BD49+'S2'!BD49+'S3'!BD49+'S4'!BD49+'S5'!BD49+'S6'!BD49+'S7'!BD49+'S8'!BD49+'S9'!BD49+'S10'!BD49+'S11'!BD49+'S12'!BD49+'S13'!BD49+'S14'!BD49+'S15'!BD49+'S16'!BD49+'S17'!BD49+'S18'!BD49+'S19'!BD49+'S20'!BD49+'S21'!BD49+'S22'!BD49+'S23'!BD49+'S24'!BD49+'S25'!BD49+'S26'!BD49+'S27'!BD49+'S28'!BD49+'S29'!BD49+'S30'!BD49</f>
        <v>14</v>
      </c>
      <c r="BE49" s="4">
        <f>'S1'!BE49+'S2'!BE49+'S3'!BE49+'S4'!BE49+'S5'!BE49+'S6'!BE49+'S7'!BE49+'S8'!BE49+'S9'!BE49+'S10'!BE49+'S11'!BE49+'S12'!BE49+'S13'!BE49+'S14'!BE49+'S15'!BE49+'S16'!BE49+'S17'!BE49+'S18'!BE49+'S19'!BE49+'S20'!BE49+'S21'!BE49+'S22'!BE49+'S23'!BE49+'S24'!BE49+'S25'!BE49+'S26'!BE49+'S27'!BE49+'S28'!BE49+'S29'!BE49+'S30'!BE49</f>
        <v>16</v>
      </c>
      <c r="BF49" s="4">
        <f>'S1'!BF49+'S2'!BF49+'S3'!BF49+'S4'!BF49+'S5'!BF49+'S6'!BF49+'S7'!BF49+'S8'!BF49+'S9'!BF49+'S10'!BF49+'S11'!BF49+'S12'!BF49+'S13'!BF49+'S14'!BF49+'S15'!BF49+'S16'!BF49+'S17'!BF49+'S18'!BF49+'S19'!BF49+'S20'!BF49+'S21'!BF49+'S22'!BF49+'S23'!BF49+'S24'!BF49+'S25'!BF49+'S26'!BF49+'S27'!BF49+'S28'!BF49+'S29'!BF49+'S30'!BF49</f>
        <v>7</v>
      </c>
      <c r="BG49" s="4">
        <f>'S1'!BG49+'S2'!BG49+'S3'!BG49+'S4'!BG49+'S5'!BG49+'S6'!BG49+'S7'!BG49+'S8'!BG49+'S9'!BG49+'S10'!BG49+'S11'!BG49+'S12'!BG49+'S13'!BG49+'S14'!BG49+'S15'!BG49+'S16'!BG49+'S17'!BG49+'S18'!BG49+'S19'!BG49+'S20'!BG49+'S21'!BG49+'S22'!BG49+'S23'!BG49+'S24'!BG49+'S25'!BG49+'S26'!BG49+'S27'!BG49+'S28'!BG49+'S29'!BG49+'S30'!BG49</f>
        <v>2</v>
      </c>
      <c r="BH49" s="4">
        <f>'S1'!BH49+'S2'!BH49+'S3'!BH49+'S4'!BH49+'S5'!BH49+'S6'!BH49+'S7'!BH49+'S8'!BH49+'S9'!BH49+'S10'!BH49+'S11'!BH49+'S12'!BH49+'S13'!BH49+'S14'!BH49+'S15'!BH49+'S16'!BH49+'S17'!BH49+'S18'!BH49+'S19'!BH49+'S20'!BH49+'S21'!BH49+'S22'!BH49+'S23'!BH49+'S24'!BH49+'S25'!BH49+'S26'!BH49+'S27'!BH49+'S28'!BH49+'S29'!BH49+'S30'!BH49</f>
        <v>14</v>
      </c>
      <c r="BI49" s="4">
        <f>'S1'!BI49+'S2'!BI49+'S3'!BI49+'S4'!BI49+'S5'!BI49+'S6'!BI49+'S7'!BI49+'S8'!BI49+'S9'!BI49+'S10'!BI49+'S11'!BI49+'S12'!BI49+'S13'!BI49+'S14'!BI49+'S15'!BI49+'S16'!BI49+'S17'!BI49+'S18'!BI49+'S19'!BI49+'S20'!BI49+'S21'!BI49+'S22'!BI49+'S23'!BI49+'S24'!BI49+'S25'!BI49+'S26'!BI49+'S27'!BI49+'S28'!BI49+'S29'!BI49+'S30'!BI49</f>
        <v>7</v>
      </c>
      <c r="BJ49" s="4">
        <f>'S1'!BJ49+'S2'!BJ49+'S3'!BJ49+'S4'!BJ49+'S5'!BJ49+'S6'!BJ49+'S7'!BJ49+'S8'!BJ49+'S9'!BJ49+'S10'!BJ49+'S11'!BJ49+'S12'!BJ49+'S13'!BJ49+'S14'!BJ49+'S15'!BJ49+'S16'!BJ49+'S17'!BJ49+'S18'!BJ49+'S19'!BJ49+'S20'!BJ49+'S21'!BJ49+'S22'!BJ49+'S23'!BJ49+'S24'!BJ49+'S25'!BJ49+'S26'!BJ49+'S27'!BJ49+'S28'!BJ49+'S29'!BJ49+'S30'!BJ49</f>
        <v>14</v>
      </c>
      <c r="BK49" s="4">
        <f>'S1'!BK49+'S2'!BK49+'S3'!BK49+'S4'!BK49+'S5'!BK49+'S6'!BK49+'S7'!BK49+'S8'!BK49+'S9'!BK49+'S10'!BK49+'S11'!BK49+'S12'!BK49+'S13'!BK49+'S14'!BK49+'S15'!BK49+'S16'!BK49+'S17'!BK49+'S18'!BK49+'S19'!BK49+'S20'!BK49+'S21'!BK49+'S22'!BK49+'S23'!BK49+'S24'!BK49+'S25'!BK49+'S26'!BK49+'S27'!BK49+'S28'!BK49+'S29'!BK49+'S30'!BK49</f>
        <v>6</v>
      </c>
      <c r="BL49" s="4">
        <f>'S1'!BL49+'S2'!BL49+'S3'!BL49+'S4'!BL49+'S5'!BL49+'S6'!BL49+'S7'!BL49+'S8'!BL49+'S9'!BL49+'S10'!BL49+'S11'!BL49+'S12'!BL49+'S13'!BL49+'S14'!BL49+'S15'!BL49+'S16'!BL49+'S17'!BL49+'S18'!BL49+'S19'!BL49+'S20'!BL49+'S21'!BL49+'S22'!BL49+'S23'!BL49+'S24'!BL49+'S25'!BL49+'S26'!BL49+'S27'!BL49+'S28'!BL49+'S29'!BL49+'S30'!BL49</f>
        <v>12</v>
      </c>
      <c r="BM49" s="4">
        <f>'S1'!BM49+'S2'!BM49+'S3'!BM49+'S4'!BM49+'S5'!BM49+'S6'!BM49+'S7'!BM49+'S8'!BM49+'S9'!BM49+'S10'!BM49+'S11'!BM49+'S12'!BM49+'S13'!BM49+'S14'!BM49+'S15'!BM49+'S16'!BM49+'S17'!BM49+'S18'!BM49+'S19'!BM49+'S20'!BM49+'S21'!BM49+'S22'!BM49+'S23'!BM49+'S24'!BM49+'S25'!BM49+'S26'!BM49+'S27'!BM49+'S28'!BM49+'S29'!BM49+'S30'!BM49</f>
        <v>13</v>
      </c>
      <c r="BN49" s="4">
        <f>'S1'!BN49+'S2'!BN49+'S3'!BN49+'S4'!BN49+'S5'!BN49+'S6'!BN49+'S7'!BN49+'S8'!BN49+'S9'!BN49+'S10'!BN49+'S11'!BN49+'S12'!BN49+'S13'!BN49+'S14'!BN49+'S15'!BN49+'S16'!BN49+'S17'!BN49+'S18'!BN49+'S19'!BN49+'S20'!BN49+'S21'!BN49+'S22'!BN49+'S23'!BN49+'S24'!BN49+'S25'!BN49+'S26'!BN49+'S27'!BN49+'S28'!BN49+'S29'!BN49+'S30'!BN49</f>
        <v>8</v>
      </c>
      <c r="BO49" s="4">
        <f>'S1'!BO49+'S2'!BO49+'S3'!BO49+'S4'!BO49+'S5'!BO49+'S6'!BO49+'S7'!BO49+'S8'!BO49+'S9'!BO49+'S10'!BO49+'S11'!BO49+'S12'!BO49+'S13'!BO49+'S14'!BO49+'S15'!BO49+'S16'!BO49+'S17'!BO49+'S18'!BO49+'S19'!BO49+'S20'!BO49+'S21'!BO49+'S22'!BO49+'S23'!BO49+'S24'!BO49+'S25'!BO49+'S26'!BO49+'S27'!BO49+'S28'!BO49+'S29'!BO49+'S30'!BO49</f>
        <v>15</v>
      </c>
      <c r="BP49" s="4">
        <f>'S1'!BP49+'S2'!BP49+'S3'!BP49+'S4'!BP49+'S5'!BP49+'S6'!BP49+'S7'!BP49+'S8'!BP49+'S9'!BP49+'S10'!BP49+'S11'!BP49+'S12'!BP49+'S13'!BP49+'S14'!BP49+'S15'!BP49+'S16'!BP49+'S17'!BP49+'S18'!BP49+'S19'!BP49+'S20'!BP49+'S21'!BP49+'S22'!BP49+'S23'!BP49+'S24'!BP49+'S25'!BP49+'S26'!BP49+'S27'!BP49+'S28'!BP49+'S29'!BP49+'S30'!BP49</f>
        <v>9</v>
      </c>
      <c r="BQ49" s="4">
        <f>'S1'!BQ49+'S2'!BQ49+'S3'!BQ49+'S4'!BQ49+'S5'!BQ49+'S6'!BQ49+'S7'!BQ49+'S8'!BQ49+'S9'!BQ49+'S10'!BQ49+'S11'!BQ49+'S12'!BQ49+'S13'!BQ49+'S14'!BQ49+'S15'!BQ49+'S16'!BQ49+'S17'!BQ49+'S18'!BQ49+'S19'!BQ49+'S20'!BQ49+'S21'!BQ49+'S22'!BQ49+'S23'!BQ49+'S24'!BQ49+'S25'!BQ49+'S26'!BQ49+'S27'!BQ49+'S28'!BQ49+'S29'!BQ49+'S30'!BQ49</f>
        <v>11</v>
      </c>
      <c r="BR49" s="4">
        <f>'S1'!BR49+'S2'!BR49+'S3'!BR49+'S4'!BR49+'S5'!BR49+'S6'!BR49+'S7'!BR49+'S8'!BR49+'S9'!BR49+'S10'!BR49+'S11'!BR49+'S12'!BR49+'S13'!BR49+'S14'!BR49+'S15'!BR49+'S16'!BR49+'S17'!BR49+'S18'!BR49+'S19'!BR49+'S20'!BR49+'S21'!BR49+'S22'!BR49+'S23'!BR49+'S24'!BR49+'S25'!BR49+'S26'!BR49+'S27'!BR49+'S28'!BR49+'S29'!BR49+'S30'!BR49</f>
        <v>7</v>
      </c>
      <c r="BS49" s="4">
        <f>'S1'!BS49+'S2'!BS49+'S3'!BS49+'S4'!BS49+'S5'!BS49+'S6'!BS49+'S7'!BS49+'S8'!BS49+'S9'!BS49+'S10'!BS49+'S11'!BS49+'S12'!BS49+'S13'!BS49+'S14'!BS49+'S15'!BS49+'S16'!BS49+'S17'!BS49+'S18'!BS49+'S19'!BS49+'S20'!BS49+'S21'!BS49+'S22'!BS49+'S23'!BS49+'S24'!BS49+'S25'!BS49+'S26'!BS49+'S27'!BS49+'S28'!BS49+'S29'!BS49+'S30'!BS49</f>
        <v>1</v>
      </c>
      <c r="BT49" s="4">
        <f>'S1'!BT49+'S2'!BT49+'S3'!BT49+'S4'!BT49+'S5'!BT49+'S6'!BT49+'S7'!BT49+'S8'!BT49+'S9'!BT49+'S10'!BT49+'S11'!BT49+'S12'!BT49+'S13'!BT49+'S14'!BT49+'S15'!BT49+'S16'!BT49+'S17'!BT49+'S18'!BT49+'S19'!BT49+'S20'!BT49+'S21'!BT49+'S22'!BT49+'S23'!BT49+'S24'!BT49+'S25'!BT49+'S26'!BT49+'S27'!BT49+'S28'!BT49+'S29'!BT49+'S30'!BT49</f>
        <v>3</v>
      </c>
      <c r="BU49" s="4">
        <f>'S1'!BU49+'S2'!BU49+'S3'!BU49+'S4'!BU49+'S5'!BU49+'S6'!BU49+'S7'!BU49+'S8'!BU49+'S9'!BU49+'S10'!BU49+'S11'!BU49+'S12'!BU49+'S13'!BU49+'S14'!BU49+'S15'!BU49+'S16'!BU49+'S17'!BU49+'S18'!BU49+'S19'!BU49+'S20'!BU49+'S21'!BU49+'S22'!BU49+'S23'!BU49+'S24'!BU49+'S25'!BU49+'S26'!BU49+'S27'!BU49+'S28'!BU49+'S29'!BU49+'S30'!BU49</f>
        <v>0</v>
      </c>
      <c r="BV49" s="4">
        <f>'S1'!BV49+'S2'!BV49+'S3'!BV49+'S4'!BV49+'S5'!BV49+'S6'!BV49+'S7'!BV49+'S8'!BV49+'S9'!BV49+'S10'!BV49+'S11'!BV49+'S12'!BV49+'S13'!BV49+'S14'!BV49+'S15'!BV49+'S16'!BV49+'S17'!BV49+'S18'!BV49+'S19'!BV49+'S20'!BV49+'S21'!BV49+'S22'!BV49+'S23'!BV49+'S24'!BV49+'S25'!BV49+'S26'!BV49+'S27'!BV49+'S28'!BV49+'S29'!BV49+'S30'!BV49</f>
        <v>6</v>
      </c>
      <c r="BW49" s="4">
        <f>'S1'!BW49+'S2'!BW49+'S3'!BW49+'S4'!BW49+'S5'!BW49+'S6'!BW49+'S7'!BW49+'S8'!BW49+'S9'!BW49+'S10'!BW49+'S11'!BW49+'S12'!BW49+'S13'!BW49+'S14'!BW49+'S15'!BW49+'S16'!BW49+'S17'!BW49+'S18'!BW49+'S19'!BW49+'S20'!BW49+'S21'!BW49+'S22'!BW49+'S23'!BW49+'S24'!BW49+'S25'!BW49+'S26'!BW49+'S27'!BW49+'S28'!BW49+'S29'!BW49+'S30'!BW49</f>
        <v>0</v>
      </c>
      <c r="BX49" s="4">
        <f>'S1'!BX49+'S2'!BX49+'S3'!BX49+'S4'!BX49+'S5'!BX49+'S6'!BX49+'S7'!BX49+'S8'!BX49+'S9'!BX49+'S10'!BX49+'S11'!BX49+'S12'!BX49+'S13'!BX49+'S14'!BX49+'S15'!BX49+'S16'!BX49+'S17'!BX49+'S18'!BX49+'S19'!BX49+'S20'!BX49+'S21'!BX49+'S22'!BX49+'S23'!BX49+'S24'!BX49+'S25'!BX49+'S26'!BX49+'S27'!BX49+'S28'!BX49+'S29'!BX49+'S30'!BX49</f>
        <v>0</v>
      </c>
      <c r="BY49" s="4">
        <f>'S1'!BY49+'S2'!BY49+'S3'!BY49+'S4'!BY49+'S5'!BY49+'S6'!BY49+'S7'!BY49+'S8'!BY49+'S9'!BY49+'S10'!BY49+'S11'!BY49+'S12'!BY49+'S13'!BY49+'S14'!BY49+'S15'!BY49+'S16'!BY49+'S17'!BY49+'S18'!BY49+'S19'!BY49+'S20'!BY49+'S21'!BY49+'S22'!BY49+'S23'!BY49+'S24'!BY49+'S25'!BY49+'S26'!BY49+'S27'!BY49+'S28'!BY49+'S29'!BY49+'S30'!BY49</f>
        <v>2</v>
      </c>
      <c r="BZ49" s="4">
        <f>'S1'!BZ49+'S2'!BZ49+'S3'!BZ49+'S4'!BZ49+'S5'!BZ49+'S6'!BZ49+'S7'!BZ49+'S8'!BZ49+'S9'!BZ49+'S10'!BZ49+'S11'!BZ49+'S12'!BZ49+'S13'!BZ49+'S14'!BZ49+'S15'!BZ49+'S16'!BZ49+'S17'!BZ49+'S18'!BZ49+'S19'!BZ49+'S20'!BZ49+'S21'!BZ49+'S22'!BZ49+'S23'!BZ49+'S24'!BZ49+'S25'!BZ49+'S26'!BZ49+'S27'!BZ49+'S28'!BZ49+'S29'!BZ49+'S30'!BZ49</f>
        <v>9</v>
      </c>
      <c r="CA49" s="4">
        <f>'S1'!CA49+'S2'!CA49+'S3'!CA49+'S4'!CA49+'S5'!CA49+'S6'!CA49+'S7'!CA49+'S8'!CA49+'S9'!CA49+'S10'!CA49+'S11'!CA49+'S12'!CA49+'S13'!CA49+'S14'!CA49+'S15'!CA49+'S16'!CA49+'S17'!CA49+'S18'!CA49+'S19'!CA49+'S20'!CA49+'S21'!CA49+'S22'!CA49+'S23'!CA49+'S24'!CA49+'S25'!CA49+'S26'!CA49+'S27'!CA49+'S28'!CA49+'S29'!CA49+'S30'!CA49</f>
        <v>7</v>
      </c>
      <c r="CB49" s="4">
        <f>'S1'!CB49+'S2'!CB49+'S3'!CB49+'S4'!CB49+'S5'!CB49+'S6'!CB49+'S7'!CB49+'S8'!CB49+'S9'!CB49+'S10'!CB49+'S11'!CB49+'S12'!CB49+'S13'!CB49+'S14'!CB49+'S15'!CB49+'S16'!CB49+'S17'!CB49+'S18'!CB49+'S19'!CB49+'S20'!CB49+'S21'!CB49+'S22'!CB49+'S23'!CB49+'S24'!CB49+'S25'!CB49+'S26'!CB49+'S27'!CB49+'S28'!CB49+'S29'!CB49+'S30'!CB49</f>
        <v>7</v>
      </c>
      <c r="CC49" s="4">
        <f>'S1'!CC49+'S2'!CC49+'S3'!CC49+'S4'!CC49+'S5'!CC49+'S6'!CC49+'S7'!CC49+'S8'!CC49+'S9'!CC49+'S10'!CC49+'S11'!CC49+'S12'!CC49+'S13'!CC49+'S14'!CC49+'S15'!CC49+'S16'!CC49+'S17'!CC49+'S18'!CC49+'S19'!CC49+'S20'!CC49+'S21'!CC49+'S22'!CC49+'S23'!CC49+'S24'!CC49+'S25'!CC49+'S26'!CC49+'S27'!CC49+'S28'!CC49+'S29'!CC49+'S30'!CC49</f>
        <v>6</v>
      </c>
      <c r="CD49" s="4">
        <f>'S1'!CD49+'S2'!CD49+'S3'!CD49+'S4'!CD49+'S5'!CD49+'S6'!CD49+'S7'!CD49+'S8'!CD49+'S9'!CD49+'S10'!CD49+'S11'!CD49+'S12'!CD49+'S13'!CD49+'S14'!CD49+'S15'!CD49+'S16'!CD49+'S17'!CD49+'S18'!CD49+'S19'!CD49+'S20'!CD49+'S21'!CD49+'S22'!CD49+'S23'!CD49+'S24'!CD49+'S25'!CD49+'S26'!CD49+'S27'!CD49+'S28'!CD49+'S29'!CD49+'S30'!CD49</f>
        <v>14</v>
      </c>
      <c r="CE49" s="4">
        <f>'S1'!CE49+'S2'!CE49+'S3'!CE49+'S4'!CE49+'S5'!CE49+'S6'!CE49+'S7'!CE49+'S8'!CE49+'S9'!CE49+'S10'!CE49+'S11'!CE49+'S12'!CE49+'S13'!CE49+'S14'!CE49+'S15'!CE49+'S16'!CE49+'S17'!CE49+'S18'!CE49+'S19'!CE49+'S20'!CE49+'S21'!CE49+'S22'!CE49+'S23'!CE49+'S24'!CE49+'S25'!CE49+'S26'!CE49+'S27'!CE49+'S28'!CE49+'S29'!CE49+'S30'!CE49</f>
        <v>11</v>
      </c>
      <c r="CF49" s="4">
        <f>'S1'!CF49+'S2'!CF49+'S3'!CF49+'S4'!CF49+'S5'!CF49+'S6'!CF49+'S7'!CF49+'S8'!CF49+'S9'!CF49+'S10'!CF49+'S11'!CF49+'S12'!CF49+'S13'!CF49+'S14'!CF49+'S15'!CF49+'S16'!CF49+'S17'!CF49+'S18'!CF49+'S19'!CF49+'S20'!CF49+'S21'!CF49+'S22'!CF49+'S23'!CF49+'S24'!CF49+'S25'!CF49+'S26'!CF49+'S27'!CF49+'S28'!CF49+'S29'!CF49+'S30'!CF49</f>
        <v>2</v>
      </c>
      <c r="CG49" s="4">
        <f>'S1'!CG49+'S2'!CG49+'S3'!CG49+'S4'!CG49+'S5'!CG49+'S6'!CG49+'S7'!CG49+'S8'!CG49+'S9'!CG49+'S10'!CG49+'S11'!CG49+'S12'!CG49+'S13'!CG49+'S14'!CG49+'S15'!CG49+'S16'!CG49+'S17'!CG49+'S18'!CG49+'S19'!CG49+'S20'!CG49+'S21'!CG49+'S22'!CG49+'S23'!CG49+'S24'!CG49+'S25'!CG49+'S26'!CG49+'S27'!CG49+'S28'!CG49+'S29'!CG49+'S30'!CG49</f>
        <v>7</v>
      </c>
    </row>
    <row r="50" spans="1:85" x14ac:dyDescent="0.25">
      <c r="A50" s="2">
        <v>49</v>
      </c>
      <c r="B50" s="4">
        <f>'S1'!B50+'S2'!B50+'S3'!B50+'S4'!B50+'S5'!B50+'S6'!B50+'S7'!B50+'S8'!B50+'S9'!B50+'S10'!B50+'S11'!B50+'S12'!B50+'S13'!B50+'S14'!B50+'S15'!B50+'S16'!B50+'S17'!B50+'S18'!B50+'S19'!B50+'S20'!B50+'S21'!B50+'S22'!B50+'S23'!B50+'S24'!B50+'S25'!B50+'S26'!B50+'S27'!B50+'S28'!B50+'S29'!B50+'S30'!B50</f>
        <v>22</v>
      </c>
      <c r="C50" s="4">
        <f>'S1'!C50+'S2'!C50+'S3'!C50+'S4'!C50+'S5'!C50+'S6'!C50+'S7'!C50+'S8'!C50+'S9'!C50+'S10'!C50+'S11'!C50+'S12'!C50+'S13'!C50+'S14'!C50+'S15'!C50+'S16'!C50+'S17'!C50+'S18'!C50+'S19'!C50+'S20'!C50+'S21'!C50+'S22'!C50+'S23'!C50+'S24'!C50+'S25'!C50+'S26'!C50+'S27'!C50+'S28'!C50+'S29'!C50+'S30'!C50</f>
        <v>20</v>
      </c>
      <c r="D50" s="4">
        <f>'S1'!D50+'S2'!D50+'S3'!D50+'S4'!D50+'S5'!D50+'S6'!D50+'S7'!D50+'S8'!D50+'S9'!D50+'S10'!D50+'S11'!D50+'S12'!D50+'S13'!D50+'S14'!D50+'S15'!D50+'S16'!D50+'S17'!D50+'S18'!D50+'S19'!D50+'S20'!D50+'S21'!D50+'S22'!D50+'S23'!D50+'S24'!D50+'S25'!D50+'S26'!D50+'S27'!D50+'S28'!D50+'S29'!D50+'S30'!D50</f>
        <v>20</v>
      </c>
      <c r="E50" s="4">
        <f>'S1'!E50+'S2'!E50+'S3'!E50+'S4'!E50+'S5'!E50+'S6'!E50+'S7'!E50+'S8'!E50+'S9'!E50+'S10'!E50+'S11'!E50+'S12'!E50+'S13'!E50+'S14'!E50+'S15'!E50+'S16'!E50+'S17'!E50+'S18'!E50+'S19'!E50+'S20'!E50+'S21'!E50+'S22'!E50+'S23'!E50+'S24'!E50+'S25'!E50+'S26'!E50+'S27'!E50+'S28'!E50+'S29'!E50+'S30'!E50</f>
        <v>22</v>
      </c>
      <c r="F50" s="4">
        <f>'S1'!F50+'S2'!F50+'S3'!F50+'S4'!F50+'S5'!F50+'S6'!F50+'S7'!F50+'S8'!F50+'S9'!F50+'S10'!F50+'S11'!F50+'S12'!F50+'S13'!F50+'S14'!F50+'S15'!F50+'S16'!F50+'S17'!F50+'S18'!F50+'S19'!F50+'S20'!F50+'S21'!F50+'S22'!F50+'S23'!F50+'S24'!F50+'S25'!F50+'S26'!F50+'S27'!F50+'S28'!F50+'S29'!F50+'S30'!F50</f>
        <v>19</v>
      </c>
      <c r="G50" s="4">
        <f>'S1'!G50+'S2'!G50+'S3'!G50+'S4'!G50+'S5'!G50+'S6'!G50+'S7'!G50+'S8'!G50+'S9'!G50+'S10'!G50+'S11'!G50+'S12'!G50+'S13'!G50+'S14'!G50+'S15'!G50+'S16'!G50+'S17'!G50+'S18'!G50+'S19'!G50+'S20'!G50+'S21'!G50+'S22'!G50+'S23'!G50+'S24'!G50+'S25'!G50+'S26'!G50+'S27'!G50+'S28'!G50+'S29'!G50+'S30'!G50</f>
        <v>18</v>
      </c>
      <c r="H50" s="4">
        <f>'S1'!H50+'S2'!H50+'S3'!H50+'S4'!H50+'S5'!H50+'S6'!H50+'S7'!H50+'S8'!H50+'S9'!H50+'S10'!H50+'S11'!H50+'S12'!H50+'S13'!H50+'S14'!H50+'S15'!H50+'S16'!H50+'S17'!H50+'S18'!H50+'S19'!H50+'S20'!H50+'S21'!H50+'S22'!H50+'S23'!H50+'S24'!H50+'S25'!H50+'S26'!H50+'S27'!H50+'S28'!H50+'S29'!H50+'S30'!H50</f>
        <v>19</v>
      </c>
      <c r="I50" s="4">
        <f>'S1'!I50+'S2'!I50+'S3'!I50+'S4'!I50+'S5'!I50+'S6'!I50+'S7'!I50+'S8'!I50+'S9'!I50+'S10'!I50+'S11'!I50+'S12'!I50+'S13'!I50+'S14'!I50+'S15'!I50+'S16'!I50+'S17'!I50+'S18'!I50+'S19'!I50+'S20'!I50+'S21'!I50+'S22'!I50+'S23'!I50+'S24'!I50+'S25'!I50+'S26'!I50+'S27'!I50+'S28'!I50+'S29'!I50+'S30'!I50</f>
        <v>19</v>
      </c>
      <c r="J50" s="4">
        <f>'S1'!J50+'S2'!J50+'S3'!J50+'S4'!J50+'S5'!J50+'S6'!J50+'S7'!J50+'S8'!J50+'S9'!J50+'S10'!J50+'S11'!J50+'S12'!J50+'S13'!J50+'S14'!J50+'S15'!J50+'S16'!J50+'S17'!J50+'S18'!J50+'S19'!J50+'S20'!J50+'S21'!J50+'S22'!J50+'S23'!J50+'S24'!J50+'S25'!J50+'S26'!J50+'S27'!J50+'S28'!J50+'S29'!J50+'S30'!J50</f>
        <v>20</v>
      </c>
      <c r="K50" s="4">
        <f>'S1'!K50+'S2'!K50+'S3'!K50+'S4'!K50+'S5'!K50+'S6'!K50+'S7'!K50+'S8'!K50+'S9'!K50+'S10'!K50+'S11'!K50+'S12'!K50+'S13'!K50+'S14'!K50+'S15'!K50+'S16'!K50+'S17'!K50+'S18'!K50+'S19'!K50+'S20'!K50+'S21'!K50+'S22'!K50+'S23'!K50+'S24'!K50+'S25'!K50+'S26'!K50+'S27'!K50+'S28'!K50+'S29'!K50+'S30'!K50</f>
        <v>18</v>
      </c>
      <c r="L50" s="4">
        <f>'S1'!L50+'S2'!L50+'S3'!L50+'S4'!L50+'S5'!L50+'S6'!L50+'S7'!L50+'S8'!L50+'S9'!L50+'S10'!L50+'S11'!L50+'S12'!L50+'S13'!L50+'S14'!L50+'S15'!L50+'S16'!L50+'S17'!L50+'S18'!L50+'S19'!L50+'S20'!L50+'S21'!L50+'S22'!L50+'S23'!L50+'S24'!L50+'S25'!L50+'S26'!L50+'S27'!L50+'S28'!L50+'S29'!L50+'S30'!L50</f>
        <v>18</v>
      </c>
      <c r="M50" s="4">
        <f>'S1'!M50+'S2'!M50+'S3'!M50+'S4'!M50+'S5'!M50+'S6'!M50+'S7'!M50+'S8'!M50+'S9'!M50+'S10'!M50+'S11'!M50+'S12'!M50+'S13'!M50+'S14'!M50+'S15'!M50+'S16'!M50+'S17'!M50+'S18'!M50+'S19'!M50+'S20'!M50+'S21'!M50+'S22'!M50+'S23'!M50+'S24'!M50+'S25'!M50+'S26'!M50+'S27'!M50+'S28'!M50+'S29'!M50+'S30'!M50</f>
        <v>18</v>
      </c>
      <c r="N50" s="4">
        <f>'S1'!N50+'S2'!N50+'S3'!N50+'S4'!N50+'S5'!N50+'S6'!N50+'S7'!N50+'S8'!N50+'S9'!N50+'S10'!N50+'S11'!N50+'S12'!N50+'S13'!N50+'S14'!N50+'S15'!N50+'S16'!N50+'S17'!N50+'S18'!N50+'S19'!N50+'S20'!N50+'S21'!N50+'S22'!N50+'S23'!N50+'S24'!N50+'S25'!N50+'S26'!N50+'S27'!N50+'S28'!N50+'S29'!N50+'S30'!N50</f>
        <v>15</v>
      </c>
      <c r="O50" s="4">
        <f>'S1'!O50+'S2'!O50+'S3'!O50+'S4'!O50+'S5'!O50+'S6'!O50+'S7'!O50+'S8'!O50+'S9'!O50+'S10'!O50+'S11'!O50+'S12'!O50+'S13'!O50+'S14'!O50+'S15'!O50+'S16'!O50+'S17'!O50+'S18'!O50+'S19'!O50+'S20'!O50+'S21'!O50+'S22'!O50+'S23'!O50+'S24'!O50+'S25'!O50+'S26'!O50+'S27'!O50+'S28'!O50+'S29'!O50+'S30'!O50</f>
        <v>21</v>
      </c>
      <c r="P50" s="4">
        <f>'S1'!P50+'S2'!P50+'S3'!P50+'S4'!P50+'S5'!P50+'S6'!P50+'S7'!P50+'S8'!P50+'S9'!P50+'S10'!P50+'S11'!P50+'S12'!P50+'S13'!P50+'S14'!P50+'S15'!P50+'S16'!P50+'S17'!P50+'S18'!P50+'S19'!P50+'S20'!P50+'S21'!P50+'S22'!P50+'S23'!P50+'S24'!P50+'S25'!P50+'S26'!P50+'S27'!P50+'S28'!P50+'S29'!P50+'S30'!P50</f>
        <v>12</v>
      </c>
      <c r="Q50" s="4">
        <f>'S1'!Q50+'S2'!Q50+'S3'!Q50+'S4'!Q50+'S5'!Q50+'S6'!Q50+'S7'!Q50+'S8'!Q50+'S9'!Q50+'S10'!Q50+'S11'!Q50+'S12'!Q50+'S13'!Q50+'S14'!Q50+'S15'!Q50+'S16'!Q50+'S17'!Q50+'S18'!Q50+'S19'!Q50+'S20'!Q50+'S21'!Q50+'S22'!Q50+'S23'!Q50+'S24'!Q50+'S25'!Q50+'S26'!Q50+'S27'!Q50+'S28'!Q50+'S29'!Q50+'S30'!Q50</f>
        <v>7</v>
      </c>
      <c r="R50" s="4">
        <f>'S1'!R50+'S2'!R50+'S3'!R50+'S4'!R50+'S5'!R50+'S6'!R50+'S7'!R50+'S8'!R50+'S9'!R50+'S10'!R50+'S11'!R50+'S12'!R50+'S13'!R50+'S14'!R50+'S15'!R50+'S16'!R50+'S17'!R50+'S18'!R50+'S19'!R50+'S20'!R50+'S21'!R50+'S22'!R50+'S23'!R50+'S24'!R50+'S25'!R50+'S26'!R50+'S27'!R50+'S28'!R50+'S29'!R50+'S30'!R50</f>
        <v>20</v>
      </c>
      <c r="S50" s="4">
        <f>'S1'!S50+'S2'!S50+'S3'!S50+'S4'!S50+'S5'!S50+'S6'!S50+'S7'!S50+'S8'!S50+'S9'!S50+'S10'!S50+'S11'!S50+'S12'!S50+'S13'!S50+'S14'!S50+'S15'!S50+'S16'!S50+'S17'!S50+'S18'!S50+'S19'!S50+'S20'!S50+'S21'!S50+'S22'!S50+'S23'!S50+'S24'!S50+'S25'!S50+'S26'!S50+'S27'!S50+'S28'!S50+'S29'!S50+'S30'!S50</f>
        <v>19</v>
      </c>
      <c r="T50" s="4">
        <f>'S1'!T50+'S2'!T50+'S3'!T50+'S4'!T50+'S5'!T50+'S6'!T50+'S7'!T50+'S8'!T50+'S9'!T50+'S10'!T50+'S11'!T50+'S12'!T50+'S13'!T50+'S14'!T50+'S15'!T50+'S16'!T50+'S17'!T50+'S18'!T50+'S19'!T50+'S20'!T50+'S21'!T50+'S22'!T50+'S23'!T50+'S24'!T50+'S25'!T50+'S26'!T50+'S27'!T50+'S28'!T50+'S29'!T50+'S30'!T50</f>
        <v>8</v>
      </c>
      <c r="U50" s="4">
        <f>'S1'!U50+'S2'!U50+'S3'!U50+'S4'!U50+'S5'!U50+'S6'!U50+'S7'!U50+'S8'!U50+'S9'!U50+'S10'!U50+'S11'!U50+'S12'!U50+'S13'!U50+'S14'!U50+'S15'!U50+'S16'!U50+'S17'!U50+'S18'!U50+'S19'!U50+'S20'!U50+'S21'!U50+'S22'!U50+'S23'!U50+'S24'!U50+'S25'!U50+'S26'!U50+'S27'!U50+'S28'!U50+'S29'!U50+'S30'!U50</f>
        <v>18</v>
      </c>
      <c r="V50" s="4">
        <f>'S1'!V50+'S2'!V50+'S3'!V50+'S4'!V50+'S5'!V50+'S6'!V50+'S7'!V50+'S8'!V50+'S9'!V50+'S10'!V50+'S11'!V50+'S12'!V50+'S13'!V50+'S14'!V50+'S15'!V50+'S16'!V50+'S17'!V50+'S18'!V50+'S19'!V50+'S20'!V50+'S21'!V50+'S22'!V50+'S23'!V50+'S24'!V50+'S25'!V50+'S26'!V50+'S27'!V50+'S28'!V50+'S29'!V50+'S30'!V50</f>
        <v>0</v>
      </c>
      <c r="W50" s="4">
        <f>'S1'!W50+'S2'!W50+'S3'!W50+'S4'!W50+'S5'!W50+'S6'!W50+'S7'!W50+'S8'!W50+'S9'!W50+'S10'!W50+'S11'!W50+'S12'!W50+'S13'!W50+'S14'!W50+'S15'!W50+'S16'!W50+'S17'!W50+'S18'!W50+'S19'!W50+'S20'!W50+'S21'!W50+'S22'!W50+'S23'!W50+'S24'!W50+'S25'!W50+'S26'!W50+'S27'!W50+'S28'!W50+'S29'!W50+'S30'!W50</f>
        <v>6</v>
      </c>
      <c r="X50" s="4">
        <f>'S1'!X50+'S2'!X50+'S3'!X50+'S4'!X50+'S5'!X50+'S6'!X50+'S7'!X50+'S8'!X50+'S9'!X50+'S10'!X50+'S11'!X50+'S12'!X50+'S13'!X50+'S14'!X50+'S15'!X50+'S16'!X50+'S17'!X50+'S18'!X50+'S19'!X50+'S20'!X50+'S21'!X50+'S22'!X50+'S23'!X50+'S24'!X50+'S25'!X50+'S26'!X50+'S27'!X50+'S28'!X50+'S29'!X50+'S30'!X50</f>
        <v>17</v>
      </c>
      <c r="Y50" s="4">
        <f>'S1'!Y50+'S2'!Y50+'S3'!Y50+'S4'!Y50+'S5'!Y50+'S6'!Y50+'S7'!Y50+'S8'!Y50+'S9'!Y50+'S10'!Y50+'S11'!Y50+'S12'!Y50+'S13'!Y50+'S14'!Y50+'S15'!Y50+'S16'!Y50+'S17'!Y50+'S18'!Y50+'S19'!Y50+'S20'!Y50+'S21'!Y50+'S22'!Y50+'S23'!Y50+'S24'!Y50+'S25'!Y50+'S26'!Y50+'S27'!Y50+'S28'!Y50+'S29'!Y50+'S30'!Y50</f>
        <v>1</v>
      </c>
      <c r="Z50" s="4">
        <f>'S1'!Z50+'S2'!Z50+'S3'!Z50+'S4'!Z50+'S5'!Z50+'S6'!Z50+'S7'!Z50+'S8'!Z50+'S9'!Z50+'S10'!Z50+'S11'!Z50+'S12'!Z50+'S13'!Z50+'S14'!Z50+'S15'!Z50+'S16'!Z50+'S17'!Z50+'S18'!Z50+'S19'!Z50+'S20'!Z50+'S21'!Z50+'S22'!Z50+'S23'!Z50+'S24'!Z50+'S25'!Z50+'S26'!Z50+'S27'!Z50+'S28'!Z50+'S29'!Z50+'S30'!Z50</f>
        <v>5</v>
      </c>
      <c r="AA50" s="4">
        <f>'S1'!AA50+'S2'!AA50+'S3'!AA50+'S4'!AA50+'S5'!AA50+'S6'!AA50+'S7'!AA50+'S8'!AA50+'S9'!AA50+'S10'!AA50+'S11'!AA50+'S12'!AA50+'S13'!AA50+'S14'!AA50+'S15'!AA50+'S16'!AA50+'S17'!AA50+'S18'!AA50+'S19'!AA50+'S20'!AA50+'S21'!AA50+'S22'!AA50+'S23'!AA50+'S24'!AA50+'S25'!AA50+'S26'!AA50+'S27'!AA50+'S28'!AA50+'S29'!AA50+'S30'!AA50</f>
        <v>0</v>
      </c>
      <c r="AB50" s="4">
        <f>'S1'!AB50+'S2'!AB50+'S3'!AB50+'S4'!AB50+'S5'!AB50+'S6'!AB50+'S7'!AB50+'S8'!AB50+'S9'!AB50+'S10'!AB50+'S11'!AB50+'S12'!AB50+'S13'!AB50+'S14'!AB50+'S15'!AB50+'S16'!AB50+'S17'!AB50+'S18'!AB50+'S19'!AB50+'S20'!AB50+'S21'!AB50+'S22'!AB50+'S23'!AB50+'S24'!AB50+'S25'!AB50+'S26'!AB50+'S27'!AB50+'S28'!AB50+'S29'!AB50+'S30'!AB50</f>
        <v>19</v>
      </c>
      <c r="AC50" s="4">
        <f>'S1'!AC50+'S2'!AC50+'S3'!AC50+'S4'!AC50+'S5'!AC50+'S6'!AC50+'S7'!AC50+'S8'!AC50+'S9'!AC50+'S10'!AC50+'S11'!AC50+'S12'!AC50+'S13'!AC50+'S14'!AC50+'S15'!AC50+'S16'!AC50+'S17'!AC50+'S18'!AC50+'S19'!AC50+'S20'!AC50+'S21'!AC50+'S22'!AC50+'S23'!AC50+'S24'!AC50+'S25'!AC50+'S26'!AC50+'S27'!AC50+'S28'!AC50+'S29'!AC50+'S30'!AC50</f>
        <v>0</v>
      </c>
      <c r="AD50" s="4">
        <f>'S1'!AD50+'S2'!AD50+'S3'!AD50+'S4'!AD50+'S5'!AD50+'S6'!AD50+'S7'!AD50+'S8'!AD50+'S9'!AD50+'S10'!AD50+'S11'!AD50+'S12'!AD50+'S13'!AD50+'S14'!AD50+'S15'!AD50+'S16'!AD50+'S17'!AD50+'S18'!AD50+'S19'!AD50+'S20'!AD50+'S21'!AD50+'S22'!AD50+'S23'!AD50+'S24'!AD50+'S25'!AD50+'S26'!AD50+'S27'!AD50+'S28'!AD50+'S29'!AD50+'S30'!AD50</f>
        <v>0</v>
      </c>
      <c r="AE50" s="4">
        <f>'S1'!AE50+'S2'!AE50+'S3'!AE50+'S4'!AE50+'S5'!AE50+'S6'!AE50+'S7'!AE50+'S8'!AE50+'S9'!AE50+'S10'!AE50+'S11'!AE50+'S12'!AE50+'S13'!AE50+'S14'!AE50+'S15'!AE50+'S16'!AE50+'S17'!AE50+'S18'!AE50+'S19'!AE50+'S20'!AE50+'S21'!AE50+'S22'!AE50+'S23'!AE50+'S24'!AE50+'S25'!AE50+'S26'!AE50+'S27'!AE50+'S28'!AE50+'S29'!AE50+'S30'!AE50</f>
        <v>3</v>
      </c>
      <c r="AF50" s="4">
        <f>'S1'!AF50+'S2'!AF50+'S3'!AF50+'S4'!AF50+'S5'!AF50+'S6'!AF50+'S7'!AF50+'S8'!AF50+'S9'!AF50+'S10'!AF50+'S11'!AF50+'S12'!AF50+'S13'!AF50+'S14'!AF50+'S15'!AF50+'S16'!AF50+'S17'!AF50+'S18'!AF50+'S19'!AF50+'S20'!AF50+'S21'!AF50+'S22'!AF50+'S23'!AF50+'S24'!AF50+'S25'!AF50+'S26'!AF50+'S27'!AF50+'S28'!AF50+'S29'!AF50+'S30'!AF50</f>
        <v>23</v>
      </c>
      <c r="AG50" s="4">
        <f>'S1'!AG50+'S2'!AG50+'S3'!AG50+'S4'!AG50+'S5'!AG50+'S6'!AG50+'S7'!AG50+'S8'!AG50+'S9'!AG50+'S10'!AG50+'S11'!AG50+'S12'!AG50+'S13'!AG50+'S14'!AG50+'S15'!AG50+'S16'!AG50+'S17'!AG50+'S18'!AG50+'S19'!AG50+'S20'!AG50+'S21'!AG50+'S22'!AG50+'S23'!AG50+'S24'!AG50+'S25'!AG50+'S26'!AG50+'S27'!AG50+'S28'!AG50+'S29'!AG50+'S30'!AG50</f>
        <v>1</v>
      </c>
      <c r="AH50" s="4">
        <f>'S1'!AH50+'S2'!AH50+'S3'!AH50+'S4'!AH50+'S5'!AH50+'S6'!AH50+'S7'!AH50+'S8'!AH50+'S9'!AH50+'S10'!AH50+'S11'!AH50+'S12'!AH50+'S13'!AH50+'S14'!AH50+'S15'!AH50+'S16'!AH50+'S17'!AH50+'S18'!AH50+'S19'!AH50+'S20'!AH50+'S21'!AH50+'S22'!AH50+'S23'!AH50+'S24'!AH50+'S25'!AH50+'S26'!AH50+'S27'!AH50+'S28'!AH50+'S29'!AH50+'S30'!AH50</f>
        <v>20</v>
      </c>
      <c r="AI50" s="4">
        <f>'S1'!AI50+'S2'!AI50+'S3'!AI50+'S4'!AI50+'S5'!AI50+'S6'!AI50+'S7'!AI50+'S8'!AI50+'S9'!AI50+'S10'!AI50+'S11'!AI50+'S12'!AI50+'S13'!AI50+'S14'!AI50+'S15'!AI50+'S16'!AI50+'S17'!AI50+'S18'!AI50+'S19'!AI50+'S20'!AI50+'S21'!AI50+'S22'!AI50+'S23'!AI50+'S24'!AI50+'S25'!AI50+'S26'!AI50+'S27'!AI50+'S28'!AI50+'S29'!AI50+'S30'!AI50</f>
        <v>1</v>
      </c>
      <c r="AJ50" s="4">
        <f>'S1'!AJ50+'S2'!AJ50+'S3'!AJ50+'S4'!AJ50+'S5'!AJ50+'S6'!AJ50+'S7'!AJ50+'S8'!AJ50+'S9'!AJ50+'S10'!AJ50+'S11'!AJ50+'S12'!AJ50+'S13'!AJ50+'S14'!AJ50+'S15'!AJ50+'S16'!AJ50+'S17'!AJ50+'S18'!AJ50+'S19'!AJ50+'S20'!AJ50+'S21'!AJ50+'S22'!AJ50+'S23'!AJ50+'S24'!AJ50+'S25'!AJ50+'S26'!AJ50+'S27'!AJ50+'S28'!AJ50+'S29'!AJ50+'S30'!AJ50</f>
        <v>15</v>
      </c>
      <c r="AK50" s="4">
        <f>'S1'!AK50+'S2'!AK50+'S3'!AK50+'S4'!AK50+'S5'!AK50+'S6'!AK50+'S7'!AK50+'S8'!AK50+'S9'!AK50+'S10'!AK50+'S11'!AK50+'S12'!AK50+'S13'!AK50+'S14'!AK50+'S15'!AK50+'S16'!AK50+'S17'!AK50+'S18'!AK50+'S19'!AK50+'S20'!AK50+'S21'!AK50+'S22'!AK50+'S23'!AK50+'S24'!AK50+'S25'!AK50+'S26'!AK50+'S27'!AK50+'S28'!AK50+'S29'!AK50+'S30'!AK50</f>
        <v>1</v>
      </c>
      <c r="AL50" s="4">
        <f>'S1'!AL50+'S2'!AL50+'S3'!AL50+'S4'!AL50+'S5'!AL50+'S6'!AL50+'S7'!AL50+'S8'!AL50+'S9'!AL50+'S10'!AL50+'S11'!AL50+'S12'!AL50+'S13'!AL50+'S14'!AL50+'S15'!AL50+'S16'!AL50+'S17'!AL50+'S18'!AL50+'S19'!AL50+'S20'!AL50+'S21'!AL50+'S22'!AL50+'S23'!AL50+'S24'!AL50+'S25'!AL50+'S26'!AL50+'S27'!AL50+'S28'!AL50+'S29'!AL50+'S30'!AL50</f>
        <v>4</v>
      </c>
      <c r="AM50" s="4">
        <f>'S1'!AM50+'S2'!AM50+'S3'!AM50+'S4'!AM50+'S5'!AM50+'S6'!AM50+'S7'!AM50+'S8'!AM50+'S9'!AM50+'S10'!AM50+'S11'!AM50+'S12'!AM50+'S13'!AM50+'S14'!AM50+'S15'!AM50+'S16'!AM50+'S17'!AM50+'S18'!AM50+'S19'!AM50+'S20'!AM50+'S21'!AM50+'S22'!AM50+'S23'!AM50+'S24'!AM50+'S25'!AM50+'S26'!AM50+'S27'!AM50+'S28'!AM50+'S29'!AM50+'S30'!AM50</f>
        <v>21</v>
      </c>
      <c r="AN50" s="4">
        <f>'S1'!AN50+'S2'!AN50+'S3'!AN50+'S4'!AN50+'S5'!AN50+'S6'!AN50+'S7'!AN50+'S8'!AN50+'S9'!AN50+'S10'!AN50+'S11'!AN50+'S12'!AN50+'S13'!AN50+'S14'!AN50+'S15'!AN50+'S16'!AN50+'S17'!AN50+'S18'!AN50+'S19'!AN50+'S20'!AN50+'S21'!AN50+'S22'!AN50+'S23'!AN50+'S24'!AN50+'S25'!AN50+'S26'!AN50+'S27'!AN50+'S28'!AN50+'S29'!AN50+'S30'!AN50</f>
        <v>0</v>
      </c>
      <c r="AO50" s="4">
        <f>'S1'!AO50+'S2'!AO50+'S3'!AO50+'S4'!AO50+'S5'!AO50+'S6'!AO50+'S7'!AO50+'S8'!AO50+'S9'!AO50+'S10'!AO50+'S11'!AO50+'S12'!AO50+'S13'!AO50+'S14'!AO50+'S15'!AO50+'S16'!AO50+'S17'!AO50+'S18'!AO50+'S19'!AO50+'S20'!AO50+'S21'!AO50+'S22'!AO50+'S23'!AO50+'S24'!AO50+'S25'!AO50+'S26'!AO50+'S27'!AO50+'S28'!AO50+'S29'!AO50+'S30'!AO50</f>
        <v>1</v>
      </c>
      <c r="AP50" s="4">
        <f>'S1'!AP50+'S2'!AP50+'S3'!AP50+'S4'!AP50+'S5'!AP50+'S6'!AP50+'S7'!AP50+'S8'!AP50+'S9'!AP50+'S10'!AP50+'S11'!AP50+'S12'!AP50+'S13'!AP50+'S14'!AP50+'S15'!AP50+'S16'!AP50+'S17'!AP50+'S18'!AP50+'S19'!AP50+'S20'!AP50+'S21'!AP50+'S22'!AP50+'S23'!AP50+'S24'!AP50+'S25'!AP50+'S26'!AP50+'S27'!AP50+'S28'!AP50+'S29'!AP50+'S30'!AP50</f>
        <v>13</v>
      </c>
      <c r="AQ50" s="4">
        <f>'S1'!AQ50+'S2'!AQ50+'S3'!AQ50+'S4'!AQ50+'S5'!AQ50+'S6'!AQ50+'S7'!AQ50+'S8'!AQ50+'S9'!AQ50+'S10'!AQ50+'S11'!AQ50+'S12'!AQ50+'S13'!AQ50+'S14'!AQ50+'S15'!AQ50+'S16'!AQ50+'S17'!AQ50+'S18'!AQ50+'S19'!AQ50+'S20'!AQ50+'S21'!AQ50+'S22'!AQ50+'S23'!AQ50+'S24'!AQ50+'S25'!AQ50+'S26'!AQ50+'S27'!AQ50+'S28'!AQ50+'S29'!AQ50+'S30'!AQ50</f>
        <v>1</v>
      </c>
      <c r="AR50" s="4">
        <f>'S1'!AR50+'S2'!AR50+'S3'!AR50+'S4'!AR50+'S5'!AR50+'S6'!AR50+'S7'!AR50+'S8'!AR50+'S9'!AR50+'S10'!AR50+'S11'!AR50+'S12'!AR50+'S13'!AR50+'S14'!AR50+'S15'!AR50+'S16'!AR50+'S17'!AR50+'S18'!AR50+'S19'!AR50+'S20'!AR50+'S21'!AR50+'S22'!AR50+'S23'!AR50+'S24'!AR50+'S25'!AR50+'S26'!AR50+'S27'!AR50+'S28'!AR50+'S29'!AR50+'S30'!AR50</f>
        <v>1</v>
      </c>
      <c r="AS50" s="4">
        <f>'S1'!AS50+'S2'!AS50+'S3'!AS50+'S4'!AS50+'S5'!AS50+'S6'!AS50+'S7'!AS50+'S8'!AS50+'S9'!AS50+'S10'!AS50+'S11'!AS50+'S12'!AS50+'S13'!AS50+'S14'!AS50+'S15'!AS50+'S16'!AS50+'S17'!AS50+'S18'!AS50+'S19'!AS50+'S20'!AS50+'S21'!AS50+'S22'!AS50+'S23'!AS50+'S24'!AS50+'S25'!AS50+'S26'!AS50+'S27'!AS50+'S28'!AS50+'S29'!AS50+'S30'!AS50</f>
        <v>8</v>
      </c>
      <c r="AT50" s="4">
        <f>'S1'!AT50+'S2'!AT50+'S3'!AT50+'S4'!AT50+'S5'!AT50+'S6'!AT50+'S7'!AT50+'S8'!AT50+'S9'!AT50+'S10'!AT50+'S11'!AT50+'S12'!AT50+'S13'!AT50+'S14'!AT50+'S15'!AT50+'S16'!AT50+'S17'!AT50+'S18'!AT50+'S19'!AT50+'S20'!AT50+'S21'!AT50+'S22'!AT50+'S23'!AT50+'S24'!AT50+'S25'!AT50+'S26'!AT50+'S27'!AT50+'S28'!AT50+'S29'!AT50+'S30'!AT50</f>
        <v>1</v>
      </c>
      <c r="AU50" s="4">
        <f>'S1'!AU50+'S2'!AU50+'S3'!AU50+'S4'!AU50+'S5'!AU50+'S6'!AU50+'S7'!AU50+'S8'!AU50+'S9'!AU50+'S10'!AU50+'S11'!AU50+'S12'!AU50+'S13'!AU50+'S14'!AU50+'S15'!AU50+'S16'!AU50+'S17'!AU50+'S18'!AU50+'S19'!AU50+'S20'!AU50+'S21'!AU50+'S22'!AU50+'S23'!AU50+'S24'!AU50+'S25'!AU50+'S26'!AU50+'S27'!AU50+'S28'!AU50+'S29'!AU50+'S30'!AU50</f>
        <v>1</v>
      </c>
      <c r="AV50" s="4">
        <f>'S1'!AV50+'S2'!AV50+'S3'!AV50+'S4'!AV50+'S5'!AV50+'S6'!AV50+'S7'!AV50+'S8'!AV50+'S9'!AV50+'S10'!AV50+'S11'!AV50+'S12'!AV50+'S13'!AV50+'S14'!AV50+'S15'!AV50+'S16'!AV50+'S17'!AV50+'S18'!AV50+'S19'!AV50+'S20'!AV50+'S21'!AV50+'S22'!AV50+'S23'!AV50+'S24'!AV50+'S25'!AV50+'S26'!AV50+'S27'!AV50+'S28'!AV50+'S29'!AV50+'S30'!AV50</f>
        <v>6</v>
      </c>
      <c r="AW50" s="4">
        <f>'S1'!AW50+'S2'!AW50+'S3'!AW50+'S4'!AW50+'S5'!AW50+'S6'!AW50+'S7'!AW50+'S8'!AW50+'S9'!AW50+'S10'!AW50+'S11'!AW50+'S12'!AW50+'S13'!AW50+'S14'!AW50+'S15'!AW50+'S16'!AW50+'S17'!AW50+'S18'!AW50+'S19'!AW50+'S20'!AW50+'S21'!AW50+'S22'!AW50+'S23'!AW50+'S24'!AW50+'S25'!AW50+'S26'!AW50+'S27'!AW50+'S28'!AW50+'S29'!AW50+'S30'!AW50</f>
        <v>1</v>
      </c>
      <c r="AX50" s="3">
        <f>'S1'!AX50+'S2'!AX50+'S3'!AX50+'S4'!AX50+'S5'!AX50+'S6'!AX50+'S7'!AX50+'S8'!AX50+'S9'!AX50+'S10'!AX50+'S11'!AX50+'S12'!AX50+'S13'!AX50+'S14'!AX50+'S15'!AX50+'S16'!AX50+'S17'!AX50+'S18'!AX50+'S19'!AX50+'S20'!AX50+'S21'!AX50+'S22'!AX50+'S23'!AX50+'S24'!AX50+'S25'!AX50+'S26'!AX50+'S27'!AX50+'S28'!AX50+'S29'!AX50+'S30'!AX50</f>
        <v>0</v>
      </c>
      <c r="AY50" s="4">
        <f>'S1'!AY50+'S2'!AY50+'S3'!AY50+'S4'!AY50+'S5'!AY50+'S6'!AY50+'S7'!AY50+'S8'!AY50+'S9'!AY50+'S10'!AY50+'S11'!AY50+'S12'!AY50+'S13'!AY50+'S14'!AY50+'S15'!AY50+'S16'!AY50+'S17'!AY50+'S18'!AY50+'S19'!AY50+'S20'!AY50+'S21'!AY50+'S22'!AY50+'S23'!AY50+'S24'!AY50+'S25'!AY50+'S26'!AY50+'S27'!AY50+'S28'!AY50+'S29'!AY50+'S30'!AY50</f>
        <v>1</v>
      </c>
      <c r="AZ50" s="4">
        <f>'S1'!AZ50+'S2'!AZ50+'S3'!AZ50+'S4'!AZ50+'S5'!AZ50+'S6'!AZ50+'S7'!AZ50+'S8'!AZ50+'S9'!AZ50+'S10'!AZ50+'S11'!AZ50+'S12'!AZ50+'S13'!AZ50+'S14'!AZ50+'S15'!AZ50+'S16'!AZ50+'S17'!AZ50+'S18'!AZ50+'S19'!AZ50+'S20'!AZ50+'S21'!AZ50+'S22'!AZ50+'S23'!AZ50+'S24'!AZ50+'S25'!AZ50+'S26'!AZ50+'S27'!AZ50+'S28'!AZ50+'S29'!AZ50+'S30'!AZ50</f>
        <v>0</v>
      </c>
      <c r="BA50" s="4">
        <f>'S1'!BA50+'S2'!BA50+'S3'!BA50+'S4'!BA50+'S5'!BA50+'S6'!BA50+'S7'!BA50+'S8'!BA50+'S9'!BA50+'S10'!BA50+'S11'!BA50+'S12'!BA50+'S13'!BA50+'S14'!BA50+'S15'!BA50+'S16'!BA50+'S17'!BA50+'S18'!BA50+'S19'!BA50+'S20'!BA50+'S21'!BA50+'S22'!BA50+'S23'!BA50+'S24'!BA50+'S25'!BA50+'S26'!BA50+'S27'!BA50+'S28'!BA50+'S29'!BA50+'S30'!BA50</f>
        <v>1</v>
      </c>
      <c r="BB50" s="4">
        <f>'S1'!BB50+'S2'!BB50+'S3'!BB50+'S4'!BB50+'S5'!BB50+'S6'!BB50+'S7'!BB50+'S8'!BB50+'S9'!BB50+'S10'!BB50+'S11'!BB50+'S12'!BB50+'S13'!BB50+'S14'!BB50+'S15'!BB50+'S16'!BB50+'S17'!BB50+'S18'!BB50+'S19'!BB50+'S20'!BB50+'S21'!BB50+'S22'!BB50+'S23'!BB50+'S24'!BB50+'S25'!BB50+'S26'!BB50+'S27'!BB50+'S28'!BB50+'S29'!BB50+'S30'!BB50</f>
        <v>5</v>
      </c>
      <c r="BC50" s="4">
        <f>'S1'!BC50+'S2'!BC50+'S3'!BC50+'S4'!BC50+'S5'!BC50+'S6'!BC50+'S7'!BC50+'S8'!BC50+'S9'!BC50+'S10'!BC50+'S11'!BC50+'S12'!BC50+'S13'!BC50+'S14'!BC50+'S15'!BC50+'S16'!BC50+'S17'!BC50+'S18'!BC50+'S19'!BC50+'S20'!BC50+'S21'!BC50+'S22'!BC50+'S23'!BC50+'S24'!BC50+'S25'!BC50+'S26'!BC50+'S27'!BC50+'S28'!BC50+'S29'!BC50+'S30'!BC50</f>
        <v>1</v>
      </c>
      <c r="BD50" s="4">
        <f>'S1'!BD50+'S2'!BD50+'S3'!BD50+'S4'!BD50+'S5'!BD50+'S6'!BD50+'S7'!BD50+'S8'!BD50+'S9'!BD50+'S10'!BD50+'S11'!BD50+'S12'!BD50+'S13'!BD50+'S14'!BD50+'S15'!BD50+'S16'!BD50+'S17'!BD50+'S18'!BD50+'S19'!BD50+'S20'!BD50+'S21'!BD50+'S22'!BD50+'S23'!BD50+'S24'!BD50+'S25'!BD50+'S26'!BD50+'S27'!BD50+'S28'!BD50+'S29'!BD50+'S30'!BD50</f>
        <v>1</v>
      </c>
      <c r="BE50" s="4">
        <f>'S1'!BE50+'S2'!BE50+'S3'!BE50+'S4'!BE50+'S5'!BE50+'S6'!BE50+'S7'!BE50+'S8'!BE50+'S9'!BE50+'S10'!BE50+'S11'!BE50+'S12'!BE50+'S13'!BE50+'S14'!BE50+'S15'!BE50+'S16'!BE50+'S17'!BE50+'S18'!BE50+'S19'!BE50+'S20'!BE50+'S21'!BE50+'S22'!BE50+'S23'!BE50+'S24'!BE50+'S25'!BE50+'S26'!BE50+'S27'!BE50+'S28'!BE50+'S29'!BE50+'S30'!BE50</f>
        <v>2</v>
      </c>
      <c r="BF50" s="4">
        <f>'S1'!BF50+'S2'!BF50+'S3'!BF50+'S4'!BF50+'S5'!BF50+'S6'!BF50+'S7'!BF50+'S8'!BF50+'S9'!BF50+'S10'!BF50+'S11'!BF50+'S12'!BF50+'S13'!BF50+'S14'!BF50+'S15'!BF50+'S16'!BF50+'S17'!BF50+'S18'!BF50+'S19'!BF50+'S20'!BF50+'S21'!BF50+'S22'!BF50+'S23'!BF50+'S24'!BF50+'S25'!BF50+'S26'!BF50+'S27'!BF50+'S28'!BF50+'S29'!BF50+'S30'!BF50</f>
        <v>1</v>
      </c>
      <c r="BG50" s="4">
        <f>'S1'!BG50+'S2'!BG50+'S3'!BG50+'S4'!BG50+'S5'!BG50+'S6'!BG50+'S7'!BG50+'S8'!BG50+'S9'!BG50+'S10'!BG50+'S11'!BG50+'S12'!BG50+'S13'!BG50+'S14'!BG50+'S15'!BG50+'S16'!BG50+'S17'!BG50+'S18'!BG50+'S19'!BG50+'S20'!BG50+'S21'!BG50+'S22'!BG50+'S23'!BG50+'S24'!BG50+'S25'!BG50+'S26'!BG50+'S27'!BG50+'S28'!BG50+'S29'!BG50+'S30'!BG50</f>
        <v>20</v>
      </c>
      <c r="BH50" s="4">
        <f>'S1'!BH50+'S2'!BH50+'S3'!BH50+'S4'!BH50+'S5'!BH50+'S6'!BH50+'S7'!BH50+'S8'!BH50+'S9'!BH50+'S10'!BH50+'S11'!BH50+'S12'!BH50+'S13'!BH50+'S14'!BH50+'S15'!BH50+'S16'!BH50+'S17'!BH50+'S18'!BH50+'S19'!BH50+'S20'!BH50+'S21'!BH50+'S22'!BH50+'S23'!BH50+'S24'!BH50+'S25'!BH50+'S26'!BH50+'S27'!BH50+'S28'!BH50+'S29'!BH50+'S30'!BH50</f>
        <v>5</v>
      </c>
      <c r="BI50" s="4">
        <f>'S1'!BI50+'S2'!BI50+'S3'!BI50+'S4'!BI50+'S5'!BI50+'S6'!BI50+'S7'!BI50+'S8'!BI50+'S9'!BI50+'S10'!BI50+'S11'!BI50+'S12'!BI50+'S13'!BI50+'S14'!BI50+'S15'!BI50+'S16'!BI50+'S17'!BI50+'S18'!BI50+'S19'!BI50+'S20'!BI50+'S21'!BI50+'S22'!BI50+'S23'!BI50+'S24'!BI50+'S25'!BI50+'S26'!BI50+'S27'!BI50+'S28'!BI50+'S29'!BI50+'S30'!BI50</f>
        <v>1</v>
      </c>
      <c r="BJ50" s="4">
        <f>'S1'!BJ50+'S2'!BJ50+'S3'!BJ50+'S4'!BJ50+'S5'!BJ50+'S6'!BJ50+'S7'!BJ50+'S8'!BJ50+'S9'!BJ50+'S10'!BJ50+'S11'!BJ50+'S12'!BJ50+'S13'!BJ50+'S14'!BJ50+'S15'!BJ50+'S16'!BJ50+'S17'!BJ50+'S18'!BJ50+'S19'!BJ50+'S20'!BJ50+'S21'!BJ50+'S22'!BJ50+'S23'!BJ50+'S24'!BJ50+'S25'!BJ50+'S26'!BJ50+'S27'!BJ50+'S28'!BJ50+'S29'!BJ50+'S30'!BJ50</f>
        <v>3</v>
      </c>
      <c r="BK50" s="4">
        <f>'S1'!BK50+'S2'!BK50+'S3'!BK50+'S4'!BK50+'S5'!BK50+'S6'!BK50+'S7'!BK50+'S8'!BK50+'S9'!BK50+'S10'!BK50+'S11'!BK50+'S12'!BK50+'S13'!BK50+'S14'!BK50+'S15'!BK50+'S16'!BK50+'S17'!BK50+'S18'!BK50+'S19'!BK50+'S20'!BK50+'S21'!BK50+'S22'!BK50+'S23'!BK50+'S24'!BK50+'S25'!BK50+'S26'!BK50+'S27'!BK50+'S28'!BK50+'S29'!BK50+'S30'!BK50</f>
        <v>1</v>
      </c>
      <c r="BL50" s="4">
        <f>'S1'!BL50+'S2'!BL50+'S3'!BL50+'S4'!BL50+'S5'!BL50+'S6'!BL50+'S7'!BL50+'S8'!BL50+'S9'!BL50+'S10'!BL50+'S11'!BL50+'S12'!BL50+'S13'!BL50+'S14'!BL50+'S15'!BL50+'S16'!BL50+'S17'!BL50+'S18'!BL50+'S19'!BL50+'S20'!BL50+'S21'!BL50+'S22'!BL50+'S23'!BL50+'S24'!BL50+'S25'!BL50+'S26'!BL50+'S27'!BL50+'S28'!BL50+'S29'!BL50+'S30'!BL50</f>
        <v>1</v>
      </c>
      <c r="BM50" s="4">
        <f>'S1'!BM50+'S2'!BM50+'S3'!BM50+'S4'!BM50+'S5'!BM50+'S6'!BM50+'S7'!BM50+'S8'!BM50+'S9'!BM50+'S10'!BM50+'S11'!BM50+'S12'!BM50+'S13'!BM50+'S14'!BM50+'S15'!BM50+'S16'!BM50+'S17'!BM50+'S18'!BM50+'S19'!BM50+'S20'!BM50+'S21'!BM50+'S22'!BM50+'S23'!BM50+'S24'!BM50+'S25'!BM50+'S26'!BM50+'S27'!BM50+'S28'!BM50+'S29'!BM50+'S30'!BM50</f>
        <v>5</v>
      </c>
      <c r="BN50" s="4">
        <f>'S1'!BN50+'S2'!BN50+'S3'!BN50+'S4'!BN50+'S5'!BN50+'S6'!BN50+'S7'!BN50+'S8'!BN50+'S9'!BN50+'S10'!BN50+'S11'!BN50+'S12'!BN50+'S13'!BN50+'S14'!BN50+'S15'!BN50+'S16'!BN50+'S17'!BN50+'S18'!BN50+'S19'!BN50+'S20'!BN50+'S21'!BN50+'S22'!BN50+'S23'!BN50+'S24'!BN50+'S25'!BN50+'S26'!BN50+'S27'!BN50+'S28'!BN50+'S29'!BN50+'S30'!BN50</f>
        <v>1</v>
      </c>
      <c r="BO50" s="4">
        <f>'S1'!BO50+'S2'!BO50+'S3'!BO50+'S4'!BO50+'S5'!BO50+'S6'!BO50+'S7'!BO50+'S8'!BO50+'S9'!BO50+'S10'!BO50+'S11'!BO50+'S12'!BO50+'S13'!BO50+'S14'!BO50+'S15'!BO50+'S16'!BO50+'S17'!BO50+'S18'!BO50+'S19'!BO50+'S20'!BO50+'S21'!BO50+'S22'!BO50+'S23'!BO50+'S24'!BO50+'S25'!BO50+'S26'!BO50+'S27'!BO50+'S28'!BO50+'S29'!BO50+'S30'!BO50</f>
        <v>1</v>
      </c>
      <c r="BP50" s="4">
        <f>'S1'!BP50+'S2'!BP50+'S3'!BP50+'S4'!BP50+'S5'!BP50+'S6'!BP50+'S7'!BP50+'S8'!BP50+'S9'!BP50+'S10'!BP50+'S11'!BP50+'S12'!BP50+'S13'!BP50+'S14'!BP50+'S15'!BP50+'S16'!BP50+'S17'!BP50+'S18'!BP50+'S19'!BP50+'S20'!BP50+'S21'!BP50+'S22'!BP50+'S23'!BP50+'S24'!BP50+'S25'!BP50+'S26'!BP50+'S27'!BP50+'S28'!BP50+'S29'!BP50+'S30'!BP50</f>
        <v>1</v>
      </c>
      <c r="BQ50" s="4">
        <f>'S1'!BQ50+'S2'!BQ50+'S3'!BQ50+'S4'!BQ50+'S5'!BQ50+'S6'!BQ50+'S7'!BQ50+'S8'!BQ50+'S9'!BQ50+'S10'!BQ50+'S11'!BQ50+'S12'!BQ50+'S13'!BQ50+'S14'!BQ50+'S15'!BQ50+'S16'!BQ50+'S17'!BQ50+'S18'!BQ50+'S19'!BQ50+'S20'!BQ50+'S21'!BQ50+'S22'!BQ50+'S23'!BQ50+'S24'!BQ50+'S25'!BQ50+'S26'!BQ50+'S27'!BQ50+'S28'!BQ50+'S29'!BQ50+'S30'!BQ50</f>
        <v>10</v>
      </c>
      <c r="BR50" s="4">
        <f>'S1'!BR50+'S2'!BR50+'S3'!BR50+'S4'!BR50+'S5'!BR50+'S6'!BR50+'S7'!BR50+'S8'!BR50+'S9'!BR50+'S10'!BR50+'S11'!BR50+'S12'!BR50+'S13'!BR50+'S14'!BR50+'S15'!BR50+'S16'!BR50+'S17'!BR50+'S18'!BR50+'S19'!BR50+'S20'!BR50+'S21'!BR50+'S22'!BR50+'S23'!BR50+'S24'!BR50+'S25'!BR50+'S26'!BR50+'S27'!BR50+'S28'!BR50+'S29'!BR50+'S30'!BR50</f>
        <v>10</v>
      </c>
      <c r="BS50" s="4">
        <f>'S1'!BS50+'S2'!BS50+'S3'!BS50+'S4'!BS50+'S5'!BS50+'S6'!BS50+'S7'!BS50+'S8'!BS50+'S9'!BS50+'S10'!BS50+'S11'!BS50+'S12'!BS50+'S13'!BS50+'S14'!BS50+'S15'!BS50+'S16'!BS50+'S17'!BS50+'S18'!BS50+'S19'!BS50+'S20'!BS50+'S21'!BS50+'S22'!BS50+'S23'!BS50+'S24'!BS50+'S25'!BS50+'S26'!BS50+'S27'!BS50+'S28'!BS50+'S29'!BS50+'S30'!BS50</f>
        <v>20</v>
      </c>
      <c r="BT50" s="4">
        <f>'S1'!BT50+'S2'!BT50+'S3'!BT50+'S4'!BT50+'S5'!BT50+'S6'!BT50+'S7'!BT50+'S8'!BT50+'S9'!BT50+'S10'!BT50+'S11'!BT50+'S12'!BT50+'S13'!BT50+'S14'!BT50+'S15'!BT50+'S16'!BT50+'S17'!BT50+'S18'!BT50+'S19'!BT50+'S20'!BT50+'S21'!BT50+'S22'!BT50+'S23'!BT50+'S24'!BT50+'S25'!BT50+'S26'!BT50+'S27'!BT50+'S28'!BT50+'S29'!BT50+'S30'!BT50</f>
        <v>18</v>
      </c>
      <c r="BU50" s="4">
        <f>'S1'!BU50+'S2'!BU50+'S3'!BU50+'S4'!BU50+'S5'!BU50+'S6'!BU50+'S7'!BU50+'S8'!BU50+'S9'!BU50+'S10'!BU50+'S11'!BU50+'S12'!BU50+'S13'!BU50+'S14'!BU50+'S15'!BU50+'S16'!BU50+'S17'!BU50+'S18'!BU50+'S19'!BU50+'S20'!BU50+'S21'!BU50+'S22'!BU50+'S23'!BU50+'S24'!BU50+'S25'!BU50+'S26'!BU50+'S27'!BU50+'S28'!BU50+'S29'!BU50+'S30'!BU50</f>
        <v>18</v>
      </c>
      <c r="BV50" s="4">
        <f>'S1'!BV50+'S2'!BV50+'S3'!BV50+'S4'!BV50+'S5'!BV50+'S6'!BV50+'S7'!BV50+'S8'!BV50+'S9'!BV50+'S10'!BV50+'S11'!BV50+'S12'!BV50+'S13'!BV50+'S14'!BV50+'S15'!BV50+'S16'!BV50+'S17'!BV50+'S18'!BV50+'S19'!BV50+'S20'!BV50+'S21'!BV50+'S22'!BV50+'S23'!BV50+'S24'!BV50+'S25'!BV50+'S26'!BV50+'S27'!BV50+'S28'!BV50+'S29'!BV50+'S30'!BV50</f>
        <v>13</v>
      </c>
      <c r="BW50" s="4">
        <f>'S1'!BW50+'S2'!BW50+'S3'!BW50+'S4'!BW50+'S5'!BW50+'S6'!BW50+'S7'!BW50+'S8'!BW50+'S9'!BW50+'S10'!BW50+'S11'!BW50+'S12'!BW50+'S13'!BW50+'S14'!BW50+'S15'!BW50+'S16'!BW50+'S17'!BW50+'S18'!BW50+'S19'!BW50+'S20'!BW50+'S21'!BW50+'S22'!BW50+'S23'!BW50+'S24'!BW50+'S25'!BW50+'S26'!BW50+'S27'!BW50+'S28'!BW50+'S29'!BW50+'S30'!BW50</f>
        <v>22</v>
      </c>
      <c r="BX50" s="4">
        <f>'S1'!BX50+'S2'!BX50+'S3'!BX50+'S4'!BX50+'S5'!BX50+'S6'!BX50+'S7'!BX50+'S8'!BX50+'S9'!BX50+'S10'!BX50+'S11'!BX50+'S12'!BX50+'S13'!BX50+'S14'!BX50+'S15'!BX50+'S16'!BX50+'S17'!BX50+'S18'!BX50+'S19'!BX50+'S20'!BX50+'S21'!BX50+'S22'!BX50+'S23'!BX50+'S24'!BX50+'S25'!BX50+'S26'!BX50+'S27'!BX50+'S28'!BX50+'S29'!BX50+'S30'!BX50</f>
        <v>19</v>
      </c>
      <c r="BY50" s="4">
        <f>'S1'!BY50+'S2'!BY50+'S3'!BY50+'S4'!BY50+'S5'!BY50+'S6'!BY50+'S7'!BY50+'S8'!BY50+'S9'!BY50+'S10'!BY50+'S11'!BY50+'S12'!BY50+'S13'!BY50+'S14'!BY50+'S15'!BY50+'S16'!BY50+'S17'!BY50+'S18'!BY50+'S19'!BY50+'S20'!BY50+'S21'!BY50+'S22'!BY50+'S23'!BY50+'S24'!BY50+'S25'!BY50+'S26'!BY50+'S27'!BY50+'S28'!BY50+'S29'!BY50+'S30'!BY50</f>
        <v>21</v>
      </c>
      <c r="BZ50" s="4">
        <f>'S1'!BZ50+'S2'!BZ50+'S3'!BZ50+'S4'!BZ50+'S5'!BZ50+'S6'!BZ50+'S7'!BZ50+'S8'!BZ50+'S9'!BZ50+'S10'!BZ50+'S11'!BZ50+'S12'!BZ50+'S13'!BZ50+'S14'!BZ50+'S15'!BZ50+'S16'!BZ50+'S17'!BZ50+'S18'!BZ50+'S19'!BZ50+'S20'!BZ50+'S21'!BZ50+'S22'!BZ50+'S23'!BZ50+'S24'!BZ50+'S25'!BZ50+'S26'!BZ50+'S27'!BZ50+'S28'!BZ50+'S29'!BZ50+'S30'!BZ50</f>
        <v>15</v>
      </c>
      <c r="CA50" s="4">
        <f>'S1'!CA50+'S2'!CA50+'S3'!CA50+'S4'!CA50+'S5'!CA50+'S6'!CA50+'S7'!CA50+'S8'!CA50+'S9'!CA50+'S10'!CA50+'S11'!CA50+'S12'!CA50+'S13'!CA50+'S14'!CA50+'S15'!CA50+'S16'!CA50+'S17'!CA50+'S18'!CA50+'S19'!CA50+'S20'!CA50+'S21'!CA50+'S22'!CA50+'S23'!CA50+'S24'!CA50+'S25'!CA50+'S26'!CA50+'S27'!CA50+'S28'!CA50+'S29'!CA50+'S30'!CA50</f>
        <v>17</v>
      </c>
      <c r="CB50" s="4">
        <f>'S1'!CB50+'S2'!CB50+'S3'!CB50+'S4'!CB50+'S5'!CB50+'S6'!CB50+'S7'!CB50+'S8'!CB50+'S9'!CB50+'S10'!CB50+'S11'!CB50+'S12'!CB50+'S13'!CB50+'S14'!CB50+'S15'!CB50+'S16'!CB50+'S17'!CB50+'S18'!CB50+'S19'!CB50+'S20'!CB50+'S21'!CB50+'S22'!CB50+'S23'!CB50+'S24'!CB50+'S25'!CB50+'S26'!CB50+'S27'!CB50+'S28'!CB50+'S29'!CB50+'S30'!CB50</f>
        <v>6</v>
      </c>
      <c r="CC50" s="4">
        <f>'S1'!CC50+'S2'!CC50+'S3'!CC50+'S4'!CC50+'S5'!CC50+'S6'!CC50+'S7'!CC50+'S8'!CC50+'S9'!CC50+'S10'!CC50+'S11'!CC50+'S12'!CC50+'S13'!CC50+'S14'!CC50+'S15'!CC50+'S16'!CC50+'S17'!CC50+'S18'!CC50+'S19'!CC50+'S20'!CC50+'S21'!CC50+'S22'!CC50+'S23'!CC50+'S24'!CC50+'S25'!CC50+'S26'!CC50+'S27'!CC50+'S28'!CC50+'S29'!CC50+'S30'!CC50</f>
        <v>1</v>
      </c>
      <c r="CD50" s="4">
        <f>'S1'!CD50+'S2'!CD50+'S3'!CD50+'S4'!CD50+'S5'!CD50+'S6'!CD50+'S7'!CD50+'S8'!CD50+'S9'!CD50+'S10'!CD50+'S11'!CD50+'S12'!CD50+'S13'!CD50+'S14'!CD50+'S15'!CD50+'S16'!CD50+'S17'!CD50+'S18'!CD50+'S19'!CD50+'S20'!CD50+'S21'!CD50+'S22'!CD50+'S23'!CD50+'S24'!CD50+'S25'!CD50+'S26'!CD50+'S27'!CD50+'S28'!CD50+'S29'!CD50+'S30'!CD50</f>
        <v>1</v>
      </c>
      <c r="CE50" s="4">
        <f>'S1'!CE50+'S2'!CE50+'S3'!CE50+'S4'!CE50+'S5'!CE50+'S6'!CE50+'S7'!CE50+'S8'!CE50+'S9'!CE50+'S10'!CE50+'S11'!CE50+'S12'!CE50+'S13'!CE50+'S14'!CE50+'S15'!CE50+'S16'!CE50+'S17'!CE50+'S18'!CE50+'S19'!CE50+'S20'!CE50+'S21'!CE50+'S22'!CE50+'S23'!CE50+'S24'!CE50+'S25'!CE50+'S26'!CE50+'S27'!CE50+'S28'!CE50+'S29'!CE50+'S30'!CE50</f>
        <v>4</v>
      </c>
      <c r="CF50" s="4">
        <f>'S1'!CF50+'S2'!CF50+'S3'!CF50+'S4'!CF50+'S5'!CF50+'S6'!CF50+'S7'!CF50+'S8'!CF50+'S9'!CF50+'S10'!CF50+'S11'!CF50+'S12'!CF50+'S13'!CF50+'S14'!CF50+'S15'!CF50+'S16'!CF50+'S17'!CF50+'S18'!CF50+'S19'!CF50+'S20'!CF50+'S21'!CF50+'S22'!CF50+'S23'!CF50+'S24'!CF50+'S25'!CF50+'S26'!CF50+'S27'!CF50+'S28'!CF50+'S29'!CF50+'S30'!CF50</f>
        <v>17</v>
      </c>
      <c r="CG50" s="4">
        <f>'S1'!CG50+'S2'!CG50+'S3'!CG50+'S4'!CG50+'S5'!CG50+'S6'!CG50+'S7'!CG50+'S8'!CG50+'S9'!CG50+'S10'!CG50+'S11'!CG50+'S12'!CG50+'S13'!CG50+'S14'!CG50+'S15'!CG50+'S16'!CG50+'S17'!CG50+'S18'!CG50+'S19'!CG50+'S20'!CG50+'S21'!CG50+'S22'!CG50+'S23'!CG50+'S24'!CG50+'S25'!CG50+'S26'!CG50+'S27'!CG50+'S28'!CG50+'S29'!CG50+'S30'!CG50</f>
        <v>17</v>
      </c>
    </row>
    <row r="51" spans="1:85" x14ac:dyDescent="0.25">
      <c r="A51" s="2">
        <v>50</v>
      </c>
      <c r="B51" s="4">
        <f>'S1'!B51+'S2'!B51+'S3'!B51+'S4'!B51+'S5'!B51+'S6'!B51+'S7'!B51+'S8'!B51+'S9'!B51+'S10'!B51+'S11'!B51+'S12'!B51+'S13'!B51+'S14'!B51+'S15'!B51+'S16'!B51+'S17'!B51+'S18'!B51+'S19'!B51+'S20'!B51+'S21'!B51+'S22'!B51+'S23'!B51+'S24'!B51+'S25'!B51+'S26'!B51+'S27'!B51+'S28'!B51+'S29'!B51+'S30'!B51</f>
        <v>0</v>
      </c>
      <c r="C51" s="4">
        <f>'S1'!C51+'S2'!C51+'S3'!C51+'S4'!C51+'S5'!C51+'S6'!C51+'S7'!C51+'S8'!C51+'S9'!C51+'S10'!C51+'S11'!C51+'S12'!C51+'S13'!C51+'S14'!C51+'S15'!C51+'S16'!C51+'S17'!C51+'S18'!C51+'S19'!C51+'S20'!C51+'S21'!C51+'S22'!C51+'S23'!C51+'S24'!C51+'S25'!C51+'S26'!C51+'S27'!C51+'S28'!C51+'S29'!C51+'S30'!C51</f>
        <v>0</v>
      </c>
      <c r="D51" s="4">
        <f>'S1'!D51+'S2'!D51+'S3'!D51+'S4'!D51+'S5'!D51+'S6'!D51+'S7'!D51+'S8'!D51+'S9'!D51+'S10'!D51+'S11'!D51+'S12'!D51+'S13'!D51+'S14'!D51+'S15'!D51+'S16'!D51+'S17'!D51+'S18'!D51+'S19'!D51+'S20'!D51+'S21'!D51+'S22'!D51+'S23'!D51+'S24'!D51+'S25'!D51+'S26'!D51+'S27'!D51+'S28'!D51+'S29'!D51+'S30'!D51</f>
        <v>0</v>
      </c>
      <c r="E51" s="4">
        <f>'S1'!E51+'S2'!E51+'S3'!E51+'S4'!E51+'S5'!E51+'S6'!E51+'S7'!E51+'S8'!E51+'S9'!E51+'S10'!E51+'S11'!E51+'S12'!E51+'S13'!E51+'S14'!E51+'S15'!E51+'S16'!E51+'S17'!E51+'S18'!E51+'S19'!E51+'S20'!E51+'S21'!E51+'S22'!E51+'S23'!E51+'S24'!E51+'S25'!E51+'S26'!E51+'S27'!E51+'S28'!E51+'S29'!E51+'S30'!E51</f>
        <v>0</v>
      </c>
      <c r="F51" s="4">
        <f>'S1'!F51+'S2'!F51+'S3'!F51+'S4'!F51+'S5'!F51+'S6'!F51+'S7'!F51+'S8'!F51+'S9'!F51+'S10'!F51+'S11'!F51+'S12'!F51+'S13'!F51+'S14'!F51+'S15'!F51+'S16'!F51+'S17'!F51+'S18'!F51+'S19'!F51+'S20'!F51+'S21'!F51+'S22'!F51+'S23'!F51+'S24'!F51+'S25'!F51+'S26'!F51+'S27'!F51+'S28'!F51+'S29'!F51+'S30'!F51</f>
        <v>0</v>
      </c>
      <c r="G51" s="4">
        <f>'S1'!G51+'S2'!G51+'S3'!G51+'S4'!G51+'S5'!G51+'S6'!G51+'S7'!G51+'S8'!G51+'S9'!G51+'S10'!G51+'S11'!G51+'S12'!G51+'S13'!G51+'S14'!G51+'S15'!G51+'S16'!G51+'S17'!G51+'S18'!G51+'S19'!G51+'S20'!G51+'S21'!G51+'S22'!G51+'S23'!G51+'S24'!G51+'S25'!G51+'S26'!G51+'S27'!G51+'S28'!G51+'S29'!G51+'S30'!G51</f>
        <v>0</v>
      </c>
      <c r="H51" s="4">
        <f>'S1'!H51+'S2'!H51+'S3'!H51+'S4'!H51+'S5'!H51+'S6'!H51+'S7'!H51+'S8'!H51+'S9'!H51+'S10'!H51+'S11'!H51+'S12'!H51+'S13'!H51+'S14'!H51+'S15'!H51+'S16'!H51+'S17'!H51+'S18'!H51+'S19'!H51+'S20'!H51+'S21'!H51+'S22'!H51+'S23'!H51+'S24'!H51+'S25'!H51+'S26'!H51+'S27'!H51+'S28'!H51+'S29'!H51+'S30'!H51</f>
        <v>0</v>
      </c>
      <c r="I51" s="4">
        <f>'S1'!I51+'S2'!I51+'S3'!I51+'S4'!I51+'S5'!I51+'S6'!I51+'S7'!I51+'S8'!I51+'S9'!I51+'S10'!I51+'S11'!I51+'S12'!I51+'S13'!I51+'S14'!I51+'S15'!I51+'S16'!I51+'S17'!I51+'S18'!I51+'S19'!I51+'S20'!I51+'S21'!I51+'S22'!I51+'S23'!I51+'S24'!I51+'S25'!I51+'S26'!I51+'S27'!I51+'S28'!I51+'S29'!I51+'S30'!I51</f>
        <v>0</v>
      </c>
      <c r="J51" s="4">
        <f>'S1'!J51+'S2'!J51+'S3'!J51+'S4'!J51+'S5'!J51+'S6'!J51+'S7'!J51+'S8'!J51+'S9'!J51+'S10'!J51+'S11'!J51+'S12'!J51+'S13'!J51+'S14'!J51+'S15'!J51+'S16'!J51+'S17'!J51+'S18'!J51+'S19'!J51+'S20'!J51+'S21'!J51+'S22'!J51+'S23'!J51+'S24'!J51+'S25'!J51+'S26'!J51+'S27'!J51+'S28'!J51+'S29'!J51+'S30'!J51</f>
        <v>0</v>
      </c>
      <c r="K51" s="4">
        <f>'S1'!K51+'S2'!K51+'S3'!K51+'S4'!K51+'S5'!K51+'S6'!K51+'S7'!K51+'S8'!K51+'S9'!K51+'S10'!K51+'S11'!K51+'S12'!K51+'S13'!K51+'S14'!K51+'S15'!K51+'S16'!K51+'S17'!K51+'S18'!K51+'S19'!K51+'S20'!K51+'S21'!K51+'S22'!K51+'S23'!K51+'S24'!K51+'S25'!K51+'S26'!K51+'S27'!K51+'S28'!K51+'S29'!K51+'S30'!K51</f>
        <v>1</v>
      </c>
      <c r="L51" s="4">
        <f>'S1'!L51+'S2'!L51+'S3'!L51+'S4'!L51+'S5'!L51+'S6'!L51+'S7'!L51+'S8'!L51+'S9'!L51+'S10'!L51+'S11'!L51+'S12'!L51+'S13'!L51+'S14'!L51+'S15'!L51+'S16'!L51+'S17'!L51+'S18'!L51+'S19'!L51+'S20'!L51+'S21'!L51+'S22'!L51+'S23'!L51+'S24'!L51+'S25'!L51+'S26'!L51+'S27'!L51+'S28'!L51+'S29'!L51+'S30'!L51</f>
        <v>0</v>
      </c>
      <c r="M51" s="4">
        <f>'S1'!M51+'S2'!M51+'S3'!M51+'S4'!M51+'S5'!M51+'S6'!M51+'S7'!M51+'S8'!M51+'S9'!M51+'S10'!M51+'S11'!M51+'S12'!M51+'S13'!M51+'S14'!M51+'S15'!M51+'S16'!M51+'S17'!M51+'S18'!M51+'S19'!M51+'S20'!M51+'S21'!M51+'S22'!M51+'S23'!M51+'S24'!M51+'S25'!M51+'S26'!M51+'S27'!M51+'S28'!M51+'S29'!M51+'S30'!M51</f>
        <v>1</v>
      </c>
      <c r="N51" s="4">
        <f>'S1'!N51+'S2'!N51+'S3'!N51+'S4'!N51+'S5'!N51+'S6'!N51+'S7'!N51+'S8'!N51+'S9'!N51+'S10'!N51+'S11'!N51+'S12'!N51+'S13'!N51+'S14'!N51+'S15'!N51+'S16'!N51+'S17'!N51+'S18'!N51+'S19'!N51+'S20'!N51+'S21'!N51+'S22'!N51+'S23'!N51+'S24'!N51+'S25'!N51+'S26'!N51+'S27'!N51+'S28'!N51+'S29'!N51+'S30'!N51</f>
        <v>0</v>
      </c>
      <c r="O51" s="4">
        <f>'S1'!O51+'S2'!O51+'S3'!O51+'S4'!O51+'S5'!O51+'S6'!O51+'S7'!O51+'S8'!O51+'S9'!O51+'S10'!O51+'S11'!O51+'S12'!O51+'S13'!O51+'S14'!O51+'S15'!O51+'S16'!O51+'S17'!O51+'S18'!O51+'S19'!O51+'S20'!O51+'S21'!O51+'S22'!O51+'S23'!O51+'S24'!O51+'S25'!O51+'S26'!O51+'S27'!O51+'S28'!O51+'S29'!O51+'S30'!O51</f>
        <v>0</v>
      </c>
      <c r="P51" s="4">
        <f>'S1'!P51+'S2'!P51+'S3'!P51+'S4'!P51+'S5'!P51+'S6'!P51+'S7'!P51+'S8'!P51+'S9'!P51+'S10'!P51+'S11'!P51+'S12'!P51+'S13'!P51+'S14'!P51+'S15'!P51+'S16'!P51+'S17'!P51+'S18'!P51+'S19'!P51+'S20'!P51+'S21'!P51+'S22'!P51+'S23'!P51+'S24'!P51+'S25'!P51+'S26'!P51+'S27'!P51+'S28'!P51+'S29'!P51+'S30'!P51</f>
        <v>1</v>
      </c>
      <c r="Q51" s="4">
        <f>'S1'!Q51+'S2'!Q51+'S3'!Q51+'S4'!Q51+'S5'!Q51+'S6'!Q51+'S7'!Q51+'S8'!Q51+'S9'!Q51+'S10'!Q51+'S11'!Q51+'S12'!Q51+'S13'!Q51+'S14'!Q51+'S15'!Q51+'S16'!Q51+'S17'!Q51+'S18'!Q51+'S19'!Q51+'S20'!Q51+'S21'!Q51+'S22'!Q51+'S23'!Q51+'S24'!Q51+'S25'!Q51+'S26'!Q51+'S27'!Q51+'S28'!Q51+'S29'!Q51+'S30'!Q51</f>
        <v>1</v>
      </c>
      <c r="R51" s="4">
        <f>'S1'!R51+'S2'!R51+'S3'!R51+'S4'!R51+'S5'!R51+'S6'!R51+'S7'!R51+'S8'!R51+'S9'!R51+'S10'!R51+'S11'!R51+'S12'!R51+'S13'!R51+'S14'!R51+'S15'!R51+'S16'!R51+'S17'!R51+'S18'!R51+'S19'!R51+'S20'!R51+'S21'!R51+'S22'!R51+'S23'!R51+'S24'!R51+'S25'!R51+'S26'!R51+'S27'!R51+'S28'!R51+'S29'!R51+'S30'!R51</f>
        <v>0</v>
      </c>
      <c r="S51" s="4">
        <f>'S1'!S51+'S2'!S51+'S3'!S51+'S4'!S51+'S5'!S51+'S6'!S51+'S7'!S51+'S8'!S51+'S9'!S51+'S10'!S51+'S11'!S51+'S12'!S51+'S13'!S51+'S14'!S51+'S15'!S51+'S16'!S51+'S17'!S51+'S18'!S51+'S19'!S51+'S20'!S51+'S21'!S51+'S22'!S51+'S23'!S51+'S24'!S51+'S25'!S51+'S26'!S51+'S27'!S51+'S28'!S51+'S29'!S51+'S30'!S51</f>
        <v>0</v>
      </c>
      <c r="T51" s="4">
        <f>'S1'!T51+'S2'!T51+'S3'!T51+'S4'!T51+'S5'!T51+'S6'!T51+'S7'!T51+'S8'!T51+'S9'!T51+'S10'!T51+'S11'!T51+'S12'!T51+'S13'!T51+'S14'!T51+'S15'!T51+'S16'!T51+'S17'!T51+'S18'!T51+'S19'!T51+'S20'!T51+'S21'!T51+'S22'!T51+'S23'!T51+'S24'!T51+'S25'!T51+'S26'!T51+'S27'!T51+'S28'!T51+'S29'!T51+'S30'!T51</f>
        <v>1</v>
      </c>
      <c r="U51" s="4">
        <f>'S1'!U51+'S2'!U51+'S3'!U51+'S4'!U51+'S5'!U51+'S6'!U51+'S7'!U51+'S8'!U51+'S9'!U51+'S10'!U51+'S11'!U51+'S12'!U51+'S13'!U51+'S14'!U51+'S15'!U51+'S16'!U51+'S17'!U51+'S18'!U51+'S19'!U51+'S20'!U51+'S21'!U51+'S22'!U51+'S23'!U51+'S24'!U51+'S25'!U51+'S26'!U51+'S27'!U51+'S28'!U51+'S29'!U51+'S30'!U51</f>
        <v>0</v>
      </c>
      <c r="V51" s="4">
        <f>'S1'!V51+'S2'!V51+'S3'!V51+'S4'!V51+'S5'!V51+'S6'!V51+'S7'!V51+'S8'!V51+'S9'!V51+'S10'!V51+'S11'!V51+'S12'!V51+'S13'!V51+'S14'!V51+'S15'!V51+'S16'!V51+'S17'!V51+'S18'!V51+'S19'!V51+'S20'!V51+'S21'!V51+'S22'!V51+'S23'!V51+'S24'!V51+'S25'!V51+'S26'!V51+'S27'!V51+'S28'!V51+'S29'!V51+'S30'!V51</f>
        <v>9</v>
      </c>
      <c r="W51" s="4">
        <f>'S1'!W51+'S2'!W51+'S3'!W51+'S4'!W51+'S5'!W51+'S6'!W51+'S7'!W51+'S8'!W51+'S9'!W51+'S10'!W51+'S11'!W51+'S12'!W51+'S13'!W51+'S14'!W51+'S15'!W51+'S16'!W51+'S17'!W51+'S18'!W51+'S19'!W51+'S20'!W51+'S21'!W51+'S22'!W51+'S23'!W51+'S24'!W51+'S25'!W51+'S26'!W51+'S27'!W51+'S28'!W51+'S29'!W51+'S30'!W51</f>
        <v>1</v>
      </c>
      <c r="X51" s="4">
        <f>'S1'!X51+'S2'!X51+'S3'!X51+'S4'!X51+'S5'!X51+'S6'!X51+'S7'!X51+'S8'!X51+'S9'!X51+'S10'!X51+'S11'!X51+'S12'!X51+'S13'!X51+'S14'!X51+'S15'!X51+'S16'!X51+'S17'!X51+'S18'!X51+'S19'!X51+'S20'!X51+'S21'!X51+'S22'!X51+'S23'!X51+'S24'!X51+'S25'!X51+'S26'!X51+'S27'!X51+'S28'!X51+'S29'!X51+'S30'!X51</f>
        <v>0</v>
      </c>
      <c r="Y51" s="4">
        <f>'S1'!Y51+'S2'!Y51+'S3'!Y51+'S4'!Y51+'S5'!Y51+'S6'!Y51+'S7'!Y51+'S8'!Y51+'S9'!Y51+'S10'!Y51+'S11'!Y51+'S12'!Y51+'S13'!Y51+'S14'!Y51+'S15'!Y51+'S16'!Y51+'S17'!Y51+'S18'!Y51+'S19'!Y51+'S20'!Y51+'S21'!Y51+'S22'!Y51+'S23'!Y51+'S24'!Y51+'S25'!Y51+'S26'!Y51+'S27'!Y51+'S28'!Y51+'S29'!Y51+'S30'!Y51</f>
        <v>6</v>
      </c>
      <c r="Z51" s="4">
        <f>'S1'!Z51+'S2'!Z51+'S3'!Z51+'S4'!Z51+'S5'!Z51+'S6'!Z51+'S7'!Z51+'S8'!Z51+'S9'!Z51+'S10'!Z51+'S11'!Z51+'S12'!Z51+'S13'!Z51+'S14'!Z51+'S15'!Z51+'S16'!Z51+'S17'!Z51+'S18'!Z51+'S19'!Z51+'S20'!Z51+'S21'!Z51+'S22'!Z51+'S23'!Z51+'S24'!Z51+'S25'!Z51+'S26'!Z51+'S27'!Z51+'S28'!Z51+'S29'!Z51+'S30'!Z51</f>
        <v>2</v>
      </c>
      <c r="AA51" s="4">
        <f>'S1'!AA51+'S2'!AA51+'S3'!AA51+'S4'!AA51+'S5'!AA51+'S6'!AA51+'S7'!AA51+'S8'!AA51+'S9'!AA51+'S10'!AA51+'S11'!AA51+'S12'!AA51+'S13'!AA51+'S14'!AA51+'S15'!AA51+'S16'!AA51+'S17'!AA51+'S18'!AA51+'S19'!AA51+'S20'!AA51+'S21'!AA51+'S22'!AA51+'S23'!AA51+'S24'!AA51+'S25'!AA51+'S26'!AA51+'S27'!AA51+'S28'!AA51+'S29'!AA51+'S30'!AA51</f>
        <v>9</v>
      </c>
      <c r="AB51" s="4">
        <f>'S1'!AB51+'S2'!AB51+'S3'!AB51+'S4'!AB51+'S5'!AB51+'S6'!AB51+'S7'!AB51+'S8'!AB51+'S9'!AB51+'S10'!AB51+'S11'!AB51+'S12'!AB51+'S13'!AB51+'S14'!AB51+'S15'!AB51+'S16'!AB51+'S17'!AB51+'S18'!AB51+'S19'!AB51+'S20'!AB51+'S21'!AB51+'S22'!AB51+'S23'!AB51+'S24'!AB51+'S25'!AB51+'S26'!AB51+'S27'!AB51+'S28'!AB51+'S29'!AB51+'S30'!AB51</f>
        <v>0</v>
      </c>
      <c r="AC51" s="4">
        <f>'S1'!AC51+'S2'!AC51+'S3'!AC51+'S4'!AC51+'S5'!AC51+'S6'!AC51+'S7'!AC51+'S8'!AC51+'S9'!AC51+'S10'!AC51+'S11'!AC51+'S12'!AC51+'S13'!AC51+'S14'!AC51+'S15'!AC51+'S16'!AC51+'S17'!AC51+'S18'!AC51+'S19'!AC51+'S20'!AC51+'S21'!AC51+'S22'!AC51+'S23'!AC51+'S24'!AC51+'S25'!AC51+'S26'!AC51+'S27'!AC51+'S28'!AC51+'S29'!AC51+'S30'!AC51</f>
        <v>15</v>
      </c>
      <c r="AD51" s="4">
        <f>'S1'!AD51+'S2'!AD51+'S3'!AD51+'S4'!AD51+'S5'!AD51+'S6'!AD51+'S7'!AD51+'S8'!AD51+'S9'!AD51+'S10'!AD51+'S11'!AD51+'S12'!AD51+'S13'!AD51+'S14'!AD51+'S15'!AD51+'S16'!AD51+'S17'!AD51+'S18'!AD51+'S19'!AD51+'S20'!AD51+'S21'!AD51+'S22'!AD51+'S23'!AD51+'S24'!AD51+'S25'!AD51+'S26'!AD51+'S27'!AD51+'S28'!AD51+'S29'!AD51+'S30'!AD51</f>
        <v>8</v>
      </c>
      <c r="AE51" s="4">
        <f>'S1'!AE51+'S2'!AE51+'S3'!AE51+'S4'!AE51+'S5'!AE51+'S6'!AE51+'S7'!AE51+'S8'!AE51+'S9'!AE51+'S10'!AE51+'S11'!AE51+'S12'!AE51+'S13'!AE51+'S14'!AE51+'S15'!AE51+'S16'!AE51+'S17'!AE51+'S18'!AE51+'S19'!AE51+'S20'!AE51+'S21'!AE51+'S22'!AE51+'S23'!AE51+'S24'!AE51+'S25'!AE51+'S26'!AE51+'S27'!AE51+'S28'!AE51+'S29'!AE51+'S30'!AE51</f>
        <v>2</v>
      </c>
      <c r="AF51" s="4">
        <f>'S1'!AF51+'S2'!AF51+'S3'!AF51+'S4'!AF51+'S5'!AF51+'S6'!AF51+'S7'!AF51+'S8'!AF51+'S9'!AF51+'S10'!AF51+'S11'!AF51+'S12'!AF51+'S13'!AF51+'S14'!AF51+'S15'!AF51+'S16'!AF51+'S17'!AF51+'S18'!AF51+'S19'!AF51+'S20'!AF51+'S21'!AF51+'S22'!AF51+'S23'!AF51+'S24'!AF51+'S25'!AF51+'S26'!AF51+'S27'!AF51+'S28'!AF51+'S29'!AF51+'S30'!AF51</f>
        <v>0</v>
      </c>
      <c r="AG51" s="4">
        <f>'S1'!AG51+'S2'!AG51+'S3'!AG51+'S4'!AG51+'S5'!AG51+'S6'!AG51+'S7'!AG51+'S8'!AG51+'S9'!AG51+'S10'!AG51+'S11'!AG51+'S12'!AG51+'S13'!AG51+'S14'!AG51+'S15'!AG51+'S16'!AG51+'S17'!AG51+'S18'!AG51+'S19'!AG51+'S20'!AG51+'S21'!AG51+'S22'!AG51+'S23'!AG51+'S24'!AG51+'S25'!AG51+'S26'!AG51+'S27'!AG51+'S28'!AG51+'S29'!AG51+'S30'!AG51</f>
        <v>14</v>
      </c>
      <c r="AH51" s="4">
        <f>'S1'!AH51+'S2'!AH51+'S3'!AH51+'S4'!AH51+'S5'!AH51+'S6'!AH51+'S7'!AH51+'S8'!AH51+'S9'!AH51+'S10'!AH51+'S11'!AH51+'S12'!AH51+'S13'!AH51+'S14'!AH51+'S15'!AH51+'S16'!AH51+'S17'!AH51+'S18'!AH51+'S19'!AH51+'S20'!AH51+'S21'!AH51+'S22'!AH51+'S23'!AH51+'S24'!AH51+'S25'!AH51+'S26'!AH51+'S27'!AH51+'S28'!AH51+'S29'!AH51+'S30'!AH51</f>
        <v>0</v>
      </c>
      <c r="AI51" s="4">
        <f>'S1'!AI51+'S2'!AI51+'S3'!AI51+'S4'!AI51+'S5'!AI51+'S6'!AI51+'S7'!AI51+'S8'!AI51+'S9'!AI51+'S10'!AI51+'S11'!AI51+'S12'!AI51+'S13'!AI51+'S14'!AI51+'S15'!AI51+'S16'!AI51+'S17'!AI51+'S18'!AI51+'S19'!AI51+'S20'!AI51+'S21'!AI51+'S22'!AI51+'S23'!AI51+'S24'!AI51+'S25'!AI51+'S26'!AI51+'S27'!AI51+'S28'!AI51+'S29'!AI51+'S30'!AI51</f>
        <v>10</v>
      </c>
      <c r="AJ51" s="4">
        <f>'S1'!AJ51+'S2'!AJ51+'S3'!AJ51+'S4'!AJ51+'S5'!AJ51+'S6'!AJ51+'S7'!AJ51+'S8'!AJ51+'S9'!AJ51+'S10'!AJ51+'S11'!AJ51+'S12'!AJ51+'S13'!AJ51+'S14'!AJ51+'S15'!AJ51+'S16'!AJ51+'S17'!AJ51+'S18'!AJ51+'S19'!AJ51+'S20'!AJ51+'S21'!AJ51+'S22'!AJ51+'S23'!AJ51+'S24'!AJ51+'S25'!AJ51+'S26'!AJ51+'S27'!AJ51+'S28'!AJ51+'S29'!AJ51+'S30'!AJ51</f>
        <v>1</v>
      </c>
      <c r="AK51" s="4">
        <f>'S1'!AK51+'S2'!AK51+'S3'!AK51+'S4'!AK51+'S5'!AK51+'S6'!AK51+'S7'!AK51+'S8'!AK51+'S9'!AK51+'S10'!AK51+'S11'!AK51+'S12'!AK51+'S13'!AK51+'S14'!AK51+'S15'!AK51+'S16'!AK51+'S17'!AK51+'S18'!AK51+'S19'!AK51+'S20'!AK51+'S21'!AK51+'S22'!AK51+'S23'!AK51+'S24'!AK51+'S25'!AK51+'S26'!AK51+'S27'!AK51+'S28'!AK51+'S29'!AK51+'S30'!AK51</f>
        <v>14</v>
      </c>
      <c r="AL51" s="4">
        <f>'S1'!AL51+'S2'!AL51+'S3'!AL51+'S4'!AL51+'S5'!AL51+'S6'!AL51+'S7'!AL51+'S8'!AL51+'S9'!AL51+'S10'!AL51+'S11'!AL51+'S12'!AL51+'S13'!AL51+'S14'!AL51+'S15'!AL51+'S16'!AL51+'S17'!AL51+'S18'!AL51+'S19'!AL51+'S20'!AL51+'S21'!AL51+'S22'!AL51+'S23'!AL51+'S24'!AL51+'S25'!AL51+'S26'!AL51+'S27'!AL51+'S28'!AL51+'S29'!AL51+'S30'!AL51</f>
        <v>3</v>
      </c>
      <c r="AM51" s="4">
        <f>'S1'!AM51+'S2'!AM51+'S3'!AM51+'S4'!AM51+'S5'!AM51+'S6'!AM51+'S7'!AM51+'S8'!AM51+'S9'!AM51+'S10'!AM51+'S11'!AM51+'S12'!AM51+'S13'!AM51+'S14'!AM51+'S15'!AM51+'S16'!AM51+'S17'!AM51+'S18'!AM51+'S19'!AM51+'S20'!AM51+'S21'!AM51+'S22'!AM51+'S23'!AM51+'S24'!AM51+'S25'!AM51+'S26'!AM51+'S27'!AM51+'S28'!AM51+'S29'!AM51+'S30'!AM51</f>
        <v>0</v>
      </c>
      <c r="AN51" s="4">
        <f>'S1'!AN51+'S2'!AN51+'S3'!AN51+'S4'!AN51+'S5'!AN51+'S6'!AN51+'S7'!AN51+'S8'!AN51+'S9'!AN51+'S10'!AN51+'S11'!AN51+'S12'!AN51+'S13'!AN51+'S14'!AN51+'S15'!AN51+'S16'!AN51+'S17'!AN51+'S18'!AN51+'S19'!AN51+'S20'!AN51+'S21'!AN51+'S22'!AN51+'S23'!AN51+'S24'!AN51+'S25'!AN51+'S26'!AN51+'S27'!AN51+'S28'!AN51+'S29'!AN51+'S30'!AN51</f>
        <v>18</v>
      </c>
      <c r="AO51" s="4">
        <f>'S1'!AO51+'S2'!AO51+'S3'!AO51+'S4'!AO51+'S5'!AO51+'S6'!AO51+'S7'!AO51+'S8'!AO51+'S9'!AO51+'S10'!AO51+'S11'!AO51+'S12'!AO51+'S13'!AO51+'S14'!AO51+'S15'!AO51+'S16'!AO51+'S17'!AO51+'S18'!AO51+'S19'!AO51+'S20'!AO51+'S21'!AO51+'S22'!AO51+'S23'!AO51+'S24'!AO51+'S25'!AO51+'S26'!AO51+'S27'!AO51+'S28'!AO51+'S29'!AO51+'S30'!AO51</f>
        <v>12</v>
      </c>
      <c r="AP51" s="4">
        <f>'S1'!AP51+'S2'!AP51+'S3'!AP51+'S4'!AP51+'S5'!AP51+'S6'!AP51+'S7'!AP51+'S8'!AP51+'S9'!AP51+'S10'!AP51+'S11'!AP51+'S12'!AP51+'S13'!AP51+'S14'!AP51+'S15'!AP51+'S16'!AP51+'S17'!AP51+'S18'!AP51+'S19'!AP51+'S20'!AP51+'S21'!AP51+'S22'!AP51+'S23'!AP51+'S24'!AP51+'S25'!AP51+'S26'!AP51+'S27'!AP51+'S28'!AP51+'S29'!AP51+'S30'!AP51</f>
        <v>0</v>
      </c>
      <c r="AQ51" s="4">
        <f>'S1'!AQ51+'S2'!AQ51+'S3'!AQ51+'S4'!AQ51+'S5'!AQ51+'S6'!AQ51+'S7'!AQ51+'S8'!AQ51+'S9'!AQ51+'S10'!AQ51+'S11'!AQ51+'S12'!AQ51+'S13'!AQ51+'S14'!AQ51+'S15'!AQ51+'S16'!AQ51+'S17'!AQ51+'S18'!AQ51+'S19'!AQ51+'S20'!AQ51+'S21'!AQ51+'S22'!AQ51+'S23'!AQ51+'S24'!AQ51+'S25'!AQ51+'S26'!AQ51+'S27'!AQ51+'S28'!AQ51+'S29'!AQ51+'S30'!AQ51</f>
        <v>22</v>
      </c>
      <c r="AR51" s="4">
        <f>'S1'!AR51+'S2'!AR51+'S3'!AR51+'S4'!AR51+'S5'!AR51+'S6'!AR51+'S7'!AR51+'S8'!AR51+'S9'!AR51+'S10'!AR51+'S11'!AR51+'S12'!AR51+'S13'!AR51+'S14'!AR51+'S15'!AR51+'S16'!AR51+'S17'!AR51+'S18'!AR51+'S19'!AR51+'S20'!AR51+'S21'!AR51+'S22'!AR51+'S23'!AR51+'S24'!AR51+'S25'!AR51+'S26'!AR51+'S27'!AR51+'S28'!AR51+'S29'!AR51+'S30'!AR51</f>
        <v>15</v>
      </c>
      <c r="AS51" s="4">
        <f>'S1'!AS51+'S2'!AS51+'S3'!AS51+'S4'!AS51+'S5'!AS51+'S6'!AS51+'S7'!AS51+'S8'!AS51+'S9'!AS51+'S10'!AS51+'S11'!AS51+'S12'!AS51+'S13'!AS51+'S14'!AS51+'S15'!AS51+'S16'!AS51+'S17'!AS51+'S18'!AS51+'S19'!AS51+'S20'!AS51+'S21'!AS51+'S22'!AS51+'S23'!AS51+'S24'!AS51+'S25'!AS51+'S26'!AS51+'S27'!AS51+'S28'!AS51+'S29'!AS51+'S30'!AS51</f>
        <v>4</v>
      </c>
      <c r="AT51" s="4">
        <f>'S1'!AT51+'S2'!AT51+'S3'!AT51+'S4'!AT51+'S5'!AT51+'S6'!AT51+'S7'!AT51+'S8'!AT51+'S9'!AT51+'S10'!AT51+'S11'!AT51+'S12'!AT51+'S13'!AT51+'S14'!AT51+'S15'!AT51+'S16'!AT51+'S17'!AT51+'S18'!AT51+'S19'!AT51+'S20'!AT51+'S21'!AT51+'S22'!AT51+'S23'!AT51+'S24'!AT51+'S25'!AT51+'S26'!AT51+'S27'!AT51+'S28'!AT51+'S29'!AT51+'S30'!AT51</f>
        <v>20</v>
      </c>
      <c r="AU51" s="4">
        <f>'S1'!AU51+'S2'!AU51+'S3'!AU51+'S4'!AU51+'S5'!AU51+'S6'!AU51+'S7'!AU51+'S8'!AU51+'S9'!AU51+'S10'!AU51+'S11'!AU51+'S12'!AU51+'S13'!AU51+'S14'!AU51+'S15'!AU51+'S16'!AU51+'S17'!AU51+'S18'!AU51+'S19'!AU51+'S20'!AU51+'S21'!AU51+'S22'!AU51+'S23'!AU51+'S24'!AU51+'S25'!AU51+'S26'!AU51+'S27'!AU51+'S28'!AU51+'S29'!AU51+'S30'!AU51</f>
        <v>16</v>
      </c>
      <c r="AV51" s="4">
        <f>'S1'!AV51+'S2'!AV51+'S3'!AV51+'S4'!AV51+'S5'!AV51+'S6'!AV51+'S7'!AV51+'S8'!AV51+'S9'!AV51+'S10'!AV51+'S11'!AV51+'S12'!AV51+'S13'!AV51+'S14'!AV51+'S15'!AV51+'S16'!AV51+'S17'!AV51+'S18'!AV51+'S19'!AV51+'S20'!AV51+'S21'!AV51+'S22'!AV51+'S23'!AV51+'S24'!AV51+'S25'!AV51+'S26'!AV51+'S27'!AV51+'S28'!AV51+'S29'!AV51+'S30'!AV51</f>
        <v>6</v>
      </c>
      <c r="AW51" s="4">
        <f>'S1'!AW51+'S2'!AW51+'S3'!AW51+'S4'!AW51+'S5'!AW51+'S6'!AW51+'S7'!AW51+'S8'!AW51+'S9'!AW51+'S10'!AW51+'S11'!AW51+'S12'!AW51+'S13'!AW51+'S14'!AW51+'S15'!AW51+'S16'!AW51+'S17'!AW51+'S18'!AW51+'S19'!AW51+'S20'!AW51+'S21'!AW51+'S22'!AW51+'S23'!AW51+'S24'!AW51+'S25'!AW51+'S26'!AW51+'S27'!AW51+'S28'!AW51+'S29'!AW51+'S30'!AW51</f>
        <v>5</v>
      </c>
      <c r="AX51" s="4">
        <f>'S1'!AX51+'S2'!AX51+'S3'!AX51+'S4'!AX51+'S5'!AX51+'S6'!AX51+'S7'!AX51+'S8'!AX51+'S9'!AX51+'S10'!AX51+'S11'!AX51+'S12'!AX51+'S13'!AX51+'S14'!AX51+'S15'!AX51+'S16'!AX51+'S17'!AX51+'S18'!AX51+'S19'!AX51+'S20'!AX51+'S21'!AX51+'S22'!AX51+'S23'!AX51+'S24'!AX51+'S25'!AX51+'S26'!AX51+'S27'!AX51+'S28'!AX51+'S29'!AX51+'S30'!AX51</f>
        <v>1</v>
      </c>
      <c r="AY51" s="3">
        <f>'S1'!AY51+'S2'!AY51+'S3'!AY51+'S4'!AY51+'S5'!AY51+'S6'!AY51+'S7'!AY51+'S8'!AY51+'S9'!AY51+'S10'!AY51+'S11'!AY51+'S12'!AY51+'S13'!AY51+'S14'!AY51+'S15'!AY51+'S16'!AY51+'S17'!AY51+'S18'!AY51+'S19'!AY51+'S20'!AY51+'S21'!AY51+'S22'!AY51+'S23'!AY51+'S24'!AY51+'S25'!AY51+'S26'!AY51+'S27'!AY51+'S28'!AY51+'S29'!AY51+'S30'!AY51</f>
        <v>0</v>
      </c>
      <c r="AZ51" s="4">
        <f>'S1'!AZ51+'S2'!AZ51+'S3'!AZ51+'S4'!AZ51+'S5'!AZ51+'S6'!AZ51+'S7'!AZ51+'S8'!AZ51+'S9'!AZ51+'S10'!AZ51+'S11'!AZ51+'S12'!AZ51+'S13'!AZ51+'S14'!AZ51+'S15'!AZ51+'S16'!AZ51+'S17'!AZ51+'S18'!AZ51+'S19'!AZ51+'S20'!AZ51+'S21'!AZ51+'S22'!AZ51+'S23'!AZ51+'S24'!AZ51+'S25'!AZ51+'S26'!AZ51+'S27'!AZ51+'S28'!AZ51+'S29'!AZ51+'S30'!AZ51</f>
        <v>5</v>
      </c>
      <c r="BA51" s="4">
        <f>'S1'!BA51+'S2'!BA51+'S3'!BA51+'S4'!BA51+'S5'!BA51+'S6'!BA51+'S7'!BA51+'S8'!BA51+'S9'!BA51+'S10'!BA51+'S11'!BA51+'S12'!BA51+'S13'!BA51+'S14'!BA51+'S15'!BA51+'S16'!BA51+'S17'!BA51+'S18'!BA51+'S19'!BA51+'S20'!BA51+'S21'!BA51+'S22'!BA51+'S23'!BA51+'S24'!BA51+'S25'!BA51+'S26'!BA51+'S27'!BA51+'S28'!BA51+'S29'!BA51+'S30'!BA51</f>
        <v>21</v>
      </c>
      <c r="BB51" s="4">
        <f>'S1'!BB51+'S2'!BB51+'S3'!BB51+'S4'!BB51+'S5'!BB51+'S6'!BB51+'S7'!BB51+'S8'!BB51+'S9'!BB51+'S10'!BB51+'S11'!BB51+'S12'!BB51+'S13'!BB51+'S14'!BB51+'S15'!BB51+'S16'!BB51+'S17'!BB51+'S18'!BB51+'S19'!BB51+'S20'!BB51+'S21'!BB51+'S22'!BB51+'S23'!BB51+'S24'!BB51+'S25'!BB51+'S26'!BB51+'S27'!BB51+'S28'!BB51+'S29'!BB51+'S30'!BB51</f>
        <v>2</v>
      </c>
      <c r="BC51" s="4">
        <f>'S1'!BC51+'S2'!BC51+'S3'!BC51+'S4'!BC51+'S5'!BC51+'S6'!BC51+'S7'!BC51+'S8'!BC51+'S9'!BC51+'S10'!BC51+'S11'!BC51+'S12'!BC51+'S13'!BC51+'S14'!BC51+'S15'!BC51+'S16'!BC51+'S17'!BC51+'S18'!BC51+'S19'!BC51+'S20'!BC51+'S21'!BC51+'S22'!BC51+'S23'!BC51+'S24'!BC51+'S25'!BC51+'S26'!BC51+'S27'!BC51+'S28'!BC51+'S29'!BC51+'S30'!BC51</f>
        <v>18</v>
      </c>
      <c r="BD51" s="4">
        <f>'S1'!BD51+'S2'!BD51+'S3'!BD51+'S4'!BD51+'S5'!BD51+'S6'!BD51+'S7'!BD51+'S8'!BD51+'S9'!BD51+'S10'!BD51+'S11'!BD51+'S12'!BD51+'S13'!BD51+'S14'!BD51+'S15'!BD51+'S16'!BD51+'S17'!BD51+'S18'!BD51+'S19'!BD51+'S20'!BD51+'S21'!BD51+'S22'!BD51+'S23'!BD51+'S24'!BD51+'S25'!BD51+'S26'!BD51+'S27'!BD51+'S28'!BD51+'S29'!BD51+'S30'!BD51</f>
        <v>13</v>
      </c>
      <c r="BE51" s="4">
        <f>'S1'!BE51+'S2'!BE51+'S3'!BE51+'S4'!BE51+'S5'!BE51+'S6'!BE51+'S7'!BE51+'S8'!BE51+'S9'!BE51+'S10'!BE51+'S11'!BE51+'S12'!BE51+'S13'!BE51+'S14'!BE51+'S15'!BE51+'S16'!BE51+'S17'!BE51+'S18'!BE51+'S19'!BE51+'S20'!BE51+'S21'!BE51+'S22'!BE51+'S23'!BE51+'S24'!BE51+'S25'!BE51+'S26'!BE51+'S27'!BE51+'S28'!BE51+'S29'!BE51+'S30'!BE51</f>
        <v>8</v>
      </c>
      <c r="BF51" s="4">
        <f>'S1'!BF51+'S2'!BF51+'S3'!BF51+'S4'!BF51+'S5'!BF51+'S6'!BF51+'S7'!BF51+'S8'!BF51+'S9'!BF51+'S10'!BF51+'S11'!BF51+'S12'!BF51+'S13'!BF51+'S14'!BF51+'S15'!BF51+'S16'!BF51+'S17'!BF51+'S18'!BF51+'S19'!BF51+'S20'!BF51+'S21'!BF51+'S22'!BF51+'S23'!BF51+'S24'!BF51+'S25'!BF51+'S26'!BF51+'S27'!BF51+'S28'!BF51+'S29'!BF51+'S30'!BF51</f>
        <v>21</v>
      </c>
      <c r="BG51" s="4">
        <f>'S1'!BG51+'S2'!BG51+'S3'!BG51+'S4'!BG51+'S5'!BG51+'S6'!BG51+'S7'!BG51+'S8'!BG51+'S9'!BG51+'S10'!BG51+'S11'!BG51+'S12'!BG51+'S13'!BG51+'S14'!BG51+'S15'!BG51+'S16'!BG51+'S17'!BG51+'S18'!BG51+'S19'!BG51+'S20'!BG51+'S21'!BG51+'S22'!BG51+'S23'!BG51+'S24'!BG51+'S25'!BG51+'S26'!BG51+'S27'!BG51+'S28'!BG51+'S29'!BG51+'S30'!BG51</f>
        <v>0</v>
      </c>
      <c r="BH51" s="4">
        <f>'S1'!BH51+'S2'!BH51+'S3'!BH51+'S4'!BH51+'S5'!BH51+'S6'!BH51+'S7'!BH51+'S8'!BH51+'S9'!BH51+'S10'!BH51+'S11'!BH51+'S12'!BH51+'S13'!BH51+'S14'!BH51+'S15'!BH51+'S16'!BH51+'S17'!BH51+'S18'!BH51+'S19'!BH51+'S20'!BH51+'S21'!BH51+'S22'!BH51+'S23'!BH51+'S24'!BH51+'S25'!BH51+'S26'!BH51+'S27'!BH51+'S28'!BH51+'S29'!BH51+'S30'!BH51</f>
        <v>4</v>
      </c>
      <c r="BI51" s="4">
        <f>'S1'!BI51+'S2'!BI51+'S3'!BI51+'S4'!BI51+'S5'!BI51+'S6'!BI51+'S7'!BI51+'S8'!BI51+'S9'!BI51+'S10'!BI51+'S11'!BI51+'S12'!BI51+'S13'!BI51+'S14'!BI51+'S15'!BI51+'S16'!BI51+'S17'!BI51+'S18'!BI51+'S19'!BI51+'S20'!BI51+'S21'!BI51+'S22'!BI51+'S23'!BI51+'S24'!BI51+'S25'!BI51+'S26'!BI51+'S27'!BI51+'S28'!BI51+'S29'!BI51+'S30'!BI51</f>
        <v>20</v>
      </c>
      <c r="BJ51" s="4">
        <f>'S1'!BJ51+'S2'!BJ51+'S3'!BJ51+'S4'!BJ51+'S5'!BJ51+'S6'!BJ51+'S7'!BJ51+'S8'!BJ51+'S9'!BJ51+'S10'!BJ51+'S11'!BJ51+'S12'!BJ51+'S13'!BJ51+'S14'!BJ51+'S15'!BJ51+'S16'!BJ51+'S17'!BJ51+'S18'!BJ51+'S19'!BJ51+'S20'!BJ51+'S21'!BJ51+'S22'!BJ51+'S23'!BJ51+'S24'!BJ51+'S25'!BJ51+'S26'!BJ51+'S27'!BJ51+'S28'!BJ51+'S29'!BJ51+'S30'!BJ51</f>
        <v>4</v>
      </c>
      <c r="BK51" s="4">
        <f>'S1'!BK51+'S2'!BK51+'S3'!BK51+'S4'!BK51+'S5'!BK51+'S6'!BK51+'S7'!BK51+'S8'!BK51+'S9'!BK51+'S10'!BK51+'S11'!BK51+'S12'!BK51+'S13'!BK51+'S14'!BK51+'S15'!BK51+'S16'!BK51+'S17'!BK51+'S18'!BK51+'S19'!BK51+'S20'!BK51+'S21'!BK51+'S22'!BK51+'S23'!BK51+'S24'!BK51+'S25'!BK51+'S26'!BK51+'S27'!BK51+'S28'!BK51+'S29'!BK51+'S30'!BK51</f>
        <v>19</v>
      </c>
      <c r="BL51" s="4">
        <f>'S1'!BL51+'S2'!BL51+'S3'!BL51+'S4'!BL51+'S5'!BL51+'S6'!BL51+'S7'!BL51+'S8'!BL51+'S9'!BL51+'S10'!BL51+'S11'!BL51+'S12'!BL51+'S13'!BL51+'S14'!BL51+'S15'!BL51+'S16'!BL51+'S17'!BL51+'S18'!BL51+'S19'!BL51+'S20'!BL51+'S21'!BL51+'S22'!BL51+'S23'!BL51+'S24'!BL51+'S25'!BL51+'S26'!BL51+'S27'!BL51+'S28'!BL51+'S29'!BL51+'S30'!BL51</f>
        <v>17</v>
      </c>
      <c r="BM51" s="4">
        <f>'S1'!BM51+'S2'!BM51+'S3'!BM51+'S4'!BM51+'S5'!BM51+'S6'!BM51+'S7'!BM51+'S8'!BM51+'S9'!BM51+'S10'!BM51+'S11'!BM51+'S12'!BM51+'S13'!BM51+'S14'!BM51+'S15'!BM51+'S16'!BM51+'S17'!BM51+'S18'!BM51+'S19'!BM51+'S20'!BM51+'S21'!BM51+'S22'!BM51+'S23'!BM51+'S24'!BM51+'S25'!BM51+'S26'!BM51+'S27'!BM51+'S28'!BM51+'S29'!BM51+'S30'!BM51</f>
        <v>5</v>
      </c>
      <c r="BN51" s="4">
        <f>'S1'!BN51+'S2'!BN51+'S3'!BN51+'S4'!BN51+'S5'!BN51+'S6'!BN51+'S7'!BN51+'S8'!BN51+'S9'!BN51+'S10'!BN51+'S11'!BN51+'S12'!BN51+'S13'!BN51+'S14'!BN51+'S15'!BN51+'S16'!BN51+'S17'!BN51+'S18'!BN51+'S19'!BN51+'S20'!BN51+'S21'!BN51+'S22'!BN51+'S23'!BN51+'S24'!BN51+'S25'!BN51+'S26'!BN51+'S27'!BN51+'S28'!BN51+'S29'!BN51+'S30'!BN51</f>
        <v>19</v>
      </c>
      <c r="BO51" s="4">
        <f>'S1'!BO51+'S2'!BO51+'S3'!BO51+'S4'!BO51+'S5'!BO51+'S6'!BO51+'S7'!BO51+'S8'!BO51+'S9'!BO51+'S10'!BO51+'S11'!BO51+'S12'!BO51+'S13'!BO51+'S14'!BO51+'S15'!BO51+'S16'!BO51+'S17'!BO51+'S18'!BO51+'S19'!BO51+'S20'!BO51+'S21'!BO51+'S22'!BO51+'S23'!BO51+'S24'!BO51+'S25'!BO51+'S26'!BO51+'S27'!BO51+'S28'!BO51+'S29'!BO51+'S30'!BO51</f>
        <v>9</v>
      </c>
      <c r="BP51" s="4">
        <f>'S1'!BP51+'S2'!BP51+'S3'!BP51+'S4'!BP51+'S5'!BP51+'S6'!BP51+'S7'!BP51+'S8'!BP51+'S9'!BP51+'S10'!BP51+'S11'!BP51+'S12'!BP51+'S13'!BP51+'S14'!BP51+'S15'!BP51+'S16'!BP51+'S17'!BP51+'S18'!BP51+'S19'!BP51+'S20'!BP51+'S21'!BP51+'S22'!BP51+'S23'!BP51+'S24'!BP51+'S25'!BP51+'S26'!BP51+'S27'!BP51+'S28'!BP51+'S29'!BP51+'S30'!BP51</f>
        <v>20</v>
      </c>
      <c r="BQ51" s="4">
        <f>'S1'!BQ51+'S2'!BQ51+'S3'!BQ51+'S4'!BQ51+'S5'!BQ51+'S6'!BQ51+'S7'!BQ51+'S8'!BQ51+'S9'!BQ51+'S10'!BQ51+'S11'!BQ51+'S12'!BQ51+'S13'!BQ51+'S14'!BQ51+'S15'!BQ51+'S16'!BQ51+'S17'!BQ51+'S18'!BQ51+'S19'!BQ51+'S20'!BQ51+'S21'!BQ51+'S22'!BQ51+'S23'!BQ51+'S24'!BQ51+'S25'!BQ51+'S26'!BQ51+'S27'!BQ51+'S28'!BQ51+'S29'!BQ51+'S30'!BQ51</f>
        <v>3</v>
      </c>
      <c r="BR51" s="4">
        <f>'S1'!BR51+'S2'!BR51+'S3'!BR51+'S4'!BR51+'S5'!BR51+'S6'!BR51+'S7'!BR51+'S8'!BR51+'S9'!BR51+'S10'!BR51+'S11'!BR51+'S12'!BR51+'S13'!BR51+'S14'!BR51+'S15'!BR51+'S16'!BR51+'S17'!BR51+'S18'!BR51+'S19'!BR51+'S20'!BR51+'S21'!BR51+'S22'!BR51+'S23'!BR51+'S24'!BR51+'S25'!BR51+'S26'!BR51+'S27'!BR51+'S28'!BR51+'S29'!BR51+'S30'!BR51</f>
        <v>0</v>
      </c>
      <c r="BS51" s="4">
        <f>'S1'!BS51+'S2'!BS51+'S3'!BS51+'S4'!BS51+'S5'!BS51+'S6'!BS51+'S7'!BS51+'S8'!BS51+'S9'!BS51+'S10'!BS51+'S11'!BS51+'S12'!BS51+'S13'!BS51+'S14'!BS51+'S15'!BS51+'S16'!BS51+'S17'!BS51+'S18'!BS51+'S19'!BS51+'S20'!BS51+'S21'!BS51+'S22'!BS51+'S23'!BS51+'S24'!BS51+'S25'!BS51+'S26'!BS51+'S27'!BS51+'S28'!BS51+'S29'!BS51+'S30'!BS51</f>
        <v>0</v>
      </c>
      <c r="BT51" s="4">
        <f>'S1'!BT51+'S2'!BT51+'S3'!BT51+'S4'!BT51+'S5'!BT51+'S6'!BT51+'S7'!BT51+'S8'!BT51+'S9'!BT51+'S10'!BT51+'S11'!BT51+'S12'!BT51+'S13'!BT51+'S14'!BT51+'S15'!BT51+'S16'!BT51+'S17'!BT51+'S18'!BT51+'S19'!BT51+'S20'!BT51+'S21'!BT51+'S22'!BT51+'S23'!BT51+'S24'!BT51+'S25'!BT51+'S26'!BT51+'S27'!BT51+'S28'!BT51+'S29'!BT51+'S30'!BT51</f>
        <v>0</v>
      </c>
      <c r="BU51" s="4">
        <f>'S1'!BU51+'S2'!BU51+'S3'!BU51+'S4'!BU51+'S5'!BU51+'S6'!BU51+'S7'!BU51+'S8'!BU51+'S9'!BU51+'S10'!BU51+'S11'!BU51+'S12'!BU51+'S13'!BU51+'S14'!BU51+'S15'!BU51+'S16'!BU51+'S17'!BU51+'S18'!BU51+'S19'!BU51+'S20'!BU51+'S21'!BU51+'S22'!BU51+'S23'!BU51+'S24'!BU51+'S25'!BU51+'S26'!BU51+'S27'!BU51+'S28'!BU51+'S29'!BU51+'S30'!BU51</f>
        <v>0</v>
      </c>
      <c r="BV51" s="4">
        <f>'S1'!BV51+'S2'!BV51+'S3'!BV51+'S4'!BV51+'S5'!BV51+'S6'!BV51+'S7'!BV51+'S8'!BV51+'S9'!BV51+'S10'!BV51+'S11'!BV51+'S12'!BV51+'S13'!BV51+'S14'!BV51+'S15'!BV51+'S16'!BV51+'S17'!BV51+'S18'!BV51+'S19'!BV51+'S20'!BV51+'S21'!BV51+'S22'!BV51+'S23'!BV51+'S24'!BV51+'S25'!BV51+'S26'!BV51+'S27'!BV51+'S28'!BV51+'S29'!BV51+'S30'!BV51</f>
        <v>1</v>
      </c>
      <c r="BW51" s="4">
        <f>'S1'!BW51+'S2'!BW51+'S3'!BW51+'S4'!BW51+'S5'!BW51+'S6'!BW51+'S7'!BW51+'S8'!BW51+'S9'!BW51+'S10'!BW51+'S11'!BW51+'S12'!BW51+'S13'!BW51+'S14'!BW51+'S15'!BW51+'S16'!BW51+'S17'!BW51+'S18'!BW51+'S19'!BW51+'S20'!BW51+'S21'!BW51+'S22'!BW51+'S23'!BW51+'S24'!BW51+'S25'!BW51+'S26'!BW51+'S27'!BW51+'S28'!BW51+'S29'!BW51+'S30'!BW51</f>
        <v>0</v>
      </c>
      <c r="BX51" s="4">
        <f>'S1'!BX51+'S2'!BX51+'S3'!BX51+'S4'!BX51+'S5'!BX51+'S6'!BX51+'S7'!BX51+'S8'!BX51+'S9'!BX51+'S10'!BX51+'S11'!BX51+'S12'!BX51+'S13'!BX51+'S14'!BX51+'S15'!BX51+'S16'!BX51+'S17'!BX51+'S18'!BX51+'S19'!BX51+'S20'!BX51+'S21'!BX51+'S22'!BX51+'S23'!BX51+'S24'!BX51+'S25'!BX51+'S26'!BX51+'S27'!BX51+'S28'!BX51+'S29'!BX51+'S30'!BX51</f>
        <v>0</v>
      </c>
      <c r="BY51" s="4">
        <f>'S1'!BY51+'S2'!BY51+'S3'!BY51+'S4'!BY51+'S5'!BY51+'S6'!BY51+'S7'!BY51+'S8'!BY51+'S9'!BY51+'S10'!BY51+'S11'!BY51+'S12'!BY51+'S13'!BY51+'S14'!BY51+'S15'!BY51+'S16'!BY51+'S17'!BY51+'S18'!BY51+'S19'!BY51+'S20'!BY51+'S21'!BY51+'S22'!BY51+'S23'!BY51+'S24'!BY51+'S25'!BY51+'S26'!BY51+'S27'!BY51+'S28'!BY51+'S29'!BY51+'S30'!BY51</f>
        <v>0</v>
      </c>
      <c r="BZ51" s="4">
        <f>'S1'!BZ51+'S2'!BZ51+'S3'!BZ51+'S4'!BZ51+'S5'!BZ51+'S6'!BZ51+'S7'!BZ51+'S8'!BZ51+'S9'!BZ51+'S10'!BZ51+'S11'!BZ51+'S12'!BZ51+'S13'!BZ51+'S14'!BZ51+'S15'!BZ51+'S16'!BZ51+'S17'!BZ51+'S18'!BZ51+'S19'!BZ51+'S20'!BZ51+'S21'!BZ51+'S22'!BZ51+'S23'!BZ51+'S24'!BZ51+'S25'!BZ51+'S26'!BZ51+'S27'!BZ51+'S28'!BZ51+'S29'!BZ51+'S30'!BZ51</f>
        <v>1</v>
      </c>
      <c r="CA51" s="4">
        <f>'S1'!CA51+'S2'!CA51+'S3'!CA51+'S4'!CA51+'S5'!CA51+'S6'!CA51+'S7'!CA51+'S8'!CA51+'S9'!CA51+'S10'!CA51+'S11'!CA51+'S12'!CA51+'S13'!CA51+'S14'!CA51+'S15'!CA51+'S16'!CA51+'S17'!CA51+'S18'!CA51+'S19'!CA51+'S20'!CA51+'S21'!CA51+'S22'!CA51+'S23'!CA51+'S24'!CA51+'S25'!CA51+'S26'!CA51+'S27'!CA51+'S28'!CA51+'S29'!CA51+'S30'!CA51</f>
        <v>2</v>
      </c>
      <c r="CB51" s="4">
        <f>'S1'!CB51+'S2'!CB51+'S3'!CB51+'S4'!CB51+'S5'!CB51+'S6'!CB51+'S7'!CB51+'S8'!CB51+'S9'!CB51+'S10'!CB51+'S11'!CB51+'S12'!CB51+'S13'!CB51+'S14'!CB51+'S15'!CB51+'S16'!CB51+'S17'!CB51+'S18'!CB51+'S19'!CB51+'S20'!CB51+'S21'!CB51+'S22'!CB51+'S23'!CB51+'S24'!CB51+'S25'!CB51+'S26'!CB51+'S27'!CB51+'S28'!CB51+'S29'!CB51+'S30'!CB51</f>
        <v>4</v>
      </c>
      <c r="CC51" s="4">
        <f>'S1'!CC51+'S2'!CC51+'S3'!CC51+'S4'!CC51+'S5'!CC51+'S6'!CC51+'S7'!CC51+'S8'!CC51+'S9'!CC51+'S10'!CC51+'S11'!CC51+'S12'!CC51+'S13'!CC51+'S14'!CC51+'S15'!CC51+'S16'!CC51+'S17'!CC51+'S18'!CC51+'S19'!CC51+'S20'!CC51+'S21'!CC51+'S22'!CC51+'S23'!CC51+'S24'!CC51+'S25'!CC51+'S26'!CC51+'S27'!CC51+'S28'!CC51+'S29'!CC51+'S30'!CC51</f>
        <v>22</v>
      </c>
      <c r="CD51" s="4">
        <f>'S1'!CD51+'S2'!CD51+'S3'!CD51+'S4'!CD51+'S5'!CD51+'S6'!CD51+'S7'!CD51+'S8'!CD51+'S9'!CD51+'S10'!CD51+'S11'!CD51+'S12'!CD51+'S13'!CD51+'S14'!CD51+'S15'!CD51+'S16'!CD51+'S17'!CD51+'S18'!CD51+'S19'!CD51+'S20'!CD51+'S21'!CD51+'S22'!CD51+'S23'!CD51+'S24'!CD51+'S25'!CD51+'S26'!CD51+'S27'!CD51+'S28'!CD51+'S29'!CD51+'S30'!CD51</f>
        <v>12</v>
      </c>
      <c r="CE51" s="4">
        <f>'S1'!CE51+'S2'!CE51+'S3'!CE51+'S4'!CE51+'S5'!CE51+'S6'!CE51+'S7'!CE51+'S8'!CE51+'S9'!CE51+'S10'!CE51+'S11'!CE51+'S12'!CE51+'S13'!CE51+'S14'!CE51+'S15'!CE51+'S16'!CE51+'S17'!CE51+'S18'!CE51+'S19'!CE51+'S20'!CE51+'S21'!CE51+'S22'!CE51+'S23'!CE51+'S24'!CE51+'S25'!CE51+'S26'!CE51+'S27'!CE51+'S28'!CE51+'S29'!CE51+'S30'!CE51</f>
        <v>5</v>
      </c>
      <c r="CF51" s="4">
        <f>'S1'!CF51+'S2'!CF51+'S3'!CF51+'S4'!CF51+'S5'!CF51+'S6'!CF51+'S7'!CF51+'S8'!CF51+'S9'!CF51+'S10'!CF51+'S11'!CF51+'S12'!CF51+'S13'!CF51+'S14'!CF51+'S15'!CF51+'S16'!CF51+'S17'!CF51+'S18'!CF51+'S19'!CF51+'S20'!CF51+'S21'!CF51+'S22'!CF51+'S23'!CF51+'S24'!CF51+'S25'!CF51+'S26'!CF51+'S27'!CF51+'S28'!CF51+'S29'!CF51+'S30'!CF51</f>
        <v>0</v>
      </c>
      <c r="CG51" s="4">
        <f>'S1'!CG51+'S2'!CG51+'S3'!CG51+'S4'!CG51+'S5'!CG51+'S6'!CG51+'S7'!CG51+'S8'!CG51+'S9'!CG51+'S10'!CG51+'S11'!CG51+'S12'!CG51+'S13'!CG51+'S14'!CG51+'S15'!CG51+'S16'!CG51+'S17'!CG51+'S18'!CG51+'S19'!CG51+'S20'!CG51+'S21'!CG51+'S22'!CG51+'S23'!CG51+'S24'!CG51+'S25'!CG51+'S26'!CG51+'S27'!CG51+'S28'!CG51+'S29'!CG51+'S30'!CG51</f>
        <v>2</v>
      </c>
    </row>
    <row r="52" spans="1:85" x14ac:dyDescent="0.25">
      <c r="A52" s="2">
        <v>51</v>
      </c>
      <c r="B52" s="4">
        <f>'S1'!B52+'S2'!B52+'S3'!B52+'S4'!B52+'S5'!B52+'S6'!B52+'S7'!B52+'S8'!B52+'S9'!B52+'S10'!B52+'S11'!B52+'S12'!B52+'S13'!B52+'S14'!B52+'S15'!B52+'S16'!B52+'S17'!B52+'S18'!B52+'S19'!B52+'S20'!B52+'S21'!B52+'S22'!B52+'S23'!B52+'S24'!B52+'S25'!B52+'S26'!B52+'S27'!B52+'S28'!B52+'S29'!B52+'S30'!B52</f>
        <v>0</v>
      </c>
      <c r="C52" s="4">
        <f>'S1'!C52+'S2'!C52+'S3'!C52+'S4'!C52+'S5'!C52+'S6'!C52+'S7'!C52+'S8'!C52+'S9'!C52+'S10'!C52+'S11'!C52+'S12'!C52+'S13'!C52+'S14'!C52+'S15'!C52+'S16'!C52+'S17'!C52+'S18'!C52+'S19'!C52+'S20'!C52+'S21'!C52+'S22'!C52+'S23'!C52+'S24'!C52+'S25'!C52+'S26'!C52+'S27'!C52+'S28'!C52+'S29'!C52+'S30'!C52</f>
        <v>0</v>
      </c>
      <c r="D52" s="4">
        <f>'S1'!D52+'S2'!D52+'S3'!D52+'S4'!D52+'S5'!D52+'S6'!D52+'S7'!D52+'S8'!D52+'S9'!D52+'S10'!D52+'S11'!D52+'S12'!D52+'S13'!D52+'S14'!D52+'S15'!D52+'S16'!D52+'S17'!D52+'S18'!D52+'S19'!D52+'S20'!D52+'S21'!D52+'S22'!D52+'S23'!D52+'S24'!D52+'S25'!D52+'S26'!D52+'S27'!D52+'S28'!D52+'S29'!D52+'S30'!D52</f>
        <v>0</v>
      </c>
      <c r="E52" s="4">
        <f>'S1'!E52+'S2'!E52+'S3'!E52+'S4'!E52+'S5'!E52+'S6'!E52+'S7'!E52+'S8'!E52+'S9'!E52+'S10'!E52+'S11'!E52+'S12'!E52+'S13'!E52+'S14'!E52+'S15'!E52+'S16'!E52+'S17'!E52+'S18'!E52+'S19'!E52+'S20'!E52+'S21'!E52+'S22'!E52+'S23'!E52+'S24'!E52+'S25'!E52+'S26'!E52+'S27'!E52+'S28'!E52+'S29'!E52+'S30'!E52</f>
        <v>0</v>
      </c>
      <c r="F52" s="4">
        <f>'S1'!F52+'S2'!F52+'S3'!F52+'S4'!F52+'S5'!F52+'S6'!F52+'S7'!F52+'S8'!F52+'S9'!F52+'S10'!F52+'S11'!F52+'S12'!F52+'S13'!F52+'S14'!F52+'S15'!F52+'S16'!F52+'S17'!F52+'S18'!F52+'S19'!F52+'S20'!F52+'S21'!F52+'S22'!F52+'S23'!F52+'S24'!F52+'S25'!F52+'S26'!F52+'S27'!F52+'S28'!F52+'S29'!F52+'S30'!F52</f>
        <v>0</v>
      </c>
      <c r="G52" s="4">
        <f>'S1'!G52+'S2'!G52+'S3'!G52+'S4'!G52+'S5'!G52+'S6'!G52+'S7'!G52+'S8'!G52+'S9'!G52+'S10'!G52+'S11'!G52+'S12'!G52+'S13'!G52+'S14'!G52+'S15'!G52+'S16'!G52+'S17'!G52+'S18'!G52+'S19'!G52+'S20'!G52+'S21'!G52+'S22'!G52+'S23'!G52+'S24'!G52+'S25'!G52+'S26'!G52+'S27'!G52+'S28'!G52+'S29'!G52+'S30'!G52</f>
        <v>1</v>
      </c>
      <c r="H52" s="4">
        <f>'S1'!H52+'S2'!H52+'S3'!H52+'S4'!H52+'S5'!H52+'S6'!H52+'S7'!H52+'S8'!H52+'S9'!H52+'S10'!H52+'S11'!H52+'S12'!H52+'S13'!H52+'S14'!H52+'S15'!H52+'S16'!H52+'S17'!H52+'S18'!H52+'S19'!H52+'S20'!H52+'S21'!H52+'S22'!H52+'S23'!H52+'S24'!H52+'S25'!H52+'S26'!H52+'S27'!H52+'S28'!H52+'S29'!H52+'S30'!H52</f>
        <v>0</v>
      </c>
      <c r="I52" s="4">
        <f>'S1'!I52+'S2'!I52+'S3'!I52+'S4'!I52+'S5'!I52+'S6'!I52+'S7'!I52+'S8'!I52+'S9'!I52+'S10'!I52+'S11'!I52+'S12'!I52+'S13'!I52+'S14'!I52+'S15'!I52+'S16'!I52+'S17'!I52+'S18'!I52+'S19'!I52+'S20'!I52+'S21'!I52+'S22'!I52+'S23'!I52+'S24'!I52+'S25'!I52+'S26'!I52+'S27'!I52+'S28'!I52+'S29'!I52+'S30'!I52</f>
        <v>0</v>
      </c>
      <c r="J52" s="4">
        <f>'S1'!J52+'S2'!J52+'S3'!J52+'S4'!J52+'S5'!J52+'S6'!J52+'S7'!J52+'S8'!J52+'S9'!J52+'S10'!J52+'S11'!J52+'S12'!J52+'S13'!J52+'S14'!J52+'S15'!J52+'S16'!J52+'S17'!J52+'S18'!J52+'S19'!J52+'S20'!J52+'S21'!J52+'S22'!J52+'S23'!J52+'S24'!J52+'S25'!J52+'S26'!J52+'S27'!J52+'S28'!J52+'S29'!J52+'S30'!J52</f>
        <v>2</v>
      </c>
      <c r="K52" s="4">
        <f>'S1'!K52+'S2'!K52+'S3'!K52+'S4'!K52+'S5'!K52+'S6'!K52+'S7'!K52+'S8'!K52+'S9'!K52+'S10'!K52+'S11'!K52+'S12'!K52+'S13'!K52+'S14'!K52+'S15'!K52+'S16'!K52+'S17'!K52+'S18'!K52+'S19'!K52+'S20'!K52+'S21'!K52+'S22'!K52+'S23'!K52+'S24'!K52+'S25'!K52+'S26'!K52+'S27'!K52+'S28'!K52+'S29'!K52+'S30'!K52</f>
        <v>2</v>
      </c>
      <c r="L52" s="4">
        <f>'S1'!L52+'S2'!L52+'S3'!L52+'S4'!L52+'S5'!L52+'S6'!L52+'S7'!L52+'S8'!L52+'S9'!L52+'S10'!L52+'S11'!L52+'S12'!L52+'S13'!L52+'S14'!L52+'S15'!L52+'S16'!L52+'S17'!L52+'S18'!L52+'S19'!L52+'S20'!L52+'S21'!L52+'S22'!L52+'S23'!L52+'S24'!L52+'S25'!L52+'S26'!L52+'S27'!L52+'S28'!L52+'S29'!L52+'S30'!L52</f>
        <v>5</v>
      </c>
      <c r="M52" s="4">
        <f>'S1'!M52+'S2'!M52+'S3'!M52+'S4'!M52+'S5'!M52+'S6'!M52+'S7'!M52+'S8'!M52+'S9'!M52+'S10'!M52+'S11'!M52+'S12'!M52+'S13'!M52+'S14'!M52+'S15'!M52+'S16'!M52+'S17'!M52+'S18'!M52+'S19'!M52+'S20'!M52+'S21'!M52+'S22'!M52+'S23'!M52+'S24'!M52+'S25'!M52+'S26'!M52+'S27'!M52+'S28'!M52+'S29'!M52+'S30'!M52</f>
        <v>3</v>
      </c>
      <c r="N52" s="4">
        <f>'S1'!N52+'S2'!N52+'S3'!N52+'S4'!N52+'S5'!N52+'S6'!N52+'S7'!N52+'S8'!N52+'S9'!N52+'S10'!N52+'S11'!N52+'S12'!N52+'S13'!N52+'S14'!N52+'S15'!N52+'S16'!N52+'S17'!N52+'S18'!N52+'S19'!N52+'S20'!N52+'S21'!N52+'S22'!N52+'S23'!N52+'S24'!N52+'S25'!N52+'S26'!N52+'S27'!N52+'S28'!N52+'S29'!N52+'S30'!N52</f>
        <v>3</v>
      </c>
      <c r="O52" s="4">
        <f>'S1'!O52+'S2'!O52+'S3'!O52+'S4'!O52+'S5'!O52+'S6'!O52+'S7'!O52+'S8'!O52+'S9'!O52+'S10'!O52+'S11'!O52+'S12'!O52+'S13'!O52+'S14'!O52+'S15'!O52+'S16'!O52+'S17'!O52+'S18'!O52+'S19'!O52+'S20'!O52+'S21'!O52+'S22'!O52+'S23'!O52+'S24'!O52+'S25'!O52+'S26'!O52+'S27'!O52+'S28'!O52+'S29'!O52+'S30'!O52</f>
        <v>0</v>
      </c>
      <c r="P52" s="4">
        <f>'S1'!P52+'S2'!P52+'S3'!P52+'S4'!P52+'S5'!P52+'S6'!P52+'S7'!P52+'S8'!P52+'S9'!P52+'S10'!P52+'S11'!P52+'S12'!P52+'S13'!P52+'S14'!P52+'S15'!P52+'S16'!P52+'S17'!P52+'S18'!P52+'S19'!P52+'S20'!P52+'S21'!P52+'S22'!P52+'S23'!P52+'S24'!P52+'S25'!P52+'S26'!P52+'S27'!P52+'S28'!P52+'S29'!P52+'S30'!P52</f>
        <v>9</v>
      </c>
      <c r="Q52" s="4">
        <f>'S1'!Q52+'S2'!Q52+'S3'!Q52+'S4'!Q52+'S5'!Q52+'S6'!Q52+'S7'!Q52+'S8'!Q52+'S9'!Q52+'S10'!Q52+'S11'!Q52+'S12'!Q52+'S13'!Q52+'S14'!Q52+'S15'!Q52+'S16'!Q52+'S17'!Q52+'S18'!Q52+'S19'!Q52+'S20'!Q52+'S21'!Q52+'S22'!Q52+'S23'!Q52+'S24'!Q52+'S25'!Q52+'S26'!Q52+'S27'!Q52+'S28'!Q52+'S29'!Q52+'S30'!Q52</f>
        <v>8</v>
      </c>
      <c r="R52" s="4">
        <f>'S1'!R52+'S2'!R52+'S3'!R52+'S4'!R52+'S5'!R52+'S6'!R52+'S7'!R52+'S8'!R52+'S9'!R52+'S10'!R52+'S11'!R52+'S12'!R52+'S13'!R52+'S14'!R52+'S15'!R52+'S16'!R52+'S17'!R52+'S18'!R52+'S19'!R52+'S20'!R52+'S21'!R52+'S22'!R52+'S23'!R52+'S24'!R52+'S25'!R52+'S26'!R52+'S27'!R52+'S28'!R52+'S29'!R52+'S30'!R52</f>
        <v>2</v>
      </c>
      <c r="S52" s="4">
        <f>'S1'!S52+'S2'!S52+'S3'!S52+'S4'!S52+'S5'!S52+'S6'!S52+'S7'!S52+'S8'!S52+'S9'!S52+'S10'!S52+'S11'!S52+'S12'!S52+'S13'!S52+'S14'!S52+'S15'!S52+'S16'!S52+'S17'!S52+'S18'!S52+'S19'!S52+'S20'!S52+'S21'!S52+'S22'!S52+'S23'!S52+'S24'!S52+'S25'!S52+'S26'!S52+'S27'!S52+'S28'!S52+'S29'!S52+'S30'!S52</f>
        <v>1</v>
      </c>
      <c r="T52" s="4">
        <f>'S1'!T52+'S2'!T52+'S3'!T52+'S4'!T52+'S5'!T52+'S6'!T52+'S7'!T52+'S8'!T52+'S9'!T52+'S10'!T52+'S11'!T52+'S12'!T52+'S13'!T52+'S14'!T52+'S15'!T52+'S16'!T52+'S17'!T52+'S18'!T52+'S19'!T52+'S20'!T52+'S21'!T52+'S22'!T52+'S23'!T52+'S24'!T52+'S25'!T52+'S26'!T52+'S27'!T52+'S28'!T52+'S29'!T52+'S30'!T52</f>
        <v>10</v>
      </c>
      <c r="U52" s="4">
        <f>'S1'!U52+'S2'!U52+'S3'!U52+'S4'!U52+'S5'!U52+'S6'!U52+'S7'!U52+'S8'!U52+'S9'!U52+'S10'!U52+'S11'!U52+'S12'!U52+'S13'!U52+'S14'!U52+'S15'!U52+'S16'!U52+'S17'!U52+'S18'!U52+'S19'!U52+'S20'!U52+'S21'!U52+'S22'!U52+'S23'!U52+'S24'!U52+'S25'!U52+'S26'!U52+'S27'!U52+'S28'!U52+'S29'!U52+'S30'!U52</f>
        <v>0</v>
      </c>
      <c r="V52" s="4">
        <f>'S1'!V52+'S2'!V52+'S3'!V52+'S4'!V52+'S5'!V52+'S6'!V52+'S7'!V52+'S8'!V52+'S9'!V52+'S10'!V52+'S11'!V52+'S12'!V52+'S13'!V52+'S14'!V52+'S15'!V52+'S16'!V52+'S17'!V52+'S18'!V52+'S19'!V52+'S20'!V52+'S21'!V52+'S22'!V52+'S23'!V52+'S24'!V52+'S25'!V52+'S26'!V52+'S27'!V52+'S28'!V52+'S29'!V52+'S30'!V52</f>
        <v>13</v>
      </c>
      <c r="W52" s="4">
        <f>'S1'!W52+'S2'!W52+'S3'!W52+'S4'!W52+'S5'!W52+'S6'!W52+'S7'!W52+'S8'!W52+'S9'!W52+'S10'!W52+'S11'!W52+'S12'!W52+'S13'!W52+'S14'!W52+'S15'!W52+'S16'!W52+'S17'!W52+'S18'!W52+'S19'!W52+'S20'!W52+'S21'!W52+'S22'!W52+'S23'!W52+'S24'!W52+'S25'!W52+'S26'!W52+'S27'!W52+'S28'!W52+'S29'!W52+'S30'!W52</f>
        <v>11</v>
      </c>
      <c r="X52" s="4">
        <f>'S1'!X52+'S2'!X52+'S3'!X52+'S4'!X52+'S5'!X52+'S6'!X52+'S7'!X52+'S8'!X52+'S9'!X52+'S10'!X52+'S11'!X52+'S12'!X52+'S13'!X52+'S14'!X52+'S15'!X52+'S16'!X52+'S17'!X52+'S18'!X52+'S19'!X52+'S20'!X52+'S21'!X52+'S22'!X52+'S23'!X52+'S24'!X52+'S25'!X52+'S26'!X52+'S27'!X52+'S28'!X52+'S29'!X52+'S30'!X52</f>
        <v>4</v>
      </c>
      <c r="Y52" s="4">
        <f>'S1'!Y52+'S2'!Y52+'S3'!Y52+'S4'!Y52+'S5'!Y52+'S6'!Y52+'S7'!Y52+'S8'!Y52+'S9'!Y52+'S10'!Y52+'S11'!Y52+'S12'!Y52+'S13'!Y52+'S14'!Y52+'S15'!Y52+'S16'!Y52+'S17'!Y52+'S18'!Y52+'S19'!Y52+'S20'!Y52+'S21'!Y52+'S22'!Y52+'S23'!Y52+'S24'!Y52+'S25'!Y52+'S26'!Y52+'S27'!Y52+'S28'!Y52+'S29'!Y52+'S30'!Y52</f>
        <v>13</v>
      </c>
      <c r="Z52" s="4">
        <f>'S1'!Z52+'S2'!Z52+'S3'!Z52+'S4'!Z52+'S5'!Z52+'S6'!Z52+'S7'!Z52+'S8'!Z52+'S9'!Z52+'S10'!Z52+'S11'!Z52+'S12'!Z52+'S13'!Z52+'S14'!Z52+'S15'!Z52+'S16'!Z52+'S17'!Z52+'S18'!Z52+'S19'!Z52+'S20'!Z52+'S21'!Z52+'S22'!Z52+'S23'!Z52+'S24'!Z52+'S25'!Z52+'S26'!Z52+'S27'!Z52+'S28'!Z52+'S29'!Z52+'S30'!Z52</f>
        <v>11</v>
      </c>
      <c r="AA52" s="4">
        <f>'S1'!AA52+'S2'!AA52+'S3'!AA52+'S4'!AA52+'S5'!AA52+'S6'!AA52+'S7'!AA52+'S8'!AA52+'S9'!AA52+'S10'!AA52+'S11'!AA52+'S12'!AA52+'S13'!AA52+'S14'!AA52+'S15'!AA52+'S16'!AA52+'S17'!AA52+'S18'!AA52+'S19'!AA52+'S20'!AA52+'S21'!AA52+'S22'!AA52+'S23'!AA52+'S24'!AA52+'S25'!AA52+'S26'!AA52+'S27'!AA52+'S28'!AA52+'S29'!AA52+'S30'!AA52</f>
        <v>15</v>
      </c>
      <c r="AB52" s="4">
        <f>'S1'!AB52+'S2'!AB52+'S3'!AB52+'S4'!AB52+'S5'!AB52+'S6'!AB52+'S7'!AB52+'S8'!AB52+'S9'!AB52+'S10'!AB52+'S11'!AB52+'S12'!AB52+'S13'!AB52+'S14'!AB52+'S15'!AB52+'S16'!AB52+'S17'!AB52+'S18'!AB52+'S19'!AB52+'S20'!AB52+'S21'!AB52+'S22'!AB52+'S23'!AB52+'S24'!AB52+'S25'!AB52+'S26'!AB52+'S27'!AB52+'S28'!AB52+'S29'!AB52+'S30'!AB52</f>
        <v>1</v>
      </c>
      <c r="AC52" s="4">
        <f>'S1'!AC52+'S2'!AC52+'S3'!AC52+'S4'!AC52+'S5'!AC52+'S6'!AC52+'S7'!AC52+'S8'!AC52+'S9'!AC52+'S10'!AC52+'S11'!AC52+'S12'!AC52+'S13'!AC52+'S14'!AC52+'S15'!AC52+'S16'!AC52+'S17'!AC52+'S18'!AC52+'S19'!AC52+'S20'!AC52+'S21'!AC52+'S22'!AC52+'S23'!AC52+'S24'!AC52+'S25'!AC52+'S26'!AC52+'S27'!AC52+'S28'!AC52+'S29'!AC52+'S30'!AC52</f>
        <v>12</v>
      </c>
      <c r="AD52" s="4">
        <f>'S1'!AD52+'S2'!AD52+'S3'!AD52+'S4'!AD52+'S5'!AD52+'S6'!AD52+'S7'!AD52+'S8'!AD52+'S9'!AD52+'S10'!AD52+'S11'!AD52+'S12'!AD52+'S13'!AD52+'S14'!AD52+'S15'!AD52+'S16'!AD52+'S17'!AD52+'S18'!AD52+'S19'!AD52+'S20'!AD52+'S21'!AD52+'S22'!AD52+'S23'!AD52+'S24'!AD52+'S25'!AD52+'S26'!AD52+'S27'!AD52+'S28'!AD52+'S29'!AD52+'S30'!AD52</f>
        <v>16</v>
      </c>
      <c r="AE52" s="4">
        <f>'S1'!AE52+'S2'!AE52+'S3'!AE52+'S4'!AE52+'S5'!AE52+'S6'!AE52+'S7'!AE52+'S8'!AE52+'S9'!AE52+'S10'!AE52+'S11'!AE52+'S12'!AE52+'S13'!AE52+'S14'!AE52+'S15'!AE52+'S16'!AE52+'S17'!AE52+'S18'!AE52+'S19'!AE52+'S20'!AE52+'S21'!AE52+'S22'!AE52+'S23'!AE52+'S24'!AE52+'S25'!AE52+'S26'!AE52+'S27'!AE52+'S28'!AE52+'S29'!AE52+'S30'!AE52</f>
        <v>11</v>
      </c>
      <c r="AF52" s="4">
        <f>'S1'!AF52+'S2'!AF52+'S3'!AF52+'S4'!AF52+'S5'!AF52+'S6'!AF52+'S7'!AF52+'S8'!AF52+'S9'!AF52+'S10'!AF52+'S11'!AF52+'S12'!AF52+'S13'!AF52+'S14'!AF52+'S15'!AF52+'S16'!AF52+'S17'!AF52+'S18'!AF52+'S19'!AF52+'S20'!AF52+'S21'!AF52+'S22'!AF52+'S23'!AF52+'S24'!AF52+'S25'!AF52+'S26'!AF52+'S27'!AF52+'S28'!AF52+'S29'!AF52+'S30'!AF52</f>
        <v>1</v>
      </c>
      <c r="AG52" s="4">
        <f>'S1'!AG52+'S2'!AG52+'S3'!AG52+'S4'!AG52+'S5'!AG52+'S6'!AG52+'S7'!AG52+'S8'!AG52+'S9'!AG52+'S10'!AG52+'S11'!AG52+'S12'!AG52+'S13'!AG52+'S14'!AG52+'S15'!AG52+'S16'!AG52+'S17'!AG52+'S18'!AG52+'S19'!AG52+'S20'!AG52+'S21'!AG52+'S22'!AG52+'S23'!AG52+'S24'!AG52+'S25'!AG52+'S26'!AG52+'S27'!AG52+'S28'!AG52+'S29'!AG52+'S30'!AG52</f>
        <v>10</v>
      </c>
      <c r="AH52" s="4">
        <f>'S1'!AH52+'S2'!AH52+'S3'!AH52+'S4'!AH52+'S5'!AH52+'S6'!AH52+'S7'!AH52+'S8'!AH52+'S9'!AH52+'S10'!AH52+'S11'!AH52+'S12'!AH52+'S13'!AH52+'S14'!AH52+'S15'!AH52+'S16'!AH52+'S17'!AH52+'S18'!AH52+'S19'!AH52+'S20'!AH52+'S21'!AH52+'S22'!AH52+'S23'!AH52+'S24'!AH52+'S25'!AH52+'S26'!AH52+'S27'!AH52+'S28'!AH52+'S29'!AH52+'S30'!AH52</f>
        <v>0</v>
      </c>
      <c r="AI52" s="4">
        <f>'S1'!AI52+'S2'!AI52+'S3'!AI52+'S4'!AI52+'S5'!AI52+'S6'!AI52+'S7'!AI52+'S8'!AI52+'S9'!AI52+'S10'!AI52+'S11'!AI52+'S12'!AI52+'S13'!AI52+'S14'!AI52+'S15'!AI52+'S16'!AI52+'S17'!AI52+'S18'!AI52+'S19'!AI52+'S20'!AI52+'S21'!AI52+'S22'!AI52+'S23'!AI52+'S24'!AI52+'S25'!AI52+'S26'!AI52+'S27'!AI52+'S28'!AI52+'S29'!AI52+'S30'!AI52</f>
        <v>17</v>
      </c>
      <c r="AJ52" s="4">
        <f>'S1'!AJ52+'S2'!AJ52+'S3'!AJ52+'S4'!AJ52+'S5'!AJ52+'S6'!AJ52+'S7'!AJ52+'S8'!AJ52+'S9'!AJ52+'S10'!AJ52+'S11'!AJ52+'S12'!AJ52+'S13'!AJ52+'S14'!AJ52+'S15'!AJ52+'S16'!AJ52+'S17'!AJ52+'S18'!AJ52+'S19'!AJ52+'S20'!AJ52+'S21'!AJ52+'S22'!AJ52+'S23'!AJ52+'S24'!AJ52+'S25'!AJ52+'S26'!AJ52+'S27'!AJ52+'S28'!AJ52+'S29'!AJ52+'S30'!AJ52</f>
        <v>4</v>
      </c>
      <c r="AK52" s="4">
        <f>'S1'!AK52+'S2'!AK52+'S3'!AK52+'S4'!AK52+'S5'!AK52+'S6'!AK52+'S7'!AK52+'S8'!AK52+'S9'!AK52+'S10'!AK52+'S11'!AK52+'S12'!AK52+'S13'!AK52+'S14'!AK52+'S15'!AK52+'S16'!AK52+'S17'!AK52+'S18'!AK52+'S19'!AK52+'S20'!AK52+'S21'!AK52+'S22'!AK52+'S23'!AK52+'S24'!AK52+'S25'!AK52+'S26'!AK52+'S27'!AK52+'S28'!AK52+'S29'!AK52+'S30'!AK52</f>
        <v>13</v>
      </c>
      <c r="AL52" s="4">
        <f>'S1'!AL52+'S2'!AL52+'S3'!AL52+'S4'!AL52+'S5'!AL52+'S6'!AL52+'S7'!AL52+'S8'!AL52+'S9'!AL52+'S10'!AL52+'S11'!AL52+'S12'!AL52+'S13'!AL52+'S14'!AL52+'S15'!AL52+'S16'!AL52+'S17'!AL52+'S18'!AL52+'S19'!AL52+'S20'!AL52+'S21'!AL52+'S22'!AL52+'S23'!AL52+'S24'!AL52+'S25'!AL52+'S26'!AL52+'S27'!AL52+'S28'!AL52+'S29'!AL52+'S30'!AL52</f>
        <v>10</v>
      </c>
      <c r="AM52" s="4">
        <f>'S1'!AM52+'S2'!AM52+'S3'!AM52+'S4'!AM52+'S5'!AM52+'S6'!AM52+'S7'!AM52+'S8'!AM52+'S9'!AM52+'S10'!AM52+'S11'!AM52+'S12'!AM52+'S13'!AM52+'S14'!AM52+'S15'!AM52+'S16'!AM52+'S17'!AM52+'S18'!AM52+'S19'!AM52+'S20'!AM52+'S21'!AM52+'S22'!AM52+'S23'!AM52+'S24'!AM52+'S25'!AM52+'S26'!AM52+'S27'!AM52+'S28'!AM52+'S29'!AM52+'S30'!AM52</f>
        <v>0</v>
      </c>
      <c r="AN52" s="4">
        <f>'S1'!AN52+'S2'!AN52+'S3'!AN52+'S4'!AN52+'S5'!AN52+'S6'!AN52+'S7'!AN52+'S8'!AN52+'S9'!AN52+'S10'!AN52+'S11'!AN52+'S12'!AN52+'S13'!AN52+'S14'!AN52+'S15'!AN52+'S16'!AN52+'S17'!AN52+'S18'!AN52+'S19'!AN52+'S20'!AN52+'S21'!AN52+'S22'!AN52+'S23'!AN52+'S24'!AN52+'S25'!AN52+'S26'!AN52+'S27'!AN52+'S28'!AN52+'S29'!AN52+'S30'!AN52</f>
        <v>9</v>
      </c>
      <c r="AO52" s="4">
        <f>'S1'!AO52+'S2'!AO52+'S3'!AO52+'S4'!AO52+'S5'!AO52+'S6'!AO52+'S7'!AO52+'S8'!AO52+'S9'!AO52+'S10'!AO52+'S11'!AO52+'S12'!AO52+'S13'!AO52+'S14'!AO52+'S15'!AO52+'S16'!AO52+'S17'!AO52+'S18'!AO52+'S19'!AO52+'S20'!AO52+'S21'!AO52+'S22'!AO52+'S23'!AO52+'S24'!AO52+'S25'!AO52+'S26'!AO52+'S27'!AO52+'S28'!AO52+'S29'!AO52+'S30'!AO52</f>
        <v>16</v>
      </c>
      <c r="AP52" s="4">
        <f>'S1'!AP52+'S2'!AP52+'S3'!AP52+'S4'!AP52+'S5'!AP52+'S6'!AP52+'S7'!AP52+'S8'!AP52+'S9'!AP52+'S10'!AP52+'S11'!AP52+'S12'!AP52+'S13'!AP52+'S14'!AP52+'S15'!AP52+'S16'!AP52+'S17'!AP52+'S18'!AP52+'S19'!AP52+'S20'!AP52+'S21'!AP52+'S22'!AP52+'S23'!AP52+'S24'!AP52+'S25'!AP52+'S26'!AP52+'S27'!AP52+'S28'!AP52+'S29'!AP52+'S30'!AP52</f>
        <v>9</v>
      </c>
      <c r="AQ52" s="4">
        <f>'S1'!AQ52+'S2'!AQ52+'S3'!AQ52+'S4'!AQ52+'S5'!AQ52+'S6'!AQ52+'S7'!AQ52+'S8'!AQ52+'S9'!AQ52+'S10'!AQ52+'S11'!AQ52+'S12'!AQ52+'S13'!AQ52+'S14'!AQ52+'S15'!AQ52+'S16'!AQ52+'S17'!AQ52+'S18'!AQ52+'S19'!AQ52+'S20'!AQ52+'S21'!AQ52+'S22'!AQ52+'S23'!AQ52+'S24'!AQ52+'S25'!AQ52+'S26'!AQ52+'S27'!AQ52+'S28'!AQ52+'S29'!AQ52+'S30'!AQ52</f>
        <v>5</v>
      </c>
      <c r="AR52" s="4">
        <f>'S1'!AR52+'S2'!AR52+'S3'!AR52+'S4'!AR52+'S5'!AR52+'S6'!AR52+'S7'!AR52+'S8'!AR52+'S9'!AR52+'S10'!AR52+'S11'!AR52+'S12'!AR52+'S13'!AR52+'S14'!AR52+'S15'!AR52+'S16'!AR52+'S17'!AR52+'S18'!AR52+'S19'!AR52+'S20'!AR52+'S21'!AR52+'S22'!AR52+'S23'!AR52+'S24'!AR52+'S25'!AR52+'S26'!AR52+'S27'!AR52+'S28'!AR52+'S29'!AR52+'S30'!AR52</f>
        <v>10</v>
      </c>
      <c r="AS52" s="4">
        <f>'S1'!AS52+'S2'!AS52+'S3'!AS52+'S4'!AS52+'S5'!AS52+'S6'!AS52+'S7'!AS52+'S8'!AS52+'S9'!AS52+'S10'!AS52+'S11'!AS52+'S12'!AS52+'S13'!AS52+'S14'!AS52+'S15'!AS52+'S16'!AS52+'S17'!AS52+'S18'!AS52+'S19'!AS52+'S20'!AS52+'S21'!AS52+'S22'!AS52+'S23'!AS52+'S24'!AS52+'S25'!AS52+'S26'!AS52+'S27'!AS52+'S28'!AS52+'S29'!AS52+'S30'!AS52</f>
        <v>12</v>
      </c>
      <c r="AT52" s="4">
        <f>'S1'!AT52+'S2'!AT52+'S3'!AT52+'S4'!AT52+'S5'!AT52+'S6'!AT52+'S7'!AT52+'S8'!AT52+'S9'!AT52+'S10'!AT52+'S11'!AT52+'S12'!AT52+'S13'!AT52+'S14'!AT52+'S15'!AT52+'S16'!AT52+'S17'!AT52+'S18'!AT52+'S19'!AT52+'S20'!AT52+'S21'!AT52+'S22'!AT52+'S23'!AT52+'S24'!AT52+'S25'!AT52+'S26'!AT52+'S27'!AT52+'S28'!AT52+'S29'!AT52+'S30'!AT52</f>
        <v>10</v>
      </c>
      <c r="AU52" s="4">
        <f>'S1'!AU52+'S2'!AU52+'S3'!AU52+'S4'!AU52+'S5'!AU52+'S6'!AU52+'S7'!AU52+'S8'!AU52+'S9'!AU52+'S10'!AU52+'S11'!AU52+'S12'!AU52+'S13'!AU52+'S14'!AU52+'S15'!AU52+'S16'!AU52+'S17'!AU52+'S18'!AU52+'S19'!AU52+'S20'!AU52+'S21'!AU52+'S22'!AU52+'S23'!AU52+'S24'!AU52+'S25'!AU52+'S26'!AU52+'S27'!AU52+'S28'!AU52+'S29'!AU52+'S30'!AU52</f>
        <v>13</v>
      </c>
      <c r="AV52" s="4">
        <f>'S1'!AV52+'S2'!AV52+'S3'!AV52+'S4'!AV52+'S5'!AV52+'S6'!AV52+'S7'!AV52+'S8'!AV52+'S9'!AV52+'S10'!AV52+'S11'!AV52+'S12'!AV52+'S13'!AV52+'S14'!AV52+'S15'!AV52+'S16'!AV52+'S17'!AV52+'S18'!AV52+'S19'!AV52+'S20'!AV52+'S21'!AV52+'S22'!AV52+'S23'!AV52+'S24'!AV52+'S25'!AV52+'S26'!AV52+'S27'!AV52+'S28'!AV52+'S29'!AV52+'S30'!AV52</f>
        <v>13</v>
      </c>
      <c r="AW52" s="4">
        <f>'S1'!AW52+'S2'!AW52+'S3'!AW52+'S4'!AW52+'S5'!AW52+'S6'!AW52+'S7'!AW52+'S8'!AW52+'S9'!AW52+'S10'!AW52+'S11'!AW52+'S12'!AW52+'S13'!AW52+'S14'!AW52+'S15'!AW52+'S16'!AW52+'S17'!AW52+'S18'!AW52+'S19'!AW52+'S20'!AW52+'S21'!AW52+'S22'!AW52+'S23'!AW52+'S24'!AW52+'S25'!AW52+'S26'!AW52+'S27'!AW52+'S28'!AW52+'S29'!AW52+'S30'!AW52</f>
        <v>14</v>
      </c>
      <c r="AX52" s="4">
        <f>'S1'!AX52+'S2'!AX52+'S3'!AX52+'S4'!AX52+'S5'!AX52+'S6'!AX52+'S7'!AX52+'S8'!AX52+'S9'!AX52+'S10'!AX52+'S11'!AX52+'S12'!AX52+'S13'!AX52+'S14'!AX52+'S15'!AX52+'S16'!AX52+'S17'!AX52+'S18'!AX52+'S19'!AX52+'S20'!AX52+'S21'!AX52+'S22'!AX52+'S23'!AX52+'S24'!AX52+'S25'!AX52+'S26'!AX52+'S27'!AX52+'S28'!AX52+'S29'!AX52+'S30'!AX52</f>
        <v>0</v>
      </c>
      <c r="AY52" s="4">
        <f>'S1'!AY52+'S2'!AY52+'S3'!AY52+'S4'!AY52+'S5'!AY52+'S6'!AY52+'S7'!AY52+'S8'!AY52+'S9'!AY52+'S10'!AY52+'S11'!AY52+'S12'!AY52+'S13'!AY52+'S14'!AY52+'S15'!AY52+'S16'!AY52+'S17'!AY52+'S18'!AY52+'S19'!AY52+'S20'!AY52+'S21'!AY52+'S22'!AY52+'S23'!AY52+'S24'!AY52+'S25'!AY52+'S26'!AY52+'S27'!AY52+'S28'!AY52+'S29'!AY52+'S30'!AY52</f>
        <v>5</v>
      </c>
      <c r="AZ52" s="3">
        <f>'S1'!AZ52+'S2'!AZ52+'S3'!AZ52+'S4'!AZ52+'S5'!AZ52+'S6'!AZ52+'S7'!AZ52+'S8'!AZ52+'S9'!AZ52+'S10'!AZ52+'S11'!AZ52+'S12'!AZ52+'S13'!AZ52+'S14'!AZ52+'S15'!AZ52+'S16'!AZ52+'S17'!AZ52+'S18'!AZ52+'S19'!AZ52+'S20'!AZ52+'S21'!AZ52+'S22'!AZ52+'S23'!AZ52+'S24'!AZ52+'S25'!AZ52+'S26'!AZ52+'S27'!AZ52+'S28'!AZ52+'S29'!AZ52+'S30'!AZ52</f>
        <v>0</v>
      </c>
      <c r="BA52" s="4">
        <f>'S1'!BA52+'S2'!BA52+'S3'!BA52+'S4'!BA52+'S5'!BA52+'S6'!BA52+'S7'!BA52+'S8'!BA52+'S9'!BA52+'S10'!BA52+'S11'!BA52+'S12'!BA52+'S13'!BA52+'S14'!BA52+'S15'!BA52+'S16'!BA52+'S17'!BA52+'S18'!BA52+'S19'!BA52+'S20'!BA52+'S21'!BA52+'S22'!BA52+'S23'!BA52+'S24'!BA52+'S25'!BA52+'S26'!BA52+'S27'!BA52+'S28'!BA52+'S29'!BA52+'S30'!BA52</f>
        <v>6</v>
      </c>
      <c r="BB52" s="4">
        <f>'S1'!BB52+'S2'!BB52+'S3'!BB52+'S4'!BB52+'S5'!BB52+'S6'!BB52+'S7'!BB52+'S8'!BB52+'S9'!BB52+'S10'!BB52+'S11'!BB52+'S12'!BB52+'S13'!BB52+'S14'!BB52+'S15'!BB52+'S16'!BB52+'S17'!BB52+'S18'!BB52+'S19'!BB52+'S20'!BB52+'S21'!BB52+'S22'!BB52+'S23'!BB52+'S24'!BB52+'S25'!BB52+'S26'!BB52+'S27'!BB52+'S28'!BB52+'S29'!BB52+'S30'!BB52</f>
        <v>14</v>
      </c>
      <c r="BC52" s="4">
        <f>'S1'!BC52+'S2'!BC52+'S3'!BC52+'S4'!BC52+'S5'!BC52+'S6'!BC52+'S7'!BC52+'S8'!BC52+'S9'!BC52+'S10'!BC52+'S11'!BC52+'S12'!BC52+'S13'!BC52+'S14'!BC52+'S15'!BC52+'S16'!BC52+'S17'!BC52+'S18'!BC52+'S19'!BC52+'S20'!BC52+'S21'!BC52+'S22'!BC52+'S23'!BC52+'S24'!BC52+'S25'!BC52+'S26'!BC52+'S27'!BC52+'S28'!BC52+'S29'!BC52+'S30'!BC52</f>
        <v>3</v>
      </c>
      <c r="BD52" s="4">
        <f>'S1'!BD52+'S2'!BD52+'S3'!BD52+'S4'!BD52+'S5'!BD52+'S6'!BD52+'S7'!BD52+'S8'!BD52+'S9'!BD52+'S10'!BD52+'S11'!BD52+'S12'!BD52+'S13'!BD52+'S14'!BD52+'S15'!BD52+'S16'!BD52+'S17'!BD52+'S18'!BD52+'S19'!BD52+'S20'!BD52+'S21'!BD52+'S22'!BD52+'S23'!BD52+'S24'!BD52+'S25'!BD52+'S26'!BD52+'S27'!BD52+'S28'!BD52+'S29'!BD52+'S30'!BD52</f>
        <v>12</v>
      </c>
      <c r="BE52" s="4">
        <f>'S1'!BE52+'S2'!BE52+'S3'!BE52+'S4'!BE52+'S5'!BE52+'S6'!BE52+'S7'!BE52+'S8'!BE52+'S9'!BE52+'S10'!BE52+'S11'!BE52+'S12'!BE52+'S13'!BE52+'S14'!BE52+'S15'!BE52+'S16'!BE52+'S17'!BE52+'S18'!BE52+'S19'!BE52+'S20'!BE52+'S21'!BE52+'S22'!BE52+'S23'!BE52+'S24'!BE52+'S25'!BE52+'S26'!BE52+'S27'!BE52+'S28'!BE52+'S29'!BE52+'S30'!BE52</f>
        <v>15</v>
      </c>
      <c r="BF52" s="4">
        <f>'S1'!BF52+'S2'!BF52+'S3'!BF52+'S4'!BF52+'S5'!BF52+'S6'!BF52+'S7'!BF52+'S8'!BF52+'S9'!BF52+'S10'!BF52+'S11'!BF52+'S12'!BF52+'S13'!BF52+'S14'!BF52+'S15'!BF52+'S16'!BF52+'S17'!BF52+'S18'!BF52+'S19'!BF52+'S20'!BF52+'S21'!BF52+'S22'!BF52+'S23'!BF52+'S24'!BF52+'S25'!BF52+'S26'!BF52+'S27'!BF52+'S28'!BF52+'S29'!BF52+'S30'!BF52</f>
        <v>3</v>
      </c>
      <c r="BG52" s="4">
        <f>'S1'!BG52+'S2'!BG52+'S3'!BG52+'S4'!BG52+'S5'!BG52+'S6'!BG52+'S7'!BG52+'S8'!BG52+'S9'!BG52+'S10'!BG52+'S11'!BG52+'S12'!BG52+'S13'!BG52+'S14'!BG52+'S15'!BG52+'S16'!BG52+'S17'!BG52+'S18'!BG52+'S19'!BG52+'S20'!BG52+'S21'!BG52+'S22'!BG52+'S23'!BG52+'S24'!BG52+'S25'!BG52+'S26'!BG52+'S27'!BG52+'S28'!BG52+'S29'!BG52+'S30'!BG52</f>
        <v>3</v>
      </c>
      <c r="BH52" s="4">
        <f>'S1'!BH52+'S2'!BH52+'S3'!BH52+'S4'!BH52+'S5'!BH52+'S6'!BH52+'S7'!BH52+'S8'!BH52+'S9'!BH52+'S10'!BH52+'S11'!BH52+'S12'!BH52+'S13'!BH52+'S14'!BH52+'S15'!BH52+'S16'!BH52+'S17'!BH52+'S18'!BH52+'S19'!BH52+'S20'!BH52+'S21'!BH52+'S22'!BH52+'S23'!BH52+'S24'!BH52+'S25'!BH52+'S26'!BH52+'S27'!BH52+'S28'!BH52+'S29'!BH52+'S30'!BH52</f>
        <v>13</v>
      </c>
      <c r="BI52" s="4">
        <f>'S1'!BI52+'S2'!BI52+'S3'!BI52+'S4'!BI52+'S5'!BI52+'S6'!BI52+'S7'!BI52+'S8'!BI52+'S9'!BI52+'S10'!BI52+'S11'!BI52+'S12'!BI52+'S13'!BI52+'S14'!BI52+'S15'!BI52+'S16'!BI52+'S17'!BI52+'S18'!BI52+'S19'!BI52+'S20'!BI52+'S21'!BI52+'S22'!BI52+'S23'!BI52+'S24'!BI52+'S25'!BI52+'S26'!BI52+'S27'!BI52+'S28'!BI52+'S29'!BI52+'S30'!BI52</f>
        <v>10</v>
      </c>
      <c r="BJ52" s="4">
        <f>'S1'!BJ52+'S2'!BJ52+'S3'!BJ52+'S4'!BJ52+'S5'!BJ52+'S6'!BJ52+'S7'!BJ52+'S8'!BJ52+'S9'!BJ52+'S10'!BJ52+'S11'!BJ52+'S12'!BJ52+'S13'!BJ52+'S14'!BJ52+'S15'!BJ52+'S16'!BJ52+'S17'!BJ52+'S18'!BJ52+'S19'!BJ52+'S20'!BJ52+'S21'!BJ52+'S22'!BJ52+'S23'!BJ52+'S24'!BJ52+'S25'!BJ52+'S26'!BJ52+'S27'!BJ52+'S28'!BJ52+'S29'!BJ52+'S30'!BJ52</f>
        <v>17</v>
      </c>
      <c r="BK52" s="4">
        <f>'S1'!BK52+'S2'!BK52+'S3'!BK52+'S4'!BK52+'S5'!BK52+'S6'!BK52+'S7'!BK52+'S8'!BK52+'S9'!BK52+'S10'!BK52+'S11'!BK52+'S12'!BK52+'S13'!BK52+'S14'!BK52+'S15'!BK52+'S16'!BK52+'S17'!BK52+'S18'!BK52+'S19'!BK52+'S20'!BK52+'S21'!BK52+'S22'!BK52+'S23'!BK52+'S24'!BK52+'S25'!BK52+'S26'!BK52+'S27'!BK52+'S28'!BK52+'S29'!BK52+'S30'!BK52</f>
        <v>6</v>
      </c>
      <c r="BL52" s="4">
        <f>'S1'!BL52+'S2'!BL52+'S3'!BL52+'S4'!BL52+'S5'!BL52+'S6'!BL52+'S7'!BL52+'S8'!BL52+'S9'!BL52+'S10'!BL52+'S11'!BL52+'S12'!BL52+'S13'!BL52+'S14'!BL52+'S15'!BL52+'S16'!BL52+'S17'!BL52+'S18'!BL52+'S19'!BL52+'S20'!BL52+'S21'!BL52+'S22'!BL52+'S23'!BL52+'S24'!BL52+'S25'!BL52+'S26'!BL52+'S27'!BL52+'S28'!BL52+'S29'!BL52+'S30'!BL52</f>
        <v>12</v>
      </c>
      <c r="BM52" s="4">
        <f>'S1'!BM52+'S2'!BM52+'S3'!BM52+'S4'!BM52+'S5'!BM52+'S6'!BM52+'S7'!BM52+'S8'!BM52+'S9'!BM52+'S10'!BM52+'S11'!BM52+'S12'!BM52+'S13'!BM52+'S14'!BM52+'S15'!BM52+'S16'!BM52+'S17'!BM52+'S18'!BM52+'S19'!BM52+'S20'!BM52+'S21'!BM52+'S22'!BM52+'S23'!BM52+'S24'!BM52+'S25'!BM52+'S26'!BM52+'S27'!BM52+'S28'!BM52+'S29'!BM52+'S30'!BM52</f>
        <v>13</v>
      </c>
      <c r="BN52" s="4">
        <f>'S1'!BN52+'S2'!BN52+'S3'!BN52+'S4'!BN52+'S5'!BN52+'S6'!BN52+'S7'!BN52+'S8'!BN52+'S9'!BN52+'S10'!BN52+'S11'!BN52+'S12'!BN52+'S13'!BN52+'S14'!BN52+'S15'!BN52+'S16'!BN52+'S17'!BN52+'S18'!BN52+'S19'!BN52+'S20'!BN52+'S21'!BN52+'S22'!BN52+'S23'!BN52+'S24'!BN52+'S25'!BN52+'S26'!BN52+'S27'!BN52+'S28'!BN52+'S29'!BN52+'S30'!BN52</f>
        <v>5</v>
      </c>
      <c r="BO52" s="4">
        <f>'S1'!BO52+'S2'!BO52+'S3'!BO52+'S4'!BO52+'S5'!BO52+'S6'!BO52+'S7'!BO52+'S8'!BO52+'S9'!BO52+'S10'!BO52+'S11'!BO52+'S12'!BO52+'S13'!BO52+'S14'!BO52+'S15'!BO52+'S16'!BO52+'S17'!BO52+'S18'!BO52+'S19'!BO52+'S20'!BO52+'S21'!BO52+'S22'!BO52+'S23'!BO52+'S24'!BO52+'S25'!BO52+'S26'!BO52+'S27'!BO52+'S28'!BO52+'S29'!BO52+'S30'!BO52</f>
        <v>15</v>
      </c>
      <c r="BP52" s="4">
        <f>'S1'!BP52+'S2'!BP52+'S3'!BP52+'S4'!BP52+'S5'!BP52+'S6'!BP52+'S7'!BP52+'S8'!BP52+'S9'!BP52+'S10'!BP52+'S11'!BP52+'S12'!BP52+'S13'!BP52+'S14'!BP52+'S15'!BP52+'S16'!BP52+'S17'!BP52+'S18'!BP52+'S19'!BP52+'S20'!BP52+'S21'!BP52+'S22'!BP52+'S23'!BP52+'S24'!BP52+'S25'!BP52+'S26'!BP52+'S27'!BP52+'S28'!BP52+'S29'!BP52+'S30'!BP52</f>
        <v>6</v>
      </c>
      <c r="BQ52" s="4">
        <f>'S1'!BQ52+'S2'!BQ52+'S3'!BQ52+'S4'!BQ52+'S5'!BQ52+'S6'!BQ52+'S7'!BQ52+'S8'!BQ52+'S9'!BQ52+'S10'!BQ52+'S11'!BQ52+'S12'!BQ52+'S13'!BQ52+'S14'!BQ52+'S15'!BQ52+'S16'!BQ52+'S17'!BQ52+'S18'!BQ52+'S19'!BQ52+'S20'!BQ52+'S21'!BQ52+'S22'!BQ52+'S23'!BQ52+'S24'!BQ52+'S25'!BQ52+'S26'!BQ52+'S27'!BQ52+'S28'!BQ52+'S29'!BQ52+'S30'!BQ52</f>
        <v>8</v>
      </c>
      <c r="BR52" s="4">
        <f>'S1'!BR52+'S2'!BR52+'S3'!BR52+'S4'!BR52+'S5'!BR52+'S6'!BR52+'S7'!BR52+'S8'!BR52+'S9'!BR52+'S10'!BR52+'S11'!BR52+'S12'!BR52+'S13'!BR52+'S14'!BR52+'S15'!BR52+'S16'!BR52+'S17'!BR52+'S18'!BR52+'S19'!BR52+'S20'!BR52+'S21'!BR52+'S22'!BR52+'S23'!BR52+'S24'!BR52+'S25'!BR52+'S26'!BR52+'S27'!BR52+'S28'!BR52+'S29'!BR52+'S30'!BR52</f>
        <v>5</v>
      </c>
      <c r="BS52" s="4">
        <f>'S1'!BS52+'S2'!BS52+'S3'!BS52+'S4'!BS52+'S5'!BS52+'S6'!BS52+'S7'!BS52+'S8'!BS52+'S9'!BS52+'S10'!BS52+'S11'!BS52+'S12'!BS52+'S13'!BS52+'S14'!BS52+'S15'!BS52+'S16'!BS52+'S17'!BS52+'S18'!BS52+'S19'!BS52+'S20'!BS52+'S21'!BS52+'S22'!BS52+'S23'!BS52+'S24'!BS52+'S25'!BS52+'S26'!BS52+'S27'!BS52+'S28'!BS52+'S29'!BS52+'S30'!BS52</f>
        <v>0</v>
      </c>
      <c r="BT52" s="4">
        <f>'S1'!BT52+'S2'!BT52+'S3'!BT52+'S4'!BT52+'S5'!BT52+'S6'!BT52+'S7'!BT52+'S8'!BT52+'S9'!BT52+'S10'!BT52+'S11'!BT52+'S12'!BT52+'S13'!BT52+'S14'!BT52+'S15'!BT52+'S16'!BT52+'S17'!BT52+'S18'!BT52+'S19'!BT52+'S20'!BT52+'S21'!BT52+'S22'!BT52+'S23'!BT52+'S24'!BT52+'S25'!BT52+'S26'!BT52+'S27'!BT52+'S28'!BT52+'S29'!BT52+'S30'!BT52</f>
        <v>1</v>
      </c>
      <c r="BU52" s="4">
        <f>'S1'!BU52+'S2'!BU52+'S3'!BU52+'S4'!BU52+'S5'!BU52+'S6'!BU52+'S7'!BU52+'S8'!BU52+'S9'!BU52+'S10'!BU52+'S11'!BU52+'S12'!BU52+'S13'!BU52+'S14'!BU52+'S15'!BU52+'S16'!BU52+'S17'!BU52+'S18'!BU52+'S19'!BU52+'S20'!BU52+'S21'!BU52+'S22'!BU52+'S23'!BU52+'S24'!BU52+'S25'!BU52+'S26'!BU52+'S27'!BU52+'S28'!BU52+'S29'!BU52+'S30'!BU52</f>
        <v>0</v>
      </c>
      <c r="BV52" s="4">
        <f>'S1'!BV52+'S2'!BV52+'S3'!BV52+'S4'!BV52+'S5'!BV52+'S6'!BV52+'S7'!BV52+'S8'!BV52+'S9'!BV52+'S10'!BV52+'S11'!BV52+'S12'!BV52+'S13'!BV52+'S14'!BV52+'S15'!BV52+'S16'!BV52+'S17'!BV52+'S18'!BV52+'S19'!BV52+'S20'!BV52+'S21'!BV52+'S22'!BV52+'S23'!BV52+'S24'!BV52+'S25'!BV52+'S26'!BV52+'S27'!BV52+'S28'!BV52+'S29'!BV52+'S30'!BV52</f>
        <v>4</v>
      </c>
      <c r="BW52" s="4">
        <f>'S1'!BW52+'S2'!BW52+'S3'!BW52+'S4'!BW52+'S5'!BW52+'S6'!BW52+'S7'!BW52+'S8'!BW52+'S9'!BW52+'S10'!BW52+'S11'!BW52+'S12'!BW52+'S13'!BW52+'S14'!BW52+'S15'!BW52+'S16'!BW52+'S17'!BW52+'S18'!BW52+'S19'!BW52+'S20'!BW52+'S21'!BW52+'S22'!BW52+'S23'!BW52+'S24'!BW52+'S25'!BW52+'S26'!BW52+'S27'!BW52+'S28'!BW52+'S29'!BW52+'S30'!BW52</f>
        <v>0</v>
      </c>
      <c r="BX52" s="4">
        <f>'S1'!BX52+'S2'!BX52+'S3'!BX52+'S4'!BX52+'S5'!BX52+'S6'!BX52+'S7'!BX52+'S8'!BX52+'S9'!BX52+'S10'!BX52+'S11'!BX52+'S12'!BX52+'S13'!BX52+'S14'!BX52+'S15'!BX52+'S16'!BX52+'S17'!BX52+'S18'!BX52+'S19'!BX52+'S20'!BX52+'S21'!BX52+'S22'!BX52+'S23'!BX52+'S24'!BX52+'S25'!BX52+'S26'!BX52+'S27'!BX52+'S28'!BX52+'S29'!BX52+'S30'!BX52</f>
        <v>0</v>
      </c>
      <c r="BY52" s="4">
        <f>'S1'!BY52+'S2'!BY52+'S3'!BY52+'S4'!BY52+'S5'!BY52+'S6'!BY52+'S7'!BY52+'S8'!BY52+'S9'!BY52+'S10'!BY52+'S11'!BY52+'S12'!BY52+'S13'!BY52+'S14'!BY52+'S15'!BY52+'S16'!BY52+'S17'!BY52+'S18'!BY52+'S19'!BY52+'S20'!BY52+'S21'!BY52+'S22'!BY52+'S23'!BY52+'S24'!BY52+'S25'!BY52+'S26'!BY52+'S27'!BY52+'S28'!BY52+'S29'!BY52+'S30'!BY52</f>
        <v>1</v>
      </c>
      <c r="BZ52" s="4">
        <f>'S1'!BZ52+'S2'!BZ52+'S3'!BZ52+'S4'!BZ52+'S5'!BZ52+'S6'!BZ52+'S7'!BZ52+'S8'!BZ52+'S9'!BZ52+'S10'!BZ52+'S11'!BZ52+'S12'!BZ52+'S13'!BZ52+'S14'!BZ52+'S15'!BZ52+'S16'!BZ52+'S17'!BZ52+'S18'!BZ52+'S19'!BZ52+'S20'!BZ52+'S21'!BZ52+'S22'!BZ52+'S23'!BZ52+'S24'!BZ52+'S25'!BZ52+'S26'!BZ52+'S27'!BZ52+'S28'!BZ52+'S29'!BZ52+'S30'!BZ52</f>
        <v>9</v>
      </c>
      <c r="CA52" s="4">
        <f>'S1'!CA52+'S2'!CA52+'S3'!CA52+'S4'!CA52+'S5'!CA52+'S6'!CA52+'S7'!CA52+'S8'!CA52+'S9'!CA52+'S10'!CA52+'S11'!CA52+'S12'!CA52+'S13'!CA52+'S14'!CA52+'S15'!CA52+'S16'!CA52+'S17'!CA52+'S18'!CA52+'S19'!CA52+'S20'!CA52+'S21'!CA52+'S22'!CA52+'S23'!CA52+'S24'!CA52+'S25'!CA52+'S26'!CA52+'S27'!CA52+'S28'!CA52+'S29'!CA52+'S30'!CA52</f>
        <v>5</v>
      </c>
      <c r="CB52" s="4">
        <f>'S1'!CB52+'S2'!CB52+'S3'!CB52+'S4'!CB52+'S5'!CB52+'S6'!CB52+'S7'!CB52+'S8'!CB52+'S9'!CB52+'S10'!CB52+'S11'!CB52+'S12'!CB52+'S13'!CB52+'S14'!CB52+'S15'!CB52+'S16'!CB52+'S17'!CB52+'S18'!CB52+'S19'!CB52+'S20'!CB52+'S21'!CB52+'S22'!CB52+'S23'!CB52+'S24'!CB52+'S25'!CB52+'S26'!CB52+'S27'!CB52+'S28'!CB52+'S29'!CB52+'S30'!CB52</f>
        <v>14</v>
      </c>
      <c r="CC52" s="4">
        <f>'S1'!CC52+'S2'!CC52+'S3'!CC52+'S4'!CC52+'S5'!CC52+'S6'!CC52+'S7'!CC52+'S8'!CC52+'S9'!CC52+'S10'!CC52+'S11'!CC52+'S12'!CC52+'S13'!CC52+'S14'!CC52+'S15'!CC52+'S16'!CC52+'S17'!CC52+'S18'!CC52+'S19'!CC52+'S20'!CC52+'S21'!CC52+'S22'!CC52+'S23'!CC52+'S24'!CC52+'S25'!CC52+'S26'!CC52+'S27'!CC52+'S28'!CC52+'S29'!CC52+'S30'!CC52</f>
        <v>5</v>
      </c>
      <c r="CD52" s="4">
        <f>'S1'!CD52+'S2'!CD52+'S3'!CD52+'S4'!CD52+'S5'!CD52+'S6'!CD52+'S7'!CD52+'S8'!CD52+'S9'!CD52+'S10'!CD52+'S11'!CD52+'S12'!CD52+'S13'!CD52+'S14'!CD52+'S15'!CD52+'S16'!CD52+'S17'!CD52+'S18'!CD52+'S19'!CD52+'S20'!CD52+'S21'!CD52+'S22'!CD52+'S23'!CD52+'S24'!CD52+'S25'!CD52+'S26'!CD52+'S27'!CD52+'S28'!CD52+'S29'!CD52+'S30'!CD52</f>
        <v>12</v>
      </c>
      <c r="CE52" s="4">
        <f>'S1'!CE52+'S2'!CE52+'S3'!CE52+'S4'!CE52+'S5'!CE52+'S6'!CE52+'S7'!CE52+'S8'!CE52+'S9'!CE52+'S10'!CE52+'S11'!CE52+'S12'!CE52+'S13'!CE52+'S14'!CE52+'S15'!CE52+'S16'!CE52+'S17'!CE52+'S18'!CE52+'S19'!CE52+'S20'!CE52+'S21'!CE52+'S22'!CE52+'S23'!CE52+'S24'!CE52+'S25'!CE52+'S26'!CE52+'S27'!CE52+'S28'!CE52+'S29'!CE52+'S30'!CE52</f>
        <v>10</v>
      </c>
      <c r="CF52" s="4">
        <f>'S1'!CF52+'S2'!CF52+'S3'!CF52+'S4'!CF52+'S5'!CF52+'S6'!CF52+'S7'!CF52+'S8'!CF52+'S9'!CF52+'S10'!CF52+'S11'!CF52+'S12'!CF52+'S13'!CF52+'S14'!CF52+'S15'!CF52+'S16'!CF52+'S17'!CF52+'S18'!CF52+'S19'!CF52+'S20'!CF52+'S21'!CF52+'S22'!CF52+'S23'!CF52+'S24'!CF52+'S25'!CF52+'S26'!CF52+'S27'!CF52+'S28'!CF52+'S29'!CF52+'S30'!CF52</f>
        <v>1</v>
      </c>
      <c r="CG52" s="4">
        <f>'S1'!CG52+'S2'!CG52+'S3'!CG52+'S4'!CG52+'S5'!CG52+'S6'!CG52+'S7'!CG52+'S8'!CG52+'S9'!CG52+'S10'!CG52+'S11'!CG52+'S12'!CG52+'S13'!CG52+'S14'!CG52+'S15'!CG52+'S16'!CG52+'S17'!CG52+'S18'!CG52+'S19'!CG52+'S20'!CG52+'S21'!CG52+'S22'!CG52+'S23'!CG52+'S24'!CG52+'S25'!CG52+'S26'!CG52+'S27'!CG52+'S28'!CG52+'S29'!CG52+'S30'!CG52</f>
        <v>5</v>
      </c>
    </row>
    <row r="53" spans="1:85" x14ac:dyDescent="0.25">
      <c r="A53" s="2">
        <v>52</v>
      </c>
      <c r="B53" s="4">
        <f>'S1'!B53+'S2'!B53+'S3'!B53+'S4'!B53+'S5'!B53+'S6'!B53+'S7'!B53+'S8'!B53+'S9'!B53+'S10'!B53+'S11'!B53+'S12'!B53+'S13'!B53+'S14'!B53+'S15'!B53+'S16'!B53+'S17'!B53+'S18'!B53+'S19'!B53+'S20'!B53+'S21'!B53+'S22'!B53+'S23'!B53+'S24'!B53+'S25'!B53+'S26'!B53+'S27'!B53+'S28'!B53+'S29'!B53+'S30'!B53</f>
        <v>1</v>
      </c>
      <c r="C53" s="4">
        <f>'S1'!C53+'S2'!C53+'S3'!C53+'S4'!C53+'S5'!C53+'S6'!C53+'S7'!C53+'S8'!C53+'S9'!C53+'S10'!C53+'S11'!C53+'S12'!C53+'S13'!C53+'S14'!C53+'S15'!C53+'S16'!C53+'S17'!C53+'S18'!C53+'S19'!C53+'S20'!C53+'S21'!C53+'S22'!C53+'S23'!C53+'S24'!C53+'S25'!C53+'S26'!C53+'S27'!C53+'S28'!C53+'S29'!C53+'S30'!C53</f>
        <v>0</v>
      </c>
      <c r="D53" s="4">
        <f>'S1'!D53+'S2'!D53+'S3'!D53+'S4'!D53+'S5'!D53+'S6'!D53+'S7'!D53+'S8'!D53+'S9'!D53+'S10'!D53+'S11'!D53+'S12'!D53+'S13'!D53+'S14'!D53+'S15'!D53+'S16'!D53+'S17'!D53+'S18'!D53+'S19'!D53+'S20'!D53+'S21'!D53+'S22'!D53+'S23'!D53+'S24'!D53+'S25'!D53+'S26'!D53+'S27'!D53+'S28'!D53+'S29'!D53+'S30'!D53</f>
        <v>0</v>
      </c>
      <c r="E53" s="4">
        <f>'S1'!E53+'S2'!E53+'S3'!E53+'S4'!E53+'S5'!E53+'S6'!E53+'S7'!E53+'S8'!E53+'S9'!E53+'S10'!E53+'S11'!E53+'S12'!E53+'S13'!E53+'S14'!E53+'S15'!E53+'S16'!E53+'S17'!E53+'S18'!E53+'S19'!E53+'S20'!E53+'S21'!E53+'S22'!E53+'S23'!E53+'S24'!E53+'S25'!E53+'S26'!E53+'S27'!E53+'S28'!E53+'S29'!E53+'S30'!E53</f>
        <v>0</v>
      </c>
      <c r="F53" s="4">
        <f>'S1'!F53+'S2'!F53+'S3'!F53+'S4'!F53+'S5'!F53+'S6'!F53+'S7'!F53+'S8'!F53+'S9'!F53+'S10'!F53+'S11'!F53+'S12'!F53+'S13'!F53+'S14'!F53+'S15'!F53+'S16'!F53+'S17'!F53+'S18'!F53+'S19'!F53+'S20'!F53+'S21'!F53+'S22'!F53+'S23'!F53+'S24'!F53+'S25'!F53+'S26'!F53+'S27'!F53+'S28'!F53+'S29'!F53+'S30'!F53</f>
        <v>0</v>
      </c>
      <c r="G53" s="4">
        <f>'S1'!G53+'S2'!G53+'S3'!G53+'S4'!G53+'S5'!G53+'S6'!G53+'S7'!G53+'S8'!G53+'S9'!G53+'S10'!G53+'S11'!G53+'S12'!G53+'S13'!G53+'S14'!G53+'S15'!G53+'S16'!G53+'S17'!G53+'S18'!G53+'S19'!G53+'S20'!G53+'S21'!G53+'S22'!G53+'S23'!G53+'S24'!G53+'S25'!G53+'S26'!G53+'S27'!G53+'S28'!G53+'S29'!G53+'S30'!G53</f>
        <v>0</v>
      </c>
      <c r="H53" s="4">
        <f>'S1'!H53+'S2'!H53+'S3'!H53+'S4'!H53+'S5'!H53+'S6'!H53+'S7'!H53+'S8'!H53+'S9'!H53+'S10'!H53+'S11'!H53+'S12'!H53+'S13'!H53+'S14'!H53+'S15'!H53+'S16'!H53+'S17'!H53+'S18'!H53+'S19'!H53+'S20'!H53+'S21'!H53+'S22'!H53+'S23'!H53+'S24'!H53+'S25'!H53+'S26'!H53+'S27'!H53+'S28'!H53+'S29'!H53+'S30'!H53</f>
        <v>0</v>
      </c>
      <c r="I53" s="4">
        <f>'S1'!I53+'S2'!I53+'S3'!I53+'S4'!I53+'S5'!I53+'S6'!I53+'S7'!I53+'S8'!I53+'S9'!I53+'S10'!I53+'S11'!I53+'S12'!I53+'S13'!I53+'S14'!I53+'S15'!I53+'S16'!I53+'S17'!I53+'S18'!I53+'S19'!I53+'S20'!I53+'S21'!I53+'S22'!I53+'S23'!I53+'S24'!I53+'S25'!I53+'S26'!I53+'S27'!I53+'S28'!I53+'S29'!I53+'S30'!I53</f>
        <v>0</v>
      </c>
      <c r="J53" s="4">
        <f>'S1'!J53+'S2'!J53+'S3'!J53+'S4'!J53+'S5'!J53+'S6'!J53+'S7'!J53+'S8'!J53+'S9'!J53+'S10'!J53+'S11'!J53+'S12'!J53+'S13'!J53+'S14'!J53+'S15'!J53+'S16'!J53+'S17'!J53+'S18'!J53+'S19'!J53+'S20'!J53+'S21'!J53+'S22'!J53+'S23'!J53+'S24'!J53+'S25'!J53+'S26'!J53+'S27'!J53+'S28'!J53+'S29'!J53+'S30'!J53</f>
        <v>0</v>
      </c>
      <c r="K53" s="4">
        <f>'S1'!K53+'S2'!K53+'S3'!K53+'S4'!K53+'S5'!K53+'S6'!K53+'S7'!K53+'S8'!K53+'S9'!K53+'S10'!K53+'S11'!K53+'S12'!K53+'S13'!K53+'S14'!K53+'S15'!K53+'S16'!K53+'S17'!K53+'S18'!K53+'S19'!K53+'S20'!K53+'S21'!K53+'S22'!K53+'S23'!K53+'S24'!K53+'S25'!K53+'S26'!K53+'S27'!K53+'S28'!K53+'S29'!K53+'S30'!K53</f>
        <v>1</v>
      </c>
      <c r="L53" s="4">
        <f>'S1'!L53+'S2'!L53+'S3'!L53+'S4'!L53+'S5'!L53+'S6'!L53+'S7'!L53+'S8'!L53+'S9'!L53+'S10'!L53+'S11'!L53+'S12'!L53+'S13'!L53+'S14'!L53+'S15'!L53+'S16'!L53+'S17'!L53+'S18'!L53+'S19'!L53+'S20'!L53+'S21'!L53+'S22'!L53+'S23'!L53+'S24'!L53+'S25'!L53+'S26'!L53+'S27'!L53+'S28'!L53+'S29'!L53+'S30'!L53</f>
        <v>0</v>
      </c>
      <c r="M53" s="4">
        <f>'S1'!M53+'S2'!M53+'S3'!M53+'S4'!M53+'S5'!M53+'S6'!M53+'S7'!M53+'S8'!M53+'S9'!M53+'S10'!M53+'S11'!M53+'S12'!M53+'S13'!M53+'S14'!M53+'S15'!M53+'S16'!M53+'S17'!M53+'S18'!M53+'S19'!M53+'S20'!M53+'S21'!M53+'S22'!M53+'S23'!M53+'S24'!M53+'S25'!M53+'S26'!M53+'S27'!M53+'S28'!M53+'S29'!M53+'S30'!M53</f>
        <v>1</v>
      </c>
      <c r="N53" s="4">
        <f>'S1'!N53+'S2'!N53+'S3'!N53+'S4'!N53+'S5'!N53+'S6'!N53+'S7'!N53+'S8'!N53+'S9'!N53+'S10'!N53+'S11'!N53+'S12'!N53+'S13'!N53+'S14'!N53+'S15'!N53+'S16'!N53+'S17'!N53+'S18'!N53+'S19'!N53+'S20'!N53+'S21'!N53+'S22'!N53+'S23'!N53+'S24'!N53+'S25'!N53+'S26'!N53+'S27'!N53+'S28'!N53+'S29'!N53+'S30'!N53</f>
        <v>0</v>
      </c>
      <c r="O53" s="4">
        <f>'S1'!O53+'S2'!O53+'S3'!O53+'S4'!O53+'S5'!O53+'S6'!O53+'S7'!O53+'S8'!O53+'S9'!O53+'S10'!O53+'S11'!O53+'S12'!O53+'S13'!O53+'S14'!O53+'S15'!O53+'S16'!O53+'S17'!O53+'S18'!O53+'S19'!O53+'S20'!O53+'S21'!O53+'S22'!O53+'S23'!O53+'S24'!O53+'S25'!O53+'S26'!O53+'S27'!O53+'S28'!O53+'S29'!O53+'S30'!O53</f>
        <v>0</v>
      </c>
      <c r="P53" s="4">
        <f>'S1'!P53+'S2'!P53+'S3'!P53+'S4'!P53+'S5'!P53+'S6'!P53+'S7'!P53+'S8'!P53+'S9'!P53+'S10'!P53+'S11'!P53+'S12'!P53+'S13'!P53+'S14'!P53+'S15'!P53+'S16'!P53+'S17'!P53+'S18'!P53+'S19'!P53+'S20'!P53+'S21'!P53+'S22'!P53+'S23'!P53+'S24'!P53+'S25'!P53+'S26'!P53+'S27'!P53+'S28'!P53+'S29'!P53+'S30'!P53</f>
        <v>1</v>
      </c>
      <c r="Q53" s="4">
        <f>'S1'!Q53+'S2'!Q53+'S3'!Q53+'S4'!Q53+'S5'!Q53+'S6'!Q53+'S7'!Q53+'S8'!Q53+'S9'!Q53+'S10'!Q53+'S11'!Q53+'S12'!Q53+'S13'!Q53+'S14'!Q53+'S15'!Q53+'S16'!Q53+'S17'!Q53+'S18'!Q53+'S19'!Q53+'S20'!Q53+'S21'!Q53+'S22'!Q53+'S23'!Q53+'S24'!Q53+'S25'!Q53+'S26'!Q53+'S27'!Q53+'S28'!Q53+'S29'!Q53+'S30'!Q53</f>
        <v>1</v>
      </c>
      <c r="R53" s="4">
        <f>'S1'!R53+'S2'!R53+'S3'!R53+'S4'!R53+'S5'!R53+'S6'!R53+'S7'!R53+'S8'!R53+'S9'!R53+'S10'!R53+'S11'!R53+'S12'!R53+'S13'!R53+'S14'!R53+'S15'!R53+'S16'!R53+'S17'!R53+'S18'!R53+'S19'!R53+'S20'!R53+'S21'!R53+'S22'!R53+'S23'!R53+'S24'!R53+'S25'!R53+'S26'!R53+'S27'!R53+'S28'!R53+'S29'!R53+'S30'!R53</f>
        <v>0</v>
      </c>
      <c r="S53" s="4">
        <f>'S1'!S53+'S2'!S53+'S3'!S53+'S4'!S53+'S5'!S53+'S6'!S53+'S7'!S53+'S8'!S53+'S9'!S53+'S10'!S53+'S11'!S53+'S12'!S53+'S13'!S53+'S14'!S53+'S15'!S53+'S16'!S53+'S17'!S53+'S18'!S53+'S19'!S53+'S20'!S53+'S21'!S53+'S22'!S53+'S23'!S53+'S24'!S53+'S25'!S53+'S26'!S53+'S27'!S53+'S28'!S53+'S29'!S53+'S30'!S53</f>
        <v>0</v>
      </c>
      <c r="T53" s="4">
        <f>'S1'!T53+'S2'!T53+'S3'!T53+'S4'!T53+'S5'!T53+'S6'!T53+'S7'!T53+'S8'!T53+'S9'!T53+'S10'!T53+'S11'!T53+'S12'!T53+'S13'!T53+'S14'!T53+'S15'!T53+'S16'!T53+'S17'!T53+'S18'!T53+'S19'!T53+'S20'!T53+'S21'!T53+'S22'!T53+'S23'!T53+'S24'!T53+'S25'!T53+'S26'!T53+'S27'!T53+'S28'!T53+'S29'!T53+'S30'!T53</f>
        <v>2</v>
      </c>
      <c r="U53" s="4">
        <f>'S1'!U53+'S2'!U53+'S3'!U53+'S4'!U53+'S5'!U53+'S6'!U53+'S7'!U53+'S8'!U53+'S9'!U53+'S10'!U53+'S11'!U53+'S12'!U53+'S13'!U53+'S14'!U53+'S15'!U53+'S16'!U53+'S17'!U53+'S18'!U53+'S19'!U53+'S20'!U53+'S21'!U53+'S22'!U53+'S23'!U53+'S24'!U53+'S25'!U53+'S26'!U53+'S27'!U53+'S28'!U53+'S29'!U53+'S30'!U53</f>
        <v>0</v>
      </c>
      <c r="V53" s="4">
        <f>'S1'!V53+'S2'!V53+'S3'!V53+'S4'!V53+'S5'!V53+'S6'!V53+'S7'!V53+'S8'!V53+'S9'!V53+'S10'!V53+'S11'!V53+'S12'!V53+'S13'!V53+'S14'!V53+'S15'!V53+'S16'!V53+'S17'!V53+'S18'!V53+'S19'!V53+'S20'!V53+'S21'!V53+'S22'!V53+'S23'!V53+'S24'!V53+'S25'!V53+'S26'!V53+'S27'!V53+'S28'!V53+'S29'!V53+'S30'!V53</f>
        <v>8</v>
      </c>
      <c r="W53" s="4">
        <f>'S1'!W53+'S2'!W53+'S3'!W53+'S4'!W53+'S5'!W53+'S6'!W53+'S7'!W53+'S8'!W53+'S9'!W53+'S10'!W53+'S11'!W53+'S12'!W53+'S13'!W53+'S14'!W53+'S15'!W53+'S16'!W53+'S17'!W53+'S18'!W53+'S19'!W53+'S20'!W53+'S21'!W53+'S22'!W53+'S23'!W53+'S24'!W53+'S25'!W53+'S26'!W53+'S27'!W53+'S28'!W53+'S29'!W53+'S30'!W53</f>
        <v>1</v>
      </c>
      <c r="X53" s="4">
        <f>'S1'!X53+'S2'!X53+'S3'!X53+'S4'!X53+'S5'!X53+'S6'!X53+'S7'!X53+'S8'!X53+'S9'!X53+'S10'!X53+'S11'!X53+'S12'!X53+'S13'!X53+'S14'!X53+'S15'!X53+'S16'!X53+'S17'!X53+'S18'!X53+'S19'!X53+'S20'!X53+'S21'!X53+'S22'!X53+'S23'!X53+'S24'!X53+'S25'!X53+'S26'!X53+'S27'!X53+'S28'!X53+'S29'!X53+'S30'!X53</f>
        <v>0</v>
      </c>
      <c r="Y53" s="4">
        <f>'S1'!Y53+'S2'!Y53+'S3'!Y53+'S4'!Y53+'S5'!Y53+'S6'!Y53+'S7'!Y53+'S8'!Y53+'S9'!Y53+'S10'!Y53+'S11'!Y53+'S12'!Y53+'S13'!Y53+'S14'!Y53+'S15'!Y53+'S16'!Y53+'S17'!Y53+'S18'!Y53+'S19'!Y53+'S20'!Y53+'S21'!Y53+'S22'!Y53+'S23'!Y53+'S24'!Y53+'S25'!Y53+'S26'!Y53+'S27'!Y53+'S28'!Y53+'S29'!Y53+'S30'!Y53</f>
        <v>4</v>
      </c>
      <c r="Z53" s="4">
        <f>'S1'!Z53+'S2'!Z53+'S3'!Z53+'S4'!Z53+'S5'!Z53+'S6'!Z53+'S7'!Z53+'S8'!Z53+'S9'!Z53+'S10'!Z53+'S11'!Z53+'S12'!Z53+'S13'!Z53+'S14'!Z53+'S15'!Z53+'S16'!Z53+'S17'!Z53+'S18'!Z53+'S19'!Z53+'S20'!Z53+'S21'!Z53+'S22'!Z53+'S23'!Z53+'S24'!Z53+'S25'!Z53+'S26'!Z53+'S27'!Z53+'S28'!Z53+'S29'!Z53+'S30'!Z53</f>
        <v>2</v>
      </c>
      <c r="AA53" s="4">
        <f>'S1'!AA53+'S2'!AA53+'S3'!AA53+'S4'!AA53+'S5'!AA53+'S6'!AA53+'S7'!AA53+'S8'!AA53+'S9'!AA53+'S10'!AA53+'S11'!AA53+'S12'!AA53+'S13'!AA53+'S14'!AA53+'S15'!AA53+'S16'!AA53+'S17'!AA53+'S18'!AA53+'S19'!AA53+'S20'!AA53+'S21'!AA53+'S22'!AA53+'S23'!AA53+'S24'!AA53+'S25'!AA53+'S26'!AA53+'S27'!AA53+'S28'!AA53+'S29'!AA53+'S30'!AA53</f>
        <v>8</v>
      </c>
      <c r="AB53" s="4">
        <f>'S1'!AB53+'S2'!AB53+'S3'!AB53+'S4'!AB53+'S5'!AB53+'S6'!AB53+'S7'!AB53+'S8'!AB53+'S9'!AB53+'S10'!AB53+'S11'!AB53+'S12'!AB53+'S13'!AB53+'S14'!AB53+'S15'!AB53+'S16'!AB53+'S17'!AB53+'S18'!AB53+'S19'!AB53+'S20'!AB53+'S21'!AB53+'S22'!AB53+'S23'!AB53+'S24'!AB53+'S25'!AB53+'S26'!AB53+'S27'!AB53+'S28'!AB53+'S29'!AB53+'S30'!AB53</f>
        <v>0</v>
      </c>
      <c r="AC53" s="4">
        <f>'S1'!AC53+'S2'!AC53+'S3'!AC53+'S4'!AC53+'S5'!AC53+'S6'!AC53+'S7'!AC53+'S8'!AC53+'S9'!AC53+'S10'!AC53+'S11'!AC53+'S12'!AC53+'S13'!AC53+'S14'!AC53+'S15'!AC53+'S16'!AC53+'S17'!AC53+'S18'!AC53+'S19'!AC53+'S20'!AC53+'S21'!AC53+'S22'!AC53+'S23'!AC53+'S24'!AC53+'S25'!AC53+'S26'!AC53+'S27'!AC53+'S28'!AC53+'S29'!AC53+'S30'!AC53</f>
        <v>15</v>
      </c>
      <c r="AD53" s="4">
        <f>'S1'!AD53+'S2'!AD53+'S3'!AD53+'S4'!AD53+'S5'!AD53+'S6'!AD53+'S7'!AD53+'S8'!AD53+'S9'!AD53+'S10'!AD53+'S11'!AD53+'S12'!AD53+'S13'!AD53+'S14'!AD53+'S15'!AD53+'S16'!AD53+'S17'!AD53+'S18'!AD53+'S19'!AD53+'S20'!AD53+'S21'!AD53+'S22'!AD53+'S23'!AD53+'S24'!AD53+'S25'!AD53+'S26'!AD53+'S27'!AD53+'S28'!AD53+'S29'!AD53+'S30'!AD53</f>
        <v>5</v>
      </c>
      <c r="AE53" s="4">
        <f>'S1'!AE53+'S2'!AE53+'S3'!AE53+'S4'!AE53+'S5'!AE53+'S6'!AE53+'S7'!AE53+'S8'!AE53+'S9'!AE53+'S10'!AE53+'S11'!AE53+'S12'!AE53+'S13'!AE53+'S14'!AE53+'S15'!AE53+'S16'!AE53+'S17'!AE53+'S18'!AE53+'S19'!AE53+'S20'!AE53+'S21'!AE53+'S22'!AE53+'S23'!AE53+'S24'!AE53+'S25'!AE53+'S26'!AE53+'S27'!AE53+'S28'!AE53+'S29'!AE53+'S30'!AE53</f>
        <v>2</v>
      </c>
      <c r="AF53" s="4">
        <f>'S1'!AF53+'S2'!AF53+'S3'!AF53+'S4'!AF53+'S5'!AF53+'S6'!AF53+'S7'!AF53+'S8'!AF53+'S9'!AF53+'S10'!AF53+'S11'!AF53+'S12'!AF53+'S13'!AF53+'S14'!AF53+'S15'!AF53+'S16'!AF53+'S17'!AF53+'S18'!AF53+'S19'!AF53+'S20'!AF53+'S21'!AF53+'S22'!AF53+'S23'!AF53+'S24'!AF53+'S25'!AF53+'S26'!AF53+'S27'!AF53+'S28'!AF53+'S29'!AF53+'S30'!AF53</f>
        <v>0</v>
      </c>
      <c r="AG53" s="4">
        <f>'S1'!AG53+'S2'!AG53+'S3'!AG53+'S4'!AG53+'S5'!AG53+'S6'!AG53+'S7'!AG53+'S8'!AG53+'S9'!AG53+'S10'!AG53+'S11'!AG53+'S12'!AG53+'S13'!AG53+'S14'!AG53+'S15'!AG53+'S16'!AG53+'S17'!AG53+'S18'!AG53+'S19'!AG53+'S20'!AG53+'S21'!AG53+'S22'!AG53+'S23'!AG53+'S24'!AG53+'S25'!AG53+'S26'!AG53+'S27'!AG53+'S28'!AG53+'S29'!AG53+'S30'!AG53</f>
        <v>15</v>
      </c>
      <c r="AH53" s="4">
        <f>'S1'!AH53+'S2'!AH53+'S3'!AH53+'S4'!AH53+'S5'!AH53+'S6'!AH53+'S7'!AH53+'S8'!AH53+'S9'!AH53+'S10'!AH53+'S11'!AH53+'S12'!AH53+'S13'!AH53+'S14'!AH53+'S15'!AH53+'S16'!AH53+'S17'!AH53+'S18'!AH53+'S19'!AH53+'S20'!AH53+'S21'!AH53+'S22'!AH53+'S23'!AH53+'S24'!AH53+'S25'!AH53+'S26'!AH53+'S27'!AH53+'S28'!AH53+'S29'!AH53+'S30'!AH53</f>
        <v>0</v>
      </c>
      <c r="AI53" s="4">
        <f>'S1'!AI53+'S2'!AI53+'S3'!AI53+'S4'!AI53+'S5'!AI53+'S6'!AI53+'S7'!AI53+'S8'!AI53+'S9'!AI53+'S10'!AI53+'S11'!AI53+'S12'!AI53+'S13'!AI53+'S14'!AI53+'S15'!AI53+'S16'!AI53+'S17'!AI53+'S18'!AI53+'S19'!AI53+'S20'!AI53+'S21'!AI53+'S22'!AI53+'S23'!AI53+'S24'!AI53+'S25'!AI53+'S26'!AI53+'S27'!AI53+'S28'!AI53+'S29'!AI53+'S30'!AI53</f>
        <v>9</v>
      </c>
      <c r="AJ53" s="4">
        <f>'S1'!AJ53+'S2'!AJ53+'S3'!AJ53+'S4'!AJ53+'S5'!AJ53+'S6'!AJ53+'S7'!AJ53+'S8'!AJ53+'S9'!AJ53+'S10'!AJ53+'S11'!AJ53+'S12'!AJ53+'S13'!AJ53+'S14'!AJ53+'S15'!AJ53+'S16'!AJ53+'S17'!AJ53+'S18'!AJ53+'S19'!AJ53+'S20'!AJ53+'S21'!AJ53+'S22'!AJ53+'S23'!AJ53+'S24'!AJ53+'S25'!AJ53+'S26'!AJ53+'S27'!AJ53+'S28'!AJ53+'S29'!AJ53+'S30'!AJ53</f>
        <v>1</v>
      </c>
      <c r="AK53" s="4">
        <f>'S1'!AK53+'S2'!AK53+'S3'!AK53+'S4'!AK53+'S5'!AK53+'S6'!AK53+'S7'!AK53+'S8'!AK53+'S9'!AK53+'S10'!AK53+'S11'!AK53+'S12'!AK53+'S13'!AK53+'S14'!AK53+'S15'!AK53+'S16'!AK53+'S17'!AK53+'S18'!AK53+'S19'!AK53+'S20'!AK53+'S21'!AK53+'S22'!AK53+'S23'!AK53+'S24'!AK53+'S25'!AK53+'S26'!AK53+'S27'!AK53+'S28'!AK53+'S29'!AK53+'S30'!AK53</f>
        <v>17</v>
      </c>
      <c r="AL53" s="4">
        <f>'S1'!AL53+'S2'!AL53+'S3'!AL53+'S4'!AL53+'S5'!AL53+'S6'!AL53+'S7'!AL53+'S8'!AL53+'S9'!AL53+'S10'!AL53+'S11'!AL53+'S12'!AL53+'S13'!AL53+'S14'!AL53+'S15'!AL53+'S16'!AL53+'S17'!AL53+'S18'!AL53+'S19'!AL53+'S20'!AL53+'S21'!AL53+'S22'!AL53+'S23'!AL53+'S24'!AL53+'S25'!AL53+'S26'!AL53+'S27'!AL53+'S28'!AL53+'S29'!AL53+'S30'!AL53</f>
        <v>4</v>
      </c>
      <c r="AM53" s="4">
        <f>'S1'!AM53+'S2'!AM53+'S3'!AM53+'S4'!AM53+'S5'!AM53+'S6'!AM53+'S7'!AM53+'S8'!AM53+'S9'!AM53+'S10'!AM53+'S11'!AM53+'S12'!AM53+'S13'!AM53+'S14'!AM53+'S15'!AM53+'S16'!AM53+'S17'!AM53+'S18'!AM53+'S19'!AM53+'S20'!AM53+'S21'!AM53+'S22'!AM53+'S23'!AM53+'S24'!AM53+'S25'!AM53+'S26'!AM53+'S27'!AM53+'S28'!AM53+'S29'!AM53+'S30'!AM53</f>
        <v>0</v>
      </c>
      <c r="AN53" s="4">
        <f>'S1'!AN53+'S2'!AN53+'S3'!AN53+'S4'!AN53+'S5'!AN53+'S6'!AN53+'S7'!AN53+'S8'!AN53+'S9'!AN53+'S10'!AN53+'S11'!AN53+'S12'!AN53+'S13'!AN53+'S14'!AN53+'S15'!AN53+'S16'!AN53+'S17'!AN53+'S18'!AN53+'S19'!AN53+'S20'!AN53+'S21'!AN53+'S22'!AN53+'S23'!AN53+'S24'!AN53+'S25'!AN53+'S26'!AN53+'S27'!AN53+'S28'!AN53+'S29'!AN53+'S30'!AN53</f>
        <v>20</v>
      </c>
      <c r="AO53" s="4">
        <f>'S1'!AO53+'S2'!AO53+'S3'!AO53+'S4'!AO53+'S5'!AO53+'S6'!AO53+'S7'!AO53+'S8'!AO53+'S9'!AO53+'S10'!AO53+'S11'!AO53+'S12'!AO53+'S13'!AO53+'S14'!AO53+'S15'!AO53+'S16'!AO53+'S17'!AO53+'S18'!AO53+'S19'!AO53+'S20'!AO53+'S21'!AO53+'S22'!AO53+'S23'!AO53+'S24'!AO53+'S25'!AO53+'S26'!AO53+'S27'!AO53+'S28'!AO53+'S29'!AO53+'S30'!AO53</f>
        <v>9</v>
      </c>
      <c r="AP53" s="4">
        <f>'S1'!AP53+'S2'!AP53+'S3'!AP53+'S4'!AP53+'S5'!AP53+'S6'!AP53+'S7'!AP53+'S8'!AP53+'S9'!AP53+'S10'!AP53+'S11'!AP53+'S12'!AP53+'S13'!AP53+'S14'!AP53+'S15'!AP53+'S16'!AP53+'S17'!AP53+'S18'!AP53+'S19'!AP53+'S20'!AP53+'S21'!AP53+'S22'!AP53+'S23'!AP53+'S24'!AP53+'S25'!AP53+'S26'!AP53+'S27'!AP53+'S28'!AP53+'S29'!AP53+'S30'!AP53</f>
        <v>0</v>
      </c>
      <c r="AQ53" s="4">
        <f>'S1'!AQ53+'S2'!AQ53+'S3'!AQ53+'S4'!AQ53+'S5'!AQ53+'S6'!AQ53+'S7'!AQ53+'S8'!AQ53+'S9'!AQ53+'S10'!AQ53+'S11'!AQ53+'S12'!AQ53+'S13'!AQ53+'S14'!AQ53+'S15'!AQ53+'S16'!AQ53+'S17'!AQ53+'S18'!AQ53+'S19'!AQ53+'S20'!AQ53+'S21'!AQ53+'S22'!AQ53+'S23'!AQ53+'S24'!AQ53+'S25'!AQ53+'S26'!AQ53+'S27'!AQ53+'S28'!AQ53+'S29'!AQ53+'S30'!AQ53</f>
        <v>25</v>
      </c>
      <c r="AR53" s="4">
        <f>'S1'!AR53+'S2'!AR53+'S3'!AR53+'S4'!AR53+'S5'!AR53+'S6'!AR53+'S7'!AR53+'S8'!AR53+'S9'!AR53+'S10'!AR53+'S11'!AR53+'S12'!AR53+'S13'!AR53+'S14'!AR53+'S15'!AR53+'S16'!AR53+'S17'!AR53+'S18'!AR53+'S19'!AR53+'S20'!AR53+'S21'!AR53+'S22'!AR53+'S23'!AR53+'S24'!AR53+'S25'!AR53+'S26'!AR53+'S27'!AR53+'S28'!AR53+'S29'!AR53+'S30'!AR53</f>
        <v>16</v>
      </c>
      <c r="AS53" s="4">
        <f>'S1'!AS53+'S2'!AS53+'S3'!AS53+'S4'!AS53+'S5'!AS53+'S6'!AS53+'S7'!AS53+'S8'!AS53+'S9'!AS53+'S10'!AS53+'S11'!AS53+'S12'!AS53+'S13'!AS53+'S14'!AS53+'S15'!AS53+'S16'!AS53+'S17'!AS53+'S18'!AS53+'S19'!AS53+'S20'!AS53+'S21'!AS53+'S22'!AS53+'S23'!AS53+'S24'!AS53+'S25'!AS53+'S26'!AS53+'S27'!AS53+'S28'!AS53+'S29'!AS53+'S30'!AS53</f>
        <v>4</v>
      </c>
      <c r="AT53" s="4">
        <f>'S1'!AT53+'S2'!AT53+'S3'!AT53+'S4'!AT53+'S5'!AT53+'S6'!AT53+'S7'!AT53+'S8'!AT53+'S9'!AT53+'S10'!AT53+'S11'!AT53+'S12'!AT53+'S13'!AT53+'S14'!AT53+'S15'!AT53+'S16'!AT53+'S17'!AT53+'S18'!AT53+'S19'!AT53+'S20'!AT53+'S21'!AT53+'S22'!AT53+'S23'!AT53+'S24'!AT53+'S25'!AT53+'S26'!AT53+'S27'!AT53+'S28'!AT53+'S29'!AT53+'S30'!AT53</f>
        <v>21</v>
      </c>
      <c r="AU53" s="4">
        <f>'S1'!AU53+'S2'!AU53+'S3'!AU53+'S4'!AU53+'S5'!AU53+'S6'!AU53+'S7'!AU53+'S8'!AU53+'S9'!AU53+'S10'!AU53+'S11'!AU53+'S12'!AU53+'S13'!AU53+'S14'!AU53+'S15'!AU53+'S16'!AU53+'S17'!AU53+'S18'!AU53+'S19'!AU53+'S20'!AU53+'S21'!AU53+'S22'!AU53+'S23'!AU53+'S24'!AU53+'S25'!AU53+'S26'!AU53+'S27'!AU53+'S28'!AU53+'S29'!AU53+'S30'!AU53</f>
        <v>13</v>
      </c>
      <c r="AV53" s="4">
        <f>'S1'!AV53+'S2'!AV53+'S3'!AV53+'S4'!AV53+'S5'!AV53+'S6'!AV53+'S7'!AV53+'S8'!AV53+'S9'!AV53+'S10'!AV53+'S11'!AV53+'S12'!AV53+'S13'!AV53+'S14'!AV53+'S15'!AV53+'S16'!AV53+'S17'!AV53+'S18'!AV53+'S19'!AV53+'S20'!AV53+'S21'!AV53+'S22'!AV53+'S23'!AV53+'S24'!AV53+'S25'!AV53+'S26'!AV53+'S27'!AV53+'S28'!AV53+'S29'!AV53+'S30'!AV53</f>
        <v>6</v>
      </c>
      <c r="AW53" s="4">
        <f>'S1'!AW53+'S2'!AW53+'S3'!AW53+'S4'!AW53+'S5'!AW53+'S6'!AW53+'S7'!AW53+'S8'!AW53+'S9'!AW53+'S10'!AW53+'S11'!AW53+'S12'!AW53+'S13'!AW53+'S14'!AW53+'S15'!AW53+'S16'!AW53+'S17'!AW53+'S18'!AW53+'S19'!AW53+'S20'!AW53+'S21'!AW53+'S22'!AW53+'S23'!AW53+'S24'!AW53+'S25'!AW53+'S26'!AW53+'S27'!AW53+'S28'!AW53+'S29'!AW53+'S30'!AW53</f>
        <v>7</v>
      </c>
      <c r="AX53" s="4">
        <f>'S1'!AX53+'S2'!AX53+'S3'!AX53+'S4'!AX53+'S5'!AX53+'S6'!AX53+'S7'!AX53+'S8'!AX53+'S9'!AX53+'S10'!AX53+'S11'!AX53+'S12'!AX53+'S13'!AX53+'S14'!AX53+'S15'!AX53+'S16'!AX53+'S17'!AX53+'S18'!AX53+'S19'!AX53+'S20'!AX53+'S21'!AX53+'S22'!AX53+'S23'!AX53+'S24'!AX53+'S25'!AX53+'S26'!AX53+'S27'!AX53+'S28'!AX53+'S29'!AX53+'S30'!AX53</f>
        <v>1</v>
      </c>
      <c r="AY53" s="4">
        <f>'S1'!AY53+'S2'!AY53+'S3'!AY53+'S4'!AY53+'S5'!AY53+'S6'!AY53+'S7'!AY53+'S8'!AY53+'S9'!AY53+'S10'!AY53+'S11'!AY53+'S12'!AY53+'S13'!AY53+'S14'!AY53+'S15'!AY53+'S16'!AY53+'S17'!AY53+'S18'!AY53+'S19'!AY53+'S20'!AY53+'S21'!AY53+'S22'!AY53+'S23'!AY53+'S24'!AY53+'S25'!AY53+'S26'!AY53+'S27'!AY53+'S28'!AY53+'S29'!AY53+'S30'!AY53</f>
        <v>21</v>
      </c>
      <c r="AZ53" s="4">
        <f>'S1'!AZ53+'S2'!AZ53+'S3'!AZ53+'S4'!AZ53+'S5'!AZ53+'S6'!AZ53+'S7'!AZ53+'S8'!AZ53+'S9'!AZ53+'S10'!AZ53+'S11'!AZ53+'S12'!AZ53+'S13'!AZ53+'S14'!AZ53+'S15'!AZ53+'S16'!AZ53+'S17'!AZ53+'S18'!AZ53+'S19'!AZ53+'S20'!AZ53+'S21'!AZ53+'S22'!AZ53+'S23'!AZ53+'S24'!AZ53+'S25'!AZ53+'S26'!AZ53+'S27'!AZ53+'S28'!AZ53+'S29'!AZ53+'S30'!AZ53</f>
        <v>6</v>
      </c>
      <c r="BA53" s="3">
        <f>'S1'!BA53+'S2'!BA53+'S3'!BA53+'S4'!BA53+'S5'!BA53+'S6'!BA53+'S7'!BA53+'S8'!BA53+'S9'!BA53+'S10'!BA53+'S11'!BA53+'S12'!BA53+'S13'!BA53+'S14'!BA53+'S15'!BA53+'S16'!BA53+'S17'!BA53+'S18'!BA53+'S19'!BA53+'S20'!BA53+'S21'!BA53+'S22'!BA53+'S23'!BA53+'S24'!BA53+'S25'!BA53+'S26'!BA53+'S27'!BA53+'S28'!BA53+'S29'!BA53+'S30'!BA53</f>
        <v>0</v>
      </c>
      <c r="BB53" s="4">
        <f>'S1'!BB53+'S2'!BB53+'S3'!BB53+'S4'!BB53+'S5'!BB53+'S6'!BB53+'S7'!BB53+'S8'!BB53+'S9'!BB53+'S10'!BB53+'S11'!BB53+'S12'!BB53+'S13'!BB53+'S14'!BB53+'S15'!BB53+'S16'!BB53+'S17'!BB53+'S18'!BB53+'S19'!BB53+'S20'!BB53+'S21'!BB53+'S22'!BB53+'S23'!BB53+'S24'!BB53+'S25'!BB53+'S26'!BB53+'S27'!BB53+'S28'!BB53+'S29'!BB53+'S30'!BB53</f>
        <v>2</v>
      </c>
      <c r="BC53" s="4">
        <f>'S1'!BC53+'S2'!BC53+'S3'!BC53+'S4'!BC53+'S5'!BC53+'S6'!BC53+'S7'!BC53+'S8'!BC53+'S9'!BC53+'S10'!BC53+'S11'!BC53+'S12'!BC53+'S13'!BC53+'S14'!BC53+'S15'!BC53+'S16'!BC53+'S17'!BC53+'S18'!BC53+'S19'!BC53+'S20'!BC53+'S21'!BC53+'S22'!BC53+'S23'!BC53+'S24'!BC53+'S25'!BC53+'S26'!BC53+'S27'!BC53+'S28'!BC53+'S29'!BC53+'S30'!BC53</f>
        <v>19</v>
      </c>
      <c r="BD53" s="4">
        <f>'S1'!BD53+'S2'!BD53+'S3'!BD53+'S4'!BD53+'S5'!BD53+'S6'!BD53+'S7'!BD53+'S8'!BD53+'S9'!BD53+'S10'!BD53+'S11'!BD53+'S12'!BD53+'S13'!BD53+'S14'!BD53+'S15'!BD53+'S16'!BD53+'S17'!BD53+'S18'!BD53+'S19'!BD53+'S20'!BD53+'S21'!BD53+'S22'!BD53+'S23'!BD53+'S24'!BD53+'S25'!BD53+'S26'!BD53+'S27'!BD53+'S28'!BD53+'S29'!BD53+'S30'!BD53</f>
        <v>10</v>
      </c>
      <c r="BE53" s="4">
        <f>'S1'!BE53+'S2'!BE53+'S3'!BE53+'S4'!BE53+'S5'!BE53+'S6'!BE53+'S7'!BE53+'S8'!BE53+'S9'!BE53+'S10'!BE53+'S11'!BE53+'S12'!BE53+'S13'!BE53+'S14'!BE53+'S15'!BE53+'S16'!BE53+'S17'!BE53+'S18'!BE53+'S19'!BE53+'S20'!BE53+'S21'!BE53+'S22'!BE53+'S23'!BE53+'S24'!BE53+'S25'!BE53+'S26'!BE53+'S27'!BE53+'S28'!BE53+'S29'!BE53+'S30'!BE53</f>
        <v>7</v>
      </c>
      <c r="BF53" s="4">
        <f>'S1'!BF53+'S2'!BF53+'S3'!BF53+'S4'!BF53+'S5'!BF53+'S6'!BF53+'S7'!BF53+'S8'!BF53+'S9'!BF53+'S10'!BF53+'S11'!BF53+'S12'!BF53+'S13'!BF53+'S14'!BF53+'S15'!BF53+'S16'!BF53+'S17'!BF53+'S18'!BF53+'S19'!BF53+'S20'!BF53+'S21'!BF53+'S22'!BF53+'S23'!BF53+'S24'!BF53+'S25'!BF53+'S26'!BF53+'S27'!BF53+'S28'!BF53+'S29'!BF53+'S30'!BF53</f>
        <v>20</v>
      </c>
      <c r="BG53" s="4">
        <f>'S1'!BG53+'S2'!BG53+'S3'!BG53+'S4'!BG53+'S5'!BG53+'S6'!BG53+'S7'!BG53+'S8'!BG53+'S9'!BG53+'S10'!BG53+'S11'!BG53+'S12'!BG53+'S13'!BG53+'S14'!BG53+'S15'!BG53+'S16'!BG53+'S17'!BG53+'S18'!BG53+'S19'!BG53+'S20'!BG53+'S21'!BG53+'S22'!BG53+'S23'!BG53+'S24'!BG53+'S25'!BG53+'S26'!BG53+'S27'!BG53+'S28'!BG53+'S29'!BG53+'S30'!BG53</f>
        <v>1</v>
      </c>
      <c r="BH53" s="4">
        <f>'S1'!BH53+'S2'!BH53+'S3'!BH53+'S4'!BH53+'S5'!BH53+'S6'!BH53+'S7'!BH53+'S8'!BH53+'S9'!BH53+'S10'!BH53+'S11'!BH53+'S12'!BH53+'S13'!BH53+'S14'!BH53+'S15'!BH53+'S16'!BH53+'S17'!BH53+'S18'!BH53+'S19'!BH53+'S20'!BH53+'S21'!BH53+'S22'!BH53+'S23'!BH53+'S24'!BH53+'S25'!BH53+'S26'!BH53+'S27'!BH53+'S28'!BH53+'S29'!BH53+'S30'!BH53</f>
        <v>5</v>
      </c>
      <c r="BI53" s="4">
        <f>'S1'!BI53+'S2'!BI53+'S3'!BI53+'S4'!BI53+'S5'!BI53+'S6'!BI53+'S7'!BI53+'S8'!BI53+'S9'!BI53+'S10'!BI53+'S11'!BI53+'S12'!BI53+'S13'!BI53+'S14'!BI53+'S15'!BI53+'S16'!BI53+'S17'!BI53+'S18'!BI53+'S19'!BI53+'S20'!BI53+'S21'!BI53+'S22'!BI53+'S23'!BI53+'S24'!BI53+'S25'!BI53+'S26'!BI53+'S27'!BI53+'S28'!BI53+'S29'!BI53+'S30'!BI53</f>
        <v>17</v>
      </c>
      <c r="BJ53" s="4">
        <f>'S1'!BJ53+'S2'!BJ53+'S3'!BJ53+'S4'!BJ53+'S5'!BJ53+'S6'!BJ53+'S7'!BJ53+'S8'!BJ53+'S9'!BJ53+'S10'!BJ53+'S11'!BJ53+'S12'!BJ53+'S13'!BJ53+'S14'!BJ53+'S15'!BJ53+'S16'!BJ53+'S17'!BJ53+'S18'!BJ53+'S19'!BJ53+'S20'!BJ53+'S21'!BJ53+'S22'!BJ53+'S23'!BJ53+'S24'!BJ53+'S25'!BJ53+'S26'!BJ53+'S27'!BJ53+'S28'!BJ53+'S29'!BJ53+'S30'!BJ53</f>
        <v>6</v>
      </c>
      <c r="BK53" s="4">
        <f>'S1'!BK53+'S2'!BK53+'S3'!BK53+'S4'!BK53+'S5'!BK53+'S6'!BK53+'S7'!BK53+'S8'!BK53+'S9'!BK53+'S10'!BK53+'S11'!BK53+'S12'!BK53+'S13'!BK53+'S14'!BK53+'S15'!BK53+'S16'!BK53+'S17'!BK53+'S18'!BK53+'S19'!BK53+'S20'!BK53+'S21'!BK53+'S22'!BK53+'S23'!BK53+'S24'!BK53+'S25'!BK53+'S26'!BK53+'S27'!BK53+'S28'!BK53+'S29'!BK53+'S30'!BK53</f>
        <v>18</v>
      </c>
      <c r="BL53" s="4">
        <f>'S1'!BL53+'S2'!BL53+'S3'!BL53+'S4'!BL53+'S5'!BL53+'S6'!BL53+'S7'!BL53+'S8'!BL53+'S9'!BL53+'S10'!BL53+'S11'!BL53+'S12'!BL53+'S13'!BL53+'S14'!BL53+'S15'!BL53+'S16'!BL53+'S17'!BL53+'S18'!BL53+'S19'!BL53+'S20'!BL53+'S21'!BL53+'S22'!BL53+'S23'!BL53+'S24'!BL53+'S25'!BL53+'S26'!BL53+'S27'!BL53+'S28'!BL53+'S29'!BL53+'S30'!BL53</f>
        <v>17</v>
      </c>
      <c r="BM53" s="4">
        <f>'S1'!BM53+'S2'!BM53+'S3'!BM53+'S4'!BM53+'S5'!BM53+'S6'!BM53+'S7'!BM53+'S8'!BM53+'S9'!BM53+'S10'!BM53+'S11'!BM53+'S12'!BM53+'S13'!BM53+'S14'!BM53+'S15'!BM53+'S16'!BM53+'S17'!BM53+'S18'!BM53+'S19'!BM53+'S20'!BM53+'S21'!BM53+'S22'!BM53+'S23'!BM53+'S24'!BM53+'S25'!BM53+'S26'!BM53+'S27'!BM53+'S28'!BM53+'S29'!BM53+'S30'!BM53</f>
        <v>4</v>
      </c>
      <c r="BN53" s="4">
        <f>'S1'!BN53+'S2'!BN53+'S3'!BN53+'S4'!BN53+'S5'!BN53+'S6'!BN53+'S7'!BN53+'S8'!BN53+'S9'!BN53+'S10'!BN53+'S11'!BN53+'S12'!BN53+'S13'!BN53+'S14'!BN53+'S15'!BN53+'S16'!BN53+'S17'!BN53+'S18'!BN53+'S19'!BN53+'S20'!BN53+'S21'!BN53+'S22'!BN53+'S23'!BN53+'S24'!BN53+'S25'!BN53+'S26'!BN53+'S27'!BN53+'S28'!BN53+'S29'!BN53+'S30'!BN53</f>
        <v>18</v>
      </c>
      <c r="BO53" s="4">
        <f>'S1'!BO53+'S2'!BO53+'S3'!BO53+'S4'!BO53+'S5'!BO53+'S6'!BO53+'S7'!BO53+'S8'!BO53+'S9'!BO53+'S10'!BO53+'S11'!BO53+'S12'!BO53+'S13'!BO53+'S14'!BO53+'S15'!BO53+'S16'!BO53+'S17'!BO53+'S18'!BO53+'S19'!BO53+'S20'!BO53+'S21'!BO53+'S22'!BO53+'S23'!BO53+'S24'!BO53+'S25'!BO53+'S26'!BO53+'S27'!BO53+'S28'!BO53+'S29'!BO53+'S30'!BO53</f>
        <v>9</v>
      </c>
      <c r="BP53" s="4">
        <f>'S1'!BP53+'S2'!BP53+'S3'!BP53+'S4'!BP53+'S5'!BP53+'S6'!BP53+'S7'!BP53+'S8'!BP53+'S9'!BP53+'S10'!BP53+'S11'!BP53+'S12'!BP53+'S13'!BP53+'S14'!BP53+'S15'!BP53+'S16'!BP53+'S17'!BP53+'S18'!BP53+'S19'!BP53+'S20'!BP53+'S21'!BP53+'S22'!BP53+'S23'!BP53+'S24'!BP53+'S25'!BP53+'S26'!BP53+'S27'!BP53+'S28'!BP53+'S29'!BP53+'S30'!BP53</f>
        <v>17</v>
      </c>
      <c r="BQ53" s="4">
        <f>'S1'!BQ53+'S2'!BQ53+'S3'!BQ53+'S4'!BQ53+'S5'!BQ53+'S6'!BQ53+'S7'!BQ53+'S8'!BQ53+'S9'!BQ53+'S10'!BQ53+'S11'!BQ53+'S12'!BQ53+'S13'!BQ53+'S14'!BQ53+'S15'!BQ53+'S16'!BQ53+'S17'!BQ53+'S18'!BQ53+'S19'!BQ53+'S20'!BQ53+'S21'!BQ53+'S22'!BQ53+'S23'!BQ53+'S24'!BQ53+'S25'!BQ53+'S26'!BQ53+'S27'!BQ53+'S28'!BQ53+'S29'!BQ53+'S30'!BQ53</f>
        <v>3</v>
      </c>
      <c r="BR53" s="4">
        <f>'S1'!BR53+'S2'!BR53+'S3'!BR53+'S4'!BR53+'S5'!BR53+'S6'!BR53+'S7'!BR53+'S8'!BR53+'S9'!BR53+'S10'!BR53+'S11'!BR53+'S12'!BR53+'S13'!BR53+'S14'!BR53+'S15'!BR53+'S16'!BR53+'S17'!BR53+'S18'!BR53+'S19'!BR53+'S20'!BR53+'S21'!BR53+'S22'!BR53+'S23'!BR53+'S24'!BR53+'S25'!BR53+'S26'!BR53+'S27'!BR53+'S28'!BR53+'S29'!BR53+'S30'!BR53</f>
        <v>2</v>
      </c>
      <c r="BS53" s="4">
        <f>'S1'!BS53+'S2'!BS53+'S3'!BS53+'S4'!BS53+'S5'!BS53+'S6'!BS53+'S7'!BS53+'S8'!BS53+'S9'!BS53+'S10'!BS53+'S11'!BS53+'S12'!BS53+'S13'!BS53+'S14'!BS53+'S15'!BS53+'S16'!BS53+'S17'!BS53+'S18'!BS53+'S19'!BS53+'S20'!BS53+'S21'!BS53+'S22'!BS53+'S23'!BS53+'S24'!BS53+'S25'!BS53+'S26'!BS53+'S27'!BS53+'S28'!BS53+'S29'!BS53+'S30'!BS53</f>
        <v>1</v>
      </c>
      <c r="BT53" s="4">
        <f>'S1'!BT53+'S2'!BT53+'S3'!BT53+'S4'!BT53+'S5'!BT53+'S6'!BT53+'S7'!BT53+'S8'!BT53+'S9'!BT53+'S10'!BT53+'S11'!BT53+'S12'!BT53+'S13'!BT53+'S14'!BT53+'S15'!BT53+'S16'!BT53+'S17'!BT53+'S18'!BT53+'S19'!BT53+'S20'!BT53+'S21'!BT53+'S22'!BT53+'S23'!BT53+'S24'!BT53+'S25'!BT53+'S26'!BT53+'S27'!BT53+'S28'!BT53+'S29'!BT53+'S30'!BT53</f>
        <v>0</v>
      </c>
      <c r="BU53" s="4">
        <f>'S1'!BU53+'S2'!BU53+'S3'!BU53+'S4'!BU53+'S5'!BU53+'S6'!BU53+'S7'!BU53+'S8'!BU53+'S9'!BU53+'S10'!BU53+'S11'!BU53+'S12'!BU53+'S13'!BU53+'S14'!BU53+'S15'!BU53+'S16'!BU53+'S17'!BU53+'S18'!BU53+'S19'!BU53+'S20'!BU53+'S21'!BU53+'S22'!BU53+'S23'!BU53+'S24'!BU53+'S25'!BU53+'S26'!BU53+'S27'!BU53+'S28'!BU53+'S29'!BU53+'S30'!BU53</f>
        <v>0</v>
      </c>
      <c r="BV53" s="4">
        <f>'S1'!BV53+'S2'!BV53+'S3'!BV53+'S4'!BV53+'S5'!BV53+'S6'!BV53+'S7'!BV53+'S8'!BV53+'S9'!BV53+'S10'!BV53+'S11'!BV53+'S12'!BV53+'S13'!BV53+'S14'!BV53+'S15'!BV53+'S16'!BV53+'S17'!BV53+'S18'!BV53+'S19'!BV53+'S20'!BV53+'S21'!BV53+'S22'!BV53+'S23'!BV53+'S24'!BV53+'S25'!BV53+'S26'!BV53+'S27'!BV53+'S28'!BV53+'S29'!BV53+'S30'!BV53</f>
        <v>1</v>
      </c>
      <c r="BW53" s="4">
        <f>'S1'!BW53+'S2'!BW53+'S3'!BW53+'S4'!BW53+'S5'!BW53+'S6'!BW53+'S7'!BW53+'S8'!BW53+'S9'!BW53+'S10'!BW53+'S11'!BW53+'S12'!BW53+'S13'!BW53+'S14'!BW53+'S15'!BW53+'S16'!BW53+'S17'!BW53+'S18'!BW53+'S19'!BW53+'S20'!BW53+'S21'!BW53+'S22'!BW53+'S23'!BW53+'S24'!BW53+'S25'!BW53+'S26'!BW53+'S27'!BW53+'S28'!BW53+'S29'!BW53+'S30'!BW53</f>
        <v>0</v>
      </c>
      <c r="BX53" s="4">
        <f>'S1'!BX53+'S2'!BX53+'S3'!BX53+'S4'!BX53+'S5'!BX53+'S6'!BX53+'S7'!BX53+'S8'!BX53+'S9'!BX53+'S10'!BX53+'S11'!BX53+'S12'!BX53+'S13'!BX53+'S14'!BX53+'S15'!BX53+'S16'!BX53+'S17'!BX53+'S18'!BX53+'S19'!BX53+'S20'!BX53+'S21'!BX53+'S22'!BX53+'S23'!BX53+'S24'!BX53+'S25'!BX53+'S26'!BX53+'S27'!BX53+'S28'!BX53+'S29'!BX53+'S30'!BX53</f>
        <v>0</v>
      </c>
      <c r="BY53" s="4">
        <f>'S1'!BY53+'S2'!BY53+'S3'!BY53+'S4'!BY53+'S5'!BY53+'S6'!BY53+'S7'!BY53+'S8'!BY53+'S9'!BY53+'S10'!BY53+'S11'!BY53+'S12'!BY53+'S13'!BY53+'S14'!BY53+'S15'!BY53+'S16'!BY53+'S17'!BY53+'S18'!BY53+'S19'!BY53+'S20'!BY53+'S21'!BY53+'S22'!BY53+'S23'!BY53+'S24'!BY53+'S25'!BY53+'S26'!BY53+'S27'!BY53+'S28'!BY53+'S29'!BY53+'S30'!BY53</f>
        <v>0</v>
      </c>
      <c r="BZ53" s="4">
        <f>'S1'!BZ53+'S2'!BZ53+'S3'!BZ53+'S4'!BZ53+'S5'!BZ53+'S6'!BZ53+'S7'!BZ53+'S8'!BZ53+'S9'!BZ53+'S10'!BZ53+'S11'!BZ53+'S12'!BZ53+'S13'!BZ53+'S14'!BZ53+'S15'!BZ53+'S16'!BZ53+'S17'!BZ53+'S18'!BZ53+'S19'!BZ53+'S20'!BZ53+'S21'!BZ53+'S22'!BZ53+'S23'!BZ53+'S24'!BZ53+'S25'!BZ53+'S26'!BZ53+'S27'!BZ53+'S28'!BZ53+'S29'!BZ53+'S30'!BZ53</f>
        <v>1</v>
      </c>
      <c r="CA53" s="4">
        <f>'S1'!CA53+'S2'!CA53+'S3'!CA53+'S4'!CA53+'S5'!CA53+'S6'!CA53+'S7'!CA53+'S8'!CA53+'S9'!CA53+'S10'!CA53+'S11'!CA53+'S12'!CA53+'S13'!CA53+'S14'!CA53+'S15'!CA53+'S16'!CA53+'S17'!CA53+'S18'!CA53+'S19'!CA53+'S20'!CA53+'S21'!CA53+'S22'!CA53+'S23'!CA53+'S24'!CA53+'S25'!CA53+'S26'!CA53+'S27'!CA53+'S28'!CA53+'S29'!CA53+'S30'!CA53</f>
        <v>2</v>
      </c>
      <c r="CB53" s="4">
        <f>'S1'!CB53+'S2'!CB53+'S3'!CB53+'S4'!CB53+'S5'!CB53+'S6'!CB53+'S7'!CB53+'S8'!CB53+'S9'!CB53+'S10'!CB53+'S11'!CB53+'S12'!CB53+'S13'!CB53+'S14'!CB53+'S15'!CB53+'S16'!CB53+'S17'!CB53+'S18'!CB53+'S19'!CB53+'S20'!CB53+'S21'!CB53+'S22'!CB53+'S23'!CB53+'S24'!CB53+'S25'!CB53+'S26'!CB53+'S27'!CB53+'S28'!CB53+'S29'!CB53+'S30'!CB53</f>
        <v>2</v>
      </c>
      <c r="CC53" s="4">
        <f>'S1'!CC53+'S2'!CC53+'S3'!CC53+'S4'!CC53+'S5'!CC53+'S6'!CC53+'S7'!CC53+'S8'!CC53+'S9'!CC53+'S10'!CC53+'S11'!CC53+'S12'!CC53+'S13'!CC53+'S14'!CC53+'S15'!CC53+'S16'!CC53+'S17'!CC53+'S18'!CC53+'S19'!CC53+'S20'!CC53+'S21'!CC53+'S22'!CC53+'S23'!CC53+'S24'!CC53+'S25'!CC53+'S26'!CC53+'S27'!CC53+'S28'!CC53+'S29'!CC53+'S30'!CC53</f>
        <v>22</v>
      </c>
      <c r="CD53" s="4">
        <f>'S1'!CD53+'S2'!CD53+'S3'!CD53+'S4'!CD53+'S5'!CD53+'S6'!CD53+'S7'!CD53+'S8'!CD53+'S9'!CD53+'S10'!CD53+'S11'!CD53+'S12'!CD53+'S13'!CD53+'S14'!CD53+'S15'!CD53+'S16'!CD53+'S17'!CD53+'S18'!CD53+'S19'!CD53+'S20'!CD53+'S21'!CD53+'S22'!CD53+'S23'!CD53+'S24'!CD53+'S25'!CD53+'S26'!CD53+'S27'!CD53+'S28'!CD53+'S29'!CD53+'S30'!CD53</f>
        <v>14</v>
      </c>
      <c r="CE53" s="4">
        <f>'S1'!CE53+'S2'!CE53+'S3'!CE53+'S4'!CE53+'S5'!CE53+'S6'!CE53+'S7'!CE53+'S8'!CE53+'S9'!CE53+'S10'!CE53+'S11'!CE53+'S12'!CE53+'S13'!CE53+'S14'!CE53+'S15'!CE53+'S16'!CE53+'S17'!CE53+'S18'!CE53+'S19'!CE53+'S20'!CE53+'S21'!CE53+'S22'!CE53+'S23'!CE53+'S24'!CE53+'S25'!CE53+'S26'!CE53+'S27'!CE53+'S28'!CE53+'S29'!CE53+'S30'!CE53</f>
        <v>5</v>
      </c>
      <c r="CF53" s="4">
        <f>'S1'!CF53+'S2'!CF53+'S3'!CF53+'S4'!CF53+'S5'!CF53+'S6'!CF53+'S7'!CF53+'S8'!CF53+'S9'!CF53+'S10'!CF53+'S11'!CF53+'S12'!CF53+'S13'!CF53+'S14'!CF53+'S15'!CF53+'S16'!CF53+'S17'!CF53+'S18'!CF53+'S19'!CF53+'S20'!CF53+'S21'!CF53+'S22'!CF53+'S23'!CF53+'S24'!CF53+'S25'!CF53+'S26'!CF53+'S27'!CF53+'S28'!CF53+'S29'!CF53+'S30'!CF53</f>
        <v>0</v>
      </c>
      <c r="CG53" s="4">
        <f>'S1'!CG53+'S2'!CG53+'S3'!CG53+'S4'!CG53+'S5'!CG53+'S6'!CG53+'S7'!CG53+'S8'!CG53+'S9'!CG53+'S10'!CG53+'S11'!CG53+'S12'!CG53+'S13'!CG53+'S14'!CG53+'S15'!CG53+'S16'!CG53+'S17'!CG53+'S18'!CG53+'S19'!CG53+'S20'!CG53+'S21'!CG53+'S22'!CG53+'S23'!CG53+'S24'!CG53+'S25'!CG53+'S26'!CG53+'S27'!CG53+'S28'!CG53+'S29'!CG53+'S30'!CG53</f>
        <v>2</v>
      </c>
    </row>
    <row r="54" spans="1:85" x14ac:dyDescent="0.25">
      <c r="A54" s="2">
        <v>53</v>
      </c>
      <c r="B54" s="4">
        <f>'S1'!B54+'S2'!B54+'S3'!B54+'S4'!B54+'S5'!B54+'S6'!B54+'S7'!B54+'S8'!B54+'S9'!B54+'S10'!B54+'S11'!B54+'S12'!B54+'S13'!B54+'S14'!B54+'S15'!B54+'S16'!B54+'S17'!B54+'S18'!B54+'S19'!B54+'S20'!B54+'S21'!B54+'S22'!B54+'S23'!B54+'S24'!B54+'S25'!B54+'S26'!B54+'S27'!B54+'S28'!B54+'S29'!B54+'S30'!B54</f>
        <v>4</v>
      </c>
      <c r="C54" s="4">
        <f>'S1'!C54+'S2'!C54+'S3'!C54+'S4'!C54+'S5'!C54+'S6'!C54+'S7'!C54+'S8'!C54+'S9'!C54+'S10'!C54+'S11'!C54+'S12'!C54+'S13'!C54+'S14'!C54+'S15'!C54+'S16'!C54+'S17'!C54+'S18'!C54+'S19'!C54+'S20'!C54+'S21'!C54+'S22'!C54+'S23'!C54+'S24'!C54+'S25'!C54+'S26'!C54+'S27'!C54+'S28'!C54+'S29'!C54+'S30'!C54</f>
        <v>3</v>
      </c>
      <c r="D54" s="4">
        <f>'S1'!D54+'S2'!D54+'S3'!D54+'S4'!D54+'S5'!D54+'S6'!D54+'S7'!D54+'S8'!D54+'S9'!D54+'S10'!D54+'S11'!D54+'S12'!D54+'S13'!D54+'S14'!D54+'S15'!D54+'S16'!D54+'S17'!D54+'S18'!D54+'S19'!D54+'S20'!D54+'S21'!D54+'S22'!D54+'S23'!D54+'S24'!D54+'S25'!D54+'S26'!D54+'S27'!D54+'S28'!D54+'S29'!D54+'S30'!D54</f>
        <v>4</v>
      </c>
      <c r="E54" s="4">
        <f>'S1'!E54+'S2'!E54+'S3'!E54+'S4'!E54+'S5'!E54+'S6'!E54+'S7'!E54+'S8'!E54+'S9'!E54+'S10'!E54+'S11'!E54+'S12'!E54+'S13'!E54+'S14'!E54+'S15'!E54+'S16'!E54+'S17'!E54+'S18'!E54+'S19'!E54+'S20'!E54+'S21'!E54+'S22'!E54+'S23'!E54+'S24'!E54+'S25'!E54+'S26'!E54+'S27'!E54+'S28'!E54+'S29'!E54+'S30'!E54</f>
        <v>5</v>
      </c>
      <c r="F54" s="4">
        <f>'S1'!F54+'S2'!F54+'S3'!F54+'S4'!F54+'S5'!F54+'S6'!F54+'S7'!F54+'S8'!F54+'S9'!F54+'S10'!F54+'S11'!F54+'S12'!F54+'S13'!F54+'S14'!F54+'S15'!F54+'S16'!F54+'S17'!F54+'S18'!F54+'S19'!F54+'S20'!F54+'S21'!F54+'S22'!F54+'S23'!F54+'S24'!F54+'S25'!F54+'S26'!F54+'S27'!F54+'S28'!F54+'S29'!F54+'S30'!F54</f>
        <v>4</v>
      </c>
      <c r="G54" s="4">
        <f>'S1'!G54+'S2'!G54+'S3'!G54+'S4'!G54+'S5'!G54+'S6'!G54+'S7'!G54+'S8'!G54+'S9'!G54+'S10'!G54+'S11'!G54+'S12'!G54+'S13'!G54+'S14'!G54+'S15'!G54+'S16'!G54+'S17'!G54+'S18'!G54+'S19'!G54+'S20'!G54+'S21'!G54+'S22'!G54+'S23'!G54+'S24'!G54+'S25'!G54+'S26'!G54+'S27'!G54+'S28'!G54+'S29'!G54+'S30'!G54</f>
        <v>4</v>
      </c>
      <c r="H54" s="4">
        <f>'S1'!H54+'S2'!H54+'S3'!H54+'S4'!H54+'S5'!H54+'S6'!H54+'S7'!H54+'S8'!H54+'S9'!H54+'S10'!H54+'S11'!H54+'S12'!H54+'S13'!H54+'S14'!H54+'S15'!H54+'S16'!H54+'S17'!H54+'S18'!H54+'S19'!H54+'S20'!H54+'S21'!H54+'S22'!H54+'S23'!H54+'S24'!H54+'S25'!H54+'S26'!H54+'S27'!H54+'S28'!H54+'S29'!H54+'S30'!H54</f>
        <v>3</v>
      </c>
      <c r="I54" s="4">
        <f>'S1'!I54+'S2'!I54+'S3'!I54+'S4'!I54+'S5'!I54+'S6'!I54+'S7'!I54+'S8'!I54+'S9'!I54+'S10'!I54+'S11'!I54+'S12'!I54+'S13'!I54+'S14'!I54+'S15'!I54+'S16'!I54+'S17'!I54+'S18'!I54+'S19'!I54+'S20'!I54+'S21'!I54+'S22'!I54+'S23'!I54+'S24'!I54+'S25'!I54+'S26'!I54+'S27'!I54+'S28'!I54+'S29'!I54+'S30'!I54</f>
        <v>4</v>
      </c>
      <c r="J54" s="4">
        <f>'S1'!J54+'S2'!J54+'S3'!J54+'S4'!J54+'S5'!J54+'S6'!J54+'S7'!J54+'S8'!J54+'S9'!J54+'S10'!J54+'S11'!J54+'S12'!J54+'S13'!J54+'S14'!J54+'S15'!J54+'S16'!J54+'S17'!J54+'S18'!J54+'S19'!J54+'S20'!J54+'S21'!J54+'S22'!J54+'S23'!J54+'S24'!J54+'S25'!J54+'S26'!J54+'S27'!J54+'S28'!J54+'S29'!J54+'S30'!J54</f>
        <v>8</v>
      </c>
      <c r="K54" s="4">
        <f>'S1'!K54+'S2'!K54+'S3'!K54+'S4'!K54+'S5'!K54+'S6'!K54+'S7'!K54+'S8'!K54+'S9'!K54+'S10'!K54+'S11'!K54+'S12'!K54+'S13'!K54+'S14'!K54+'S15'!K54+'S16'!K54+'S17'!K54+'S18'!K54+'S19'!K54+'S20'!K54+'S21'!K54+'S22'!K54+'S23'!K54+'S24'!K54+'S25'!K54+'S26'!K54+'S27'!K54+'S28'!K54+'S29'!K54+'S30'!K54</f>
        <v>7</v>
      </c>
      <c r="L54" s="4">
        <f>'S1'!L54+'S2'!L54+'S3'!L54+'S4'!L54+'S5'!L54+'S6'!L54+'S7'!L54+'S8'!L54+'S9'!L54+'S10'!L54+'S11'!L54+'S12'!L54+'S13'!L54+'S14'!L54+'S15'!L54+'S16'!L54+'S17'!L54+'S18'!L54+'S19'!L54+'S20'!L54+'S21'!L54+'S22'!L54+'S23'!L54+'S24'!L54+'S25'!L54+'S26'!L54+'S27'!L54+'S28'!L54+'S29'!L54+'S30'!L54</f>
        <v>10</v>
      </c>
      <c r="M54" s="4">
        <f>'S1'!M54+'S2'!M54+'S3'!M54+'S4'!M54+'S5'!M54+'S6'!M54+'S7'!M54+'S8'!M54+'S9'!M54+'S10'!M54+'S11'!M54+'S12'!M54+'S13'!M54+'S14'!M54+'S15'!M54+'S16'!M54+'S17'!M54+'S18'!M54+'S19'!M54+'S20'!M54+'S21'!M54+'S22'!M54+'S23'!M54+'S24'!M54+'S25'!M54+'S26'!M54+'S27'!M54+'S28'!M54+'S29'!M54+'S30'!M54</f>
        <v>8</v>
      </c>
      <c r="N54" s="4">
        <f>'S1'!N54+'S2'!N54+'S3'!N54+'S4'!N54+'S5'!N54+'S6'!N54+'S7'!N54+'S8'!N54+'S9'!N54+'S10'!N54+'S11'!N54+'S12'!N54+'S13'!N54+'S14'!N54+'S15'!N54+'S16'!N54+'S17'!N54+'S18'!N54+'S19'!N54+'S20'!N54+'S21'!N54+'S22'!N54+'S23'!N54+'S24'!N54+'S25'!N54+'S26'!N54+'S27'!N54+'S28'!N54+'S29'!N54+'S30'!N54</f>
        <v>9</v>
      </c>
      <c r="O54" s="4">
        <f>'S1'!O54+'S2'!O54+'S3'!O54+'S4'!O54+'S5'!O54+'S6'!O54+'S7'!O54+'S8'!O54+'S9'!O54+'S10'!O54+'S11'!O54+'S12'!O54+'S13'!O54+'S14'!O54+'S15'!O54+'S16'!O54+'S17'!O54+'S18'!O54+'S19'!O54+'S20'!O54+'S21'!O54+'S22'!O54+'S23'!O54+'S24'!O54+'S25'!O54+'S26'!O54+'S27'!O54+'S28'!O54+'S29'!O54+'S30'!O54</f>
        <v>4</v>
      </c>
      <c r="P54" s="4">
        <f>'S1'!P54+'S2'!P54+'S3'!P54+'S4'!P54+'S5'!P54+'S6'!P54+'S7'!P54+'S8'!P54+'S9'!P54+'S10'!P54+'S11'!P54+'S12'!P54+'S13'!P54+'S14'!P54+'S15'!P54+'S16'!P54+'S17'!P54+'S18'!P54+'S19'!P54+'S20'!P54+'S21'!P54+'S22'!P54+'S23'!P54+'S24'!P54+'S25'!P54+'S26'!P54+'S27'!P54+'S28'!P54+'S29'!P54+'S30'!P54</f>
        <v>13</v>
      </c>
      <c r="Q54" s="4">
        <f>'S1'!Q54+'S2'!Q54+'S3'!Q54+'S4'!Q54+'S5'!Q54+'S6'!Q54+'S7'!Q54+'S8'!Q54+'S9'!Q54+'S10'!Q54+'S11'!Q54+'S12'!Q54+'S13'!Q54+'S14'!Q54+'S15'!Q54+'S16'!Q54+'S17'!Q54+'S18'!Q54+'S19'!Q54+'S20'!Q54+'S21'!Q54+'S22'!Q54+'S23'!Q54+'S24'!Q54+'S25'!Q54+'S26'!Q54+'S27'!Q54+'S28'!Q54+'S29'!Q54+'S30'!Q54</f>
        <v>11</v>
      </c>
      <c r="R54" s="4">
        <f>'S1'!R54+'S2'!R54+'S3'!R54+'S4'!R54+'S5'!R54+'S6'!R54+'S7'!R54+'S8'!R54+'S9'!R54+'S10'!R54+'S11'!R54+'S12'!R54+'S13'!R54+'S14'!R54+'S15'!R54+'S16'!R54+'S17'!R54+'S18'!R54+'S19'!R54+'S20'!R54+'S21'!R54+'S22'!R54+'S23'!R54+'S24'!R54+'S25'!R54+'S26'!R54+'S27'!R54+'S28'!R54+'S29'!R54+'S30'!R54</f>
        <v>6</v>
      </c>
      <c r="S54" s="4">
        <f>'S1'!S54+'S2'!S54+'S3'!S54+'S4'!S54+'S5'!S54+'S6'!S54+'S7'!S54+'S8'!S54+'S9'!S54+'S10'!S54+'S11'!S54+'S12'!S54+'S13'!S54+'S14'!S54+'S15'!S54+'S16'!S54+'S17'!S54+'S18'!S54+'S19'!S54+'S20'!S54+'S21'!S54+'S22'!S54+'S23'!S54+'S24'!S54+'S25'!S54+'S26'!S54+'S27'!S54+'S28'!S54+'S29'!S54+'S30'!S54</f>
        <v>6</v>
      </c>
      <c r="T54" s="4">
        <f>'S1'!T54+'S2'!T54+'S3'!T54+'S4'!T54+'S5'!T54+'S6'!T54+'S7'!T54+'S8'!T54+'S9'!T54+'S10'!T54+'S11'!T54+'S12'!T54+'S13'!T54+'S14'!T54+'S15'!T54+'S16'!T54+'S17'!T54+'S18'!T54+'S19'!T54+'S20'!T54+'S21'!T54+'S22'!T54+'S23'!T54+'S24'!T54+'S25'!T54+'S26'!T54+'S27'!T54+'S28'!T54+'S29'!T54+'S30'!T54</f>
        <v>12</v>
      </c>
      <c r="U54" s="4">
        <f>'S1'!U54+'S2'!U54+'S3'!U54+'S4'!U54+'S5'!U54+'S6'!U54+'S7'!U54+'S8'!U54+'S9'!U54+'S10'!U54+'S11'!U54+'S12'!U54+'S13'!U54+'S14'!U54+'S15'!U54+'S16'!U54+'S17'!U54+'S18'!U54+'S19'!U54+'S20'!U54+'S21'!U54+'S22'!U54+'S23'!U54+'S24'!U54+'S25'!U54+'S26'!U54+'S27'!U54+'S28'!U54+'S29'!U54+'S30'!U54</f>
        <v>3</v>
      </c>
      <c r="V54" s="4">
        <f>'S1'!V54+'S2'!V54+'S3'!V54+'S4'!V54+'S5'!V54+'S6'!V54+'S7'!V54+'S8'!V54+'S9'!V54+'S10'!V54+'S11'!V54+'S12'!V54+'S13'!V54+'S14'!V54+'S15'!V54+'S16'!V54+'S17'!V54+'S18'!V54+'S19'!V54+'S20'!V54+'S21'!V54+'S22'!V54+'S23'!V54+'S24'!V54+'S25'!V54+'S26'!V54+'S27'!V54+'S28'!V54+'S29'!V54+'S30'!V54</f>
        <v>12</v>
      </c>
      <c r="W54" s="4">
        <f>'S1'!W54+'S2'!W54+'S3'!W54+'S4'!W54+'S5'!W54+'S6'!W54+'S7'!W54+'S8'!W54+'S9'!W54+'S10'!W54+'S11'!W54+'S12'!W54+'S13'!W54+'S14'!W54+'S15'!W54+'S16'!W54+'S17'!W54+'S18'!W54+'S19'!W54+'S20'!W54+'S21'!W54+'S22'!W54+'S23'!W54+'S24'!W54+'S25'!W54+'S26'!W54+'S27'!W54+'S28'!W54+'S29'!W54+'S30'!W54</f>
        <v>14</v>
      </c>
      <c r="X54" s="4">
        <f>'S1'!X54+'S2'!X54+'S3'!X54+'S4'!X54+'S5'!X54+'S6'!X54+'S7'!X54+'S8'!X54+'S9'!X54+'S10'!X54+'S11'!X54+'S12'!X54+'S13'!X54+'S14'!X54+'S15'!X54+'S16'!X54+'S17'!X54+'S18'!X54+'S19'!X54+'S20'!X54+'S21'!X54+'S22'!X54+'S23'!X54+'S24'!X54+'S25'!X54+'S26'!X54+'S27'!X54+'S28'!X54+'S29'!X54+'S30'!X54</f>
        <v>7</v>
      </c>
      <c r="Y54" s="4">
        <f>'S1'!Y54+'S2'!Y54+'S3'!Y54+'S4'!Y54+'S5'!Y54+'S6'!Y54+'S7'!Y54+'S8'!Y54+'S9'!Y54+'S10'!Y54+'S11'!Y54+'S12'!Y54+'S13'!Y54+'S14'!Y54+'S15'!Y54+'S16'!Y54+'S17'!Y54+'S18'!Y54+'S19'!Y54+'S20'!Y54+'S21'!Y54+'S22'!Y54+'S23'!Y54+'S24'!Y54+'S25'!Y54+'S26'!Y54+'S27'!Y54+'S28'!Y54+'S29'!Y54+'S30'!Y54</f>
        <v>13</v>
      </c>
      <c r="Z54" s="4">
        <f>'S1'!Z54+'S2'!Z54+'S3'!Z54+'S4'!Z54+'S5'!Z54+'S6'!Z54+'S7'!Z54+'S8'!Z54+'S9'!Z54+'S10'!Z54+'S11'!Z54+'S12'!Z54+'S13'!Z54+'S14'!Z54+'S15'!Z54+'S16'!Z54+'S17'!Z54+'S18'!Z54+'S19'!Z54+'S20'!Z54+'S21'!Z54+'S22'!Z54+'S23'!Z54+'S24'!Z54+'S25'!Z54+'S26'!Z54+'S27'!Z54+'S28'!Z54+'S29'!Z54+'S30'!Z54</f>
        <v>18</v>
      </c>
      <c r="AA54" s="4">
        <f>'S1'!AA54+'S2'!AA54+'S3'!AA54+'S4'!AA54+'S5'!AA54+'S6'!AA54+'S7'!AA54+'S8'!AA54+'S9'!AA54+'S10'!AA54+'S11'!AA54+'S12'!AA54+'S13'!AA54+'S14'!AA54+'S15'!AA54+'S16'!AA54+'S17'!AA54+'S18'!AA54+'S19'!AA54+'S20'!AA54+'S21'!AA54+'S22'!AA54+'S23'!AA54+'S24'!AA54+'S25'!AA54+'S26'!AA54+'S27'!AA54+'S28'!AA54+'S29'!AA54+'S30'!AA54</f>
        <v>7</v>
      </c>
      <c r="AB54" s="4">
        <f>'S1'!AB54+'S2'!AB54+'S3'!AB54+'S4'!AB54+'S5'!AB54+'S6'!AB54+'S7'!AB54+'S8'!AB54+'S9'!AB54+'S10'!AB54+'S11'!AB54+'S12'!AB54+'S13'!AB54+'S14'!AB54+'S15'!AB54+'S16'!AB54+'S17'!AB54+'S18'!AB54+'S19'!AB54+'S20'!AB54+'S21'!AB54+'S22'!AB54+'S23'!AB54+'S24'!AB54+'S25'!AB54+'S26'!AB54+'S27'!AB54+'S28'!AB54+'S29'!AB54+'S30'!AB54</f>
        <v>6</v>
      </c>
      <c r="AC54" s="4">
        <f>'S1'!AC54+'S2'!AC54+'S3'!AC54+'S4'!AC54+'S5'!AC54+'S6'!AC54+'S7'!AC54+'S8'!AC54+'S9'!AC54+'S10'!AC54+'S11'!AC54+'S12'!AC54+'S13'!AC54+'S14'!AC54+'S15'!AC54+'S16'!AC54+'S17'!AC54+'S18'!AC54+'S19'!AC54+'S20'!AC54+'S21'!AC54+'S22'!AC54+'S23'!AC54+'S24'!AC54+'S25'!AC54+'S26'!AC54+'S27'!AC54+'S28'!AC54+'S29'!AC54+'S30'!AC54</f>
        <v>7</v>
      </c>
      <c r="AD54" s="4">
        <f>'S1'!AD54+'S2'!AD54+'S3'!AD54+'S4'!AD54+'S5'!AD54+'S6'!AD54+'S7'!AD54+'S8'!AD54+'S9'!AD54+'S10'!AD54+'S11'!AD54+'S12'!AD54+'S13'!AD54+'S14'!AD54+'S15'!AD54+'S16'!AD54+'S17'!AD54+'S18'!AD54+'S19'!AD54+'S20'!AD54+'S21'!AD54+'S22'!AD54+'S23'!AD54+'S24'!AD54+'S25'!AD54+'S26'!AD54+'S27'!AD54+'S28'!AD54+'S29'!AD54+'S30'!AD54</f>
        <v>12</v>
      </c>
      <c r="AE54" s="4">
        <f>'S1'!AE54+'S2'!AE54+'S3'!AE54+'S4'!AE54+'S5'!AE54+'S6'!AE54+'S7'!AE54+'S8'!AE54+'S9'!AE54+'S10'!AE54+'S11'!AE54+'S12'!AE54+'S13'!AE54+'S14'!AE54+'S15'!AE54+'S16'!AE54+'S17'!AE54+'S18'!AE54+'S19'!AE54+'S20'!AE54+'S21'!AE54+'S22'!AE54+'S23'!AE54+'S24'!AE54+'S25'!AE54+'S26'!AE54+'S27'!AE54+'S28'!AE54+'S29'!AE54+'S30'!AE54</f>
        <v>19</v>
      </c>
      <c r="AF54" s="4">
        <f>'S1'!AF54+'S2'!AF54+'S3'!AF54+'S4'!AF54+'S5'!AF54+'S6'!AF54+'S7'!AF54+'S8'!AF54+'S9'!AF54+'S10'!AF54+'S11'!AF54+'S12'!AF54+'S13'!AF54+'S14'!AF54+'S15'!AF54+'S16'!AF54+'S17'!AF54+'S18'!AF54+'S19'!AF54+'S20'!AF54+'S21'!AF54+'S22'!AF54+'S23'!AF54+'S24'!AF54+'S25'!AF54+'S26'!AF54+'S27'!AF54+'S28'!AF54+'S29'!AF54+'S30'!AF54</f>
        <v>7</v>
      </c>
      <c r="AG54" s="4">
        <f>'S1'!AG54+'S2'!AG54+'S3'!AG54+'S4'!AG54+'S5'!AG54+'S6'!AG54+'S7'!AG54+'S8'!AG54+'S9'!AG54+'S10'!AG54+'S11'!AG54+'S12'!AG54+'S13'!AG54+'S14'!AG54+'S15'!AG54+'S16'!AG54+'S17'!AG54+'S18'!AG54+'S19'!AG54+'S20'!AG54+'S21'!AG54+'S22'!AG54+'S23'!AG54+'S24'!AG54+'S25'!AG54+'S26'!AG54+'S27'!AG54+'S28'!AG54+'S29'!AG54+'S30'!AG54</f>
        <v>6</v>
      </c>
      <c r="AH54" s="4">
        <f>'S1'!AH54+'S2'!AH54+'S3'!AH54+'S4'!AH54+'S5'!AH54+'S6'!AH54+'S7'!AH54+'S8'!AH54+'S9'!AH54+'S10'!AH54+'S11'!AH54+'S12'!AH54+'S13'!AH54+'S14'!AH54+'S15'!AH54+'S16'!AH54+'S17'!AH54+'S18'!AH54+'S19'!AH54+'S20'!AH54+'S21'!AH54+'S22'!AH54+'S23'!AH54+'S24'!AH54+'S25'!AH54+'S26'!AH54+'S27'!AH54+'S28'!AH54+'S29'!AH54+'S30'!AH54</f>
        <v>4</v>
      </c>
      <c r="AI54" s="4">
        <f>'S1'!AI54+'S2'!AI54+'S3'!AI54+'S4'!AI54+'S5'!AI54+'S6'!AI54+'S7'!AI54+'S8'!AI54+'S9'!AI54+'S10'!AI54+'S11'!AI54+'S12'!AI54+'S13'!AI54+'S14'!AI54+'S15'!AI54+'S16'!AI54+'S17'!AI54+'S18'!AI54+'S19'!AI54+'S20'!AI54+'S21'!AI54+'S22'!AI54+'S23'!AI54+'S24'!AI54+'S25'!AI54+'S26'!AI54+'S27'!AI54+'S28'!AI54+'S29'!AI54+'S30'!AI54</f>
        <v>8</v>
      </c>
      <c r="AJ54" s="4">
        <f>'S1'!AJ54+'S2'!AJ54+'S3'!AJ54+'S4'!AJ54+'S5'!AJ54+'S6'!AJ54+'S7'!AJ54+'S8'!AJ54+'S9'!AJ54+'S10'!AJ54+'S11'!AJ54+'S12'!AJ54+'S13'!AJ54+'S14'!AJ54+'S15'!AJ54+'S16'!AJ54+'S17'!AJ54+'S18'!AJ54+'S19'!AJ54+'S20'!AJ54+'S21'!AJ54+'S22'!AJ54+'S23'!AJ54+'S24'!AJ54+'S25'!AJ54+'S26'!AJ54+'S27'!AJ54+'S28'!AJ54+'S29'!AJ54+'S30'!AJ54</f>
        <v>12</v>
      </c>
      <c r="AK54" s="4">
        <f>'S1'!AK54+'S2'!AK54+'S3'!AK54+'S4'!AK54+'S5'!AK54+'S6'!AK54+'S7'!AK54+'S8'!AK54+'S9'!AK54+'S10'!AK54+'S11'!AK54+'S12'!AK54+'S13'!AK54+'S14'!AK54+'S15'!AK54+'S16'!AK54+'S17'!AK54+'S18'!AK54+'S19'!AK54+'S20'!AK54+'S21'!AK54+'S22'!AK54+'S23'!AK54+'S24'!AK54+'S25'!AK54+'S26'!AK54+'S27'!AK54+'S28'!AK54+'S29'!AK54+'S30'!AK54</f>
        <v>5</v>
      </c>
      <c r="AL54" s="4">
        <f>'S1'!AL54+'S2'!AL54+'S3'!AL54+'S4'!AL54+'S5'!AL54+'S6'!AL54+'S7'!AL54+'S8'!AL54+'S9'!AL54+'S10'!AL54+'S11'!AL54+'S12'!AL54+'S13'!AL54+'S14'!AL54+'S15'!AL54+'S16'!AL54+'S17'!AL54+'S18'!AL54+'S19'!AL54+'S20'!AL54+'S21'!AL54+'S22'!AL54+'S23'!AL54+'S24'!AL54+'S25'!AL54+'S26'!AL54+'S27'!AL54+'S28'!AL54+'S29'!AL54+'S30'!AL54</f>
        <v>18</v>
      </c>
      <c r="AM54" s="4">
        <f>'S1'!AM54+'S2'!AM54+'S3'!AM54+'S4'!AM54+'S5'!AM54+'S6'!AM54+'S7'!AM54+'S8'!AM54+'S9'!AM54+'S10'!AM54+'S11'!AM54+'S12'!AM54+'S13'!AM54+'S14'!AM54+'S15'!AM54+'S16'!AM54+'S17'!AM54+'S18'!AM54+'S19'!AM54+'S20'!AM54+'S21'!AM54+'S22'!AM54+'S23'!AM54+'S24'!AM54+'S25'!AM54+'S26'!AM54+'S27'!AM54+'S28'!AM54+'S29'!AM54+'S30'!AM54</f>
        <v>5</v>
      </c>
      <c r="AN54" s="4">
        <f>'S1'!AN54+'S2'!AN54+'S3'!AN54+'S4'!AN54+'S5'!AN54+'S6'!AN54+'S7'!AN54+'S8'!AN54+'S9'!AN54+'S10'!AN54+'S11'!AN54+'S12'!AN54+'S13'!AN54+'S14'!AN54+'S15'!AN54+'S16'!AN54+'S17'!AN54+'S18'!AN54+'S19'!AN54+'S20'!AN54+'S21'!AN54+'S22'!AN54+'S23'!AN54+'S24'!AN54+'S25'!AN54+'S26'!AN54+'S27'!AN54+'S28'!AN54+'S29'!AN54+'S30'!AN54</f>
        <v>3</v>
      </c>
      <c r="AO54" s="4">
        <f>'S1'!AO54+'S2'!AO54+'S3'!AO54+'S4'!AO54+'S5'!AO54+'S6'!AO54+'S7'!AO54+'S8'!AO54+'S9'!AO54+'S10'!AO54+'S11'!AO54+'S12'!AO54+'S13'!AO54+'S14'!AO54+'S15'!AO54+'S16'!AO54+'S17'!AO54+'S18'!AO54+'S19'!AO54+'S20'!AO54+'S21'!AO54+'S22'!AO54+'S23'!AO54+'S24'!AO54+'S25'!AO54+'S26'!AO54+'S27'!AO54+'S28'!AO54+'S29'!AO54+'S30'!AO54</f>
        <v>9</v>
      </c>
      <c r="AP54" s="4">
        <f>'S1'!AP54+'S2'!AP54+'S3'!AP54+'S4'!AP54+'S5'!AP54+'S6'!AP54+'S7'!AP54+'S8'!AP54+'S9'!AP54+'S10'!AP54+'S11'!AP54+'S12'!AP54+'S13'!AP54+'S14'!AP54+'S15'!AP54+'S16'!AP54+'S17'!AP54+'S18'!AP54+'S19'!AP54+'S20'!AP54+'S21'!AP54+'S22'!AP54+'S23'!AP54+'S24'!AP54+'S25'!AP54+'S26'!AP54+'S27'!AP54+'S28'!AP54+'S29'!AP54+'S30'!AP54</f>
        <v>15</v>
      </c>
      <c r="AQ54" s="4">
        <f>'S1'!AQ54+'S2'!AQ54+'S3'!AQ54+'S4'!AQ54+'S5'!AQ54+'S6'!AQ54+'S7'!AQ54+'S8'!AQ54+'S9'!AQ54+'S10'!AQ54+'S11'!AQ54+'S12'!AQ54+'S13'!AQ54+'S14'!AQ54+'S15'!AQ54+'S16'!AQ54+'S17'!AQ54+'S18'!AQ54+'S19'!AQ54+'S20'!AQ54+'S21'!AQ54+'S22'!AQ54+'S23'!AQ54+'S24'!AQ54+'S25'!AQ54+'S26'!AQ54+'S27'!AQ54+'S28'!AQ54+'S29'!AQ54+'S30'!AQ54</f>
        <v>2</v>
      </c>
      <c r="AR54" s="4">
        <f>'S1'!AR54+'S2'!AR54+'S3'!AR54+'S4'!AR54+'S5'!AR54+'S6'!AR54+'S7'!AR54+'S8'!AR54+'S9'!AR54+'S10'!AR54+'S11'!AR54+'S12'!AR54+'S13'!AR54+'S14'!AR54+'S15'!AR54+'S16'!AR54+'S17'!AR54+'S18'!AR54+'S19'!AR54+'S20'!AR54+'S21'!AR54+'S22'!AR54+'S23'!AR54+'S24'!AR54+'S25'!AR54+'S26'!AR54+'S27'!AR54+'S28'!AR54+'S29'!AR54+'S30'!AR54</f>
        <v>6</v>
      </c>
      <c r="AS54" s="4">
        <f>'S1'!AS54+'S2'!AS54+'S3'!AS54+'S4'!AS54+'S5'!AS54+'S6'!AS54+'S7'!AS54+'S8'!AS54+'S9'!AS54+'S10'!AS54+'S11'!AS54+'S12'!AS54+'S13'!AS54+'S14'!AS54+'S15'!AS54+'S16'!AS54+'S17'!AS54+'S18'!AS54+'S19'!AS54+'S20'!AS54+'S21'!AS54+'S22'!AS54+'S23'!AS54+'S24'!AS54+'S25'!AS54+'S26'!AS54+'S27'!AS54+'S28'!AS54+'S29'!AS54+'S30'!AS54</f>
        <v>16</v>
      </c>
      <c r="AT54" s="4">
        <f>'S1'!AT54+'S2'!AT54+'S3'!AT54+'S4'!AT54+'S5'!AT54+'S6'!AT54+'S7'!AT54+'S8'!AT54+'S9'!AT54+'S10'!AT54+'S11'!AT54+'S12'!AT54+'S13'!AT54+'S14'!AT54+'S15'!AT54+'S16'!AT54+'S17'!AT54+'S18'!AT54+'S19'!AT54+'S20'!AT54+'S21'!AT54+'S22'!AT54+'S23'!AT54+'S24'!AT54+'S25'!AT54+'S26'!AT54+'S27'!AT54+'S28'!AT54+'S29'!AT54+'S30'!AT54</f>
        <v>3</v>
      </c>
      <c r="AU54" s="4">
        <f>'S1'!AU54+'S2'!AU54+'S3'!AU54+'S4'!AU54+'S5'!AU54+'S6'!AU54+'S7'!AU54+'S8'!AU54+'S9'!AU54+'S10'!AU54+'S11'!AU54+'S12'!AU54+'S13'!AU54+'S14'!AU54+'S15'!AU54+'S16'!AU54+'S17'!AU54+'S18'!AU54+'S19'!AU54+'S20'!AU54+'S21'!AU54+'S22'!AU54+'S23'!AU54+'S24'!AU54+'S25'!AU54+'S26'!AU54+'S27'!AU54+'S28'!AU54+'S29'!AU54+'S30'!AU54</f>
        <v>6</v>
      </c>
      <c r="AV54" s="4">
        <f>'S1'!AV54+'S2'!AV54+'S3'!AV54+'S4'!AV54+'S5'!AV54+'S6'!AV54+'S7'!AV54+'S8'!AV54+'S9'!AV54+'S10'!AV54+'S11'!AV54+'S12'!AV54+'S13'!AV54+'S14'!AV54+'S15'!AV54+'S16'!AV54+'S17'!AV54+'S18'!AV54+'S19'!AV54+'S20'!AV54+'S21'!AV54+'S22'!AV54+'S23'!AV54+'S24'!AV54+'S25'!AV54+'S26'!AV54+'S27'!AV54+'S28'!AV54+'S29'!AV54+'S30'!AV54</f>
        <v>16</v>
      </c>
      <c r="AW54" s="4">
        <f>'S1'!AW54+'S2'!AW54+'S3'!AW54+'S4'!AW54+'S5'!AW54+'S6'!AW54+'S7'!AW54+'S8'!AW54+'S9'!AW54+'S10'!AW54+'S11'!AW54+'S12'!AW54+'S13'!AW54+'S14'!AW54+'S15'!AW54+'S16'!AW54+'S17'!AW54+'S18'!AW54+'S19'!AW54+'S20'!AW54+'S21'!AW54+'S22'!AW54+'S23'!AW54+'S24'!AW54+'S25'!AW54+'S26'!AW54+'S27'!AW54+'S28'!AW54+'S29'!AW54+'S30'!AW54</f>
        <v>13</v>
      </c>
      <c r="AX54" s="4">
        <f>'S1'!AX54+'S2'!AX54+'S3'!AX54+'S4'!AX54+'S5'!AX54+'S6'!AX54+'S7'!AX54+'S8'!AX54+'S9'!AX54+'S10'!AX54+'S11'!AX54+'S12'!AX54+'S13'!AX54+'S14'!AX54+'S15'!AX54+'S16'!AX54+'S17'!AX54+'S18'!AX54+'S19'!AX54+'S20'!AX54+'S21'!AX54+'S22'!AX54+'S23'!AX54+'S24'!AX54+'S25'!AX54+'S26'!AX54+'S27'!AX54+'S28'!AX54+'S29'!AX54+'S30'!AX54</f>
        <v>5</v>
      </c>
      <c r="AY54" s="4">
        <f>'S1'!AY54+'S2'!AY54+'S3'!AY54+'S4'!AY54+'S5'!AY54+'S6'!AY54+'S7'!AY54+'S8'!AY54+'S9'!AY54+'S10'!AY54+'S11'!AY54+'S12'!AY54+'S13'!AY54+'S14'!AY54+'S15'!AY54+'S16'!AY54+'S17'!AY54+'S18'!AY54+'S19'!AY54+'S20'!AY54+'S21'!AY54+'S22'!AY54+'S23'!AY54+'S24'!AY54+'S25'!AY54+'S26'!AY54+'S27'!AY54+'S28'!AY54+'S29'!AY54+'S30'!AY54</f>
        <v>2</v>
      </c>
      <c r="AZ54" s="4">
        <f>'S1'!AZ54+'S2'!AZ54+'S3'!AZ54+'S4'!AZ54+'S5'!AZ54+'S6'!AZ54+'S7'!AZ54+'S8'!AZ54+'S9'!AZ54+'S10'!AZ54+'S11'!AZ54+'S12'!AZ54+'S13'!AZ54+'S14'!AZ54+'S15'!AZ54+'S16'!AZ54+'S17'!AZ54+'S18'!AZ54+'S19'!AZ54+'S20'!AZ54+'S21'!AZ54+'S22'!AZ54+'S23'!AZ54+'S24'!AZ54+'S25'!AZ54+'S26'!AZ54+'S27'!AZ54+'S28'!AZ54+'S29'!AZ54+'S30'!AZ54</f>
        <v>14</v>
      </c>
      <c r="BA54" s="4">
        <f>'S1'!BA54+'S2'!BA54+'S3'!BA54+'S4'!BA54+'S5'!BA54+'S6'!BA54+'S7'!BA54+'S8'!BA54+'S9'!BA54+'S10'!BA54+'S11'!BA54+'S12'!BA54+'S13'!BA54+'S14'!BA54+'S15'!BA54+'S16'!BA54+'S17'!BA54+'S18'!BA54+'S19'!BA54+'S20'!BA54+'S21'!BA54+'S22'!BA54+'S23'!BA54+'S24'!BA54+'S25'!BA54+'S26'!BA54+'S27'!BA54+'S28'!BA54+'S29'!BA54+'S30'!BA54</f>
        <v>2</v>
      </c>
      <c r="BB54" s="3">
        <f>'S1'!BB54+'S2'!BB54+'S3'!BB54+'S4'!BB54+'S5'!BB54+'S6'!BB54+'S7'!BB54+'S8'!BB54+'S9'!BB54+'S10'!BB54+'S11'!BB54+'S12'!BB54+'S13'!BB54+'S14'!BB54+'S15'!BB54+'S16'!BB54+'S17'!BB54+'S18'!BB54+'S19'!BB54+'S20'!BB54+'S21'!BB54+'S22'!BB54+'S23'!BB54+'S24'!BB54+'S25'!BB54+'S26'!BB54+'S27'!BB54+'S28'!BB54+'S29'!BB54+'S30'!BB54</f>
        <v>0</v>
      </c>
      <c r="BC54" s="4">
        <f>'S1'!BC54+'S2'!BC54+'S3'!BC54+'S4'!BC54+'S5'!BC54+'S6'!BC54+'S7'!BC54+'S8'!BC54+'S9'!BC54+'S10'!BC54+'S11'!BC54+'S12'!BC54+'S13'!BC54+'S14'!BC54+'S15'!BC54+'S16'!BC54+'S17'!BC54+'S18'!BC54+'S19'!BC54+'S20'!BC54+'S21'!BC54+'S22'!BC54+'S23'!BC54+'S24'!BC54+'S25'!BC54+'S26'!BC54+'S27'!BC54+'S28'!BC54+'S29'!BC54+'S30'!BC54</f>
        <v>2</v>
      </c>
      <c r="BD54" s="4">
        <f>'S1'!BD54+'S2'!BD54+'S3'!BD54+'S4'!BD54+'S5'!BD54+'S6'!BD54+'S7'!BD54+'S8'!BD54+'S9'!BD54+'S10'!BD54+'S11'!BD54+'S12'!BD54+'S13'!BD54+'S14'!BD54+'S15'!BD54+'S16'!BD54+'S17'!BD54+'S18'!BD54+'S19'!BD54+'S20'!BD54+'S21'!BD54+'S22'!BD54+'S23'!BD54+'S24'!BD54+'S25'!BD54+'S26'!BD54+'S27'!BD54+'S28'!BD54+'S29'!BD54+'S30'!BD54</f>
        <v>7</v>
      </c>
      <c r="BE54" s="4">
        <f>'S1'!BE54+'S2'!BE54+'S3'!BE54+'S4'!BE54+'S5'!BE54+'S6'!BE54+'S7'!BE54+'S8'!BE54+'S9'!BE54+'S10'!BE54+'S11'!BE54+'S12'!BE54+'S13'!BE54+'S14'!BE54+'S15'!BE54+'S16'!BE54+'S17'!BE54+'S18'!BE54+'S19'!BE54+'S20'!BE54+'S21'!BE54+'S22'!BE54+'S23'!BE54+'S24'!BE54+'S25'!BE54+'S26'!BE54+'S27'!BE54+'S28'!BE54+'S29'!BE54+'S30'!BE54</f>
        <v>14</v>
      </c>
      <c r="BF54" s="4">
        <f>'S1'!BF54+'S2'!BF54+'S3'!BF54+'S4'!BF54+'S5'!BF54+'S6'!BF54+'S7'!BF54+'S8'!BF54+'S9'!BF54+'S10'!BF54+'S11'!BF54+'S12'!BF54+'S13'!BF54+'S14'!BF54+'S15'!BF54+'S16'!BF54+'S17'!BF54+'S18'!BF54+'S19'!BF54+'S20'!BF54+'S21'!BF54+'S22'!BF54+'S23'!BF54+'S24'!BF54+'S25'!BF54+'S26'!BF54+'S27'!BF54+'S28'!BF54+'S29'!BF54+'S30'!BF54</f>
        <v>4</v>
      </c>
      <c r="BG54" s="4">
        <f>'S1'!BG54+'S2'!BG54+'S3'!BG54+'S4'!BG54+'S5'!BG54+'S6'!BG54+'S7'!BG54+'S8'!BG54+'S9'!BG54+'S10'!BG54+'S11'!BG54+'S12'!BG54+'S13'!BG54+'S14'!BG54+'S15'!BG54+'S16'!BG54+'S17'!BG54+'S18'!BG54+'S19'!BG54+'S20'!BG54+'S21'!BG54+'S22'!BG54+'S23'!BG54+'S24'!BG54+'S25'!BG54+'S26'!BG54+'S27'!BG54+'S28'!BG54+'S29'!BG54+'S30'!BG54</f>
        <v>9</v>
      </c>
      <c r="BH54" s="4">
        <f>'S1'!BH54+'S2'!BH54+'S3'!BH54+'S4'!BH54+'S5'!BH54+'S6'!BH54+'S7'!BH54+'S8'!BH54+'S9'!BH54+'S10'!BH54+'S11'!BH54+'S12'!BH54+'S13'!BH54+'S14'!BH54+'S15'!BH54+'S16'!BH54+'S17'!BH54+'S18'!BH54+'S19'!BH54+'S20'!BH54+'S21'!BH54+'S22'!BH54+'S23'!BH54+'S24'!BH54+'S25'!BH54+'S26'!BH54+'S27'!BH54+'S28'!BH54+'S29'!BH54+'S30'!BH54</f>
        <v>17</v>
      </c>
      <c r="BI54" s="4">
        <f>'S1'!BI54+'S2'!BI54+'S3'!BI54+'S4'!BI54+'S5'!BI54+'S6'!BI54+'S7'!BI54+'S8'!BI54+'S9'!BI54+'S10'!BI54+'S11'!BI54+'S12'!BI54+'S13'!BI54+'S14'!BI54+'S15'!BI54+'S16'!BI54+'S17'!BI54+'S18'!BI54+'S19'!BI54+'S20'!BI54+'S21'!BI54+'S22'!BI54+'S23'!BI54+'S24'!BI54+'S25'!BI54+'S26'!BI54+'S27'!BI54+'S28'!BI54+'S29'!BI54+'S30'!BI54</f>
        <v>4</v>
      </c>
      <c r="BJ54" s="4">
        <f>'S1'!BJ54+'S2'!BJ54+'S3'!BJ54+'S4'!BJ54+'S5'!BJ54+'S6'!BJ54+'S7'!BJ54+'S8'!BJ54+'S9'!BJ54+'S10'!BJ54+'S11'!BJ54+'S12'!BJ54+'S13'!BJ54+'S14'!BJ54+'S15'!BJ54+'S16'!BJ54+'S17'!BJ54+'S18'!BJ54+'S19'!BJ54+'S20'!BJ54+'S21'!BJ54+'S22'!BJ54+'S23'!BJ54+'S24'!BJ54+'S25'!BJ54+'S26'!BJ54+'S27'!BJ54+'S28'!BJ54+'S29'!BJ54+'S30'!BJ54</f>
        <v>13</v>
      </c>
      <c r="BK54" s="4">
        <f>'S1'!BK54+'S2'!BK54+'S3'!BK54+'S4'!BK54+'S5'!BK54+'S6'!BK54+'S7'!BK54+'S8'!BK54+'S9'!BK54+'S10'!BK54+'S11'!BK54+'S12'!BK54+'S13'!BK54+'S14'!BK54+'S15'!BK54+'S16'!BK54+'S17'!BK54+'S18'!BK54+'S19'!BK54+'S20'!BK54+'S21'!BK54+'S22'!BK54+'S23'!BK54+'S24'!BK54+'S25'!BK54+'S26'!BK54+'S27'!BK54+'S28'!BK54+'S29'!BK54+'S30'!BK54</f>
        <v>3</v>
      </c>
      <c r="BL54" s="4">
        <f>'S1'!BL54+'S2'!BL54+'S3'!BL54+'S4'!BL54+'S5'!BL54+'S6'!BL54+'S7'!BL54+'S8'!BL54+'S9'!BL54+'S10'!BL54+'S11'!BL54+'S12'!BL54+'S13'!BL54+'S14'!BL54+'S15'!BL54+'S16'!BL54+'S17'!BL54+'S18'!BL54+'S19'!BL54+'S20'!BL54+'S21'!BL54+'S22'!BL54+'S23'!BL54+'S24'!BL54+'S25'!BL54+'S26'!BL54+'S27'!BL54+'S28'!BL54+'S29'!BL54+'S30'!BL54</f>
        <v>4</v>
      </c>
      <c r="BM54" s="4">
        <f>'S1'!BM54+'S2'!BM54+'S3'!BM54+'S4'!BM54+'S5'!BM54+'S6'!BM54+'S7'!BM54+'S8'!BM54+'S9'!BM54+'S10'!BM54+'S11'!BM54+'S12'!BM54+'S13'!BM54+'S14'!BM54+'S15'!BM54+'S16'!BM54+'S17'!BM54+'S18'!BM54+'S19'!BM54+'S20'!BM54+'S21'!BM54+'S22'!BM54+'S23'!BM54+'S24'!BM54+'S25'!BM54+'S26'!BM54+'S27'!BM54+'S28'!BM54+'S29'!BM54+'S30'!BM54</f>
        <v>17</v>
      </c>
      <c r="BN54" s="4">
        <f>'S1'!BN54+'S2'!BN54+'S3'!BN54+'S4'!BN54+'S5'!BN54+'S6'!BN54+'S7'!BN54+'S8'!BN54+'S9'!BN54+'S10'!BN54+'S11'!BN54+'S12'!BN54+'S13'!BN54+'S14'!BN54+'S15'!BN54+'S16'!BN54+'S17'!BN54+'S18'!BN54+'S19'!BN54+'S20'!BN54+'S21'!BN54+'S22'!BN54+'S23'!BN54+'S24'!BN54+'S25'!BN54+'S26'!BN54+'S27'!BN54+'S28'!BN54+'S29'!BN54+'S30'!BN54</f>
        <v>3</v>
      </c>
      <c r="BO54" s="4">
        <f>'S1'!BO54+'S2'!BO54+'S3'!BO54+'S4'!BO54+'S5'!BO54+'S6'!BO54+'S7'!BO54+'S8'!BO54+'S9'!BO54+'S10'!BO54+'S11'!BO54+'S12'!BO54+'S13'!BO54+'S14'!BO54+'S15'!BO54+'S16'!BO54+'S17'!BO54+'S18'!BO54+'S19'!BO54+'S20'!BO54+'S21'!BO54+'S22'!BO54+'S23'!BO54+'S24'!BO54+'S25'!BO54+'S26'!BO54+'S27'!BO54+'S28'!BO54+'S29'!BO54+'S30'!BO54</f>
        <v>12</v>
      </c>
      <c r="BP54" s="4">
        <f>'S1'!BP54+'S2'!BP54+'S3'!BP54+'S4'!BP54+'S5'!BP54+'S6'!BP54+'S7'!BP54+'S8'!BP54+'S9'!BP54+'S10'!BP54+'S11'!BP54+'S12'!BP54+'S13'!BP54+'S14'!BP54+'S15'!BP54+'S16'!BP54+'S17'!BP54+'S18'!BP54+'S19'!BP54+'S20'!BP54+'S21'!BP54+'S22'!BP54+'S23'!BP54+'S24'!BP54+'S25'!BP54+'S26'!BP54+'S27'!BP54+'S28'!BP54+'S29'!BP54+'S30'!BP54</f>
        <v>1</v>
      </c>
      <c r="BQ54" s="4">
        <f>'S1'!BQ54+'S2'!BQ54+'S3'!BQ54+'S4'!BQ54+'S5'!BQ54+'S6'!BQ54+'S7'!BQ54+'S8'!BQ54+'S9'!BQ54+'S10'!BQ54+'S11'!BQ54+'S12'!BQ54+'S13'!BQ54+'S14'!BQ54+'S15'!BQ54+'S16'!BQ54+'S17'!BQ54+'S18'!BQ54+'S19'!BQ54+'S20'!BQ54+'S21'!BQ54+'S22'!BQ54+'S23'!BQ54+'S24'!BQ54+'S25'!BQ54+'S26'!BQ54+'S27'!BQ54+'S28'!BQ54+'S29'!BQ54+'S30'!BQ54</f>
        <v>13</v>
      </c>
      <c r="BR54" s="4">
        <f>'S1'!BR54+'S2'!BR54+'S3'!BR54+'S4'!BR54+'S5'!BR54+'S6'!BR54+'S7'!BR54+'S8'!BR54+'S9'!BR54+'S10'!BR54+'S11'!BR54+'S12'!BR54+'S13'!BR54+'S14'!BR54+'S15'!BR54+'S16'!BR54+'S17'!BR54+'S18'!BR54+'S19'!BR54+'S20'!BR54+'S21'!BR54+'S22'!BR54+'S23'!BR54+'S24'!BR54+'S25'!BR54+'S26'!BR54+'S27'!BR54+'S28'!BR54+'S29'!BR54+'S30'!BR54</f>
        <v>8</v>
      </c>
      <c r="BS54" s="4">
        <f>'S1'!BS54+'S2'!BS54+'S3'!BS54+'S4'!BS54+'S5'!BS54+'S6'!BS54+'S7'!BS54+'S8'!BS54+'S9'!BS54+'S10'!BS54+'S11'!BS54+'S12'!BS54+'S13'!BS54+'S14'!BS54+'S15'!BS54+'S16'!BS54+'S17'!BS54+'S18'!BS54+'S19'!BS54+'S20'!BS54+'S21'!BS54+'S22'!BS54+'S23'!BS54+'S24'!BS54+'S25'!BS54+'S26'!BS54+'S27'!BS54+'S28'!BS54+'S29'!BS54+'S30'!BS54</f>
        <v>5</v>
      </c>
      <c r="BT54" s="4">
        <f>'S1'!BT54+'S2'!BT54+'S3'!BT54+'S4'!BT54+'S5'!BT54+'S6'!BT54+'S7'!BT54+'S8'!BT54+'S9'!BT54+'S10'!BT54+'S11'!BT54+'S12'!BT54+'S13'!BT54+'S14'!BT54+'S15'!BT54+'S16'!BT54+'S17'!BT54+'S18'!BT54+'S19'!BT54+'S20'!BT54+'S21'!BT54+'S22'!BT54+'S23'!BT54+'S24'!BT54+'S25'!BT54+'S26'!BT54+'S27'!BT54+'S28'!BT54+'S29'!BT54+'S30'!BT54</f>
        <v>6</v>
      </c>
      <c r="BU54" s="4">
        <f>'S1'!BU54+'S2'!BU54+'S3'!BU54+'S4'!BU54+'S5'!BU54+'S6'!BU54+'S7'!BU54+'S8'!BU54+'S9'!BU54+'S10'!BU54+'S11'!BU54+'S12'!BU54+'S13'!BU54+'S14'!BU54+'S15'!BU54+'S16'!BU54+'S17'!BU54+'S18'!BU54+'S19'!BU54+'S20'!BU54+'S21'!BU54+'S22'!BU54+'S23'!BU54+'S24'!BU54+'S25'!BU54+'S26'!BU54+'S27'!BU54+'S28'!BU54+'S29'!BU54+'S30'!BU54</f>
        <v>4</v>
      </c>
      <c r="BV54" s="4">
        <f>'S1'!BV54+'S2'!BV54+'S3'!BV54+'S4'!BV54+'S5'!BV54+'S6'!BV54+'S7'!BV54+'S8'!BV54+'S9'!BV54+'S10'!BV54+'S11'!BV54+'S12'!BV54+'S13'!BV54+'S14'!BV54+'S15'!BV54+'S16'!BV54+'S17'!BV54+'S18'!BV54+'S19'!BV54+'S20'!BV54+'S21'!BV54+'S22'!BV54+'S23'!BV54+'S24'!BV54+'S25'!BV54+'S26'!BV54+'S27'!BV54+'S28'!BV54+'S29'!BV54+'S30'!BV54</f>
        <v>10</v>
      </c>
      <c r="BW54" s="4">
        <f>'S1'!BW54+'S2'!BW54+'S3'!BW54+'S4'!BW54+'S5'!BW54+'S6'!BW54+'S7'!BW54+'S8'!BW54+'S9'!BW54+'S10'!BW54+'S11'!BW54+'S12'!BW54+'S13'!BW54+'S14'!BW54+'S15'!BW54+'S16'!BW54+'S17'!BW54+'S18'!BW54+'S19'!BW54+'S20'!BW54+'S21'!BW54+'S22'!BW54+'S23'!BW54+'S24'!BW54+'S25'!BW54+'S26'!BW54+'S27'!BW54+'S28'!BW54+'S29'!BW54+'S30'!BW54</f>
        <v>4</v>
      </c>
      <c r="BX54" s="4">
        <f>'S1'!BX54+'S2'!BX54+'S3'!BX54+'S4'!BX54+'S5'!BX54+'S6'!BX54+'S7'!BX54+'S8'!BX54+'S9'!BX54+'S10'!BX54+'S11'!BX54+'S12'!BX54+'S13'!BX54+'S14'!BX54+'S15'!BX54+'S16'!BX54+'S17'!BX54+'S18'!BX54+'S19'!BX54+'S20'!BX54+'S21'!BX54+'S22'!BX54+'S23'!BX54+'S24'!BX54+'S25'!BX54+'S26'!BX54+'S27'!BX54+'S28'!BX54+'S29'!BX54+'S30'!BX54</f>
        <v>4</v>
      </c>
      <c r="BY54" s="4">
        <f>'S1'!BY54+'S2'!BY54+'S3'!BY54+'S4'!BY54+'S5'!BY54+'S6'!BY54+'S7'!BY54+'S8'!BY54+'S9'!BY54+'S10'!BY54+'S11'!BY54+'S12'!BY54+'S13'!BY54+'S14'!BY54+'S15'!BY54+'S16'!BY54+'S17'!BY54+'S18'!BY54+'S19'!BY54+'S20'!BY54+'S21'!BY54+'S22'!BY54+'S23'!BY54+'S24'!BY54+'S25'!BY54+'S26'!BY54+'S27'!BY54+'S28'!BY54+'S29'!BY54+'S30'!BY54</f>
        <v>7</v>
      </c>
      <c r="BZ54" s="4">
        <f>'S1'!BZ54+'S2'!BZ54+'S3'!BZ54+'S4'!BZ54+'S5'!BZ54+'S6'!BZ54+'S7'!BZ54+'S8'!BZ54+'S9'!BZ54+'S10'!BZ54+'S11'!BZ54+'S12'!BZ54+'S13'!BZ54+'S14'!BZ54+'S15'!BZ54+'S16'!BZ54+'S17'!BZ54+'S18'!BZ54+'S19'!BZ54+'S20'!BZ54+'S21'!BZ54+'S22'!BZ54+'S23'!BZ54+'S24'!BZ54+'S25'!BZ54+'S26'!BZ54+'S27'!BZ54+'S28'!BZ54+'S29'!BZ54+'S30'!BZ54</f>
        <v>12</v>
      </c>
      <c r="CA54" s="4">
        <f>'S1'!CA54+'S2'!CA54+'S3'!CA54+'S4'!CA54+'S5'!CA54+'S6'!CA54+'S7'!CA54+'S8'!CA54+'S9'!CA54+'S10'!CA54+'S11'!CA54+'S12'!CA54+'S13'!CA54+'S14'!CA54+'S15'!CA54+'S16'!CA54+'S17'!CA54+'S18'!CA54+'S19'!CA54+'S20'!CA54+'S21'!CA54+'S22'!CA54+'S23'!CA54+'S24'!CA54+'S25'!CA54+'S26'!CA54+'S27'!CA54+'S28'!CA54+'S29'!CA54+'S30'!CA54</f>
        <v>14</v>
      </c>
      <c r="CB54" s="4">
        <f>'S1'!CB54+'S2'!CB54+'S3'!CB54+'S4'!CB54+'S5'!CB54+'S6'!CB54+'S7'!CB54+'S8'!CB54+'S9'!CB54+'S10'!CB54+'S11'!CB54+'S12'!CB54+'S13'!CB54+'S14'!CB54+'S15'!CB54+'S16'!CB54+'S17'!CB54+'S18'!CB54+'S19'!CB54+'S20'!CB54+'S21'!CB54+'S22'!CB54+'S23'!CB54+'S24'!CB54+'S25'!CB54+'S26'!CB54+'S27'!CB54+'S28'!CB54+'S29'!CB54+'S30'!CB54</f>
        <v>16</v>
      </c>
      <c r="CC54" s="4">
        <f>'S1'!CC54+'S2'!CC54+'S3'!CC54+'S4'!CC54+'S5'!CC54+'S6'!CC54+'S7'!CC54+'S8'!CC54+'S9'!CC54+'S10'!CC54+'S11'!CC54+'S12'!CC54+'S13'!CC54+'S14'!CC54+'S15'!CC54+'S16'!CC54+'S17'!CC54+'S18'!CC54+'S19'!CC54+'S20'!CC54+'S21'!CC54+'S22'!CC54+'S23'!CC54+'S24'!CC54+'S25'!CC54+'S26'!CC54+'S27'!CC54+'S28'!CC54+'S29'!CC54+'S30'!CC54</f>
        <v>3</v>
      </c>
      <c r="CD54" s="4">
        <f>'S1'!CD54+'S2'!CD54+'S3'!CD54+'S4'!CD54+'S5'!CD54+'S6'!CD54+'S7'!CD54+'S8'!CD54+'S9'!CD54+'S10'!CD54+'S11'!CD54+'S12'!CD54+'S13'!CD54+'S14'!CD54+'S15'!CD54+'S16'!CD54+'S17'!CD54+'S18'!CD54+'S19'!CD54+'S20'!CD54+'S21'!CD54+'S22'!CD54+'S23'!CD54+'S24'!CD54+'S25'!CD54+'S26'!CD54+'S27'!CD54+'S28'!CD54+'S29'!CD54+'S30'!CD54</f>
        <v>9</v>
      </c>
      <c r="CE54" s="4">
        <f>'S1'!CE54+'S2'!CE54+'S3'!CE54+'S4'!CE54+'S5'!CE54+'S6'!CE54+'S7'!CE54+'S8'!CE54+'S9'!CE54+'S10'!CE54+'S11'!CE54+'S12'!CE54+'S13'!CE54+'S14'!CE54+'S15'!CE54+'S16'!CE54+'S17'!CE54+'S18'!CE54+'S19'!CE54+'S20'!CE54+'S21'!CE54+'S22'!CE54+'S23'!CE54+'S24'!CE54+'S25'!CE54+'S26'!CE54+'S27'!CE54+'S28'!CE54+'S29'!CE54+'S30'!CE54</f>
        <v>12</v>
      </c>
      <c r="CF54" s="4">
        <f>'S1'!CF54+'S2'!CF54+'S3'!CF54+'S4'!CF54+'S5'!CF54+'S6'!CF54+'S7'!CF54+'S8'!CF54+'S9'!CF54+'S10'!CF54+'S11'!CF54+'S12'!CF54+'S13'!CF54+'S14'!CF54+'S15'!CF54+'S16'!CF54+'S17'!CF54+'S18'!CF54+'S19'!CF54+'S20'!CF54+'S21'!CF54+'S22'!CF54+'S23'!CF54+'S24'!CF54+'S25'!CF54+'S26'!CF54+'S27'!CF54+'S28'!CF54+'S29'!CF54+'S30'!CF54</f>
        <v>6</v>
      </c>
      <c r="CG54" s="4">
        <f>'S1'!CG54+'S2'!CG54+'S3'!CG54+'S4'!CG54+'S5'!CG54+'S6'!CG54+'S7'!CG54+'S8'!CG54+'S9'!CG54+'S10'!CG54+'S11'!CG54+'S12'!CG54+'S13'!CG54+'S14'!CG54+'S15'!CG54+'S16'!CG54+'S17'!CG54+'S18'!CG54+'S19'!CG54+'S20'!CG54+'S21'!CG54+'S22'!CG54+'S23'!CG54+'S24'!CG54+'S25'!CG54+'S26'!CG54+'S27'!CG54+'S28'!CG54+'S29'!CG54+'S30'!CG54</f>
        <v>9</v>
      </c>
    </row>
    <row r="55" spans="1:85" x14ac:dyDescent="0.25">
      <c r="A55" s="2">
        <v>54</v>
      </c>
      <c r="B55" s="4">
        <f>'S1'!B55+'S2'!B55+'S3'!B55+'S4'!B55+'S5'!B55+'S6'!B55+'S7'!B55+'S8'!B55+'S9'!B55+'S10'!B55+'S11'!B55+'S12'!B55+'S13'!B55+'S14'!B55+'S15'!B55+'S16'!B55+'S17'!B55+'S18'!B55+'S19'!B55+'S20'!B55+'S21'!B55+'S22'!B55+'S23'!B55+'S24'!B55+'S25'!B55+'S26'!B55+'S27'!B55+'S28'!B55+'S29'!B55+'S30'!B55</f>
        <v>1</v>
      </c>
      <c r="C55" s="4">
        <f>'S1'!C55+'S2'!C55+'S3'!C55+'S4'!C55+'S5'!C55+'S6'!C55+'S7'!C55+'S8'!C55+'S9'!C55+'S10'!C55+'S11'!C55+'S12'!C55+'S13'!C55+'S14'!C55+'S15'!C55+'S16'!C55+'S17'!C55+'S18'!C55+'S19'!C55+'S20'!C55+'S21'!C55+'S22'!C55+'S23'!C55+'S24'!C55+'S25'!C55+'S26'!C55+'S27'!C55+'S28'!C55+'S29'!C55+'S30'!C55</f>
        <v>0</v>
      </c>
      <c r="D55" s="4">
        <f>'S1'!D55+'S2'!D55+'S3'!D55+'S4'!D55+'S5'!D55+'S6'!D55+'S7'!D55+'S8'!D55+'S9'!D55+'S10'!D55+'S11'!D55+'S12'!D55+'S13'!D55+'S14'!D55+'S15'!D55+'S16'!D55+'S17'!D55+'S18'!D55+'S19'!D55+'S20'!D55+'S21'!D55+'S22'!D55+'S23'!D55+'S24'!D55+'S25'!D55+'S26'!D55+'S27'!D55+'S28'!D55+'S29'!D55+'S30'!D55</f>
        <v>0</v>
      </c>
      <c r="E55" s="4">
        <f>'S1'!E55+'S2'!E55+'S3'!E55+'S4'!E55+'S5'!E55+'S6'!E55+'S7'!E55+'S8'!E55+'S9'!E55+'S10'!E55+'S11'!E55+'S12'!E55+'S13'!E55+'S14'!E55+'S15'!E55+'S16'!E55+'S17'!E55+'S18'!E55+'S19'!E55+'S20'!E55+'S21'!E55+'S22'!E55+'S23'!E55+'S24'!E55+'S25'!E55+'S26'!E55+'S27'!E55+'S28'!E55+'S29'!E55+'S30'!E55</f>
        <v>0</v>
      </c>
      <c r="F55" s="4">
        <f>'S1'!F55+'S2'!F55+'S3'!F55+'S4'!F55+'S5'!F55+'S6'!F55+'S7'!F55+'S8'!F55+'S9'!F55+'S10'!F55+'S11'!F55+'S12'!F55+'S13'!F55+'S14'!F55+'S15'!F55+'S16'!F55+'S17'!F55+'S18'!F55+'S19'!F55+'S20'!F55+'S21'!F55+'S22'!F55+'S23'!F55+'S24'!F55+'S25'!F55+'S26'!F55+'S27'!F55+'S28'!F55+'S29'!F55+'S30'!F55</f>
        <v>0</v>
      </c>
      <c r="G55" s="4">
        <f>'S1'!G55+'S2'!G55+'S3'!G55+'S4'!G55+'S5'!G55+'S6'!G55+'S7'!G55+'S8'!G55+'S9'!G55+'S10'!G55+'S11'!G55+'S12'!G55+'S13'!G55+'S14'!G55+'S15'!G55+'S16'!G55+'S17'!G55+'S18'!G55+'S19'!G55+'S20'!G55+'S21'!G55+'S22'!G55+'S23'!G55+'S24'!G55+'S25'!G55+'S26'!G55+'S27'!G55+'S28'!G55+'S29'!G55+'S30'!G55</f>
        <v>0</v>
      </c>
      <c r="H55" s="4">
        <f>'S1'!H55+'S2'!H55+'S3'!H55+'S4'!H55+'S5'!H55+'S6'!H55+'S7'!H55+'S8'!H55+'S9'!H55+'S10'!H55+'S11'!H55+'S12'!H55+'S13'!H55+'S14'!H55+'S15'!H55+'S16'!H55+'S17'!H55+'S18'!H55+'S19'!H55+'S20'!H55+'S21'!H55+'S22'!H55+'S23'!H55+'S24'!H55+'S25'!H55+'S26'!H55+'S27'!H55+'S28'!H55+'S29'!H55+'S30'!H55</f>
        <v>0</v>
      </c>
      <c r="I55" s="4">
        <f>'S1'!I55+'S2'!I55+'S3'!I55+'S4'!I55+'S5'!I55+'S6'!I55+'S7'!I55+'S8'!I55+'S9'!I55+'S10'!I55+'S11'!I55+'S12'!I55+'S13'!I55+'S14'!I55+'S15'!I55+'S16'!I55+'S17'!I55+'S18'!I55+'S19'!I55+'S20'!I55+'S21'!I55+'S22'!I55+'S23'!I55+'S24'!I55+'S25'!I55+'S26'!I55+'S27'!I55+'S28'!I55+'S29'!I55+'S30'!I55</f>
        <v>0</v>
      </c>
      <c r="J55" s="4">
        <f>'S1'!J55+'S2'!J55+'S3'!J55+'S4'!J55+'S5'!J55+'S6'!J55+'S7'!J55+'S8'!J55+'S9'!J55+'S10'!J55+'S11'!J55+'S12'!J55+'S13'!J55+'S14'!J55+'S15'!J55+'S16'!J55+'S17'!J55+'S18'!J55+'S19'!J55+'S20'!J55+'S21'!J55+'S22'!J55+'S23'!J55+'S24'!J55+'S25'!J55+'S26'!J55+'S27'!J55+'S28'!J55+'S29'!J55+'S30'!J55</f>
        <v>0</v>
      </c>
      <c r="K55" s="4">
        <f>'S1'!K55+'S2'!K55+'S3'!K55+'S4'!K55+'S5'!K55+'S6'!K55+'S7'!K55+'S8'!K55+'S9'!K55+'S10'!K55+'S11'!K55+'S12'!K55+'S13'!K55+'S14'!K55+'S15'!K55+'S16'!K55+'S17'!K55+'S18'!K55+'S19'!K55+'S20'!K55+'S21'!K55+'S22'!K55+'S23'!K55+'S24'!K55+'S25'!K55+'S26'!K55+'S27'!K55+'S28'!K55+'S29'!K55+'S30'!K55</f>
        <v>0</v>
      </c>
      <c r="L55" s="4">
        <f>'S1'!L55+'S2'!L55+'S3'!L55+'S4'!L55+'S5'!L55+'S6'!L55+'S7'!L55+'S8'!L55+'S9'!L55+'S10'!L55+'S11'!L55+'S12'!L55+'S13'!L55+'S14'!L55+'S15'!L55+'S16'!L55+'S17'!L55+'S18'!L55+'S19'!L55+'S20'!L55+'S21'!L55+'S22'!L55+'S23'!L55+'S24'!L55+'S25'!L55+'S26'!L55+'S27'!L55+'S28'!L55+'S29'!L55+'S30'!L55</f>
        <v>0</v>
      </c>
      <c r="M55" s="4">
        <f>'S1'!M55+'S2'!M55+'S3'!M55+'S4'!M55+'S5'!M55+'S6'!M55+'S7'!M55+'S8'!M55+'S9'!M55+'S10'!M55+'S11'!M55+'S12'!M55+'S13'!M55+'S14'!M55+'S15'!M55+'S16'!M55+'S17'!M55+'S18'!M55+'S19'!M55+'S20'!M55+'S21'!M55+'S22'!M55+'S23'!M55+'S24'!M55+'S25'!M55+'S26'!M55+'S27'!M55+'S28'!M55+'S29'!M55+'S30'!M55</f>
        <v>0</v>
      </c>
      <c r="N55" s="4">
        <f>'S1'!N55+'S2'!N55+'S3'!N55+'S4'!N55+'S5'!N55+'S6'!N55+'S7'!N55+'S8'!N55+'S9'!N55+'S10'!N55+'S11'!N55+'S12'!N55+'S13'!N55+'S14'!N55+'S15'!N55+'S16'!N55+'S17'!N55+'S18'!N55+'S19'!N55+'S20'!N55+'S21'!N55+'S22'!N55+'S23'!N55+'S24'!N55+'S25'!N55+'S26'!N55+'S27'!N55+'S28'!N55+'S29'!N55+'S30'!N55</f>
        <v>0</v>
      </c>
      <c r="O55" s="4">
        <f>'S1'!O55+'S2'!O55+'S3'!O55+'S4'!O55+'S5'!O55+'S6'!O55+'S7'!O55+'S8'!O55+'S9'!O55+'S10'!O55+'S11'!O55+'S12'!O55+'S13'!O55+'S14'!O55+'S15'!O55+'S16'!O55+'S17'!O55+'S18'!O55+'S19'!O55+'S20'!O55+'S21'!O55+'S22'!O55+'S23'!O55+'S24'!O55+'S25'!O55+'S26'!O55+'S27'!O55+'S28'!O55+'S29'!O55+'S30'!O55</f>
        <v>0</v>
      </c>
      <c r="P55" s="4">
        <f>'S1'!P55+'S2'!P55+'S3'!P55+'S4'!P55+'S5'!P55+'S6'!P55+'S7'!P55+'S8'!P55+'S9'!P55+'S10'!P55+'S11'!P55+'S12'!P55+'S13'!P55+'S14'!P55+'S15'!P55+'S16'!P55+'S17'!P55+'S18'!P55+'S19'!P55+'S20'!P55+'S21'!P55+'S22'!P55+'S23'!P55+'S24'!P55+'S25'!P55+'S26'!P55+'S27'!P55+'S28'!P55+'S29'!P55+'S30'!P55</f>
        <v>0</v>
      </c>
      <c r="Q55" s="4">
        <f>'S1'!Q55+'S2'!Q55+'S3'!Q55+'S4'!Q55+'S5'!Q55+'S6'!Q55+'S7'!Q55+'S8'!Q55+'S9'!Q55+'S10'!Q55+'S11'!Q55+'S12'!Q55+'S13'!Q55+'S14'!Q55+'S15'!Q55+'S16'!Q55+'S17'!Q55+'S18'!Q55+'S19'!Q55+'S20'!Q55+'S21'!Q55+'S22'!Q55+'S23'!Q55+'S24'!Q55+'S25'!Q55+'S26'!Q55+'S27'!Q55+'S28'!Q55+'S29'!Q55+'S30'!Q55</f>
        <v>1</v>
      </c>
      <c r="R55" s="4">
        <f>'S1'!R55+'S2'!R55+'S3'!R55+'S4'!R55+'S5'!R55+'S6'!R55+'S7'!R55+'S8'!R55+'S9'!R55+'S10'!R55+'S11'!R55+'S12'!R55+'S13'!R55+'S14'!R55+'S15'!R55+'S16'!R55+'S17'!R55+'S18'!R55+'S19'!R55+'S20'!R55+'S21'!R55+'S22'!R55+'S23'!R55+'S24'!R55+'S25'!R55+'S26'!R55+'S27'!R55+'S28'!R55+'S29'!R55+'S30'!R55</f>
        <v>0</v>
      </c>
      <c r="S55" s="4">
        <f>'S1'!S55+'S2'!S55+'S3'!S55+'S4'!S55+'S5'!S55+'S6'!S55+'S7'!S55+'S8'!S55+'S9'!S55+'S10'!S55+'S11'!S55+'S12'!S55+'S13'!S55+'S14'!S55+'S15'!S55+'S16'!S55+'S17'!S55+'S18'!S55+'S19'!S55+'S20'!S55+'S21'!S55+'S22'!S55+'S23'!S55+'S24'!S55+'S25'!S55+'S26'!S55+'S27'!S55+'S28'!S55+'S29'!S55+'S30'!S55</f>
        <v>1</v>
      </c>
      <c r="T55" s="4">
        <f>'S1'!T55+'S2'!T55+'S3'!T55+'S4'!T55+'S5'!T55+'S6'!T55+'S7'!T55+'S8'!T55+'S9'!T55+'S10'!T55+'S11'!T55+'S12'!T55+'S13'!T55+'S14'!T55+'S15'!T55+'S16'!T55+'S17'!T55+'S18'!T55+'S19'!T55+'S20'!T55+'S21'!T55+'S22'!T55+'S23'!T55+'S24'!T55+'S25'!T55+'S26'!T55+'S27'!T55+'S28'!T55+'S29'!T55+'S30'!T55</f>
        <v>2</v>
      </c>
      <c r="U55" s="4">
        <f>'S1'!U55+'S2'!U55+'S3'!U55+'S4'!U55+'S5'!U55+'S6'!U55+'S7'!U55+'S8'!U55+'S9'!U55+'S10'!U55+'S11'!U55+'S12'!U55+'S13'!U55+'S14'!U55+'S15'!U55+'S16'!U55+'S17'!U55+'S18'!U55+'S19'!U55+'S20'!U55+'S21'!U55+'S22'!U55+'S23'!U55+'S24'!U55+'S25'!U55+'S26'!U55+'S27'!U55+'S28'!U55+'S29'!U55+'S30'!U55</f>
        <v>0</v>
      </c>
      <c r="V55" s="4">
        <f>'S1'!V55+'S2'!V55+'S3'!V55+'S4'!V55+'S5'!V55+'S6'!V55+'S7'!V55+'S8'!V55+'S9'!V55+'S10'!V55+'S11'!V55+'S12'!V55+'S13'!V55+'S14'!V55+'S15'!V55+'S16'!V55+'S17'!V55+'S18'!V55+'S19'!V55+'S20'!V55+'S21'!V55+'S22'!V55+'S23'!V55+'S24'!V55+'S25'!V55+'S26'!V55+'S27'!V55+'S28'!V55+'S29'!V55+'S30'!V55</f>
        <v>9</v>
      </c>
      <c r="W55" s="4">
        <f>'S1'!W55+'S2'!W55+'S3'!W55+'S4'!W55+'S5'!W55+'S6'!W55+'S7'!W55+'S8'!W55+'S9'!W55+'S10'!W55+'S11'!W55+'S12'!W55+'S13'!W55+'S14'!W55+'S15'!W55+'S16'!W55+'S17'!W55+'S18'!W55+'S19'!W55+'S20'!W55+'S21'!W55+'S22'!W55+'S23'!W55+'S24'!W55+'S25'!W55+'S26'!W55+'S27'!W55+'S28'!W55+'S29'!W55+'S30'!W55</f>
        <v>2</v>
      </c>
      <c r="X55" s="4">
        <f>'S1'!X55+'S2'!X55+'S3'!X55+'S4'!X55+'S5'!X55+'S6'!X55+'S7'!X55+'S8'!X55+'S9'!X55+'S10'!X55+'S11'!X55+'S12'!X55+'S13'!X55+'S14'!X55+'S15'!X55+'S16'!X55+'S17'!X55+'S18'!X55+'S19'!X55+'S20'!X55+'S21'!X55+'S22'!X55+'S23'!X55+'S24'!X55+'S25'!X55+'S26'!X55+'S27'!X55+'S28'!X55+'S29'!X55+'S30'!X55</f>
        <v>0</v>
      </c>
      <c r="Y55" s="4">
        <f>'S1'!Y55+'S2'!Y55+'S3'!Y55+'S4'!Y55+'S5'!Y55+'S6'!Y55+'S7'!Y55+'S8'!Y55+'S9'!Y55+'S10'!Y55+'S11'!Y55+'S12'!Y55+'S13'!Y55+'S14'!Y55+'S15'!Y55+'S16'!Y55+'S17'!Y55+'S18'!Y55+'S19'!Y55+'S20'!Y55+'S21'!Y55+'S22'!Y55+'S23'!Y55+'S24'!Y55+'S25'!Y55+'S26'!Y55+'S27'!Y55+'S28'!Y55+'S29'!Y55+'S30'!Y55</f>
        <v>6</v>
      </c>
      <c r="Z55" s="4">
        <f>'S1'!Z55+'S2'!Z55+'S3'!Z55+'S4'!Z55+'S5'!Z55+'S6'!Z55+'S7'!Z55+'S8'!Z55+'S9'!Z55+'S10'!Z55+'S11'!Z55+'S12'!Z55+'S13'!Z55+'S14'!Z55+'S15'!Z55+'S16'!Z55+'S17'!Z55+'S18'!Z55+'S19'!Z55+'S20'!Z55+'S21'!Z55+'S22'!Z55+'S23'!Z55+'S24'!Z55+'S25'!Z55+'S26'!Z55+'S27'!Z55+'S28'!Z55+'S29'!Z55+'S30'!Z55</f>
        <v>3</v>
      </c>
      <c r="AA55" s="4">
        <f>'S1'!AA55+'S2'!AA55+'S3'!AA55+'S4'!AA55+'S5'!AA55+'S6'!AA55+'S7'!AA55+'S8'!AA55+'S9'!AA55+'S10'!AA55+'S11'!AA55+'S12'!AA55+'S13'!AA55+'S14'!AA55+'S15'!AA55+'S16'!AA55+'S17'!AA55+'S18'!AA55+'S19'!AA55+'S20'!AA55+'S21'!AA55+'S22'!AA55+'S23'!AA55+'S24'!AA55+'S25'!AA55+'S26'!AA55+'S27'!AA55+'S28'!AA55+'S29'!AA55+'S30'!AA55</f>
        <v>5</v>
      </c>
      <c r="AB55" s="4">
        <f>'S1'!AB55+'S2'!AB55+'S3'!AB55+'S4'!AB55+'S5'!AB55+'S6'!AB55+'S7'!AB55+'S8'!AB55+'S9'!AB55+'S10'!AB55+'S11'!AB55+'S12'!AB55+'S13'!AB55+'S14'!AB55+'S15'!AB55+'S16'!AB55+'S17'!AB55+'S18'!AB55+'S19'!AB55+'S20'!AB55+'S21'!AB55+'S22'!AB55+'S23'!AB55+'S24'!AB55+'S25'!AB55+'S26'!AB55+'S27'!AB55+'S28'!AB55+'S29'!AB55+'S30'!AB55</f>
        <v>0</v>
      </c>
      <c r="AC55" s="4">
        <f>'S1'!AC55+'S2'!AC55+'S3'!AC55+'S4'!AC55+'S5'!AC55+'S6'!AC55+'S7'!AC55+'S8'!AC55+'S9'!AC55+'S10'!AC55+'S11'!AC55+'S12'!AC55+'S13'!AC55+'S14'!AC55+'S15'!AC55+'S16'!AC55+'S17'!AC55+'S18'!AC55+'S19'!AC55+'S20'!AC55+'S21'!AC55+'S22'!AC55+'S23'!AC55+'S24'!AC55+'S25'!AC55+'S26'!AC55+'S27'!AC55+'S28'!AC55+'S29'!AC55+'S30'!AC55</f>
        <v>10</v>
      </c>
      <c r="AD55" s="4">
        <f>'S1'!AD55+'S2'!AD55+'S3'!AD55+'S4'!AD55+'S5'!AD55+'S6'!AD55+'S7'!AD55+'S8'!AD55+'S9'!AD55+'S10'!AD55+'S11'!AD55+'S12'!AD55+'S13'!AD55+'S14'!AD55+'S15'!AD55+'S16'!AD55+'S17'!AD55+'S18'!AD55+'S19'!AD55+'S20'!AD55+'S21'!AD55+'S22'!AD55+'S23'!AD55+'S24'!AD55+'S25'!AD55+'S26'!AD55+'S27'!AD55+'S28'!AD55+'S29'!AD55+'S30'!AD55</f>
        <v>6</v>
      </c>
      <c r="AE55" s="4">
        <f>'S1'!AE55+'S2'!AE55+'S3'!AE55+'S4'!AE55+'S5'!AE55+'S6'!AE55+'S7'!AE55+'S8'!AE55+'S9'!AE55+'S10'!AE55+'S11'!AE55+'S12'!AE55+'S13'!AE55+'S14'!AE55+'S15'!AE55+'S16'!AE55+'S17'!AE55+'S18'!AE55+'S19'!AE55+'S20'!AE55+'S21'!AE55+'S22'!AE55+'S23'!AE55+'S24'!AE55+'S25'!AE55+'S26'!AE55+'S27'!AE55+'S28'!AE55+'S29'!AE55+'S30'!AE55</f>
        <v>4</v>
      </c>
      <c r="AF55" s="4">
        <f>'S1'!AF55+'S2'!AF55+'S3'!AF55+'S4'!AF55+'S5'!AF55+'S6'!AF55+'S7'!AF55+'S8'!AF55+'S9'!AF55+'S10'!AF55+'S11'!AF55+'S12'!AF55+'S13'!AF55+'S14'!AF55+'S15'!AF55+'S16'!AF55+'S17'!AF55+'S18'!AF55+'S19'!AF55+'S20'!AF55+'S21'!AF55+'S22'!AF55+'S23'!AF55+'S24'!AF55+'S25'!AF55+'S26'!AF55+'S27'!AF55+'S28'!AF55+'S29'!AF55+'S30'!AF55</f>
        <v>0</v>
      </c>
      <c r="AG55" s="4">
        <f>'S1'!AG55+'S2'!AG55+'S3'!AG55+'S4'!AG55+'S5'!AG55+'S6'!AG55+'S7'!AG55+'S8'!AG55+'S9'!AG55+'S10'!AG55+'S11'!AG55+'S12'!AG55+'S13'!AG55+'S14'!AG55+'S15'!AG55+'S16'!AG55+'S17'!AG55+'S18'!AG55+'S19'!AG55+'S20'!AG55+'S21'!AG55+'S22'!AG55+'S23'!AG55+'S24'!AG55+'S25'!AG55+'S26'!AG55+'S27'!AG55+'S28'!AG55+'S29'!AG55+'S30'!AG55</f>
        <v>14</v>
      </c>
      <c r="AH55" s="4">
        <f>'S1'!AH55+'S2'!AH55+'S3'!AH55+'S4'!AH55+'S5'!AH55+'S6'!AH55+'S7'!AH55+'S8'!AH55+'S9'!AH55+'S10'!AH55+'S11'!AH55+'S12'!AH55+'S13'!AH55+'S14'!AH55+'S15'!AH55+'S16'!AH55+'S17'!AH55+'S18'!AH55+'S19'!AH55+'S20'!AH55+'S21'!AH55+'S22'!AH55+'S23'!AH55+'S24'!AH55+'S25'!AH55+'S26'!AH55+'S27'!AH55+'S28'!AH55+'S29'!AH55+'S30'!AH55</f>
        <v>0</v>
      </c>
      <c r="AI55" s="4">
        <f>'S1'!AI55+'S2'!AI55+'S3'!AI55+'S4'!AI55+'S5'!AI55+'S6'!AI55+'S7'!AI55+'S8'!AI55+'S9'!AI55+'S10'!AI55+'S11'!AI55+'S12'!AI55+'S13'!AI55+'S14'!AI55+'S15'!AI55+'S16'!AI55+'S17'!AI55+'S18'!AI55+'S19'!AI55+'S20'!AI55+'S21'!AI55+'S22'!AI55+'S23'!AI55+'S24'!AI55+'S25'!AI55+'S26'!AI55+'S27'!AI55+'S28'!AI55+'S29'!AI55+'S30'!AI55</f>
        <v>6</v>
      </c>
      <c r="AJ55" s="4">
        <f>'S1'!AJ55+'S2'!AJ55+'S3'!AJ55+'S4'!AJ55+'S5'!AJ55+'S6'!AJ55+'S7'!AJ55+'S8'!AJ55+'S9'!AJ55+'S10'!AJ55+'S11'!AJ55+'S12'!AJ55+'S13'!AJ55+'S14'!AJ55+'S15'!AJ55+'S16'!AJ55+'S17'!AJ55+'S18'!AJ55+'S19'!AJ55+'S20'!AJ55+'S21'!AJ55+'S22'!AJ55+'S23'!AJ55+'S24'!AJ55+'S25'!AJ55+'S26'!AJ55+'S27'!AJ55+'S28'!AJ55+'S29'!AJ55+'S30'!AJ55</f>
        <v>1</v>
      </c>
      <c r="AK55" s="4">
        <f>'S1'!AK55+'S2'!AK55+'S3'!AK55+'S4'!AK55+'S5'!AK55+'S6'!AK55+'S7'!AK55+'S8'!AK55+'S9'!AK55+'S10'!AK55+'S11'!AK55+'S12'!AK55+'S13'!AK55+'S14'!AK55+'S15'!AK55+'S16'!AK55+'S17'!AK55+'S18'!AK55+'S19'!AK55+'S20'!AK55+'S21'!AK55+'S22'!AK55+'S23'!AK55+'S24'!AK55+'S25'!AK55+'S26'!AK55+'S27'!AK55+'S28'!AK55+'S29'!AK55+'S30'!AK55</f>
        <v>13</v>
      </c>
      <c r="AL55" s="4">
        <f>'S1'!AL55+'S2'!AL55+'S3'!AL55+'S4'!AL55+'S5'!AL55+'S6'!AL55+'S7'!AL55+'S8'!AL55+'S9'!AL55+'S10'!AL55+'S11'!AL55+'S12'!AL55+'S13'!AL55+'S14'!AL55+'S15'!AL55+'S16'!AL55+'S17'!AL55+'S18'!AL55+'S19'!AL55+'S20'!AL55+'S21'!AL55+'S22'!AL55+'S23'!AL55+'S24'!AL55+'S25'!AL55+'S26'!AL55+'S27'!AL55+'S28'!AL55+'S29'!AL55+'S30'!AL55</f>
        <v>4</v>
      </c>
      <c r="AM55" s="4">
        <f>'S1'!AM55+'S2'!AM55+'S3'!AM55+'S4'!AM55+'S5'!AM55+'S6'!AM55+'S7'!AM55+'S8'!AM55+'S9'!AM55+'S10'!AM55+'S11'!AM55+'S12'!AM55+'S13'!AM55+'S14'!AM55+'S15'!AM55+'S16'!AM55+'S17'!AM55+'S18'!AM55+'S19'!AM55+'S20'!AM55+'S21'!AM55+'S22'!AM55+'S23'!AM55+'S24'!AM55+'S25'!AM55+'S26'!AM55+'S27'!AM55+'S28'!AM55+'S29'!AM55+'S30'!AM55</f>
        <v>1</v>
      </c>
      <c r="AN55" s="4">
        <f>'S1'!AN55+'S2'!AN55+'S3'!AN55+'S4'!AN55+'S5'!AN55+'S6'!AN55+'S7'!AN55+'S8'!AN55+'S9'!AN55+'S10'!AN55+'S11'!AN55+'S12'!AN55+'S13'!AN55+'S14'!AN55+'S15'!AN55+'S16'!AN55+'S17'!AN55+'S18'!AN55+'S19'!AN55+'S20'!AN55+'S21'!AN55+'S22'!AN55+'S23'!AN55+'S24'!AN55+'S25'!AN55+'S26'!AN55+'S27'!AN55+'S28'!AN55+'S29'!AN55+'S30'!AN55</f>
        <v>13</v>
      </c>
      <c r="AO55" s="4">
        <f>'S1'!AO55+'S2'!AO55+'S3'!AO55+'S4'!AO55+'S5'!AO55+'S6'!AO55+'S7'!AO55+'S8'!AO55+'S9'!AO55+'S10'!AO55+'S11'!AO55+'S12'!AO55+'S13'!AO55+'S14'!AO55+'S15'!AO55+'S16'!AO55+'S17'!AO55+'S18'!AO55+'S19'!AO55+'S20'!AO55+'S21'!AO55+'S22'!AO55+'S23'!AO55+'S24'!AO55+'S25'!AO55+'S26'!AO55+'S27'!AO55+'S28'!AO55+'S29'!AO55+'S30'!AO55</f>
        <v>6</v>
      </c>
      <c r="AP55" s="4">
        <f>'S1'!AP55+'S2'!AP55+'S3'!AP55+'S4'!AP55+'S5'!AP55+'S6'!AP55+'S7'!AP55+'S8'!AP55+'S9'!AP55+'S10'!AP55+'S11'!AP55+'S12'!AP55+'S13'!AP55+'S14'!AP55+'S15'!AP55+'S16'!AP55+'S17'!AP55+'S18'!AP55+'S19'!AP55+'S20'!AP55+'S21'!AP55+'S22'!AP55+'S23'!AP55+'S24'!AP55+'S25'!AP55+'S26'!AP55+'S27'!AP55+'S28'!AP55+'S29'!AP55+'S30'!AP55</f>
        <v>2</v>
      </c>
      <c r="AQ55" s="4">
        <f>'S1'!AQ55+'S2'!AQ55+'S3'!AQ55+'S4'!AQ55+'S5'!AQ55+'S6'!AQ55+'S7'!AQ55+'S8'!AQ55+'S9'!AQ55+'S10'!AQ55+'S11'!AQ55+'S12'!AQ55+'S13'!AQ55+'S14'!AQ55+'S15'!AQ55+'S16'!AQ55+'S17'!AQ55+'S18'!AQ55+'S19'!AQ55+'S20'!AQ55+'S21'!AQ55+'S22'!AQ55+'S23'!AQ55+'S24'!AQ55+'S25'!AQ55+'S26'!AQ55+'S27'!AQ55+'S28'!AQ55+'S29'!AQ55+'S30'!AQ55</f>
        <v>18</v>
      </c>
      <c r="AR55" s="4">
        <f>'S1'!AR55+'S2'!AR55+'S3'!AR55+'S4'!AR55+'S5'!AR55+'S6'!AR55+'S7'!AR55+'S8'!AR55+'S9'!AR55+'S10'!AR55+'S11'!AR55+'S12'!AR55+'S13'!AR55+'S14'!AR55+'S15'!AR55+'S16'!AR55+'S17'!AR55+'S18'!AR55+'S19'!AR55+'S20'!AR55+'S21'!AR55+'S22'!AR55+'S23'!AR55+'S24'!AR55+'S25'!AR55+'S26'!AR55+'S27'!AR55+'S28'!AR55+'S29'!AR55+'S30'!AR55</f>
        <v>13</v>
      </c>
      <c r="AS55" s="4">
        <f>'S1'!AS55+'S2'!AS55+'S3'!AS55+'S4'!AS55+'S5'!AS55+'S6'!AS55+'S7'!AS55+'S8'!AS55+'S9'!AS55+'S10'!AS55+'S11'!AS55+'S12'!AS55+'S13'!AS55+'S14'!AS55+'S15'!AS55+'S16'!AS55+'S17'!AS55+'S18'!AS55+'S19'!AS55+'S20'!AS55+'S21'!AS55+'S22'!AS55+'S23'!AS55+'S24'!AS55+'S25'!AS55+'S26'!AS55+'S27'!AS55+'S28'!AS55+'S29'!AS55+'S30'!AS55</f>
        <v>2</v>
      </c>
      <c r="AT55" s="4">
        <f>'S1'!AT55+'S2'!AT55+'S3'!AT55+'S4'!AT55+'S5'!AT55+'S6'!AT55+'S7'!AT55+'S8'!AT55+'S9'!AT55+'S10'!AT55+'S11'!AT55+'S12'!AT55+'S13'!AT55+'S14'!AT55+'S15'!AT55+'S16'!AT55+'S17'!AT55+'S18'!AT55+'S19'!AT55+'S20'!AT55+'S21'!AT55+'S22'!AT55+'S23'!AT55+'S24'!AT55+'S25'!AT55+'S26'!AT55+'S27'!AT55+'S28'!AT55+'S29'!AT55+'S30'!AT55</f>
        <v>17</v>
      </c>
      <c r="AU55" s="4">
        <f>'S1'!AU55+'S2'!AU55+'S3'!AU55+'S4'!AU55+'S5'!AU55+'S6'!AU55+'S7'!AU55+'S8'!AU55+'S9'!AU55+'S10'!AU55+'S11'!AU55+'S12'!AU55+'S13'!AU55+'S14'!AU55+'S15'!AU55+'S16'!AU55+'S17'!AU55+'S18'!AU55+'S19'!AU55+'S20'!AU55+'S21'!AU55+'S22'!AU55+'S23'!AU55+'S24'!AU55+'S25'!AU55+'S26'!AU55+'S27'!AU55+'S28'!AU55+'S29'!AU55+'S30'!AU55</f>
        <v>10</v>
      </c>
      <c r="AV55" s="4">
        <f>'S1'!AV55+'S2'!AV55+'S3'!AV55+'S4'!AV55+'S5'!AV55+'S6'!AV55+'S7'!AV55+'S8'!AV55+'S9'!AV55+'S10'!AV55+'S11'!AV55+'S12'!AV55+'S13'!AV55+'S14'!AV55+'S15'!AV55+'S16'!AV55+'S17'!AV55+'S18'!AV55+'S19'!AV55+'S20'!AV55+'S21'!AV55+'S22'!AV55+'S23'!AV55+'S24'!AV55+'S25'!AV55+'S26'!AV55+'S27'!AV55+'S28'!AV55+'S29'!AV55+'S30'!AV55</f>
        <v>3</v>
      </c>
      <c r="AW55" s="4">
        <f>'S1'!AW55+'S2'!AW55+'S3'!AW55+'S4'!AW55+'S5'!AW55+'S6'!AW55+'S7'!AW55+'S8'!AW55+'S9'!AW55+'S10'!AW55+'S11'!AW55+'S12'!AW55+'S13'!AW55+'S14'!AW55+'S15'!AW55+'S16'!AW55+'S17'!AW55+'S18'!AW55+'S19'!AW55+'S20'!AW55+'S21'!AW55+'S22'!AW55+'S23'!AW55+'S24'!AW55+'S25'!AW55+'S26'!AW55+'S27'!AW55+'S28'!AW55+'S29'!AW55+'S30'!AW55</f>
        <v>8</v>
      </c>
      <c r="AX55" s="4">
        <f>'S1'!AX55+'S2'!AX55+'S3'!AX55+'S4'!AX55+'S5'!AX55+'S6'!AX55+'S7'!AX55+'S8'!AX55+'S9'!AX55+'S10'!AX55+'S11'!AX55+'S12'!AX55+'S13'!AX55+'S14'!AX55+'S15'!AX55+'S16'!AX55+'S17'!AX55+'S18'!AX55+'S19'!AX55+'S20'!AX55+'S21'!AX55+'S22'!AX55+'S23'!AX55+'S24'!AX55+'S25'!AX55+'S26'!AX55+'S27'!AX55+'S28'!AX55+'S29'!AX55+'S30'!AX55</f>
        <v>1</v>
      </c>
      <c r="AY55" s="4">
        <f>'S1'!AY55+'S2'!AY55+'S3'!AY55+'S4'!AY55+'S5'!AY55+'S6'!AY55+'S7'!AY55+'S8'!AY55+'S9'!AY55+'S10'!AY55+'S11'!AY55+'S12'!AY55+'S13'!AY55+'S14'!AY55+'S15'!AY55+'S16'!AY55+'S17'!AY55+'S18'!AY55+'S19'!AY55+'S20'!AY55+'S21'!AY55+'S22'!AY55+'S23'!AY55+'S24'!AY55+'S25'!AY55+'S26'!AY55+'S27'!AY55+'S28'!AY55+'S29'!AY55+'S30'!AY55</f>
        <v>18</v>
      </c>
      <c r="AZ55" s="4">
        <f>'S1'!AZ55+'S2'!AZ55+'S3'!AZ55+'S4'!AZ55+'S5'!AZ55+'S6'!AZ55+'S7'!AZ55+'S8'!AZ55+'S9'!AZ55+'S10'!AZ55+'S11'!AZ55+'S12'!AZ55+'S13'!AZ55+'S14'!AZ55+'S15'!AZ55+'S16'!AZ55+'S17'!AZ55+'S18'!AZ55+'S19'!AZ55+'S20'!AZ55+'S21'!AZ55+'S22'!AZ55+'S23'!AZ55+'S24'!AZ55+'S25'!AZ55+'S26'!AZ55+'S27'!AZ55+'S28'!AZ55+'S29'!AZ55+'S30'!AZ55</f>
        <v>3</v>
      </c>
      <c r="BA55" s="4">
        <f>'S1'!BA55+'S2'!BA55+'S3'!BA55+'S4'!BA55+'S5'!BA55+'S6'!BA55+'S7'!BA55+'S8'!BA55+'S9'!BA55+'S10'!BA55+'S11'!BA55+'S12'!BA55+'S13'!BA55+'S14'!BA55+'S15'!BA55+'S16'!BA55+'S17'!BA55+'S18'!BA55+'S19'!BA55+'S20'!BA55+'S21'!BA55+'S22'!BA55+'S23'!BA55+'S24'!BA55+'S25'!BA55+'S26'!BA55+'S27'!BA55+'S28'!BA55+'S29'!BA55+'S30'!BA55</f>
        <v>19</v>
      </c>
      <c r="BB55" s="4">
        <f>'S1'!BB55+'S2'!BB55+'S3'!BB55+'S4'!BB55+'S5'!BB55+'S6'!BB55+'S7'!BB55+'S8'!BB55+'S9'!BB55+'S10'!BB55+'S11'!BB55+'S12'!BB55+'S13'!BB55+'S14'!BB55+'S15'!BB55+'S16'!BB55+'S17'!BB55+'S18'!BB55+'S19'!BB55+'S20'!BB55+'S21'!BB55+'S22'!BB55+'S23'!BB55+'S24'!BB55+'S25'!BB55+'S26'!BB55+'S27'!BB55+'S28'!BB55+'S29'!BB55+'S30'!BB55</f>
        <v>2</v>
      </c>
      <c r="BC55" s="3">
        <f>'S1'!BC55+'S2'!BC55+'S3'!BC55+'S4'!BC55+'S5'!BC55+'S6'!BC55+'S7'!BC55+'S8'!BC55+'S9'!BC55+'S10'!BC55+'S11'!BC55+'S12'!BC55+'S13'!BC55+'S14'!BC55+'S15'!BC55+'S16'!BC55+'S17'!BC55+'S18'!BC55+'S19'!BC55+'S20'!BC55+'S21'!BC55+'S22'!BC55+'S23'!BC55+'S24'!BC55+'S25'!BC55+'S26'!BC55+'S27'!BC55+'S28'!BC55+'S29'!BC55+'S30'!BC55</f>
        <v>0</v>
      </c>
      <c r="BD55" s="4">
        <f>'S1'!BD55+'S2'!BD55+'S3'!BD55+'S4'!BD55+'S5'!BD55+'S6'!BD55+'S7'!BD55+'S8'!BD55+'S9'!BD55+'S10'!BD55+'S11'!BD55+'S12'!BD55+'S13'!BD55+'S14'!BD55+'S15'!BD55+'S16'!BD55+'S17'!BD55+'S18'!BD55+'S19'!BD55+'S20'!BD55+'S21'!BD55+'S22'!BD55+'S23'!BD55+'S24'!BD55+'S25'!BD55+'S26'!BD55+'S27'!BD55+'S28'!BD55+'S29'!BD55+'S30'!BD55</f>
        <v>11</v>
      </c>
      <c r="BE55" s="4">
        <f>'S1'!BE55+'S2'!BE55+'S3'!BE55+'S4'!BE55+'S5'!BE55+'S6'!BE55+'S7'!BE55+'S8'!BE55+'S9'!BE55+'S10'!BE55+'S11'!BE55+'S12'!BE55+'S13'!BE55+'S14'!BE55+'S15'!BE55+'S16'!BE55+'S17'!BE55+'S18'!BE55+'S19'!BE55+'S20'!BE55+'S21'!BE55+'S22'!BE55+'S23'!BE55+'S24'!BE55+'S25'!BE55+'S26'!BE55+'S27'!BE55+'S28'!BE55+'S29'!BE55+'S30'!BE55</f>
        <v>7</v>
      </c>
      <c r="BF55" s="4">
        <f>'S1'!BF55+'S2'!BF55+'S3'!BF55+'S4'!BF55+'S5'!BF55+'S6'!BF55+'S7'!BF55+'S8'!BF55+'S9'!BF55+'S10'!BF55+'S11'!BF55+'S12'!BF55+'S13'!BF55+'S14'!BF55+'S15'!BF55+'S16'!BF55+'S17'!BF55+'S18'!BF55+'S19'!BF55+'S20'!BF55+'S21'!BF55+'S22'!BF55+'S23'!BF55+'S24'!BF55+'S25'!BF55+'S26'!BF55+'S27'!BF55+'S28'!BF55+'S29'!BF55+'S30'!BF55</f>
        <v>23</v>
      </c>
      <c r="BG55" s="4">
        <f>'S1'!BG55+'S2'!BG55+'S3'!BG55+'S4'!BG55+'S5'!BG55+'S6'!BG55+'S7'!BG55+'S8'!BG55+'S9'!BG55+'S10'!BG55+'S11'!BG55+'S12'!BG55+'S13'!BG55+'S14'!BG55+'S15'!BG55+'S16'!BG55+'S17'!BG55+'S18'!BG55+'S19'!BG55+'S20'!BG55+'S21'!BG55+'S22'!BG55+'S23'!BG55+'S24'!BG55+'S25'!BG55+'S26'!BG55+'S27'!BG55+'S28'!BG55+'S29'!BG55+'S30'!BG55</f>
        <v>2</v>
      </c>
      <c r="BH55" s="4">
        <f>'S1'!BH55+'S2'!BH55+'S3'!BH55+'S4'!BH55+'S5'!BH55+'S6'!BH55+'S7'!BH55+'S8'!BH55+'S9'!BH55+'S10'!BH55+'S11'!BH55+'S12'!BH55+'S13'!BH55+'S14'!BH55+'S15'!BH55+'S16'!BH55+'S17'!BH55+'S18'!BH55+'S19'!BH55+'S20'!BH55+'S21'!BH55+'S22'!BH55+'S23'!BH55+'S24'!BH55+'S25'!BH55+'S26'!BH55+'S27'!BH55+'S28'!BH55+'S29'!BH55+'S30'!BH55</f>
        <v>2</v>
      </c>
      <c r="BI55" s="4">
        <f>'S1'!BI55+'S2'!BI55+'S3'!BI55+'S4'!BI55+'S5'!BI55+'S6'!BI55+'S7'!BI55+'S8'!BI55+'S9'!BI55+'S10'!BI55+'S11'!BI55+'S12'!BI55+'S13'!BI55+'S14'!BI55+'S15'!BI55+'S16'!BI55+'S17'!BI55+'S18'!BI55+'S19'!BI55+'S20'!BI55+'S21'!BI55+'S22'!BI55+'S23'!BI55+'S24'!BI55+'S25'!BI55+'S26'!BI55+'S27'!BI55+'S28'!BI55+'S29'!BI55+'S30'!BI55</f>
        <v>18</v>
      </c>
      <c r="BJ55" s="4">
        <f>'S1'!BJ55+'S2'!BJ55+'S3'!BJ55+'S4'!BJ55+'S5'!BJ55+'S6'!BJ55+'S7'!BJ55+'S8'!BJ55+'S9'!BJ55+'S10'!BJ55+'S11'!BJ55+'S12'!BJ55+'S13'!BJ55+'S14'!BJ55+'S15'!BJ55+'S16'!BJ55+'S17'!BJ55+'S18'!BJ55+'S19'!BJ55+'S20'!BJ55+'S21'!BJ55+'S22'!BJ55+'S23'!BJ55+'S24'!BJ55+'S25'!BJ55+'S26'!BJ55+'S27'!BJ55+'S28'!BJ55+'S29'!BJ55+'S30'!BJ55</f>
        <v>4</v>
      </c>
      <c r="BK55" s="4">
        <f>'S1'!BK55+'S2'!BK55+'S3'!BK55+'S4'!BK55+'S5'!BK55+'S6'!BK55+'S7'!BK55+'S8'!BK55+'S9'!BK55+'S10'!BK55+'S11'!BK55+'S12'!BK55+'S13'!BK55+'S14'!BK55+'S15'!BK55+'S16'!BK55+'S17'!BK55+'S18'!BK55+'S19'!BK55+'S20'!BK55+'S21'!BK55+'S22'!BK55+'S23'!BK55+'S24'!BK55+'S25'!BK55+'S26'!BK55+'S27'!BK55+'S28'!BK55+'S29'!BK55+'S30'!BK55</f>
        <v>22</v>
      </c>
      <c r="BL55" s="4">
        <f>'S1'!BL55+'S2'!BL55+'S3'!BL55+'S4'!BL55+'S5'!BL55+'S6'!BL55+'S7'!BL55+'S8'!BL55+'S9'!BL55+'S10'!BL55+'S11'!BL55+'S12'!BL55+'S13'!BL55+'S14'!BL55+'S15'!BL55+'S16'!BL55+'S17'!BL55+'S18'!BL55+'S19'!BL55+'S20'!BL55+'S21'!BL55+'S22'!BL55+'S23'!BL55+'S24'!BL55+'S25'!BL55+'S26'!BL55+'S27'!BL55+'S28'!BL55+'S29'!BL55+'S30'!BL55</f>
        <v>14</v>
      </c>
      <c r="BM55" s="4">
        <f>'S1'!BM55+'S2'!BM55+'S3'!BM55+'S4'!BM55+'S5'!BM55+'S6'!BM55+'S7'!BM55+'S8'!BM55+'S9'!BM55+'S10'!BM55+'S11'!BM55+'S12'!BM55+'S13'!BM55+'S14'!BM55+'S15'!BM55+'S16'!BM55+'S17'!BM55+'S18'!BM55+'S19'!BM55+'S20'!BM55+'S21'!BM55+'S22'!BM55+'S23'!BM55+'S24'!BM55+'S25'!BM55+'S26'!BM55+'S27'!BM55+'S28'!BM55+'S29'!BM55+'S30'!BM55</f>
        <v>4</v>
      </c>
      <c r="BN55" s="4">
        <f>'S1'!BN55+'S2'!BN55+'S3'!BN55+'S4'!BN55+'S5'!BN55+'S6'!BN55+'S7'!BN55+'S8'!BN55+'S9'!BN55+'S10'!BN55+'S11'!BN55+'S12'!BN55+'S13'!BN55+'S14'!BN55+'S15'!BN55+'S16'!BN55+'S17'!BN55+'S18'!BN55+'S19'!BN55+'S20'!BN55+'S21'!BN55+'S22'!BN55+'S23'!BN55+'S24'!BN55+'S25'!BN55+'S26'!BN55+'S27'!BN55+'S28'!BN55+'S29'!BN55+'S30'!BN55</f>
        <v>24</v>
      </c>
      <c r="BO55" s="4">
        <f>'S1'!BO55+'S2'!BO55+'S3'!BO55+'S4'!BO55+'S5'!BO55+'S6'!BO55+'S7'!BO55+'S8'!BO55+'S9'!BO55+'S10'!BO55+'S11'!BO55+'S12'!BO55+'S13'!BO55+'S14'!BO55+'S15'!BO55+'S16'!BO55+'S17'!BO55+'S18'!BO55+'S19'!BO55+'S20'!BO55+'S21'!BO55+'S22'!BO55+'S23'!BO55+'S24'!BO55+'S25'!BO55+'S26'!BO55+'S27'!BO55+'S28'!BO55+'S29'!BO55+'S30'!BO55</f>
        <v>9</v>
      </c>
      <c r="BP55" s="4">
        <f>'S1'!BP55+'S2'!BP55+'S3'!BP55+'S4'!BP55+'S5'!BP55+'S6'!BP55+'S7'!BP55+'S8'!BP55+'S9'!BP55+'S10'!BP55+'S11'!BP55+'S12'!BP55+'S13'!BP55+'S14'!BP55+'S15'!BP55+'S16'!BP55+'S17'!BP55+'S18'!BP55+'S19'!BP55+'S20'!BP55+'S21'!BP55+'S22'!BP55+'S23'!BP55+'S24'!BP55+'S25'!BP55+'S26'!BP55+'S27'!BP55+'S28'!BP55+'S29'!BP55+'S30'!BP55</f>
        <v>23</v>
      </c>
      <c r="BQ55" s="4">
        <f>'S1'!BQ55+'S2'!BQ55+'S3'!BQ55+'S4'!BQ55+'S5'!BQ55+'S6'!BQ55+'S7'!BQ55+'S8'!BQ55+'S9'!BQ55+'S10'!BQ55+'S11'!BQ55+'S12'!BQ55+'S13'!BQ55+'S14'!BQ55+'S15'!BQ55+'S16'!BQ55+'S17'!BQ55+'S18'!BQ55+'S19'!BQ55+'S20'!BQ55+'S21'!BQ55+'S22'!BQ55+'S23'!BQ55+'S24'!BQ55+'S25'!BQ55+'S26'!BQ55+'S27'!BQ55+'S28'!BQ55+'S29'!BQ55+'S30'!BQ55</f>
        <v>1</v>
      </c>
      <c r="BR55" s="4">
        <f>'S1'!BR55+'S2'!BR55+'S3'!BR55+'S4'!BR55+'S5'!BR55+'S6'!BR55+'S7'!BR55+'S8'!BR55+'S9'!BR55+'S10'!BR55+'S11'!BR55+'S12'!BR55+'S13'!BR55+'S14'!BR55+'S15'!BR55+'S16'!BR55+'S17'!BR55+'S18'!BR55+'S19'!BR55+'S20'!BR55+'S21'!BR55+'S22'!BR55+'S23'!BR55+'S24'!BR55+'S25'!BR55+'S26'!BR55+'S27'!BR55+'S28'!BR55+'S29'!BR55+'S30'!BR55</f>
        <v>3</v>
      </c>
      <c r="BS55" s="4">
        <f>'S1'!BS55+'S2'!BS55+'S3'!BS55+'S4'!BS55+'S5'!BS55+'S6'!BS55+'S7'!BS55+'S8'!BS55+'S9'!BS55+'S10'!BS55+'S11'!BS55+'S12'!BS55+'S13'!BS55+'S14'!BS55+'S15'!BS55+'S16'!BS55+'S17'!BS55+'S18'!BS55+'S19'!BS55+'S20'!BS55+'S21'!BS55+'S22'!BS55+'S23'!BS55+'S24'!BS55+'S25'!BS55+'S26'!BS55+'S27'!BS55+'S28'!BS55+'S29'!BS55+'S30'!BS55</f>
        <v>2</v>
      </c>
      <c r="BT55" s="4">
        <f>'S1'!BT55+'S2'!BT55+'S3'!BT55+'S4'!BT55+'S5'!BT55+'S6'!BT55+'S7'!BT55+'S8'!BT55+'S9'!BT55+'S10'!BT55+'S11'!BT55+'S12'!BT55+'S13'!BT55+'S14'!BT55+'S15'!BT55+'S16'!BT55+'S17'!BT55+'S18'!BT55+'S19'!BT55+'S20'!BT55+'S21'!BT55+'S22'!BT55+'S23'!BT55+'S24'!BT55+'S25'!BT55+'S26'!BT55+'S27'!BT55+'S28'!BT55+'S29'!BT55+'S30'!BT55</f>
        <v>1</v>
      </c>
      <c r="BU55" s="4">
        <f>'S1'!BU55+'S2'!BU55+'S3'!BU55+'S4'!BU55+'S5'!BU55+'S6'!BU55+'S7'!BU55+'S8'!BU55+'S9'!BU55+'S10'!BU55+'S11'!BU55+'S12'!BU55+'S13'!BU55+'S14'!BU55+'S15'!BU55+'S16'!BU55+'S17'!BU55+'S18'!BU55+'S19'!BU55+'S20'!BU55+'S21'!BU55+'S22'!BU55+'S23'!BU55+'S24'!BU55+'S25'!BU55+'S26'!BU55+'S27'!BU55+'S28'!BU55+'S29'!BU55+'S30'!BU55</f>
        <v>0</v>
      </c>
      <c r="BV55" s="4">
        <f>'S1'!BV55+'S2'!BV55+'S3'!BV55+'S4'!BV55+'S5'!BV55+'S6'!BV55+'S7'!BV55+'S8'!BV55+'S9'!BV55+'S10'!BV55+'S11'!BV55+'S12'!BV55+'S13'!BV55+'S14'!BV55+'S15'!BV55+'S16'!BV55+'S17'!BV55+'S18'!BV55+'S19'!BV55+'S20'!BV55+'S21'!BV55+'S22'!BV55+'S23'!BV55+'S24'!BV55+'S25'!BV55+'S26'!BV55+'S27'!BV55+'S28'!BV55+'S29'!BV55+'S30'!BV55</f>
        <v>1</v>
      </c>
      <c r="BW55" s="4">
        <f>'S1'!BW55+'S2'!BW55+'S3'!BW55+'S4'!BW55+'S5'!BW55+'S6'!BW55+'S7'!BW55+'S8'!BW55+'S9'!BW55+'S10'!BW55+'S11'!BW55+'S12'!BW55+'S13'!BW55+'S14'!BW55+'S15'!BW55+'S16'!BW55+'S17'!BW55+'S18'!BW55+'S19'!BW55+'S20'!BW55+'S21'!BW55+'S22'!BW55+'S23'!BW55+'S24'!BW55+'S25'!BW55+'S26'!BW55+'S27'!BW55+'S28'!BW55+'S29'!BW55+'S30'!BW55</f>
        <v>0</v>
      </c>
      <c r="BX55" s="4">
        <f>'S1'!BX55+'S2'!BX55+'S3'!BX55+'S4'!BX55+'S5'!BX55+'S6'!BX55+'S7'!BX55+'S8'!BX55+'S9'!BX55+'S10'!BX55+'S11'!BX55+'S12'!BX55+'S13'!BX55+'S14'!BX55+'S15'!BX55+'S16'!BX55+'S17'!BX55+'S18'!BX55+'S19'!BX55+'S20'!BX55+'S21'!BX55+'S22'!BX55+'S23'!BX55+'S24'!BX55+'S25'!BX55+'S26'!BX55+'S27'!BX55+'S28'!BX55+'S29'!BX55+'S30'!BX55</f>
        <v>0</v>
      </c>
      <c r="BY55" s="4">
        <f>'S1'!BY55+'S2'!BY55+'S3'!BY55+'S4'!BY55+'S5'!BY55+'S6'!BY55+'S7'!BY55+'S8'!BY55+'S9'!BY55+'S10'!BY55+'S11'!BY55+'S12'!BY55+'S13'!BY55+'S14'!BY55+'S15'!BY55+'S16'!BY55+'S17'!BY55+'S18'!BY55+'S19'!BY55+'S20'!BY55+'S21'!BY55+'S22'!BY55+'S23'!BY55+'S24'!BY55+'S25'!BY55+'S26'!BY55+'S27'!BY55+'S28'!BY55+'S29'!BY55+'S30'!BY55</f>
        <v>1</v>
      </c>
      <c r="BZ55" s="4">
        <f>'S1'!BZ55+'S2'!BZ55+'S3'!BZ55+'S4'!BZ55+'S5'!BZ55+'S6'!BZ55+'S7'!BZ55+'S8'!BZ55+'S9'!BZ55+'S10'!BZ55+'S11'!BZ55+'S12'!BZ55+'S13'!BZ55+'S14'!BZ55+'S15'!BZ55+'S16'!BZ55+'S17'!BZ55+'S18'!BZ55+'S19'!BZ55+'S20'!BZ55+'S21'!BZ55+'S22'!BZ55+'S23'!BZ55+'S24'!BZ55+'S25'!BZ55+'S26'!BZ55+'S27'!BZ55+'S28'!BZ55+'S29'!BZ55+'S30'!BZ55</f>
        <v>3</v>
      </c>
      <c r="CA55" s="4">
        <f>'S1'!CA55+'S2'!CA55+'S3'!CA55+'S4'!CA55+'S5'!CA55+'S6'!CA55+'S7'!CA55+'S8'!CA55+'S9'!CA55+'S10'!CA55+'S11'!CA55+'S12'!CA55+'S13'!CA55+'S14'!CA55+'S15'!CA55+'S16'!CA55+'S17'!CA55+'S18'!CA55+'S19'!CA55+'S20'!CA55+'S21'!CA55+'S22'!CA55+'S23'!CA55+'S24'!CA55+'S25'!CA55+'S26'!CA55+'S27'!CA55+'S28'!CA55+'S29'!CA55+'S30'!CA55</f>
        <v>2</v>
      </c>
      <c r="CB55" s="4">
        <f>'S1'!CB55+'S2'!CB55+'S3'!CB55+'S4'!CB55+'S5'!CB55+'S6'!CB55+'S7'!CB55+'S8'!CB55+'S9'!CB55+'S10'!CB55+'S11'!CB55+'S12'!CB55+'S13'!CB55+'S14'!CB55+'S15'!CB55+'S16'!CB55+'S17'!CB55+'S18'!CB55+'S19'!CB55+'S20'!CB55+'S21'!CB55+'S22'!CB55+'S23'!CB55+'S24'!CB55+'S25'!CB55+'S26'!CB55+'S27'!CB55+'S28'!CB55+'S29'!CB55+'S30'!CB55</f>
        <v>0</v>
      </c>
      <c r="CC55" s="4">
        <f>'S1'!CC55+'S2'!CC55+'S3'!CC55+'S4'!CC55+'S5'!CC55+'S6'!CC55+'S7'!CC55+'S8'!CC55+'S9'!CC55+'S10'!CC55+'S11'!CC55+'S12'!CC55+'S13'!CC55+'S14'!CC55+'S15'!CC55+'S16'!CC55+'S17'!CC55+'S18'!CC55+'S19'!CC55+'S20'!CC55+'S21'!CC55+'S22'!CC55+'S23'!CC55+'S24'!CC55+'S25'!CC55+'S26'!CC55+'S27'!CC55+'S28'!CC55+'S29'!CC55+'S30'!CC55</f>
        <v>20</v>
      </c>
      <c r="CD55" s="4">
        <f>'S1'!CD55+'S2'!CD55+'S3'!CD55+'S4'!CD55+'S5'!CD55+'S6'!CD55+'S7'!CD55+'S8'!CD55+'S9'!CD55+'S10'!CD55+'S11'!CD55+'S12'!CD55+'S13'!CD55+'S14'!CD55+'S15'!CD55+'S16'!CD55+'S17'!CD55+'S18'!CD55+'S19'!CD55+'S20'!CD55+'S21'!CD55+'S22'!CD55+'S23'!CD55+'S24'!CD55+'S25'!CD55+'S26'!CD55+'S27'!CD55+'S28'!CD55+'S29'!CD55+'S30'!CD55</f>
        <v>14</v>
      </c>
      <c r="CE55" s="4">
        <f>'S1'!CE55+'S2'!CE55+'S3'!CE55+'S4'!CE55+'S5'!CE55+'S6'!CE55+'S7'!CE55+'S8'!CE55+'S9'!CE55+'S10'!CE55+'S11'!CE55+'S12'!CE55+'S13'!CE55+'S14'!CE55+'S15'!CE55+'S16'!CE55+'S17'!CE55+'S18'!CE55+'S19'!CE55+'S20'!CE55+'S21'!CE55+'S22'!CE55+'S23'!CE55+'S24'!CE55+'S25'!CE55+'S26'!CE55+'S27'!CE55+'S28'!CE55+'S29'!CE55+'S30'!CE55</f>
        <v>5</v>
      </c>
      <c r="CF55" s="4">
        <f>'S1'!CF55+'S2'!CF55+'S3'!CF55+'S4'!CF55+'S5'!CF55+'S6'!CF55+'S7'!CF55+'S8'!CF55+'S9'!CF55+'S10'!CF55+'S11'!CF55+'S12'!CF55+'S13'!CF55+'S14'!CF55+'S15'!CF55+'S16'!CF55+'S17'!CF55+'S18'!CF55+'S19'!CF55+'S20'!CF55+'S21'!CF55+'S22'!CF55+'S23'!CF55+'S24'!CF55+'S25'!CF55+'S26'!CF55+'S27'!CF55+'S28'!CF55+'S29'!CF55+'S30'!CF55</f>
        <v>1</v>
      </c>
      <c r="CG55" s="4">
        <f>'S1'!CG55+'S2'!CG55+'S3'!CG55+'S4'!CG55+'S5'!CG55+'S6'!CG55+'S7'!CG55+'S8'!CG55+'S9'!CG55+'S10'!CG55+'S11'!CG55+'S12'!CG55+'S13'!CG55+'S14'!CG55+'S15'!CG55+'S16'!CG55+'S17'!CG55+'S18'!CG55+'S19'!CG55+'S20'!CG55+'S21'!CG55+'S22'!CG55+'S23'!CG55+'S24'!CG55+'S25'!CG55+'S26'!CG55+'S27'!CG55+'S28'!CG55+'S29'!CG55+'S30'!CG55</f>
        <v>1</v>
      </c>
    </row>
    <row r="56" spans="1:85" x14ac:dyDescent="0.25">
      <c r="A56" s="2">
        <v>55</v>
      </c>
      <c r="B56" s="4">
        <f>'S1'!B56+'S2'!B56+'S3'!B56+'S4'!B56+'S5'!B56+'S6'!B56+'S7'!B56+'S8'!B56+'S9'!B56+'S10'!B56+'S11'!B56+'S12'!B56+'S13'!B56+'S14'!B56+'S15'!B56+'S16'!B56+'S17'!B56+'S18'!B56+'S19'!B56+'S20'!B56+'S21'!B56+'S22'!B56+'S23'!B56+'S24'!B56+'S25'!B56+'S26'!B56+'S27'!B56+'S28'!B56+'S29'!B56+'S30'!B56</f>
        <v>0</v>
      </c>
      <c r="C56" s="4">
        <f>'S1'!C56+'S2'!C56+'S3'!C56+'S4'!C56+'S5'!C56+'S6'!C56+'S7'!C56+'S8'!C56+'S9'!C56+'S10'!C56+'S11'!C56+'S12'!C56+'S13'!C56+'S14'!C56+'S15'!C56+'S16'!C56+'S17'!C56+'S18'!C56+'S19'!C56+'S20'!C56+'S21'!C56+'S22'!C56+'S23'!C56+'S24'!C56+'S25'!C56+'S26'!C56+'S27'!C56+'S28'!C56+'S29'!C56+'S30'!C56</f>
        <v>0</v>
      </c>
      <c r="D56" s="4">
        <f>'S1'!D56+'S2'!D56+'S3'!D56+'S4'!D56+'S5'!D56+'S6'!D56+'S7'!D56+'S8'!D56+'S9'!D56+'S10'!D56+'S11'!D56+'S12'!D56+'S13'!D56+'S14'!D56+'S15'!D56+'S16'!D56+'S17'!D56+'S18'!D56+'S19'!D56+'S20'!D56+'S21'!D56+'S22'!D56+'S23'!D56+'S24'!D56+'S25'!D56+'S26'!D56+'S27'!D56+'S28'!D56+'S29'!D56+'S30'!D56</f>
        <v>0</v>
      </c>
      <c r="E56" s="4">
        <f>'S1'!E56+'S2'!E56+'S3'!E56+'S4'!E56+'S5'!E56+'S6'!E56+'S7'!E56+'S8'!E56+'S9'!E56+'S10'!E56+'S11'!E56+'S12'!E56+'S13'!E56+'S14'!E56+'S15'!E56+'S16'!E56+'S17'!E56+'S18'!E56+'S19'!E56+'S20'!E56+'S21'!E56+'S22'!E56+'S23'!E56+'S24'!E56+'S25'!E56+'S26'!E56+'S27'!E56+'S28'!E56+'S29'!E56+'S30'!E56</f>
        <v>1</v>
      </c>
      <c r="F56" s="4">
        <f>'S1'!F56+'S2'!F56+'S3'!F56+'S4'!F56+'S5'!F56+'S6'!F56+'S7'!F56+'S8'!F56+'S9'!F56+'S10'!F56+'S11'!F56+'S12'!F56+'S13'!F56+'S14'!F56+'S15'!F56+'S16'!F56+'S17'!F56+'S18'!F56+'S19'!F56+'S20'!F56+'S21'!F56+'S22'!F56+'S23'!F56+'S24'!F56+'S25'!F56+'S26'!F56+'S27'!F56+'S28'!F56+'S29'!F56+'S30'!F56</f>
        <v>0</v>
      </c>
      <c r="G56" s="4">
        <f>'S1'!G56+'S2'!G56+'S3'!G56+'S4'!G56+'S5'!G56+'S6'!G56+'S7'!G56+'S8'!G56+'S9'!G56+'S10'!G56+'S11'!G56+'S12'!G56+'S13'!G56+'S14'!G56+'S15'!G56+'S16'!G56+'S17'!G56+'S18'!G56+'S19'!G56+'S20'!G56+'S21'!G56+'S22'!G56+'S23'!G56+'S24'!G56+'S25'!G56+'S26'!G56+'S27'!G56+'S28'!G56+'S29'!G56+'S30'!G56</f>
        <v>1</v>
      </c>
      <c r="H56" s="4">
        <f>'S1'!H56+'S2'!H56+'S3'!H56+'S4'!H56+'S5'!H56+'S6'!H56+'S7'!H56+'S8'!H56+'S9'!H56+'S10'!H56+'S11'!H56+'S12'!H56+'S13'!H56+'S14'!H56+'S15'!H56+'S16'!H56+'S17'!H56+'S18'!H56+'S19'!H56+'S20'!H56+'S21'!H56+'S22'!H56+'S23'!H56+'S24'!H56+'S25'!H56+'S26'!H56+'S27'!H56+'S28'!H56+'S29'!H56+'S30'!H56</f>
        <v>0</v>
      </c>
      <c r="I56" s="4">
        <f>'S1'!I56+'S2'!I56+'S3'!I56+'S4'!I56+'S5'!I56+'S6'!I56+'S7'!I56+'S8'!I56+'S9'!I56+'S10'!I56+'S11'!I56+'S12'!I56+'S13'!I56+'S14'!I56+'S15'!I56+'S16'!I56+'S17'!I56+'S18'!I56+'S19'!I56+'S20'!I56+'S21'!I56+'S22'!I56+'S23'!I56+'S24'!I56+'S25'!I56+'S26'!I56+'S27'!I56+'S28'!I56+'S29'!I56+'S30'!I56</f>
        <v>0</v>
      </c>
      <c r="J56" s="4">
        <f>'S1'!J56+'S2'!J56+'S3'!J56+'S4'!J56+'S5'!J56+'S6'!J56+'S7'!J56+'S8'!J56+'S9'!J56+'S10'!J56+'S11'!J56+'S12'!J56+'S13'!J56+'S14'!J56+'S15'!J56+'S16'!J56+'S17'!J56+'S18'!J56+'S19'!J56+'S20'!J56+'S21'!J56+'S22'!J56+'S23'!J56+'S24'!J56+'S25'!J56+'S26'!J56+'S27'!J56+'S28'!J56+'S29'!J56+'S30'!J56</f>
        <v>2</v>
      </c>
      <c r="K56" s="4">
        <f>'S1'!K56+'S2'!K56+'S3'!K56+'S4'!K56+'S5'!K56+'S6'!K56+'S7'!K56+'S8'!K56+'S9'!K56+'S10'!K56+'S11'!K56+'S12'!K56+'S13'!K56+'S14'!K56+'S15'!K56+'S16'!K56+'S17'!K56+'S18'!K56+'S19'!K56+'S20'!K56+'S21'!K56+'S22'!K56+'S23'!K56+'S24'!K56+'S25'!K56+'S26'!K56+'S27'!K56+'S28'!K56+'S29'!K56+'S30'!K56</f>
        <v>2</v>
      </c>
      <c r="L56" s="4">
        <f>'S1'!L56+'S2'!L56+'S3'!L56+'S4'!L56+'S5'!L56+'S6'!L56+'S7'!L56+'S8'!L56+'S9'!L56+'S10'!L56+'S11'!L56+'S12'!L56+'S13'!L56+'S14'!L56+'S15'!L56+'S16'!L56+'S17'!L56+'S18'!L56+'S19'!L56+'S20'!L56+'S21'!L56+'S22'!L56+'S23'!L56+'S24'!L56+'S25'!L56+'S26'!L56+'S27'!L56+'S28'!L56+'S29'!L56+'S30'!L56</f>
        <v>0</v>
      </c>
      <c r="M56" s="4">
        <f>'S1'!M56+'S2'!M56+'S3'!M56+'S4'!M56+'S5'!M56+'S6'!M56+'S7'!M56+'S8'!M56+'S9'!M56+'S10'!M56+'S11'!M56+'S12'!M56+'S13'!M56+'S14'!M56+'S15'!M56+'S16'!M56+'S17'!M56+'S18'!M56+'S19'!M56+'S20'!M56+'S21'!M56+'S22'!M56+'S23'!M56+'S24'!M56+'S25'!M56+'S26'!M56+'S27'!M56+'S28'!M56+'S29'!M56+'S30'!M56</f>
        <v>3</v>
      </c>
      <c r="N56" s="4">
        <f>'S1'!N56+'S2'!N56+'S3'!N56+'S4'!N56+'S5'!N56+'S6'!N56+'S7'!N56+'S8'!N56+'S9'!N56+'S10'!N56+'S11'!N56+'S12'!N56+'S13'!N56+'S14'!N56+'S15'!N56+'S16'!N56+'S17'!N56+'S18'!N56+'S19'!N56+'S20'!N56+'S21'!N56+'S22'!N56+'S23'!N56+'S24'!N56+'S25'!N56+'S26'!N56+'S27'!N56+'S28'!N56+'S29'!N56+'S30'!N56</f>
        <v>1</v>
      </c>
      <c r="O56" s="4">
        <f>'S1'!O56+'S2'!O56+'S3'!O56+'S4'!O56+'S5'!O56+'S6'!O56+'S7'!O56+'S8'!O56+'S9'!O56+'S10'!O56+'S11'!O56+'S12'!O56+'S13'!O56+'S14'!O56+'S15'!O56+'S16'!O56+'S17'!O56+'S18'!O56+'S19'!O56+'S20'!O56+'S21'!O56+'S22'!O56+'S23'!O56+'S24'!O56+'S25'!O56+'S26'!O56+'S27'!O56+'S28'!O56+'S29'!O56+'S30'!O56</f>
        <v>1</v>
      </c>
      <c r="P56" s="4">
        <f>'S1'!P56+'S2'!P56+'S3'!P56+'S4'!P56+'S5'!P56+'S6'!P56+'S7'!P56+'S8'!P56+'S9'!P56+'S10'!P56+'S11'!P56+'S12'!P56+'S13'!P56+'S14'!P56+'S15'!P56+'S16'!P56+'S17'!P56+'S18'!P56+'S19'!P56+'S20'!P56+'S21'!P56+'S22'!P56+'S23'!P56+'S24'!P56+'S25'!P56+'S26'!P56+'S27'!P56+'S28'!P56+'S29'!P56+'S30'!P56</f>
        <v>3</v>
      </c>
      <c r="Q56" s="4">
        <f>'S1'!Q56+'S2'!Q56+'S3'!Q56+'S4'!Q56+'S5'!Q56+'S6'!Q56+'S7'!Q56+'S8'!Q56+'S9'!Q56+'S10'!Q56+'S11'!Q56+'S12'!Q56+'S13'!Q56+'S14'!Q56+'S15'!Q56+'S16'!Q56+'S17'!Q56+'S18'!Q56+'S19'!Q56+'S20'!Q56+'S21'!Q56+'S22'!Q56+'S23'!Q56+'S24'!Q56+'S25'!Q56+'S26'!Q56+'S27'!Q56+'S28'!Q56+'S29'!Q56+'S30'!Q56</f>
        <v>8</v>
      </c>
      <c r="R56" s="4">
        <f>'S1'!R56+'S2'!R56+'S3'!R56+'S4'!R56+'S5'!R56+'S6'!R56+'S7'!R56+'S8'!R56+'S9'!R56+'S10'!R56+'S11'!R56+'S12'!R56+'S13'!R56+'S14'!R56+'S15'!R56+'S16'!R56+'S17'!R56+'S18'!R56+'S19'!R56+'S20'!R56+'S21'!R56+'S22'!R56+'S23'!R56+'S24'!R56+'S25'!R56+'S26'!R56+'S27'!R56+'S28'!R56+'S29'!R56+'S30'!R56</f>
        <v>1</v>
      </c>
      <c r="S56" s="4">
        <f>'S1'!S56+'S2'!S56+'S3'!S56+'S4'!S56+'S5'!S56+'S6'!S56+'S7'!S56+'S8'!S56+'S9'!S56+'S10'!S56+'S11'!S56+'S12'!S56+'S13'!S56+'S14'!S56+'S15'!S56+'S16'!S56+'S17'!S56+'S18'!S56+'S19'!S56+'S20'!S56+'S21'!S56+'S22'!S56+'S23'!S56+'S24'!S56+'S25'!S56+'S26'!S56+'S27'!S56+'S28'!S56+'S29'!S56+'S30'!S56</f>
        <v>1</v>
      </c>
      <c r="T56" s="4">
        <f>'S1'!T56+'S2'!T56+'S3'!T56+'S4'!T56+'S5'!T56+'S6'!T56+'S7'!T56+'S8'!T56+'S9'!T56+'S10'!T56+'S11'!T56+'S12'!T56+'S13'!T56+'S14'!T56+'S15'!T56+'S16'!T56+'S17'!T56+'S18'!T56+'S19'!T56+'S20'!T56+'S21'!T56+'S22'!T56+'S23'!T56+'S24'!T56+'S25'!T56+'S26'!T56+'S27'!T56+'S28'!T56+'S29'!T56+'S30'!T56</f>
        <v>7</v>
      </c>
      <c r="U56" s="4">
        <f>'S1'!U56+'S2'!U56+'S3'!U56+'S4'!U56+'S5'!U56+'S6'!U56+'S7'!U56+'S8'!U56+'S9'!U56+'S10'!U56+'S11'!U56+'S12'!U56+'S13'!U56+'S14'!U56+'S15'!U56+'S16'!U56+'S17'!U56+'S18'!U56+'S19'!U56+'S20'!U56+'S21'!U56+'S22'!U56+'S23'!U56+'S24'!U56+'S25'!U56+'S26'!U56+'S27'!U56+'S28'!U56+'S29'!U56+'S30'!U56</f>
        <v>0</v>
      </c>
      <c r="V56" s="4">
        <f>'S1'!V56+'S2'!V56+'S3'!V56+'S4'!V56+'S5'!V56+'S6'!V56+'S7'!V56+'S8'!V56+'S9'!V56+'S10'!V56+'S11'!V56+'S12'!V56+'S13'!V56+'S14'!V56+'S15'!V56+'S16'!V56+'S17'!V56+'S18'!V56+'S19'!V56+'S20'!V56+'S21'!V56+'S22'!V56+'S23'!V56+'S24'!V56+'S25'!V56+'S26'!V56+'S27'!V56+'S28'!V56+'S29'!V56+'S30'!V56</f>
        <v>14</v>
      </c>
      <c r="W56" s="4">
        <f>'S1'!W56+'S2'!W56+'S3'!W56+'S4'!W56+'S5'!W56+'S6'!W56+'S7'!W56+'S8'!W56+'S9'!W56+'S10'!W56+'S11'!W56+'S12'!W56+'S13'!W56+'S14'!W56+'S15'!W56+'S16'!W56+'S17'!W56+'S18'!W56+'S19'!W56+'S20'!W56+'S21'!W56+'S22'!W56+'S23'!W56+'S24'!W56+'S25'!W56+'S26'!W56+'S27'!W56+'S28'!W56+'S29'!W56+'S30'!W56</f>
        <v>6</v>
      </c>
      <c r="X56" s="4">
        <f>'S1'!X56+'S2'!X56+'S3'!X56+'S4'!X56+'S5'!X56+'S6'!X56+'S7'!X56+'S8'!X56+'S9'!X56+'S10'!X56+'S11'!X56+'S12'!X56+'S13'!X56+'S14'!X56+'S15'!X56+'S16'!X56+'S17'!X56+'S18'!X56+'S19'!X56+'S20'!X56+'S21'!X56+'S22'!X56+'S23'!X56+'S24'!X56+'S25'!X56+'S26'!X56+'S27'!X56+'S28'!X56+'S29'!X56+'S30'!X56</f>
        <v>2</v>
      </c>
      <c r="Y56" s="4">
        <f>'S1'!Y56+'S2'!Y56+'S3'!Y56+'S4'!Y56+'S5'!Y56+'S6'!Y56+'S7'!Y56+'S8'!Y56+'S9'!Y56+'S10'!Y56+'S11'!Y56+'S12'!Y56+'S13'!Y56+'S14'!Y56+'S15'!Y56+'S16'!Y56+'S17'!Y56+'S18'!Y56+'S19'!Y56+'S20'!Y56+'S21'!Y56+'S22'!Y56+'S23'!Y56+'S24'!Y56+'S25'!Y56+'S26'!Y56+'S27'!Y56+'S28'!Y56+'S29'!Y56+'S30'!Y56</f>
        <v>13</v>
      </c>
      <c r="Z56" s="4">
        <f>'S1'!Z56+'S2'!Z56+'S3'!Z56+'S4'!Z56+'S5'!Z56+'S6'!Z56+'S7'!Z56+'S8'!Z56+'S9'!Z56+'S10'!Z56+'S11'!Z56+'S12'!Z56+'S13'!Z56+'S14'!Z56+'S15'!Z56+'S16'!Z56+'S17'!Z56+'S18'!Z56+'S19'!Z56+'S20'!Z56+'S21'!Z56+'S22'!Z56+'S23'!Z56+'S24'!Z56+'S25'!Z56+'S26'!Z56+'S27'!Z56+'S28'!Z56+'S29'!Z56+'S30'!Z56</f>
        <v>10</v>
      </c>
      <c r="AA56" s="4">
        <f>'S1'!AA56+'S2'!AA56+'S3'!AA56+'S4'!AA56+'S5'!AA56+'S6'!AA56+'S7'!AA56+'S8'!AA56+'S9'!AA56+'S10'!AA56+'S11'!AA56+'S12'!AA56+'S13'!AA56+'S14'!AA56+'S15'!AA56+'S16'!AA56+'S17'!AA56+'S18'!AA56+'S19'!AA56+'S20'!AA56+'S21'!AA56+'S22'!AA56+'S23'!AA56+'S24'!AA56+'S25'!AA56+'S26'!AA56+'S27'!AA56+'S28'!AA56+'S29'!AA56+'S30'!AA56</f>
        <v>18</v>
      </c>
      <c r="AB56" s="4">
        <f>'S1'!AB56+'S2'!AB56+'S3'!AB56+'S4'!AB56+'S5'!AB56+'S6'!AB56+'S7'!AB56+'S8'!AB56+'S9'!AB56+'S10'!AB56+'S11'!AB56+'S12'!AB56+'S13'!AB56+'S14'!AB56+'S15'!AB56+'S16'!AB56+'S17'!AB56+'S18'!AB56+'S19'!AB56+'S20'!AB56+'S21'!AB56+'S22'!AB56+'S23'!AB56+'S24'!AB56+'S25'!AB56+'S26'!AB56+'S27'!AB56+'S28'!AB56+'S29'!AB56+'S30'!AB56</f>
        <v>2</v>
      </c>
      <c r="AC56" s="4">
        <f>'S1'!AC56+'S2'!AC56+'S3'!AC56+'S4'!AC56+'S5'!AC56+'S6'!AC56+'S7'!AC56+'S8'!AC56+'S9'!AC56+'S10'!AC56+'S11'!AC56+'S12'!AC56+'S13'!AC56+'S14'!AC56+'S15'!AC56+'S16'!AC56+'S17'!AC56+'S18'!AC56+'S19'!AC56+'S20'!AC56+'S21'!AC56+'S22'!AC56+'S23'!AC56+'S24'!AC56+'S25'!AC56+'S26'!AC56+'S27'!AC56+'S28'!AC56+'S29'!AC56+'S30'!AC56</f>
        <v>10</v>
      </c>
      <c r="AD56" s="4">
        <f>'S1'!AD56+'S2'!AD56+'S3'!AD56+'S4'!AD56+'S5'!AD56+'S6'!AD56+'S7'!AD56+'S8'!AD56+'S9'!AD56+'S10'!AD56+'S11'!AD56+'S12'!AD56+'S13'!AD56+'S14'!AD56+'S15'!AD56+'S16'!AD56+'S17'!AD56+'S18'!AD56+'S19'!AD56+'S20'!AD56+'S21'!AD56+'S22'!AD56+'S23'!AD56+'S24'!AD56+'S25'!AD56+'S26'!AD56+'S27'!AD56+'S28'!AD56+'S29'!AD56+'S30'!AD56</f>
        <v>14</v>
      </c>
      <c r="AE56" s="4">
        <f>'S1'!AE56+'S2'!AE56+'S3'!AE56+'S4'!AE56+'S5'!AE56+'S6'!AE56+'S7'!AE56+'S8'!AE56+'S9'!AE56+'S10'!AE56+'S11'!AE56+'S12'!AE56+'S13'!AE56+'S14'!AE56+'S15'!AE56+'S16'!AE56+'S17'!AE56+'S18'!AE56+'S19'!AE56+'S20'!AE56+'S21'!AE56+'S22'!AE56+'S23'!AE56+'S24'!AE56+'S25'!AE56+'S26'!AE56+'S27'!AE56+'S28'!AE56+'S29'!AE56+'S30'!AE56</f>
        <v>11</v>
      </c>
      <c r="AF56" s="4">
        <f>'S1'!AF56+'S2'!AF56+'S3'!AF56+'S4'!AF56+'S5'!AF56+'S6'!AF56+'S7'!AF56+'S8'!AF56+'S9'!AF56+'S10'!AF56+'S11'!AF56+'S12'!AF56+'S13'!AF56+'S14'!AF56+'S15'!AF56+'S16'!AF56+'S17'!AF56+'S18'!AF56+'S19'!AF56+'S20'!AF56+'S21'!AF56+'S22'!AF56+'S23'!AF56+'S24'!AF56+'S25'!AF56+'S26'!AF56+'S27'!AF56+'S28'!AF56+'S29'!AF56+'S30'!AF56</f>
        <v>1</v>
      </c>
      <c r="AG56" s="4">
        <f>'S1'!AG56+'S2'!AG56+'S3'!AG56+'S4'!AG56+'S5'!AG56+'S6'!AG56+'S7'!AG56+'S8'!AG56+'S9'!AG56+'S10'!AG56+'S11'!AG56+'S12'!AG56+'S13'!AG56+'S14'!AG56+'S15'!AG56+'S16'!AG56+'S17'!AG56+'S18'!AG56+'S19'!AG56+'S20'!AG56+'S21'!AG56+'S22'!AG56+'S23'!AG56+'S24'!AG56+'S25'!AG56+'S26'!AG56+'S27'!AG56+'S28'!AG56+'S29'!AG56+'S30'!AG56</f>
        <v>12</v>
      </c>
      <c r="AH56" s="4">
        <f>'S1'!AH56+'S2'!AH56+'S3'!AH56+'S4'!AH56+'S5'!AH56+'S6'!AH56+'S7'!AH56+'S8'!AH56+'S9'!AH56+'S10'!AH56+'S11'!AH56+'S12'!AH56+'S13'!AH56+'S14'!AH56+'S15'!AH56+'S16'!AH56+'S17'!AH56+'S18'!AH56+'S19'!AH56+'S20'!AH56+'S21'!AH56+'S22'!AH56+'S23'!AH56+'S24'!AH56+'S25'!AH56+'S26'!AH56+'S27'!AH56+'S28'!AH56+'S29'!AH56+'S30'!AH56</f>
        <v>1</v>
      </c>
      <c r="AI56" s="4">
        <f>'S1'!AI56+'S2'!AI56+'S3'!AI56+'S4'!AI56+'S5'!AI56+'S6'!AI56+'S7'!AI56+'S8'!AI56+'S9'!AI56+'S10'!AI56+'S11'!AI56+'S12'!AI56+'S13'!AI56+'S14'!AI56+'S15'!AI56+'S16'!AI56+'S17'!AI56+'S18'!AI56+'S19'!AI56+'S20'!AI56+'S21'!AI56+'S22'!AI56+'S23'!AI56+'S24'!AI56+'S25'!AI56+'S26'!AI56+'S27'!AI56+'S28'!AI56+'S29'!AI56+'S30'!AI56</f>
        <v>14</v>
      </c>
      <c r="AJ56" s="4">
        <f>'S1'!AJ56+'S2'!AJ56+'S3'!AJ56+'S4'!AJ56+'S5'!AJ56+'S6'!AJ56+'S7'!AJ56+'S8'!AJ56+'S9'!AJ56+'S10'!AJ56+'S11'!AJ56+'S12'!AJ56+'S13'!AJ56+'S14'!AJ56+'S15'!AJ56+'S16'!AJ56+'S17'!AJ56+'S18'!AJ56+'S19'!AJ56+'S20'!AJ56+'S21'!AJ56+'S22'!AJ56+'S23'!AJ56+'S24'!AJ56+'S25'!AJ56+'S26'!AJ56+'S27'!AJ56+'S28'!AJ56+'S29'!AJ56+'S30'!AJ56</f>
        <v>4</v>
      </c>
      <c r="AK56" s="4">
        <f>'S1'!AK56+'S2'!AK56+'S3'!AK56+'S4'!AK56+'S5'!AK56+'S6'!AK56+'S7'!AK56+'S8'!AK56+'S9'!AK56+'S10'!AK56+'S11'!AK56+'S12'!AK56+'S13'!AK56+'S14'!AK56+'S15'!AK56+'S16'!AK56+'S17'!AK56+'S18'!AK56+'S19'!AK56+'S20'!AK56+'S21'!AK56+'S22'!AK56+'S23'!AK56+'S24'!AK56+'S25'!AK56+'S26'!AK56+'S27'!AK56+'S28'!AK56+'S29'!AK56+'S30'!AK56</f>
        <v>12</v>
      </c>
      <c r="AL56" s="4">
        <f>'S1'!AL56+'S2'!AL56+'S3'!AL56+'S4'!AL56+'S5'!AL56+'S6'!AL56+'S7'!AL56+'S8'!AL56+'S9'!AL56+'S10'!AL56+'S11'!AL56+'S12'!AL56+'S13'!AL56+'S14'!AL56+'S15'!AL56+'S16'!AL56+'S17'!AL56+'S18'!AL56+'S19'!AL56+'S20'!AL56+'S21'!AL56+'S22'!AL56+'S23'!AL56+'S24'!AL56+'S25'!AL56+'S26'!AL56+'S27'!AL56+'S28'!AL56+'S29'!AL56+'S30'!AL56</f>
        <v>11</v>
      </c>
      <c r="AM56" s="4">
        <f>'S1'!AM56+'S2'!AM56+'S3'!AM56+'S4'!AM56+'S5'!AM56+'S6'!AM56+'S7'!AM56+'S8'!AM56+'S9'!AM56+'S10'!AM56+'S11'!AM56+'S12'!AM56+'S13'!AM56+'S14'!AM56+'S15'!AM56+'S16'!AM56+'S17'!AM56+'S18'!AM56+'S19'!AM56+'S20'!AM56+'S21'!AM56+'S22'!AM56+'S23'!AM56+'S24'!AM56+'S25'!AM56+'S26'!AM56+'S27'!AM56+'S28'!AM56+'S29'!AM56+'S30'!AM56</f>
        <v>2</v>
      </c>
      <c r="AN56" s="4">
        <f>'S1'!AN56+'S2'!AN56+'S3'!AN56+'S4'!AN56+'S5'!AN56+'S6'!AN56+'S7'!AN56+'S8'!AN56+'S9'!AN56+'S10'!AN56+'S11'!AN56+'S12'!AN56+'S13'!AN56+'S14'!AN56+'S15'!AN56+'S16'!AN56+'S17'!AN56+'S18'!AN56+'S19'!AN56+'S20'!AN56+'S21'!AN56+'S22'!AN56+'S23'!AN56+'S24'!AN56+'S25'!AN56+'S26'!AN56+'S27'!AN56+'S28'!AN56+'S29'!AN56+'S30'!AN56</f>
        <v>8</v>
      </c>
      <c r="AO56" s="4">
        <f>'S1'!AO56+'S2'!AO56+'S3'!AO56+'S4'!AO56+'S5'!AO56+'S6'!AO56+'S7'!AO56+'S8'!AO56+'S9'!AO56+'S10'!AO56+'S11'!AO56+'S12'!AO56+'S13'!AO56+'S14'!AO56+'S15'!AO56+'S16'!AO56+'S17'!AO56+'S18'!AO56+'S19'!AO56+'S20'!AO56+'S21'!AO56+'S22'!AO56+'S23'!AO56+'S24'!AO56+'S25'!AO56+'S26'!AO56+'S27'!AO56+'S28'!AO56+'S29'!AO56+'S30'!AO56</f>
        <v>15</v>
      </c>
      <c r="AP56" s="4">
        <f>'S1'!AP56+'S2'!AP56+'S3'!AP56+'S4'!AP56+'S5'!AP56+'S6'!AP56+'S7'!AP56+'S8'!AP56+'S9'!AP56+'S10'!AP56+'S11'!AP56+'S12'!AP56+'S13'!AP56+'S14'!AP56+'S15'!AP56+'S16'!AP56+'S17'!AP56+'S18'!AP56+'S19'!AP56+'S20'!AP56+'S21'!AP56+'S22'!AP56+'S23'!AP56+'S24'!AP56+'S25'!AP56+'S26'!AP56+'S27'!AP56+'S28'!AP56+'S29'!AP56+'S30'!AP56</f>
        <v>6</v>
      </c>
      <c r="AQ56" s="4">
        <f>'S1'!AQ56+'S2'!AQ56+'S3'!AQ56+'S4'!AQ56+'S5'!AQ56+'S6'!AQ56+'S7'!AQ56+'S8'!AQ56+'S9'!AQ56+'S10'!AQ56+'S11'!AQ56+'S12'!AQ56+'S13'!AQ56+'S14'!AQ56+'S15'!AQ56+'S16'!AQ56+'S17'!AQ56+'S18'!AQ56+'S19'!AQ56+'S20'!AQ56+'S21'!AQ56+'S22'!AQ56+'S23'!AQ56+'S24'!AQ56+'S25'!AQ56+'S26'!AQ56+'S27'!AQ56+'S28'!AQ56+'S29'!AQ56+'S30'!AQ56</f>
        <v>12</v>
      </c>
      <c r="AR56" s="4">
        <f>'S1'!AR56+'S2'!AR56+'S3'!AR56+'S4'!AR56+'S5'!AR56+'S6'!AR56+'S7'!AR56+'S8'!AR56+'S9'!AR56+'S10'!AR56+'S11'!AR56+'S12'!AR56+'S13'!AR56+'S14'!AR56+'S15'!AR56+'S16'!AR56+'S17'!AR56+'S18'!AR56+'S19'!AR56+'S20'!AR56+'S21'!AR56+'S22'!AR56+'S23'!AR56+'S24'!AR56+'S25'!AR56+'S26'!AR56+'S27'!AR56+'S28'!AR56+'S29'!AR56+'S30'!AR56</f>
        <v>9</v>
      </c>
      <c r="AS56" s="4">
        <f>'S1'!AS56+'S2'!AS56+'S3'!AS56+'S4'!AS56+'S5'!AS56+'S6'!AS56+'S7'!AS56+'S8'!AS56+'S9'!AS56+'S10'!AS56+'S11'!AS56+'S12'!AS56+'S13'!AS56+'S14'!AS56+'S15'!AS56+'S16'!AS56+'S17'!AS56+'S18'!AS56+'S19'!AS56+'S20'!AS56+'S21'!AS56+'S22'!AS56+'S23'!AS56+'S24'!AS56+'S25'!AS56+'S26'!AS56+'S27'!AS56+'S28'!AS56+'S29'!AS56+'S30'!AS56</f>
        <v>6</v>
      </c>
      <c r="AT56" s="4">
        <f>'S1'!AT56+'S2'!AT56+'S3'!AT56+'S4'!AT56+'S5'!AT56+'S6'!AT56+'S7'!AT56+'S8'!AT56+'S9'!AT56+'S10'!AT56+'S11'!AT56+'S12'!AT56+'S13'!AT56+'S14'!AT56+'S15'!AT56+'S16'!AT56+'S17'!AT56+'S18'!AT56+'S19'!AT56+'S20'!AT56+'S21'!AT56+'S22'!AT56+'S23'!AT56+'S24'!AT56+'S25'!AT56+'S26'!AT56+'S27'!AT56+'S28'!AT56+'S29'!AT56+'S30'!AT56</f>
        <v>14</v>
      </c>
      <c r="AU56" s="4">
        <f>'S1'!AU56+'S2'!AU56+'S3'!AU56+'S4'!AU56+'S5'!AU56+'S6'!AU56+'S7'!AU56+'S8'!AU56+'S9'!AU56+'S10'!AU56+'S11'!AU56+'S12'!AU56+'S13'!AU56+'S14'!AU56+'S15'!AU56+'S16'!AU56+'S17'!AU56+'S18'!AU56+'S19'!AU56+'S20'!AU56+'S21'!AU56+'S22'!AU56+'S23'!AU56+'S24'!AU56+'S25'!AU56+'S26'!AU56+'S27'!AU56+'S28'!AU56+'S29'!AU56+'S30'!AU56</f>
        <v>15</v>
      </c>
      <c r="AV56" s="4">
        <f>'S1'!AV56+'S2'!AV56+'S3'!AV56+'S4'!AV56+'S5'!AV56+'S6'!AV56+'S7'!AV56+'S8'!AV56+'S9'!AV56+'S10'!AV56+'S11'!AV56+'S12'!AV56+'S13'!AV56+'S14'!AV56+'S15'!AV56+'S16'!AV56+'S17'!AV56+'S18'!AV56+'S19'!AV56+'S20'!AV56+'S21'!AV56+'S22'!AV56+'S23'!AV56+'S24'!AV56+'S25'!AV56+'S26'!AV56+'S27'!AV56+'S28'!AV56+'S29'!AV56+'S30'!AV56</f>
        <v>7</v>
      </c>
      <c r="AW56" s="4">
        <f>'S1'!AW56+'S2'!AW56+'S3'!AW56+'S4'!AW56+'S5'!AW56+'S6'!AW56+'S7'!AW56+'S8'!AW56+'S9'!AW56+'S10'!AW56+'S11'!AW56+'S12'!AW56+'S13'!AW56+'S14'!AW56+'S15'!AW56+'S16'!AW56+'S17'!AW56+'S18'!AW56+'S19'!AW56+'S20'!AW56+'S21'!AW56+'S22'!AW56+'S23'!AW56+'S24'!AW56+'S25'!AW56+'S26'!AW56+'S27'!AW56+'S28'!AW56+'S29'!AW56+'S30'!AW56</f>
        <v>14</v>
      </c>
      <c r="AX56" s="4">
        <f>'S1'!AX56+'S2'!AX56+'S3'!AX56+'S4'!AX56+'S5'!AX56+'S6'!AX56+'S7'!AX56+'S8'!AX56+'S9'!AX56+'S10'!AX56+'S11'!AX56+'S12'!AX56+'S13'!AX56+'S14'!AX56+'S15'!AX56+'S16'!AX56+'S17'!AX56+'S18'!AX56+'S19'!AX56+'S20'!AX56+'S21'!AX56+'S22'!AX56+'S23'!AX56+'S24'!AX56+'S25'!AX56+'S26'!AX56+'S27'!AX56+'S28'!AX56+'S29'!AX56+'S30'!AX56</f>
        <v>1</v>
      </c>
      <c r="AY56" s="4">
        <f>'S1'!AY56+'S2'!AY56+'S3'!AY56+'S4'!AY56+'S5'!AY56+'S6'!AY56+'S7'!AY56+'S8'!AY56+'S9'!AY56+'S10'!AY56+'S11'!AY56+'S12'!AY56+'S13'!AY56+'S14'!AY56+'S15'!AY56+'S16'!AY56+'S17'!AY56+'S18'!AY56+'S19'!AY56+'S20'!AY56+'S21'!AY56+'S22'!AY56+'S23'!AY56+'S24'!AY56+'S25'!AY56+'S26'!AY56+'S27'!AY56+'S28'!AY56+'S29'!AY56+'S30'!AY56</f>
        <v>13</v>
      </c>
      <c r="AZ56" s="4">
        <f>'S1'!AZ56+'S2'!AZ56+'S3'!AZ56+'S4'!AZ56+'S5'!AZ56+'S6'!AZ56+'S7'!AZ56+'S8'!AZ56+'S9'!AZ56+'S10'!AZ56+'S11'!AZ56+'S12'!AZ56+'S13'!AZ56+'S14'!AZ56+'S15'!AZ56+'S16'!AZ56+'S17'!AZ56+'S18'!AZ56+'S19'!AZ56+'S20'!AZ56+'S21'!AZ56+'S22'!AZ56+'S23'!AZ56+'S24'!AZ56+'S25'!AZ56+'S26'!AZ56+'S27'!AZ56+'S28'!AZ56+'S29'!AZ56+'S30'!AZ56</f>
        <v>12</v>
      </c>
      <c r="BA56" s="4">
        <f>'S1'!BA56+'S2'!BA56+'S3'!BA56+'S4'!BA56+'S5'!BA56+'S6'!BA56+'S7'!BA56+'S8'!BA56+'S9'!BA56+'S10'!BA56+'S11'!BA56+'S12'!BA56+'S13'!BA56+'S14'!BA56+'S15'!BA56+'S16'!BA56+'S17'!BA56+'S18'!BA56+'S19'!BA56+'S20'!BA56+'S21'!BA56+'S22'!BA56+'S23'!BA56+'S24'!BA56+'S25'!BA56+'S26'!BA56+'S27'!BA56+'S28'!BA56+'S29'!BA56+'S30'!BA56</f>
        <v>10</v>
      </c>
      <c r="BB56" s="4">
        <f>'S1'!BB56+'S2'!BB56+'S3'!BB56+'S4'!BB56+'S5'!BB56+'S6'!BB56+'S7'!BB56+'S8'!BB56+'S9'!BB56+'S10'!BB56+'S11'!BB56+'S12'!BB56+'S13'!BB56+'S14'!BB56+'S15'!BB56+'S16'!BB56+'S17'!BB56+'S18'!BB56+'S19'!BB56+'S20'!BB56+'S21'!BB56+'S22'!BB56+'S23'!BB56+'S24'!BB56+'S25'!BB56+'S26'!BB56+'S27'!BB56+'S28'!BB56+'S29'!BB56+'S30'!BB56</f>
        <v>7</v>
      </c>
      <c r="BC56" s="4">
        <f>'S1'!BC56+'S2'!BC56+'S3'!BC56+'S4'!BC56+'S5'!BC56+'S6'!BC56+'S7'!BC56+'S8'!BC56+'S9'!BC56+'S10'!BC56+'S11'!BC56+'S12'!BC56+'S13'!BC56+'S14'!BC56+'S15'!BC56+'S16'!BC56+'S17'!BC56+'S18'!BC56+'S19'!BC56+'S20'!BC56+'S21'!BC56+'S22'!BC56+'S23'!BC56+'S24'!BC56+'S25'!BC56+'S26'!BC56+'S27'!BC56+'S28'!BC56+'S29'!BC56+'S30'!BC56</f>
        <v>11</v>
      </c>
      <c r="BD56" s="3">
        <f>'S1'!BD56+'S2'!BD56+'S3'!BD56+'S4'!BD56+'S5'!BD56+'S6'!BD56+'S7'!BD56+'S8'!BD56+'S9'!BD56+'S10'!BD56+'S11'!BD56+'S12'!BD56+'S13'!BD56+'S14'!BD56+'S15'!BD56+'S16'!BD56+'S17'!BD56+'S18'!BD56+'S19'!BD56+'S20'!BD56+'S21'!BD56+'S22'!BD56+'S23'!BD56+'S24'!BD56+'S25'!BD56+'S26'!BD56+'S27'!BD56+'S28'!BD56+'S29'!BD56+'S30'!BD56</f>
        <v>0</v>
      </c>
      <c r="BE56" s="4">
        <f>'S1'!BE56+'S2'!BE56+'S3'!BE56+'S4'!BE56+'S5'!BE56+'S6'!BE56+'S7'!BE56+'S8'!BE56+'S9'!BE56+'S10'!BE56+'S11'!BE56+'S12'!BE56+'S13'!BE56+'S14'!BE56+'S15'!BE56+'S16'!BE56+'S17'!BE56+'S18'!BE56+'S19'!BE56+'S20'!BE56+'S21'!BE56+'S22'!BE56+'S23'!BE56+'S24'!BE56+'S25'!BE56+'S26'!BE56+'S27'!BE56+'S28'!BE56+'S29'!BE56+'S30'!BE56</f>
        <v>14</v>
      </c>
      <c r="BF56" s="4">
        <f>'S1'!BF56+'S2'!BF56+'S3'!BF56+'S4'!BF56+'S5'!BF56+'S6'!BF56+'S7'!BF56+'S8'!BF56+'S9'!BF56+'S10'!BF56+'S11'!BF56+'S12'!BF56+'S13'!BF56+'S14'!BF56+'S15'!BF56+'S16'!BF56+'S17'!BF56+'S18'!BF56+'S19'!BF56+'S20'!BF56+'S21'!BF56+'S22'!BF56+'S23'!BF56+'S24'!BF56+'S25'!BF56+'S26'!BF56+'S27'!BF56+'S28'!BF56+'S29'!BF56+'S30'!BF56</f>
        <v>10</v>
      </c>
      <c r="BG56" s="4">
        <f>'S1'!BG56+'S2'!BG56+'S3'!BG56+'S4'!BG56+'S5'!BG56+'S6'!BG56+'S7'!BG56+'S8'!BG56+'S9'!BG56+'S10'!BG56+'S11'!BG56+'S12'!BG56+'S13'!BG56+'S14'!BG56+'S15'!BG56+'S16'!BG56+'S17'!BG56+'S18'!BG56+'S19'!BG56+'S20'!BG56+'S21'!BG56+'S22'!BG56+'S23'!BG56+'S24'!BG56+'S25'!BG56+'S26'!BG56+'S27'!BG56+'S28'!BG56+'S29'!BG56+'S30'!BG56</f>
        <v>2</v>
      </c>
      <c r="BH56" s="4">
        <f>'S1'!BH56+'S2'!BH56+'S3'!BH56+'S4'!BH56+'S5'!BH56+'S6'!BH56+'S7'!BH56+'S8'!BH56+'S9'!BH56+'S10'!BH56+'S11'!BH56+'S12'!BH56+'S13'!BH56+'S14'!BH56+'S15'!BH56+'S16'!BH56+'S17'!BH56+'S18'!BH56+'S19'!BH56+'S20'!BH56+'S21'!BH56+'S22'!BH56+'S23'!BH56+'S24'!BH56+'S25'!BH56+'S26'!BH56+'S27'!BH56+'S28'!BH56+'S29'!BH56+'S30'!BH56</f>
        <v>11</v>
      </c>
      <c r="BI56" s="4">
        <f>'S1'!BI56+'S2'!BI56+'S3'!BI56+'S4'!BI56+'S5'!BI56+'S6'!BI56+'S7'!BI56+'S8'!BI56+'S9'!BI56+'S10'!BI56+'S11'!BI56+'S12'!BI56+'S13'!BI56+'S14'!BI56+'S15'!BI56+'S16'!BI56+'S17'!BI56+'S18'!BI56+'S19'!BI56+'S20'!BI56+'S21'!BI56+'S22'!BI56+'S23'!BI56+'S24'!BI56+'S25'!BI56+'S26'!BI56+'S27'!BI56+'S28'!BI56+'S29'!BI56+'S30'!BI56</f>
        <v>10</v>
      </c>
      <c r="BJ56" s="4">
        <f>'S1'!BJ56+'S2'!BJ56+'S3'!BJ56+'S4'!BJ56+'S5'!BJ56+'S6'!BJ56+'S7'!BJ56+'S8'!BJ56+'S9'!BJ56+'S10'!BJ56+'S11'!BJ56+'S12'!BJ56+'S13'!BJ56+'S14'!BJ56+'S15'!BJ56+'S16'!BJ56+'S17'!BJ56+'S18'!BJ56+'S19'!BJ56+'S20'!BJ56+'S21'!BJ56+'S22'!BJ56+'S23'!BJ56+'S24'!BJ56+'S25'!BJ56+'S26'!BJ56+'S27'!BJ56+'S28'!BJ56+'S29'!BJ56+'S30'!BJ56</f>
        <v>10</v>
      </c>
      <c r="BK56" s="4">
        <f>'S1'!BK56+'S2'!BK56+'S3'!BK56+'S4'!BK56+'S5'!BK56+'S6'!BK56+'S7'!BK56+'S8'!BK56+'S9'!BK56+'S10'!BK56+'S11'!BK56+'S12'!BK56+'S13'!BK56+'S14'!BK56+'S15'!BK56+'S16'!BK56+'S17'!BK56+'S18'!BK56+'S19'!BK56+'S20'!BK56+'S21'!BK56+'S22'!BK56+'S23'!BK56+'S24'!BK56+'S25'!BK56+'S26'!BK56+'S27'!BK56+'S28'!BK56+'S29'!BK56+'S30'!BK56</f>
        <v>11</v>
      </c>
      <c r="BL56" s="4">
        <f>'S1'!BL56+'S2'!BL56+'S3'!BL56+'S4'!BL56+'S5'!BL56+'S6'!BL56+'S7'!BL56+'S8'!BL56+'S9'!BL56+'S10'!BL56+'S11'!BL56+'S12'!BL56+'S13'!BL56+'S14'!BL56+'S15'!BL56+'S16'!BL56+'S17'!BL56+'S18'!BL56+'S19'!BL56+'S20'!BL56+'S21'!BL56+'S22'!BL56+'S23'!BL56+'S24'!BL56+'S25'!BL56+'S26'!BL56+'S27'!BL56+'S28'!BL56+'S29'!BL56+'S30'!BL56</f>
        <v>15</v>
      </c>
      <c r="BM56" s="4">
        <f>'S1'!BM56+'S2'!BM56+'S3'!BM56+'S4'!BM56+'S5'!BM56+'S6'!BM56+'S7'!BM56+'S8'!BM56+'S9'!BM56+'S10'!BM56+'S11'!BM56+'S12'!BM56+'S13'!BM56+'S14'!BM56+'S15'!BM56+'S16'!BM56+'S17'!BM56+'S18'!BM56+'S19'!BM56+'S20'!BM56+'S21'!BM56+'S22'!BM56+'S23'!BM56+'S24'!BM56+'S25'!BM56+'S26'!BM56+'S27'!BM56+'S28'!BM56+'S29'!BM56+'S30'!BM56</f>
        <v>10</v>
      </c>
      <c r="BN56" s="4">
        <f>'S1'!BN56+'S2'!BN56+'S3'!BN56+'S4'!BN56+'S5'!BN56+'S6'!BN56+'S7'!BN56+'S8'!BN56+'S9'!BN56+'S10'!BN56+'S11'!BN56+'S12'!BN56+'S13'!BN56+'S14'!BN56+'S15'!BN56+'S16'!BN56+'S17'!BN56+'S18'!BN56+'S19'!BN56+'S20'!BN56+'S21'!BN56+'S22'!BN56+'S23'!BN56+'S24'!BN56+'S25'!BN56+'S26'!BN56+'S27'!BN56+'S28'!BN56+'S29'!BN56+'S30'!BN56</f>
        <v>12</v>
      </c>
      <c r="BO56" s="4">
        <f>'S1'!BO56+'S2'!BO56+'S3'!BO56+'S4'!BO56+'S5'!BO56+'S6'!BO56+'S7'!BO56+'S8'!BO56+'S9'!BO56+'S10'!BO56+'S11'!BO56+'S12'!BO56+'S13'!BO56+'S14'!BO56+'S15'!BO56+'S16'!BO56+'S17'!BO56+'S18'!BO56+'S19'!BO56+'S20'!BO56+'S21'!BO56+'S22'!BO56+'S23'!BO56+'S24'!BO56+'S25'!BO56+'S26'!BO56+'S27'!BO56+'S28'!BO56+'S29'!BO56+'S30'!BO56</f>
        <v>11</v>
      </c>
      <c r="BP56" s="4">
        <f>'S1'!BP56+'S2'!BP56+'S3'!BP56+'S4'!BP56+'S5'!BP56+'S6'!BP56+'S7'!BP56+'S8'!BP56+'S9'!BP56+'S10'!BP56+'S11'!BP56+'S12'!BP56+'S13'!BP56+'S14'!BP56+'S15'!BP56+'S16'!BP56+'S17'!BP56+'S18'!BP56+'S19'!BP56+'S20'!BP56+'S21'!BP56+'S22'!BP56+'S23'!BP56+'S24'!BP56+'S25'!BP56+'S26'!BP56+'S27'!BP56+'S28'!BP56+'S29'!BP56+'S30'!BP56</f>
        <v>9</v>
      </c>
      <c r="BQ56" s="4">
        <f>'S1'!BQ56+'S2'!BQ56+'S3'!BQ56+'S4'!BQ56+'S5'!BQ56+'S6'!BQ56+'S7'!BQ56+'S8'!BQ56+'S9'!BQ56+'S10'!BQ56+'S11'!BQ56+'S12'!BQ56+'S13'!BQ56+'S14'!BQ56+'S15'!BQ56+'S16'!BQ56+'S17'!BQ56+'S18'!BQ56+'S19'!BQ56+'S20'!BQ56+'S21'!BQ56+'S22'!BQ56+'S23'!BQ56+'S24'!BQ56+'S25'!BQ56+'S26'!BQ56+'S27'!BQ56+'S28'!BQ56+'S29'!BQ56+'S30'!BQ56</f>
        <v>6</v>
      </c>
      <c r="BR56" s="4">
        <f>'S1'!BR56+'S2'!BR56+'S3'!BR56+'S4'!BR56+'S5'!BR56+'S6'!BR56+'S7'!BR56+'S8'!BR56+'S9'!BR56+'S10'!BR56+'S11'!BR56+'S12'!BR56+'S13'!BR56+'S14'!BR56+'S15'!BR56+'S16'!BR56+'S17'!BR56+'S18'!BR56+'S19'!BR56+'S20'!BR56+'S21'!BR56+'S22'!BR56+'S23'!BR56+'S24'!BR56+'S25'!BR56+'S26'!BR56+'S27'!BR56+'S28'!BR56+'S29'!BR56+'S30'!BR56</f>
        <v>4</v>
      </c>
      <c r="BS56" s="4">
        <f>'S1'!BS56+'S2'!BS56+'S3'!BS56+'S4'!BS56+'S5'!BS56+'S6'!BS56+'S7'!BS56+'S8'!BS56+'S9'!BS56+'S10'!BS56+'S11'!BS56+'S12'!BS56+'S13'!BS56+'S14'!BS56+'S15'!BS56+'S16'!BS56+'S17'!BS56+'S18'!BS56+'S19'!BS56+'S20'!BS56+'S21'!BS56+'S22'!BS56+'S23'!BS56+'S24'!BS56+'S25'!BS56+'S26'!BS56+'S27'!BS56+'S28'!BS56+'S29'!BS56+'S30'!BS56</f>
        <v>1</v>
      </c>
      <c r="BT56" s="4">
        <f>'S1'!BT56+'S2'!BT56+'S3'!BT56+'S4'!BT56+'S5'!BT56+'S6'!BT56+'S7'!BT56+'S8'!BT56+'S9'!BT56+'S10'!BT56+'S11'!BT56+'S12'!BT56+'S13'!BT56+'S14'!BT56+'S15'!BT56+'S16'!BT56+'S17'!BT56+'S18'!BT56+'S19'!BT56+'S20'!BT56+'S21'!BT56+'S22'!BT56+'S23'!BT56+'S24'!BT56+'S25'!BT56+'S26'!BT56+'S27'!BT56+'S28'!BT56+'S29'!BT56+'S30'!BT56</f>
        <v>1</v>
      </c>
      <c r="BU56" s="4">
        <f>'S1'!BU56+'S2'!BU56+'S3'!BU56+'S4'!BU56+'S5'!BU56+'S6'!BU56+'S7'!BU56+'S8'!BU56+'S9'!BU56+'S10'!BU56+'S11'!BU56+'S12'!BU56+'S13'!BU56+'S14'!BU56+'S15'!BU56+'S16'!BU56+'S17'!BU56+'S18'!BU56+'S19'!BU56+'S20'!BU56+'S21'!BU56+'S22'!BU56+'S23'!BU56+'S24'!BU56+'S25'!BU56+'S26'!BU56+'S27'!BU56+'S28'!BU56+'S29'!BU56+'S30'!BU56</f>
        <v>0</v>
      </c>
      <c r="BV56" s="4">
        <f>'S1'!BV56+'S2'!BV56+'S3'!BV56+'S4'!BV56+'S5'!BV56+'S6'!BV56+'S7'!BV56+'S8'!BV56+'S9'!BV56+'S10'!BV56+'S11'!BV56+'S12'!BV56+'S13'!BV56+'S14'!BV56+'S15'!BV56+'S16'!BV56+'S17'!BV56+'S18'!BV56+'S19'!BV56+'S20'!BV56+'S21'!BV56+'S22'!BV56+'S23'!BV56+'S24'!BV56+'S25'!BV56+'S26'!BV56+'S27'!BV56+'S28'!BV56+'S29'!BV56+'S30'!BV56</f>
        <v>2</v>
      </c>
      <c r="BW56" s="4">
        <f>'S1'!BW56+'S2'!BW56+'S3'!BW56+'S4'!BW56+'S5'!BW56+'S6'!BW56+'S7'!BW56+'S8'!BW56+'S9'!BW56+'S10'!BW56+'S11'!BW56+'S12'!BW56+'S13'!BW56+'S14'!BW56+'S15'!BW56+'S16'!BW56+'S17'!BW56+'S18'!BW56+'S19'!BW56+'S20'!BW56+'S21'!BW56+'S22'!BW56+'S23'!BW56+'S24'!BW56+'S25'!BW56+'S26'!BW56+'S27'!BW56+'S28'!BW56+'S29'!BW56+'S30'!BW56</f>
        <v>0</v>
      </c>
      <c r="BX56" s="4">
        <f>'S1'!BX56+'S2'!BX56+'S3'!BX56+'S4'!BX56+'S5'!BX56+'S6'!BX56+'S7'!BX56+'S8'!BX56+'S9'!BX56+'S10'!BX56+'S11'!BX56+'S12'!BX56+'S13'!BX56+'S14'!BX56+'S15'!BX56+'S16'!BX56+'S17'!BX56+'S18'!BX56+'S19'!BX56+'S20'!BX56+'S21'!BX56+'S22'!BX56+'S23'!BX56+'S24'!BX56+'S25'!BX56+'S26'!BX56+'S27'!BX56+'S28'!BX56+'S29'!BX56+'S30'!BX56</f>
        <v>0</v>
      </c>
      <c r="BY56" s="4">
        <f>'S1'!BY56+'S2'!BY56+'S3'!BY56+'S4'!BY56+'S5'!BY56+'S6'!BY56+'S7'!BY56+'S8'!BY56+'S9'!BY56+'S10'!BY56+'S11'!BY56+'S12'!BY56+'S13'!BY56+'S14'!BY56+'S15'!BY56+'S16'!BY56+'S17'!BY56+'S18'!BY56+'S19'!BY56+'S20'!BY56+'S21'!BY56+'S22'!BY56+'S23'!BY56+'S24'!BY56+'S25'!BY56+'S26'!BY56+'S27'!BY56+'S28'!BY56+'S29'!BY56+'S30'!BY56</f>
        <v>3</v>
      </c>
      <c r="BZ56" s="4">
        <f>'S1'!BZ56+'S2'!BZ56+'S3'!BZ56+'S4'!BZ56+'S5'!BZ56+'S6'!BZ56+'S7'!BZ56+'S8'!BZ56+'S9'!BZ56+'S10'!BZ56+'S11'!BZ56+'S12'!BZ56+'S13'!BZ56+'S14'!BZ56+'S15'!BZ56+'S16'!BZ56+'S17'!BZ56+'S18'!BZ56+'S19'!BZ56+'S20'!BZ56+'S21'!BZ56+'S22'!BZ56+'S23'!BZ56+'S24'!BZ56+'S25'!BZ56+'S26'!BZ56+'S27'!BZ56+'S28'!BZ56+'S29'!BZ56+'S30'!BZ56</f>
        <v>7</v>
      </c>
      <c r="CA56" s="4">
        <f>'S1'!CA56+'S2'!CA56+'S3'!CA56+'S4'!CA56+'S5'!CA56+'S6'!CA56+'S7'!CA56+'S8'!CA56+'S9'!CA56+'S10'!CA56+'S11'!CA56+'S12'!CA56+'S13'!CA56+'S14'!CA56+'S15'!CA56+'S16'!CA56+'S17'!CA56+'S18'!CA56+'S19'!CA56+'S20'!CA56+'S21'!CA56+'S22'!CA56+'S23'!CA56+'S24'!CA56+'S25'!CA56+'S26'!CA56+'S27'!CA56+'S28'!CA56+'S29'!CA56+'S30'!CA56</f>
        <v>4</v>
      </c>
      <c r="CB56" s="4">
        <f>'S1'!CB56+'S2'!CB56+'S3'!CB56+'S4'!CB56+'S5'!CB56+'S6'!CB56+'S7'!CB56+'S8'!CB56+'S9'!CB56+'S10'!CB56+'S11'!CB56+'S12'!CB56+'S13'!CB56+'S14'!CB56+'S15'!CB56+'S16'!CB56+'S17'!CB56+'S18'!CB56+'S19'!CB56+'S20'!CB56+'S21'!CB56+'S22'!CB56+'S23'!CB56+'S24'!CB56+'S25'!CB56+'S26'!CB56+'S27'!CB56+'S28'!CB56+'S29'!CB56+'S30'!CB56</f>
        <v>7</v>
      </c>
      <c r="CC56" s="4">
        <f>'S1'!CC56+'S2'!CC56+'S3'!CC56+'S4'!CC56+'S5'!CC56+'S6'!CC56+'S7'!CC56+'S8'!CC56+'S9'!CC56+'S10'!CC56+'S11'!CC56+'S12'!CC56+'S13'!CC56+'S14'!CC56+'S15'!CC56+'S16'!CC56+'S17'!CC56+'S18'!CC56+'S19'!CC56+'S20'!CC56+'S21'!CC56+'S22'!CC56+'S23'!CC56+'S24'!CC56+'S25'!CC56+'S26'!CC56+'S27'!CC56+'S28'!CC56+'S29'!CC56+'S30'!CC56</f>
        <v>7</v>
      </c>
      <c r="CD56" s="4">
        <f>'S1'!CD56+'S2'!CD56+'S3'!CD56+'S4'!CD56+'S5'!CD56+'S6'!CD56+'S7'!CD56+'S8'!CD56+'S9'!CD56+'S10'!CD56+'S11'!CD56+'S12'!CD56+'S13'!CD56+'S14'!CD56+'S15'!CD56+'S16'!CD56+'S17'!CD56+'S18'!CD56+'S19'!CD56+'S20'!CD56+'S21'!CD56+'S22'!CD56+'S23'!CD56+'S24'!CD56+'S25'!CD56+'S26'!CD56+'S27'!CD56+'S28'!CD56+'S29'!CD56+'S30'!CD56</f>
        <v>16</v>
      </c>
      <c r="CE56" s="4">
        <f>'S1'!CE56+'S2'!CE56+'S3'!CE56+'S4'!CE56+'S5'!CE56+'S6'!CE56+'S7'!CE56+'S8'!CE56+'S9'!CE56+'S10'!CE56+'S11'!CE56+'S12'!CE56+'S13'!CE56+'S14'!CE56+'S15'!CE56+'S16'!CE56+'S17'!CE56+'S18'!CE56+'S19'!CE56+'S20'!CE56+'S21'!CE56+'S22'!CE56+'S23'!CE56+'S24'!CE56+'S25'!CE56+'S26'!CE56+'S27'!CE56+'S28'!CE56+'S29'!CE56+'S30'!CE56</f>
        <v>7</v>
      </c>
      <c r="CF56" s="4">
        <f>'S1'!CF56+'S2'!CF56+'S3'!CF56+'S4'!CF56+'S5'!CF56+'S6'!CF56+'S7'!CF56+'S8'!CF56+'S9'!CF56+'S10'!CF56+'S11'!CF56+'S12'!CF56+'S13'!CF56+'S14'!CF56+'S15'!CF56+'S16'!CF56+'S17'!CF56+'S18'!CF56+'S19'!CF56+'S20'!CF56+'S21'!CF56+'S22'!CF56+'S23'!CF56+'S24'!CF56+'S25'!CF56+'S26'!CF56+'S27'!CF56+'S28'!CF56+'S29'!CF56+'S30'!CF56</f>
        <v>1</v>
      </c>
      <c r="CG56" s="4">
        <f>'S1'!CG56+'S2'!CG56+'S3'!CG56+'S4'!CG56+'S5'!CG56+'S6'!CG56+'S7'!CG56+'S8'!CG56+'S9'!CG56+'S10'!CG56+'S11'!CG56+'S12'!CG56+'S13'!CG56+'S14'!CG56+'S15'!CG56+'S16'!CG56+'S17'!CG56+'S18'!CG56+'S19'!CG56+'S20'!CG56+'S21'!CG56+'S22'!CG56+'S23'!CG56+'S24'!CG56+'S25'!CG56+'S26'!CG56+'S27'!CG56+'S28'!CG56+'S29'!CG56+'S30'!CG56</f>
        <v>5</v>
      </c>
    </row>
    <row r="57" spans="1:85" x14ac:dyDescent="0.25">
      <c r="A57" s="2">
        <v>56</v>
      </c>
      <c r="B57" s="4">
        <f>'S1'!B57+'S2'!B57+'S3'!B57+'S4'!B57+'S5'!B57+'S6'!B57+'S7'!B57+'S8'!B57+'S9'!B57+'S10'!B57+'S11'!B57+'S12'!B57+'S13'!B57+'S14'!B57+'S15'!B57+'S16'!B57+'S17'!B57+'S18'!B57+'S19'!B57+'S20'!B57+'S21'!B57+'S22'!B57+'S23'!B57+'S24'!B57+'S25'!B57+'S26'!B57+'S27'!B57+'S28'!B57+'S29'!B57+'S30'!B57</f>
        <v>0</v>
      </c>
      <c r="C57" s="4">
        <f>'S1'!C57+'S2'!C57+'S3'!C57+'S4'!C57+'S5'!C57+'S6'!C57+'S7'!C57+'S8'!C57+'S9'!C57+'S10'!C57+'S11'!C57+'S12'!C57+'S13'!C57+'S14'!C57+'S15'!C57+'S16'!C57+'S17'!C57+'S18'!C57+'S19'!C57+'S20'!C57+'S21'!C57+'S22'!C57+'S23'!C57+'S24'!C57+'S25'!C57+'S26'!C57+'S27'!C57+'S28'!C57+'S29'!C57+'S30'!C57</f>
        <v>0</v>
      </c>
      <c r="D57" s="4">
        <f>'S1'!D57+'S2'!D57+'S3'!D57+'S4'!D57+'S5'!D57+'S6'!D57+'S7'!D57+'S8'!D57+'S9'!D57+'S10'!D57+'S11'!D57+'S12'!D57+'S13'!D57+'S14'!D57+'S15'!D57+'S16'!D57+'S17'!D57+'S18'!D57+'S19'!D57+'S20'!D57+'S21'!D57+'S22'!D57+'S23'!D57+'S24'!D57+'S25'!D57+'S26'!D57+'S27'!D57+'S28'!D57+'S29'!D57+'S30'!D57</f>
        <v>0</v>
      </c>
      <c r="E57" s="4">
        <f>'S1'!E57+'S2'!E57+'S3'!E57+'S4'!E57+'S5'!E57+'S6'!E57+'S7'!E57+'S8'!E57+'S9'!E57+'S10'!E57+'S11'!E57+'S12'!E57+'S13'!E57+'S14'!E57+'S15'!E57+'S16'!E57+'S17'!E57+'S18'!E57+'S19'!E57+'S20'!E57+'S21'!E57+'S22'!E57+'S23'!E57+'S24'!E57+'S25'!E57+'S26'!E57+'S27'!E57+'S28'!E57+'S29'!E57+'S30'!E57</f>
        <v>1</v>
      </c>
      <c r="F57" s="4">
        <f>'S1'!F57+'S2'!F57+'S3'!F57+'S4'!F57+'S5'!F57+'S6'!F57+'S7'!F57+'S8'!F57+'S9'!F57+'S10'!F57+'S11'!F57+'S12'!F57+'S13'!F57+'S14'!F57+'S15'!F57+'S16'!F57+'S17'!F57+'S18'!F57+'S19'!F57+'S20'!F57+'S21'!F57+'S22'!F57+'S23'!F57+'S24'!F57+'S25'!F57+'S26'!F57+'S27'!F57+'S28'!F57+'S29'!F57+'S30'!F57</f>
        <v>0</v>
      </c>
      <c r="G57" s="4">
        <f>'S1'!G57+'S2'!G57+'S3'!G57+'S4'!G57+'S5'!G57+'S6'!G57+'S7'!G57+'S8'!G57+'S9'!G57+'S10'!G57+'S11'!G57+'S12'!G57+'S13'!G57+'S14'!G57+'S15'!G57+'S16'!G57+'S17'!G57+'S18'!G57+'S19'!G57+'S20'!G57+'S21'!G57+'S22'!G57+'S23'!G57+'S24'!G57+'S25'!G57+'S26'!G57+'S27'!G57+'S28'!G57+'S29'!G57+'S30'!G57</f>
        <v>2</v>
      </c>
      <c r="H57" s="4">
        <f>'S1'!H57+'S2'!H57+'S3'!H57+'S4'!H57+'S5'!H57+'S6'!H57+'S7'!H57+'S8'!H57+'S9'!H57+'S10'!H57+'S11'!H57+'S12'!H57+'S13'!H57+'S14'!H57+'S15'!H57+'S16'!H57+'S17'!H57+'S18'!H57+'S19'!H57+'S20'!H57+'S21'!H57+'S22'!H57+'S23'!H57+'S24'!H57+'S25'!H57+'S26'!H57+'S27'!H57+'S28'!H57+'S29'!H57+'S30'!H57</f>
        <v>0</v>
      </c>
      <c r="I57" s="4">
        <f>'S1'!I57+'S2'!I57+'S3'!I57+'S4'!I57+'S5'!I57+'S6'!I57+'S7'!I57+'S8'!I57+'S9'!I57+'S10'!I57+'S11'!I57+'S12'!I57+'S13'!I57+'S14'!I57+'S15'!I57+'S16'!I57+'S17'!I57+'S18'!I57+'S19'!I57+'S20'!I57+'S21'!I57+'S22'!I57+'S23'!I57+'S24'!I57+'S25'!I57+'S26'!I57+'S27'!I57+'S28'!I57+'S29'!I57+'S30'!I57</f>
        <v>0</v>
      </c>
      <c r="J57" s="4">
        <f>'S1'!J57+'S2'!J57+'S3'!J57+'S4'!J57+'S5'!J57+'S6'!J57+'S7'!J57+'S8'!J57+'S9'!J57+'S10'!J57+'S11'!J57+'S12'!J57+'S13'!J57+'S14'!J57+'S15'!J57+'S16'!J57+'S17'!J57+'S18'!J57+'S19'!J57+'S20'!J57+'S21'!J57+'S22'!J57+'S23'!J57+'S24'!J57+'S25'!J57+'S26'!J57+'S27'!J57+'S28'!J57+'S29'!J57+'S30'!J57</f>
        <v>3</v>
      </c>
      <c r="K57" s="4">
        <f>'S1'!K57+'S2'!K57+'S3'!K57+'S4'!K57+'S5'!K57+'S6'!K57+'S7'!K57+'S8'!K57+'S9'!K57+'S10'!K57+'S11'!K57+'S12'!K57+'S13'!K57+'S14'!K57+'S15'!K57+'S16'!K57+'S17'!K57+'S18'!K57+'S19'!K57+'S20'!K57+'S21'!K57+'S22'!K57+'S23'!K57+'S24'!K57+'S25'!K57+'S26'!K57+'S27'!K57+'S28'!K57+'S29'!K57+'S30'!K57</f>
        <v>3</v>
      </c>
      <c r="L57" s="4">
        <f>'S1'!L57+'S2'!L57+'S3'!L57+'S4'!L57+'S5'!L57+'S6'!L57+'S7'!L57+'S8'!L57+'S9'!L57+'S10'!L57+'S11'!L57+'S12'!L57+'S13'!L57+'S14'!L57+'S15'!L57+'S16'!L57+'S17'!L57+'S18'!L57+'S19'!L57+'S20'!L57+'S21'!L57+'S22'!L57+'S23'!L57+'S24'!L57+'S25'!L57+'S26'!L57+'S27'!L57+'S28'!L57+'S29'!L57+'S30'!L57</f>
        <v>7</v>
      </c>
      <c r="M57" s="4">
        <f>'S1'!M57+'S2'!M57+'S3'!M57+'S4'!M57+'S5'!M57+'S6'!M57+'S7'!M57+'S8'!M57+'S9'!M57+'S10'!M57+'S11'!M57+'S12'!M57+'S13'!M57+'S14'!M57+'S15'!M57+'S16'!M57+'S17'!M57+'S18'!M57+'S19'!M57+'S20'!M57+'S21'!M57+'S22'!M57+'S23'!M57+'S24'!M57+'S25'!M57+'S26'!M57+'S27'!M57+'S28'!M57+'S29'!M57+'S30'!M57</f>
        <v>5</v>
      </c>
      <c r="N57" s="4">
        <f>'S1'!N57+'S2'!N57+'S3'!N57+'S4'!N57+'S5'!N57+'S6'!N57+'S7'!N57+'S8'!N57+'S9'!N57+'S10'!N57+'S11'!N57+'S12'!N57+'S13'!N57+'S14'!N57+'S15'!N57+'S16'!N57+'S17'!N57+'S18'!N57+'S19'!N57+'S20'!N57+'S21'!N57+'S22'!N57+'S23'!N57+'S24'!N57+'S25'!N57+'S26'!N57+'S27'!N57+'S28'!N57+'S29'!N57+'S30'!N57</f>
        <v>3</v>
      </c>
      <c r="O57" s="4">
        <f>'S1'!O57+'S2'!O57+'S3'!O57+'S4'!O57+'S5'!O57+'S6'!O57+'S7'!O57+'S8'!O57+'S9'!O57+'S10'!O57+'S11'!O57+'S12'!O57+'S13'!O57+'S14'!O57+'S15'!O57+'S16'!O57+'S17'!O57+'S18'!O57+'S19'!O57+'S20'!O57+'S21'!O57+'S22'!O57+'S23'!O57+'S24'!O57+'S25'!O57+'S26'!O57+'S27'!O57+'S28'!O57+'S29'!O57+'S30'!O57</f>
        <v>2</v>
      </c>
      <c r="P57" s="4">
        <f>'S1'!P57+'S2'!P57+'S3'!P57+'S4'!P57+'S5'!P57+'S6'!P57+'S7'!P57+'S8'!P57+'S9'!P57+'S10'!P57+'S11'!P57+'S12'!P57+'S13'!P57+'S14'!P57+'S15'!P57+'S16'!P57+'S17'!P57+'S18'!P57+'S19'!P57+'S20'!P57+'S21'!P57+'S22'!P57+'S23'!P57+'S24'!P57+'S25'!P57+'S26'!P57+'S27'!P57+'S28'!P57+'S29'!P57+'S30'!P57</f>
        <v>9</v>
      </c>
      <c r="Q57" s="4">
        <f>'S1'!Q57+'S2'!Q57+'S3'!Q57+'S4'!Q57+'S5'!Q57+'S6'!Q57+'S7'!Q57+'S8'!Q57+'S9'!Q57+'S10'!Q57+'S11'!Q57+'S12'!Q57+'S13'!Q57+'S14'!Q57+'S15'!Q57+'S16'!Q57+'S17'!Q57+'S18'!Q57+'S19'!Q57+'S20'!Q57+'S21'!Q57+'S22'!Q57+'S23'!Q57+'S24'!Q57+'S25'!Q57+'S26'!Q57+'S27'!Q57+'S28'!Q57+'S29'!Q57+'S30'!Q57</f>
        <v>11</v>
      </c>
      <c r="R57" s="4">
        <f>'S1'!R57+'S2'!R57+'S3'!R57+'S4'!R57+'S5'!R57+'S6'!R57+'S7'!R57+'S8'!R57+'S9'!R57+'S10'!R57+'S11'!R57+'S12'!R57+'S13'!R57+'S14'!R57+'S15'!R57+'S16'!R57+'S17'!R57+'S18'!R57+'S19'!R57+'S20'!R57+'S21'!R57+'S22'!R57+'S23'!R57+'S24'!R57+'S25'!R57+'S26'!R57+'S27'!R57+'S28'!R57+'S29'!R57+'S30'!R57</f>
        <v>1</v>
      </c>
      <c r="S57" s="4">
        <f>'S1'!S57+'S2'!S57+'S3'!S57+'S4'!S57+'S5'!S57+'S6'!S57+'S7'!S57+'S8'!S57+'S9'!S57+'S10'!S57+'S11'!S57+'S12'!S57+'S13'!S57+'S14'!S57+'S15'!S57+'S16'!S57+'S17'!S57+'S18'!S57+'S19'!S57+'S20'!S57+'S21'!S57+'S22'!S57+'S23'!S57+'S24'!S57+'S25'!S57+'S26'!S57+'S27'!S57+'S28'!S57+'S29'!S57+'S30'!S57</f>
        <v>2</v>
      </c>
      <c r="T57" s="4">
        <f>'S1'!T57+'S2'!T57+'S3'!T57+'S4'!T57+'S5'!T57+'S6'!T57+'S7'!T57+'S8'!T57+'S9'!T57+'S10'!T57+'S11'!T57+'S12'!T57+'S13'!T57+'S14'!T57+'S15'!T57+'S16'!T57+'S17'!T57+'S18'!T57+'S19'!T57+'S20'!T57+'S21'!T57+'S22'!T57+'S23'!T57+'S24'!T57+'S25'!T57+'S26'!T57+'S27'!T57+'S28'!T57+'S29'!T57+'S30'!T57</f>
        <v>11</v>
      </c>
      <c r="U57" s="4">
        <f>'S1'!U57+'S2'!U57+'S3'!U57+'S4'!U57+'S5'!U57+'S6'!U57+'S7'!U57+'S8'!U57+'S9'!U57+'S10'!U57+'S11'!U57+'S12'!U57+'S13'!U57+'S14'!U57+'S15'!U57+'S16'!U57+'S17'!U57+'S18'!U57+'S19'!U57+'S20'!U57+'S21'!U57+'S22'!U57+'S23'!U57+'S24'!U57+'S25'!U57+'S26'!U57+'S27'!U57+'S28'!U57+'S29'!U57+'S30'!U57</f>
        <v>0</v>
      </c>
      <c r="V57" s="4">
        <f>'S1'!V57+'S2'!V57+'S3'!V57+'S4'!V57+'S5'!V57+'S6'!V57+'S7'!V57+'S8'!V57+'S9'!V57+'S10'!V57+'S11'!V57+'S12'!V57+'S13'!V57+'S14'!V57+'S15'!V57+'S16'!V57+'S17'!V57+'S18'!V57+'S19'!V57+'S20'!V57+'S21'!V57+'S22'!V57+'S23'!V57+'S24'!V57+'S25'!V57+'S26'!V57+'S27'!V57+'S28'!V57+'S29'!V57+'S30'!V57</f>
        <v>13</v>
      </c>
      <c r="W57" s="4">
        <f>'S1'!W57+'S2'!W57+'S3'!W57+'S4'!W57+'S5'!W57+'S6'!W57+'S7'!W57+'S8'!W57+'S9'!W57+'S10'!W57+'S11'!W57+'S12'!W57+'S13'!W57+'S14'!W57+'S15'!W57+'S16'!W57+'S17'!W57+'S18'!W57+'S19'!W57+'S20'!W57+'S21'!W57+'S22'!W57+'S23'!W57+'S24'!W57+'S25'!W57+'S26'!W57+'S27'!W57+'S28'!W57+'S29'!W57+'S30'!W57</f>
        <v>13</v>
      </c>
      <c r="X57" s="4">
        <f>'S1'!X57+'S2'!X57+'S3'!X57+'S4'!X57+'S5'!X57+'S6'!X57+'S7'!X57+'S8'!X57+'S9'!X57+'S10'!X57+'S11'!X57+'S12'!X57+'S13'!X57+'S14'!X57+'S15'!X57+'S16'!X57+'S17'!X57+'S18'!X57+'S19'!X57+'S20'!X57+'S21'!X57+'S22'!X57+'S23'!X57+'S24'!X57+'S25'!X57+'S26'!X57+'S27'!X57+'S28'!X57+'S29'!X57+'S30'!X57</f>
        <v>4</v>
      </c>
      <c r="Y57" s="4">
        <f>'S1'!Y57+'S2'!Y57+'S3'!Y57+'S4'!Y57+'S5'!Y57+'S6'!Y57+'S7'!Y57+'S8'!Y57+'S9'!Y57+'S10'!Y57+'S11'!Y57+'S12'!Y57+'S13'!Y57+'S14'!Y57+'S15'!Y57+'S16'!Y57+'S17'!Y57+'S18'!Y57+'S19'!Y57+'S20'!Y57+'S21'!Y57+'S22'!Y57+'S23'!Y57+'S24'!Y57+'S25'!Y57+'S26'!Y57+'S27'!Y57+'S28'!Y57+'S29'!Y57+'S30'!Y57</f>
        <v>13</v>
      </c>
      <c r="Z57" s="4">
        <f>'S1'!Z57+'S2'!Z57+'S3'!Z57+'S4'!Z57+'S5'!Z57+'S6'!Z57+'S7'!Z57+'S8'!Z57+'S9'!Z57+'S10'!Z57+'S11'!Z57+'S12'!Z57+'S13'!Z57+'S14'!Z57+'S15'!Z57+'S16'!Z57+'S17'!Z57+'S18'!Z57+'S19'!Z57+'S20'!Z57+'S21'!Z57+'S22'!Z57+'S23'!Z57+'S24'!Z57+'S25'!Z57+'S26'!Z57+'S27'!Z57+'S28'!Z57+'S29'!Z57+'S30'!Z57</f>
        <v>15</v>
      </c>
      <c r="AA57" s="4">
        <f>'S1'!AA57+'S2'!AA57+'S3'!AA57+'S4'!AA57+'S5'!AA57+'S6'!AA57+'S7'!AA57+'S8'!AA57+'S9'!AA57+'S10'!AA57+'S11'!AA57+'S12'!AA57+'S13'!AA57+'S14'!AA57+'S15'!AA57+'S16'!AA57+'S17'!AA57+'S18'!AA57+'S19'!AA57+'S20'!AA57+'S21'!AA57+'S22'!AA57+'S23'!AA57+'S24'!AA57+'S25'!AA57+'S26'!AA57+'S27'!AA57+'S28'!AA57+'S29'!AA57+'S30'!AA57</f>
        <v>12</v>
      </c>
      <c r="AB57" s="4">
        <f>'S1'!AB57+'S2'!AB57+'S3'!AB57+'S4'!AB57+'S5'!AB57+'S6'!AB57+'S7'!AB57+'S8'!AB57+'S9'!AB57+'S10'!AB57+'S11'!AB57+'S12'!AB57+'S13'!AB57+'S14'!AB57+'S15'!AB57+'S16'!AB57+'S17'!AB57+'S18'!AB57+'S19'!AB57+'S20'!AB57+'S21'!AB57+'S22'!AB57+'S23'!AB57+'S24'!AB57+'S25'!AB57+'S26'!AB57+'S27'!AB57+'S28'!AB57+'S29'!AB57+'S30'!AB57</f>
        <v>4</v>
      </c>
      <c r="AC57" s="4">
        <f>'S1'!AC57+'S2'!AC57+'S3'!AC57+'S4'!AC57+'S5'!AC57+'S6'!AC57+'S7'!AC57+'S8'!AC57+'S9'!AC57+'S10'!AC57+'S11'!AC57+'S12'!AC57+'S13'!AC57+'S14'!AC57+'S15'!AC57+'S16'!AC57+'S17'!AC57+'S18'!AC57+'S19'!AC57+'S20'!AC57+'S21'!AC57+'S22'!AC57+'S23'!AC57+'S24'!AC57+'S25'!AC57+'S26'!AC57+'S27'!AC57+'S28'!AC57+'S29'!AC57+'S30'!AC57</f>
        <v>10</v>
      </c>
      <c r="AD57" s="4">
        <f>'S1'!AD57+'S2'!AD57+'S3'!AD57+'S4'!AD57+'S5'!AD57+'S6'!AD57+'S7'!AD57+'S8'!AD57+'S9'!AD57+'S10'!AD57+'S11'!AD57+'S12'!AD57+'S13'!AD57+'S14'!AD57+'S15'!AD57+'S16'!AD57+'S17'!AD57+'S18'!AD57+'S19'!AD57+'S20'!AD57+'S21'!AD57+'S22'!AD57+'S23'!AD57+'S24'!AD57+'S25'!AD57+'S26'!AD57+'S27'!AD57+'S28'!AD57+'S29'!AD57+'S30'!AD57</f>
        <v>9</v>
      </c>
      <c r="AE57" s="4">
        <f>'S1'!AE57+'S2'!AE57+'S3'!AE57+'S4'!AE57+'S5'!AE57+'S6'!AE57+'S7'!AE57+'S8'!AE57+'S9'!AE57+'S10'!AE57+'S11'!AE57+'S12'!AE57+'S13'!AE57+'S14'!AE57+'S15'!AE57+'S16'!AE57+'S17'!AE57+'S18'!AE57+'S19'!AE57+'S20'!AE57+'S21'!AE57+'S22'!AE57+'S23'!AE57+'S24'!AE57+'S25'!AE57+'S26'!AE57+'S27'!AE57+'S28'!AE57+'S29'!AE57+'S30'!AE57</f>
        <v>12</v>
      </c>
      <c r="AF57" s="4">
        <f>'S1'!AF57+'S2'!AF57+'S3'!AF57+'S4'!AF57+'S5'!AF57+'S6'!AF57+'S7'!AF57+'S8'!AF57+'S9'!AF57+'S10'!AF57+'S11'!AF57+'S12'!AF57+'S13'!AF57+'S14'!AF57+'S15'!AF57+'S16'!AF57+'S17'!AF57+'S18'!AF57+'S19'!AF57+'S20'!AF57+'S21'!AF57+'S22'!AF57+'S23'!AF57+'S24'!AF57+'S25'!AF57+'S26'!AF57+'S27'!AF57+'S28'!AF57+'S29'!AF57+'S30'!AF57</f>
        <v>1</v>
      </c>
      <c r="AG57" s="4">
        <f>'S1'!AG57+'S2'!AG57+'S3'!AG57+'S4'!AG57+'S5'!AG57+'S6'!AG57+'S7'!AG57+'S8'!AG57+'S9'!AG57+'S10'!AG57+'S11'!AG57+'S12'!AG57+'S13'!AG57+'S14'!AG57+'S15'!AG57+'S16'!AG57+'S17'!AG57+'S18'!AG57+'S19'!AG57+'S20'!AG57+'S21'!AG57+'S22'!AG57+'S23'!AG57+'S24'!AG57+'S25'!AG57+'S26'!AG57+'S27'!AG57+'S28'!AG57+'S29'!AG57+'S30'!AG57</f>
        <v>10</v>
      </c>
      <c r="AH57" s="4">
        <f>'S1'!AH57+'S2'!AH57+'S3'!AH57+'S4'!AH57+'S5'!AH57+'S6'!AH57+'S7'!AH57+'S8'!AH57+'S9'!AH57+'S10'!AH57+'S11'!AH57+'S12'!AH57+'S13'!AH57+'S14'!AH57+'S15'!AH57+'S16'!AH57+'S17'!AH57+'S18'!AH57+'S19'!AH57+'S20'!AH57+'S21'!AH57+'S22'!AH57+'S23'!AH57+'S24'!AH57+'S25'!AH57+'S26'!AH57+'S27'!AH57+'S28'!AH57+'S29'!AH57+'S30'!AH57</f>
        <v>0</v>
      </c>
      <c r="AI57" s="4">
        <f>'S1'!AI57+'S2'!AI57+'S3'!AI57+'S4'!AI57+'S5'!AI57+'S6'!AI57+'S7'!AI57+'S8'!AI57+'S9'!AI57+'S10'!AI57+'S11'!AI57+'S12'!AI57+'S13'!AI57+'S14'!AI57+'S15'!AI57+'S16'!AI57+'S17'!AI57+'S18'!AI57+'S19'!AI57+'S20'!AI57+'S21'!AI57+'S22'!AI57+'S23'!AI57+'S24'!AI57+'S25'!AI57+'S26'!AI57+'S27'!AI57+'S28'!AI57+'S29'!AI57+'S30'!AI57</f>
        <v>13</v>
      </c>
      <c r="AJ57" s="4">
        <f>'S1'!AJ57+'S2'!AJ57+'S3'!AJ57+'S4'!AJ57+'S5'!AJ57+'S6'!AJ57+'S7'!AJ57+'S8'!AJ57+'S9'!AJ57+'S10'!AJ57+'S11'!AJ57+'S12'!AJ57+'S13'!AJ57+'S14'!AJ57+'S15'!AJ57+'S16'!AJ57+'S17'!AJ57+'S18'!AJ57+'S19'!AJ57+'S20'!AJ57+'S21'!AJ57+'S22'!AJ57+'S23'!AJ57+'S24'!AJ57+'S25'!AJ57+'S26'!AJ57+'S27'!AJ57+'S28'!AJ57+'S29'!AJ57+'S30'!AJ57</f>
        <v>6</v>
      </c>
      <c r="AK57" s="4">
        <f>'S1'!AK57+'S2'!AK57+'S3'!AK57+'S4'!AK57+'S5'!AK57+'S6'!AK57+'S7'!AK57+'S8'!AK57+'S9'!AK57+'S10'!AK57+'S11'!AK57+'S12'!AK57+'S13'!AK57+'S14'!AK57+'S15'!AK57+'S16'!AK57+'S17'!AK57+'S18'!AK57+'S19'!AK57+'S20'!AK57+'S21'!AK57+'S22'!AK57+'S23'!AK57+'S24'!AK57+'S25'!AK57+'S26'!AK57+'S27'!AK57+'S28'!AK57+'S29'!AK57+'S30'!AK57</f>
        <v>12</v>
      </c>
      <c r="AL57" s="4">
        <f>'S1'!AL57+'S2'!AL57+'S3'!AL57+'S4'!AL57+'S5'!AL57+'S6'!AL57+'S7'!AL57+'S8'!AL57+'S9'!AL57+'S10'!AL57+'S11'!AL57+'S12'!AL57+'S13'!AL57+'S14'!AL57+'S15'!AL57+'S16'!AL57+'S17'!AL57+'S18'!AL57+'S19'!AL57+'S20'!AL57+'S21'!AL57+'S22'!AL57+'S23'!AL57+'S24'!AL57+'S25'!AL57+'S26'!AL57+'S27'!AL57+'S28'!AL57+'S29'!AL57+'S30'!AL57</f>
        <v>19</v>
      </c>
      <c r="AM57" s="4">
        <f>'S1'!AM57+'S2'!AM57+'S3'!AM57+'S4'!AM57+'S5'!AM57+'S6'!AM57+'S7'!AM57+'S8'!AM57+'S9'!AM57+'S10'!AM57+'S11'!AM57+'S12'!AM57+'S13'!AM57+'S14'!AM57+'S15'!AM57+'S16'!AM57+'S17'!AM57+'S18'!AM57+'S19'!AM57+'S20'!AM57+'S21'!AM57+'S22'!AM57+'S23'!AM57+'S24'!AM57+'S25'!AM57+'S26'!AM57+'S27'!AM57+'S28'!AM57+'S29'!AM57+'S30'!AM57</f>
        <v>0</v>
      </c>
      <c r="AN57" s="4">
        <f>'S1'!AN57+'S2'!AN57+'S3'!AN57+'S4'!AN57+'S5'!AN57+'S6'!AN57+'S7'!AN57+'S8'!AN57+'S9'!AN57+'S10'!AN57+'S11'!AN57+'S12'!AN57+'S13'!AN57+'S14'!AN57+'S15'!AN57+'S16'!AN57+'S17'!AN57+'S18'!AN57+'S19'!AN57+'S20'!AN57+'S21'!AN57+'S22'!AN57+'S23'!AN57+'S24'!AN57+'S25'!AN57+'S26'!AN57+'S27'!AN57+'S28'!AN57+'S29'!AN57+'S30'!AN57</f>
        <v>7</v>
      </c>
      <c r="AO57" s="4">
        <f>'S1'!AO57+'S2'!AO57+'S3'!AO57+'S4'!AO57+'S5'!AO57+'S6'!AO57+'S7'!AO57+'S8'!AO57+'S9'!AO57+'S10'!AO57+'S11'!AO57+'S12'!AO57+'S13'!AO57+'S14'!AO57+'S15'!AO57+'S16'!AO57+'S17'!AO57+'S18'!AO57+'S19'!AO57+'S20'!AO57+'S21'!AO57+'S22'!AO57+'S23'!AO57+'S24'!AO57+'S25'!AO57+'S26'!AO57+'S27'!AO57+'S28'!AO57+'S29'!AO57+'S30'!AO57</f>
        <v>14</v>
      </c>
      <c r="AP57" s="4">
        <f>'S1'!AP57+'S2'!AP57+'S3'!AP57+'S4'!AP57+'S5'!AP57+'S6'!AP57+'S7'!AP57+'S8'!AP57+'S9'!AP57+'S10'!AP57+'S11'!AP57+'S12'!AP57+'S13'!AP57+'S14'!AP57+'S15'!AP57+'S16'!AP57+'S17'!AP57+'S18'!AP57+'S19'!AP57+'S20'!AP57+'S21'!AP57+'S22'!AP57+'S23'!AP57+'S24'!AP57+'S25'!AP57+'S26'!AP57+'S27'!AP57+'S28'!AP57+'S29'!AP57+'S30'!AP57</f>
        <v>9</v>
      </c>
      <c r="AQ57" s="4">
        <f>'S1'!AQ57+'S2'!AQ57+'S3'!AQ57+'S4'!AQ57+'S5'!AQ57+'S6'!AQ57+'S7'!AQ57+'S8'!AQ57+'S9'!AQ57+'S10'!AQ57+'S11'!AQ57+'S12'!AQ57+'S13'!AQ57+'S14'!AQ57+'S15'!AQ57+'S16'!AQ57+'S17'!AQ57+'S18'!AQ57+'S19'!AQ57+'S20'!AQ57+'S21'!AQ57+'S22'!AQ57+'S23'!AQ57+'S24'!AQ57+'S25'!AQ57+'S26'!AQ57+'S27'!AQ57+'S28'!AQ57+'S29'!AQ57+'S30'!AQ57</f>
        <v>7</v>
      </c>
      <c r="AR57" s="4">
        <f>'S1'!AR57+'S2'!AR57+'S3'!AR57+'S4'!AR57+'S5'!AR57+'S6'!AR57+'S7'!AR57+'S8'!AR57+'S9'!AR57+'S10'!AR57+'S11'!AR57+'S12'!AR57+'S13'!AR57+'S14'!AR57+'S15'!AR57+'S16'!AR57+'S17'!AR57+'S18'!AR57+'S19'!AR57+'S20'!AR57+'S21'!AR57+'S22'!AR57+'S23'!AR57+'S24'!AR57+'S25'!AR57+'S26'!AR57+'S27'!AR57+'S28'!AR57+'S29'!AR57+'S30'!AR57</f>
        <v>12</v>
      </c>
      <c r="AS57" s="4">
        <f>'S1'!AS57+'S2'!AS57+'S3'!AS57+'S4'!AS57+'S5'!AS57+'S6'!AS57+'S7'!AS57+'S8'!AS57+'S9'!AS57+'S10'!AS57+'S11'!AS57+'S12'!AS57+'S13'!AS57+'S14'!AS57+'S15'!AS57+'S16'!AS57+'S17'!AS57+'S18'!AS57+'S19'!AS57+'S20'!AS57+'S21'!AS57+'S22'!AS57+'S23'!AS57+'S24'!AS57+'S25'!AS57+'S26'!AS57+'S27'!AS57+'S28'!AS57+'S29'!AS57+'S30'!AS57</f>
        <v>14</v>
      </c>
      <c r="AT57" s="4">
        <f>'S1'!AT57+'S2'!AT57+'S3'!AT57+'S4'!AT57+'S5'!AT57+'S6'!AT57+'S7'!AT57+'S8'!AT57+'S9'!AT57+'S10'!AT57+'S11'!AT57+'S12'!AT57+'S13'!AT57+'S14'!AT57+'S15'!AT57+'S16'!AT57+'S17'!AT57+'S18'!AT57+'S19'!AT57+'S20'!AT57+'S21'!AT57+'S22'!AT57+'S23'!AT57+'S24'!AT57+'S25'!AT57+'S26'!AT57+'S27'!AT57+'S28'!AT57+'S29'!AT57+'S30'!AT57</f>
        <v>9</v>
      </c>
      <c r="AU57" s="4">
        <f>'S1'!AU57+'S2'!AU57+'S3'!AU57+'S4'!AU57+'S5'!AU57+'S6'!AU57+'S7'!AU57+'S8'!AU57+'S9'!AU57+'S10'!AU57+'S11'!AU57+'S12'!AU57+'S13'!AU57+'S14'!AU57+'S15'!AU57+'S16'!AU57+'S17'!AU57+'S18'!AU57+'S19'!AU57+'S20'!AU57+'S21'!AU57+'S22'!AU57+'S23'!AU57+'S24'!AU57+'S25'!AU57+'S26'!AU57+'S27'!AU57+'S28'!AU57+'S29'!AU57+'S30'!AU57</f>
        <v>17</v>
      </c>
      <c r="AV57" s="4">
        <f>'S1'!AV57+'S2'!AV57+'S3'!AV57+'S4'!AV57+'S5'!AV57+'S6'!AV57+'S7'!AV57+'S8'!AV57+'S9'!AV57+'S10'!AV57+'S11'!AV57+'S12'!AV57+'S13'!AV57+'S14'!AV57+'S15'!AV57+'S16'!AV57+'S17'!AV57+'S18'!AV57+'S19'!AV57+'S20'!AV57+'S21'!AV57+'S22'!AV57+'S23'!AV57+'S24'!AV57+'S25'!AV57+'S26'!AV57+'S27'!AV57+'S28'!AV57+'S29'!AV57+'S30'!AV57</f>
        <v>15</v>
      </c>
      <c r="AW57" s="4">
        <f>'S1'!AW57+'S2'!AW57+'S3'!AW57+'S4'!AW57+'S5'!AW57+'S6'!AW57+'S7'!AW57+'S8'!AW57+'S9'!AW57+'S10'!AW57+'S11'!AW57+'S12'!AW57+'S13'!AW57+'S14'!AW57+'S15'!AW57+'S16'!AW57+'S17'!AW57+'S18'!AW57+'S19'!AW57+'S20'!AW57+'S21'!AW57+'S22'!AW57+'S23'!AW57+'S24'!AW57+'S25'!AW57+'S26'!AW57+'S27'!AW57+'S28'!AW57+'S29'!AW57+'S30'!AW57</f>
        <v>16</v>
      </c>
      <c r="AX57" s="4">
        <f>'S1'!AX57+'S2'!AX57+'S3'!AX57+'S4'!AX57+'S5'!AX57+'S6'!AX57+'S7'!AX57+'S8'!AX57+'S9'!AX57+'S10'!AX57+'S11'!AX57+'S12'!AX57+'S13'!AX57+'S14'!AX57+'S15'!AX57+'S16'!AX57+'S17'!AX57+'S18'!AX57+'S19'!AX57+'S20'!AX57+'S21'!AX57+'S22'!AX57+'S23'!AX57+'S24'!AX57+'S25'!AX57+'S26'!AX57+'S27'!AX57+'S28'!AX57+'S29'!AX57+'S30'!AX57</f>
        <v>2</v>
      </c>
      <c r="AY57" s="4">
        <f>'S1'!AY57+'S2'!AY57+'S3'!AY57+'S4'!AY57+'S5'!AY57+'S6'!AY57+'S7'!AY57+'S8'!AY57+'S9'!AY57+'S10'!AY57+'S11'!AY57+'S12'!AY57+'S13'!AY57+'S14'!AY57+'S15'!AY57+'S16'!AY57+'S17'!AY57+'S18'!AY57+'S19'!AY57+'S20'!AY57+'S21'!AY57+'S22'!AY57+'S23'!AY57+'S24'!AY57+'S25'!AY57+'S26'!AY57+'S27'!AY57+'S28'!AY57+'S29'!AY57+'S30'!AY57</f>
        <v>8</v>
      </c>
      <c r="AZ57" s="4">
        <f>'S1'!AZ57+'S2'!AZ57+'S3'!AZ57+'S4'!AZ57+'S5'!AZ57+'S6'!AZ57+'S7'!AZ57+'S8'!AZ57+'S9'!AZ57+'S10'!AZ57+'S11'!AZ57+'S12'!AZ57+'S13'!AZ57+'S14'!AZ57+'S15'!AZ57+'S16'!AZ57+'S17'!AZ57+'S18'!AZ57+'S19'!AZ57+'S20'!AZ57+'S21'!AZ57+'S22'!AZ57+'S23'!AZ57+'S24'!AZ57+'S25'!AZ57+'S26'!AZ57+'S27'!AZ57+'S28'!AZ57+'S29'!AZ57+'S30'!AZ57</f>
        <v>15</v>
      </c>
      <c r="BA57" s="4">
        <f>'S1'!BA57+'S2'!BA57+'S3'!BA57+'S4'!BA57+'S5'!BA57+'S6'!BA57+'S7'!BA57+'S8'!BA57+'S9'!BA57+'S10'!BA57+'S11'!BA57+'S12'!BA57+'S13'!BA57+'S14'!BA57+'S15'!BA57+'S16'!BA57+'S17'!BA57+'S18'!BA57+'S19'!BA57+'S20'!BA57+'S21'!BA57+'S22'!BA57+'S23'!BA57+'S24'!BA57+'S25'!BA57+'S26'!BA57+'S27'!BA57+'S28'!BA57+'S29'!BA57+'S30'!BA57</f>
        <v>7</v>
      </c>
      <c r="BB57" s="4">
        <f>'S1'!BB57+'S2'!BB57+'S3'!BB57+'S4'!BB57+'S5'!BB57+'S6'!BB57+'S7'!BB57+'S8'!BB57+'S9'!BB57+'S10'!BB57+'S11'!BB57+'S12'!BB57+'S13'!BB57+'S14'!BB57+'S15'!BB57+'S16'!BB57+'S17'!BB57+'S18'!BB57+'S19'!BB57+'S20'!BB57+'S21'!BB57+'S22'!BB57+'S23'!BB57+'S24'!BB57+'S25'!BB57+'S26'!BB57+'S27'!BB57+'S28'!BB57+'S29'!BB57+'S30'!BB57</f>
        <v>14</v>
      </c>
      <c r="BC57" s="4">
        <f>'S1'!BC57+'S2'!BC57+'S3'!BC57+'S4'!BC57+'S5'!BC57+'S6'!BC57+'S7'!BC57+'S8'!BC57+'S9'!BC57+'S10'!BC57+'S11'!BC57+'S12'!BC57+'S13'!BC57+'S14'!BC57+'S15'!BC57+'S16'!BC57+'S17'!BC57+'S18'!BC57+'S19'!BC57+'S20'!BC57+'S21'!BC57+'S22'!BC57+'S23'!BC57+'S24'!BC57+'S25'!BC57+'S26'!BC57+'S27'!BC57+'S28'!BC57+'S29'!BC57+'S30'!BC57</f>
        <v>7</v>
      </c>
      <c r="BD57" s="4">
        <f>'S1'!BD57+'S2'!BD57+'S3'!BD57+'S4'!BD57+'S5'!BD57+'S6'!BD57+'S7'!BD57+'S8'!BD57+'S9'!BD57+'S10'!BD57+'S11'!BD57+'S12'!BD57+'S13'!BD57+'S14'!BD57+'S15'!BD57+'S16'!BD57+'S17'!BD57+'S18'!BD57+'S19'!BD57+'S20'!BD57+'S21'!BD57+'S22'!BD57+'S23'!BD57+'S24'!BD57+'S25'!BD57+'S26'!BD57+'S27'!BD57+'S28'!BD57+'S29'!BD57+'S30'!BD57</f>
        <v>14</v>
      </c>
      <c r="BE57" s="3">
        <f>'S1'!BE57+'S2'!BE57+'S3'!BE57+'S4'!BE57+'S5'!BE57+'S6'!BE57+'S7'!BE57+'S8'!BE57+'S9'!BE57+'S10'!BE57+'S11'!BE57+'S12'!BE57+'S13'!BE57+'S14'!BE57+'S15'!BE57+'S16'!BE57+'S17'!BE57+'S18'!BE57+'S19'!BE57+'S20'!BE57+'S21'!BE57+'S22'!BE57+'S23'!BE57+'S24'!BE57+'S25'!BE57+'S26'!BE57+'S27'!BE57+'S28'!BE57+'S29'!BE57+'S30'!BE57</f>
        <v>0</v>
      </c>
      <c r="BF57" s="4">
        <f>'S1'!BF57+'S2'!BF57+'S3'!BF57+'S4'!BF57+'S5'!BF57+'S6'!BF57+'S7'!BF57+'S8'!BF57+'S9'!BF57+'S10'!BF57+'S11'!BF57+'S12'!BF57+'S13'!BF57+'S14'!BF57+'S15'!BF57+'S16'!BF57+'S17'!BF57+'S18'!BF57+'S19'!BF57+'S20'!BF57+'S21'!BF57+'S22'!BF57+'S23'!BF57+'S24'!BF57+'S25'!BF57+'S26'!BF57+'S27'!BF57+'S28'!BF57+'S29'!BF57+'S30'!BF57</f>
        <v>6</v>
      </c>
      <c r="BG57" s="4">
        <f>'S1'!BG57+'S2'!BG57+'S3'!BG57+'S4'!BG57+'S5'!BG57+'S6'!BG57+'S7'!BG57+'S8'!BG57+'S9'!BG57+'S10'!BG57+'S11'!BG57+'S12'!BG57+'S13'!BG57+'S14'!BG57+'S15'!BG57+'S16'!BG57+'S17'!BG57+'S18'!BG57+'S19'!BG57+'S20'!BG57+'S21'!BG57+'S22'!BG57+'S23'!BG57+'S24'!BG57+'S25'!BG57+'S26'!BG57+'S27'!BG57+'S28'!BG57+'S29'!BG57+'S30'!BG57</f>
        <v>3</v>
      </c>
      <c r="BH57" s="4">
        <f>'S1'!BH57+'S2'!BH57+'S3'!BH57+'S4'!BH57+'S5'!BH57+'S6'!BH57+'S7'!BH57+'S8'!BH57+'S9'!BH57+'S10'!BH57+'S11'!BH57+'S12'!BH57+'S13'!BH57+'S14'!BH57+'S15'!BH57+'S16'!BH57+'S17'!BH57+'S18'!BH57+'S19'!BH57+'S20'!BH57+'S21'!BH57+'S22'!BH57+'S23'!BH57+'S24'!BH57+'S25'!BH57+'S26'!BH57+'S27'!BH57+'S28'!BH57+'S29'!BH57+'S30'!BH57</f>
        <v>19</v>
      </c>
      <c r="BI57" s="4">
        <f>'S1'!BI57+'S2'!BI57+'S3'!BI57+'S4'!BI57+'S5'!BI57+'S6'!BI57+'S7'!BI57+'S8'!BI57+'S9'!BI57+'S10'!BI57+'S11'!BI57+'S12'!BI57+'S13'!BI57+'S14'!BI57+'S15'!BI57+'S16'!BI57+'S17'!BI57+'S18'!BI57+'S19'!BI57+'S20'!BI57+'S21'!BI57+'S22'!BI57+'S23'!BI57+'S24'!BI57+'S25'!BI57+'S26'!BI57+'S27'!BI57+'S28'!BI57+'S29'!BI57+'S30'!BI57</f>
        <v>7</v>
      </c>
      <c r="BJ57" s="4">
        <f>'S1'!BJ57+'S2'!BJ57+'S3'!BJ57+'S4'!BJ57+'S5'!BJ57+'S6'!BJ57+'S7'!BJ57+'S8'!BJ57+'S9'!BJ57+'S10'!BJ57+'S11'!BJ57+'S12'!BJ57+'S13'!BJ57+'S14'!BJ57+'S15'!BJ57+'S16'!BJ57+'S17'!BJ57+'S18'!BJ57+'S19'!BJ57+'S20'!BJ57+'S21'!BJ57+'S22'!BJ57+'S23'!BJ57+'S24'!BJ57+'S25'!BJ57+'S26'!BJ57+'S27'!BJ57+'S28'!BJ57+'S29'!BJ57+'S30'!BJ57</f>
        <v>17</v>
      </c>
      <c r="BK57" s="4">
        <f>'S1'!BK57+'S2'!BK57+'S3'!BK57+'S4'!BK57+'S5'!BK57+'S6'!BK57+'S7'!BK57+'S8'!BK57+'S9'!BK57+'S10'!BK57+'S11'!BK57+'S12'!BK57+'S13'!BK57+'S14'!BK57+'S15'!BK57+'S16'!BK57+'S17'!BK57+'S18'!BK57+'S19'!BK57+'S20'!BK57+'S21'!BK57+'S22'!BK57+'S23'!BK57+'S24'!BK57+'S25'!BK57+'S26'!BK57+'S27'!BK57+'S28'!BK57+'S29'!BK57+'S30'!BK57</f>
        <v>6</v>
      </c>
      <c r="BL57" s="4">
        <f>'S1'!BL57+'S2'!BL57+'S3'!BL57+'S4'!BL57+'S5'!BL57+'S6'!BL57+'S7'!BL57+'S8'!BL57+'S9'!BL57+'S10'!BL57+'S11'!BL57+'S12'!BL57+'S13'!BL57+'S14'!BL57+'S15'!BL57+'S16'!BL57+'S17'!BL57+'S18'!BL57+'S19'!BL57+'S20'!BL57+'S21'!BL57+'S22'!BL57+'S23'!BL57+'S24'!BL57+'S25'!BL57+'S26'!BL57+'S27'!BL57+'S28'!BL57+'S29'!BL57+'S30'!BL57</f>
        <v>12</v>
      </c>
      <c r="BM57" s="4">
        <f>'S1'!BM57+'S2'!BM57+'S3'!BM57+'S4'!BM57+'S5'!BM57+'S6'!BM57+'S7'!BM57+'S8'!BM57+'S9'!BM57+'S10'!BM57+'S11'!BM57+'S12'!BM57+'S13'!BM57+'S14'!BM57+'S15'!BM57+'S16'!BM57+'S17'!BM57+'S18'!BM57+'S19'!BM57+'S20'!BM57+'S21'!BM57+'S22'!BM57+'S23'!BM57+'S24'!BM57+'S25'!BM57+'S26'!BM57+'S27'!BM57+'S28'!BM57+'S29'!BM57+'S30'!BM57</f>
        <v>13</v>
      </c>
      <c r="BN57" s="4">
        <f>'S1'!BN57+'S2'!BN57+'S3'!BN57+'S4'!BN57+'S5'!BN57+'S6'!BN57+'S7'!BN57+'S8'!BN57+'S9'!BN57+'S10'!BN57+'S11'!BN57+'S12'!BN57+'S13'!BN57+'S14'!BN57+'S15'!BN57+'S16'!BN57+'S17'!BN57+'S18'!BN57+'S19'!BN57+'S20'!BN57+'S21'!BN57+'S22'!BN57+'S23'!BN57+'S24'!BN57+'S25'!BN57+'S26'!BN57+'S27'!BN57+'S28'!BN57+'S29'!BN57+'S30'!BN57</f>
        <v>10</v>
      </c>
      <c r="BO57" s="4">
        <f>'S1'!BO57+'S2'!BO57+'S3'!BO57+'S4'!BO57+'S5'!BO57+'S6'!BO57+'S7'!BO57+'S8'!BO57+'S9'!BO57+'S10'!BO57+'S11'!BO57+'S12'!BO57+'S13'!BO57+'S14'!BO57+'S15'!BO57+'S16'!BO57+'S17'!BO57+'S18'!BO57+'S19'!BO57+'S20'!BO57+'S21'!BO57+'S22'!BO57+'S23'!BO57+'S24'!BO57+'S25'!BO57+'S26'!BO57+'S27'!BO57+'S28'!BO57+'S29'!BO57+'S30'!BO57</f>
        <v>15</v>
      </c>
      <c r="BP57" s="4">
        <f>'S1'!BP57+'S2'!BP57+'S3'!BP57+'S4'!BP57+'S5'!BP57+'S6'!BP57+'S7'!BP57+'S8'!BP57+'S9'!BP57+'S10'!BP57+'S11'!BP57+'S12'!BP57+'S13'!BP57+'S14'!BP57+'S15'!BP57+'S16'!BP57+'S17'!BP57+'S18'!BP57+'S19'!BP57+'S20'!BP57+'S21'!BP57+'S22'!BP57+'S23'!BP57+'S24'!BP57+'S25'!BP57+'S26'!BP57+'S27'!BP57+'S28'!BP57+'S29'!BP57+'S30'!BP57</f>
        <v>10</v>
      </c>
      <c r="BQ57" s="4">
        <f>'S1'!BQ57+'S2'!BQ57+'S3'!BQ57+'S4'!BQ57+'S5'!BQ57+'S6'!BQ57+'S7'!BQ57+'S8'!BQ57+'S9'!BQ57+'S10'!BQ57+'S11'!BQ57+'S12'!BQ57+'S13'!BQ57+'S14'!BQ57+'S15'!BQ57+'S16'!BQ57+'S17'!BQ57+'S18'!BQ57+'S19'!BQ57+'S20'!BQ57+'S21'!BQ57+'S22'!BQ57+'S23'!BQ57+'S24'!BQ57+'S25'!BQ57+'S26'!BQ57+'S27'!BQ57+'S28'!BQ57+'S29'!BQ57+'S30'!BQ57</f>
        <v>8</v>
      </c>
      <c r="BR57" s="4">
        <f>'S1'!BR57+'S2'!BR57+'S3'!BR57+'S4'!BR57+'S5'!BR57+'S6'!BR57+'S7'!BR57+'S8'!BR57+'S9'!BR57+'S10'!BR57+'S11'!BR57+'S12'!BR57+'S13'!BR57+'S14'!BR57+'S15'!BR57+'S16'!BR57+'S17'!BR57+'S18'!BR57+'S19'!BR57+'S20'!BR57+'S21'!BR57+'S22'!BR57+'S23'!BR57+'S24'!BR57+'S25'!BR57+'S26'!BR57+'S27'!BR57+'S28'!BR57+'S29'!BR57+'S30'!BR57</f>
        <v>5</v>
      </c>
      <c r="BS57" s="4">
        <f>'S1'!BS57+'S2'!BS57+'S3'!BS57+'S4'!BS57+'S5'!BS57+'S6'!BS57+'S7'!BS57+'S8'!BS57+'S9'!BS57+'S10'!BS57+'S11'!BS57+'S12'!BS57+'S13'!BS57+'S14'!BS57+'S15'!BS57+'S16'!BS57+'S17'!BS57+'S18'!BS57+'S19'!BS57+'S20'!BS57+'S21'!BS57+'S22'!BS57+'S23'!BS57+'S24'!BS57+'S25'!BS57+'S26'!BS57+'S27'!BS57+'S28'!BS57+'S29'!BS57+'S30'!BS57</f>
        <v>0</v>
      </c>
      <c r="BT57" s="4">
        <f>'S1'!BT57+'S2'!BT57+'S3'!BT57+'S4'!BT57+'S5'!BT57+'S6'!BT57+'S7'!BT57+'S8'!BT57+'S9'!BT57+'S10'!BT57+'S11'!BT57+'S12'!BT57+'S13'!BT57+'S14'!BT57+'S15'!BT57+'S16'!BT57+'S17'!BT57+'S18'!BT57+'S19'!BT57+'S20'!BT57+'S21'!BT57+'S22'!BT57+'S23'!BT57+'S24'!BT57+'S25'!BT57+'S26'!BT57+'S27'!BT57+'S28'!BT57+'S29'!BT57+'S30'!BT57</f>
        <v>1</v>
      </c>
      <c r="BU57" s="4">
        <f>'S1'!BU57+'S2'!BU57+'S3'!BU57+'S4'!BU57+'S5'!BU57+'S6'!BU57+'S7'!BU57+'S8'!BU57+'S9'!BU57+'S10'!BU57+'S11'!BU57+'S12'!BU57+'S13'!BU57+'S14'!BU57+'S15'!BU57+'S16'!BU57+'S17'!BU57+'S18'!BU57+'S19'!BU57+'S20'!BU57+'S21'!BU57+'S22'!BU57+'S23'!BU57+'S24'!BU57+'S25'!BU57+'S26'!BU57+'S27'!BU57+'S28'!BU57+'S29'!BU57+'S30'!BU57</f>
        <v>0</v>
      </c>
      <c r="BV57" s="4">
        <f>'S1'!BV57+'S2'!BV57+'S3'!BV57+'S4'!BV57+'S5'!BV57+'S6'!BV57+'S7'!BV57+'S8'!BV57+'S9'!BV57+'S10'!BV57+'S11'!BV57+'S12'!BV57+'S13'!BV57+'S14'!BV57+'S15'!BV57+'S16'!BV57+'S17'!BV57+'S18'!BV57+'S19'!BV57+'S20'!BV57+'S21'!BV57+'S22'!BV57+'S23'!BV57+'S24'!BV57+'S25'!BV57+'S26'!BV57+'S27'!BV57+'S28'!BV57+'S29'!BV57+'S30'!BV57</f>
        <v>9</v>
      </c>
      <c r="BW57" s="4">
        <f>'S1'!BW57+'S2'!BW57+'S3'!BW57+'S4'!BW57+'S5'!BW57+'S6'!BW57+'S7'!BW57+'S8'!BW57+'S9'!BW57+'S10'!BW57+'S11'!BW57+'S12'!BW57+'S13'!BW57+'S14'!BW57+'S15'!BW57+'S16'!BW57+'S17'!BW57+'S18'!BW57+'S19'!BW57+'S20'!BW57+'S21'!BW57+'S22'!BW57+'S23'!BW57+'S24'!BW57+'S25'!BW57+'S26'!BW57+'S27'!BW57+'S28'!BW57+'S29'!BW57+'S30'!BW57</f>
        <v>0</v>
      </c>
      <c r="BX57" s="4">
        <f>'S1'!BX57+'S2'!BX57+'S3'!BX57+'S4'!BX57+'S5'!BX57+'S6'!BX57+'S7'!BX57+'S8'!BX57+'S9'!BX57+'S10'!BX57+'S11'!BX57+'S12'!BX57+'S13'!BX57+'S14'!BX57+'S15'!BX57+'S16'!BX57+'S17'!BX57+'S18'!BX57+'S19'!BX57+'S20'!BX57+'S21'!BX57+'S22'!BX57+'S23'!BX57+'S24'!BX57+'S25'!BX57+'S26'!BX57+'S27'!BX57+'S28'!BX57+'S29'!BX57+'S30'!BX57</f>
        <v>0</v>
      </c>
      <c r="BY57" s="4">
        <f>'S1'!BY57+'S2'!BY57+'S3'!BY57+'S4'!BY57+'S5'!BY57+'S6'!BY57+'S7'!BY57+'S8'!BY57+'S9'!BY57+'S10'!BY57+'S11'!BY57+'S12'!BY57+'S13'!BY57+'S14'!BY57+'S15'!BY57+'S16'!BY57+'S17'!BY57+'S18'!BY57+'S19'!BY57+'S20'!BY57+'S21'!BY57+'S22'!BY57+'S23'!BY57+'S24'!BY57+'S25'!BY57+'S26'!BY57+'S27'!BY57+'S28'!BY57+'S29'!BY57+'S30'!BY57</f>
        <v>1</v>
      </c>
      <c r="BZ57" s="4">
        <f>'S1'!BZ57+'S2'!BZ57+'S3'!BZ57+'S4'!BZ57+'S5'!BZ57+'S6'!BZ57+'S7'!BZ57+'S8'!BZ57+'S9'!BZ57+'S10'!BZ57+'S11'!BZ57+'S12'!BZ57+'S13'!BZ57+'S14'!BZ57+'S15'!BZ57+'S16'!BZ57+'S17'!BZ57+'S18'!BZ57+'S19'!BZ57+'S20'!BZ57+'S21'!BZ57+'S22'!BZ57+'S23'!BZ57+'S24'!BZ57+'S25'!BZ57+'S26'!BZ57+'S27'!BZ57+'S28'!BZ57+'S29'!BZ57+'S30'!BZ57</f>
        <v>10</v>
      </c>
      <c r="CA57" s="4">
        <f>'S1'!CA57+'S2'!CA57+'S3'!CA57+'S4'!CA57+'S5'!CA57+'S6'!CA57+'S7'!CA57+'S8'!CA57+'S9'!CA57+'S10'!CA57+'S11'!CA57+'S12'!CA57+'S13'!CA57+'S14'!CA57+'S15'!CA57+'S16'!CA57+'S17'!CA57+'S18'!CA57+'S19'!CA57+'S20'!CA57+'S21'!CA57+'S22'!CA57+'S23'!CA57+'S24'!CA57+'S25'!CA57+'S26'!CA57+'S27'!CA57+'S28'!CA57+'S29'!CA57+'S30'!CA57</f>
        <v>4</v>
      </c>
      <c r="CB57" s="4">
        <f>'S1'!CB57+'S2'!CB57+'S3'!CB57+'S4'!CB57+'S5'!CB57+'S6'!CB57+'S7'!CB57+'S8'!CB57+'S9'!CB57+'S10'!CB57+'S11'!CB57+'S12'!CB57+'S13'!CB57+'S14'!CB57+'S15'!CB57+'S16'!CB57+'S17'!CB57+'S18'!CB57+'S19'!CB57+'S20'!CB57+'S21'!CB57+'S22'!CB57+'S23'!CB57+'S24'!CB57+'S25'!CB57+'S26'!CB57+'S27'!CB57+'S28'!CB57+'S29'!CB57+'S30'!CB57</f>
        <v>11</v>
      </c>
      <c r="CC57" s="4">
        <f>'S1'!CC57+'S2'!CC57+'S3'!CC57+'S4'!CC57+'S5'!CC57+'S6'!CC57+'S7'!CC57+'S8'!CC57+'S9'!CC57+'S10'!CC57+'S11'!CC57+'S12'!CC57+'S13'!CC57+'S14'!CC57+'S15'!CC57+'S16'!CC57+'S17'!CC57+'S18'!CC57+'S19'!CC57+'S20'!CC57+'S21'!CC57+'S22'!CC57+'S23'!CC57+'S24'!CC57+'S25'!CC57+'S26'!CC57+'S27'!CC57+'S28'!CC57+'S29'!CC57+'S30'!CC57</f>
        <v>6</v>
      </c>
      <c r="CD57" s="4">
        <f>'S1'!CD57+'S2'!CD57+'S3'!CD57+'S4'!CD57+'S5'!CD57+'S6'!CD57+'S7'!CD57+'S8'!CD57+'S9'!CD57+'S10'!CD57+'S11'!CD57+'S12'!CD57+'S13'!CD57+'S14'!CD57+'S15'!CD57+'S16'!CD57+'S17'!CD57+'S18'!CD57+'S19'!CD57+'S20'!CD57+'S21'!CD57+'S22'!CD57+'S23'!CD57+'S24'!CD57+'S25'!CD57+'S26'!CD57+'S27'!CD57+'S28'!CD57+'S29'!CD57+'S30'!CD57</f>
        <v>10</v>
      </c>
      <c r="CE57" s="4">
        <f>'S1'!CE57+'S2'!CE57+'S3'!CE57+'S4'!CE57+'S5'!CE57+'S6'!CE57+'S7'!CE57+'S8'!CE57+'S9'!CE57+'S10'!CE57+'S11'!CE57+'S12'!CE57+'S13'!CE57+'S14'!CE57+'S15'!CE57+'S16'!CE57+'S17'!CE57+'S18'!CE57+'S19'!CE57+'S20'!CE57+'S21'!CE57+'S22'!CE57+'S23'!CE57+'S24'!CE57+'S25'!CE57+'S26'!CE57+'S27'!CE57+'S28'!CE57+'S29'!CE57+'S30'!CE57</f>
        <v>8</v>
      </c>
      <c r="CF57" s="4">
        <f>'S1'!CF57+'S2'!CF57+'S3'!CF57+'S4'!CF57+'S5'!CF57+'S6'!CF57+'S7'!CF57+'S8'!CF57+'S9'!CF57+'S10'!CF57+'S11'!CF57+'S12'!CF57+'S13'!CF57+'S14'!CF57+'S15'!CF57+'S16'!CF57+'S17'!CF57+'S18'!CF57+'S19'!CF57+'S20'!CF57+'S21'!CF57+'S22'!CF57+'S23'!CF57+'S24'!CF57+'S25'!CF57+'S26'!CF57+'S27'!CF57+'S28'!CF57+'S29'!CF57+'S30'!CF57</f>
        <v>1</v>
      </c>
      <c r="CG57" s="4">
        <f>'S1'!CG57+'S2'!CG57+'S3'!CG57+'S4'!CG57+'S5'!CG57+'S6'!CG57+'S7'!CG57+'S8'!CG57+'S9'!CG57+'S10'!CG57+'S11'!CG57+'S12'!CG57+'S13'!CG57+'S14'!CG57+'S15'!CG57+'S16'!CG57+'S17'!CG57+'S18'!CG57+'S19'!CG57+'S20'!CG57+'S21'!CG57+'S22'!CG57+'S23'!CG57+'S24'!CG57+'S25'!CG57+'S26'!CG57+'S27'!CG57+'S28'!CG57+'S29'!CG57+'S30'!CG57</f>
        <v>9</v>
      </c>
    </row>
    <row r="58" spans="1:85" x14ac:dyDescent="0.25">
      <c r="A58" s="2">
        <v>57</v>
      </c>
      <c r="B58" s="4">
        <f>'S1'!B58+'S2'!B58+'S3'!B58+'S4'!B58+'S5'!B58+'S6'!B58+'S7'!B58+'S8'!B58+'S9'!B58+'S10'!B58+'S11'!B58+'S12'!B58+'S13'!B58+'S14'!B58+'S15'!B58+'S16'!B58+'S17'!B58+'S18'!B58+'S19'!B58+'S20'!B58+'S21'!B58+'S22'!B58+'S23'!B58+'S24'!B58+'S25'!B58+'S26'!B58+'S27'!B58+'S28'!B58+'S29'!B58+'S30'!B58</f>
        <v>0</v>
      </c>
      <c r="C58" s="4">
        <f>'S1'!C58+'S2'!C58+'S3'!C58+'S4'!C58+'S5'!C58+'S6'!C58+'S7'!C58+'S8'!C58+'S9'!C58+'S10'!C58+'S11'!C58+'S12'!C58+'S13'!C58+'S14'!C58+'S15'!C58+'S16'!C58+'S17'!C58+'S18'!C58+'S19'!C58+'S20'!C58+'S21'!C58+'S22'!C58+'S23'!C58+'S24'!C58+'S25'!C58+'S26'!C58+'S27'!C58+'S28'!C58+'S29'!C58+'S30'!C58</f>
        <v>0</v>
      </c>
      <c r="D58" s="4">
        <f>'S1'!D58+'S2'!D58+'S3'!D58+'S4'!D58+'S5'!D58+'S6'!D58+'S7'!D58+'S8'!D58+'S9'!D58+'S10'!D58+'S11'!D58+'S12'!D58+'S13'!D58+'S14'!D58+'S15'!D58+'S16'!D58+'S17'!D58+'S18'!D58+'S19'!D58+'S20'!D58+'S21'!D58+'S22'!D58+'S23'!D58+'S24'!D58+'S25'!D58+'S26'!D58+'S27'!D58+'S28'!D58+'S29'!D58+'S30'!D58</f>
        <v>1</v>
      </c>
      <c r="E58" s="4">
        <f>'S1'!E58+'S2'!E58+'S3'!E58+'S4'!E58+'S5'!E58+'S6'!E58+'S7'!E58+'S8'!E58+'S9'!E58+'S10'!E58+'S11'!E58+'S12'!E58+'S13'!E58+'S14'!E58+'S15'!E58+'S16'!E58+'S17'!E58+'S18'!E58+'S19'!E58+'S20'!E58+'S21'!E58+'S22'!E58+'S23'!E58+'S24'!E58+'S25'!E58+'S26'!E58+'S27'!E58+'S28'!E58+'S29'!E58+'S30'!E58</f>
        <v>1</v>
      </c>
      <c r="F58" s="4">
        <f>'S1'!F58+'S2'!F58+'S3'!F58+'S4'!F58+'S5'!F58+'S6'!F58+'S7'!F58+'S8'!F58+'S9'!F58+'S10'!F58+'S11'!F58+'S12'!F58+'S13'!F58+'S14'!F58+'S15'!F58+'S16'!F58+'S17'!F58+'S18'!F58+'S19'!F58+'S20'!F58+'S21'!F58+'S22'!F58+'S23'!F58+'S24'!F58+'S25'!F58+'S26'!F58+'S27'!F58+'S28'!F58+'S29'!F58+'S30'!F58</f>
        <v>0</v>
      </c>
      <c r="G58" s="4">
        <f>'S1'!G58+'S2'!G58+'S3'!G58+'S4'!G58+'S5'!G58+'S6'!G58+'S7'!G58+'S8'!G58+'S9'!G58+'S10'!G58+'S11'!G58+'S12'!G58+'S13'!G58+'S14'!G58+'S15'!G58+'S16'!G58+'S17'!G58+'S18'!G58+'S19'!G58+'S20'!G58+'S21'!G58+'S22'!G58+'S23'!G58+'S24'!G58+'S25'!G58+'S26'!G58+'S27'!G58+'S28'!G58+'S29'!G58+'S30'!G58</f>
        <v>1</v>
      </c>
      <c r="H58" s="4">
        <f>'S1'!H58+'S2'!H58+'S3'!H58+'S4'!H58+'S5'!H58+'S6'!H58+'S7'!H58+'S8'!H58+'S9'!H58+'S10'!H58+'S11'!H58+'S12'!H58+'S13'!H58+'S14'!H58+'S15'!H58+'S16'!H58+'S17'!H58+'S18'!H58+'S19'!H58+'S20'!H58+'S21'!H58+'S22'!H58+'S23'!H58+'S24'!H58+'S25'!H58+'S26'!H58+'S27'!H58+'S28'!H58+'S29'!H58+'S30'!H58</f>
        <v>0</v>
      </c>
      <c r="I58" s="4">
        <f>'S1'!I58+'S2'!I58+'S3'!I58+'S4'!I58+'S5'!I58+'S6'!I58+'S7'!I58+'S8'!I58+'S9'!I58+'S10'!I58+'S11'!I58+'S12'!I58+'S13'!I58+'S14'!I58+'S15'!I58+'S16'!I58+'S17'!I58+'S18'!I58+'S19'!I58+'S20'!I58+'S21'!I58+'S22'!I58+'S23'!I58+'S24'!I58+'S25'!I58+'S26'!I58+'S27'!I58+'S28'!I58+'S29'!I58+'S30'!I58</f>
        <v>0</v>
      </c>
      <c r="J58" s="4">
        <f>'S1'!J58+'S2'!J58+'S3'!J58+'S4'!J58+'S5'!J58+'S6'!J58+'S7'!J58+'S8'!J58+'S9'!J58+'S10'!J58+'S11'!J58+'S12'!J58+'S13'!J58+'S14'!J58+'S15'!J58+'S16'!J58+'S17'!J58+'S18'!J58+'S19'!J58+'S20'!J58+'S21'!J58+'S22'!J58+'S23'!J58+'S24'!J58+'S25'!J58+'S26'!J58+'S27'!J58+'S28'!J58+'S29'!J58+'S30'!J58</f>
        <v>0</v>
      </c>
      <c r="K58" s="4">
        <f>'S1'!K58+'S2'!K58+'S3'!K58+'S4'!K58+'S5'!K58+'S6'!K58+'S7'!K58+'S8'!K58+'S9'!K58+'S10'!K58+'S11'!K58+'S12'!K58+'S13'!K58+'S14'!K58+'S15'!K58+'S16'!K58+'S17'!K58+'S18'!K58+'S19'!K58+'S20'!K58+'S21'!K58+'S22'!K58+'S23'!K58+'S24'!K58+'S25'!K58+'S26'!K58+'S27'!K58+'S28'!K58+'S29'!K58+'S30'!K58</f>
        <v>1</v>
      </c>
      <c r="L58" s="4">
        <f>'S1'!L58+'S2'!L58+'S3'!L58+'S4'!L58+'S5'!L58+'S6'!L58+'S7'!L58+'S8'!L58+'S9'!L58+'S10'!L58+'S11'!L58+'S12'!L58+'S13'!L58+'S14'!L58+'S15'!L58+'S16'!L58+'S17'!L58+'S18'!L58+'S19'!L58+'S20'!L58+'S21'!L58+'S22'!L58+'S23'!L58+'S24'!L58+'S25'!L58+'S26'!L58+'S27'!L58+'S28'!L58+'S29'!L58+'S30'!L58</f>
        <v>0</v>
      </c>
      <c r="M58" s="4">
        <f>'S1'!M58+'S2'!M58+'S3'!M58+'S4'!M58+'S5'!M58+'S6'!M58+'S7'!M58+'S8'!M58+'S9'!M58+'S10'!M58+'S11'!M58+'S12'!M58+'S13'!M58+'S14'!M58+'S15'!M58+'S16'!M58+'S17'!M58+'S18'!M58+'S19'!M58+'S20'!M58+'S21'!M58+'S22'!M58+'S23'!M58+'S24'!M58+'S25'!M58+'S26'!M58+'S27'!M58+'S28'!M58+'S29'!M58+'S30'!M58</f>
        <v>1</v>
      </c>
      <c r="N58" s="4">
        <f>'S1'!N58+'S2'!N58+'S3'!N58+'S4'!N58+'S5'!N58+'S6'!N58+'S7'!N58+'S8'!N58+'S9'!N58+'S10'!N58+'S11'!N58+'S12'!N58+'S13'!N58+'S14'!N58+'S15'!N58+'S16'!N58+'S17'!N58+'S18'!N58+'S19'!N58+'S20'!N58+'S21'!N58+'S22'!N58+'S23'!N58+'S24'!N58+'S25'!N58+'S26'!N58+'S27'!N58+'S28'!N58+'S29'!N58+'S30'!N58</f>
        <v>1</v>
      </c>
      <c r="O58" s="4">
        <f>'S1'!O58+'S2'!O58+'S3'!O58+'S4'!O58+'S5'!O58+'S6'!O58+'S7'!O58+'S8'!O58+'S9'!O58+'S10'!O58+'S11'!O58+'S12'!O58+'S13'!O58+'S14'!O58+'S15'!O58+'S16'!O58+'S17'!O58+'S18'!O58+'S19'!O58+'S20'!O58+'S21'!O58+'S22'!O58+'S23'!O58+'S24'!O58+'S25'!O58+'S26'!O58+'S27'!O58+'S28'!O58+'S29'!O58+'S30'!O58</f>
        <v>0</v>
      </c>
      <c r="P58" s="4">
        <f>'S1'!P58+'S2'!P58+'S3'!P58+'S4'!P58+'S5'!P58+'S6'!P58+'S7'!P58+'S8'!P58+'S9'!P58+'S10'!P58+'S11'!P58+'S12'!P58+'S13'!P58+'S14'!P58+'S15'!P58+'S16'!P58+'S17'!P58+'S18'!P58+'S19'!P58+'S20'!P58+'S21'!P58+'S22'!P58+'S23'!P58+'S24'!P58+'S25'!P58+'S26'!P58+'S27'!P58+'S28'!P58+'S29'!P58+'S30'!P58</f>
        <v>1</v>
      </c>
      <c r="Q58" s="4">
        <f>'S1'!Q58+'S2'!Q58+'S3'!Q58+'S4'!Q58+'S5'!Q58+'S6'!Q58+'S7'!Q58+'S8'!Q58+'S9'!Q58+'S10'!Q58+'S11'!Q58+'S12'!Q58+'S13'!Q58+'S14'!Q58+'S15'!Q58+'S16'!Q58+'S17'!Q58+'S18'!Q58+'S19'!Q58+'S20'!Q58+'S21'!Q58+'S22'!Q58+'S23'!Q58+'S24'!Q58+'S25'!Q58+'S26'!Q58+'S27'!Q58+'S28'!Q58+'S29'!Q58+'S30'!Q58</f>
        <v>1</v>
      </c>
      <c r="R58" s="4">
        <f>'S1'!R58+'S2'!R58+'S3'!R58+'S4'!R58+'S5'!R58+'S6'!R58+'S7'!R58+'S8'!R58+'S9'!R58+'S10'!R58+'S11'!R58+'S12'!R58+'S13'!R58+'S14'!R58+'S15'!R58+'S16'!R58+'S17'!R58+'S18'!R58+'S19'!R58+'S20'!R58+'S21'!R58+'S22'!R58+'S23'!R58+'S24'!R58+'S25'!R58+'S26'!R58+'S27'!R58+'S28'!R58+'S29'!R58+'S30'!R58</f>
        <v>0</v>
      </c>
      <c r="S58" s="4">
        <f>'S1'!S58+'S2'!S58+'S3'!S58+'S4'!S58+'S5'!S58+'S6'!S58+'S7'!S58+'S8'!S58+'S9'!S58+'S10'!S58+'S11'!S58+'S12'!S58+'S13'!S58+'S14'!S58+'S15'!S58+'S16'!S58+'S17'!S58+'S18'!S58+'S19'!S58+'S20'!S58+'S21'!S58+'S22'!S58+'S23'!S58+'S24'!S58+'S25'!S58+'S26'!S58+'S27'!S58+'S28'!S58+'S29'!S58+'S30'!S58</f>
        <v>0</v>
      </c>
      <c r="T58" s="4">
        <f>'S1'!T58+'S2'!T58+'S3'!T58+'S4'!T58+'S5'!T58+'S6'!T58+'S7'!T58+'S8'!T58+'S9'!T58+'S10'!T58+'S11'!T58+'S12'!T58+'S13'!T58+'S14'!T58+'S15'!T58+'S16'!T58+'S17'!T58+'S18'!T58+'S19'!T58+'S20'!T58+'S21'!T58+'S22'!T58+'S23'!T58+'S24'!T58+'S25'!T58+'S26'!T58+'S27'!T58+'S28'!T58+'S29'!T58+'S30'!T58</f>
        <v>2</v>
      </c>
      <c r="U58" s="4">
        <f>'S1'!U58+'S2'!U58+'S3'!U58+'S4'!U58+'S5'!U58+'S6'!U58+'S7'!U58+'S8'!U58+'S9'!U58+'S10'!U58+'S11'!U58+'S12'!U58+'S13'!U58+'S14'!U58+'S15'!U58+'S16'!U58+'S17'!U58+'S18'!U58+'S19'!U58+'S20'!U58+'S21'!U58+'S22'!U58+'S23'!U58+'S24'!U58+'S25'!U58+'S26'!U58+'S27'!U58+'S28'!U58+'S29'!U58+'S30'!U58</f>
        <v>0</v>
      </c>
      <c r="V58" s="4">
        <f>'S1'!V58+'S2'!V58+'S3'!V58+'S4'!V58+'S5'!V58+'S6'!V58+'S7'!V58+'S8'!V58+'S9'!V58+'S10'!V58+'S11'!V58+'S12'!V58+'S13'!V58+'S14'!V58+'S15'!V58+'S16'!V58+'S17'!V58+'S18'!V58+'S19'!V58+'S20'!V58+'S21'!V58+'S22'!V58+'S23'!V58+'S24'!V58+'S25'!V58+'S26'!V58+'S27'!V58+'S28'!V58+'S29'!V58+'S30'!V58</f>
        <v>7</v>
      </c>
      <c r="W58" s="4">
        <f>'S1'!W58+'S2'!W58+'S3'!W58+'S4'!W58+'S5'!W58+'S6'!W58+'S7'!W58+'S8'!W58+'S9'!W58+'S10'!W58+'S11'!W58+'S12'!W58+'S13'!W58+'S14'!W58+'S15'!W58+'S16'!W58+'S17'!W58+'S18'!W58+'S19'!W58+'S20'!W58+'S21'!W58+'S22'!W58+'S23'!W58+'S24'!W58+'S25'!W58+'S26'!W58+'S27'!W58+'S28'!W58+'S29'!W58+'S30'!W58</f>
        <v>1</v>
      </c>
      <c r="X58" s="4">
        <f>'S1'!X58+'S2'!X58+'S3'!X58+'S4'!X58+'S5'!X58+'S6'!X58+'S7'!X58+'S8'!X58+'S9'!X58+'S10'!X58+'S11'!X58+'S12'!X58+'S13'!X58+'S14'!X58+'S15'!X58+'S16'!X58+'S17'!X58+'S18'!X58+'S19'!X58+'S20'!X58+'S21'!X58+'S22'!X58+'S23'!X58+'S24'!X58+'S25'!X58+'S26'!X58+'S27'!X58+'S28'!X58+'S29'!X58+'S30'!X58</f>
        <v>1</v>
      </c>
      <c r="Y58" s="4">
        <f>'S1'!Y58+'S2'!Y58+'S3'!Y58+'S4'!Y58+'S5'!Y58+'S6'!Y58+'S7'!Y58+'S8'!Y58+'S9'!Y58+'S10'!Y58+'S11'!Y58+'S12'!Y58+'S13'!Y58+'S14'!Y58+'S15'!Y58+'S16'!Y58+'S17'!Y58+'S18'!Y58+'S19'!Y58+'S20'!Y58+'S21'!Y58+'S22'!Y58+'S23'!Y58+'S24'!Y58+'S25'!Y58+'S26'!Y58+'S27'!Y58+'S28'!Y58+'S29'!Y58+'S30'!Y58</f>
        <v>4</v>
      </c>
      <c r="Z58" s="4">
        <f>'S1'!Z58+'S2'!Z58+'S3'!Z58+'S4'!Z58+'S5'!Z58+'S6'!Z58+'S7'!Z58+'S8'!Z58+'S9'!Z58+'S10'!Z58+'S11'!Z58+'S12'!Z58+'S13'!Z58+'S14'!Z58+'S15'!Z58+'S16'!Z58+'S17'!Z58+'S18'!Z58+'S19'!Z58+'S20'!Z58+'S21'!Z58+'S22'!Z58+'S23'!Z58+'S24'!Z58+'S25'!Z58+'S26'!Z58+'S27'!Z58+'S28'!Z58+'S29'!Z58+'S30'!Z58</f>
        <v>4</v>
      </c>
      <c r="AA58" s="4">
        <f>'S1'!AA58+'S2'!AA58+'S3'!AA58+'S4'!AA58+'S5'!AA58+'S6'!AA58+'S7'!AA58+'S8'!AA58+'S9'!AA58+'S10'!AA58+'S11'!AA58+'S12'!AA58+'S13'!AA58+'S14'!AA58+'S15'!AA58+'S16'!AA58+'S17'!AA58+'S18'!AA58+'S19'!AA58+'S20'!AA58+'S21'!AA58+'S22'!AA58+'S23'!AA58+'S24'!AA58+'S25'!AA58+'S26'!AA58+'S27'!AA58+'S28'!AA58+'S29'!AA58+'S30'!AA58</f>
        <v>5</v>
      </c>
      <c r="AB58" s="4">
        <f>'S1'!AB58+'S2'!AB58+'S3'!AB58+'S4'!AB58+'S5'!AB58+'S6'!AB58+'S7'!AB58+'S8'!AB58+'S9'!AB58+'S10'!AB58+'S11'!AB58+'S12'!AB58+'S13'!AB58+'S14'!AB58+'S15'!AB58+'S16'!AB58+'S17'!AB58+'S18'!AB58+'S19'!AB58+'S20'!AB58+'S21'!AB58+'S22'!AB58+'S23'!AB58+'S24'!AB58+'S25'!AB58+'S26'!AB58+'S27'!AB58+'S28'!AB58+'S29'!AB58+'S30'!AB58</f>
        <v>1</v>
      </c>
      <c r="AC58" s="4">
        <f>'S1'!AC58+'S2'!AC58+'S3'!AC58+'S4'!AC58+'S5'!AC58+'S6'!AC58+'S7'!AC58+'S8'!AC58+'S9'!AC58+'S10'!AC58+'S11'!AC58+'S12'!AC58+'S13'!AC58+'S14'!AC58+'S15'!AC58+'S16'!AC58+'S17'!AC58+'S18'!AC58+'S19'!AC58+'S20'!AC58+'S21'!AC58+'S22'!AC58+'S23'!AC58+'S24'!AC58+'S25'!AC58+'S26'!AC58+'S27'!AC58+'S28'!AC58+'S29'!AC58+'S30'!AC58</f>
        <v>13</v>
      </c>
      <c r="AD58" s="4">
        <f>'S1'!AD58+'S2'!AD58+'S3'!AD58+'S4'!AD58+'S5'!AD58+'S6'!AD58+'S7'!AD58+'S8'!AD58+'S9'!AD58+'S10'!AD58+'S11'!AD58+'S12'!AD58+'S13'!AD58+'S14'!AD58+'S15'!AD58+'S16'!AD58+'S17'!AD58+'S18'!AD58+'S19'!AD58+'S20'!AD58+'S21'!AD58+'S22'!AD58+'S23'!AD58+'S24'!AD58+'S25'!AD58+'S26'!AD58+'S27'!AD58+'S28'!AD58+'S29'!AD58+'S30'!AD58</f>
        <v>7</v>
      </c>
      <c r="AE58" s="4">
        <f>'S1'!AE58+'S2'!AE58+'S3'!AE58+'S4'!AE58+'S5'!AE58+'S6'!AE58+'S7'!AE58+'S8'!AE58+'S9'!AE58+'S10'!AE58+'S11'!AE58+'S12'!AE58+'S13'!AE58+'S14'!AE58+'S15'!AE58+'S16'!AE58+'S17'!AE58+'S18'!AE58+'S19'!AE58+'S20'!AE58+'S21'!AE58+'S22'!AE58+'S23'!AE58+'S24'!AE58+'S25'!AE58+'S26'!AE58+'S27'!AE58+'S28'!AE58+'S29'!AE58+'S30'!AE58</f>
        <v>5</v>
      </c>
      <c r="AF58" s="4">
        <f>'S1'!AF58+'S2'!AF58+'S3'!AF58+'S4'!AF58+'S5'!AF58+'S6'!AF58+'S7'!AF58+'S8'!AF58+'S9'!AF58+'S10'!AF58+'S11'!AF58+'S12'!AF58+'S13'!AF58+'S14'!AF58+'S15'!AF58+'S16'!AF58+'S17'!AF58+'S18'!AF58+'S19'!AF58+'S20'!AF58+'S21'!AF58+'S22'!AF58+'S23'!AF58+'S24'!AF58+'S25'!AF58+'S26'!AF58+'S27'!AF58+'S28'!AF58+'S29'!AF58+'S30'!AF58</f>
        <v>0</v>
      </c>
      <c r="AG58" s="4">
        <f>'S1'!AG58+'S2'!AG58+'S3'!AG58+'S4'!AG58+'S5'!AG58+'S6'!AG58+'S7'!AG58+'S8'!AG58+'S9'!AG58+'S10'!AG58+'S11'!AG58+'S12'!AG58+'S13'!AG58+'S14'!AG58+'S15'!AG58+'S16'!AG58+'S17'!AG58+'S18'!AG58+'S19'!AG58+'S20'!AG58+'S21'!AG58+'S22'!AG58+'S23'!AG58+'S24'!AG58+'S25'!AG58+'S26'!AG58+'S27'!AG58+'S28'!AG58+'S29'!AG58+'S30'!AG58</f>
        <v>11</v>
      </c>
      <c r="AH58" s="4">
        <f>'S1'!AH58+'S2'!AH58+'S3'!AH58+'S4'!AH58+'S5'!AH58+'S6'!AH58+'S7'!AH58+'S8'!AH58+'S9'!AH58+'S10'!AH58+'S11'!AH58+'S12'!AH58+'S13'!AH58+'S14'!AH58+'S15'!AH58+'S16'!AH58+'S17'!AH58+'S18'!AH58+'S19'!AH58+'S20'!AH58+'S21'!AH58+'S22'!AH58+'S23'!AH58+'S24'!AH58+'S25'!AH58+'S26'!AH58+'S27'!AH58+'S28'!AH58+'S29'!AH58+'S30'!AH58</f>
        <v>0</v>
      </c>
      <c r="AI58" s="4">
        <f>'S1'!AI58+'S2'!AI58+'S3'!AI58+'S4'!AI58+'S5'!AI58+'S6'!AI58+'S7'!AI58+'S8'!AI58+'S9'!AI58+'S10'!AI58+'S11'!AI58+'S12'!AI58+'S13'!AI58+'S14'!AI58+'S15'!AI58+'S16'!AI58+'S17'!AI58+'S18'!AI58+'S19'!AI58+'S20'!AI58+'S21'!AI58+'S22'!AI58+'S23'!AI58+'S24'!AI58+'S25'!AI58+'S26'!AI58+'S27'!AI58+'S28'!AI58+'S29'!AI58+'S30'!AI58</f>
        <v>8</v>
      </c>
      <c r="AJ58" s="4">
        <f>'S1'!AJ58+'S2'!AJ58+'S3'!AJ58+'S4'!AJ58+'S5'!AJ58+'S6'!AJ58+'S7'!AJ58+'S8'!AJ58+'S9'!AJ58+'S10'!AJ58+'S11'!AJ58+'S12'!AJ58+'S13'!AJ58+'S14'!AJ58+'S15'!AJ58+'S16'!AJ58+'S17'!AJ58+'S18'!AJ58+'S19'!AJ58+'S20'!AJ58+'S21'!AJ58+'S22'!AJ58+'S23'!AJ58+'S24'!AJ58+'S25'!AJ58+'S26'!AJ58+'S27'!AJ58+'S28'!AJ58+'S29'!AJ58+'S30'!AJ58</f>
        <v>2</v>
      </c>
      <c r="AK58" s="4">
        <f>'S1'!AK58+'S2'!AK58+'S3'!AK58+'S4'!AK58+'S5'!AK58+'S6'!AK58+'S7'!AK58+'S8'!AK58+'S9'!AK58+'S10'!AK58+'S11'!AK58+'S12'!AK58+'S13'!AK58+'S14'!AK58+'S15'!AK58+'S16'!AK58+'S17'!AK58+'S18'!AK58+'S19'!AK58+'S20'!AK58+'S21'!AK58+'S22'!AK58+'S23'!AK58+'S24'!AK58+'S25'!AK58+'S26'!AK58+'S27'!AK58+'S28'!AK58+'S29'!AK58+'S30'!AK58</f>
        <v>12</v>
      </c>
      <c r="AL58" s="4">
        <f>'S1'!AL58+'S2'!AL58+'S3'!AL58+'S4'!AL58+'S5'!AL58+'S6'!AL58+'S7'!AL58+'S8'!AL58+'S9'!AL58+'S10'!AL58+'S11'!AL58+'S12'!AL58+'S13'!AL58+'S14'!AL58+'S15'!AL58+'S16'!AL58+'S17'!AL58+'S18'!AL58+'S19'!AL58+'S20'!AL58+'S21'!AL58+'S22'!AL58+'S23'!AL58+'S24'!AL58+'S25'!AL58+'S26'!AL58+'S27'!AL58+'S28'!AL58+'S29'!AL58+'S30'!AL58</f>
        <v>5</v>
      </c>
      <c r="AM58" s="4">
        <f>'S1'!AM58+'S2'!AM58+'S3'!AM58+'S4'!AM58+'S5'!AM58+'S6'!AM58+'S7'!AM58+'S8'!AM58+'S9'!AM58+'S10'!AM58+'S11'!AM58+'S12'!AM58+'S13'!AM58+'S14'!AM58+'S15'!AM58+'S16'!AM58+'S17'!AM58+'S18'!AM58+'S19'!AM58+'S20'!AM58+'S21'!AM58+'S22'!AM58+'S23'!AM58+'S24'!AM58+'S25'!AM58+'S26'!AM58+'S27'!AM58+'S28'!AM58+'S29'!AM58+'S30'!AM58</f>
        <v>0</v>
      </c>
      <c r="AN58" s="4">
        <f>'S1'!AN58+'S2'!AN58+'S3'!AN58+'S4'!AN58+'S5'!AN58+'S6'!AN58+'S7'!AN58+'S8'!AN58+'S9'!AN58+'S10'!AN58+'S11'!AN58+'S12'!AN58+'S13'!AN58+'S14'!AN58+'S15'!AN58+'S16'!AN58+'S17'!AN58+'S18'!AN58+'S19'!AN58+'S20'!AN58+'S21'!AN58+'S22'!AN58+'S23'!AN58+'S24'!AN58+'S25'!AN58+'S26'!AN58+'S27'!AN58+'S28'!AN58+'S29'!AN58+'S30'!AN58</f>
        <v>15</v>
      </c>
      <c r="AO58" s="4">
        <f>'S1'!AO58+'S2'!AO58+'S3'!AO58+'S4'!AO58+'S5'!AO58+'S6'!AO58+'S7'!AO58+'S8'!AO58+'S9'!AO58+'S10'!AO58+'S11'!AO58+'S12'!AO58+'S13'!AO58+'S14'!AO58+'S15'!AO58+'S16'!AO58+'S17'!AO58+'S18'!AO58+'S19'!AO58+'S20'!AO58+'S21'!AO58+'S22'!AO58+'S23'!AO58+'S24'!AO58+'S25'!AO58+'S26'!AO58+'S27'!AO58+'S28'!AO58+'S29'!AO58+'S30'!AO58</f>
        <v>8</v>
      </c>
      <c r="AP58" s="4">
        <f>'S1'!AP58+'S2'!AP58+'S3'!AP58+'S4'!AP58+'S5'!AP58+'S6'!AP58+'S7'!AP58+'S8'!AP58+'S9'!AP58+'S10'!AP58+'S11'!AP58+'S12'!AP58+'S13'!AP58+'S14'!AP58+'S15'!AP58+'S16'!AP58+'S17'!AP58+'S18'!AP58+'S19'!AP58+'S20'!AP58+'S21'!AP58+'S22'!AP58+'S23'!AP58+'S24'!AP58+'S25'!AP58+'S26'!AP58+'S27'!AP58+'S28'!AP58+'S29'!AP58+'S30'!AP58</f>
        <v>0</v>
      </c>
      <c r="AQ58" s="4">
        <f>'S1'!AQ58+'S2'!AQ58+'S3'!AQ58+'S4'!AQ58+'S5'!AQ58+'S6'!AQ58+'S7'!AQ58+'S8'!AQ58+'S9'!AQ58+'S10'!AQ58+'S11'!AQ58+'S12'!AQ58+'S13'!AQ58+'S14'!AQ58+'S15'!AQ58+'S16'!AQ58+'S17'!AQ58+'S18'!AQ58+'S19'!AQ58+'S20'!AQ58+'S21'!AQ58+'S22'!AQ58+'S23'!AQ58+'S24'!AQ58+'S25'!AQ58+'S26'!AQ58+'S27'!AQ58+'S28'!AQ58+'S29'!AQ58+'S30'!AQ58</f>
        <v>20</v>
      </c>
      <c r="AR58" s="4">
        <f>'S1'!AR58+'S2'!AR58+'S3'!AR58+'S4'!AR58+'S5'!AR58+'S6'!AR58+'S7'!AR58+'S8'!AR58+'S9'!AR58+'S10'!AR58+'S11'!AR58+'S12'!AR58+'S13'!AR58+'S14'!AR58+'S15'!AR58+'S16'!AR58+'S17'!AR58+'S18'!AR58+'S19'!AR58+'S20'!AR58+'S21'!AR58+'S22'!AR58+'S23'!AR58+'S24'!AR58+'S25'!AR58+'S26'!AR58+'S27'!AR58+'S28'!AR58+'S29'!AR58+'S30'!AR58</f>
        <v>13</v>
      </c>
      <c r="AS58" s="4">
        <f>'S1'!AS58+'S2'!AS58+'S3'!AS58+'S4'!AS58+'S5'!AS58+'S6'!AS58+'S7'!AS58+'S8'!AS58+'S9'!AS58+'S10'!AS58+'S11'!AS58+'S12'!AS58+'S13'!AS58+'S14'!AS58+'S15'!AS58+'S16'!AS58+'S17'!AS58+'S18'!AS58+'S19'!AS58+'S20'!AS58+'S21'!AS58+'S22'!AS58+'S23'!AS58+'S24'!AS58+'S25'!AS58+'S26'!AS58+'S27'!AS58+'S28'!AS58+'S29'!AS58+'S30'!AS58</f>
        <v>3</v>
      </c>
      <c r="AT58" s="4">
        <f>'S1'!AT58+'S2'!AT58+'S3'!AT58+'S4'!AT58+'S5'!AT58+'S6'!AT58+'S7'!AT58+'S8'!AT58+'S9'!AT58+'S10'!AT58+'S11'!AT58+'S12'!AT58+'S13'!AT58+'S14'!AT58+'S15'!AT58+'S16'!AT58+'S17'!AT58+'S18'!AT58+'S19'!AT58+'S20'!AT58+'S21'!AT58+'S22'!AT58+'S23'!AT58+'S24'!AT58+'S25'!AT58+'S26'!AT58+'S27'!AT58+'S28'!AT58+'S29'!AT58+'S30'!AT58</f>
        <v>16</v>
      </c>
      <c r="AU58" s="4">
        <f>'S1'!AU58+'S2'!AU58+'S3'!AU58+'S4'!AU58+'S5'!AU58+'S6'!AU58+'S7'!AU58+'S8'!AU58+'S9'!AU58+'S10'!AU58+'S11'!AU58+'S12'!AU58+'S13'!AU58+'S14'!AU58+'S15'!AU58+'S16'!AU58+'S17'!AU58+'S18'!AU58+'S19'!AU58+'S20'!AU58+'S21'!AU58+'S22'!AU58+'S23'!AU58+'S24'!AU58+'S25'!AU58+'S26'!AU58+'S27'!AU58+'S28'!AU58+'S29'!AU58+'S30'!AU58</f>
        <v>10</v>
      </c>
      <c r="AV58" s="4">
        <f>'S1'!AV58+'S2'!AV58+'S3'!AV58+'S4'!AV58+'S5'!AV58+'S6'!AV58+'S7'!AV58+'S8'!AV58+'S9'!AV58+'S10'!AV58+'S11'!AV58+'S12'!AV58+'S13'!AV58+'S14'!AV58+'S15'!AV58+'S16'!AV58+'S17'!AV58+'S18'!AV58+'S19'!AV58+'S20'!AV58+'S21'!AV58+'S22'!AV58+'S23'!AV58+'S24'!AV58+'S25'!AV58+'S26'!AV58+'S27'!AV58+'S28'!AV58+'S29'!AV58+'S30'!AV58</f>
        <v>3</v>
      </c>
      <c r="AW58" s="4">
        <f>'S1'!AW58+'S2'!AW58+'S3'!AW58+'S4'!AW58+'S5'!AW58+'S6'!AW58+'S7'!AW58+'S8'!AW58+'S9'!AW58+'S10'!AW58+'S11'!AW58+'S12'!AW58+'S13'!AW58+'S14'!AW58+'S15'!AW58+'S16'!AW58+'S17'!AW58+'S18'!AW58+'S19'!AW58+'S20'!AW58+'S21'!AW58+'S22'!AW58+'S23'!AW58+'S24'!AW58+'S25'!AW58+'S26'!AW58+'S27'!AW58+'S28'!AW58+'S29'!AW58+'S30'!AW58</f>
        <v>7</v>
      </c>
      <c r="AX58" s="4">
        <f>'S1'!AX58+'S2'!AX58+'S3'!AX58+'S4'!AX58+'S5'!AX58+'S6'!AX58+'S7'!AX58+'S8'!AX58+'S9'!AX58+'S10'!AX58+'S11'!AX58+'S12'!AX58+'S13'!AX58+'S14'!AX58+'S15'!AX58+'S16'!AX58+'S17'!AX58+'S18'!AX58+'S19'!AX58+'S20'!AX58+'S21'!AX58+'S22'!AX58+'S23'!AX58+'S24'!AX58+'S25'!AX58+'S26'!AX58+'S27'!AX58+'S28'!AX58+'S29'!AX58+'S30'!AX58</f>
        <v>1</v>
      </c>
      <c r="AY58" s="4">
        <f>'S1'!AY58+'S2'!AY58+'S3'!AY58+'S4'!AY58+'S5'!AY58+'S6'!AY58+'S7'!AY58+'S8'!AY58+'S9'!AY58+'S10'!AY58+'S11'!AY58+'S12'!AY58+'S13'!AY58+'S14'!AY58+'S15'!AY58+'S16'!AY58+'S17'!AY58+'S18'!AY58+'S19'!AY58+'S20'!AY58+'S21'!AY58+'S22'!AY58+'S23'!AY58+'S24'!AY58+'S25'!AY58+'S26'!AY58+'S27'!AY58+'S28'!AY58+'S29'!AY58+'S30'!AY58</f>
        <v>21</v>
      </c>
      <c r="AZ58" s="4">
        <f>'S1'!AZ58+'S2'!AZ58+'S3'!AZ58+'S4'!AZ58+'S5'!AZ58+'S6'!AZ58+'S7'!AZ58+'S8'!AZ58+'S9'!AZ58+'S10'!AZ58+'S11'!AZ58+'S12'!AZ58+'S13'!AZ58+'S14'!AZ58+'S15'!AZ58+'S16'!AZ58+'S17'!AZ58+'S18'!AZ58+'S19'!AZ58+'S20'!AZ58+'S21'!AZ58+'S22'!AZ58+'S23'!AZ58+'S24'!AZ58+'S25'!AZ58+'S26'!AZ58+'S27'!AZ58+'S28'!AZ58+'S29'!AZ58+'S30'!AZ58</f>
        <v>3</v>
      </c>
      <c r="BA58" s="4">
        <f>'S1'!BA58+'S2'!BA58+'S3'!BA58+'S4'!BA58+'S5'!BA58+'S6'!BA58+'S7'!BA58+'S8'!BA58+'S9'!BA58+'S10'!BA58+'S11'!BA58+'S12'!BA58+'S13'!BA58+'S14'!BA58+'S15'!BA58+'S16'!BA58+'S17'!BA58+'S18'!BA58+'S19'!BA58+'S20'!BA58+'S21'!BA58+'S22'!BA58+'S23'!BA58+'S24'!BA58+'S25'!BA58+'S26'!BA58+'S27'!BA58+'S28'!BA58+'S29'!BA58+'S30'!BA58</f>
        <v>20</v>
      </c>
      <c r="BB58" s="4">
        <f>'S1'!BB58+'S2'!BB58+'S3'!BB58+'S4'!BB58+'S5'!BB58+'S6'!BB58+'S7'!BB58+'S8'!BB58+'S9'!BB58+'S10'!BB58+'S11'!BB58+'S12'!BB58+'S13'!BB58+'S14'!BB58+'S15'!BB58+'S16'!BB58+'S17'!BB58+'S18'!BB58+'S19'!BB58+'S20'!BB58+'S21'!BB58+'S22'!BB58+'S23'!BB58+'S24'!BB58+'S25'!BB58+'S26'!BB58+'S27'!BB58+'S28'!BB58+'S29'!BB58+'S30'!BB58</f>
        <v>4</v>
      </c>
      <c r="BC58" s="4">
        <f>'S1'!BC58+'S2'!BC58+'S3'!BC58+'S4'!BC58+'S5'!BC58+'S6'!BC58+'S7'!BC58+'S8'!BC58+'S9'!BC58+'S10'!BC58+'S11'!BC58+'S12'!BC58+'S13'!BC58+'S14'!BC58+'S15'!BC58+'S16'!BC58+'S17'!BC58+'S18'!BC58+'S19'!BC58+'S20'!BC58+'S21'!BC58+'S22'!BC58+'S23'!BC58+'S24'!BC58+'S25'!BC58+'S26'!BC58+'S27'!BC58+'S28'!BC58+'S29'!BC58+'S30'!BC58</f>
        <v>23</v>
      </c>
      <c r="BD58" s="4">
        <f>'S1'!BD58+'S2'!BD58+'S3'!BD58+'S4'!BD58+'S5'!BD58+'S6'!BD58+'S7'!BD58+'S8'!BD58+'S9'!BD58+'S10'!BD58+'S11'!BD58+'S12'!BD58+'S13'!BD58+'S14'!BD58+'S15'!BD58+'S16'!BD58+'S17'!BD58+'S18'!BD58+'S19'!BD58+'S20'!BD58+'S21'!BD58+'S22'!BD58+'S23'!BD58+'S24'!BD58+'S25'!BD58+'S26'!BD58+'S27'!BD58+'S28'!BD58+'S29'!BD58+'S30'!BD58</f>
        <v>10</v>
      </c>
      <c r="BE58" s="4">
        <f>'S1'!BE58+'S2'!BE58+'S3'!BE58+'S4'!BE58+'S5'!BE58+'S6'!BE58+'S7'!BE58+'S8'!BE58+'S9'!BE58+'S10'!BE58+'S11'!BE58+'S12'!BE58+'S13'!BE58+'S14'!BE58+'S15'!BE58+'S16'!BE58+'S17'!BE58+'S18'!BE58+'S19'!BE58+'S20'!BE58+'S21'!BE58+'S22'!BE58+'S23'!BE58+'S24'!BE58+'S25'!BE58+'S26'!BE58+'S27'!BE58+'S28'!BE58+'S29'!BE58+'S30'!BE58</f>
        <v>6</v>
      </c>
      <c r="BF58" s="3">
        <f>'S1'!BF58+'S2'!BF58+'S3'!BF58+'S4'!BF58+'S5'!BF58+'S6'!BF58+'S7'!BF58+'S8'!BF58+'S9'!BF58+'S10'!BF58+'S11'!BF58+'S12'!BF58+'S13'!BF58+'S14'!BF58+'S15'!BF58+'S16'!BF58+'S17'!BF58+'S18'!BF58+'S19'!BF58+'S20'!BF58+'S21'!BF58+'S22'!BF58+'S23'!BF58+'S24'!BF58+'S25'!BF58+'S26'!BF58+'S27'!BF58+'S28'!BF58+'S29'!BF58+'S30'!BF58</f>
        <v>0</v>
      </c>
      <c r="BG58" s="4">
        <f>'S1'!BG58+'S2'!BG58+'S3'!BG58+'S4'!BG58+'S5'!BG58+'S6'!BG58+'S7'!BG58+'S8'!BG58+'S9'!BG58+'S10'!BG58+'S11'!BG58+'S12'!BG58+'S13'!BG58+'S14'!BG58+'S15'!BG58+'S16'!BG58+'S17'!BG58+'S18'!BG58+'S19'!BG58+'S20'!BG58+'S21'!BG58+'S22'!BG58+'S23'!BG58+'S24'!BG58+'S25'!BG58+'S26'!BG58+'S27'!BG58+'S28'!BG58+'S29'!BG58+'S30'!BG58</f>
        <v>1</v>
      </c>
      <c r="BH58" s="4">
        <f>'S1'!BH58+'S2'!BH58+'S3'!BH58+'S4'!BH58+'S5'!BH58+'S6'!BH58+'S7'!BH58+'S8'!BH58+'S9'!BH58+'S10'!BH58+'S11'!BH58+'S12'!BH58+'S13'!BH58+'S14'!BH58+'S15'!BH58+'S16'!BH58+'S17'!BH58+'S18'!BH58+'S19'!BH58+'S20'!BH58+'S21'!BH58+'S22'!BH58+'S23'!BH58+'S24'!BH58+'S25'!BH58+'S26'!BH58+'S27'!BH58+'S28'!BH58+'S29'!BH58+'S30'!BH58</f>
        <v>3</v>
      </c>
      <c r="BI58" s="4">
        <f>'S1'!BI58+'S2'!BI58+'S3'!BI58+'S4'!BI58+'S5'!BI58+'S6'!BI58+'S7'!BI58+'S8'!BI58+'S9'!BI58+'S10'!BI58+'S11'!BI58+'S12'!BI58+'S13'!BI58+'S14'!BI58+'S15'!BI58+'S16'!BI58+'S17'!BI58+'S18'!BI58+'S19'!BI58+'S20'!BI58+'S21'!BI58+'S22'!BI58+'S23'!BI58+'S24'!BI58+'S25'!BI58+'S26'!BI58+'S27'!BI58+'S28'!BI58+'S29'!BI58+'S30'!BI58</f>
        <v>21</v>
      </c>
      <c r="BJ58" s="4">
        <f>'S1'!BJ58+'S2'!BJ58+'S3'!BJ58+'S4'!BJ58+'S5'!BJ58+'S6'!BJ58+'S7'!BJ58+'S8'!BJ58+'S9'!BJ58+'S10'!BJ58+'S11'!BJ58+'S12'!BJ58+'S13'!BJ58+'S14'!BJ58+'S15'!BJ58+'S16'!BJ58+'S17'!BJ58+'S18'!BJ58+'S19'!BJ58+'S20'!BJ58+'S21'!BJ58+'S22'!BJ58+'S23'!BJ58+'S24'!BJ58+'S25'!BJ58+'S26'!BJ58+'S27'!BJ58+'S28'!BJ58+'S29'!BJ58+'S30'!BJ58</f>
        <v>3</v>
      </c>
      <c r="BK58" s="4">
        <f>'S1'!BK58+'S2'!BK58+'S3'!BK58+'S4'!BK58+'S5'!BK58+'S6'!BK58+'S7'!BK58+'S8'!BK58+'S9'!BK58+'S10'!BK58+'S11'!BK58+'S12'!BK58+'S13'!BK58+'S14'!BK58+'S15'!BK58+'S16'!BK58+'S17'!BK58+'S18'!BK58+'S19'!BK58+'S20'!BK58+'S21'!BK58+'S22'!BK58+'S23'!BK58+'S24'!BK58+'S25'!BK58+'S26'!BK58+'S27'!BK58+'S28'!BK58+'S29'!BK58+'S30'!BK58</f>
        <v>22</v>
      </c>
      <c r="BL58" s="4">
        <f>'S1'!BL58+'S2'!BL58+'S3'!BL58+'S4'!BL58+'S5'!BL58+'S6'!BL58+'S7'!BL58+'S8'!BL58+'S9'!BL58+'S10'!BL58+'S11'!BL58+'S12'!BL58+'S13'!BL58+'S14'!BL58+'S15'!BL58+'S16'!BL58+'S17'!BL58+'S18'!BL58+'S19'!BL58+'S20'!BL58+'S21'!BL58+'S22'!BL58+'S23'!BL58+'S24'!BL58+'S25'!BL58+'S26'!BL58+'S27'!BL58+'S28'!BL58+'S29'!BL58+'S30'!BL58</f>
        <v>12</v>
      </c>
      <c r="BM58" s="4">
        <f>'S1'!BM58+'S2'!BM58+'S3'!BM58+'S4'!BM58+'S5'!BM58+'S6'!BM58+'S7'!BM58+'S8'!BM58+'S9'!BM58+'S10'!BM58+'S11'!BM58+'S12'!BM58+'S13'!BM58+'S14'!BM58+'S15'!BM58+'S16'!BM58+'S17'!BM58+'S18'!BM58+'S19'!BM58+'S20'!BM58+'S21'!BM58+'S22'!BM58+'S23'!BM58+'S24'!BM58+'S25'!BM58+'S26'!BM58+'S27'!BM58+'S28'!BM58+'S29'!BM58+'S30'!BM58</f>
        <v>4</v>
      </c>
      <c r="BN58" s="4">
        <f>'S1'!BN58+'S2'!BN58+'S3'!BN58+'S4'!BN58+'S5'!BN58+'S6'!BN58+'S7'!BN58+'S8'!BN58+'S9'!BN58+'S10'!BN58+'S11'!BN58+'S12'!BN58+'S13'!BN58+'S14'!BN58+'S15'!BN58+'S16'!BN58+'S17'!BN58+'S18'!BN58+'S19'!BN58+'S20'!BN58+'S21'!BN58+'S22'!BN58+'S23'!BN58+'S24'!BN58+'S25'!BN58+'S26'!BN58+'S27'!BN58+'S28'!BN58+'S29'!BN58+'S30'!BN58</f>
        <v>23</v>
      </c>
      <c r="BO58" s="4">
        <f>'S1'!BO58+'S2'!BO58+'S3'!BO58+'S4'!BO58+'S5'!BO58+'S6'!BO58+'S7'!BO58+'S8'!BO58+'S9'!BO58+'S10'!BO58+'S11'!BO58+'S12'!BO58+'S13'!BO58+'S14'!BO58+'S15'!BO58+'S16'!BO58+'S17'!BO58+'S18'!BO58+'S19'!BO58+'S20'!BO58+'S21'!BO58+'S22'!BO58+'S23'!BO58+'S24'!BO58+'S25'!BO58+'S26'!BO58+'S27'!BO58+'S28'!BO58+'S29'!BO58+'S30'!BO58</f>
        <v>9</v>
      </c>
      <c r="BP58" s="4">
        <f>'S1'!BP58+'S2'!BP58+'S3'!BP58+'S4'!BP58+'S5'!BP58+'S6'!BP58+'S7'!BP58+'S8'!BP58+'S9'!BP58+'S10'!BP58+'S11'!BP58+'S12'!BP58+'S13'!BP58+'S14'!BP58+'S15'!BP58+'S16'!BP58+'S17'!BP58+'S18'!BP58+'S19'!BP58+'S20'!BP58+'S21'!BP58+'S22'!BP58+'S23'!BP58+'S24'!BP58+'S25'!BP58+'S26'!BP58+'S27'!BP58+'S28'!BP58+'S29'!BP58+'S30'!BP58</f>
        <v>21</v>
      </c>
      <c r="BQ58" s="4">
        <f>'S1'!BQ58+'S2'!BQ58+'S3'!BQ58+'S4'!BQ58+'S5'!BQ58+'S6'!BQ58+'S7'!BQ58+'S8'!BQ58+'S9'!BQ58+'S10'!BQ58+'S11'!BQ58+'S12'!BQ58+'S13'!BQ58+'S14'!BQ58+'S15'!BQ58+'S16'!BQ58+'S17'!BQ58+'S18'!BQ58+'S19'!BQ58+'S20'!BQ58+'S21'!BQ58+'S22'!BQ58+'S23'!BQ58+'S24'!BQ58+'S25'!BQ58+'S26'!BQ58+'S27'!BQ58+'S28'!BQ58+'S29'!BQ58+'S30'!BQ58</f>
        <v>4</v>
      </c>
      <c r="BR58" s="4">
        <f>'S1'!BR58+'S2'!BR58+'S3'!BR58+'S4'!BR58+'S5'!BR58+'S6'!BR58+'S7'!BR58+'S8'!BR58+'S9'!BR58+'S10'!BR58+'S11'!BR58+'S12'!BR58+'S13'!BR58+'S14'!BR58+'S15'!BR58+'S16'!BR58+'S17'!BR58+'S18'!BR58+'S19'!BR58+'S20'!BR58+'S21'!BR58+'S22'!BR58+'S23'!BR58+'S24'!BR58+'S25'!BR58+'S26'!BR58+'S27'!BR58+'S28'!BR58+'S29'!BR58+'S30'!BR58</f>
        <v>0</v>
      </c>
      <c r="BS58" s="4">
        <f>'S1'!BS58+'S2'!BS58+'S3'!BS58+'S4'!BS58+'S5'!BS58+'S6'!BS58+'S7'!BS58+'S8'!BS58+'S9'!BS58+'S10'!BS58+'S11'!BS58+'S12'!BS58+'S13'!BS58+'S14'!BS58+'S15'!BS58+'S16'!BS58+'S17'!BS58+'S18'!BS58+'S19'!BS58+'S20'!BS58+'S21'!BS58+'S22'!BS58+'S23'!BS58+'S24'!BS58+'S25'!BS58+'S26'!BS58+'S27'!BS58+'S28'!BS58+'S29'!BS58+'S30'!BS58</f>
        <v>0</v>
      </c>
      <c r="BT58" s="4">
        <f>'S1'!BT58+'S2'!BT58+'S3'!BT58+'S4'!BT58+'S5'!BT58+'S6'!BT58+'S7'!BT58+'S8'!BT58+'S9'!BT58+'S10'!BT58+'S11'!BT58+'S12'!BT58+'S13'!BT58+'S14'!BT58+'S15'!BT58+'S16'!BT58+'S17'!BT58+'S18'!BT58+'S19'!BT58+'S20'!BT58+'S21'!BT58+'S22'!BT58+'S23'!BT58+'S24'!BT58+'S25'!BT58+'S26'!BT58+'S27'!BT58+'S28'!BT58+'S29'!BT58+'S30'!BT58</f>
        <v>1</v>
      </c>
      <c r="BU58" s="4">
        <f>'S1'!BU58+'S2'!BU58+'S3'!BU58+'S4'!BU58+'S5'!BU58+'S6'!BU58+'S7'!BU58+'S8'!BU58+'S9'!BU58+'S10'!BU58+'S11'!BU58+'S12'!BU58+'S13'!BU58+'S14'!BU58+'S15'!BU58+'S16'!BU58+'S17'!BU58+'S18'!BU58+'S19'!BU58+'S20'!BU58+'S21'!BU58+'S22'!BU58+'S23'!BU58+'S24'!BU58+'S25'!BU58+'S26'!BU58+'S27'!BU58+'S28'!BU58+'S29'!BU58+'S30'!BU58</f>
        <v>0</v>
      </c>
      <c r="BV58" s="4">
        <f>'S1'!BV58+'S2'!BV58+'S3'!BV58+'S4'!BV58+'S5'!BV58+'S6'!BV58+'S7'!BV58+'S8'!BV58+'S9'!BV58+'S10'!BV58+'S11'!BV58+'S12'!BV58+'S13'!BV58+'S14'!BV58+'S15'!BV58+'S16'!BV58+'S17'!BV58+'S18'!BV58+'S19'!BV58+'S20'!BV58+'S21'!BV58+'S22'!BV58+'S23'!BV58+'S24'!BV58+'S25'!BV58+'S26'!BV58+'S27'!BV58+'S28'!BV58+'S29'!BV58+'S30'!BV58</f>
        <v>2</v>
      </c>
      <c r="BW58" s="4">
        <f>'S1'!BW58+'S2'!BW58+'S3'!BW58+'S4'!BW58+'S5'!BW58+'S6'!BW58+'S7'!BW58+'S8'!BW58+'S9'!BW58+'S10'!BW58+'S11'!BW58+'S12'!BW58+'S13'!BW58+'S14'!BW58+'S15'!BW58+'S16'!BW58+'S17'!BW58+'S18'!BW58+'S19'!BW58+'S20'!BW58+'S21'!BW58+'S22'!BW58+'S23'!BW58+'S24'!BW58+'S25'!BW58+'S26'!BW58+'S27'!BW58+'S28'!BW58+'S29'!BW58+'S30'!BW58</f>
        <v>0</v>
      </c>
      <c r="BX58" s="4">
        <f>'S1'!BX58+'S2'!BX58+'S3'!BX58+'S4'!BX58+'S5'!BX58+'S6'!BX58+'S7'!BX58+'S8'!BX58+'S9'!BX58+'S10'!BX58+'S11'!BX58+'S12'!BX58+'S13'!BX58+'S14'!BX58+'S15'!BX58+'S16'!BX58+'S17'!BX58+'S18'!BX58+'S19'!BX58+'S20'!BX58+'S21'!BX58+'S22'!BX58+'S23'!BX58+'S24'!BX58+'S25'!BX58+'S26'!BX58+'S27'!BX58+'S28'!BX58+'S29'!BX58+'S30'!BX58</f>
        <v>0</v>
      </c>
      <c r="BY58" s="4">
        <f>'S1'!BY58+'S2'!BY58+'S3'!BY58+'S4'!BY58+'S5'!BY58+'S6'!BY58+'S7'!BY58+'S8'!BY58+'S9'!BY58+'S10'!BY58+'S11'!BY58+'S12'!BY58+'S13'!BY58+'S14'!BY58+'S15'!BY58+'S16'!BY58+'S17'!BY58+'S18'!BY58+'S19'!BY58+'S20'!BY58+'S21'!BY58+'S22'!BY58+'S23'!BY58+'S24'!BY58+'S25'!BY58+'S26'!BY58+'S27'!BY58+'S28'!BY58+'S29'!BY58+'S30'!BY58</f>
        <v>1</v>
      </c>
      <c r="BZ58" s="4">
        <f>'S1'!BZ58+'S2'!BZ58+'S3'!BZ58+'S4'!BZ58+'S5'!BZ58+'S6'!BZ58+'S7'!BZ58+'S8'!BZ58+'S9'!BZ58+'S10'!BZ58+'S11'!BZ58+'S12'!BZ58+'S13'!BZ58+'S14'!BZ58+'S15'!BZ58+'S16'!BZ58+'S17'!BZ58+'S18'!BZ58+'S19'!BZ58+'S20'!BZ58+'S21'!BZ58+'S22'!BZ58+'S23'!BZ58+'S24'!BZ58+'S25'!BZ58+'S26'!BZ58+'S27'!BZ58+'S28'!BZ58+'S29'!BZ58+'S30'!BZ58</f>
        <v>2</v>
      </c>
      <c r="CA58" s="4">
        <f>'S1'!CA58+'S2'!CA58+'S3'!CA58+'S4'!CA58+'S5'!CA58+'S6'!CA58+'S7'!CA58+'S8'!CA58+'S9'!CA58+'S10'!CA58+'S11'!CA58+'S12'!CA58+'S13'!CA58+'S14'!CA58+'S15'!CA58+'S16'!CA58+'S17'!CA58+'S18'!CA58+'S19'!CA58+'S20'!CA58+'S21'!CA58+'S22'!CA58+'S23'!CA58+'S24'!CA58+'S25'!CA58+'S26'!CA58+'S27'!CA58+'S28'!CA58+'S29'!CA58+'S30'!CA58</f>
        <v>2</v>
      </c>
      <c r="CB58" s="4">
        <f>'S1'!CB58+'S2'!CB58+'S3'!CB58+'S4'!CB58+'S5'!CB58+'S6'!CB58+'S7'!CB58+'S8'!CB58+'S9'!CB58+'S10'!CB58+'S11'!CB58+'S12'!CB58+'S13'!CB58+'S14'!CB58+'S15'!CB58+'S16'!CB58+'S17'!CB58+'S18'!CB58+'S19'!CB58+'S20'!CB58+'S21'!CB58+'S22'!CB58+'S23'!CB58+'S24'!CB58+'S25'!CB58+'S26'!CB58+'S27'!CB58+'S28'!CB58+'S29'!CB58+'S30'!CB58</f>
        <v>1</v>
      </c>
      <c r="CC58" s="4">
        <f>'S1'!CC58+'S2'!CC58+'S3'!CC58+'S4'!CC58+'S5'!CC58+'S6'!CC58+'S7'!CC58+'S8'!CC58+'S9'!CC58+'S10'!CC58+'S11'!CC58+'S12'!CC58+'S13'!CC58+'S14'!CC58+'S15'!CC58+'S16'!CC58+'S17'!CC58+'S18'!CC58+'S19'!CC58+'S20'!CC58+'S21'!CC58+'S22'!CC58+'S23'!CC58+'S24'!CC58+'S25'!CC58+'S26'!CC58+'S27'!CC58+'S28'!CC58+'S29'!CC58+'S30'!CC58</f>
        <v>23</v>
      </c>
      <c r="CD58" s="4">
        <f>'S1'!CD58+'S2'!CD58+'S3'!CD58+'S4'!CD58+'S5'!CD58+'S6'!CD58+'S7'!CD58+'S8'!CD58+'S9'!CD58+'S10'!CD58+'S11'!CD58+'S12'!CD58+'S13'!CD58+'S14'!CD58+'S15'!CD58+'S16'!CD58+'S17'!CD58+'S18'!CD58+'S19'!CD58+'S20'!CD58+'S21'!CD58+'S22'!CD58+'S23'!CD58+'S24'!CD58+'S25'!CD58+'S26'!CD58+'S27'!CD58+'S28'!CD58+'S29'!CD58+'S30'!CD58</f>
        <v>12</v>
      </c>
      <c r="CE58" s="4">
        <f>'S1'!CE58+'S2'!CE58+'S3'!CE58+'S4'!CE58+'S5'!CE58+'S6'!CE58+'S7'!CE58+'S8'!CE58+'S9'!CE58+'S10'!CE58+'S11'!CE58+'S12'!CE58+'S13'!CE58+'S14'!CE58+'S15'!CE58+'S16'!CE58+'S17'!CE58+'S18'!CE58+'S19'!CE58+'S20'!CE58+'S21'!CE58+'S22'!CE58+'S23'!CE58+'S24'!CE58+'S25'!CE58+'S26'!CE58+'S27'!CE58+'S28'!CE58+'S29'!CE58+'S30'!CE58</f>
        <v>6</v>
      </c>
      <c r="CF58" s="4">
        <f>'S1'!CF58+'S2'!CF58+'S3'!CF58+'S4'!CF58+'S5'!CF58+'S6'!CF58+'S7'!CF58+'S8'!CF58+'S9'!CF58+'S10'!CF58+'S11'!CF58+'S12'!CF58+'S13'!CF58+'S14'!CF58+'S15'!CF58+'S16'!CF58+'S17'!CF58+'S18'!CF58+'S19'!CF58+'S20'!CF58+'S21'!CF58+'S22'!CF58+'S23'!CF58+'S24'!CF58+'S25'!CF58+'S26'!CF58+'S27'!CF58+'S28'!CF58+'S29'!CF58+'S30'!CF58</f>
        <v>0</v>
      </c>
      <c r="CG58" s="4">
        <f>'S1'!CG58+'S2'!CG58+'S3'!CG58+'S4'!CG58+'S5'!CG58+'S6'!CG58+'S7'!CG58+'S8'!CG58+'S9'!CG58+'S10'!CG58+'S11'!CG58+'S12'!CG58+'S13'!CG58+'S14'!CG58+'S15'!CG58+'S16'!CG58+'S17'!CG58+'S18'!CG58+'S19'!CG58+'S20'!CG58+'S21'!CG58+'S22'!CG58+'S23'!CG58+'S24'!CG58+'S25'!CG58+'S26'!CG58+'S27'!CG58+'S28'!CG58+'S29'!CG58+'S30'!CG58</f>
        <v>3</v>
      </c>
    </row>
    <row r="59" spans="1:85" x14ac:dyDescent="0.25">
      <c r="A59" s="2">
        <v>58</v>
      </c>
      <c r="B59" s="4">
        <f>'S1'!B59+'S2'!B59+'S3'!B59+'S4'!B59+'S5'!B59+'S6'!B59+'S7'!B59+'S8'!B59+'S9'!B59+'S10'!B59+'S11'!B59+'S12'!B59+'S13'!B59+'S14'!B59+'S15'!B59+'S16'!B59+'S17'!B59+'S18'!B59+'S19'!B59+'S20'!B59+'S21'!B59+'S22'!B59+'S23'!B59+'S24'!B59+'S25'!B59+'S26'!B59+'S27'!B59+'S28'!B59+'S29'!B59+'S30'!B59</f>
        <v>20</v>
      </c>
      <c r="C59" s="4">
        <f>'S1'!C59+'S2'!C59+'S3'!C59+'S4'!C59+'S5'!C59+'S6'!C59+'S7'!C59+'S8'!C59+'S9'!C59+'S10'!C59+'S11'!C59+'S12'!C59+'S13'!C59+'S14'!C59+'S15'!C59+'S16'!C59+'S17'!C59+'S18'!C59+'S19'!C59+'S20'!C59+'S21'!C59+'S22'!C59+'S23'!C59+'S24'!C59+'S25'!C59+'S26'!C59+'S27'!C59+'S28'!C59+'S29'!C59+'S30'!C59</f>
        <v>18</v>
      </c>
      <c r="D59" s="4">
        <f>'S1'!D59+'S2'!D59+'S3'!D59+'S4'!D59+'S5'!D59+'S6'!D59+'S7'!D59+'S8'!D59+'S9'!D59+'S10'!D59+'S11'!D59+'S12'!D59+'S13'!D59+'S14'!D59+'S15'!D59+'S16'!D59+'S17'!D59+'S18'!D59+'S19'!D59+'S20'!D59+'S21'!D59+'S22'!D59+'S23'!D59+'S24'!D59+'S25'!D59+'S26'!D59+'S27'!D59+'S28'!D59+'S29'!D59+'S30'!D59</f>
        <v>20</v>
      </c>
      <c r="E59" s="4">
        <f>'S1'!E59+'S2'!E59+'S3'!E59+'S4'!E59+'S5'!E59+'S6'!E59+'S7'!E59+'S8'!E59+'S9'!E59+'S10'!E59+'S11'!E59+'S12'!E59+'S13'!E59+'S14'!E59+'S15'!E59+'S16'!E59+'S17'!E59+'S18'!E59+'S19'!E59+'S20'!E59+'S21'!E59+'S22'!E59+'S23'!E59+'S24'!E59+'S25'!E59+'S26'!E59+'S27'!E59+'S28'!E59+'S29'!E59+'S30'!E59</f>
        <v>19</v>
      </c>
      <c r="F59" s="4">
        <f>'S1'!F59+'S2'!F59+'S3'!F59+'S4'!F59+'S5'!F59+'S6'!F59+'S7'!F59+'S8'!F59+'S9'!F59+'S10'!F59+'S11'!F59+'S12'!F59+'S13'!F59+'S14'!F59+'S15'!F59+'S16'!F59+'S17'!F59+'S18'!F59+'S19'!F59+'S20'!F59+'S21'!F59+'S22'!F59+'S23'!F59+'S24'!F59+'S25'!F59+'S26'!F59+'S27'!F59+'S28'!F59+'S29'!F59+'S30'!F59</f>
        <v>17</v>
      </c>
      <c r="G59" s="4">
        <f>'S1'!G59+'S2'!G59+'S3'!G59+'S4'!G59+'S5'!G59+'S6'!G59+'S7'!G59+'S8'!G59+'S9'!G59+'S10'!G59+'S11'!G59+'S12'!G59+'S13'!G59+'S14'!G59+'S15'!G59+'S16'!G59+'S17'!G59+'S18'!G59+'S19'!G59+'S20'!G59+'S21'!G59+'S22'!G59+'S23'!G59+'S24'!G59+'S25'!G59+'S26'!G59+'S27'!G59+'S28'!G59+'S29'!G59+'S30'!G59</f>
        <v>19</v>
      </c>
      <c r="H59" s="4">
        <f>'S1'!H59+'S2'!H59+'S3'!H59+'S4'!H59+'S5'!H59+'S6'!H59+'S7'!H59+'S8'!H59+'S9'!H59+'S10'!H59+'S11'!H59+'S12'!H59+'S13'!H59+'S14'!H59+'S15'!H59+'S16'!H59+'S17'!H59+'S18'!H59+'S19'!H59+'S20'!H59+'S21'!H59+'S22'!H59+'S23'!H59+'S24'!H59+'S25'!H59+'S26'!H59+'S27'!H59+'S28'!H59+'S29'!H59+'S30'!H59</f>
        <v>19</v>
      </c>
      <c r="I59" s="4">
        <f>'S1'!I59+'S2'!I59+'S3'!I59+'S4'!I59+'S5'!I59+'S6'!I59+'S7'!I59+'S8'!I59+'S9'!I59+'S10'!I59+'S11'!I59+'S12'!I59+'S13'!I59+'S14'!I59+'S15'!I59+'S16'!I59+'S17'!I59+'S18'!I59+'S19'!I59+'S20'!I59+'S21'!I59+'S22'!I59+'S23'!I59+'S24'!I59+'S25'!I59+'S26'!I59+'S27'!I59+'S28'!I59+'S29'!I59+'S30'!I59</f>
        <v>20</v>
      </c>
      <c r="J59" s="4">
        <f>'S1'!J59+'S2'!J59+'S3'!J59+'S4'!J59+'S5'!J59+'S6'!J59+'S7'!J59+'S8'!J59+'S9'!J59+'S10'!J59+'S11'!J59+'S12'!J59+'S13'!J59+'S14'!J59+'S15'!J59+'S16'!J59+'S17'!J59+'S18'!J59+'S19'!J59+'S20'!J59+'S21'!J59+'S22'!J59+'S23'!J59+'S24'!J59+'S25'!J59+'S26'!J59+'S27'!J59+'S28'!J59+'S29'!J59+'S30'!J59</f>
        <v>16</v>
      </c>
      <c r="K59" s="4">
        <f>'S1'!K59+'S2'!K59+'S3'!K59+'S4'!K59+'S5'!K59+'S6'!K59+'S7'!K59+'S8'!K59+'S9'!K59+'S10'!K59+'S11'!K59+'S12'!K59+'S13'!K59+'S14'!K59+'S15'!K59+'S16'!K59+'S17'!K59+'S18'!K59+'S19'!K59+'S20'!K59+'S21'!K59+'S22'!K59+'S23'!K59+'S24'!K59+'S25'!K59+'S26'!K59+'S27'!K59+'S28'!K59+'S29'!K59+'S30'!K59</f>
        <v>16</v>
      </c>
      <c r="L59" s="4">
        <f>'S1'!L59+'S2'!L59+'S3'!L59+'S4'!L59+'S5'!L59+'S6'!L59+'S7'!L59+'S8'!L59+'S9'!L59+'S10'!L59+'S11'!L59+'S12'!L59+'S13'!L59+'S14'!L59+'S15'!L59+'S16'!L59+'S17'!L59+'S18'!L59+'S19'!L59+'S20'!L59+'S21'!L59+'S22'!L59+'S23'!L59+'S24'!L59+'S25'!L59+'S26'!L59+'S27'!L59+'S28'!L59+'S29'!L59+'S30'!L59</f>
        <v>16</v>
      </c>
      <c r="M59" s="4">
        <f>'S1'!M59+'S2'!M59+'S3'!M59+'S4'!M59+'S5'!M59+'S6'!M59+'S7'!M59+'S8'!M59+'S9'!M59+'S10'!M59+'S11'!M59+'S12'!M59+'S13'!M59+'S14'!M59+'S15'!M59+'S16'!M59+'S17'!M59+'S18'!M59+'S19'!M59+'S20'!M59+'S21'!M59+'S22'!M59+'S23'!M59+'S24'!M59+'S25'!M59+'S26'!M59+'S27'!M59+'S28'!M59+'S29'!M59+'S30'!M59</f>
        <v>13</v>
      </c>
      <c r="N59" s="4">
        <f>'S1'!N59+'S2'!N59+'S3'!N59+'S4'!N59+'S5'!N59+'S6'!N59+'S7'!N59+'S8'!N59+'S9'!N59+'S10'!N59+'S11'!N59+'S12'!N59+'S13'!N59+'S14'!N59+'S15'!N59+'S16'!N59+'S17'!N59+'S18'!N59+'S19'!N59+'S20'!N59+'S21'!N59+'S22'!N59+'S23'!N59+'S24'!N59+'S25'!N59+'S26'!N59+'S27'!N59+'S28'!N59+'S29'!N59+'S30'!N59</f>
        <v>14</v>
      </c>
      <c r="O59" s="4">
        <f>'S1'!O59+'S2'!O59+'S3'!O59+'S4'!O59+'S5'!O59+'S6'!O59+'S7'!O59+'S8'!O59+'S9'!O59+'S10'!O59+'S11'!O59+'S12'!O59+'S13'!O59+'S14'!O59+'S15'!O59+'S16'!O59+'S17'!O59+'S18'!O59+'S19'!O59+'S20'!O59+'S21'!O59+'S22'!O59+'S23'!O59+'S24'!O59+'S25'!O59+'S26'!O59+'S27'!O59+'S28'!O59+'S29'!O59+'S30'!O59</f>
        <v>19</v>
      </c>
      <c r="P59" s="4">
        <f>'S1'!P59+'S2'!P59+'S3'!P59+'S4'!P59+'S5'!P59+'S6'!P59+'S7'!P59+'S8'!P59+'S9'!P59+'S10'!P59+'S11'!P59+'S12'!P59+'S13'!P59+'S14'!P59+'S15'!P59+'S16'!P59+'S17'!P59+'S18'!P59+'S19'!P59+'S20'!P59+'S21'!P59+'S22'!P59+'S23'!P59+'S24'!P59+'S25'!P59+'S26'!P59+'S27'!P59+'S28'!P59+'S29'!P59+'S30'!P59</f>
        <v>11</v>
      </c>
      <c r="Q59" s="4">
        <f>'S1'!Q59+'S2'!Q59+'S3'!Q59+'S4'!Q59+'S5'!Q59+'S6'!Q59+'S7'!Q59+'S8'!Q59+'S9'!Q59+'S10'!Q59+'S11'!Q59+'S12'!Q59+'S13'!Q59+'S14'!Q59+'S15'!Q59+'S16'!Q59+'S17'!Q59+'S18'!Q59+'S19'!Q59+'S20'!Q59+'S21'!Q59+'S22'!Q59+'S23'!Q59+'S24'!Q59+'S25'!Q59+'S26'!Q59+'S27'!Q59+'S28'!Q59+'S29'!Q59+'S30'!Q59</f>
        <v>7</v>
      </c>
      <c r="R59" s="4">
        <f>'S1'!R59+'S2'!R59+'S3'!R59+'S4'!R59+'S5'!R59+'S6'!R59+'S7'!R59+'S8'!R59+'S9'!R59+'S10'!R59+'S11'!R59+'S12'!R59+'S13'!R59+'S14'!R59+'S15'!R59+'S16'!R59+'S17'!R59+'S18'!R59+'S19'!R59+'S20'!R59+'S21'!R59+'S22'!R59+'S23'!R59+'S24'!R59+'S25'!R59+'S26'!R59+'S27'!R59+'S28'!R59+'S29'!R59+'S30'!R59</f>
        <v>18</v>
      </c>
      <c r="S59" s="4">
        <f>'S1'!S59+'S2'!S59+'S3'!S59+'S4'!S59+'S5'!S59+'S6'!S59+'S7'!S59+'S8'!S59+'S9'!S59+'S10'!S59+'S11'!S59+'S12'!S59+'S13'!S59+'S14'!S59+'S15'!S59+'S16'!S59+'S17'!S59+'S18'!S59+'S19'!S59+'S20'!S59+'S21'!S59+'S22'!S59+'S23'!S59+'S24'!S59+'S25'!S59+'S26'!S59+'S27'!S59+'S28'!S59+'S29'!S59+'S30'!S59</f>
        <v>21</v>
      </c>
      <c r="T59" s="4">
        <f>'S1'!T59+'S2'!T59+'S3'!T59+'S4'!T59+'S5'!T59+'S6'!T59+'S7'!T59+'S8'!T59+'S9'!T59+'S10'!T59+'S11'!T59+'S12'!T59+'S13'!T59+'S14'!T59+'S15'!T59+'S16'!T59+'S17'!T59+'S18'!T59+'S19'!T59+'S20'!T59+'S21'!T59+'S22'!T59+'S23'!T59+'S24'!T59+'S25'!T59+'S26'!T59+'S27'!T59+'S28'!T59+'S29'!T59+'S30'!T59</f>
        <v>7</v>
      </c>
      <c r="U59" s="4">
        <f>'S1'!U59+'S2'!U59+'S3'!U59+'S4'!U59+'S5'!U59+'S6'!U59+'S7'!U59+'S8'!U59+'S9'!U59+'S10'!U59+'S11'!U59+'S12'!U59+'S13'!U59+'S14'!U59+'S15'!U59+'S16'!U59+'S17'!U59+'S18'!U59+'S19'!U59+'S20'!U59+'S21'!U59+'S22'!U59+'S23'!U59+'S24'!U59+'S25'!U59+'S26'!U59+'S27'!U59+'S28'!U59+'S29'!U59+'S30'!U59</f>
        <v>19</v>
      </c>
      <c r="V59" s="4">
        <f>'S1'!V59+'S2'!V59+'S3'!V59+'S4'!V59+'S5'!V59+'S6'!V59+'S7'!V59+'S8'!V59+'S9'!V59+'S10'!V59+'S11'!V59+'S12'!V59+'S13'!V59+'S14'!V59+'S15'!V59+'S16'!V59+'S17'!V59+'S18'!V59+'S19'!V59+'S20'!V59+'S21'!V59+'S22'!V59+'S23'!V59+'S24'!V59+'S25'!V59+'S26'!V59+'S27'!V59+'S28'!V59+'S29'!V59+'S30'!V59</f>
        <v>4</v>
      </c>
      <c r="W59" s="4">
        <f>'S1'!W59+'S2'!W59+'S3'!W59+'S4'!W59+'S5'!W59+'S6'!W59+'S7'!W59+'S8'!W59+'S9'!W59+'S10'!W59+'S11'!W59+'S12'!W59+'S13'!W59+'S14'!W59+'S15'!W59+'S16'!W59+'S17'!W59+'S18'!W59+'S19'!W59+'S20'!W59+'S21'!W59+'S22'!W59+'S23'!W59+'S24'!W59+'S25'!W59+'S26'!W59+'S27'!W59+'S28'!W59+'S29'!W59+'S30'!W59</f>
        <v>6</v>
      </c>
      <c r="X59" s="4">
        <f>'S1'!X59+'S2'!X59+'S3'!X59+'S4'!X59+'S5'!X59+'S6'!X59+'S7'!X59+'S8'!X59+'S9'!X59+'S10'!X59+'S11'!X59+'S12'!X59+'S13'!X59+'S14'!X59+'S15'!X59+'S16'!X59+'S17'!X59+'S18'!X59+'S19'!X59+'S20'!X59+'S21'!X59+'S22'!X59+'S23'!X59+'S24'!X59+'S25'!X59+'S26'!X59+'S27'!X59+'S28'!X59+'S29'!X59+'S30'!X59</f>
        <v>15</v>
      </c>
      <c r="Y59" s="4">
        <f>'S1'!Y59+'S2'!Y59+'S3'!Y59+'S4'!Y59+'S5'!Y59+'S6'!Y59+'S7'!Y59+'S8'!Y59+'S9'!Y59+'S10'!Y59+'S11'!Y59+'S12'!Y59+'S13'!Y59+'S14'!Y59+'S15'!Y59+'S16'!Y59+'S17'!Y59+'S18'!Y59+'S19'!Y59+'S20'!Y59+'S21'!Y59+'S22'!Y59+'S23'!Y59+'S24'!Y59+'S25'!Y59+'S26'!Y59+'S27'!Y59+'S28'!Y59+'S29'!Y59+'S30'!Y59</f>
        <v>4</v>
      </c>
      <c r="Z59" s="4">
        <f>'S1'!Z59+'S2'!Z59+'S3'!Z59+'S4'!Z59+'S5'!Z59+'S6'!Z59+'S7'!Z59+'S8'!Z59+'S9'!Z59+'S10'!Z59+'S11'!Z59+'S12'!Z59+'S13'!Z59+'S14'!Z59+'S15'!Z59+'S16'!Z59+'S17'!Z59+'S18'!Z59+'S19'!Z59+'S20'!Z59+'S21'!Z59+'S22'!Z59+'S23'!Z59+'S24'!Z59+'S25'!Z59+'S26'!Z59+'S27'!Z59+'S28'!Z59+'S29'!Z59+'S30'!Z59</f>
        <v>8</v>
      </c>
      <c r="AA59" s="4">
        <f>'S1'!AA59+'S2'!AA59+'S3'!AA59+'S4'!AA59+'S5'!AA59+'S6'!AA59+'S7'!AA59+'S8'!AA59+'S9'!AA59+'S10'!AA59+'S11'!AA59+'S12'!AA59+'S13'!AA59+'S14'!AA59+'S15'!AA59+'S16'!AA59+'S17'!AA59+'S18'!AA59+'S19'!AA59+'S20'!AA59+'S21'!AA59+'S22'!AA59+'S23'!AA59+'S24'!AA59+'S25'!AA59+'S26'!AA59+'S27'!AA59+'S28'!AA59+'S29'!AA59+'S30'!AA59</f>
        <v>2</v>
      </c>
      <c r="AB59" s="4">
        <f>'S1'!AB59+'S2'!AB59+'S3'!AB59+'S4'!AB59+'S5'!AB59+'S6'!AB59+'S7'!AB59+'S8'!AB59+'S9'!AB59+'S10'!AB59+'S11'!AB59+'S12'!AB59+'S13'!AB59+'S14'!AB59+'S15'!AB59+'S16'!AB59+'S17'!AB59+'S18'!AB59+'S19'!AB59+'S20'!AB59+'S21'!AB59+'S22'!AB59+'S23'!AB59+'S24'!AB59+'S25'!AB59+'S26'!AB59+'S27'!AB59+'S28'!AB59+'S29'!AB59+'S30'!AB59</f>
        <v>19</v>
      </c>
      <c r="AC59" s="4">
        <f>'S1'!AC59+'S2'!AC59+'S3'!AC59+'S4'!AC59+'S5'!AC59+'S6'!AC59+'S7'!AC59+'S8'!AC59+'S9'!AC59+'S10'!AC59+'S11'!AC59+'S12'!AC59+'S13'!AC59+'S14'!AC59+'S15'!AC59+'S16'!AC59+'S17'!AC59+'S18'!AC59+'S19'!AC59+'S20'!AC59+'S21'!AC59+'S22'!AC59+'S23'!AC59+'S24'!AC59+'S25'!AC59+'S26'!AC59+'S27'!AC59+'S28'!AC59+'S29'!AC59+'S30'!AC59</f>
        <v>2</v>
      </c>
      <c r="AD59" s="4">
        <f>'S1'!AD59+'S2'!AD59+'S3'!AD59+'S4'!AD59+'S5'!AD59+'S6'!AD59+'S7'!AD59+'S8'!AD59+'S9'!AD59+'S10'!AD59+'S11'!AD59+'S12'!AD59+'S13'!AD59+'S14'!AD59+'S15'!AD59+'S16'!AD59+'S17'!AD59+'S18'!AD59+'S19'!AD59+'S20'!AD59+'S21'!AD59+'S22'!AD59+'S23'!AD59+'S24'!AD59+'S25'!AD59+'S26'!AD59+'S27'!AD59+'S28'!AD59+'S29'!AD59+'S30'!AD59</f>
        <v>3</v>
      </c>
      <c r="AE59" s="4">
        <f>'S1'!AE59+'S2'!AE59+'S3'!AE59+'S4'!AE59+'S5'!AE59+'S6'!AE59+'S7'!AE59+'S8'!AE59+'S9'!AE59+'S10'!AE59+'S11'!AE59+'S12'!AE59+'S13'!AE59+'S14'!AE59+'S15'!AE59+'S16'!AE59+'S17'!AE59+'S18'!AE59+'S19'!AE59+'S20'!AE59+'S21'!AE59+'S22'!AE59+'S23'!AE59+'S24'!AE59+'S25'!AE59+'S26'!AE59+'S27'!AE59+'S28'!AE59+'S29'!AE59+'S30'!AE59</f>
        <v>4</v>
      </c>
      <c r="AF59" s="4">
        <f>'S1'!AF59+'S2'!AF59+'S3'!AF59+'S4'!AF59+'S5'!AF59+'S6'!AF59+'S7'!AF59+'S8'!AF59+'S9'!AF59+'S10'!AF59+'S11'!AF59+'S12'!AF59+'S13'!AF59+'S14'!AF59+'S15'!AF59+'S16'!AF59+'S17'!AF59+'S18'!AF59+'S19'!AF59+'S20'!AF59+'S21'!AF59+'S22'!AF59+'S23'!AF59+'S24'!AF59+'S25'!AF59+'S26'!AF59+'S27'!AF59+'S28'!AF59+'S29'!AF59+'S30'!AF59</f>
        <v>19</v>
      </c>
      <c r="AG59" s="4">
        <f>'S1'!AG59+'S2'!AG59+'S3'!AG59+'S4'!AG59+'S5'!AG59+'S6'!AG59+'S7'!AG59+'S8'!AG59+'S9'!AG59+'S10'!AG59+'S11'!AG59+'S12'!AG59+'S13'!AG59+'S14'!AG59+'S15'!AG59+'S16'!AG59+'S17'!AG59+'S18'!AG59+'S19'!AG59+'S20'!AG59+'S21'!AG59+'S22'!AG59+'S23'!AG59+'S24'!AG59+'S25'!AG59+'S26'!AG59+'S27'!AG59+'S28'!AG59+'S29'!AG59+'S30'!AG59</f>
        <v>2</v>
      </c>
      <c r="AH59" s="4">
        <f>'S1'!AH59+'S2'!AH59+'S3'!AH59+'S4'!AH59+'S5'!AH59+'S6'!AH59+'S7'!AH59+'S8'!AH59+'S9'!AH59+'S10'!AH59+'S11'!AH59+'S12'!AH59+'S13'!AH59+'S14'!AH59+'S15'!AH59+'S16'!AH59+'S17'!AH59+'S18'!AH59+'S19'!AH59+'S20'!AH59+'S21'!AH59+'S22'!AH59+'S23'!AH59+'S24'!AH59+'S25'!AH59+'S26'!AH59+'S27'!AH59+'S28'!AH59+'S29'!AH59+'S30'!AH59</f>
        <v>21</v>
      </c>
      <c r="AI59" s="4">
        <f>'S1'!AI59+'S2'!AI59+'S3'!AI59+'S4'!AI59+'S5'!AI59+'S6'!AI59+'S7'!AI59+'S8'!AI59+'S9'!AI59+'S10'!AI59+'S11'!AI59+'S12'!AI59+'S13'!AI59+'S14'!AI59+'S15'!AI59+'S16'!AI59+'S17'!AI59+'S18'!AI59+'S19'!AI59+'S20'!AI59+'S21'!AI59+'S22'!AI59+'S23'!AI59+'S24'!AI59+'S25'!AI59+'S26'!AI59+'S27'!AI59+'S28'!AI59+'S29'!AI59+'S30'!AI59</f>
        <v>1</v>
      </c>
      <c r="AJ59" s="4">
        <f>'S1'!AJ59+'S2'!AJ59+'S3'!AJ59+'S4'!AJ59+'S5'!AJ59+'S6'!AJ59+'S7'!AJ59+'S8'!AJ59+'S9'!AJ59+'S10'!AJ59+'S11'!AJ59+'S12'!AJ59+'S13'!AJ59+'S14'!AJ59+'S15'!AJ59+'S16'!AJ59+'S17'!AJ59+'S18'!AJ59+'S19'!AJ59+'S20'!AJ59+'S21'!AJ59+'S22'!AJ59+'S23'!AJ59+'S24'!AJ59+'S25'!AJ59+'S26'!AJ59+'S27'!AJ59+'S28'!AJ59+'S29'!AJ59+'S30'!AJ59</f>
        <v>17</v>
      </c>
      <c r="AK59" s="4">
        <f>'S1'!AK59+'S2'!AK59+'S3'!AK59+'S4'!AK59+'S5'!AK59+'S6'!AK59+'S7'!AK59+'S8'!AK59+'S9'!AK59+'S10'!AK59+'S11'!AK59+'S12'!AK59+'S13'!AK59+'S14'!AK59+'S15'!AK59+'S16'!AK59+'S17'!AK59+'S18'!AK59+'S19'!AK59+'S20'!AK59+'S21'!AK59+'S22'!AK59+'S23'!AK59+'S24'!AK59+'S25'!AK59+'S26'!AK59+'S27'!AK59+'S28'!AK59+'S29'!AK59+'S30'!AK59</f>
        <v>0</v>
      </c>
      <c r="AL59" s="4">
        <f>'S1'!AL59+'S2'!AL59+'S3'!AL59+'S4'!AL59+'S5'!AL59+'S6'!AL59+'S7'!AL59+'S8'!AL59+'S9'!AL59+'S10'!AL59+'S11'!AL59+'S12'!AL59+'S13'!AL59+'S14'!AL59+'S15'!AL59+'S16'!AL59+'S17'!AL59+'S18'!AL59+'S19'!AL59+'S20'!AL59+'S21'!AL59+'S22'!AL59+'S23'!AL59+'S24'!AL59+'S25'!AL59+'S26'!AL59+'S27'!AL59+'S28'!AL59+'S29'!AL59+'S30'!AL59</f>
        <v>4</v>
      </c>
      <c r="AM59" s="4">
        <f>'S1'!AM59+'S2'!AM59+'S3'!AM59+'S4'!AM59+'S5'!AM59+'S6'!AM59+'S7'!AM59+'S8'!AM59+'S9'!AM59+'S10'!AM59+'S11'!AM59+'S12'!AM59+'S13'!AM59+'S14'!AM59+'S15'!AM59+'S16'!AM59+'S17'!AM59+'S18'!AM59+'S19'!AM59+'S20'!AM59+'S21'!AM59+'S22'!AM59+'S23'!AM59+'S24'!AM59+'S25'!AM59+'S26'!AM59+'S27'!AM59+'S28'!AM59+'S29'!AM59+'S30'!AM59</f>
        <v>21</v>
      </c>
      <c r="AN59" s="4">
        <f>'S1'!AN59+'S2'!AN59+'S3'!AN59+'S4'!AN59+'S5'!AN59+'S6'!AN59+'S7'!AN59+'S8'!AN59+'S9'!AN59+'S10'!AN59+'S11'!AN59+'S12'!AN59+'S13'!AN59+'S14'!AN59+'S15'!AN59+'S16'!AN59+'S17'!AN59+'S18'!AN59+'S19'!AN59+'S20'!AN59+'S21'!AN59+'S22'!AN59+'S23'!AN59+'S24'!AN59+'S25'!AN59+'S26'!AN59+'S27'!AN59+'S28'!AN59+'S29'!AN59+'S30'!AN59</f>
        <v>2</v>
      </c>
      <c r="AO59" s="4">
        <f>'S1'!AO59+'S2'!AO59+'S3'!AO59+'S4'!AO59+'S5'!AO59+'S6'!AO59+'S7'!AO59+'S8'!AO59+'S9'!AO59+'S10'!AO59+'S11'!AO59+'S12'!AO59+'S13'!AO59+'S14'!AO59+'S15'!AO59+'S16'!AO59+'S17'!AO59+'S18'!AO59+'S19'!AO59+'S20'!AO59+'S21'!AO59+'S22'!AO59+'S23'!AO59+'S24'!AO59+'S25'!AO59+'S26'!AO59+'S27'!AO59+'S28'!AO59+'S29'!AO59+'S30'!AO59</f>
        <v>1</v>
      </c>
      <c r="AP59" s="4">
        <f>'S1'!AP59+'S2'!AP59+'S3'!AP59+'S4'!AP59+'S5'!AP59+'S6'!AP59+'S7'!AP59+'S8'!AP59+'S9'!AP59+'S10'!AP59+'S11'!AP59+'S12'!AP59+'S13'!AP59+'S14'!AP59+'S15'!AP59+'S16'!AP59+'S17'!AP59+'S18'!AP59+'S19'!AP59+'S20'!AP59+'S21'!AP59+'S22'!AP59+'S23'!AP59+'S24'!AP59+'S25'!AP59+'S26'!AP59+'S27'!AP59+'S28'!AP59+'S29'!AP59+'S30'!AP59</f>
        <v>13</v>
      </c>
      <c r="AQ59" s="4">
        <f>'S1'!AQ59+'S2'!AQ59+'S3'!AQ59+'S4'!AQ59+'S5'!AQ59+'S6'!AQ59+'S7'!AQ59+'S8'!AQ59+'S9'!AQ59+'S10'!AQ59+'S11'!AQ59+'S12'!AQ59+'S13'!AQ59+'S14'!AQ59+'S15'!AQ59+'S16'!AQ59+'S17'!AQ59+'S18'!AQ59+'S19'!AQ59+'S20'!AQ59+'S21'!AQ59+'S22'!AQ59+'S23'!AQ59+'S24'!AQ59+'S25'!AQ59+'S26'!AQ59+'S27'!AQ59+'S28'!AQ59+'S29'!AQ59+'S30'!AQ59</f>
        <v>0</v>
      </c>
      <c r="AR59" s="4">
        <f>'S1'!AR59+'S2'!AR59+'S3'!AR59+'S4'!AR59+'S5'!AR59+'S6'!AR59+'S7'!AR59+'S8'!AR59+'S9'!AR59+'S10'!AR59+'S11'!AR59+'S12'!AR59+'S13'!AR59+'S14'!AR59+'S15'!AR59+'S16'!AR59+'S17'!AR59+'S18'!AR59+'S19'!AR59+'S20'!AR59+'S21'!AR59+'S22'!AR59+'S23'!AR59+'S24'!AR59+'S25'!AR59+'S26'!AR59+'S27'!AR59+'S28'!AR59+'S29'!AR59+'S30'!AR59</f>
        <v>2</v>
      </c>
      <c r="AS59" s="4">
        <f>'S1'!AS59+'S2'!AS59+'S3'!AS59+'S4'!AS59+'S5'!AS59+'S6'!AS59+'S7'!AS59+'S8'!AS59+'S9'!AS59+'S10'!AS59+'S11'!AS59+'S12'!AS59+'S13'!AS59+'S14'!AS59+'S15'!AS59+'S16'!AS59+'S17'!AS59+'S18'!AS59+'S19'!AS59+'S20'!AS59+'S21'!AS59+'S22'!AS59+'S23'!AS59+'S24'!AS59+'S25'!AS59+'S26'!AS59+'S27'!AS59+'S28'!AS59+'S29'!AS59+'S30'!AS59</f>
        <v>8</v>
      </c>
      <c r="AT59" s="4">
        <f>'S1'!AT59+'S2'!AT59+'S3'!AT59+'S4'!AT59+'S5'!AT59+'S6'!AT59+'S7'!AT59+'S8'!AT59+'S9'!AT59+'S10'!AT59+'S11'!AT59+'S12'!AT59+'S13'!AT59+'S14'!AT59+'S15'!AT59+'S16'!AT59+'S17'!AT59+'S18'!AT59+'S19'!AT59+'S20'!AT59+'S21'!AT59+'S22'!AT59+'S23'!AT59+'S24'!AT59+'S25'!AT59+'S26'!AT59+'S27'!AT59+'S28'!AT59+'S29'!AT59+'S30'!AT59</f>
        <v>1</v>
      </c>
      <c r="AU59" s="4">
        <f>'S1'!AU59+'S2'!AU59+'S3'!AU59+'S4'!AU59+'S5'!AU59+'S6'!AU59+'S7'!AU59+'S8'!AU59+'S9'!AU59+'S10'!AU59+'S11'!AU59+'S12'!AU59+'S13'!AU59+'S14'!AU59+'S15'!AU59+'S16'!AU59+'S17'!AU59+'S18'!AU59+'S19'!AU59+'S20'!AU59+'S21'!AU59+'S22'!AU59+'S23'!AU59+'S24'!AU59+'S25'!AU59+'S26'!AU59+'S27'!AU59+'S28'!AU59+'S29'!AU59+'S30'!AU59</f>
        <v>0</v>
      </c>
      <c r="AV59" s="4">
        <f>'S1'!AV59+'S2'!AV59+'S3'!AV59+'S4'!AV59+'S5'!AV59+'S6'!AV59+'S7'!AV59+'S8'!AV59+'S9'!AV59+'S10'!AV59+'S11'!AV59+'S12'!AV59+'S13'!AV59+'S14'!AV59+'S15'!AV59+'S16'!AV59+'S17'!AV59+'S18'!AV59+'S19'!AV59+'S20'!AV59+'S21'!AV59+'S22'!AV59+'S23'!AV59+'S24'!AV59+'S25'!AV59+'S26'!AV59+'S27'!AV59+'S28'!AV59+'S29'!AV59+'S30'!AV59</f>
        <v>3</v>
      </c>
      <c r="AW59" s="4">
        <f>'S1'!AW59+'S2'!AW59+'S3'!AW59+'S4'!AW59+'S5'!AW59+'S6'!AW59+'S7'!AW59+'S8'!AW59+'S9'!AW59+'S10'!AW59+'S11'!AW59+'S12'!AW59+'S13'!AW59+'S14'!AW59+'S15'!AW59+'S16'!AW59+'S17'!AW59+'S18'!AW59+'S19'!AW59+'S20'!AW59+'S21'!AW59+'S22'!AW59+'S23'!AW59+'S24'!AW59+'S25'!AW59+'S26'!AW59+'S27'!AW59+'S28'!AW59+'S29'!AW59+'S30'!AW59</f>
        <v>2</v>
      </c>
      <c r="AX59" s="4">
        <f>'S1'!AX59+'S2'!AX59+'S3'!AX59+'S4'!AX59+'S5'!AX59+'S6'!AX59+'S7'!AX59+'S8'!AX59+'S9'!AX59+'S10'!AX59+'S11'!AX59+'S12'!AX59+'S13'!AX59+'S14'!AX59+'S15'!AX59+'S16'!AX59+'S17'!AX59+'S18'!AX59+'S19'!AX59+'S20'!AX59+'S21'!AX59+'S22'!AX59+'S23'!AX59+'S24'!AX59+'S25'!AX59+'S26'!AX59+'S27'!AX59+'S28'!AX59+'S29'!AX59+'S30'!AX59</f>
        <v>20</v>
      </c>
      <c r="AY59" s="4">
        <f>'S1'!AY59+'S2'!AY59+'S3'!AY59+'S4'!AY59+'S5'!AY59+'S6'!AY59+'S7'!AY59+'S8'!AY59+'S9'!AY59+'S10'!AY59+'S11'!AY59+'S12'!AY59+'S13'!AY59+'S14'!AY59+'S15'!AY59+'S16'!AY59+'S17'!AY59+'S18'!AY59+'S19'!AY59+'S20'!AY59+'S21'!AY59+'S22'!AY59+'S23'!AY59+'S24'!AY59+'S25'!AY59+'S26'!AY59+'S27'!AY59+'S28'!AY59+'S29'!AY59+'S30'!AY59</f>
        <v>0</v>
      </c>
      <c r="AZ59" s="4">
        <f>'S1'!AZ59+'S2'!AZ59+'S3'!AZ59+'S4'!AZ59+'S5'!AZ59+'S6'!AZ59+'S7'!AZ59+'S8'!AZ59+'S9'!AZ59+'S10'!AZ59+'S11'!AZ59+'S12'!AZ59+'S13'!AZ59+'S14'!AZ59+'S15'!AZ59+'S16'!AZ59+'S17'!AZ59+'S18'!AZ59+'S19'!AZ59+'S20'!AZ59+'S21'!AZ59+'S22'!AZ59+'S23'!AZ59+'S24'!AZ59+'S25'!AZ59+'S26'!AZ59+'S27'!AZ59+'S28'!AZ59+'S29'!AZ59+'S30'!AZ59</f>
        <v>3</v>
      </c>
      <c r="BA59" s="4">
        <f>'S1'!BA59+'S2'!BA59+'S3'!BA59+'S4'!BA59+'S5'!BA59+'S6'!BA59+'S7'!BA59+'S8'!BA59+'S9'!BA59+'S10'!BA59+'S11'!BA59+'S12'!BA59+'S13'!BA59+'S14'!BA59+'S15'!BA59+'S16'!BA59+'S17'!BA59+'S18'!BA59+'S19'!BA59+'S20'!BA59+'S21'!BA59+'S22'!BA59+'S23'!BA59+'S24'!BA59+'S25'!BA59+'S26'!BA59+'S27'!BA59+'S28'!BA59+'S29'!BA59+'S30'!BA59</f>
        <v>1</v>
      </c>
      <c r="BB59" s="4">
        <f>'S1'!BB59+'S2'!BB59+'S3'!BB59+'S4'!BB59+'S5'!BB59+'S6'!BB59+'S7'!BB59+'S8'!BB59+'S9'!BB59+'S10'!BB59+'S11'!BB59+'S12'!BB59+'S13'!BB59+'S14'!BB59+'S15'!BB59+'S16'!BB59+'S17'!BB59+'S18'!BB59+'S19'!BB59+'S20'!BB59+'S21'!BB59+'S22'!BB59+'S23'!BB59+'S24'!BB59+'S25'!BB59+'S26'!BB59+'S27'!BB59+'S28'!BB59+'S29'!BB59+'S30'!BB59</f>
        <v>9</v>
      </c>
      <c r="BC59" s="4">
        <f>'S1'!BC59+'S2'!BC59+'S3'!BC59+'S4'!BC59+'S5'!BC59+'S6'!BC59+'S7'!BC59+'S8'!BC59+'S9'!BC59+'S10'!BC59+'S11'!BC59+'S12'!BC59+'S13'!BC59+'S14'!BC59+'S15'!BC59+'S16'!BC59+'S17'!BC59+'S18'!BC59+'S19'!BC59+'S20'!BC59+'S21'!BC59+'S22'!BC59+'S23'!BC59+'S24'!BC59+'S25'!BC59+'S26'!BC59+'S27'!BC59+'S28'!BC59+'S29'!BC59+'S30'!BC59</f>
        <v>2</v>
      </c>
      <c r="BD59" s="4">
        <f>'S1'!BD59+'S2'!BD59+'S3'!BD59+'S4'!BD59+'S5'!BD59+'S6'!BD59+'S7'!BD59+'S8'!BD59+'S9'!BD59+'S10'!BD59+'S11'!BD59+'S12'!BD59+'S13'!BD59+'S14'!BD59+'S15'!BD59+'S16'!BD59+'S17'!BD59+'S18'!BD59+'S19'!BD59+'S20'!BD59+'S21'!BD59+'S22'!BD59+'S23'!BD59+'S24'!BD59+'S25'!BD59+'S26'!BD59+'S27'!BD59+'S28'!BD59+'S29'!BD59+'S30'!BD59</f>
        <v>2</v>
      </c>
      <c r="BE59" s="4">
        <f>'S1'!BE59+'S2'!BE59+'S3'!BE59+'S4'!BE59+'S5'!BE59+'S6'!BE59+'S7'!BE59+'S8'!BE59+'S9'!BE59+'S10'!BE59+'S11'!BE59+'S12'!BE59+'S13'!BE59+'S14'!BE59+'S15'!BE59+'S16'!BE59+'S17'!BE59+'S18'!BE59+'S19'!BE59+'S20'!BE59+'S21'!BE59+'S22'!BE59+'S23'!BE59+'S24'!BE59+'S25'!BE59+'S26'!BE59+'S27'!BE59+'S28'!BE59+'S29'!BE59+'S30'!BE59</f>
        <v>3</v>
      </c>
      <c r="BF59" s="4">
        <f>'S1'!BF59+'S2'!BF59+'S3'!BF59+'S4'!BF59+'S5'!BF59+'S6'!BF59+'S7'!BF59+'S8'!BF59+'S9'!BF59+'S10'!BF59+'S11'!BF59+'S12'!BF59+'S13'!BF59+'S14'!BF59+'S15'!BF59+'S16'!BF59+'S17'!BF59+'S18'!BF59+'S19'!BF59+'S20'!BF59+'S21'!BF59+'S22'!BF59+'S23'!BF59+'S24'!BF59+'S25'!BF59+'S26'!BF59+'S27'!BF59+'S28'!BF59+'S29'!BF59+'S30'!BF59</f>
        <v>1</v>
      </c>
      <c r="BG59" s="3">
        <f>'S1'!BG59+'S2'!BG59+'S3'!BG59+'S4'!BG59+'S5'!BG59+'S6'!BG59+'S7'!BG59+'S8'!BG59+'S9'!BG59+'S10'!BG59+'S11'!BG59+'S12'!BG59+'S13'!BG59+'S14'!BG59+'S15'!BG59+'S16'!BG59+'S17'!BG59+'S18'!BG59+'S19'!BG59+'S20'!BG59+'S21'!BG59+'S22'!BG59+'S23'!BG59+'S24'!BG59+'S25'!BG59+'S26'!BG59+'S27'!BG59+'S28'!BG59+'S29'!BG59+'S30'!BG59</f>
        <v>0</v>
      </c>
      <c r="BH59" s="4">
        <f>'S1'!BH59+'S2'!BH59+'S3'!BH59+'S4'!BH59+'S5'!BH59+'S6'!BH59+'S7'!BH59+'S8'!BH59+'S9'!BH59+'S10'!BH59+'S11'!BH59+'S12'!BH59+'S13'!BH59+'S14'!BH59+'S15'!BH59+'S16'!BH59+'S17'!BH59+'S18'!BH59+'S19'!BH59+'S20'!BH59+'S21'!BH59+'S22'!BH59+'S23'!BH59+'S24'!BH59+'S25'!BH59+'S26'!BH59+'S27'!BH59+'S28'!BH59+'S29'!BH59+'S30'!BH59</f>
        <v>3</v>
      </c>
      <c r="BI59" s="4">
        <f>'S1'!BI59+'S2'!BI59+'S3'!BI59+'S4'!BI59+'S5'!BI59+'S6'!BI59+'S7'!BI59+'S8'!BI59+'S9'!BI59+'S10'!BI59+'S11'!BI59+'S12'!BI59+'S13'!BI59+'S14'!BI59+'S15'!BI59+'S16'!BI59+'S17'!BI59+'S18'!BI59+'S19'!BI59+'S20'!BI59+'S21'!BI59+'S22'!BI59+'S23'!BI59+'S24'!BI59+'S25'!BI59+'S26'!BI59+'S27'!BI59+'S28'!BI59+'S29'!BI59+'S30'!BI59</f>
        <v>0</v>
      </c>
      <c r="BJ59" s="4">
        <f>'S1'!BJ59+'S2'!BJ59+'S3'!BJ59+'S4'!BJ59+'S5'!BJ59+'S6'!BJ59+'S7'!BJ59+'S8'!BJ59+'S9'!BJ59+'S10'!BJ59+'S11'!BJ59+'S12'!BJ59+'S13'!BJ59+'S14'!BJ59+'S15'!BJ59+'S16'!BJ59+'S17'!BJ59+'S18'!BJ59+'S19'!BJ59+'S20'!BJ59+'S21'!BJ59+'S22'!BJ59+'S23'!BJ59+'S24'!BJ59+'S25'!BJ59+'S26'!BJ59+'S27'!BJ59+'S28'!BJ59+'S29'!BJ59+'S30'!BJ59</f>
        <v>1</v>
      </c>
      <c r="BK59" s="4">
        <f>'S1'!BK59+'S2'!BK59+'S3'!BK59+'S4'!BK59+'S5'!BK59+'S6'!BK59+'S7'!BK59+'S8'!BK59+'S9'!BK59+'S10'!BK59+'S11'!BK59+'S12'!BK59+'S13'!BK59+'S14'!BK59+'S15'!BK59+'S16'!BK59+'S17'!BK59+'S18'!BK59+'S19'!BK59+'S20'!BK59+'S21'!BK59+'S22'!BK59+'S23'!BK59+'S24'!BK59+'S25'!BK59+'S26'!BK59+'S27'!BK59+'S28'!BK59+'S29'!BK59+'S30'!BK59</f>
        <v>1</v>
      </c>
      <c r="BL59" s="4">
        <f>'S1'!BL59+'S2'!BL59+'S3'!BL59+'S4'!BL59+'S5'!BL59+'S6'!BL59+'S7'!BL59+'S8'!BL59+'S9'!BL59+'S10'!BL59+'S11'!BL59+'S12'!BL59+'S13'!BL59+'S14'!BL59+'S15'!BL59+'S16'!BL59+'S17'!BL59+'S18'!BL59+'S19'!BL59+'S20'!BL59+'S21'!BL59+'S22'!BL59+'S23'!BL59+'S24'!BL59+'S25'!BL59+'S26'!BL59+'S27'!BL59+'S28'!BL59+'S29'!BL59+'S30'!BL59</f>
        <v>1</v>
      </c>
      <c r="BM59" s="4">
        <f>'S1'!BM59+'S2'!BM59+'S3'!BM59+'S4'!BM59+'S5'!BM59+'S6'!BM59+'S7'!BM59+'S8'!BM59+'S9'!BM59+'S10'!BM59+'S11'!BM59+'S12'!BM59+'S13'!BM59+'S14'!BM59+'S15'!BM59+'S16'!BM59+'S17'!BM59+'S18'!BM59+'S19'!BM59+'S20'!BM59+'S21'!BM59+'S22'!BM59+'S23'!BM59+'S24'!BM59+'S25'!BM59+'S26'!BM59+'S27'!BM59+'S28'!BM59+'S29'!BM59+'S30'!BM59</f>
        <v>3</v>
      </c>
      <c r="BN59" s="4">
        <f>'S1'!BN59+'S2'!BN59+'S3'!BN59+'S4'!BN59+'S5'!BN59+'S6'!BN59+'S7'!BN59+'S8'!BN59+'S9'!BN59+'S10'!BN59+'S11'!BN59+'S12'!BN59+'S13'!BN59+'S14'!BN59+'S15'!BN59+'S16'!BN59+'S17'!BN59+'S18'!BN59+'S19'!BN59+'S20'!BN59+'S21'!BN59+'S22'!BN59+'S23'!BN59+'S24'!BN59+'S25'!BN59+'S26'!BN59+'S27'!BN59+'S28'!BN59+'S29'!BN59+'S30'!BN59</f>
        <v>1</v>
      </c>
      <c r="BO59" s="4">
        <f>'S1'!BO59+'S2'!BO59+'S3'!BO59+'S4'!BO59+'S5'!BO59+'S6'!BO59+'S7'!BO59+'S8'!BO59+'S9'!BO59+'S10'!BO59+'S11'!BO59+'S12'!BO59+'S13'!BO59+'S14'!BO59+'S15'!BO59+'S16'!BO59+'S17'!BO59+'S18'!BO59+'S19'!BO59+'S20'!BO59+'S21'!BO59+'S22'!BO59+'S23'!BO59+'S24'!BO59+'S25'!BO59+'S26'!BO59+'S27'!BO59+'S28'!BO59+'S29'!BO59+'S30'!BO59</f>
        <v>1</v>
      </c>
      <c r="BP59" s="4">
        <f>'S1'!BP59+'S2'!BP59+'S3'!BP59+'S4'!BP59+'S5'!BP59+'S6'!BP59+'S7'!BP59+'S8'!BP59+'S9'!BP59+'S10'!BP59+'S11'!BP59+'S12'!BP59+'S13'!BP59+'S14'!BP59+'S15'!BP59+'S16'!BP59+'S17'!BP59+'S18'!BP59+'S19'!BP59+'S20'!BP59+'S21'!BP59+'S22'!BP59+'S23'!BP59+'S24'!BP59+'S25'!BP59+'S26'!BP59+'S27'!BP59+'S28'!BP59+'S29'!BP59+'S30'!BP59</f>
        <v>0</v>
      </c>
      <c r="BQ59" s="4">
        <f>'S1'!BQ59+'S2'!BQ59+'S3'!BQ59+'S4'!BQ59+'S5'!BQ59+'S6'!BQ59+'S7'!BQ59+'S8'!BQ59+'S9'!BQ59+'S10'!BQ59+'S11'!BQ59+'S12'!BQ59+'S13'!BQ59+'S14'!BQ59+'S15'!BQ59+'S16'!BQ59+'S17'!BQ59+'S18'!BQ59+'S19'!BQ59+'S20'!BQ59+'S21'!BQ59+'S22'!BQ59+'S23'!BQ59+'S24'!BQ59+'S25'!BQ59+'S26'!BQ59+'S27'!BQ59+'S28'!BQ59+'S29'!BQ59+'S30'!BQ59</f>
        <v>7</v>
      </c>
      <c r="BR59" s="4">
        <f>'S1'!BR59+'S2'!BR59+'S3'!BR59+'S4'!BR59+'S5'!BR59+'S6'!BR59+'S7'!BR59+'S8'!BR59+'S9'!BR59+'S10'!BR59+'S11'!BR59+'S12'!BR59+'S13'!BR59+'S14'!BR59+'S15'!BR59+'S16'!BR59+'S17'!BR59+'S18'!BR59+'S19'!BR59+'S20'!BR59+'S21'!BR59+'S22'!BR59+'S23'!BR59+'S24'!BR59+'S25'!BR59+'S26'!BR59+'S27'!BR59+'S28'!BR59+'S29'!BR59+'S30'!BR59</f>
        <v>10</v>
      </c>
      <c r="BS59" s="4">
        <f>'S1'!BS59+'S2'!BS59+'S3'!BS59+'S4'!BS59+'S5'!BS59+'S6'!BS59+'S7'!BS59+'S8'!BS59+'S9'!BS59+'S10'!BS59+'S11'!BS59+'S12'!BS59+'S13'!BS59+'S14'!BS59+'S15'!BS59+'S16'!BS59+'S17'!BS59+'S18'!BS59+'S19'!BS59+'S20'!BS59+'S21'!BS59+'S22'!BS59+'S23'!BS59+'S24'!BS59+'S25'!BS59+'S26'!BS59+'S27'!BS59+'S28'!BS59+'S29'!BS59+'S30'!BS59</f>
        <v>22</v>
      </c>
      <c r="BT59" s="4">
        <f>'S1'!BT59+'S2'!BT59+'S3'!BT59+'S4'!BT59+'S5'!BT59+'S6'!BT59+'S7'!BT59+'S8'!BT59+'S9'!BT59+'S10'!BT59+'S11'!BT59+'S12'!BT59+'S13'!BT59+'S14'!BT59+'S15'!BT59+'S16'!BT59+'S17'!BT59+'S18'!BT59+'S19'!BT59+'S20'!BT59+'S21'!BT59+'S22'!BT59+'S23'!BT59+'S24'!BT59+'S25'!BT59+'S26'!BT59+'S27'!BT59+'S28'!BT59+'S29'!BT59+'S30'!BT59</f>
        <v>17</v>
      </c>
      <c r="BU59" s="4">
        <f>'S1'!BU59+'S2'!BU59+'S3'!BU59+'S4'!BU59+'S5'!BU59+'S6'!BU59+'S7'!BU59+'S8'!BU59+'S9'!BU59+'S10'!BU59+'S11'!BU59+'S12'!BU59+'S13'!BU59+'S14'!BU59+'S15'!BU59+'S16'!BU59+'S17'!BU59+'S18'!BU59+'S19'!BU59+'S20'!BU59+'S21'!BU59+'S22'!BU59+'S23'!BU59+'S24'!BU59+'S25'!BU59+'S26'!BU59+'S27'!BU59+'S28'!BU59+'S29'!BU59+'S30'!BU59</f>
        <v>19</v>
      </c>
      <c r="BV59" s="4">
        <f>'S1'!BV59+'S2'!BV59+'S3'!BV59+'S4'!BV59+'S5'!BV59+'S6'!BV59+'S7'!BV59+'S8'!BV59+'S9'!BV59+'S10'!BV59+'S11'!BV59+'S12'!BV59+'S13'!BV59+'S14'!BV59+'S15'!BV59+'S16'!BV59+'S17'!BV59+'S18'!BV59+'S19'!BV59+'S20'!BV59+'S21'!BV59+'S22'!BV59+'S23'!BV59+'S24'!BV59+'S25'!BV59+'S26'!BV59+'S27'!BV59+'S28'!BV59+'S29'!BV59+'S30'!BV59</f>
        <v>14</v>
      </c>
      <c r="BW59" s="4">
        <f>'S1'!BW59+'S2'!BW59+'S3'!BW59+'S4'!BW59+'S5'!BW59+'S6'!BW59+'S7'!BW59+'S8'!BW59+'S9'!BW59+'S10'!BW59+'S11'!BW59+'S12'!BW59+'S13'!BW59+'S14'!BW59+'S15'!BW59+'S16'!BW59+'S17'!BW59+'S18'!BW59+'S19'!BW59+'S20'!BW59+'S21'!BW59+'S22'!BW59+'S23'!BW59+'S24'!BW59+'S25'!BW59+'S26'!BW59+'S27'!BW59+'S28'!BW59+'S29'!BW59+'S30'!BW59</f>
        <v>20</v>
      </c>
      <c r="BX59" s="4">
        <f>'S1'!BX59+'S2'!BX59+'S3'!BX59+'S4'!BX59+'S5'!BX59+'S6'!BX59+'S7'!BX59+'S8'!BX59+'S9'!BX59+'S10'!BX59+'S11'!BX59+'S12'!BX59+'S13'!BX59+'S14'!BX59+'S15'!BX59+'S16'!BX59+'S17'!BX59+'S18'!BX59+'S19'!BX59+'S20'!BX59+'S21'!BX59+'S22'!BX59+'S23'!BX59+'S24'!BX59+'S25'!BX59+'S26'!BX59+'S27'!BX59+'S28'!BX59+'S29'!BX59+'S30'!BX59</f>
        <v>18</v>
      </c>
      <c r="BY59" s="4">
        <f>'S1'!BY59+'S2'!BY59+'S3'!BY59+'S4'!BY59+'S5'!BY59+'S6'!BY59+'S7'!BY59+'S8'!BY59+'S9'!BY59+'S10'!BY59+'S11'!BY59+'S12'!BY59+'S13'!BY59+'S14'!BY59+'S15'!BY59+'S16'!BY59+'S17'!BY59+'S18'!BY59+'S19'!BY59+'S20'!BY59+'S21'!BY59+'S22'!BY59+'S23'!BY59+'S24'!BY59+'S25'!BY59+'S26'!BY59+'S27'!BY59+'S28'!BY59+'S29'!BY59+'S30'!BY59</f>
        <v>21</v>
      </c>
      <c r="BZ59" s="4">
        <f>'S1'!BZ59+'S2'!BZ59+'S3'!BZ59+'S4'!BZ59+'S5'!BZ59+'S6'!BZ59+'S7'!BZ59+'S8'!BZ59+'S9'!BZ59+'S10'!BZ59+'S11'!BZ59+'S12'!BZ59+'S13'!BZ59+'S14'!BZ59+'S15'!BZ59+'S16'!BZ59+'S17'!BZ59+'S18'!BZ59+'S19'!BZ59+'S20'!BZ59+'S21'!BZ59+'S22'!BZ59+'S23'!BZ59+'S24'!BZ59+'S25'!BZ59+'S26'!BZ59+'S27'!BZ59+'S28'!BZ59+'S29'!BZ59+'S30'!BZ59</f>
        <v>13</v>
      </c>
      <c r="CA59" s="4">
        <f>'S1'!CA59+'S2'!CA59+'S3'!CA59+'S4'!CA59+'S5'!CA59+'S6'!CA59+'S7'!CA59+'S8'!CA59+'S9'!CA59+'S10'!CA59+'S11'!CA59+'S12'!CA59+'S13'!CA59+'S14'!CA59+'S15'!CA59+'S16'!CA59+'S17'!CA59+'S18'!CA59+'S19'!CA59+'S20'!CA59+'S21'!CA59+'S22'!CA59+'S23'!CA59+'S24'!CA59+'S25'!CA59+'S26'!CA59+'S27'!CA59+'S28'!CA59+'S29'!CA59+'S30'!CA59</f>
        <v>13</v>
      </c>
      <c r="CB59" s="4">
        <f>'S1'!CB59+'S2'!CB59+'S3'!CB59+'S4'!CB59+'S5'!CB59+'S6'!CB59+'S7'!CB59+'S8'!CB59+'S9'!CB59+'S10'!CB59+'S11'!CB59+'S12'!CB59+'S13'!CB59+'S14'!CB59+'S15'!CB59+'S16'!CB59+'S17'!CB59+'S18'!CB59+'S19'!CB59+'S20'!CB59+'S21'!CB59+'S22'!CB59+'S23'!CB59+'S24'!CB59+'S25'!CB59+'S26'!CB59+'S27'!CB59+'S28'!CB59+'S29'!CB59+'S30'!CB59</f>
        <v>5</v>
      </c>
      <c r="CC59" s="4">
        <f>'S1'!CC59+'S2'!CC59+'S3'!CC59+'S4'!CC59+'S5'!CC59+'S6'!CC59+'S7'!CC59+'S8'!CC59+'S9'!CC59+'S10'!CC59+'S11'!CC59+'S12'!CC59+'S13'!CC59+'S14'!CC59+'S15'!CC59+'S16'!CC59+'S17'!CC59+'S18'!CC59+'S19'!CC59+'S20'!CC59+'S21'!CC59+'S22'!CC59+'S23'!CC59+'S24'!CC59+'S25'!CC59+'S26'!CC59+'S27'!CC59+'S28'!CC59+'S29'!CC59+'S30'!CC59</f>
        <v>0</v>
      </c>
      <c r="CD59" s="4">
        <f>'S1'!CD59+'S2'!CD59+'S3'!CD59+'S4'!CD59+'S5'!CD59+'S6'!CD59+'S7'!CD59+'S8'!CD59+'S9'!CD59+'S10'!CD59+'S11'!CD59+'S12'!CD59+'S13'!CD59+'S14'!CD59+'S15'!CD59+'S16'!CD59+'S17'!CD59+'S18'!CD59+'S19'!CD59+'S20'!CD59+'S21'!CD59+'S22'!CD59+'S23'!CD59+'S24'!CD59+'S25'!CD59+'S26'!CD59+'S27'!CD59+'S28'!CD59+'S29'!CD59+'S30'!CD59</f>
        <v>3</v>
      </c>
      <c r="CE59" s="4">
        <f>'S1'!CE59+'S2'!CE59+'S3'!CE59+'S4'!CE59+'S5'!CE59+'S6'!CE59+'S7'!CE59+'S8'!CE59+'S9'!CE59+'S10'!CE59+'S11'!CE59+'S12'!CE59+'S13'!CE59+'S14'!CE59+'S15'!CE59+'S16'!CE59+'S17'!CE59+'S18'!CE59+'S19'!CE59+'S20'!CE59+'S21'!CE59+'S22'!CE59+'S23'!CE59+'S24'!CE59+'S25'!CE59+'S26'!CE59+'S27'!CE59+'S28'!CE59+'S29'!CE59+'S30'!CE59</f>
        <v>2</v>
      </c>
      <c r="CF59" s="4">
        <f>'S1'!CF59+'S2'!CF59+'S3'!CF59+'S4'!CF59+'S5'!CF59+'S6'!CF59+'S7'!CF59+'S8'!CF59+'S9'!CF59+'S10'!CF59+'S11'!CF59+'S12'!CF59+'S13'!CF59+'S14'!CF59+'S15'!CF59+'S16'!CF59+'S17'!CF59+'S18'!CF59+'S19'!CF59+'S20'!CF59+'S21'!CF59+'S22'!CF59+'S23'!CF59+'S24'!CF59+'S25'!CF59+'S26'!CF59+'S27'!CF59+'S28'!CF59+'S29'!CF59+'S30'!CF59</f>
        <v>18</v>
      </c>
      <c r="CG59" s="4">
        <f>'S1'!CG59+'S2'!CG59+'S3'!CG59+'S4'!CG59+'S5'!CG59+'S6'!CG59+'S7'!CG59+'S8'!CG59+'S9'!CG59+'S10'!CG59+'S11'!CG59+'S12'!CG59+'S13'!CG59+'S14'!CG59+'S15'!CG59+'S16'!CG59+'S17'!CG59+'S18'!CG59+'S19'!CG59+'S20'!CG59+'S21'!CG59+'S22'!CG59+'S23'!CG59+'S24'!CG59+'S25'!CG59+'S26'!CG59+'S27'!CG59+'S28'!CG59+'S29'!CG59+'S30'!CG59</f>
        <v>12</v>
      </c>
    </row>
    <row r="60" spans="1:85" x14ac:dyDescent="0.25">
      <c r="A60" s="2">
        <v>59</v>
      </c>
      <c r="B60" s="4">
        <f>'S1'!B60+'S2'!B60+'S3'!B60+'S4'!B60+'S5'!B60+'S6'!B60+'S7'!B60+'S8'!B60+'S9'!B60+'S10'!B60+'S11'!B60+'S12'!B60+'S13'!B60+'S14'!B60+'S15'!B60+'S16'!B60+'S17'!B60+'S18'!B60+'S19'!B60+'S20'!B60+'S21'!B60+'S22'!B60+'S23'!B60+'S24'!B60+'S25'!B60+'S26'!B60+'S27'!B60+'S28'!B60+'S29'!B60+'S30'!B60</f>
        <v>2</v>
      </c>
      <c r="C60" s="4">
        <f>'S1'!C60+'S2'!C60+'S3'!C60+'S4'!C60+'S5'!C60+'S6'!C60+'S7'!C60+'S8'!C60+'S9'!C60+'S10'!C60+'S11'!C60+'S12'!C60+'S13'!C60+'S14'!C60+'S15'!C60+'S16'!C60+'S17'!C60+'S18'!C60+'S19'!C60+'S20'!C60+'S21'!C60+'S22'!C60+'S23'!C60+'S24'!C60+'S25'!C60+'S26'!C60+'S27'!C60+'S28'!C60+'S29'!C60+'S30'!C60</f>
        <v>2</v>
      </c>
      <c r="D60" s="4">
        <f>'S1'!D60+'S2'!D60+'S3'!D60+'S4'!D60+'S5'!D60+'S6'!D60+'S7'!D60+'S8'!D60+'S9'!D60+'S10'!D60+'S11'!D60+'S12'!D60+'S13'!D60+'S14'!D60+'S15'!D60+'S16'!D60+'S17'!D60+'S18'!D60+'S19'!D60+'S20'!D60+'S21'!D60+'S22'!D60+'S23'!D60+'S24'!D60+'S25'!D60+'S26'!D60+'S27'!D60+'S28'!D60+'S29'!D60+'S30'!D60</f>
        <v>2</v>
      </c>
      <c r="E60" s="4">
        <f>'S1'!E60+'S2'!E60+'S3'!E60+'S4'!E60+'S5'!E60+'S6'!E60+'S7'!E60+'S8'!E60+'S9'!E60+'S10'!E60+'S11'!E60+'S12'!E60+'S13'!E60+'S14'!E60+'S15'!E60+'S16'!E60+'S17'!E60+'S18'!E60+'S19'!E60+'S20'!E60+'S21'!E60+'S22'!E60+'S23'!E60+'S24'!E60+'S25'!E60+'S26'!E60+'S27'!E60+'S28'!E60+'S29'!E60+'S30'!E60</f>
        <v>3</v>
      </c>
      <c r="F60" s="4">
        <f>'S1'!F60+'S2'!F60+'S3'!F60+'S4'!F60+'S5'!F60+'S6'!F60+'S7'!F60+'S8'!F60+'S9'!F60+'S10'!F60+'S11'!F60+'S12'!F60+'S13'!F60+'S14'!F60+'S15'!F60+'S16'!F60+'S17'!F60+'S18'!F60+'S19'!F60+'S20'!F60+'S21'!F60+'S22'!F60+'S23'!F60+'S24'!F60+'S25'!F60+'S26'!F60+'S27'!F60+'S28'!F60+'S29'!F60+'S30'!F60</f>
        <v>2</v>
      </c>
      <c r="G60" s="4">
        <f>'S1'!G60+'S2'!G60+'S3'!G60+'S4'!G60+'S5'!G60+'S6'!G60+'S7'!G60+'S8'!G60+'S9'!G60+'S10'!G60+'S11'!G60+'S12'!G60+'S13'!G60+'S14'!G60+'S15'!G60+'S16'!G60+'S17'!G60+'S18'!G60+'S19'!G60+'S20'!G60+'S21'!G60+'S22'!G60+'S23'!G60+'S24'!G60+'S25'!G60+'S26'!G60+'S27'!G60+'S28'!G60+'S29'!G60+'S30'!G60</f>
        <v>2</v>
      </c>
      <c r="H60" s="4">
        <f>'S1'!H60+'S2'!H60+'S3'!H60+'S4'!H60+'S5'!H60+'S6'!H60+'S7'!H60+'S8'!H60+'S9'!H60+'S10'!H60+'S11'!H60+'S12'!H60+'S13'!H60+'S14'!H60+'S15'!H60+'S16'!H60+'S17'!H60+'S18'!H60+'S19'!H60+'S20'!H60+'S21'!H60+'S22'!H60+'S23'!H60+'S24'!H60+'S25'!H60+'S26'!H60+'S27'!H60+'S28'!H60+'S29'!H60+'S30'!H60</f>
        <v>2</v>
      </c>
      <c r="I60" s="4">
        <f>'S1'!I60+'S2'!I60+'S3'!I60+'S4'!I60+'S5'!I60+'S6'!I60+'S7'!I60+'S8'!I60+'S9'!I60+'S10'!I60+'S11'!I60+'S12'!I60+'S13'!I60+'S14'!I60+'S15'!I60+'S16'!I60+'S17'!I60+'S18'!I60+'S19'!I60+'S20'!I60+'S21'!I60+'S22'!I60+'S23'!I60+'S24'!I60+'S25'!I60+'S26'!I60+'S27'!I60+'S28'!I60+'S29'!I60+'S30'!I60</f>
        <v>2</v>
      </c>
      <c r="J60" s="4">
        <f>'S1'!J60+'S2'!J60+'S3'!J60+'S4'!J60+'S5'!J60+'S6'!J60+'S7'!J60+'S8'!J60+'S9'!J60+'S10'!J60+'S11'!J60+'S12'!J60+'S13'!J60+'S14'!J60+'S15'!J60+'S16'!J60+'S17'!J60+'S18'!J60+'S19'!J60+'S20'!J60+'S21'!J60+'S22'!J60+'S23'!J60+'S24'!J60+'S25'!J60+'S26'!J60+'S27'!J60+'S28'!J60+'S29'!J60+'S30'!J60</f>
        <v>6</v>
      </c>
      <c r="K60" s="4">
        <f>'S1'!K60+'S2'!K60+'S3'!K60+'S4'!K60+'S5'!K60+'S6'!K60+'S7'!K60+'S8'!K60+'S9'!K60+'S10'!K60+'S11'!K60+'S12'!K60+'S13'!K60+'S14'!K60+'S15'!K60+'S16'!K60+'S17'!K60+'S18'!K60+'S19'!K60+'S20'!K60+'S21'!K60+'S22'!K60+'S23'!K60+'S24'!K60+'S25'!K60+'S26'!K60+'S27'!K60+'S28'!K60+'S29'!K60+'S30'!K60</f>
        <v>6</v>
      </c>
      <c r="L60" s="4">
        <f>'S1'!L60+'S2'!L60+'S3'!L60+'S4'!L60+'S5'!L60+'S6'!L60+'S7'!L60+'S8'!L60+'S9'!L60+'S10'!L60+'S11'!L60+'S12'!L60+'S13'!L60+'S14'!L60+'S15'!L60+'S16'!L60+'S17'!L60+'S18'!L60+'S19'!L60+'S20'!L60+'S21'!L60+'S22'!L60+'S23'!L60+'S24'!L60+'S25'!L60+'S26'!L60+'S27'!L60+'S28'!L60+'S29'!L60+'S30'!L60</f>
        <v>8</v>
      </c>
      <c r="M60" s="4">
        <f>'S1'!M60+'S2'!M60+'S3'!M60+'S4'!M60+'S5'!M60+'S6'!M60+'S7'!M60+'S8'!M60+'S9'!M60+'S10'!M60+'S11'!M60+'S12'!M60+'S13'!M60+'S14'!M60+'S15'!M60+'S16'!M60+'S17'!M60+'S18'!M60+'S19'!M60+'S20'!M60+'S21'!M60+'S22'!M60+'S23'!M60+'S24'!M60+'S25'!M60+'S26'!M60+'S27'!M60+'S28'!M60+'S29'!M60+'S30'!M60</f>
        <v>10</v>
      </c>
      <c r="N60" s="4">
        <f>'S1'!N60+'S2'!N60+'S3'!N60+'S4'!N60+'S5'!N60+'S6'!N60+'S7'!N60+'S8'!N60+'S9'!N60+'S10'!N60+'S11'!N60+'S12'!N60+'S13'!N60+'S14'!N60+'S15'!N60+'S16'!N60+'S17'!N60+'S18'!N60+'S19'!N60+'S20'!N60+'S21'!N60+'S22'!N60+'S23'!N60+'S24'!N60+'S25'!N60+'S26'!N60+'S27'!N60+'S28'!N60+'S29'!N60+'S30'!N60</f>
        <v>7</v>
      </c>
      <c r="O60" s="4">
        <f>'S1'!O60+'S2'!O60+'S3'!O60+'S4'!O60+'S5'!O60+'S6'!O60+'S7'!O60+'S8'!O60+'S9'!O60+'S10'!O60+'S11'!O60+'S12'!O60+'S13'!O60+'S14'!O60+'S15'!O60+'S16'!O60+'S17'!O60+'S18'!O60+'S19'!O60+'S20'!O60+'S21'!O60+'S22'!O60+'S23'!O60+'S24'!O60+'S25'!O60+'S26'!O60+'S27'!O60+'S28'!O60+'S29'!O60+'S30'!O60</f>
        <v>4</v>
      </c>
      <c r="P60" s="4">
        <f>'S1'!P60+'S2'!P60+'S3'!P60+'S4'!P60+'S5'!P60+'S6'!P60+'S7'!P60+'S8'!P60+'S9'!P60+'S10'!P60+'S11'!P60+'S12'!P60+'S13'!P60+'S14'!P60+'S15'!P60+'S16'!P60+'S17'!P60+'S18'!P60+'S19'!P60+'S20'!P60+'S21'!P60+'S22'!P60+'S23'!P60+'S24'!P60+'S25'!P60+'S26'!P60+'S27'!P60+'S28'!P60+'S29'!P60+'S30'!P60</f>
        <v>12</v>
      </c>
      <c r="Q60" s="4">
        <f>'S1'!Q60+'S2'!Q60+'S3'!Q60+'S4'!Q60+'S5'!Q60+'S6'!Q60+'S7'!Q60+'S8'!Q60+'S9'!Q60+'S10'!Q60+'S11'!Q60+'S12'!Q60+'S13'!Q60+'S14'!Q60+'S15'!Q60+'S16'!Q60+'S17'!Q60+'S18'!Q60+'S19'!Q60+'S20'!Q60+'S21'!Q60+'S22'!Q60+'S23'!Q60+'S24'!Q60+'S25'!Q60+'S26'!Q60+'S27'!Q60+'S28'!Q60+'S29'!Q60+'S30'!Q60</f>
        <v>11</v>
      </c>
      <c r="R60" s="4">
        <f>'S1'!R60+'S2'!R60+'S3'!R60+'S4'!R60+'S5'!R60+'S6'!R60+'S7'!R60+'S8'!R60+'S9'!R60+'S10'!R60+'S11'!R60+'S12'!R60+'S13'!R60+'S14'!R60+'S15'!R60+'S16'!R60+'S17'!R60+'S18'!R60+'S19'!R60+'S20'!R60+'S21'!R60+'S22'!R60+'S23'!R60+'S24'!R60+'S25'!R60+'S26'!R60+'S27'!R60+'S28'!R60+'S29'!R60+'S30'!R60</f>
        <v>4</v>
      </c>
      <c r="S60" s="4">
        <f>'S1'!S60+'S2'!S60+'S3'!S60+'S4'!S60+'S5'!S60+'S6'!S60+'S7'!S60+'S8'!S60+'S9'!S60+'S10'!S60+'S11'!S60+'S12'!S60+'S13'!S60+'S14'!S60+'S15'!S60+'S16'!S60+'S17'!S60+'S18'!S60+'S19'!S60+'S20'!S60+'S21'!S60+'S22'!S60+'S23'!S60+'S24'!S60+'S25'!S60+'S26'!S60+'S27'!S60+'S28'!S60+'S29'!S60+'S30'!S60</f>
        <v>5</v>
      </c>
      <c r="T60" s="4">
        <f>'S1'!T60+'S2'!T60+'S3'!T60+'S4'!T60+'S5'!T60+'S6'!T60+'S7'!T60+'S8'!T60+'S9'!T60+'S10'!T60+'S11'!T60+'S12'!T60+'S13'!T60+'S14'!T60+'S15'!T60+'S16'!T60+'S17'!T60+'S18'!T60+'S19'!T60+'S20'!T60+'S21'!T60+'S22'!T60+'S23'!T60+'S24'!T60+'S25'!T60+'S26'!T60+'S27'!T60+'S28'!T60+'S29'!T60+'S30'!T60</f>
        <v>13</v>
      </c>
      <c r="U60" s="4">
        <f>'S1'!U60+'S2'!U60+'S3'!U60+'S4'!U60+'S5'!U60+'S6'!U60+'S7'!U60+'S8'!U60+'S9'!U60+'S10'!U60+'S11'!U60+'S12'!U60+'S13'!U60+'S14'!U60+'S15'!U60+'S16'!U60+'S17'!U60+'S18'!U60+'S19'!U60+'S20'!U60+'S21'!U60+'S22'!U60+'S23'!U60+'S24'!U60+'S25'!U60+'S26'!U60+'S27'!U60+'S28'!U60+'S29'!U60+'S30'!U60</f>
        <v>2</v>
      </c>
      <c r="V60" s="4">
        <f>'S1'!V60+'S2'!V60+'S3'!V60+'S4'!V60+'S5'!V60+'S6'!V60+'S7'!V60+'S8'!V60+'S9'!V60+'S10'!V60+'S11'!V60+'S12'!V60+'S13'!V60+'S14'!V60+'S15'!V60+'S16'!V60+'S17'!V60+'S18'!V60+'S19'!V60+'S20'!V60+'S21'!V60+'S22'!V60+'S23'!V60+'S24'!V60+'S25'!V60+'S26'!V60+'S27'!V60+'S28'!V60+'S29'!V60+'S30'!V60</f>
        <v>11</v>
      </c>
      <c r="W60" s="4">
        <f>'S1'!W60+'S2'!W60+'S3'!W60+'S4'!W60+'S5'!W60+'S6'!W60+'S7'!W60+'S8'!W60+'S9'!W60+'S10'!W60+'S11'!W60+'S12'!W60+'S13'!W60+'S14'!W60+'S15'!W60+'S16'!W60+'S17'!W60+'S18'!W60+'S19'!W60+'S20'!W60+'S21'!W60+'S22'!W60+'S23'!W60+'S24'!W60+'S25'!W60+'S26'!W60+'S27'!W60+'S28'!W60+'S29'!W60+'S30'!W60</f>
        <v>15</v>
      </c>
      <c r="X60" s="4">
        <f>'S1'!X60+'S2'!X60+'S3'!X60+'S4'!X60+'S5'!X60+'S6'!X60+'S7'!X60+'S8'!X60+'S9'!X60+'S10'!X60+'S11'!X60+'S12'!X60+'S13'!X60+'S14'!X60+'S15'!X60+'S16'!X60+'S17'!X60+'S18'!X60+'S19'!X60+'S20'!X60+'S21'!X60+'S22'!X60+'S23'!X60+'S24'!X60+'S25'!X60+'S26'!X60+'S27'!X60+'S28'!X60+'S29'!X60+'S30'!X60</f>
        <v>9</v>
      </c>
      <c r="Y60" s="4">
        <f>'S1'!Y60+'S2'!Y60+'S3'!Y60+'S4'!Y60+'S5'!Y60+'S6'!Y60+'S7'!Y60+'S8'!Y60+'S9'!Y60+'S10'!Y60+'S11'!Y60+'S12'!Y60+'S13'!Y60+'S14'!Y60+'S15'!Y60+'S16'!Y60+'S17'!Y60+'S18'!Y60+'S19'!Y60+'S20'!Y60+'S21'!Y60+'S22'!Y60+'S23'!Y60+'S24'!Y60+'S25'!Y60+'S26'!Y60+'S27'!Y60+'S28'!Y60+'S29'!Y60+'S30'!Y60</f>
        <v>13</v>
      </c>
      <c r="Z60" s="4">
        <f>'S1'!Z60+'S2'!Z60+'S3'!Z60+'S4'!Z60+'S5'!Z60+'S6'!Z60+'S7'!Z60+'S8'!Z60+'S9'!Z60+'S10'!Z60+'S11'!Z60+'S12'!Z60+'S13'!Z60+'S14'!Z60+'S15'!Z60+'S16'!Z60+'S17'!Z60+'S18'!Z60+'S19'!Z60+'S20'!Z60+'S21'!Z60+'S22'!Z60+'S23'!Z60+'S24'!Z60+'S25'!Z60+'S26'!Z60+'S27'!Z60+'S28'!Z60+'S29'!Z60+'S30'!Z60</f>
        <v>16</v>
      </c>
      <c r="AA60" s="4">
        <f>'S1'!AA60+'S2'!AA60+'S3'!AA60+'S4'!AA60+'S5'!AA60+'S6'!AA60+'S7'!AA60+'S8'!AA60+'S9'!AA60+'S10'!AA60+'S11'!AA60+'S12'!AA60+'S13'!AA60+'S14'!AA60+'S15'!AA60+'S16'!AA60+'S17'!AA60+'S18'!AA60+'S19'!AA60+'S20'!AA60+'S21'!AA60+'S22'!AA60+'S23'!AA60+'S24'!AA60+'S25'!AA60+'S26'!AA60+'S27'!AA60+'S28'!AA60+'S29'!AA60+'S30'!AA60</f>
        <v>10</v>
      </c>
      <c r="AB60" s="4">
        <f>'S1'!AB60+'S2'!AB60+'S3'!AB60+'S4'!AB60+'S5'!AB60+'S6'!AB60+'S7'!AB60+'S8'!AB60+'S9'!AB60+'S10'!AB60+'S11'!AB60+'S12'!AB60+'S13'!AB60+'S14'!AB60+'S15'!AB60+'S16'!AB60+'S17'!AB60+'S18'!AB60+'S19'!AB60+'S20'!AB60+'S21'!AB60+'S22'!AB60+'S23'!AB60+'S24'!AB60+'S25'!AB60+'S26'!AB60+'S27'!AB60+'S28'!AB60+'S29'!AB60+'S30'!AB60</f>
        <v>6</v>
      </c>
      <c r="AC60" s="4">
        <f>'S1'!AC60+'S2'!AC60+'S3'!AC60+'S4'!AC60+'S5'!AC60+'S6'!AC60+'S7'!AC60+'S8'!AC60+'S9'!AC60+'S10'!AC60+'S11'!AC60+'S12'!AC60+'S13'!AC60+'S14'!AC60+'S15'!AC60+'S16'!AC60+'S17'!AC60+'S18'!AC60+'S19'!AC60+'S20'!AC60+'S21'!AC60+'S22'!AC60+'S23'!AC60+'S24'!AC60+'S25'!AC60+'S26'!AC60+'S27'!AC60+'S28'!AC60+'S29'!AC60+'S30'!AC60</f>
        <v>8</v>
      </c>
      <c r="AD60" s="4">
        <f>'S1'!AD60+'S2'!AD60+'S3'!AD60+'S4'!AD60+'S5'!AD60+'S6'!AD60+'S7'!AD60+'S8'!AD60+'S9'!AD60+'S10'!AD60+'S11'!AD60+'S12'!AD60+'S13'!AD60+'S14'!AD60+'S15'!AD60+'S16'!AD60+'S17'!AD60+'S18'!AD60+'S19'!AD60+'S20'!AD60+'S21'!AD60+'S22'!AD60+'S23'!AD60+'S24'!AD60+'S25'!AD60+'S26'!AD60+'S27'!AD60+'S28'!AD60+'S29'!AD60+'S30'!AD60</f>
        <v>9</v>
      </c>
      <c r="AE60" s="4">
        <f>'S1'!AE60+'S2'!AE60+'S3'!AE60+'S4'!AE60+'S5'!AE60+'S6'!AE60+'S7'!AE60+'S8'!AE60+'S9'!AE60+'S10'!AE60+'S11'!AE60+'S12'!AE60+'S13'!AE60+'S14'!AE60+'S15'!AE60+'S16'!AE60+'S17'!AE60+'S18'!AE60+'S19'!AE60+'S20'!AE60+'S21'!AE60+'S22'!AE60+'S23'!AE60+'S24'!AE60+'S25'!AE60+'S26'!AE60+'S27'!AE60+'S28'!AE60+'S29'!AE60+'S30'!AE60</f>
        <v>18</v>
      </c>
      <c r="AF60" s="4">
        <f>'S1'!AF60+'S2'!AF60+'S3'!AF60+'S4'!AF60+'S5'!AF60+'S6'!AF60+'S7'!AF60+'S8'!AF60+'S9'!AF60+'S10'!AF60+'S11'!AF60+'S12'!AF60+'S13'!AF60+'S14'!AF60+'S15'!AF60+'S16'!AF60+'S17'!AF60+'S18'!AF60+'S19'!AF60+'S20'!AF60+'S21'!AF60+'S22'!AF60+'S23'!AF60+'S24'!AF60+'S25'!AF60+'S26'!AF60+'S27'!AF60+'S28'!AF60+'S29'!AF60+'S30'!AF60</f>
        <v>5</v>
      </c>
      <c r="AG60" s="4">
        <f>'S1'!AG60+'S2'!AG60+'S3'!AG60+'S4'!AG60+'S5'!AG60+'S6'!AG60+'S7'!AG60+'S8'!AG60+'S9'!AG60+'S10'!AG60+'S11'!AG60+'S12'!AG60+'S13'!AG60+'S14'!AG60+'S15'!AG60+'S16'!AG60+'S17'!AG60+'S18'!AG60+'S19'!AG60+'S20'!AG60+'S21'!AG60+'S22'!AG60+'S23'!AG60+'S24'!AG60+'S25'!AG60+'S26'!AG60+'S27'!AG60+'S28'!AG60+'S29'!AG60+'S30'!AG60</f>
        <v>8</v>
      </c>
      <c r="AH60" s="4">
        <f>'S1'!AH60+'S2'!AH60+'S3'!AH60+'S4'!AH60+'S5'!AH60+'S6'!AH60+'S7'!AH60+'S8'!AH60+'S9'!AH60+'S10'!AH60+'S11'!AH60+'S12'!AH60+'S13'!AH60+'S14'!AH60+'S15'!AH60+'S16'!AH60+'S17'!AH60+'S18'!AH60+'S19'!AH60+'S20'!AH60+'S21'!AH60+'S22'!AH60+'S23'!AH60+'S24'!AH60+'S25'!AH60+'S26'!AH60+'S27'!AH60+'S28'!AH60+'S29'!AH60+'S30'!AH60</f>
        <v>2</v>
      </c>
      <c r="AI60" s="4">
        <f>'S1'!AI60+'S2'!AI60+'S3'!AI60+'S4'!AI60+'S5'!AI60+'S6'!AI60+'S7'!AI60+'S8'!AI60+'S9'!AI60+'S10'!AI60+'S11'!AI60+'S12'!AI60+'S13'!AI60+'S14'!AI60+'S15'!AI60+'S16'!AI60+'S17'!AI60+'S18'!AI60+'S19'!AI60+'S20'!AI60+'S21'!AI60+'S22'!AI60+'S23'!AI60+'S24'!AI60+'S25'!AI60+'S26'!AI60+'S27'!AI60+'S28'!AI60+'S29'!AI60+'S30'!AI60</f>
        <v>11</v>
      </c>
      <c r="AJ60" s="4">
        <f>'S1'!AJ60+'S2'!AJ60+'S3'!AJ60+'S4'!AJ60+'S5'!AJ60+'S6'!AJ60+'S7'!AJ60+'S8'!AJ60+'S9'!AJ60+'S10'!AJ60+'S11'!AJ60+'S12'!AJ60+'S13'!AJ60+'S14'!AJ60+'S15'!AJ60+'S16'!AJ60+'S17'!AJ60+'S18'!AJ60+'S19'!AJ60+'S20'!AJ60+'S21'!AJ60+'S22'!AJ60+'S23'!AJ60+'S24'!AJ60+'S25'!AJ60+'S26'!AJ60+'S27'!AJ60+'S28'!AJ60+'S29'!AJ60+'S30'!AJ60</f>
        <v>9</v>
      </c>
      <c r="AK60" s="4">
        <f>'S1'!AK60+'S2'!AK60+'S3'!AK60+'S4'!AK60+'S5'!AK60+'S6'!AK60+'S7'!AK60+'S8'!AK60+'S9'!AK60+'S10'!AK60+'S11'!AK60+'S12'!AK60+'S13'!AK60+'S14'!AK60+'S15'!AK60+'S16'!AK60+'S17'!AK60+'S18'!AK60+'S19'!AK60+'S20'!AK60+'S21'!AK60+'S22'!AK60+'S23'!AK60+'S24'!AK60+'S25'!AK60+'S26'!AK60+'S27'!AK60+'S28'!AK60+'S29'!AK60+'S30'!AK60</f>
        <v>10</v>
      </c>
      <c r="AL60" s="4">
        <f>'S1'!AL60+'S2'!AL60+'S3'!AL60+'S4'!AL60+'S5'!AL60+'S6'!AL60+'S7'!AL60+'S8'!AL60+'S9'!AL60+'S10'!AL60+'S11'!AL60+'S12'!AL60+'S13'!AL60+'S14'!AL60+'S15'!AL60+'S16'!AL60+'S17'!AL60+'S18'!AL60+'S19'!AL60+'S20'!AL60+'S21'!AL60+'S22'!AL60+'S23'!AL60+'S24'!AL60+'S25'!AL60+'S26'!AL60+'S27'!AL60+'S28'!AL60+'S29'!AL60+'S30'!AL60</f>
        <v>20</v>
      </c>
      <c r="AM60" s="4">
        <f>'S1'!AM60+'S2'!AM60+'S3'!AM60+'S4'!AM60+'S5'!AM60+'S6'!AM60+'S7'!AM60+'S8'!AM60+'S9'!AM60+'S10'!AM60+'S11'!AM60+'S12'!AM60+'S13'!AM60+'S14'!AM60+'S15'!AM60+'S16'!AM60+'S17'!AM60+'S18'!AM60+'S19'!AM60+'S20'!AM60+'S21'!AM60+'S22'!AM60+'S23'!AM60+'S24'!AM60+'S25'!AM60+'S26'!AM60+'S27'!AM60+'S28'!AM60+'S29'!AM60+'S30'!AM60</f>
        <v>3</v>
      </c>
      <c r="AN60" s="4">
        <f>'S1'!AN60+'S2'!AN60+'S3'!AN60+'S4'!AN60+'S5'!AN60+'S6'!AN60+'S7'!AN60+'S8'!AN60+'S9'!AN60+'S10'!AN60+'S11'!AN60+'S12'!AN60+'S13'!AN60+'S14'!AN60+'S15'!AN60+'S16'!AN60+'S17'!AN60+'S18'!AN60+'S19'!AN60+'S20'!AN60+'S21'!AN60+'S22'!AN60+'S23'!AN60+'S24'!AN60+'S25'!AN60+'S26'!AN60+'S27'!AN60+'S28'!AN60+'S29'!AN60+'S30'!AN60</f>
        <v>5</v>
      </c>
      <c r="AO60" s="4">
        <f>'S1'!AO60+'S2'!AO60+'S3'!AO60+'S4'!AO60+'S5'!AO60+'S6'!AO60+'S7'!AO60+'S8'!AO60+'S9'!AO60+'S10'!AO60+'S11'!AO60+'S12'!AO60+'S13'!AO60+'S14'!AO60+'S15'!AO60+'S16'!AO60+'S17'!AO60+'S18'!AO60+'S19'!AO60+'S20'!AO60+'S21'!AO60+'S22'!AO60+'S23'!AO60+'S24'!AO60+'S25'!AO60+'S26'!AO60+'S27'!AO60+'S28'!AO60+'S29'!AO60+'S30'!AO60</f>
        <v>11</v>
      </c>
      <c r="AP60" s="4">
        <f>'S1'!AP60+'S2'!AP60+'S3'!AP60+'S4'!AP60+'S5'!AP60+'S6'!AP60+'S7'!AP60+'S8'!AP60+'S9'!AP60+'S10'!AP60+'S11'!AP60+'S12'!AP60+'S13'!AP60+'S14'!AP60+'S15'!AP60+'S16'!AP60+'S17'!AP60+'S18'!AP60+'S19'!AP60+'S20'!AP60+'S21'!AP60+'S22'!AP60+'S23'!AP60+'S24'!AP60+'S25'!AP60+'S26'!AP60+'S27'!AP60+'S28'!AP60+'S29'!AP60+'S30'!AP60</f>
        <v>11</v>
      </c>
      <c r="AQ60" s="4">
        <f>'S1'!AQ60+'S2'!AQ60+'S3'!AQ60+'S4'!AQ60+'S5'!AQ60+'S6'!AQ60+'S7'!AQ60+'S8'!AQ60+'S9'!AQ60+'S10'!AQ60+'S11'!AQ60+'S12'!AQ60+'S13'!AQ60+'S14'!AQ60+'S15'!AQ60+'S16'!AQ60+'S17'!AQ60+'S18'!AQ60+'S19'!AQ60+'S20'!AQ60+'S21'!AQ60+'S22'!AQ60+'S23'!AQ60+'S24'!AQ60+'S25'!AQ60+'S26'!AQ60+'S27'!AQ60+'S28'!AQ60+'S29'!AQ60+'S30'!AQ60</f>
        <v>5</v>
      </c>
      <c r="AR60" s="4">
        <f>'S1'!AR60+'S2'!AR60+'S3'!AR60+'S4'!AR60+'S5'!AR60+'S6'!AR60+'S7'!AR60+'S8'!AR60+'S9'!AR60+'S10'!AR60+'S11'!AR60+'S12'!AR60+'S13'!AR60+'S14'!AR60+'S15'!AR60+'S16'!AR60+'S17'!AR60+'S18'!AR60+'S19'!AR60+'S20'!AR60+'S21'!AR60+'S22'!AR60+'S23'!AR60+'S24'!AR60+'S25'!AR60+'S26'!AR60+'S27'!AR60+'S28'!AR60+'S29'!AR60+'S30'!AR60</f>
        <v>8</v>
      </c>
      <c r="AS60" s="4">
        <f>'S1'!AS60+'S2'!AS60+'S3'!AS60+'S4'!AS60+'S5'!AS60+'S6'!AS60+'S7'!AS60+'S8'!AS60+'S9'!AS60+'S10'!AS60+'S11'!AS60+'S12'!AS60+'S13'!AS60+'S14'!AS60+'S15'!AS60+'S16'!AS60+'S17'!AS60+'S18'!AS60+'S19'!AS60+'S20'!AS60+'S21'!AS60+'S22'!AS60+'S23'!AS60+'S24'!AS60+'S25'!AS60+'S26'!AS60+'S27'!AS60+'S28'!AS60+'S29'!AS60+'S30'!AS60</f>
        <v>19</v>
      </c>
      <c r="AT60" s="4">
        <f>'S1'!AT60+'S2'!AT60+'S3'!AT60+'S4'!AT60+'S5'!AT60+'S6'!AT60+'S7'!AT60+'S8'!AT60+'S9'!AT60+'S10'!AT60+'S11'!AT60+'S12'!AT60+'S13'!AT60+'S14'!AT60+'S15'!AT60+'S16'!AT60+'S17'!AT60+'S18'!AT60+'S19'!AT60+'S20'!AT60+'S21'!AT60+'S22'!AT60+'S23'!AT60+'S24'!AT60+'S25'!AT60+'S26'!AT60+'S27'!AT60+'S28'!AT60+'S29'!AT60+'S30'!AT60</f>
        <v>4</v>
      </c>
      <c r="AU60" s="4">
        <f>'S1'!AU60+'S2'!AU60+'S3'!AU60+'S4'!AU60+'S5'!AU60+'S6'!AU60+'S7'!AU60+'S8'!AU60+'S9'!AU60+'S10'!AU60+'S11'!AU60+'S12'!AU60+'S13'!AU60+'S14'!AU60+'S15'!AU60+'S16'!AU60+'S17'!AU60+'S18'!AU60+'S19'!AU60+'S20'!AU60+'S21'!AU60+'S22'!AU60+'S23'!AU60+'S24'!AU60+'S25'!AU60+'S26'!AU60+'S27'!AU60+'S28'!AU60+'S29'!AU60+'S30'!AU60</f>
        <v>9</v>
      </c>
      <c r="AV60" s="4">
        <f>'S1'!AV60+'S2'!AV60+'S3'!AV60+'S4'!AV60+'S5'!AV60+'S6'!AV60+'S7'!AV60+'S8'!AV60+'S9'!AV60+'S10'!AV60+'S11'!AV60+'S12'!AV60+'S13'!AV60+'S14'!AV60+'S15'!AV60+'S16'!AV60+'S17'!AV60+'S18'!AV60+'S19'!AV60+'S20'!AV60+'S21'!AV60+'S22'!AV60+'S23'!AV60+'S24'!AV60+'S25'!AV60+'S26'!AV60+'S27'!AV60+'S28'!AV60+'S29'!AV60+'S30'!AV60</f>
        <v>20</v>
      </c>
      <c r="AW60" s="4">
        <f>'S1'!AW60+'S2'!AW60+'S3'!AW60+'S4'!AW60+'S5'!AW60+'S6'!AW60+'S7'!AW60+'S8'!AW60+'S9'!AW60+'S10'!AW60+'S11'!AW60+'S12'!AW60+'S13'!AW60+'S14'!AW60+'S15'!AW60+'S16'!AW60+'S17'!AW60+'S18'!AW60+'S19'!AW60+'S20'!AW60+'S21'!AW60+'S22'!AW60+'S23'!AW60+'S24'!AW60+'S25'!AW60+'S26'!AW60+'S27'!AW60+'S28'!AW60+'S29'!AW60+'S30'!AW60</f>
        <v>14</v>
      </c>
      <c r="AX60" s="4">
        <f>'S1'!AX60+'S2'!AX60+'S3'!AX60+'S4'!AX60+'S5'!AX60+'S6'!AX60+'S7'!AX60+'S8'!AX60+'S9'!AX60+'S10'!AX60+'S11'!AX60+'S12'!AX60+'S13'!AX60+'S14'!AX60+'S15'!AX60+'S16'!AX60+'S17'!AX60+'S18'!AX60+'S19'!AX60+'S20'!AX60+'S21'!AX60+'S22'!AX60+'S23'!AX60+'S24'!AX60+'S25'!AX60+'S26'!AX60+'S27'!AX60+'S28'!AX60+'S29'!AX60+'S30'!AX60</f>
        <v>5</v>
      </c>
      <c r="AY60" s="4">
        <f>'S1'!AY60+'S2'!AY60+'S3'!AY60+'S4'!AY60+'S5'!AY60+'S6'!AY60+'S7'!AY60+'S8'!AY60+'S9'!AY60+'S10'!AY60+'S11'!AY60+'S12'!AY60+'S13'!AY60+'S14'!AY60+'S15'!AY60+'S16'!AY60+'S17'!AY60+'S18'!AY60+'S19'!AY60+'S20'!AY60+'S21'!AY60+'S22'!AY60+'S23'!AY60+'S24'!AY60+'S25'!AY60+'S26'!AY60+'S27'!AY60+'S28'!AY60+'S29'!AY60+'S30'!AY60</f>
        <v>4</v>
      </c>
      <c r="AZ60" s="4">
        <f>'S1'!AZ60+'S2'!AZ60+'S3'!AZ60+'S4'!AZ60+'S5'!AZ60+'S6'!AZ60+'S7'!AZ60+'S8'!AZ60+'S9'!AZ60+'S10'!AZ60+'S11'!AZ60+'S12'!AZ60+'S13'!AZ60+'S14'!AZ60+'S15'!AZ60+'S16'!AZ60+'S17'!AZ60+'S18'!AZ60+'S19'!AZ60+'S20'!AZ60+'S21'!AZ60+'S22'!AZ60+'S23'!AZ60+'S24'!AZ60+'S25'!AZ60+'S26'!AZ60+'S27'!AZ60+'S28'!AZ60+'S29'!AZ60+'S30'!AZ60</f>
        <v>13</v>
      </c>
      <c r="BA60" s="4">
        <f>'S1'!BA60+'S2'!BA60+'S3'!BA60+'S4'!BA60+'S5'!BA60+'S6'!BA60+'S7'!BA60+'S8'!BA60+'S9'!BA60+'S10'!BA60+'S11'!BA60+'S12'!BA60+'S13'!BA60+'S14'!BA60+'S15'!BA60+'S16'!BA60+'S17'!BA60+'S18'!BA60+'S19'!BA60+'S20'!BA60+'S21'!BA60+'S22'!BA60+'S23'!BA60+'S24'!BA60+'S25'!BA60+'S26'!BA60+'S27'!BA60+'S28'!BA60+'S29'!BA60+'S30'!BA60</f>
        <v>5</v>
      </c>
      <c r="BB60" s="4">
        <f>'S1'!BB60+'S2'!BB60+'S3'!BB60+'S4'!BB60+'S5'!BB60+'S6'!BB60+'S7'!BB60+'S8'!BB60+'S9'!BB60+'S10'!BB60+'S11'!BB60+'S12'!BB60+'S13'!BB60+'S14'!BB60+'S15'!BB60+'S16'!BB60+'S17'!BB60+'S18'!BB60+'S19'!BB60+'S20'!BB60+'S21'!BB60+'S22'!BB60+'S23'!BB60+'S24'!BB60+'S25'!BB60+'S26'!BB60+'S27'!BB60+'S28'!BB60+'S29'!BB60+'S30'!BB60</f>
        <v>17</v>
      </c>
      <c r="BC60" s="4">
        <f>'S1'!BC60+'S2'!BC60+'S3'!BC60+'S4'!BC60+'S5'!BC60+'S6'!BC60+'S7'!BC60+'S8'!BC60+'S9'!BC60+'S10'!BC60+'S11'!BC60+'S12'!BC60+'S13'!BC60+'S14'!BC60+'S15'!BC60+'S16'!BC60+'S17'!BC60+'S18'!BC60+'S19'!BC60+'S20'!BC60+'S21'!BC60+'S22'!BC60+'S23'!BC60+'S24'!BC60+'S25'!BC60+'S26'!BC60+'S27'!BC60+'S28'!BC60+'S29'!BC60+'S30'!BC60</f>
        <v>2</v>
      </c>
      <c r="BD60" s="4">
        <f>'S1'!BD60+'S2'!BD60+'S3'!BD60+'S4'!BD60+'S5'!BD60+'S6'!BD60+'S7'!BD60+'S8'!BD60+'S9'!BD60+'S10'!BD60+'S11'!BD60+'S12'!BD60+'S13'!BD60+'S14'!BD60+'S15'!BD60+'S16'!BD60+'S17'!BD60+'S18'!BD60+'S19'!BD60+'S20'!BD60+'S21'!BD60+'S22'!BD60+'S23'!BD60+'S24'!BD60+'S25'!BD60+'S26'!BD60+'S27'!BD60+'S28'!BD60+'S29'!BD60+'S30'!BD60</f>
        <v>11</v>
      </c>
      <c r="BE60" s="4">
        <f>'S1'!BE60+'S2'!BE60+'S3'!BE60+'S4'!BE60+'S5'!BE60+'S6'!BE60+'S7'!BE60+'S8'!BE60+'S9'!BE60+'S10'!BE60+'S11'!BE60+'S12'!BE60+'S13'!BE60+'S14'!BE60+'S15'!BE60+'S16'!BE60+'S17'!BE60+'S18'!BE60+'S19'!BE60+'S20'!BE60+'S21'!BE60+'S22'!BE60+'S23'!BE60+'S24'!BE60+'S25'!BE60+'S26'!BE60+'S27'!BE60+'S28'!BE60+'S29'!BE60+'S30'!BE60</f>
        <v>19</v>
      </c>
      <c r="BF60" s="4">
        <f>'S1'!BF60+'S2'!BF60+'S3'!BF60+'S4'!BF60+'S5'!BF60+'S6'!BF60+'S7'!BF60+'S8'!BF60+'S9'!BF60+'S10'!BF60+'S11'!BF60+'S12'!BF60+'S13'!BF60+'S14'!BF60+'S15'!BF60+'S16'!BF60+'S17'!BF60+'S18'!BF60+'S19'!BF60+'S20'!BF60+'S21'!BF60+'S22'!BF60+'S23'!BF60+'S24'!BF60+'S25'!BF60+'S26'!BF60+'S27'!BF60+'S28'!BF60+'S29'!BF60+'S30'!BF60</f>
        <v>3</v>
      </c>
      <c r="BG60" s="4">
        <f>'S1'!BG60+'S2'!BG60+'S3'!BG60+'S4'!BG60+'S5'!BG60+'S6'!BG60+'S7'!BG60+'S8'!BG60+'S9'!BG60+'S10'!BG60+'S11'!BG60+'S12'!BG60+'S13'!BG60+'S14'!BG60+'S15'!BG60+'S16'!BG60+'S17'!BG60+'S18'!BG60+'S19'!BG60+'S20'!BG60+'S21'!BG60+'S22'!BG60+'S23'!BG60+'S24'!BG60+'S25'!BG60+'S26'!BG60+'S27'!BG60+'S28'!BG60+'S29'!BG60+'S30'!BG60</f>
        <v>3</v>
      </c>
      <c r="BH60" s="3">
        <f>'S1'!BH60+'S2'!BH60+'S3'!BH60+'S4'!BH60+'S5'!BH60+'S6'!BH60+'S7'!BH60+'S8'!BH60+'S9'!BH60+'S10'!BH60+'S11'!BH60+'S12'!BH60+'S13'!BH60+'S14'!BH60+'S15'!BH60+'S16'!BH60+'S17'!BH60+'S18'!BH60+'S19'!BH60+'S20'!BH60+'S21'!BH60+'S22'!BH60+'S23'!BH60+'S24'!BH60+'S25'!BH60+'S26'!BH60+'S27'!BH60+'S28'!BH60+'S29'!BH60+'S30'!BH60</f>
        <v>0</v>
      </c>
      <c r="BI60" s="4">
        <f>'S1'!BI60+'S2'!BI60+'S3'!BI60+'S4'!BI60+'S5'!BI60+'S6'!BI60+'S7'!BI60+'S8'!BI60+'S9'!BI60+'S10'!BI60+'S11'!BI60+'S12'!BI60+'S13'!BI60+'S14'!BI60+'S15'!BI60+'S16'!BI60+'S17'!BI60+'S18'!BI60+'S19'!BI60+'S20'!BI60+'S21'!BI60+'S22'!BI60+'S23'!BI60+'S24'!BI60+'S25'!BI60+'S26'!BI60+'S27'!BI60+'S28'!BI60+'S29'!BI60+'S30'!BI60</f>
        <v>4</v>
      </c>
      <c r="BJ60" s="4">
        <f>'S1'!BJ60+'S2'!BJ60+'S3'!BJ60+'S4'!BJ60+'S5'!BJ60+'S6'!BJ60+'S7'!BJ60+'S8'!BJ60+'S9'!BJ60+'S10'!BJ60+'S11'!BJ60+'S12'!BJ60+'S13'!BJ60+'S14'!BJ60+'S15'!BJ60+'S16'!BJ60+'S17'!BJ60+'S18'!BJ60+'S19'!BJ60+'S20'!BJ60+'S21'!BJ60+'S22'!BJ60+'S23'!BJ60+'S24'!BJ60+'S25'!BJ60+'S26'!BJ60+'S27'!BJ60+'S28'!BJ60+'S29'!BJ60+'S30'!BJ60</f>
        <v>17</v>
      </c>
      <c r="BK60" s="4">
        <f>'S1'!BK60+'S2'!BK60+'S3'!BK60+'S4'!BK60+'S5'!BK60+'S6'!BK60+'S7'!BK60+'S8'!BK60+'S9'!BK60+'S10'!BK60+'S11'!BK60+'S12'!BK60+'S13'!BK60+'S14'!BK60+'S15'!BK60+'S16'!BK60+'S17'!BK60+'S18'!BK60+'S19'!BK60+'S20'!BK60+'S21'!BK60+'S22'!BK60+'S23'!BK60+'S24'!BK60+'S25'!BK60+'S26'!BK60+'S27'!BK60+'S28'!BK60+'S29'!BK60+'S30'!BK60</f>
        <v>3</v>
      </c>
      <c r="BL60" s="4">
        <f>'S1'!BL60+'S2'!BL60+'S3'!BL60+'S4'!BL60+'S5'!BL60+'S6'!BL60+'S7'!BL60+'S8'!BL60+'S9'!BL60+'S10'!BL60+'S11'!BL60+'S12'!BL60+'S13'!BL60+'S14'!BL60+'S15'!BL60+'S16'!BL60+'S17'!BL60+'S18'!BL60+'S19'!BL60+'S20'!BL60+'S21'!BL60+'S22'!BL60+'S23'!BL60+'S24'!BL60+'S25'!BL60+'S26'!BL60+'S27'!BL60+'S28'!BL60+'S29'!BL60+'S30'!BL60</f>
        <v>4</v>
      </c>
      <c r="BM60" s="4">
        <f>'S1'!BM60+'S2'!BM60+'S3'!BM60+'S4'!BM60+'S5'!BM60+'S6'!BM60+'S7'!BM60+'S8'!BM60+'S9'!BM60+'S10'!BM60+'S11'!BM60+'S12'!BM60+'S13'!BM60+'S14'!BM60+'S15'!BM60+'S16'!BM60+'S17'!BM60+'S18'!BM60+'S19'!BM60+'S20'!BM60+'S21'!BM60+'S22'!BM60+'S23'!BM60+'S24'!BM60+'S25'!BM60+'S26'!BM60+'S27'!BM60+'S28'!BM60+'S29'!BM60+'S30'!BM60</f>
        <v>16</v>
      </c>
      <c r="BN60" s="4">
        <f>'S1'!BN60+'S2'!BN60+'S3'!BN60+'S4'!BN60+'S5'!BN60+'S6'!BN60+'S7'!BN60+'S8'!BN60+'S9'!BN60+'S10'!BN60+'S11'!BN60+'S12'!BN60+'S13'!BN60+'S14'!BN60+'S15'!BN60+'S16'!BN60+'S17'!BN60+'S18'!BN60+'S19'!BN60+'S20'!BN60+'S21'!BN60+'S22'!BN60+'S23'!BN60+'S24'!BN60+'S25'!BN60+'S26'!BN60+'S27'!BN60+'S28'!BN60+'S29'!BN60+'S30'!BN60</f>
        <v>5</v>
      </c>
      <c r="BO60" s="4">
        <f>'S1'!BO60+'S2'!BO60+'S3'!BO60+'S4'!BO60+'S5'!BO60+'S6'!BO60+'S7'!BO60+'S8'!BO60+'S9'!BO60+'S10'!BO60+'S11'!BO60+'S12'!BO60+'S13'!BO60+'S14'!BO60+'S15'!BO60+'S16'!BO60+'S17'!BO60+'S18'!BO60+'S19'!BO60+'S20'!BO60+'S21'!BO60+'S22'!BO60+'S23'!BO60+'S24'!BO60+'S25'!BO60+'S26'!BO60+'S27'!BO60+'S28'!BO60+'S29'!BO60+'S30'!BO60</f>
        <v>13</v>
      </c>
      <c r="BP60" s="4">
        <f>'S1'!BP60+'S2'!BP60+'S3'!BP60+'S4'!BP60+'S5'!BP60+'S6'!BP60+'S7'!BP60+'S8'!BP60+'S9'!BP60+'S10'!BP60+'S11'!BP60+'S12'!BP60+'S13'!BP60+'S14'!BP60+'S15'!BP60+'S16'!BP60+'S17'!BP60+'S18'!BP60+'S19'!BP60+'S20'!BP60+'S21'!BP60+'S22'!BP60+'S23'!BP60+'S24'!BP60+'S25'!BP60+'S26'!BP60+'S27'!BP60+'S28'!BP60+'S29'!BP60+'S30'!BP60</f>
        <v>4</v>
      </c>
      <c r="BQ60" s="4">
        <f>'S1'!BQ60+'S2'!BQ60+'S3'!BQ60+'S4'!BQ60+'S5'!BQ60+'S6'!BQ60+'S7'!BQ60+'S8'!BQ60+'S9'!BQ60+'S10'!BQ60+'S11'!BQ60+'S12'!BQ60+'S13'!BQ60+'S14'!BQ60+'S15'!BQ60+'S16'!BQ60+'S17'!BQ60+'S18'!BQ60+'S19'!BQ60+'S20'!BQ60+'S21'!BQ60+'S22'!BQ60+'S23'!BQ60+'S24'!BQ60+'S25'!BQ60+'S26'!BQ60+'S27'!BQ60+'S28'!BQ60+'S29'!BQ60+'S30'!BQ60</f>
        <v>14</v>
      </c>
      <c r="BR60" s="4">
        <f>'S1'!BR60+'S2'!BR60+'S3'!BR60+'S4'!BR60+'S5'!BR60+'S6'!BR60+'S7'!BR60+'S8'!BR60+'S9'!BR60+'S10'!BR60+'S11'!BR60+'S12'!BR60+'S13'!BR60+'S14'!BR60+'S15'!BR60+'S16'!BR60+'S17'!BR60+'S18'!BR60+'S19'!BR60+'S20'!BR60+'S21'!BR60+'S22'!BR60+'S23'!BR60+'S24'!BR60+'S25'!BR60+'S26'!BR60+'S27'!BR60+'S28'!BR60+'S29'!BR60+'S30'!BR60</f>
        <v>10</v>
      </c>
      <c r="BS60" s="4">
        <f>'S1'!BS60+'S2'!BS60+'S3'!BS60+'S4'!BS60+'S5'!BS60+'S6'!BS60+'S7'!BS60+'S8'!BS60+'S9'!BS60+'S10'!BS60+'S11'!BS60+'S12'!BS60+'S13'!BS60+'S14'!BS60+'S15'!BS60+'S16'!BS60+'S17'!BS60+'S18'!BS60+'S19'!BS60+'S20'!BS60+'S21'!BS60+'S22'!BS60+'S23'!BS60+'S24'!BS60+'S25'!BS60+'S26'!BS60+'S27'!BS60+'S28'!BS60+'S29'!BS60+'S30'!BS60</f>
        <v>2</v>
      </c>
      <c r="BT60" s="4">
        <f>'S1'!BT60+'S2'!BT60+'S3'!BT60+'S4'!BT60+'S5'!BT60+'S6'!BT60+'S7'!BT60+'S8'!BT60+'S9'!BT60+'S10'!BT60+'S11'!BT60+'S12'!BT60+'S13'!BT60+'S14'!BT60+'S15'!BT60+'S16'!BT60+'S17'!BT60+'S18'!BT60+'S19'!BT60+'S20'!BT60+'S21'!BT60+'S22'!BT60+'S23'!BT60+'S24'!BT60+'S25'!BT60+'S26'!BT60+'S27'!BT60+'S28'!BT60+'S29'!BT60+'S30'!BT60</f>
        <v>5</v>
      </c>
      <c r="BU60" s="4">
        <f>'S1'!BU60+'S2'!BU60+'S3'!BU60+'S4'!BU60+'S5'!BU60+'S6'!BU60+'S7'!BU60+'S8'!BU60+'S9'!BU60+'S10'!BU60+'S11'!BU60+'S12'!BU60+'S13'!BU60+'S14'!BU60+'S15'!BU60+'S16'!BU60+'S17'!BU60+'S18'!BU60+'S19'!BU60+'S20'!BU60+'S21'!BU60+'S22'!BU60+'S23'!BU60+'S24'!BU60+'S25'!BU60+'S26'!BU60+'S27'!BU60+'S28'!BU60+'S29'!BU60+'S30'!BU60</f>
        <v>3</v>
      </c>
      <c r="BV60" s="4">
        <f>'S1'!BV60+'S2'!BV60+'S3'!BV60+'S4'!BV60+'S5'!BV60+'S6'!BV60+'S7'!BV60+'S8'!BV60+'S9'!BV60+'S10'!BV60+'S11'!BV60+'S12'!BV60+'S13'!BV60+'S14'!BV60+'S15'!BV60+'S16'!BV60+'S17'!BV60+'S18'!BV60+'S19'!BV60+'S20'!BV60+'S21'!BV60+'S22'!BV60+'S23'!BV60+'S24'!BV60+'S25'!BV60+'S26'!BV60+'S27'!BV60+'S28'!BV60+'S29'!BV60+'S30'!BV60</f>
        <v>10</v>
      </c>
      <c r="BW60" s="4">
        <f>'S1'!BW60+'S2'!BW60+'S3'!BW60+'S4'!BW60+'S5'!BW60+'S6'!BW60+'S7'!BW60+'S8'!BW60+'S9'!BW60+'S10'!BW60+'S11'!BW60+'S12'!BW60+'S13'!BW60+'S14'!BW60+'S15'!BW60+'S16'!BW60+'S17'!BW60+'S18'!BW60+'S19'!BW60+'S20'!BW60+'S21'!BW60+'S22'!BW60+'S23'!BW60+'S24'!BW60+'S25'!BW60+'S26'!BW60+'S27'!BW60+'S28'!BW60+'S29'!BW60+'S30'!BW60</f>
        <v>2</v>
      </c>
      <c r="BX60" s="4">
        <f>'S1'!BX60+'S2'!BX60+'S3'!BX60+'S4'!BX60+'S5'!BX60+'S6'!BX60+'S7'!BX60+'S8'!BX60+'S9'!BX60+'S10'!BX60+'S11'!BX60+'S12'!BX60+'S13'!BX60+'S14'!BX60+'S15'!BX60+'S16'!BX60+'S17'!BX60+'S18'!BX60+'S19'!BX60+'S20'!BX60+'S21'!BX60+'S22'!BX60+'S23'!BX60+'S24'!BX60+'S25'!BX60+'S26'!BX60+'S27'!BX60+'S28'!BX60+'S29'!BX60+'S30'!BX60</f>
        <v>2</v>
      </c>
      <c r="BY60" s="4">
        <f>'S1'!BY60+'S2'!BY60+'S3'!BY60+'S4'!BY60+'S5'!BY60+'S6'!BY60+'S7'!BY60+'S8'!BY60+'S9'!BY60+'S10'!BY60+'S11'!BY60+'S12'!BY60+'S13'!BY60+'S14'!BY60+'S15'!BY60+'S16'!BY60+'S17'!BY60+'S18'!BY60+'S19'!BY60+'S20'!BY60+'S21'!BY60+'S22'!BY60+'S23'!BY60+'S24'!BY60+'S25'!BY60+'S26'!BY60+'S27'!BY60+'S28'!BY60+'S29'!BY60+'S30'!BY60</f>
        <v>4</v>
      </c>
      <c r="BZ60" s="4">
        <f>'S1'!BZ60+'S2'!BZ60+'S3'!BZ60+'S4'!BZ60+'S5'!BZ60+'S6'!BZ60+'S7'!BZ60+'S8'!BZ60+'S9'!BZ60+'S10'!BZ60+'S11'!BZ60+'S12'!BZ60+'S13'!BZ60+'S14'!BZ60+'S15'!BZ60+'S16'!BZ60+'S17'!BZ60+'S18'!BZ60+'S19'!BZ60+'S20'!BZ60+'S21'!BZ60+'S22'!BZ60+'S23'!BZ60+'S24'!BZ60+'S25'!BZ60+'S26'!BZ60+'S27'!BZ60+'S28'!BZ60+'S29'!BZ60+'S30'!BZ60</f>
        <v>11</v>
      </c>
      <c r="CA60" s="4">
        <f>'S1'!CA60+'S2'!CA60+'S3'!CA60+'S4'!CA60+'S5'!CA60+'S6'!CA60+'S7'!CA60+'S8'!CA60+'S9'!CA60+'S10'!CA60+'S11'!CA60+'S12'!CA60+'S13'!CA60+'S14'!CA60+'S15'!CA60+'S16'!CA60+'S17'!CA60+'S18'!CA60+'S19'!CA60+'S20'!CA60+'S21'!CA60+'S22'!CA60+'S23'!CA60+'S24'!CA60+'S25'!CA60+'S26'!CA60+'S27'!CA60+'S28'!CA60+'S29'!CA60+'S30'!CA60</f>
        <v>10</v>
      </c>
      <c r="CB60" s="4">
        <f>'S1'!CB60+'S2'!CB60+'S3'!CB60+'S4'!CB60+'S5'!CB60+'S6'!CB60+'S7'!CB60+'S8'!CB60+'S9'!CB60+'S10'!CB60+'S11'!CB60+'S12'!CB60+'S13'!CB60+'S14'!CB60+'S15'!CB60+'S16'!CB60+'S17'!CB60+'S18'!CB60+'S19'!CB60+'S20'!CB60+'S21'!CB60+'S22'!CB60+'S23'!CB60+'S24'!CB60+'S25'!CB60+'S26'!CB60+'S27'!CB60+'S28'!CB60+'S29'!CB60+'S30'!CB60</f>
        <v>17</v>
      </c>
      <c r="CC60" s="4">
        <f>'S1'!CC60+'S2'!CC60+'S3'!CC60+'S4'!CC60+'S5'!CC60+'S6'!CC60+'S7'!CC60+'S8'!CC60+'S9'!CC60+'S10'!CC60+'S11'!CC60+'S12'!CC60+'S13'!CC60+'S14'!CC60+'S15'!CC60+'S16'!CC60+'S17'!CC60+'S18'!CC60+'S19'!CC60+'S20'!CC60+'S21'!CC60+'S22'!CC60+'S23'!CC60+'S24'!CC60+'S25'!CC60+'S26'!CC60+'S27'!CC60+'S28'!CC60+'S29'!CC60+'S30'!CC60</f>
        <v>3</v>
      </c>
      <c r="CD60" s="4">
        <f>'S1'!CD60+'S2'!CD60+'S3'!CD60+'S4'!CD60+'S5'!CD60+'S6'!CD60+'S7'!CD60+'S8'!CD60+'S9'!CD60+'S10'!CD60+'S11'!CD60+'S12'!CD60+'S13'!CD60+'S14'!CD60+'S15'!CD60+'S16'!CD60+'S17'!CD60+'S18'!CD60+'S19'!CD60+'S20'!CD60+'S21'!CD60+'S22'!CD60+'S23'!CD60+'S24'!CD60+'S25'!CD60+'S26'!CD60+'S27'!CD60+'S28'!CD60+'S29'!CD60+'S30'!CD60</f>
        <v>5</v>
      </c>
      <c r="CE60" s="4">
        <f>'S1'!CE60+'S2'!CE60+'S3'!CE60+'S4'!CE60+'S5'!CE60+'S6'!CE60+'S7'!CE60+'S8'!CE60+'S9'!CE60+'S10'!CE60+'S11'!CE60+'S12'!CE60+'S13'!CE60+'S14'!CE60+'S15'!CE60+'S16'!CE60+'S17'!CE60+'S18'!CE60+'S19'!CE60+'S20'!CE60+'S21'!CE60+'S22'!CE60+'S23'!CE60+'S24'!CE60+'S25'!CE60+'S26'!CE60+'S27'!CE60+'S28'!CE60+'S29'!CE60+'S30'!CE60</f>
        <v>11</v>
      </c>
      <c r="CF60" s="4">
        <f>'S1'!CF60+'S2'!CF60+'S3'!CF60+'S4'!CF60+'S5'!CF60+'S6'!CF60+'S7'!CF60+'S8'!CF60+'S9'!CF60+'S10'!CF60+'S11'!CF60+'S12'!CF60+'S13'!CF60+'S14'!CF60+'S15'!CF60+'S16'!CF60+'S17'!CF60+'S18'!CF60+'S19'!CF60+'S20'!CF60+'S21'!CF60+'S22'!CF60+'S23'!CF60+'S24'!CF60+'S25'!CF60+'S26'!CF60+'S27'!CF60+'S28'!CF60+'S29'!CF60+'S30'!CF60</f>
        <v>4</v>
      </c>
      <c r="CG60" s="4">
        <f>'S1'!CG60+'S2'!CG60+'S3'!CG60+'S4'!CG60+'S5'!CG60+'S6'!CG60+'S7'!CG60+'S8'!CG60+'S9'!CG60+'S10'!CG60+'S11'!CG60+'S12'!CG60+'S13'!CG60+'S14'!CG60+'S15'!CG60+'S16'!CG60+'S17'!CG60+'S18'!CG60+'S19'!CG60+'S20'!CG60+'S21'!CG60+'S22'!CG60+'S23'!CG60+'S24'!CG60+'S25'!CG60+'S26'!CG60+'S27'!CG60+'S28'!CG60+'S29'!CG60+'S30'!CG60</f>
        <v>12</v>
      </c>
    </row>
    <row r="61" spans="1:85" x14ac:dyDescent="0.25">
      <c r="A61" s="2">
        <v>60</v>
      </c>
      <c r="B61" s="4">
        <f>'S1'!B61+'S2'!B61+'S3'!B61+'S4'!B61+'S5'!B61+'S6'!B61+'S7'!B61+'S8'!B61+'S9'!B61+'S10'!B61+'S11'!B61+'S12'!B61+'S13'!B61+'S14'!B61+'S15'!B61+'S16'!B61+'S17'!B61+'S18'!B61+'S19'!B61+'S20'!B61+'S21'!B61+'S22'!B61+'S23'!B61+'S24'!B61+'S25'!B61+'S26'!B61+'S27'!B61+'S28'!B61+'S29'!B61+'S30'!B61</f>
        <v>0</v>
      </c>
      <c r="C61" s="4">
        <f>'S1'!C61+'S2'!C61+'S3'!C61+'S4'!C61+'S5'!C61+'S6'!C61+'S7'!C61+'S8'!C61+'S9'!C61+'S10'!C61+'S11'!C61+'S12'!C61+'S13'!C61+'S14'!C61+'S15'!C61+'S16'!C61+'S17'!C61+'S18'!C61+'S19'!C61+'S20'!C61+'S21'!C61+'S22'!C61+'S23'!C61+'S24'!C61+'S25'!C61+'S26'!C61+'S27'!C61+'S28'!C61+'S29'!C61+'S30'!C61</f>
        <v>0</v>
      </c>
      <c r="D61" s="4">
        <f>'S1'!D61+'S2'!D61+'S3'!D61+'S4'!D61+'S5'!D61+'S6'!D61+'S7'!D61+'S8'!D61+'S9'!D61+'S10'!D61+'S11'!D61+'S12'!D61+'S13'!D61+'S14'!D61+'S15'!D61+'S16'!D61+'S17'!D61+'S18'!D61+'S19'!D61+'S20'!D61+'S21'!D61+'S22'!D61+'S23'!D61+'S24'!D61+'S25'!D61+'S26'!D61+'S27'!D61+'S28'!D61+'S29'!D61+'S30'!D61</f>
        <v>0</v>
      </c>
      <c r="E61" s="4">
        <f>'S1'!E61+'S2'!E61+'S3'!E61+'S4'!E61+'S5'!E61+'S6'!E61+'S7'!E61+'S8'!E61+'S9'!E61+'S10'!E61+'S11'!E61+'S12'!E61+'S13'!E61+'S14'!E61+'S15'!E61+'S16'!E61+'S17'!E61+'S18'!E61+'S19'!E61+'S20'!E61+'S21'!E61+'S22'!E61+'S23'!E61+'S24'!E61+'S25'!E61+'S26'!E61+'S27'!E61+'S28'!E61+'S29'!E61+'S30'!E61</f>
        <v>0</v>
      </c>
      <c r="F61" s="4">
        <f>'S1'!F61+'S2'!F61+'S3'!F61+'S4'!F61+'S5'!F61+'S6'!F61+'S7'!F61+'S8'!F61+'S9'!F61+'S10'!F61+'S11'!F61+'S12'!F61+'S13'!F61+'S14'!F61+'S15'!F61+'S16'!F61+'S17'!F61+'S18'!F61+'S19'!F61+'S20'!F61+'S21'!F61+'S22'!F61+'S23'!F61+'S24'!F61+'S25'!F61+'S26'!F61+'S27'!F61+'S28'!F61+'S29'!F61+'S30'!F61</f>
        <v>0</v>
      </c>
      <c r="G61" s="4">
        <f>'S1'!G61+'S2'!G61+'S3'!G61+'S4'!G61+'S5'!G61+'S6'!G61+'S7'!G61+'S8'!G61+'S9'!G61+'S10'!G61+'S11'!G61+'S12'!G61+'S13'!G61+'S14'!G61+'S15'!G61+'S16'!G61+'S17'!G61+'S18'!G61+'S19'!G61+'S20'!G61+'S21'!G61+'S22'!G61+'S23'!G61+'S24'!G61+'S25'!G61+'S26'!G61+'S27'!G61+'S28'!G61+'S29'!G61+'S30'!G61</f>
        <v>1</v>
      </c>
      <c r="H61" s="4">
        <f>'S1'!H61+'S2'!H61+'S3'!H61+'S4'!H61+'S5'!H61+'S6'!H61+'S7'!H61+'S8'!H61+'S9'!H61+'S10'!H61+'S11'!H61+'S12'!H61+'S13'!H61+'S14'!H61+'S15'!H61+'S16'!H61+'S17'!H61+'S18'!H61+'S19'!H61+'S20'!H61+'S21'!H61+'S22'!H61+'S23'!H61+'S24'!H61+'S25'!H61+'S26'!H61+'S27'!H61+'S28'!H61+'S29'!H61+'S30'!H61</f>
        <v>0</v>
      </c>
      <c r="I61" s="4">
        <f>'S1'!I61+'S2'!I61+'S3'!I61+'S4'!I61+'S5'!I61+'S6'!I61+'S7'!I61+'S8'!I61+'S9'!I61+'S10'!I61+'S11'!I61+'S12'!I61+'S13'!I61+'S14'!I61+'S15'!I61+'S16'!I61+'S17'!I61+'S18'!I61+'S19'!I61+'S20'!I61+'S21'!I61+'S22'!I61+'S23'!I61+'S24'!I61+'S25'!I61+'S26'!I61+'S27'!I61+'S28'!I61+'S29'!I61+'S30'!I61</f>
        <v>0</v>
      </c>
      <c r="J61" s="4">
        <f>'S1'!J61+'S2'!J61+'S3'!J61+'S4'!J61+'S5'!J61+'S6'!J61+'S7'!J61+'S8'!J61+'S9'!J61+'S10'!J61+'S11'!J61+'S12'!J61+'S13'!J61+'S14'!J61+'S15'!J61+'S16'!J61+'S17'!J61+'S18'!J61+'S19'!J61+'S20'!J61+'S21'!J61+'S22'!J61+'S23'!J61+'S24'!J61+'S25'!J61+'S26'!J61+'S27'!J61+'S28'!J61+'S29'!J61+'S30'!J61</f>
        <v>0</v>
      </c>
      <c r="K61" s="4">
        <f>'S1'!K61+'S2'!K61+'S3'!K61+'S4'!K61+'S5'!K61+'S6'!K61+'S7'!K61+'S8'!K61+'S9'!K61+'S10'!K61+'S11'!K61+'S12'!K61+'S13'!K61+'S14'!K61+'S15'!K61+'S16'!K61+'S17'!K61+'S18'!K61+'S19'!K61+'S20'!K61+'S21'!K61+'S22'!K61+'S23'!K61+'S24'!K61+'S25'!K61+'S26'!K61+'S27'!K61+'S28'!K61+'S29'!K61+'S30'!K61</f>
        <v>1</v>
      </c>
      <c r="L61" s="4">
        <f>'S1'!L61+'S2'!L61+'S3'!L61+'S4'!L61+'S5'!L61+'S6'!L61+'S7'!L61+'S8'!L61+'S9'!L61+'S10'!L61+'S11'!L61+'S12'!L61+'S13'!L61+'S14'!L61+'S15'!L61+'S16'!L61+'S17'!L61+'S18'!L61+'S19'!L61+'S20'!L61+'S21'!L61+'S22'!L61+'S23'!L61+'S24'!L61+'S25'!L61+'S26'!L61+'S27'!L61+'S28'!L61+'S29'!L61+'S30'!L61</f>
        <v>1</v>
      </c>
      <c r="M61" s="4">
        <f>'S1'!M61+'S2'!M61+'S3'!M61+'S4'!M61+'S5'!M61+'S6'!M61+'S7'!M61+'S8'!M61+'S9'!M61+'S10'!M61+'S11'!M61+'S12'!M61+'S13'!M61+'S14'!M61+'S15'!M61+'S16'!M61+'S17'!M61+'S18'!M61+'S19'!M61+'S20'!M61+'S21'!M61+'S22'!M61+'S23'!M61+'S24'!M61+'S25'!M61+'S26'!M61+'S27'!M61+'S28'!M61+'S29'!M61+'S30'!M61</f>
        <v>1</v>
      </c>
      <c r="N61" s="4">
        <f>'S1'!N61+'S2'!N61+'S3'!N61+'S4'!N61+'S5'!N61+'S6'!N61+'S7'!N61+'S8'!N61+'S9'!N61+'S10'!N61+'S11'!N61+'S12'!N61+'S13'!N61+'S14'!N61+'S15'!N61+'S16'!N61+'S17'!N61+'S18'!N61+'S19'!N61+'S20'!N61+'S21'!N61+'S22'!N61+'S23'!N61+'S24'!N61+'S25'!N61+'S26'!N61+'S27'!N61+'S28'!N61+'S29'!N61+'S30'!N61</f>
        <v>0</v>
      </c>
      <c r="O61" s="4">
        <f>'S1'!O61+'S2'!O61+'S3'!O61+'S4'!O61+'S5'!O61+'S6'!O61+'S7'!O61+'S8'!O61+'S9'!O61+'S10'!O61+'S11'!O61+'S12'!O61+'S13'!O61+'S14'!O61+'S15'!O61+'S16'!O61+'S17'!O61+'S18'!O61+'S19'!O61+'S20'!O61+'S21'!O61+'S22'!O61+'S23'!O61+'S24'!O61+'S25'!O61+'S26'!O61+'S27'!O61+'S28'!O61+'S29'!O61+'S30'!O61</f>
        <v>0</v>
      </c>
      <c r="P61" s="4">
        <f>'S1'!P61+'S2'!P61+'S3'!P61+'S4'!P61+'S5'!P61+'S6'!P61+'S7'!P61+'S8'!P61+'S9'!P61+'S10'!P61+'S11'!P61+'S12'!P61+'S13'!P61+'S14'!P61+'S15'!P61+'S16'!P61+'S17'!P61+'S18'!P61+'S19'!P61+'S20'!P61+'S21'!P61+'S22'!P61+'S23'!P61+'S24'!P61+'S25'!P61+'S26'!P61+'S27'!P61+'S28'!P61+'S29'!P61+'S30'!P61</f>
        <v>3</v>
      </c>
      <c r="Q61" s="4">
        <f>'S1'!Q61+'S2'!Q61+'S3'!Q61+'S4'!Q61+'S5'!Q61+'S6'!Q61+'S7'!Q61+'S8'!Q61+'S9'!Q61+'S10'!Q61+'S11'!Q61+'S12'!Q61+'S13'!Q61+'S14'!Q61+'S15'!Q61+'S16'!Q61+'S17'!Q61+'S18'!Q61+'S19'!Q61+'S20'!Q61+'S21'!Q61+'S22'!Q61+'S23'!Q61+'S24'!Q61+'S25'!Q61+'S26'!Q61+'S27'!Q61+'S28'!Q61+'S29'!Q61+'S30'!Q61</f>
        <v>0</v>
      </c>
      <c r="R61" s="4">
        <f>'S1'!R61+'S2'!R61+'S3'!R61+'S4'!R61+'S5'!R61+'S6'!R61+'S7'!R61+'S8'!R61+'S9'!R61+'S10'!R61+'S11'!R61+'S12'!R61+'S13'!R61+'S14'!R61+'S15'!R61+'S16'!R61+'S17'!R61+'S18'!R61+'S19'!R61+'S20'!R61+'S21'!R61+'S22'!R61+'S23'!R61+'S24'!R61+'S25'!R61+'S26'!R61+'S27'!R61+'S28'!R61+'S29'!R61+'S30'!R61</f>
        <v>1</v>
      </c>
      <c r="S61" s="4">
        <f>'S1'!S61+'S2'!S61+'S3'!S61+'S4'!S61+'S5'!S61+'S6'!S61+'S7'!S61+'S8'!S61+'S9'!S61+'S10'!S61+'S11'!S61+'S12'!S61+'S13'!S61+'S14'!S61+'S15'!S61+'S16'!S61+'S17'!S61+'S18'!S61+'S19'!S61+'S20'!S61+'S21'!S61+'S22'!S61+'S23'!S61+'S24'!S61+'S25'!S61+'S26'!S61+'S27'!S61+'S28'!S61+'S29'!S61+'S30'!S61</f>
        <v>0</v>
      </c>
      <c r="T61" s="4">
        <f>'S1'!T61+'S2'!T61+'S3'!T61+'S4'!T61+'S5'!T61+'S6'!T61+'S7'!T61+'S8'!T61+'S9'!T61+'S10'!T61+'S11'!T61+'S12'!T61+'S13'!T61+'S14'!T61+'S15'!T61+'S16'!T61+'S17'!T61+'S18'!T61+'S19'!T61+'S20'!T61+'S21'!T61+'S22'!T61+'S23'!T61+'S24'!T61+'S25'!T61+'S26'!T61+'S27'!T61+'S28'!T61+'S29'!T61+'S30'!T61</f>
        <v>4</v>
      </c>
      <c r="U61" s="4">
        <f>'S1'!U61+'S2'!U61+'S3'!U61+'S4'!U61+'S5'!U61+'S6'!U61+'S7'!U61+'S8'!U61+'S9'!U61+'S10'!U61+'S11'!U61+'S12'!U61+'S13'!U61+'S14'!U61+'S15'!U61+'S16'!U61+'S17'!U61+'S18'!U61+'S19'!U61+'S20'!U61+'S21'!U61+'S22'!U61+'S23'!U61+'S24'!U61+'S25'!U61+'S26'!U61+'S27'!U61+'S28'!U61+'S29'!U61+'S30'!U61</f>
        <v>0</v>
      </c>
      <c r="V61" s="4">
        <f>'S1'!V61+'S2'!V61+'S3'!V61+'S4'!V61+'S5'!V61+'S6'!V61+'S7'!V61+'S8'!V61+'S9'!V61+'S10'!V61+'S11'!V61+'S12'!V61+'S13'!V61+'S14'!V61+'S15'!V61+'S16'!V61+'S17'!V61+'S18'!V61+'S19'!V61+'S20'!V61+'S21'!V61+'S22'!V61+'S23'!V61+'S24'!V61+'S25'!V61+'S26'!V61+'S27'!V61+'S28'!V61+'S29'!V61+'S30'!V61</f>
        <v>10</v>
      </c>
      <c r="W61" s="4">
        <f>'S1'!W61+'S2'!W61+'S3'!W61+'S4'!W61+'S5'!W61+'S6'!W61+'S7'!W61+'S8'!W61+'S9'!W61+'S10'!W61+'S11'!W61+'S12'!W61+'S13'!W61+'S14'!W61+'S15'!W61+'S16'!W61+'S17'!W61+'S18'!W61+'S19'!W61+'S20'!W61+'S21'!W61+'S22'!W61+'S23'!W61+'S24'!W61+'S25'!W61+'S26'!W61+'S27'!W61+'S28'!W61+'S29'!W61+'S30'!W61</f>
        <v>1</v>
      </c>
      <c r="X61" s="4">
        <f>'S1'!X61+'S2'!X61+'S3'!X61+'S4'!X61+'S5'!X61+'S6'!X61+'S7'!X61+'S8'!X61+'S9'!X61+'S10'!X61+'S11'!X61+'S12'!X61+'S13'!X61+'S14'!X61+'S15'!X61+'S16'!X61+'S17'!X61+'S18'!X61+'S19'!X61+'S20'!X61+'S21'!X61+'S22'!X61+'S23'!X61+'S24'!X61+'S25'!X61+'S26'!X61+'S27'!X61+'S28'!X61+'S29'!X61+'S30'!X61</f>
        <v>1</v>
      </c>
      <c r="Y61" s="4">
        <f>'S1'!Y61+'S2'!Y61+'S3'!Y61+'S4'!Y61+'S5'!Y61+'S6'!Y61+'S7'!Y61+'S8'!Y61+'S9'!Y61+'S10'!Y61+'S11'!Y61+'S12'!Y61+'S13'!Y61+'S14'!Y61+'S15'!Y61+'S16'!Y61+'S17'!Y61+'S18'!Y61+'S19'!Y61+'S20'!Y61+'S21'!Y61+'S22'!Y61+'S23'!Y61+'S24'!Y61+'S25'!Y61+'S26'!Y61+'S27'!Y61+'S28'!Y61+'S29'!Y61+'S30'!Y61</f>
        <v>6</v>
      </c>
      <c r="Z61" s="4">
        <f>'S1'!Z61+'S2'!Z61+'S3'!Z61+'S4'!Z61+'S5'!Z61+'S6'!Z61+'S7'!Z61+'S8'!Z61+'S9'!Z61+'S10'!Z61+'S11'!Z61+'S12'!Z61+'S13'!Z61+'S14'!Z61+'S15'!Z61+'S16'!Z61+'S17'!Z61+'S18'!Z61+'S19'!Z61+'S20'!Z61+'S21'!Z61+'S22'!Z61+'S23'!Z61+'S24'!Z61+'S25'!Z61+'S26'!Z61+'S27'!Z61+'S28'!Z61+'S29'!Z61+'S30'!Z61</f>
        <v>1</v>
      </c>
      <c r="AA61" s="4">
        <f>'S1'!AA61+'S2'!AA61+'S3'!AA61+'S4'!AA61+'S5'!AA61+'S6'!AA61+'S7'!AA61+'S8'!AA61+'S9'!AA61+'S10'!AA61+'S11'!AA61+'S12'!AA61+'S13'!AA61+'S14'!AA61+'S15'!AA61+'S16'!AA61+'S17'!AA61+'S18'!AA61+'S19'!AA61+'S20'!AA61+'S21'!AA61+'S22'!AA61+'S23'!AA61+'S24'!AA61+'S25'!AA61+'S26'!AA61+'S27'!AA61+'S28'!AA61+'S29'!AA61+'S30'!AA61</f>
        <v>7</v>
      </c>
      <c r="AB61" s="4">
        <f>'S1'!AB61+'S2'!AB61+'S3'!AB61+'S4'!AB61+'S5'!AB61+'S6'!AB61+'S7'!AB61+'S8'!AB61+'S9'!AB61+'S10'!AB61+'S11'!AB61+'S12'!AB61+'S13'!AB61+'S14'!AB61+'S15'!AB61+'S16'!AB61+'S17'!AB61+'S18'!AB61+'S19'!AB61+'S20'!AB61+'S21'!AB61+'S22'!AB61+'S23'!AB61+'S24'!AB61+'S25'!AB61+'S26'!AB61+'S27'!AB61+'S28'!AB61+'S29'!AB61+'S30'!AB61</f>
        <v>0</v>
      </c>
      <c r="AC61" s="4">
        <f>'S1'!AC61+'S2'!AC61+'S3'!AC61+'S4'!AC61+'S5'!AC61+'S6'!AC61+'S7'!AC61+'S8'!AC61+'S9'!AC61+'S10'!AC61+'S11'!AC61+'S12'!AC61+'S13'!AC61+'S14'!AC61+'S15'!AC61+'S16'!AC61+'S17'!AC61+'S18'!AC61+'S19'!AC61+'S20'!AC61+'S21'!AC61+'S22'!AC61+'S23'!AC61+'S24'!AC61+'S25'!AC61+'S26'!AC61+'S27'!AC61+'S28'!AC61+'S29'!AC61+'S30'!AC61</f>
        <v>13</v>
      </c>
      <c r="AD61" s="4">
        <f>'S1'!AD61+'S2'!AD61+'S3'!AD61+'S4'!AD61+'S5'!AD61+'S6'!AD61+'S7'!AD61+'S8'!AD61+'S9'!AD61+'S10'!AD61+'S11'!AD61+'S12'!AD61+'S13'!AD61+'S14'!AD61+'S15'!AD61+'S16'!AD61+'S17'!AD61+'S18'!AD61+'S19'!AD61+'S20'!AD61+'S21'!AD61+'S22'!AD61+'S23'!AD61+'S24'!AD61+'S25'!AD61+'S26'!AD61+'S27'!AD61+'S28'!AD61+'S29'!AD61+'S30'!AD61</f>
        <v>9</v>
      </c>
      <c r="AE61" s="4">
        <f>'S1'!AE61+'S2'!AE61+'S3'!AE61+'S4'!AE61+'S5'!AE61+'S6'!AE61+'S7'!AE61+'S8'!AE61+'S9'!AE61+'S10'!AE61+'S11'!AE61+'S12'!AE61+'S13'!AE61+'S14'!AE61+'S15'!AE61+'S16'!AE61+'S17'!AE61+'S18'!AE61+'S19'!AE61+'S20'!AE61+'S21'!AE61+'S22'!AE61+'S23'!AE61+'S24'!AE61+'S25'!AE61+'S26'!AE61+'S27'!AE61+'S28'!AE61+'S29'!AE61+'S30'!AE61</f>
        <v>5</v>
      </c>
      <c r="AF61" s="4">
        <f>'S1'!AF61+'S2'!AF61+'S3'!AF61+'S4'!AF61+'S5'!AF61+'S6'!AF61+'S7'!AF61+'S8'!AF61+'S9'!AF61+'S10'!AF61+'S11'!AF61+'S12'!AF61+'S13'!AF61+'S14'!AF61+'S15'!AF61+'S16'!AF61+'S17'!AF61+'S18'!AF61+'S19'!AF61+'S20'!AF61+'S21'!AF61+'S22'!AF61+'S23'!AF61+'S24'!AF61+'S25'!AF61+'S26'!AF61+'S27'!AF61+'S28'!AF61+'S29'!AF61+'S30'!AF61</f>
        <v>0</v>
      </c>
      <c r="AG61" s="4">
        <f>'S1'!AG61+'S2'!AG61+'S3'!AG61+'S4'!AG61+'S5'!AG61+'S6'!AG61+'S7'!AG61+'S8'!AG61+'S9'!AG61+'S10'!AG61+'S11'!AG61+'S12'!AG61+'S13'!AG61+'S14'!AG61+'S15'!AG61+'S16'!AG61+'S17'!AG61+'S18'!AG61+'S19'!AG61+'S20'!AG61+'S21'!AG61+'S22'!AG61+'S23'!AG61+'S24'!AG61+'S25'!AG61+'S26'!AG61+'S27'!AG61+'S28'!AG61+'S29'!AG61+'S30'!AG61</f>
        <v>10</v>
      </c>
      <c r="AH61" s="4">
        <f>'S1'!AH61+'S2'!AH61+'S3'!AH61+'S4'!AH61+'S5'!AH61+'S6'!AH61+'S7'!AH61+'S8'!AH61+'S9'!AH61+'S10'!AH61+'S11'!AH61+'S12'!AH61+'S13'!AH61+'S14'!AH61+'S15'!AH61+'S16'!AH61+'S17'!AH61+'S18'!AH61+'S19'!AH61+'S20'!AH61+'S21'!AH61+'S22'!AH61+'S23'!AH61+'S24'!AH61+'S25'!AH61+'S26'!AH61+'S27'!AH61+'S28'!AH61+'S29'!AH61+'S30'!AH61</f>
        <v>0</v>
      </c>
      <c r="AI61" s="4">
        <f>'S1'!AI61+'S2'!AI61+'S3'!AI61+'S4'!AI61+'S5'!AI61+'S6'!AI61+'S7'!AI61+'S8'!AI61+'S9'!AI61+'S10'!AI61+'S11'!AI61+'S12'!AI61+'S13'!AI61+'S14'!AI61+'S15'!AI61+'S16'!AI61+'S17'!AI61+'S18'!AI61+'S19'!AI61+'S20'!AI61+'S21'!AI61+'S22'!AI61+'S23'!AI61+'S24'!AI61+'S25'!AI61+'S26'!AI61+'S27'!AI61+'S28'!AI61+'S29'!AI61+'S30'!AI61</f>
        <v>9</v>
      </c>
      <c r="AJ61" s="4">
        <f>'S1'!AJ61+'S2'!AJ61+'S3'!AJ61+'S4'!AJ61+'S5'!AJ61+'S6'!AJ61+'S7'!AJ61+'S8'!AJ61+'S9'!AJ61+'S10'!AJ61+'S11'!AJ61+'S12'!AJ61+'S13'!AJ61+'S14'!AJ61+'S15'!AJ61+'S16'!AJ61+'S17'!AJ61+'S18'!AJ61+'S19'!AJ61+'S20'!AJ61+'S21'!AJ61+'S22'!AJ61+'S23'!AJ61+'S24'!AJ61+'S25'!AJ61+'S26'!AJ61+'S27'!AJ61+'S28'!AJ61+'S29'!AJ61+'S30'!AJ61</f>
        <v>1</v>
      </c>
      <c r="AK61" s="4">
        <f>'S1'!AK61+'S2'!AK61+'S3'!AK61+'S4'!AK61+'S5'!AK61+'S6'!AK61+'S7'!AK61+'S8'!AK61+'S9'!AK61+'S10'!AK61+'S11'!AK61+'S12'!AK61+'S13'!AK61+'S14'!AK61+'S15'!AK61+'S16'!AK61+'S17'!AK61+'S18'!AK61+'S19'!AK61+'S20'!AK61+'S21'!AK61+'S22'!AK61+'S23'!AK61+'S24'!AK61+'S25'!AK61+'S26'!AK61+'S27'!AK61+'S28'!AK61+'S29'!AK61+'S30'!AK61</f>
        <v>15</v>
      </c>
      <c r="AL61" s="4">
        <f>'S1'!AL61+'S2'!AL61+'S3'!AL61+'S4'!AL61+'S5'!AL61+'S6'!AL61+'S7'!AL61+'S8'!AL61+'S9'!AL61+'S10'!AL61+'S11'!AL61+'S12'!AL61+'S13'!AL61+'S14'!AL61+'S15'!AL61+'S16'!AL61+'S17'!AL61+'S18'!AL61+'S19'!AL61+'S20'!AL61+'S21'!AL61+'S22'!AL61+'S23'!AL61+'S24'!AL61+'S25'!AL61+'S26'!AL61+'S27'!AL61+'S28'!AL61+'S29'!AL61+'S30'!AL61</f>
        <v>4</v>
      </c>
      <c r="AM61" s="4">
        <f>'S1'!AM61+'S2'!AM61+'S3'!AM61+'S4'!AM61+'S5'!AM61+'S6'!AM61+'S7'!AM61+'S8'!AM61+'S9'!AM61+'S10'!AM61+'S11'!AM61+'S12'!AM61+'S13'!AM61+'S14'!AM61+'S15'!AM61+'S16'!AM61+'S17'!AM61+'S18'!AM61+'S19'!AM61+'S20'!AM61+'S21'!AM61+'S22'!AM61+'S23'!AM61+'S24'!AM61+'S25'!AM61+'S26'!AM61+'S27'!AM61+'S28'!AM61+'S29'!AM61+'S30'!AM61</f>
        <v>0</v>
      </c>
      <c r="AN61" s="4">
        <f>'S1'!AN61+'S2'!AN61+'S3'!AN61+'S4'!AN61+'S5'!AN61+'S6'!AN61+'S7'!AN61+'S8'!AN61+'S9'!AN61+'S10'!AN61+'S11'!AN61+'S12'!AN61+'S13'!AN61+'S14'!AN61+'S15'!AN61+'S16'!AN61+'S17'!AN61+'S18'!AN61+'S19'!AN61+'S20'!AN61+'S21'!AN61+'S22'!AN61+'S23'!AN61+'S24'!AN61+'S25'!AN61+'S26'!AN61+'S27'!AN61+'S28'!AN61+'S29'!AN61+'S30'!AN61</f>
        <v>14</v>
      </c>
      <c r="AO61" s="4">
        <f>'S1'!AO61+'S2'!AO61+'S3'!AO61+'S4'!AO61+'S5'!AO61+'S6'!AO61+'S7'!AO61+'S8'!AO61+'S9'!AO61+'S10'!AO61+'S11'!AO61+'S12'!AO61+'S13'!AO61+'S14'!AO61+'S15'!AO61+'S16'!AO61+'S17'!AO61+'S18'!AO61+'S19'!AO61+'S20'!AO61+'S21'!AO61+'S22'!AO61+'S23'!AO61+'S24'!AO61+'S25'!AO61+'S26'!AO61+'S27'!AO61+'S28'!AO61+'S29'!AO61+'S30'!AO61</f>
        <v>12</v>
      </c>
      <c r="AP61" s="4">
        <f>'S1'!AP61+'S2'!AP61+'S3'!AP61+'S4'!AP61+'S5'!AP61+'S6'!AP61+'S7'!AP61+'S8'!AP61+'S9'!AP61+'S10'!AP61+'S11'!AP61+'S12'!AP61+'S13'!AP61+'S14'!AP61+'S15'!AP61+'S16'!AP61+'S17'!AP61+'S18'!AP61+'S19'!AP61+'S20'!AP61+'S21'!AP61+'S22'!AP61+'S23'!AP61+'S24'!AP61+'S25'!AP61+'S26'!AP61+'S27'!AP61+'S28'!AP61+'S29'!AP61+'S30'!AP61</f>
        <v>1</v>
      </c>
      <c r="AQ61" s="4">
        <f>'S1'!AQ61+'S2'!AQ61+'S3'!AQ61+'S4'!AQ61+'S5'!AQ61+'S6'!AQ61+'S7'!AQ61+'S8'!AQ61+'S9'!AQ61+'S10'!AQ61+'S11'!AQ61+'S12'!AQ61+'S13'!AQ61+'S14'!AQ61+'S15'!AQ61+'S16'!AQ61+'S17'!AQ61+'S18'!AQ61+'S19'!AQ61+'S20'!AQ61+'S21'!AQ61+'S22'!AQ61+'S23'!AQ61+'S24'!AQ61+'S25'!AQ61+'S26'!AQ61+'S27'!AQ61+'S28'!AQ61+'S29'!AQ61+'S30'!AQ61</f>
        <v>16</v>
      </c>
      <c r="AR61" s="4">
        <f>'S1'!AR61+'S2'!AR61+'S3'!AR61+'S4'!AR61+'S5'!AR61+'S6'!AR61+'S7'!AR61+'S8'!AR61+'S9'!AR61+'S10'!AR61+'S11'!AR61+'S12'!AR61+'S13'!AR61+'S14'!AR61+'S15'!AR61+'S16'!AR61+'S17'!AR61+'S18'!AR61+'S19'!AR61+'S20'!AR61+'S21'!AR61+'S22'!AR61+'S23'!AR61+'S24'!AR61+'S25'!AR61+'S26'!AR61+'S27'!AR61+'S28'!AR61+'S29'!AR61+'S30'!AR61</f>
        <v>13</v>
      </c>
      <c r="AS61" s="4">
        <f>'S1'!AS61+'S2'!AS61+'S3'!AS61+'S4'!AS61+'S5'!AS61+'S6'!AS61+'S7'!AS61+'S8'!AS61+'S9'!AS61+'S10'!AS61+'S11'!AS61+'S12'!AS61+'S13'!AS61+'S14'!AS61+'S15'!AS61+'S16'!AS61+'S17'!AS61+'S18'!AS61+'S19'!AS61+'S20'!AS61+'S21'!AS61+'S22'!AS61+'S23'!AS61+'S24'!AS61+'S25'!AS61+'S26'!AS61+'S27'!AS61+'S28'!AS61+'S29'!AS61+'S30'!AS61</f>
        <v>3</v>
      </c>
      <c r="AT61" s="4">
        <f>'S1'!AT61+'S2'!AT61+'S3'!AT61+'S4'!AT61+'S5'!AT61+'S6'!AT61+'S7'!AT61+'S8'!AT61+'S9'!AT61+'S10'!AT61+'S11'!AT61+'S12'!AT61+'S13'!AT61+'S14'!AT61+'S15'!AT61+'S16'!AT61+'S17'!AT61+'S18'!AT61+'S19'!AT61+'S20'!AT61+'S21'!AT61+'S22'!AT61+'S23'!AT61+'S24'!AT61+'S25'!AT61+'S26'!AT61+'S27'!AT61+'S28'!AT61+'S29'!AT61+'S30'!AT61</f>
        <v>17</v>
      </c>
      <c r="AU61" s="4">
        <f>'S1'!AU61+'S2'!AU61+'S3'!AU61+'S4'!AU61+'S5'!AU61+'S6'!AU61+'S7'!AU61+'S8'!AU61+'S9'!AU61+'S10'!AU61+'S11'!AU61+'S12'!AU61+'S13'!AU61+'S14'!AU61+'S15'!AU61+'S16'!AU61+'S17'!AU61+'S18'!AU61+'S19'!AU61+'S20'!AU61+'S21'!AU61+'S22'!AU61+'S23'!AU61+'S24'!AU61+'S25'!AU61+'S26'!AU61+'S27'!AU61+'S28'!AU61+'S29'!AU61+'S30'!AU61</f>
        <v>12</v>
      </c>
      <c r="AV61" s="4">
        <f>'S1'!AV61+'S2'!AV61+'S3'!AV61+'S4'!AV61+'S5'!AV61+'S6'!AV61+'S7'!AV61+'S8'!AV61+'S9'!AV61+'S10'!AV61+'S11'!AV61+'S12'!AV61+'S13'!AV61+'S14'!AV61+'S15'!AV61+'S16'!AV61+'S17'!AV61+'S18'!AV61+'S19'!AV61+'S20'!AV61+'S21'!AV61+'S22'!AV61+'S23'!AV61+'S24'!AV61+'S25'!AV61+'S26'!AV61+'S27'!AV61+'S28'!AV61+'S29'!AV61+'S30'!AV61</f>
        <v>6</v>
      </c>
      <c r="AW61" s="4">
        <f>'S1'!AW61+'S2'!AW61+'S3'!AW61+'S4'!AW61+'S5'!AW61+'S6'!AW61+'S7'!AW61+'S8'!AW61+'S9'!AW61+'S10'!AW61+'S11'!AW61+'S12'!AW61+'S13'!AW61+'S14'!AW61+'S15'!AW61+'S16'!AW61+'S17'!AW61+'S18'!AW61+'S19'!AW61+'S20'!AW61+'S21'!AW61+'S22'!AW61+'S23'!AW61+'S24'!AW61+'S25'!AW61+'S26'!AW61+'S27'!AW61+'S28'!AW61+'S29'!AW61+'S30'!AW61</f>
        <v>7</v>
      </c>
      <c r="AX61" s="4">
        <f>'S1'!AX61+'S2'!AX61+'S3'!AX61+'S4'!AX61+'S5'!AX61+'S6'!AX61+'S7'!AX61+'S8'!AX61+'S9'!AX61+'S10'!AX61+'S11'!AX61+'S12'!AX61+'S13'!AX61+'S14'!AX61+'S15'!AX61+'S16'!AX61+'S17'!AX61+'S18'!AX61+'S19'!AX61+'S20'!AX61+'S21'!AX61+'S22'!AX61+'S23'!AX61+'S24'!AX61+'S25'!AX61+'S26'!AX61+'S27'!AX61+'S28'!AX61+'S29'!AX61+'S30'!AX61</f>
        <v>1</v>
      </c>
      <c r="AY61" s="4">
        <f>'S1'!AY61+'S2'!AY61+'S3'!AY61+'S4'!AY61+'S5'!AY61+'S6'!AY61+'S7'!AY61+'S8'!AY61+'S9'!AY61+'S10'!AY61+'S11'!AY61+'S12'!AY61+'S13'!AY61+'S14'!AY61+'S15'!AY61+'S16'!AY61+'S17'!AY61+'S18'!AY61+'S19'!AY61+'S20'!AY61+'S21'!AY61+'S22'!AY61+'S23'!AY61+'S24'!AY61+'S25'!AY61+'S26'!AY61+'S27'!AY61+'S28'!AY61+'S29'!AY61+'S30'!AY61</f>
        <v>20</v>
      </c>
      <c r="AZ61" s="4">
        <f>'S1'!AZ61+'S2'!AZ61+'S3'!AZ61+'S4'!AZ61+'S5'!AZ61+'S6'!AZ61+'S7'!AZ61+'S8'!AZ61+'S9'!AZ61+'S10'!AZ61+'S11'!AZ61+'S12'!AZ61+'S13'!AZ61+'S14'!AZ61+'S15'!AZ61+'S16'!AZ61+'S17'!AZ61+'S18'!AZ61+'S19'!AZ61+'S20'!AZ61+'S21'!AZ61+'S22'!AZ61+'S23'!AZ61+'S24'!AZ61+'S25'!AZ61+'S26'!AZ61+'S27'!AZ61+'S28'!AZ61+'S29'!AZ61+'S30'!AZ61</f>
        <v>10</v>
      </c>
      <c r="BA61" s="4">
        <f>'S1'!BA61+'S2'!BA61+'S3'!BA61+'S4'!BA61+'S5'!BA61+'S6'!BA61+'S7'!BA61+'S8'!BA61+'S9'!BA61+'S10'!BA61+'S11'!BA61+'S12'!BA61+'S13'!BA61+'S14'!BA61+'S15'!BA61+'S16'!BA61+'S17'!BA61+'S18'!BA61+'S19'!BA61+'S20'!BA61+'S21'!BA61+'S22'!BA61+'S23'!BA61+'S24'!BA61+'S25'!BA61+'S26'!BA61+'S27'!BA61+'S28'!BA61+'S29'!BA61+'S30'!BA61</f>
        <v>17</v>
      </c>
      <c r="BB61" s="4">
        <f>'S1'!BB61+'S2'!BB61+'S3'!BB61+'S4'!BB61+'S5'!BB61+'S6'!BB61+'S7'!BB61+'S8'!BB61+'S9'!BB61+'S10'!BB61+'S11'!BB61+'S12'!BB61+'S13'!BB61+'S14'!BB61+'S15'!BB61+'S16'!BB61+'S17'!BB61+'S18'!BB61+'S19'!BB61+'S20'!BB61+'S21'!BB61+'S22'!BB61+'S23'!BB61+'S24'!BB61+'S25'!BB61+'S26'!BB61+'S27'!BB61+'S28'!BB61+'S29'!BB61+'S30'!BB61</f>
        <v>4</v>
      </c>
      <c r="BC61" s="4">
        <f>'S1'!BC61+'S2'!BC61+'S3'!BC61+'S4'!BC61+'S5'!BC61+'S6'!BC61+'S7'!BC61+'S8'!BC61+'S9'!BC61+'S10'!BC61+'S11'!BC61+'S12'!BC61+'S13'!BC61+'S14'!BC61+'S15'!BC61+'S16'!BC61+'S17'!BC61+'S18'!BC61+'S19'!BC61+'S20'!BC61+'S21'!BC61+'S22'!BC61+'S23'!BC61+'S24'!BC61+'S25'!BC61+'S26'!BC61+'S27'!BC61+'S28'!BC61+'S29'!BC61+'S30'!BC61</f>
        <v>18</v>
      </c>
      <c r="BD61" s="4">
        <f>'S1'!BD61+'S2'!BD61+'S3'!BD61+'S4'!BD61+'S5'!BD61+'S6'!BD61+'S7'!BD61+'S8'!BD61+'S9'!BD61+'S10'!BD61+'S11'!BD61+'S12'!BD61+'S13'!BD61+'S14'!BD61+'S15'!BD61+'S16'!BD61+'S17'!BD61+'S18'!BD61+'S19'!BD61+'S20'!BD61+'S21'!BD61+'S22'!BD61+'S23'!BD61+'S24'!BD61+'S25'!BD61+'S26'!BD61+'S27'!BD61+'S28'!BD61+'S29'!BD61+'S30'!BD61</f>
        <v>10</v>
      </c>
      <c r="BE61" s="4">
        <f>'S1'!BE61+'S2'!BE61+'S3'!BE61+'S4'!BE61+'S5'!BE61+'S6'!BE61+'S7'!BE61+'S8'!BE61+'S9'!BE61+'S10'!BE61+'S11'!BE61+'S12'!BE61+'S13'!BE61+'S14'!BE61+'S15'!BE61+'S16'!BE61+'S17'!BE61+'S18'!BE61+'S19'!BE61+'S20'!BE61+'S21'!BE61+'S22'!BE61+'S23'!BE61+'S24'!BE61+'S25'!BE61+'S26'!BE61+'S27'!BE61+'S28'!BE61+'S29'!BE61+'S30'!BE61</f>
        <v>7</v>
      </c>
      <c r="BF61" s="4">
        <f>'S1'!BF61+'S2'!BF61+'S3'!BF61+'S4'!BF61+'S5'!BF61+'S6'!BF61+'S7'!BF61+'S8'!BF61+'S9'!BF61+'S10'!BF61+'S11'!BF61+'S12'!BF61+'S13'!BF61+'S14'!BF61+'S15'!BF61+'S16'!BF61+'S17'!BF61+'S18'!BF61+'S19'!BF61+'S20'!BF61+'S21'!BF61+'S22'!BF61+'S23'!BF61+'S24'!BF61+'S25'!BF61+'S26'!BF61+'S27'!BF61+'S28'!BF61+'S29'!BF61+'S30'!BF61</f>
        <v>21</v>
      </c>
      <c r="BG61" s="4">
        <f>'S1'!BG61+'S2'!BG61+'S3'!BG61+'S4'!BG61+'S5'!BG61+'S6'!BG61+'S7'!BG61+'S8'!BG61+'S9'!BG61+'S10'!BG61+'S11'!BG61+'S12'!BG61+'S13'!BG61+'S14'!BG61+'S15'!BG61+'S16'!BG61+'S17'!BG61+'S18'!BG61+'S19'!BG61+'S20'!BG61+'S21'!BG61+'S22'!BG61+'S23'!BG61+'S24'!BG61+'S25'!BG61+'S26'!BG61+'S27'!BG61+'S28'!BG61+'S29'!BG61+'S30'!BG61</f>
        <v>0</v>
      </c>
      <c r="BH61" s="4">
        <f>'S1'!BH61+'S2'!BH61+'S3'!BH61+'S4'!BH61+'S5'!BH61+'S6'!BH61+'S7'!BH61+'S8'!BH61+'S9'!BH61+'S10'!BH61+'S11'!BH61+'S12'!BH61+'S13'!BH61+'S14'!BH61+'S15'!BH61+'S16'!BH61+'S17'!BH61+'S18'!BH61+'S19'!BH61+'S20'!BH61+'S21'!BH61+'S22'!BH61+'S23'!BH61+'S24'!BH61+'S25'!BH61+'S26'!BH61+'S27'!BH61+'S28'!BH61+'S29'!BH61+'S30'!BH61</f>
        <v>4</v>
      </c>
      <c r="BI61" s="3">
        <f>'S1'!BI61+'S2'!BI61+'S3'!BI61+'S4'!BI61+'S5'!BI61+'S6'!BI61+'S7'!BI61+'S8'!BI61+'S9'!BI61+'S10'!BI61+'S11'!BI61+'S12'!BI61+'S13'!BI61+'S14'!BI61+'S15'!BI61+'S16'!BI61+'S17'!BI61+'S18'!BI61+'S19'!BI61+'S20'!BI61+'S21'!BI61+'S22'!BI61+'S23'!BI61+'S24'!BI61+'S25'!BI61+'S26'!BI61+'S27'!BI61+'S28'!BI61+'S29'!BI61+'S30'!BI61</f>
        <v>0</v>
      </c>
      <c r="BJ61" s="4">
        <f>'S1'!BJ61+'S2'!BJ61+'S3'!BJ61+'S4'!BJ61+'S5'!BJ61+'S6'!BJ61+'S7'!BJ61+'S8'!BJ61+'S9'!BJ61+'S10'!BJ61+'S11'!BJ61+'S12'!BJ61+'S13'!BJ61+'S14'!BJ61+'S15'!BJ61+'S16'!BJ61+'S17'!BJ61+'S18'!BJ61+'S19'!BJ61+'S20'!BJ61+'S21'!BJ61+'S22'!BJ61+'S23'!BJ61+'S24'!BJ61+'S25'!BJ61+'S26'!BJ61+'S27'!BJ61+'S28'!BJ61+'S29'!BJ61+'S30'!BJ61</f>
        <v>7</v>
      </c>
      <c r="BK61" s="4">
        <f>'S1'!BK61+'S2'!BK61+'S3'!BK61+'S4'!BK61+'S5'!BK61+'S6'!BK61+'S7'!BK61+'S8'!BK61+'S9'!BK61+'S10'!BK61+'S11'!BK61+'S12'!BK61+'S13'!BK61+'S14'!BK61+'S15'!BK61+'S16'!BK61+'S17'!BK61+'S18'!BK61+'S19'!BK61+'S20'!BK61+'S21'!BK61+'S22'!BK61+'S23'!BK61+'S24'!BK61+'S25'!BK61+'S26'!BK61+'S27'!BK61+'S28'!BK61+'S29'!BK61+'S30'!BK61</f>
        <v>19</v>
      </c>
      <c r="BL61" s="4">
        <f>'S1'!BL61+'S2'!BL61+'S3'!BL61+'S4'!BL61+'S5'!BL61+'S6'!BL61+'S7'!BL61+'S8'!BL61+'S9'!BL61+'S10'!BL61+'S11'!BL61+'S12'!BL61+'S13'!BL61+'S14'!BL61+'S15'!BL61+'S16'!BL61+'S17'!BL61+'S18'!BL61+'S19'!BL61+'S20'!BL61+'S21'!BL61+'S22'!BL61+'S23'!BL61+'S24'!BL61+'S25'!BL61+'S26'!BL61+'S27'!BL61+'S28'!BL61+'S29'!BL61+'S30'!BL61</f>
        <v>15</v>
      </c>
      <c r="BM61" s="4">
        <f>'S1'!BM61+'S2'!BM61+'S3'!BM61+'S4'!BM61+'S5'!BM61+'S6'!BM61+'S7'!BM61+'S8'!BM61+'S9'!BM61+'S10'!BM61+'S11'!BM61+'S12'!BM61+'S13'!BM61+'S14'!BM61+'S15'!BM61+'S16'!BM61+'S17'!BM61+'S18'!BM61+'S19'!BM61+'S20'!BM61+'S21'!BM61+'S22'!BM61+'S23'!BM61+'S24'!BM61+'S25'!BM61+'S26'!BM61+'S27'!BM61+'S28'!BM61+'S29'!BM61+'S30'!BM61</f>
        <v>6</v>
      </c>
      <c r="BN61" s="4">
        <f>'S1'!BN61+'S2'!BN61+'S3'!BN61+'S4'!BN61+'S5'!BN61+'S6'!BN61+'S7'!BN61+'S8'!BN61+'S9'!BN61+'S10'!BN61+'S11'!BN61+'S12'!BN61+'S13'!BN61+'S14'!BN61+'S15'!BN61+'S16'!BN61+'S17'!BN61+'S18'!BN61+'S19'!BN61+'S20'!BN61+'S21'!BN61+'S22'!BN61+'S23'!BN61+'S24'!BN61+'S25'!BN61+'S26'!BN61+'S27'!BN61+'S28'!BN61+'S29'!BN61+'S30'!BN61</f>
        <v>18</v>
      </c>
      <c r="BO61" s="4">
        <f>'S1'!BO61+'S2'!BO61+'S3'!BO61+'S4'!BO61+'S5'!BO61+'S6'!BO61+'S7'!BO61+'S8'!BO61+'S9'!BO61+'S10'!BO61+'S11'!BO61+'S12'!BO61+'S13'!BO61+'S14'!BO61+'S15'!BO61+'S16'!BO61+'S17'!BO61+'S18'!BO61+'S19'!BO61+'S20'!BO61+'S21'!BO61+'S22'!BO61+'S23'!BO61+'S24'!BO61+'S25'!BO61+'S26'!BO61+'S27'!BO61+'S28'!BO61+'S29'!BO61+'S30'!BO61</f>
        <v>9</v>
      </c>
      <c r="BP61" s="4">
        <f>'S1'!BP61+'S2'!BP61+'S3'!BP61+'S4'!BP61+'S5'!BP61+'S6'!BP61+'S7'!BP61+'S8'!BP61+'S9'!BP61+'S10'!BP61+'S11'!BP61+'S12'!BP61+'S13'!BP61+'S14'!BP61+'S15'!BP61+'S16'!BP61+'S17'!BP61+'S18'!BP61+'S19'!BP61+'S20'!BP61+'S21'!BP61+'S22'!BP61+'S23'!BP61+'S24'!BP61+'S25'!BP61+'S26'!BP61+'S27'!BP61+'S28'!BP61+'S29'!BP61+'S30'!BP61</f>
        <v>19</v>
      </c>
      <c r="BQ61" s="4">
        <f>'S1'!BQ61+'S2'!BQ61+'S3'!BQ61+'S4'!BQ61+'S5'!BQ61+'S6'!BQ61+'S7'!BQ61+'S8'!BQ61+'S9'!BQ61+'S10'!BQ61+'S11'!BQ61+'S12'!BQ61+'S13'!BQ61+'S14'!BQ61+'S15'!BQ61+'S16'!BQ61+'S17'!BQ61+'S18'!BQ61+'S19'!BQ61+'S20'!BQ61+'S21'!BQ61+'S22'!BQ61+'S23'!BQ61+'S24'!BQ61+'S25'!BQ61+'S26'!BQ61+'S27'!BQ61+'S28'!BQ61+'S29'!BQ61+'S30'!BQ61</f>
        <v>4</v>
      </c>
      <c r="BR61" s="4">
        <f>'S1'!BR61+'S2'!BR61+'S3'!BR61+'S4'!BR61+'S5'!BR61+'S6'!BR61+'S7'!BR61+'S8'!BR61+'S9'!BR61+'S10'!BR61+'S11'!BR61+'S12'!BR61+'S13'!BR61+'S14'!BR61+'S15'!BR61+'S16'!BR61+'S17'!BR61+'S18'!BR61+'S19'!BR61+'S20'!BR61+'S21'!BR61+'S22'!BR61+'S23'!BR61+'S24'!BR61+'S25'!BR61+'S26'!BR61+'S27'!BR61+'S28'!BR61+'S29'!BR61+'S30'!BR61</f>
        <v>1</v>
      </c>
      <c r="BS61" s="4">
        <f>'S1'!BS61+'S2'!BS61+'S3'!BS61+'S4'!BS61+'S5'!BS61+'S6'!BS61+'S7'!BS61+'S8'!BS61+'S9'!BS61+'S10'!BS61+'S11'!BS61+'S12'!BS61+'S13'!BS61+'S14'!BS61+'S15'!BS61+'S16'!BS61+'S17'!BS61+'S18'!BS61+'S19'!BS61+'S20'!BS61+'S21'!BS61+'S22'!BS61+'S23'!BS61+'S24'!BS61+'S25'!BS61+'S26'!BS61+'S27'!BS61+'S28'!BS61+'S29'!BS61+'S30'!BS61</f>
        <v>0</v>
      </c>
      <c r="BT61" s="4">
        <f>'S1'!BT61+'S2'!BT61+'S3'!BT61+'S4'!BT61+'S5'!BT61+'S6'!BT61+'S7'!BT61+'S8'!BT61+'S9'!BT61+'S10'!BT61+'S11'!BT61+'S12'!BT61+'S13'!BT61+'S14'!BT61+'S15'!BT61+'S16'!BT61+'S17'!BT61+'S18'!BT61+'S19'!BT61+'S20'!BT61+'S21'!BT61+'S22'!BT61+'S23'!BT61+'S24'!BT61+'S25'!BT61+'S26'!BT61+'S27'!BT61+'S28'!BT61+'S29'!BT61+'S30'!BT61</f>
        <v>1</v>
      </c>
      <c r="BU61" s="4">
        <f>'S1'!BU61+'S2'!BU61+'S3'!BU61+'S4'!BU61+'S5'!BU61+'S6'!BU61+'S7'!BU61+'S8'!BU61+'S9'!BU61+'S10'!BU61+'S11'!BU61+'S12'!BU61+'S13'!BU61+'S14'!BU61+'S15'!BU61+'S16'!BU61+'S17'!BU61+'S18'!BU61+'S19'!BU61+'S20'!BU61+'S21'!BU61+'S22'!BU61+'S23'!BU61+'S24'!BU61+'S25'!BU61+'S26'!BU61+'S27'!BU61+'S28'!BU61+'S29'!BU61+'S30'!BU61</f>
        <v>0</v>
      </c>
      <c r="BV61" s="4">
        <f>'S1'!BV61+'S2'!BV61+'S3'!BV61+'S4'!BV61+'S5'!BV61+'S6'!BV61+'S7'!BV61+'S8'!BV61+'S9'!BV61+'S10'!BV61+'S11'!BV61+'S12'!BV61+'S13'!BV61+'S14'!BV61+'S15'!BV61+'S16'!BV61+'S17'!BV61+'S18'!BV61+'S19'!BV61+'S20'!BV61+'S21'!BV61+'S22'!BV61+'S23'!BV61+'S24'!BV61+'S25'!BV61+'S26'!BV61+'S27'!BV61+'S28'!BV61+'S29'!BV61+'S30'!BV61</f>
        <v>2</v>
      </c>
      <c r="BW61" s="4">
        <f>'S1'!BW61+'S2'!BW61+'S3'!BW61+'S4'!BW61+'S5'!BW61+'S6'!BW61+'S7'!BW61+'S8'!BW61+'S9'!BW61+'S10'!BW61+'S11'!BW61+'S12'!BW61+'S13'!BW61+'S14'!BW61+'S15'!BW61+'S16'!BW61+'S17'!BW61+'S18'!BW61+'S19'!BW61+'S20'!BW61+'S21'!BW61+'S22'!BW61+'S23'!BW61+'S24'!BW61+'S25'!BW61+'S26'!BW61+'S27'!BW61+'S28'!BW61+'S29'!BW61+'S30'!BW61</f>
        <v>0</v>
      </c>
      <c r="BX61" s="4">
        <f>'S1'!BX61+'S2'!BX61+'S3'!BX61+'S4'!BX61+'S5'!BX61+'S6'!BX61+'S7'!BX61+'S8'!BX61+'S9'!BX61+'S10'!BX61+'S11'!BX61+'S12'!BX61+'S13'!BX61+'S14'!BX61+'S15'!BX61+'S16'!BX61+'S17'!BX61+'S18'!BX61+'S19'!BX61+'S20'!BX61+'S21'!BX61+'S22'!BX61+'S23'!BX61+'S24'!BX61+'S25'!BX61+'S26'!BX61+'S27'!BX61+'S28'!BX61+'S29'!BX61+'S30'!BX61</f>
        <v>0</v>
      </c>
      <c r="BY61" s="4">
        <f>'S1'!BY61+'S2'!BY61+'S3'!BY61+'S4'!BY61+'S5'!BY61+'S6'!BY61+'S7'!BY61+'S8'!BY61+'S9'!BY61+'S10'!BY61+'S11'!BY61+'S12'!BY61+'S13'!BY61+'S14'!BY61+'S15'!BY61+'S16'!BY61+'S17'!BY61+'S18'!BY61+'S19'!BY61+'S20'!BY61+'S21'!BY61+'S22'!BY61+'S23'!BY61+'S24'!BY61+'S25'!BY61+'S26'!BY61+'S27'!BY61+'S28'!BY61+'S29'!BY61+'S30'!BY61</f>
        <v>0</v>
      </c>
      <c r="BZ61" s="4">
        <f>'S1'!BZ61+'S2'!BZ61+'S3'!BZ61+'S4'!BZ61+'S5'!BZ61+'S6'!BZ61+'S7'!BZ61+'S8'!BZ61+'S9'!BZ61+'S10'!BZ61+'S11'!BZ61+'S12'!BZ61+'S13'!BZ61+'S14'!BZ61+'S15'!BZ61+'S16'!BZ61+'S17'!BZ61+'S18'!BZ61+'S19'!BZ61+'S20'!BZ61+'S21'!BZ61+'S22'!BZ61+'S23'!BZ61+'S24'!BZ61+'S25'!BZ61+'S26'!BZ61+'S27'!BZ61+'S28'!BZ61+'S29'!BZ61+'S30'!BZ61</f>
        <v>4</v>
      </c>
      <c r="CA61" s="4">
        <f>'S1'!CA61+'S2'!CA61+'S3'!CA61+'S4'!CA61+'S5'!CA61+'S6'!CA61+'S7'!CA61+'S8'!CA61+'S9'!CA61+'S10'!CA61+'S11'!CA61+'S12'!CA61+'S13'!CA61+'S14'!CA61+'S15'!CA61+'S16'!CA61+'S17'!CA61+'S18'!CA61+'S19'!CA61+'S20'!CA61+'S21'!CA61+'S22'!CA61+'S23'!CA61+'S24'!CA61+'S25'!CA61+'S26'!CA61+'S27'!CA61+'S28'!CA61+'S29'!CA61+'S30'!CA61</f>
        <v>3</v>
      </c>
      <c r="CB61" s="4">
        <f>'S1'!CB61+'S2'!CB61+'S3'!CB61+'S4'!CB61+'S5'!CB61+'S6'!CB61+'S7'!CB61+'S8'!CB61+'S9'!CB61+'S10'!CB61+'S11'!CB61+'S12'!CB61+'S13'!CB61+'S14'!CB61+'S15'!CB61+'S16'!CB61+'S17'!CB61+'S18'!CB61+'S19'!CB61+'S20'!CB61+'S21'!CB61+'S22'!CB61+'S23'!CB61+'S24'!CB61+'S25'!CB61+'S26'!CB61+'S27'!CB61+'S28'!CB61+'S29'!CB61+'S30'!CB61</f>
        <v>4</v>
      </c>
      <c r="CC61" s="4">
        <f>'S1'!CC61+'S2'!CC61+'S3'!CC61+'S4'!CC61+'S5'!CC61+'S6'!CC61+'S7'!CC61+'S8'!CC61+'S9'!CC61+'S10'!CC61+'S11'!CC61+'S12'!CC61+'S13'!CC61+'S14'!CC61+'S15'!CC61+'S16'!CC61+'S17'!CC61+'S18'!CC61+'S19'!CC61+'S20'!CC61+'S21'!CC61+'S22'!CC61+'S23'!CC61+'S24'!CC61+'S25'!CC61+'S26'!CC61+'S27'!CC61+'S28'!CC61+'S29'!CC61+'S30'!CC61</f>
        <v>19</v>
      </c>
      <c r="CD61" s="4">
        <f>'S1'!CD61+'S2'!CD61+'S3'!CD61+'S4'!CD61+'S5'!CD61+'S6'!CD61+'S7'!CD61+'S8'!CD61+'S9'!CD61+'S10'!CD61+'S11'!CD61+'S12'!CD61+'S13'!CD61+'S14'!CD61+'S15'!CD61+'S16'!CD61+'S17'!CD61+'S18'!CD61+'S19'!CD61+'S20'!CD61+'S21'!CD61+'S22'!CD61+'S23'!CD61+'S24'!CD61+'S25'!CD61+'S26'!CD61+'S27'!CD61+'S28'!CD61+'S29'!CD61+'S30'!CD61</f>
        <v>13</v>
      </c>
      <c r="CE61" s="4">
        <f>'S1'!CE61+'S2'!CE61+'S3'!CE61+'S4'!CE61+'S5'!CE61+'S6'!CE61+'S7'!CE61+'S8'!CE61+'S9'!CE61+'S10'!CE61+'S11'!CE61+'S12'!CE61+'S13'!CE61+'S14'!CE61+'S15'!CE61+'S16'!CE61+'S17'!CE61+'S18'!CE61+'S19'!CE61+'S20'!CE61+'S21'!CE61+'S22'!CE61+'S23'!CE61+'S24'!CE61+'S25'!CE61+'S26'!CE61+'S27'!CE61+'S28'!CE61+'S29'!CE61+'S30'!CE61</f>
        <v>6</v>
      </c>
      <c r="CF61" s="4">
        <f>'S1'!CF61+'S2'!CF61+'S3'!CF61+'S4'!CF61+'S5'!CF61+'S6'!CF61+'S7'!CF61+'S8'!CF61+'S9'!CF61+'S10'!CF61+'S11'!CF61+'S12'!CF61+'S13'!CF61+'S14'!CF61+'S15'!CF61+'S16'!CF61+'S17'!CF61+'S18'!CF61+'S19'!CF61+'S20'!CF61+'S21'!CF61+'S22'!CF61+'S23'!CF61+'S24'!CF61+'S25'!CF61+'S26'!CF61+'S27'!CF61+'S28'!CF61+'S29'!CF61+'S30'!CF61</f>
        <v>1</v>
      </c>
      <c r="CG61" s="4">
        <f>'S1'!CG61+'S2'!CG61+'S3'!CG61+'S4'!CG61+'S5'!CG61+'S6'!CG61+'S7'!CG61+'S8'!CG61+'S9'!CG61+'S10'!CG61+'S11'!CG61+'S12'!CG61+'S13'!CG61+'S14'!CG61+'S15'!CG61+'S16'!CG61+'S17'!CG61+'S18'!CG61+'S19'!CG61+'S20'!CG61+'S21'!CG61+'S22'!CG61+'S23'!CG61+'S24'!CG61+'S25'!CG61+'S26'!CG61+'S27'!CG61+'S28'!CG61+'S29'!CG61+'S30'!CG61</f>
        <v>3</v>
      </c>
    </row>
    <row r="62" spans="1:85" x14ac:dyDescent="0.25">
      <c r="A62" s="2">
        <v>61</v>
      </c>
      <c r="B62" s="4">
        <f>'S1'!B62+'S2'!B62+'S3'!B62+'S4'!B62+'S5'!B62+'S6'!B62+'S7'!B62+'S8'!B62+'S9'!B62+'S10'!B62+'S11'!B62+'S12'!B62+'S13'!B62+'S14'!B62+'S15'!B62+'S16'!B62+'S17'!B62+'S18'!B62+'S19'!B62+'S20'!B62+'S21'!B62+'S22'!B62+'S23'!B62+'S24'!B62+'S25'!B62+'S26'!B62+'S27'!B62+'S28'!B62+'S29'!B62+'S30'!B62</f>
        <v>0</v>
      </c>
      <c r="C62" s="4">
        <f>'S1'!C62+'S2'!C62+'S3'!C62+'S4'!C62+'S5'!C62+'S6'!C62+'S7'!C62+'S8'!C62+'S9'!C62+'S10'!C62+'S11'!C62+'S12'!C62+'S13'!C62+'S14'!C62+'S15'!C62+'S16'!C62+'S17'!C62+'S18'!C62+'S19'!C62+'S20'!C62+'S21'!C62+'S22'!C62+'S23'!C62+'S24'!C62+'S25'!C62+'S26'!C62+'S27'!C62+'S28'!C62+'S29'!C62+'S30'!C62</f>
        <v>0</v>
      </c>
      <c r="D62" s="4">
        <f>'S1'!D62+'S2'!D62+'S3'!D62+'S4'!D62+'S5'!D62+'S6'!D62+'S7'!D62+'S8'!D62+'S9'!D62+'S10'!D62+'S11'!D62+'S12'!D62+'S13'!D62+'S14'!D62+'S15'!D62+'S16'!D62+'S17'!D62+'S18'!D62+'S19'!D62+'S20'!D62+'S21'!D62+'S22'!D62+'S23'!D62+'S24'!D62+'S25'!D62+'S26'!D62+'S27'!D62+'S28'!D62+'S29'!D62+'S30'!D62</f>
        <v>0</v>
      </c>
      <c r="E62" s="4">
        <f>'S1'!E62+'S2'!E62+'S3'!E62+'S4'!E62+'S5'!E62+'S6'!E62+'S7'!E62+'S8'!E62+'S9'!E62+'S10'!E62+'S11'!E62+'S12'!E62+'S13'!E62+'S14'!E62+'S15'!E62+'S16'!E62+'S17'!E62+'S18'!E62+'S19'!E62+'S20'!E62+'S21'!E62+'S22'!E62+'S23'!E62+'S24'!E62+'S25'!E62+'S26'!E62+'S27'!E62+'S28'!E62+'S29'!E62+'S30'!E62</f>
        <v>1</v>
      </c>
      <c r="F62" s="4">
        <f>'S1'!F62+'S2'!F62+'S3'!F62+'S4'!F62+'S5'!F62+'S6'!F62+'S7'!F62+'S8'!F62+'S9'!F62+'S10'!F62+'S11'!F62+'S12'!F62+'S13'!F62+'S14'!F62+'S15'!F62+'S16'!F62+'S17'!F62+'S18'!F62+'S19'!F62+'S20'!F62+'S21'!F62+'S22'!F62+'S23'!F62+'S24'!F62+'S25'!F62+'S26'!F62+'S27'!F62+'S28'!F62+'S29'!F62+'S30'!F62</f>
        <v>0</v>
      </c>
      <c r="G62" s="4">
        <f>'S1'!G62+'S2'!G62+'S3'!G62+'S4'!G62+'S5'!G62+'S6'!G62+'S7'!G62+'S8'!G62+'S9'!G62+'S10'!G62+'S11'!G62+'S12'!G62+'S13'!G62+'S14'!G62+'S15'!G62+'S16'!G62+'S17'!G62+'S18'!G62+'S19'!G62+'S20'!G62+'S21'!G62+'S22'!G62+'S23'!G62+'S24'!G62+'S25'!G62+'S26'!G62+'S27'!G62+'S28'!G62+'S29'!G62+'S30'!G62</f>
        <v>1</v>
      </c>
      <c r="H62" s="4">
        <f>'S1'!H62+'S2'!H62+'S3'!H62+'S4'!H62+'S5'!H62+'S6'!H62+'S7'!H62+'S8'!H62+'S9'!H62+'S10'!H62+'S11'!H62+'S12'!H62+'S13'!H62+'S14'!H62+'S15'!H62+'S16'!H62+'S17'!H62+'S18'!H62+'S19'!H62+'S20'!H62+'S21'!H62+'S22'!H62+'S23'!H62+'S24'!H62+'S25'!H62+'S26'!H62+'S27'!H62+'S28'!H62+'S29'!H62+'S30'!H62</f>
        <v>1</v>
      </c>
      <c r="I62" s="4">
        <f>'S1'!I62+'S2'!I62+'S3'!I62+'S4'!I62+'S5'!I62+'S6'!I62+'S7'!I62+'S8'!I62+'S9'!I62+'S10'!I62+'S11'!I62+'S12'!I62+'S13'!I62+'S14'!I62+'S15'!I62+'S16'!I62+'S17'!I62+'S18'!I62+'S19'!I62+'S20'!I62+'S21'!I62+'S22'!I62+'S23'!I62+'S24'!I62+'S25'!I62+'S26'!I62+'S27'!I62+'S28'!I62+'S29'!I62+'S30'!I62</f>
        <v>0</v>
      </c>
      <c r="J62" s="4">
        <f>'S1'!J62+'S2'!J62+'S3'!J62+'S4'!J62+'S5'!J62+'S6'!J62+'S7'!J62+'S8'!J62+'S9'!J62+'S10'!J62+'S11'!J62+'S12'!J62+'S13'!J62+'S14'!J62+'S15'!J62+'S16'!J62+'S17'!J62+'S18'!J62+'S19'!J62+'S20'!J62+'S21'!J62+'S22'!J62+'S23'!J62+'S24'!J62+'S25'!J62+'S26'!J62+'S27'!J62+'S28'!J62+'S29'!J62+'S30'!J62</f>
        <v>3</v>
      </c>
      <c r="K62" s="4">
        <f>'S1'!K62+'S2'!K62+'S3'!K62+'S4'!K62+'S5'!K62+'S6'!K62+'S7'!K62+'S8'!K62+'S9'!K62+'S10'!K62+'S11'!K62+'S12'!K62+'S13'!K62+'S14'!K62+'S15'!K62+'S16'!K62+'S17'!K62+'S18'!K62+'S19'!K62+'S20'!K62+'S21'!K62+'S22'!K62+'S23'!K62+'S24'!K62+'S25'!K62+'S26'!K62+'S27'!K62+'S28'!K62+'S29'!K62+'S30'!K62</f>
        <v>2</v>
      </c>
      <c r="L62" s="4">
        <f>'S1'!L62+'S2'!L62+'S3'!L62+'S4'!L62+'S5'!L62+'S6'!L62+'S7'!L62+'S8'!L62+'S9'!L62+'S10'!L62+'S11'!L62+'S12'!L62+'S13'!L62+'S14'!L62+'S15'!L62+'S16'!L62+'S17'!L62+'S18'!L62+'S19'!L62+'S20'!L62+'S21'!L62+'S22'!L62+'S23'!L62+'S24'!L62+'S25'!L62+'S26'!L62+'S27'!L62+'S28'!L62+'S29'!L62+'S30'!L62</f>
        <v>7</v>
      </c>
      <c r="M62" s="4">
        <f>'S1'!M62+'S2'!M62+'S3'!M62+'S4'!M62+'S5'!M62+'S6'!M62+'S7'!M62+'S8'!M62+'S9'!M62+'S10'!M62+'S11'!M62+'S12'!M62+'S13'!M62+'S14'!M62+'S15'!M62+'S16'!M62+'S17'!M62+'S18'!M62+'S19'!M62+'S20'!M62+'S21'!M62+'S22'!M62+'S23'!M62+'S24'!M62+'S25'!M62+'S26'!M62+'S27'!M62+'S28'!M62+'S29'!M62+'S30'!M62</f>
        <v>4</v>
      </c>
      <c r="N62" s="4">
        <f>'S1'!N62+'S2'!N62+'S3'!N62+'S4'!N62+'S5'!N62+'S6'!N62+'S7'!N62+'S8'!N62+'S9'!N62+'S10'!N62+'S11'!N62+'S12'!N62+'S13'!N62+'S14'!N62+'S15'!N62+'S16'!N62+'S17'!N62+'S18'!N62+'S19'!N62+'S20'!N62+'S21'!N62+'S22'!N62+'S23'!N62+'S24'!N62+'S25'!N62+'S26'!N62+'S27'!N62+'S28'!N62+'S29'!N62+'S30'!N62</f>
        <v>3</v>
      </c>
      <c r="O62" s="4">
        <f>'S1'!O62+'S2'!O62+'S3'!O62+'S4'!O62+'S5'!O62+'S6'!O62+'S7'!O62+'S8'!O62+'S9'!O62+'S10'!O62+'S11'!O62+'S12'!O62+'S13'!O62+'S14'!O62+'S15'!O62+'S16'!O62+'S17'!O62+'S18'!O62+'S19'!O62+'S20'!O62+'S21'!O62+'S22'!O62+'S23'!O62+'S24'!O62+'S25'!O62+'S26'!O62+'S27'!O62+'S28'!O62+'S29'!O62+'S30'!O62</f>
        <v>0</v>
      </c>
      <c r="P62" s="4">
        <f>'S1'!P62+'S2'!P62+'S3'!P62+'S4'!P62+'S5'!P62+'S6'!P62+'S7'!P62+'S8'!P62+'S9'!P62+'S10'!P62+'S11'!P62+'S12'!P62+'S13'!P62+'S14'!P62+'S15'!P62+'S16'!P62+'S17'!P62+'S18'!P62+'S19'!P62+'S20'!P62+'S21'!P62+'S22'!P62+'S23'!P62+'S24'!P62+'S25'!P62+'S26'!P62+'S27'!P62+'S28'!P62+'S29'!P62+'S30'!P62</f>
        <v>10</v>
      </c>
      <c r="Q62" s="4">
        <f>'S1'!Q62+'S2'!Q62+'S3'!Q62+'S4'!Q62+'S5'!Q62+'S6'!Q62+'S7'!Q62+'S8'!Q62+'S9'!Q62+'S10'!Q62+'S11'!Q62+'S12'!Q62+'S13'!Q62+'S14'!Q62+'S15'!Q62+'S16'!Q62+'S17'!Q62+'S18'!Q62+'S19'!Q62+'S20'!Q62+'S21'!Q62+'S22'!Q62+'S23'!Q62+'S24'!Q62+'S25'!Q62+'S26'!Q62+'S27'!Q62+'S28'!Q62+'S29'!Q62+'S30'!Q62</f>
        <v>8</v>
      </c>
      <c r="R62" s="4">
        <f>'S1'!R62+'S2'!R62+'S3'!R62+'S4'!R62+'S5'!R62+'S6'!R62+'S7'!R62+'S8'!R62+'S9'!R62+'S10'!R62+'S11'!R62+'S12'!R62+'S13'!R62+'S14'!R62+'S15'!R62+'S16'!R62+'S17'!R62+'S18'!R62+'S19'!R62+'S20'!R62+'S21'!R62+'S22'!R62+'S23'!R62+'S24'!R62+'S25'!R62+'S26'!R62+'S27'!R62+'S28'!R62+'S29'!R62+'S30'!R62</f>
        <v>2</v>
      </c>
      <c r="S62" s="4">
        <f>'S1'!S62+'S2'!S62+'S3'!S62+'S4'!S62+'S5'!S62+'S6'!S62+'S7'!S62+'S8'!S62+'S9'!S62+'S10'!S62+'S11'!S62+'S12'!S62+'S13'!S62+'S14'!S62+'S15'!S62+'S16'!S62+'S17'!S62+'S18'!S62+'S19'!S62+'S20'!S62+'S21'!S62+'S22'!S62+'S23'!S62+'S24'!S62+'S25'!S62+'S26'!S62+'S27'!S62+'S28'!S62+'S29'!S62+'S30'!S62</f>
        <v>3</v>
      </c>
      <c r="T62" s="4">
        <f>'S1'!T62+'S2'!T62+'S3'!T62+'S4'!T62+'S5'!T62+'S6'!T62+'S7'!T62+'S8'!T62+'S9'!T62+'S10'!T62+'S11'!T62+'S12'!T62+'S13'!T62+'S14'!T62+'S15'!T62+'S16'!T62+'S17'!T62+'S18'!T62+'S19'!T62+'S20'!T62+'S21'!T62+'S22'!T62+'S23'!T62+'S24'!T62+'S25'!T62+'S26'!T62+'S27'!T62+'S28'!T62+'S29'!T62+'S30'!T62</f>
        <v>11</v>
      </c>
      <c r="U62" s="4">
        <f>'S1'!U62+'S2'!U62+'S3'!U62+'S4'!U62+'S5'!U62+'S6'!U62+'S7'!U62+'S8'!U62+'S9'!U62+'S10'!U62+'S11'!U62+'S12'!U62+'S13'!U62+'S14'!U62+'S15'!U62+'S16'!U62+'S17'!U62+'S18'!U62+'S19'!U62+'S20'!U62+'S21'!U62+'S22'!U62+'S23'!U62+'S24'!U62+'S25'!U62+'S26'!U62+'S27'!U62+'S28'!U62+'S29'!U62+'S30'!U62</f>
        <v>0</v>
      </c>
      <c r="V62" s="4">
        <f>'S1'!V62+'S2'!V62+'S3'!V62+'S4'!V62+'S5'!V62+'S6'!V62+'S7'!V62+'S8'!V62+'S9'!V62+'S10'!V62+'S11'!V62+'S12'!V62+'S13'!V62+'S14'!V62+'S15'!V62+'S16'!V62+'S17'!V62+'S18'!V62+'S19'!V62+'S20'!V62+'S21'!V62+'S22'!V62+'S23'!V62+'S24'!V62+'S25'!V62+'S26'!V62+'S27'!V62+'S28'!V62+'S29'!V62+'S30'!V62</f>
        <v>10</v>
      </c>
      <c r="W62" s="4">
        <f>'S1'!W62+'S2'!W62+'S3'!W62+'S4'!W62+'S5'!W62+'S6'!W62+'S7'!W62+'S8'!W62+'S9'!W62+'S10'!W62+'S11'!W62+'S12'!W62+'S13'!W62+'S14'!W62+'S15'!W62+'S16'!W62+'S17'!W62+'S18'!W62+'S19'!W62+'S20'!W62+'S21'!W62+'S22'!W62+'S23'!W62+'S24'!W62+'S25'!W62+'S26'!W62+'S27'!W62+'S28'!W62+'S29'!W62+'S30'!W62</f>
        <v>12</v>
      </c>
      <c r="X62" s="4">
        <f>'S1'!X62+'S2'!X62+'S3'!X62+'S4'!X62+'S5'!X62+'S6'!X62+'S7'!X62+'S8'!X62+'S9'!X62+'S10'!X62+'S11'!X62+'S12'!X62+'S13'!X62+'S14'!X62+'S15'!X62+'S16'!X62+'S17'!X62+'S18'!X62+'S19'!X62+'S20'!X62+'S21'!X62+'S22'!X62+'S23'!X62+'S24'!X62+'S25'!X62+'S26'!X62+'S27'!X62+'S28'!X62+'S29'!X62+'S30'!X62</f>
        <v>4</v>
      </c>
      <c r="Y62" s="4">
        <f>'S1'!Y62+'S2'!Y62+'S3'!Y62+'S4'!Y62+'S5'!Y62+'S6'!Y62+'S7'!Y62+'S8'!Y62+'S9'!Y62+'S10'!Y62+'S11'!Y62+'S12'!Y62+'S13'!Y62+'S14'!Y62+'S15'!Y62+'S16'!Y62+'S17'!Y62+'S18'!Y62+'S19'!Y62+'S20'!Y62+'S21'!Y62+'S22'!Y62+'S23'!Y62+'S24'!Y62+'S25'!Y62+'S26'!Y62+'S27'!Y62+'S28'!Y62+'S29'!Y62+'S30'!Y62</f>
        <v>9</v>
      </c>
      <c r="Z62" s="4">
        <f>'S1'!Z62+'S2'!Z62+'S3'!Z62+'S4'!Z62+'S5'!Z62+'S6'!Z62+'S7'!Z62+'S8'!Z62+'S9'!Z62+'S10'!Z62+'S11'!Z62+'S12'!Z62+'S13'!Z62+'S14'!Z62+'S15'!Z62+'S16'!Z62+'S17'!Z62+'S18'!Z62+'S19'!Z62+'S20'!Z62+'S21'!Z62+'S22'!Z62+'S23'!Z62+'S24'!Z62+'S25'!Z62+'S26'!Z62+'S27'!Z62+'S28'!Z62+'S29'!Z62+'S30'!Z62</f>
        <v>10</v>
      </c>
      <c r="AA62" s="4">
        <f>'S1'!AA62+'S2'!AA62+'S3'!AA62+'S4'!AA62+'S5'!AA62+'S6'!AA62+'S7'!AA62+'S8'!AA62+'S9'!AA62+'S10'!AA62+'S11'!AA62+'S12'!AA62+'S13'!AA62+'S14'!AA62+'S15'!AA62+'S16'!AA62+'S17'!AA62+'S18'!AA62+'S19'!AA62+'S20'!AA62+'S21'!AA62+'S22'!AA62+'S23'!AA62+'S24'!AA62+'S25'!AA62+'S26'!AA62+'S27'!AA62+'S28'!AA62+'S29'!AA62+'S30'!AA62</f>
        <v>12</v>
      </c>
      <c r="AB62" s="4">
        <f>'S1'!AB62+'S2'!AB62+'S3'!AB62+'S4'!AB62+'S5'!AB62+'S6'!AB62+'S7'!AB62+'S8'!AB62+'S9'!AB62+'S10'!AB62+'S11'!AB62+'S12'!AB62+'S13'!AB62+'S14'!AB62+'S15'!AB62+'S16'!AB62+'S17'!AB62+'S18'!AB62+'S19'!AB62+'S20'!AB62+'S21'!AB62+'S22'!AB62+'S23'!AB62+'S24'!AB62+'S25'!AB62+'S26'!AB62+'S27'!AB62+'S28'!AB62+'S29'!AB62+'S30'!AB62</f>
        <v>2</v>
      </c>
      <c r="AC62" s="4">
        <f>'S1'!AC62+'S2'!AC62+'S3'!AC62+'S4'!AC62+'S5'!AC62+'S6'!AC62+'S7'!AC62+'S8'!AC62+'S9'!AC62+'S10'!AC62+'S11'!AC62+'S12'!AC62+'S13'!AC62+'S14'!AC62+'S15'!AC62+'S16'!AC62+'S17'!AC62+'S18'!AC62+'S19'!AC62+'S20'!AC62+'S21'!AC62+'S22'!AC62+'S23'!AC62+'S24'!AC62+'S25'!AC62+'S26'!AC62+'S27'!AC62+'S28'!AC62+'S29'!AC62+'S30'!AC62</f>
        <v>11</v>
      </c>
      <c r="AD62" s="4">
        <f>'S1'!AD62+'S2'!AD62+'S3'!AD62+'S4'!AD62+'S5'!AD62+'S6'!AD62+'S7'!AD62+'S8'!AD62+'S9'!AD62+'S10'!AD62+'S11'!AD62+'S12'!AD62+'S13'!AD62+'S14'!AD62+'S15'!AD62+'S16'!AD62+'S17'!AD62+'S18'!AD62+'S19'!AD62+'S20'!AD62+'S21'!AD62+'S22'!AD62+'S23'!AD62+'S24'!AD62+'S25'!AD62+'S26'!AD62+'S27'!AD62+'S28'!AD62+'S29'!AD62+'S30'!AD62</f>
        <v>10</v>
      </c>
      <c r="AE62" s="4">
        <f>'S1'!AE62+'S2'!AE62+'S3'!AE62+'S4'!AE62+'S5'!AE62+'S6'!AE62+'S7'!AE62+'S8'!AE62+'S9'!AE62+'S10'!AE62+'S11'!AE62+'S12'!AE62+'S13'!AE62+'S14'!AE62+'S15'!AE62+'S16'!AE62+'S17'!AE62+'S18'!AE62+'S19'!AE62+'S20'!AE62+'S21'!AE62+'S22'!AE62+'S23'!AE62+'S24'!AE62+'S25'!AE62+'S26'!AE62+'S27'!AE62+'S28'!AE62+'S29'!AE62+'S30'!AE62</f>
        <v>10</v>
      </c>
      <c r="AF62" s="4">
        <f>'S1'!AF62+'S2'!AF62+'S3'!AF62+'S4'!AF62+'S5'!AF62+'S6'!AF62+'S7'!AF62+'S8'!AF62+'S9'!AF62+'S10'!AF62+'S11'!AF62+'S12'!AF62+'S13'!AF62+'S14'!AF62+'S15'!AF62+'S16'!AF62+'S17'!AF62+'S18'!AF62+'S19'!AF62+'S20'!AF62+'S21'!AF62+'S22'!AF62+'S23'!AF62+'S24'!AF62+'S25'!AF62+'S26'!AF62+'S27'!AF62+'S28'!AF62+'S29'!AF62+'S30'!AF62</f>
        <v>2</v>
      </c>
      <c r="AG62" s="4">
        <f>'S1'!AG62+'S2'!AG62+'S3'!AG62+'S4'!AG62+'S5'!AG62+'S6'!AG62+'S7'!AG62+'S8'!AG62+'S9'!AG62+'S10'!AG62+'S11'!AG62+'S12'!AG62+'S13'!AG62+'S14'!AG62+'S15'!AG62+'S16'!AG62+'S17'!AG62+'S18'!AG62+'S19'!AG62+'S20'!AG62+'S21'!AG62+'S22'!AG62+'S23'!AG62+'S24'!AG62+'S25'!AG62+'S26'!AG62+'S27'!AG62+'S28'!AG62+'S29'!AG62+'S30'!AG62</f>
        <v>9</v>
      </c>
      <c r="AH62" s="4">
        <f>'S1'!AH62+'S2'!AH62+'S3'!AH62+'S4'!AH62+'S5'!AH62+'S6'!AH62+'S7'!AH62+'S8'!AH62+'S9'!AH62+'S10'!AH62+'S11'!AH62+'S12'!AH62+'S13'!AH62+'S14'!AH62+'S15'!AH62+'S16'!AH62+'S17'!AH62+'S18'!AH62+'S19'!AH62+'S20'!AH62+'S21'!AH62+'S22'!AH62+'S23'!AH62+'S24'!AH62+'S25'!AH62+'S26'!AH62+'S27'!AH62+'S28'!AH62+'S29'!AH62+'S30'!AH62</f>
        <v>0</v>
      </c>
      <c r="AI62" s="4">
        <f>'S1'!AI62+'S2'!AI62+'S3'!AI62+'S4'!AI62+'S5'!AI62+'S6'!AI62+'S7'!AI62+'S8'!AI62+'S9'!AI62+'S10'!AI62+'S11'!AI62+'S12'!AI62+'S13'!AI62+'S14'!AI62+'S15'!AI62+'S16'!AI62+'S17'!AI62+'S18'!AI62+'S19'!AI62+'S20'!AI62+'S21'!AI62+'S22'!AI62+'S23'!AI62+'S24'!AI62+'S25'!AI62+'S26'!AI62+'S27'!AI62+'S28'!AI62+'S29'!AI62+'S30'!AI62</f>
        <v>15</v>
      </c>
      <c r="AJ62" s="4">
        <f>'S1'!AJ62+'S2'!AJ62+'S3'!AJ62+'S4'!AJ62+'S5'!AJ62+'S6'!AJ62+'S7'!AJ62+'S8'!AJ62+'S9'!AJ62+'S10'!AJ62+'S11'!AJ62+'S12'!AJ62+'S13'!AJ62+'S14'!AJ62+'S15'!AJ62+'S16'!AJ62+'S17'!AJ62+'S18'!AJ62+'S19'!AJ62+'S20'!AJ62+'S21'!AJ62+'S22'!AJ62+'S23'!AJ62+'S24'!AJ62+'S25'!AJ62+'S26'!AJ62+'S27'!AJ62+'S28'!AJ62+'S29'!AJ62+'S30'!AJ62</f>
        <v>3</v>
      </c>
      <c r="AK62" s="4">
        <f>'S1'!AK62+'S2'!AK62+'S3'!AK62+'S4'!AK62+'S5'!AK62+'S6'!AK62+'S7'!AK62+'S8'!AK62+'S9'!AK62+'S10'!AK62+'S11'!AK62+'S12'!AK62+'S13'!AK62+'S14'!AK62+'S15'!AK62+'S16'!AK62+'S17'!AK62+'S18'!AK62+'S19'!AK62+'S20'!AK62+'S21'!AK62+'S22'!AK62+'S23'!AK62+'S24'!AK62+'S25'!AK62+'S26'!AK62+'S27'!AK62+'S28'!AK62+'S29'!AK62+'S30'!AK62</f>
        <v>13</v>
      </c>
      <c r="AL62" s="4">
        <f>'S1'!AL62+'S2'!AL62+'S3'!AL62+'S4'!AL62+'S5'!AL62+'S6'!AL62+'S7'!AL62+'S8'!AL62+'S9'!AL62+'S10'!AL62+'S11'!AL62+'S12'!AL62+'S13'!AL62+'S14'!AL62+'S15'!AL62+'S16'!AL62+'S17'!AL62+'S18'!AL62+'S19'!AL62+'S20'!AL62+'S21'!AL62+'S22'!AL62+'S23'!AL62+'S24'!AL62+'S25'!AL62+'S26'!AL62+'S27'!AL62+'S28'!AL62+'S29'!AL62+'S30'!AL62</f>
        <v>13</v>
      </c>
      <c r="AM62" s="4">
        <f>'S1'!AM62+'S2'!AM62+'S3'!AM62+'S4'!AM62+'S5'!AM62+'S6'!AM62+'S7'!AM62+'S8'!AM62+'S9'!AM62+'S10'!AM62+'S11'!AM62+'S12'!AM62+'S13'!AM62+'S14'!AM62+'S15'!AM62+'S16'!AM62+'S17'!AM62+'S18'!AM62+'S19'!AM62+'S20'!AM62+'S21'!AM62+'S22'!AM62+'S23'!AM62+'S24'!AM62+'S25'!AM62+'S26'!AM62+'S27'!AM62+'S28'!AM62+'S29'!AM62+'S30'!AM62</f>
        <v>1</v>
      </c>
      <c r="AN62" s="4">
        <f>'S1'!AN62+'S2'!AN62+'S3'!AN62+'S4'!AN62+'S5'!AN62+'S6'!AN62+'S7'!AN62+'S8'!AN62+'S9'!AN62+'S10'!AN62+'S11'!AN62+'S12'!AN62+'S13'!AN62+'S14'!AN62+'S15'!AN62+'S16'!AN62+'S17'!AN62+'S18'!AN62+'S19'!AN62+'S20'!AN62+'S21'!AN62+'S22'!AN62+'S23'!AN62+'S24'!AN62+'S25'!AN62+'S26'!AN62+'S27'!AN62+'S28'!AN62+'S29'!AN62+'S30'!AN62</f>
        <v>7</v>
      </c>
      <c r="AO62" s="4">
        <f>'S1'!AO62+'S2'!AO62+'S3'!AO62+'S4'!AO62+'S5'!AO62+'S6'!AO62+'S7'!AO62+'S8'!AO62+'S9'!AO62+'S10'!AO62+'S11'!AO62+'S12'!AO62+'S13'!AO62+'S14'!AO62+'S15'!AO62+'S16'!AO62+'S17'!AO62+'S18'!AO62+'S19'!AO62+'S20'!AO62+'S21'!AO62+'S22'!AO62+'S23'!AO62+'S24'!AO62+'S25'!AO62+'S26'!AO62+'S27'!AO62+'S28'!AO62+'S29'!AO62+'S30'!AO62</f>
        <v>12</v>
      </c>
      <c r="AP62" s="4">
        <f>'S1'!AP62+'S2'!AP62+'S3'!AP62+'S4'!AP62+'S5'!AP62+'S6'!AP62+'S7'!AP62+'S8'!AP62+'S9'!AP62+'S10'!AP62+'S11'!AP62+'S12'!AP62+'S13'!AP62+'S14'!AP62+'S15'!AP62+'S16'!AP62+'S17'!AP62+'S18'!AP62+'S19'!AP62+'S20'!AP62+'S21'!AP62+'S22'!AP62+'S23'!AP62+'S24'!AP62+'S25'!AP62+'S26'!AP62+'S27'!AP62+'S28'!AP62+'S29'!AP62+'S30'!AP62</f>
        <v>7</v>
      </c>
      <c r="AQ62" s="4">
        <f>'S1'!AQ62+'S2'!AQ62+'S3'!AQ62+'S4'!AQ62+'S5'!AQ62+'S6'!AQ62+'S7'!AQ62+'S8'!AQ62+'S9'!AQ62+'S10'!AQ62+'S11'!AQ62+'S12'!AQ62+'S13'!AQ62+'S14'!AQ62+'S15'!AQ62+'S16'!AQ62+'S17'!AQ62+'S18'!AQ62+'S19'!AQ62+'S20'!AQ62+'S21'!AQ62+'S22'!AQ62+'S23'!AQ62+'S24'!AQ62+'S25'!AQ62+'S26'!AQ62+'S27'!AQ62+'S28'!AQ62+'S29'!AQ62+'S30'!AQ62</f>
        <v>5</v>
      </c>
      <c r="AR62" s="4">
        <f>'S1'!AR62+'S2'!AR62+'S3'!AR62+'S4'!AR62+'S5'!AR62+'S6'!AR62+'S7'!AR62+'S8'!AR62+'S9'!AR62+'S10'!AR62+'S11'!AR62+'S12'!AR62+'S13'!AR62+'S14'!AR62+'S15'!AR62+'S16'!AR62+'S17'!AR62+'S18'!AR62+'S19'!AR62+'S20'!AR62+'S21'!AR62+'S22'!AR62+'S23'!AR62+'S24'!AR62+'S25'!AR62+'S26'!AR62+'S27'!AR62+'S28'!AR62+'S29'!AR62+'S30'!AR62</f>
        <v>10</v>
      </c>
      <c r="AS62" s="4">
        <f>'S1'!AS62+'S2'!AS62+'S3'!AS62+'S4'!AS62+'S5'!AS62+'S6'!AS62+'S7'!AS62+'S8'!AS62+'S9'!AS62+'S10'!AS62+'S11'!AS62+'S12'!AS62+'S13'!AS62+'S14'!AS62+'S15'!AS62+'S16'!AS62+'S17'!AS62+'S18'!AS62+'S19'!AS62+'S20'!AS62+'S21'!AS62+'S22'!AS62+'S23'!AS62+'S24'!AS62+'S25'!AS62+'S26'!AS62+'S27'!AS62+'S28'!AS62+'S29'!AS62+'S30'!AS62</f>
        <v>11</v>
      </c>
      <c r="AT62" s="4">
        <f>'S1'!AT62+'S2'!AT62+'S3'!AT62+'S4'!AT62+'S5'!AT62+'S6'!AT62+'S7'!AT62+'S8'!AT62+'S9'!AT62+'S10'!AT62+'S11'!AT62+'S12'!AT62+'S13'!AT62+'S14'!AT62+'S15'!AT62+'S16'!AT62+'S17'!AT62+'S18'!AT62+'S19'!AT62+'S20'!AT62+'S21'!AT62+'S22'!AT62+'S23'!AT62+'S24'!AT62+'S25'!AT62+'S26'!AT62+'S27'!AT62+'S28'!AT62+'S29'!AT62+'S30'!AT62</f>
        <v>8</v>
      </c>
      <c r="AU62" s="4">
        <f>'S1'!AU62+'S2'!AU62+'S3'!AU62+'S4'!AU62+'S5'!AU62+'S6'!AU62+'S7'!AU62+'S8'!AU62+'S9'!AU62+'S10'!AU62+'S11'!AU62+'S12'!AU62+'S13'!AU62+'S14'!AU62+'S15'!AU62+'S16'!AU62+'S17'!AU62+'S18'!AU62+'S19'!AU62+'S20'!AU62+'S21'!AU62+'S22'!AU62+'S23'!AU62+'S24'!AU62+'S25'!AU62+'S26'!AU62+'S27'!AU62+'S28'!AU62+'S29'!AU62+'S30'!AU62</f>
        <v>13</v>
      </c>
      <c r="AV62" s="4">
        <f>'S1'!AV62+'S2'!AV62+'S3'!AV62+'S4'!AV62+'S5'!AV62+'S6'!AV62+'S7'!AV62+'S8'!AV62+'S9'!AV62+'S10'!AV62+'S11'!AV62+'S12'!AV62+'S13'!AV62+'S14'!AV62+'S15'!AV62+'S16'!AV62+'S17'!AV62+'S18'!AV62+'S19'!AV62+'S20'!AV62+'S21'!AV62+'S22'!AV62+'S23'!AV62+'S24'!AV62+'S25'!AV62+'S26'!AV62+'S27'!AV62+'S28'!AV62+'S29'!AV62+'S30'!AV62</f>
        <v>16</v>
      </c>
      <c r="AW62" s="4">
        <f>'S1'!AW62+'S2'!AW62+'S3'!AW62+'S4'!AW62+'S5'!AW62+'S6'!AW62+'S7'!AW62+'S8'!AW62+'S9'!AW62+'S10'!AW62+'S11'!AW62+'S12'!AW62+'S13'!AW62+'S14'!AW62+'S15'!AW62+'S16'!AW62+'S17'!AW62+'S18'!AW62+'S19'!AW62+'S20'!AW62+'S21'!AW62+'S22'!AW62+'S23'!AW62+'S24'!AW62+'S25'!AW62+'S26'!AW62+'S27'!AW62+'S28'!AW62+'S29'!AW62+'S30'!AW62</f>
        <v>14</v>
      </c>
      <c r="AX62" s="4">
        <f>'S1'!AX62+'S2'!AX62+'S3'!AX62+'S4'!AX62+'S5'!AX62+'S6'!AX62+'S7'!AX62+'S8'!AX62+'S9'!AX62+'S10'!AX62+'S11'!AX62+'S12'!AX62+'S13'!AX62+'S14'!AX62+'S15'!AX62+'S16'!AX62+'S17'!AX62+'S18'!AX62+'S19'!AX62+'S20'!AX62+'S21'!AX62+'S22'!AX62+'S23'!AX62+'S24'!AX62+'S25'!AX62+'S26'!AX62+'S27'!AX62+'S28'!AX62+'S29'!AX62+'S30'!AX62</f>
        <v>3</v>
      </c>
      <c r="AY62" s="4">
        <f>'S1'!AY62+'S2'!AY62+'S3'!AY62+'S4'!AY62+'S5'!AY62+'S6'!AY62+'S7'!AY62+'S8'!AY62+'S9'!AY62+'S10'!AY62+'S11'!AY62+'S12'!AY62+'S13'!AY62+'S14'!AY62+'S15'!AY62+'S16'!AY62+'S17'!AY62+'S18'!AY62+'S19'!AY62+'S20'!AY62+'S21'!AY62+'S22'!AY62+'S23'!AY62+'S24'!AY62+'S25'!AY62+'S26'!AY62+'S27'!AY62+'S28'!AY62+'S29'!AY62+'S30'!AY62</f>
        <v>4</v>
      </c>
      <c r="AZ62" s="4">
        <f>'S1'!AZ62+'S2'!AZ62+'S3'!AZ62+'S4'!AZ62+'S5'!AZ62+'S6'!AZ62+'S7'!AZ62+'S8'!AZ62+'S9'!AZ62+'S10'!AZ62+'S11'!AZ62+'S12'!AZ62+'S13'!AZ62+'S14'!AZ62+'S15'!AZ62+'S16'!AZ62+'S17'!AZ62+'S18'!AZ62+'S19'!AZ62+'S20'!AZ62+'S21'!AZ62+'S22'!AZ62+'S23'!AZ62+'S24'!AZ62+'S25'!AZ62+'S26'!AZ62+'S27'!AZ62+'S28'!AZ62+'S29'!AZ62+'S30'!AZ62</f>
        <v>17</v>
      </c>
      <c r="BA62" s="4">
        <f>'S1'!BA62+'S2'!BA62+'S3'!BA62+'S4'!BA62+'S5'!BA62+'S6'!BA62+'S7'!BA62+'S8'!BA62+'S9'!BA62+'S10'!BA62+'S11'!BA62+'S12'!BA62+'S13'!BA62+'S14'!BA62+'S15'!BA62+'S16'!BA62+'S17'!BA62+'S18'!BA62+'S19'!BA62+'S20'!BA62+'S21'!BA62+'S22'!BA62+'S23'!BA62+'S24'!BA62+'S25'!BA62+'S26'!BA62+'S27'!BA62+'S28'!BA62+'S29'!BA62+'S30'!BA62</f>
        <v>6</v>
      </c>
      <c r="BB62" s="4">
        <f>'S1'!BB62+'S2'!BB62+'S3'!BB62+'S4'!BB62+'S5'!BB62+'S6'!BB62+'S7'!BB62+'S8'!BB62+'S9'!BB62+'S10'!BB62+'S11'!BB62+'S12'!BB62+'S13'!BB62+'S14'!BB62+'S15'!BB62+'S16'!BB62+'S17'!BB62+'S18'!BB62+'S19'!BB62+'S20'!BB62+'S21'!BB62+'S22'!BB62+'S23'!BB62+'S24'!BB62+'S25'!BB62+'S26'!BB62+'S27'!BB62+'S28'!BB62+'S29'!BB62+'S30'!BB62</f>
        <v>13</v>
      </c>
      <c r="BC62" s="4">
        <f>'S1'!BC62+'S2'!BC62+'S3'!BC62+'S4'!BC62+'S5'!BC62+'S6'!BC62+'S7'!BC62+'S8'!BC62+'S9'!BC62+'S10'!BC62+'S11'!BC62+'S12'!BC62+'S13'!BC62+'S14'!BC62+'S15'!BC62+'S16'!BC62+'S17'!BC62+'S18'!BC62+'S19'!BC62+'S20'!BC62+'S21'!BC62+'S22'!BC62+'S23'!BC62+'S24'!BC62+'S25'!BC62+'S26'!BC62+'S27'!BC62+'S28'!BC62+'S29'!BC62+'S30'!BC62</f>
        <v>4</v>
      </c>
      <c r="BD62" s="4">
        <f>'S1'!BD62+'S2'!BD62+'S3'!BD62+'S4'!BD62+'S5'!BD62+'S6'!BD62+'S7'!BD62+'S8'!BD62+'S9'!BD62+'S10'!BD62+'S11'!BD62+'S12'!BD62+'S13'!BD62+'S14'!BD62+'S15'!BD62+'S16'!BD62+'S17'!BD62+'S18'!BD62+'S19'!BD62+'S20'!BD62+'S21'!BD62+'S22'!BD62+'S23'!BD62+'S24'!BD62+'S25'!BD62+'S26'!BD62+'S27'!BD62+'S28'!BD62+'S29'!BD62+'S30'!BD62</f>
        <v>10</v>
      </c>
      <c r="BE62" s="4">
        <f>'S1'!BE62+'S2'!BE62+'S3'!BE62+'S4'!BE62+'S5'!BE62+'S6'!BE62+'S7'!BE62+'S8'!BE62+'S9'!BE62+'S10'!BE62+'S11'!BE62+'S12'!BE62+'S13'!BE62+'S14'!BE62+'S15'!BE62+'S16'!BE62+'S17'!BE62+'S18'!BE62+'S19'!BE62+'S20'!BE62+'S21'!BE62+'S22'!BE62+'S23'!BE62+'S24'!BE62+'S25'!BE62+'S26'!BE62+'S27'!BE62+'S28'!BE62+'S29'!BE62+'S30'!BE62</f>
        <v>17</v>
      </c>
      <c r="BF62" s="4">
        <f>'S1'!BF62+'S2'!BF62+'S3'!BF62+'S4'!BF62+'S5'!BF62+'S6'!BF62+'S7'!BF62+'S8'!BF62+'S9'!BF62+'S10'!BF62+'S11'!BF62+'S12'!BF62+'S13'!BF62+'S14'!BF62+'S15'!BF62+'S16'!BF62+'S17'!BF62+'S18'!BF62+'S19'!BF62+'S20'!BF62+'S21'!BF62+'S22'!BF62+'S23'!BF62+'S24'!BF62+'S25'!BF62+'S26'!BF62+'S27'!BF62+'S28'!BF62+'S29'!BF62+'S30'!BF62</f>
        <v>3</v>
      </c>
      <c r="BG62" s="4">
        <f>'S1'!BG62+'S2'!BG62+'S3'!BG62+'S4'!BG62+'S5'!BG62+'S6'!BG62+'S7'!BG62+'S8'!BG62+'S9'!BG62+'S10'!BG62+'S11'!BG62+'S12'!BG62+'S13'!BG62+'S14'!BG62+'S15'!BG62+'S16'!BG62+'S17'!BG62+'S18'!BG62+'S19'!BG62+'S20'!BG62+'S21'!BG62+'S22'!BG62+'S23'!BG62+'S24'!BG62+'S25'!BG62+'S26'!BG62+'S27'!BG62+'S28'!BG62+'S29'!BG62+'S30'!BG62</f>
        <v>1</v>
      </c>
      <c r="BH62" s="4">
        <f>'S1'!BH62+'S2'!BH62+'S3'!BH62+'S4'!BH62+'S5'!BH62+'S6'!BH62+'S7'!BH62+'S8'!BH62+'S9'!BH62+'S10'!BH62+'S11'!BH62+'S12'!BH62+'S13'!BH62+'S14'!BH62+'S15'!BH62+'S16'!BH62+'S17'!BH62+'S18'!BH62+'S19'!BH62+'S20'!BH62+'S21'!BH62+'S22'!BH62+'S23'!BH62+'S24'!BH62+'S25'!BH62+'S26'!BH62+'S27'!BH62+'S28'!BH62+'S29'!BH62+'S30'!BH62</f>
        <v>17</v>
      </c>
      <c r="BI62" s="4">
        <f>'S1'!BI62+'S2'!BI62+'S3'!BI62+'S4'!BI62+'S5'!BI62+'S6'!BI62+'S7'!BI62+'S8'!BI62+'S9'!BI62+'S10'!BI62+'S11'!BI62+'S12'!BI62+'S13'!BI62+'S14'!BI62+'S15'!BI62+'S16'!BI62+'S17'!BI62+'S18'!BI62+'S19'!BI62+'S20'!BI62+'S21'!BI62+'S22'!BI62+'S23'!BI62+'S24'!BI62+'S25'!BI62+'S26'!BI62+'S27'!BI62+'S28'!BI62+'S29'!BI62+'S30'!BI62</f>
        <v>7</v>
      </c>
      <c r="BJ62" s="3">
        <f>'S1'!BJ62+'S2'!BJ62+'S3'!BJ62+'S4'!BJ62+'S5'!BJ62+'S6'!BJ62+'S7'!BJ62+'S8'!BJ62+'S9'!BJ62+'S10'!BJ62+'S11'!BJ62+'S12'!BJ62+'S13'!BJ62+'S14'!BJ62+'S15'!BJ62+'S16'!BJ62+'S17'!BJ62+'S18'!BJ62+'S19'!BJ62+'S20'!BJ62+'S21'!BJ62+'S22'!BJ62+'S23'!BJ62+'S24'!BJ62+'S25'!BJ62+'S26'!BJ62+'S27'!BJ62+'S28'!BJ62+'S29'!BJ62+'S30'!BJ62</f>
        <v>0</v>
      </c>
      <c r="BK62" s="4">
        <f>'S1'!BK62+'S2'!BK62+'S3'!BK62+'S4'!BK62+'S5'!BK62+'S6'!BK62+'S7'!BK62+'S8'!BK62+'S9'!BK62+'S10'!BK62+'S11'!BK62+'S12'!BK62+'S13'!BK62+'S14'!BK62+'S15'!BK62+'S16'!BK62+'S17'!BK62+'S18'!BK62+'S19'!BK62+'S20'!BK62+'S21'!BK62+'S22'!BK62+'S23'!BK62+'S24'!BK62+'S25'!BK62+'S26'!BK62+'S27'!BK62+'S28'!BK62+'S29'!BK62+'S30'!BK62</f>
        <v>7</v>
      </c>
      <c r="BL62" s="4">
        <f>'S1'!BL62+'S2'!BL62+'S3'!BL62+'S4'!BL62+'S5'!BL62+'S6'!BL62+'S7'!BL62+'S8'!BL62+'S9'!BL62+'S10'!BL62+'S11'!BL62+'S12'!BL62+'S13'!BL62+'S14'!BL62+'S15'!BL62+'S16'!BL62+'S17'!BL62+'S18'!BL62+'S19'!BL62+'S20'!BL62+'S21'!BL62+'S22'!BL62+'S23'!BL62+'S24'!BL62+'S25'!BL62+'S26'!BL62+'S27'!BL62+'S28'!BL62+'S29'!BL62+'S30'!BL62</f>
        <v>11</v>
      </c>
      <c r="BM62" s="4">
        <f>'S1'!BM62+'S2'!BM62+'S3'!BM62+'S4'!BM62+'S5'!BM62+'S6'!BM62+'S7'!BM62+'S8'!BM62+'S9'!BM62+'S10'!BM62+'S11'!BM62+'S12'!BM62+'S13'!BM62+'S14'!BM62+'S15'!BM62+'S16'!BM62+'S17'!BM62+'S18'!BM62+'S19'!BM62+'S20'!BM62+'S21'!BM62+'S22'!BM62+'S23'!BM62+'S24'!BM62+'S25'!BM62+'S26'!BM62+'S27'!BM62+'S28'!BM62+'S29'!BM62+'S30'!BM62</f>
        <v>17</v>
      </c>
      <c r="BN62" s="4">
        <f>'S1'!BN62+'S2'!BN62+'S3'!BN62+'S4'!BN62+'S5'!BN62+'S6'!BN62+'S7'!BN62+'S8'!BN62+'S9'!BN62+'S10'!BN62+'S11'!BN62+'S12'!BN62+'S13'!BN62+'S14'!BN62+'S15'!BN62+'S16'!BN62+'S17'!BN62+'S18'!BN62+'S19'!BN62+'S20'!BN62+'S21'!BN62+'S22'!BN62+'S23'!BN62+'S24'!BN62+'S25'!BN62+'S26'!BN62+'S27'!BN62+'S28'!BN62+'S29'!BN62+'S30'!BN62</f>
        <v>5</v>
      </c>
      <c r="BO62" s="4">
        <f>'S1'!BO62+'S2'!BO62+'S3'!BO62+'S4'!BO62+'S5'!BO62+'S6'!BO62+'S7'!BO62+'S8'!BO62+'S9'!BO62+'S10'!BO62+'S11'!BO62+'S12'!BO62+'S13'!BO62+'S14'!BO62+'S15'!BO62+'S16'!BO62+'S17'!BO62+'S18'!BO62+'S19'!BO62+'S20'!BO62+'S21'!BO62+'S22'!BO62+'S23'!BO62+'S24'!BO62+'S25'!BO62+'S26'!BO62+'S27'!BO62+'S28'!BO62+'S29'!BO62+'S30'!BO62</f>
        <v>14</v>
      </c>
      <c r="BP62" s="4">
        <f>'S1'!BP62+'S2'!BP62+'S3'!BP62+'S4'!BP62+'S5'!BP62+'S6'!BP62+'S7'!BP62+'S8'!BP62+'S9'!BP62+'S10'!BP62+'S11'!BP62+'S12'!BP62+'S13'!BP62+'S14'!BP62+'S15'!BP62+'S16'!BP62+'S17'!BP62+'S18'!BP62+'S19'!BP62+'S20'!BP62+'S21'!BP62+'S22'!BP62+'S23'!BP62+'S24'!BP62+'S25'!BP62+'S26'!BP62+'S27'!BP62+'S28'!BP62+'S29'!BP62+'S30'!BP62</f>
        <v>5</v>
      </c>
      <c r="BQ62" s="4">
        <f>'S1'!BQ62+'S2'!BQ62+'S3'!BQ62+'S4'!BQ62+'S5'!BQ62+'S6'!BQ62+'S7'!BQ62+'S8'!BQ62+'S9'!BQ62+'S10'!BQ62+'S11'!BQ62+'S12'!BQ62+'S13'!BQ62+'S14'!BQ62+'S15'!BQ62+'S16'!BQ62+'S17'!BQ62+'S18'!BQ62+'S19'!BQ62+'S20'!BQ62+'S21'!BQ62+'S22'!BQ62+'S23'!BQ62+'S24'!BQ62+'S25'!BQ62+'S26'!BQ62+'S27'!BQ62+'S28'!BQ62+'S29'!BQ62+'S30'!BQ62</f>
        <v>14</v>
      </c>
      <c r="BR62" s="4">
        <f>'S1'!BR62+'S2'!BR62+'S3'!BR62+'S4'!BR62+'S5'!BR62+'S6'!BR62+'S7'!BR62+'S8'!BR62+'S9'!BR62+'S10'!BR62+'S11'!BR62+'S12'!BR62+'S13'!BR62+'S14'!BR62+'S15'!BR62+'S16'!BR62+'S17'!BR62+'S18'!BR62+'S19'!BR62+'S20'!BR62+'S21'!BR62+'S22'!BR62+'S23'!BR62+'S24'!BR62+'S25'!BR62+'S26'!BR62+'S27'!BR62+'S28'!BR62+'S29'!BR62+'S30'!BR62</f>
        <v>7</v>
      </c>
      <c r="BS62" s="4">
        <f>'S1'!BS62+'S2'!BS62+'S3'!BS62+'S4'!BS62+'S5'!BS62+'S6'!BS62+'S7'!BS62+'S8'!BS62+'S9'!BS62+'S10'!BS62+'S11'!BS62+'S12'!BS62+'S13'!BS62+'S14'!BS62+'S15'!BS62+'S16'!BS62+'S17'!BS62+'S18'!BS62+'S19'!BS62+'S20'!BS62+'S21'!BS62+'S22'!BS62+'S23'!BS62+'S24'!BS62+'S25'!BS62+'S26'!BS62+'S27'!BS62+'S28'!BS62+'S29'!BS62+'S30'!BS62</f>
        <v>0</v>
      </c>
      <c r="BT62" s="4">
        <f>'S1'!BT62+'S2'!BT62+'S3'!BT62+'S4'!BT62+'S5'!BT62+'S6'!BT62+'S7'!BT62+'S8'!BT62+'S9'!BT62+'S10'!BT62+'S11'!BT62+'S12'!BT62+'S13'!BT62+'S14'!BT62+'S15'!BT62+'S16'!BT62+'S17'!BT62+'S18'!BT62+'S19'!BT62+'S20'!BT62+'S21'!BT62+'S22'!BT62+'S23'!BT62+'S24'!BT62+'S25'!BT62+'S26'!BT62+'S27'!BT62+'S28'!BT62+'S29'!BT62+'S30'!BT62</f>
        <v>2</v>
      </c>
      <c r="BU62" s="4">
        <f>'S1'!BU62+'S2'!BU62+'S3'!BU62+'S4'!BU62+'S5'!BU62+'S6'!BU62+'S7'!BU62+'S8'!BU62+'S9'!BU62+'S10'!BU62+'S11'!BU62+'S12'!BU62+'S13'!BU62+'S14'!BU62+'S15'!BU62+'S16'!BU62+'S17'!BU62+'S18'!BU62+'S19'!BU62+'S20'!BU62+'S21'!BU62+'S22'!BU62+'S23'!BU62+'S24'!BU62+'S25'!BU62+'S26'!BU62+'S27'!BU62+'S28'!BU62+'S29'!BU62+'S30'!BU62</f>
        <v>0</v>
      </c>
      <c r="BV62" s="4">
        <f>'S1'!BV62+'S2'!BV62+'S3'!BV62+'S4'!BV62+'S5'!BV62+'S6'!BV62+'S7'!BV62+'S8'!BV62+'S9'!BV62+'S10'!BV62+'S11'!BV62+'S12'!BV62+'S13'!BV62+'S14'!BV62+'S15'!BV62+'S16'!BV62+'S17'!BV62+'S18'!BV62+'S19'!BV62+'S20'!BV62+'S21'!BV62+'S22'!BV62+'S23'!BV62+'S24'!BV62+'S25'!BV62+'S26'!BV62+'S27'!BV62+'S28'!BV62+'S29'!BV62+'S30'!BV62</f>
        <v>5</v>
      </c>
      <c r="BW62" s="4">
        <f>'S1'!BW62+'S2'!BW62+'S3'!BW62+'S4'!BW62+'S5'!BW62+'S6'!BW62+'S7'!BW62+'S8'!BW62+'S9'!BW62+'S10'!BW62+'S11'!BW62+'S12'!BW62+'S13'!BW62+'S14'!BW62+'S15'!BW62+'S16'!BW62+'S17'!BW62+'S18'!BW62+'S19'!BW62+'S20'!BW62+'S21'!BW62+'S22'!BW62+'S23'!BW62+'S24'!BW62+'S25'!BW62+'S26'!BW62+'S27'!BW62+'S28'!BW62+'S29'!BW62+'S30'!BW62</f>
        <v>1</v>
      </c>
      <c r="BX62" s="4">
        <f>'S1'!BX62+'S2'!BX62+'S3'!BX62+'S4'!BX62+'S5'!BX62+'S6'!BX62+'S7'!BX62+'S8'!BX62+'S9'!BX62+'S10'!BX62+'S11'!BX62+'S12'!BX62+'S13'!BX62+'S14'!BX62+'S15'!BX62+'S16'!BX62+'S17'!BX62+'S18'!BX62+'S19'!BX62+'S20'!BX62+'S21'!BX62+'S22'!BX62+'S23'!BX62+'S24'!BX62+'S25'!BX62+'S26'!BX62+'S27'!BX62+'S28'!BX62+'S29'!BX62+'S30'!BX62</f>
        <v>0</v>
      </c>
      <c r="BY62" s="4">
        <f>'S1'!BY62+'S2'!BY62+'S3'!BY62+'S4'!BY62+'S5'!BY62+'S6'!BY62+'S7'!BY62+'S8'!BY62+'S9'!BY62+'S10'!BY62+'S11'!BY62+'S12'!BY62+'S13'!BY62+'S14'!BY62+'S15'!BY62+'S16'!BY62+'S17'!BY62+'S18'!BY62+'S19'!BY62+'S20'!BY62+'S21'!BY62+'S22'!BY62+'S23'!BY62+'S24'!BY62+'S25'!BY62+'S26'!BY62+'S27'!BY62+'S28'!BY62+'S29'!BY62+'S30'!BY62</f>
        <v>1</v>
      </c>
      <c r="BZ62" s="4">
        <f>'S1'!BZ62+'S2'!BZ62+'S3'!BZ62+'S4'!BZ62+'S5'!BZ62+'S6'!BZ62+'S7'!BZ62+'S8'!BZ62+'S9'!BZ62+'S10'!BZ62+'S11'!BZ62+'S12'!BZ62+'S13'!BZ62+'S14'!BZ62+'S15'!BZ62+'S16'!BZ62+'S17'!BZ62+'S18'!BZ62+'S19'!BZ62+'S20'!BZ62+'S21'!BZ62+'S22'!BZ62+'S23'!BZ62+'S24'!BZ62+'S25'!BZ62+'S26'!BZ62+'S27'!BZ62+'S28'!BZ62+'S29'!BZ62+'S30'!BZ62</f>
        <v>11</v>
      </c>
      <c r="CA62" s="4">
        <f>'S1'!CA62+'S2'!CA62+'S3'!CA62+'S4'!CA62+'S5'!CA62+'S6'!CA62+'S7'!CA62+'S8'!CA62+'S9'!CA62+'S10'!CA62+'S11'!CA62+'S12'!CA62+'S13'!CA62+'S14'!CA62+'S15'!CA62+'S16'!CA62+'S17'!CA62+'S18'!CA62+'S19'!CA62+'S20'!CA62+'S21'!CA62+'S22'!CA62+'S23'!CA62+'S24'!CA62+'S25'!CA62+'S26'!CA62+'S27'!CA62+'S28'!CA62+'S29'!CA62+'S30'!CA62</f>
        <v>8</v>
      </c>
      <c r="CB62" s="4">
        <f>'S1'!CB62+'S2'!CB62+'S3'!CB62+'S4'!CB62+'S5'!CB62+'S6'!CB62+'S7'!CB62+'S8'!CB62+'S9'!CB62+'S10'!CB62+'S11'!CB62+'S12'!CB62+'S13'!CB62+'S14'!CB62+'S15'!CB62+'S16'!CB62+'S17'!CB62+'S18'!CB62+'S19'!CB62+'S20'!CB62+'S21'!CB62+'S22'!CB62+'S23'!CB62+'S24'!CB62+'S25'!CB62+'S26'!CB62+'S27'!CB62+'S28'!CB62+'S29'!CB62+'S30'!CB62</f>
        <v>13</v>
      </c>
      <c r="CC62" s="4">
        <f>'S1'!CC62+'S2'!CC62+'S3'!CC62+'S4'!CC62+'S5'!CC62+'S6'!CC62+'S7'!CC62+'S8'!CC62+'S9'!CC62+'S10'!CC62+'S11'!CC62+'S12'!CC62+'S13'!CC62+'S14'!CC62+'S15'!CC62+'S16'!CC62+'S17'!CC62+'S18'!CC62+'S19'!CC62+'S20'!CC62+'S21'!CC62+'S22'!CC62+'S23'!CC62+'S24'!CC62+'S25'!CC62+'S26'!CC62+'S27'!CC62+'S28'!CC62+'S29'!CC62+'S30'!CC62</f>
        <v>5</v>
      </c>
      <c r="CD62" s="4">
        <f>'S1'!CD62+'S2'!CD62+'S3'!CD62+'S4'!CD62+'S5'!CD62+'S6'!CD62+'S7'!CD62+'S8'!CD62+'S9'!CD62+'S10'!CD62+'S11'!CD62+'S12'!CD62+'S13'!CD62+'S14'!CD62+'S15'!CD62+'S16'!CD62+'S17'!CD62+'S18'!CD62+'S19'!CD62+'S20'!CD62+'S21'!CD62+'S22'!CD62+'S23'!CD62+'S24'!CD62+'S25'!CD62+'S26'!CD62+'S27'!CD62+'S28'!CD62+'S29'!CD62+'S30'!CD62</f>
        <v>12</v>
      </c>
      <c r="CE62" s="4">
        <f>'S1'!CE62+'S2'!CE62+'S3'!CE62+'S4'!CE62+'S5'!CE62+'S6'!CE62+'S7'!CE62+'S8'!CE62+'S9'!CE62+'S10'!CE62+'S11'!CE62+'S12'!CE62+'S13'!CE62+'S14'!CE62+'S15'!CE62+'S16'!CE62+'S17'!CE62+'S18'!CE62+'S19'!CE62+'S20'!CE62+'S21'!CE62+'S22'!CE62+'S23'!CE62+'S24'!CE62+'S25'!CE62+'S26'!CE62+'S27'!CE62+'S28'!CE62+'S29'!CE62+'S30'!CE62</f>
        <v>13</v>
      </c>
      <c r="CF62" s="4">
        <f>'S1'!CF62+'S2'!CF62+'S3'!CF62+'S4'!CF62+'S5'!CF62+'S6'!CF62+'S7'!CF62+'S8'!CF62+'S9'!CF62+'S10'!CF62+'S11'!CF62+'S12'!CF62+'S13'!CF62+'S14'!CF62+'S15'!CF62+'S16'!CF62+'S17'!CF62+'S18'!CF62+'S19'!CF62+'S20'!CF62+'S21'!CF62+'S22'!CF62+'S23'!CF62+'S24'!CF62+'S25'!CF62+'S26'!CF62+'S27'!CF62+'S28'!CF62+'S29'!CF62+'S30'!CF62</f>
        <v>2</v>
      </c>
      <c r="CG62" s="4">
        <f>'S1'!CG62+'S2'!CG62+'S3'!CG62+'S4'!CG62+'S5'!CG62+'S6'!CG62+'S7'!CG62+'S8'!CG62+'S9'!CG62+'S10'!CG62+'S11'!CG62+'S12'!CG62+'S13'!CG62+'S14'!CG62+'S15'!CG62+'S16'!CG62+'S17'!CG62+'S18'!CG62+'S19'!CG62+'S20'!CG62+'S21'!CG62+'S22'!CG62+'S23'!CG62+'S24'!CG62+'S25'!CG62+'S26'!CG62+'S27'!CG62+'S28'!CG62+'S29'!CG62+'S30'!CG62</f>
        <v>9</v>
      </c>
    </row>
    <row r="63" spans="1:85" x14ac:dyDescent="0.25">
      <c r="A63" s="2">
        <v>62</v>
      </c>
      <c r="B63" s="4">
        <f>'S1'!B63+'S2'!B63+'S3'!B63+'S4'!B63+'S5'!B63+'S6'!B63+'S7'!B63+'S8'!B63+'S9'!B63+'S10'!B63+'S11'!B63+'S12'!B63+'S13'!B63+'S14'!B63+'S15'!B63+'S16'!B63+'S17'!B63+'S18'!B63+'S19'!B63+'S20'!B63+'S21'!B63+'S22'!B63+'S23'!B63+'S24'!B63+'S25'!B63+'S26'!B63+'S27'!B63+'S28'!B63+'S29'!B63+'S30'!B63</f>
        <v>1</v>
      </c>
      <c r="C63" s="4">
        <f>'S1'!C63+'S2'!C63+'S3'!C63+'S4'!C63+'S5'!C63+'S6'!C63+'S7'!C63+'S8'!C63+'S9'!C63+'S10'!C63+'S11'!C63+'S12'!C63+'S13'!C63+'S14'!C63+'S15'!C63+'S16'!C63+'S17'!C63+'S18'!C63+'S19'!C63+'S20'!C63+'S21'!C63+'S22'!C63+'S23'!C63+'S24'!C63+'S25'!C63+'S26'!C63+'S27'!C63+'S28'!C63+'S29'!C63+'S30'!C63</f>
        <v>0</v>
      </c>
      <c r="D63" s="4">
        <f>'S1'!D63+'S2'!D63+'S3'!D63+'S4'!D63+'S5'!D63+'S6'!D63+'S7'!D63+'S8'!D63+'S9'!D63+'S10'!D63+'S11'!D63+'S12'!D63+'S13'!D63+'S14'!D63+'S15'!D63+'S16'!D63+'S17'!D63+'S18'!D63+'S19'!D63+'S20'!D63+'S21'!D63+'S22'!D63+'S23'!D63+'S24'!D63+'S25'!D63+'S26'!D63+'S27'!D63+'S28'!D63+'S29'!D63+'S30'!D63</f>
        <v>0</v>
      </c>
      <c r="E63" s="4">
        <f>'S1'!E63+'S2'!E63+'S3'!E63+'S4'!E63+'S5'!E63+'S6'!E63+'S7'!E63+'S8'!E63+'S9'!E63+'S10'!E63+'S11'!E63+'S12'!E63+'S13'!E63+'S14'!E63+'S15'!E63+'S16'!E63+'S17'!E63+'S18'!E63+'S19'!E63+'S20'!E63+'S21'!E63+'S22'!E63+'S23'!E63+'S24'!E63+'S25'!E63+'S26'!E63+'S27'!E63+'S28'!E63+'S29'!E63+'S30'!E63</f>
        <v>0</v>
      </c>
      <c r="F63" s="4">
        <f>'S1'!F63+'S2'!F63+'S3'!F63+'S4'!F63+'S5'!F63+'S6'!F63+'S7'!F63+'S8'!F63+'S9'!F63+'S10'!F63+'S11'!F63+'S12'!F63+'S13'!F63+'S14'!F63+'S15'!F63+'S16'!F63+'S17'!F63+'S18'!F63+'S19'!F63+'S20'!F63+'S21'!F63+'S22'!F63+'S23'!F63+'S24'!F63+'S25'!F63+'S26'!F63+'S27'!F63+'S28'!F63+'S29'!F63+'S30'!F63</f>
        <v>0</v>
      </c>
      <c r="G63" s="4">
        <f>'S1'!G63+'S2'!G63+'S3'!G63+'S4'!G63+'S5'!G63+'S6'!G63+'S7'!G63+'S8'!G63+'S9'!G63+'S10'!G63+'S11'!G63+'S12'!G63+'S13'!G63+'S14'!G63+'S15'!G63+'S16'!G63+'S17'!G63+'S18'!G63+'S19'!G63+'S20'!G63+'S21'!G63+'S22'!G63+'S23'!G63+'S24'!G63+'S25'!G63+'S26'!G63+'S27'!G63+'S28'!G63+'S29'!G63+'S30'!G63</f>
        <v>0</v>
      </c>
      <c r="H63" s="4">
        <f>'S1'!H63+'S2'!H63+'S3'!H63+'S4'!H63+'S5'!H63+'S6'!H63+'S7'!H63+'S8'!H63+'S9'!H63+'S10'!H63+'S11'!H63+'S12'!H63+'S13'!H63+'S14'!H63+'S15'!H63+'S16'!H63+'S17'!H63+'S18'!H63+'S19'!H63+'S20'!H63+'S21'!H63+'S22'!H63+'S23'!H63+'S24'!H63+'S25'!H63+'S26'!H63+'S27'!H63+'S28'!H63+'S29'!H63+'S30'!H63</f>
        <v>0</v>
      </c>
      <c r="I63" s="4">
        <f>'S1'!I63+'S2'!I63+'S3'!I63+'S4'!I63+'S5'!I63+'S6'!I63+'S7'!I63+'S8'!I63+'S9'!I63+'S10'!I63+'S11'!I63+'S12'!I63+'S13'!I63+'S14'!I63+'S15'!I63+'S16'!I63+'S17'!I63+'S18'!I63+'S19'!I63+'S20'!I63+'S21'!I63+'S22'!I63+'S23'!I63+'S24'!I63+'S25'!I63+'S26'!I63+'S27'!I63+'S28'!I63+'S29'!I63+'S30'!I63</f>
        <v>0</v>
      </c>
      <c r="J63" s="4">
        <f>'S1'!J63+'S2'!J63+'S3'!J63+'S4'!J63+'S5'!J63+'S6'!J63+'S7'!J63+'S8'!J63+'S9'!J63+'S10'!J63+'S11'!J63+'S12'!J63+'S13'!J63+'S14'!J63+'S15'!J63+'S16'!J63+'S17'!J63+'S18'!J63+'S19'!J63+'S20'!J63+'S21'!J63+'S22'!J63+'S23'!J63+'S24'!J63+'S25'!J63+'S26'!J63+'S27'!J63+'S28'!J63+'S29'!J63+'S30'!J63</f>
        <v>0</v>
      </c>
      <c r="K63" s="4">
        <f>'S1'!K63+'S2'!K63+'S3'!K63+'S4'!K63+'S5'!K63+'S6'!K63+'S7'!K63+'S8'!K63+'S9'!K63+'S10'!K63+'S11'!K63+'S12'!K63+'S13'!K63+'S14'!K63+'S15'!K63+'S16'!K63+'S17'!K63+'S18'!K63+'S19'!K63+'S20'!K63+'S21'!K63+'S22'!K63+'S23'!K63+'S24'!K63+'S25'!K63+'S26'!K63+'S27'!K63+'S28'!K63+'S29'!K63+'S30'!K63</f>
        <v>0</v>
      </c>
      <c r="L63" s="4">
        <f>'S1'!L63+'S2'!L63+'S3'!L63+'S4'!L63+'S5'!L63+'S6'!L63+'S7'!L63+'S8'!L63+'S9'!L63+'S10'!L63+'S11'!L63+'S12'!L63+'S13'!L63+'S14'!L63+'S15'!L63+'S16'!L63+'S17'!L63+'S18'!L63+'S19'!L63+'S20'!L63+'S21'!L63+'S22'!L63+'S23'!L63+'S24'!L63+'S25'!L63+'S26'!L63+'S27'!L63+'S28'!L63+'S29'!L63+'S30'!L63</f>
        <v>1</v>
      </c>
      <c r="M63" s="4">
        <f>'S1'!M63+'S2'!M63+'S3'!M63+'S4'!M63+'S5'!M63+'S6'!M63+'S7'!M63+'S8'!M63+'S9'!M63+'S10'!M63+'S11'!M63+'S12'!M63+'S13'!M63+'S14'!M63+'S15'!M63+'S16'!M63+'S17'!M63+'S18'!M63+'S19'!M63+'S20'!M63+'S21'!M63+'S22'!M63+'S23'!M63+'S24'!M63+'S25'!M63+'S26'!M63+'S27'!M63+'S28'!M63+'S29'!M63+'S30'!M63</f>
        <v>0</v>
      </c>
      <c r="N63" s="4">
        <f>'S1'!N63+'S2'!N63+'S3'!N63+'S4'!N63+'S5'!N63+'S6'!N63+'S7'!N63+'S8'!N63+'S9'!N63+'S10'!N63+'S11'!N63+'S12'!N63+'S13'!N63+'S14'!N63+'S15'!N63+'S16'!N63+'S17'!N63+'S18'!N63+'S19'!N63+'S20'!N63+'S21'!N63+'S22'!N63+'S23'!N63+'S24'!N63+'S25'!N63+'S26'!N63+'S27'!N63+'S28'!N63+'S29'!N63+'S30'!N63</f>
        <v>0</v>
      </c>
      <c r="O63" s="4">
        <f>'S1'!O63+'S2'!O63+'S3'!O63+'S4'!O63+'S5'!O63+'S6'!O63+'S7'!O63+'S8'!O63+'S9'!O63+'S10'!O63+'S11'!O63+'S12'!O63+'S13'!O63+'S14'!O63+'S15'!O63+'S16'!O63+'S17'!O63+'S18'!O63+'S19'!O63+'S20'!O63+'S21'!O63+'S22'!O63+'S23'!O63+'S24'!O63+'S25'!O63+'S26'!O63+'S27'!O63+'S28'!O63+'S29'!O63+'S30'!O63</f>
        <v>0</v>
      </c>
      <c r="P63" s="4">
        <f>'S1'!P63+'S2'!P63+'S3'!P63+'S4'!P63+'S5'!P63+'S6'!P63+'S7'!P63+'S8'!P63+'S9'!P63+'S10'!P63+'S11'!P63+'S12'!P63+'S13'!P63+'S14'!P63+'S15'!P63+'S16'!P63+'S17'!P63+'S18'!P63+'S19'!P63+'S20'!P63+'S21'!P63+'S22'!P63+'S23'!P63+'S24'!P63+'S25'!P63+'S26'!P63+'S27'!P63+'S28'!P63+'S29'!P63+'S30'!P63</f>
        <v>0</v>
      </c>
      <c r="Q63" s="4">
        <f>'S1'!Q63+'S2'!Q63+'S3'!Q63+'S4'!Q63+'S5'!Q63+'S6'!Q63+'S7'!Q63+'S8'!Q63+'S9'!Q63+'S10'!Q63+'S11'!Q63+'S12'!Q63+'S13'!Q63+'S14'!Q63+'S15'!Q63+'S16'!Q63+'S17'!Q63+'S18'!Q63+'S19'!Q63+'S20'!Q63+'S21'!Q63+'S22'!Q63+'S23'!Q63+'S24'!Q63+'S25'!Q63+'S26'!Q63+'S27'!Q63+'S28'!Q63+'S29'!Q63+'S30'!Q63</f>
        <v>0</v>
      </c>
      <c r="R63" s="4">
        <f>'S1'!R63+'S2'!R63+'S3'!R63+'S4'!R63+'S5'!R63+'S6'!R63+'S7'!R63+'S8'!R63+'S9'!R63+'S10'!R63+'S11'!R63+'S12'!R63+'S13'!R63+'S14'!R63+'S15'!R63+'S16'!R63+'S17'!R63+'S18'!R63+'S19'!R63+'S20'!R63+'S21'!R63+'S22'!R63+'S23'!R63+'S24'!R63+'S25'!R63+'S26'!R63+'S27'!R63+'S28'!R63+'S29'!R63+'S30'!R63</f>
        <v>0</v>
      </c>
      <c r="S63" s="4">
        <f>'S1'!S63+'S2'!S63+'S3'!S63+'S4'!S63+'S5'!S63+'S6'!S63+'S7'!S63+'S8'!S63+'S9'!S63+'S10'!S63+'S11'!S63+'S12'!S63+'S13'!S63+'S14'!S63+'S15'!S63+'S16'!S63+'S17'!S63+'S18'!S63+'S19'!S63+'S20'!S63+'S21'!S63+'S22'!S63+'S23'!S63+'S24'!S63+'S25'!S63+'S26'!S63+'S27'!S63+'S28'!S63+'S29'!S63+'S30'!S63</f>
        <v>1</v>
      </c>
      <c r="T63" s="4">
        <f>'S1'!T63+'S2'!T63+'S3'!T63+'S4'!T63+'S5'!T63+'S6'!T63+'S7'!T63+'S8'!T63+'S9'!T63+'S10'!T63+'S11'!T63+'S12'!T63+'S13'!T63+'S14'!T63+'S15'!T63+'S16'!T63+'S17'!T63+'S18'!T63+'S19'!T63+'S20'!T63+'S21'!T63+'S22'!T63+'S23'!T63+'S24'!T63+'S25'!T63+'S26'!T63+'S27'!T63+'S28'!T63+'S29'!T63+'S30'!T63</f>
        <v>3</v>
      </c>
      <c r="U63" s="4">
        <f>'S1'!U63+'S2'!U63+'S3'!U63+'S4'!U63+'S5'!U63+'S6'!U63+'S7'!U63+'S8'!U63+'S9'!U63+'S10'!U63+'S11'!U63+'S12'!U63+'S13'!U63+'S14'!U63+'S15'!U63+'S16'!U63+'S17'!U63+'S18'!U63+'S19'!U63+'S20'!U63+'S21'!U63+'S22'!U63+'S23'!U63+'S24'!U63+'S25'!U63+'S26'!U63+'S27'!U63+'S28'!U63+'S29'!U63+'S30'!U63</f>
        <v>0</v>
      </c>
      <c r="V63" s="4">
        <f>'S1'!V63+'S2'!V63+'S3'!V63+'S4'!V63+'S5'!V63+'S6'!V63+'S7'!V63+'S8'!V63+'S9'!V63+'S10'!V63+'S11'!V63+'S12'!V63+'S13'!V63+'S14'!V63+'S15'!V63+'S16'!V63+'S17'!V63+'S18'!V63+'S19'!V63+'S20'!V63+'S21'!V63+'S22'!V63+'S23'!V63+'S24'!V63+'S25'!V63+'S26'!V63+'S27'!V63+'S28'!V63+'S29'!V63+'S30'!V63</f>
        <v>7</v>
      </c>
      <c r="W63" s="4">
        <f>'S1'!W63+'S2'!W63+'S3'!W63+'S4'!W63+'S5'!W63+'S6'!W63+'S7'!W63+'S8'!W63+'S9'!W63+'S10'!W63+'S11'!W63+'S12'!W63+'S13'!W63+'S14'!W63+'S15'!W63+'S16'!W63+'S17'!W63+'S18'!W63+'S19'!W63+'S20'!W63+'S21'!W63+'S22'!W63+'S23'!W63+'S24'!W63+'S25'!W63+'S26'!W63+'S27'!W63+'S28'!W63+'S29'!W63+'S30'!W63</f>
        <v>2</v>
      </c>
      <c r="X63" s="4">
        <f>'S1'!X63+'S2'!X63+'S3'!X63+'S4'!X63+'S5'!X63+'S6'!X63+'S7'!X63+'S8'!X63+'S9'!X63+'S10'!X63+'S11'!X63+'S12'!X63+'S13'!X63+'S14'!X63+'S15'!X63+'S16'!X63+'S17'!X63+'S18'!X63+'S19'!X63+'S20'!X63+'S21'!X63+'S22'!X63+'S23'!X63+'S24'!X63+'S25'!X63+'S26'!X63+'S27'!X63+'S28'!X63+'S29'!X63+'S30'!X63</f>
        <v>0</v>
      </c>
      <c r="Y63" s="4">
        <f>'S1'!Y63+'S2'!Y63+'S3'!Y63+'S4'!Y63+'S5'!Y63+'S6'!Y63+'S7'!Y63+'S8'!Y63+'S9'!Y63+'S10'!Y63+'S11'!Y63+'S12'!Y63+'S13'!Y63+'S14'!Y63+'S15'!Y63+'S16'!Y63+'S17'!Y63+'S18'!Y63+'S19'!Y63+'S20'!Y63+'S21'!Y63+'S22'!Y63+'S23'!Y63+'S24'!Y63+'S25'!Y63+'S26'!Y63+'S27'!Y63+'S28'!Y63+'S29'!Y63+'S30'!Y63</f>
        <v>3</v>
      </c>
      <c r="Z63" s="4">
        <f>'S1'!Z63+'S2'!Z63+'S3'!Z63+'S4'!Z63+'S5'!Z63+'S6'!Z63+'S7'!Z63+'S8'!Z63+'S9'!Z63+'S10'!Z63+'S11'!Z63+'S12'!Z63+'S13'!Z63+'S14'!Z63+'S15'!Z63+'S16'!Z63+'S17'!Z63+'S18'!Z63+'S19'!Z63+'S20'!Z63+'S21'!Z63+'S22'!Z63+'S23'!Z63+'S24'!Z63+'S25'!Z63+'S26'!Z63+'S27'!Z63+'S28'!Z63+'S29'!Z63+'S30'!Z63</f>
        <v>1</v>
      </c>
      <c r="AA63" s="4">
        <f>'S1'!AA63+'S2'!AA63+'S3'!AA63+'S4'!AA63+'S5'!AA63+'S6'!AA63+'S7'!AA63+'S8'!AA63+'S9'!AA63+'S10'!AA63+'S11'!AA63+'S12'!AA63+'S13'!AA63+'S14'!AA63+'S15'!AA63+'S16'!AA63+'S17'!AA63+'S18'!AA63+'S19'!AA63+'S20'!AA63+'S21'!AA63+'S22'!AA63+'S23'!AA63+'S24'!AA63+'S25'!AA63+'S26'!AA63+'S27'!AA63+'S28'!AA63+'S29'!AA63+'S30'!AA63</f>
        <v>5</v>
      </c>
      <c r="AB63" s="4">
        <f>'S1'!AB63+'S2'!AB63+'S3'!AB63+'S4'!AB63+'S5'!AB63+'S6'!AB63+'S7'!AB63+'S8'!AB63+'S9'!AB63+'S10'!AB63+'S11'!AB63+'S12'!AB63+'S13'!AB63+'S14'!AB63+'S15'!AB63+'S16'!AB63+'S17'!AB63+'S18'!AB63+'S19'!AB63+'S20'!AB63+'S21'!AB63+'S22'!AB63+'S23'!AB63+'S24'!AB63+'S25'!AB63+'S26'!AB63+'S27'!AB63+'S28'!AB63+'S29'!AB63+'S30'!AB63</f>
        <v>0</v>
      </c>
      <c r="AC63" s="4">
        <f>'S1'!AC63+'S2'!AC63+'S3'!AC63+'S4'!AC63+'S5'!AC63+'S6'!AC63+'S7'!AC63+'S8'!AC63+'S9'!AC63+'S10'!AC63+'S11'!AC63+'S12'!AC63+'S13'!AC63+'S14'!AC63+'S15'!AC63+'S16'!AC63+'S17'!AC63+'S18'!AC63+'S19'!AC63+'S20'!AC63+'S21'!AC63+'S22'!AC63+'S23'!AC63+'S24'!AC63+'S25'!AC63+'S26'!AC63+'S27'!AC63+'S28'!AC63+'S29'!AC63+'S30'!AC63</f>
        <v>10</v>
      </c>
      <c r="AD63" s="4">
        <f>'S1'!AD63+'S2'!AD63+'S3'!AD63+'S4'!AD63+'S5'!AD63+'S6'!AD63+'S7'!AD63+'S8'!AD63+'S9'!AD63+'S10'!AD63+'S11'!AD63+'S12'!AD63+'S13'!AD63+'S14'!AD63+'S15'!AD63+'S16'!AD63+'S17'!AD63+'S18'!AD63+'S19'!AD63+'S20'!AD63+'S21'!AD63+'S22'!AD63+'S23'!AD63+'S24'!AD63+'S25'!AD63+'S26'!AD63+'S27'!AD63+'S28'!AD63+'S29'!AD63+'S30'!AD63</f>
        <v>5</v>
      </c>
      <c r="AE63" s="4">
        <f>'S1'!AE63+'S2'!AE63+'S3'!AE63+'S4'!AE63+'S5'!AE63+'S6'!AE63+'S7'!AE63+'S8'!AE63+'S9'!AE63+'S10'!AE63+'S11'!AE63+'S12'!AE63+'S13'!AE63+'S14'!AE63+'S15'!AE63+'S16'!AE63+'S17'!AE63+'S18'!AE63+'S19'!AE63+'S20'!AE63+'S21'!AE63+'S22'!AE63+'S23'!AE63+'S24'!AE63+'S25'!AE63+'S26'!AE63+'S27'!AE63+'S28'!AE63+'S29'!AE63+'S30'!AE63</f>
        <v>2</v>
      </c>
      <c r="AF63" s="4">
        <f>'S1'!AF63+'S2'!AF63+'S3'!AF63+'S4'!AF63+'S5'!AF63+'S6'!AF63+'S7'!AF63+'S8'!AF63+'S9'!AF63+'S10'!AF63+'S11'!AF63+'S12'!AF63+'S13'!AF63+'S14'!AF63+'S15'!AF63+'S16'!AF63+'S17'!AF63+'S18'!AF63+'S19'!AF63+'S20'!AF63+'S21'!AF63+'S22'!AF63+'S23'!AF63+'S24'!AF63+'S25'!AF63+'S26'!AF63+'S27'!AF63+'S28'!AF63+'S29'!AF63+'S30'!AF63</f>
        <v>0</v>
      </c>
      <c r="AG63" s="4">
        <f>'S1'!AG63+'S2'!AG63+'S3'!AG63+'S4'!AG63+'S5'!AG63+'S6'!AG63+'S7'!AG63+'S8'!AG63+'S9'!AG63+'S10'!AG63+'S11'!AG63+'S12'!AG63+'S13'!AG63+'S14'!AG63+'S15'!AG63+'S16'!AG63+'S17'!AG63+'S18'!AG63+'S19'!AG63+'S20'!AG63+'S21'!AG63+'S22'!AG63+'S23'!AG63+'S24'!AG63+'S25'!AG63+'S26'!AG63+'S27'!AG63+'S28'!AG63+'S29'!AG63+'S30'!AG63</f>
        <v>7</v>
      </c>
      <c r="AH63" s="4">
        <f>'S1'!AH63+'S2'!AH63+'S3'!AH63+'S4'!AH63+'S5'!AH63+'S6'!AH63+'S7'!AH63+'S8'!AH63+'S9'!AH63+'S10'!AH63+'S11'!AH63+'S12'!AH63+'S13'!AH63+'S14'!AH63+'S15'!AH63+'S16'!AH63+'S17'!AH63+'S18'!AH63+'S19'!AH63+'S20'!AH63+'S21'!AH63+'S22'!AH63+'S23'!AH63+'S24'!AH63+'S25'!AH63+'S26'!AH63+'S27'!AH63+'S28'!AH63+'S29'!AH63+'S30'!AH63</f>
        <v>0</v>
      </c>
      <c r="AI63" s="4">
        <f>'S1'!AI63+'S2'!AI63+'S3'!AI63+'S4'!AI63+'S5'!AI63+'S6'!AI63+'S7'!AI63+'S8'!AI63+'S9'!AI63+'S10'!AI63+'S11'!AI63+'S12'!AI63+'S13'!AI63+'S14'!AI63+'S15'!AI63+'S16'!AI63+'S17'!AI63+'S18'!AI63+'S19'!AI63+'S20'!AI63+'S21'!AI63+'S22'!AI63+'S23'!AI63+'S24'!AI63+'S25'!AI63+'S26'!AI63+'S27'!AI63+'S28'!AI63+'S29'!AI63+'S30'!AI63</f>
        <v>7</v>
      </c>
      <c r="AJ63" s="4">
        <f>'S1'!AJ63+'S2'!AJ63+'S3'!AJ63+'S4'!AJ63+'S5'!AJ63+'S6'!AJ63+'S7'!AJ63+'S8'!AJ63+'S9'!AJ63+'S10'!AJ63+'S11'!AJ63+'S12'!AJ63+'S13'!AJ63+'S14'!AJ63+'S15'!AJ63+'S16'!AJ63+'S17'!AJ63+'S18'!AJ63+'S19'!AJ63+'S20'!AJ63+'S21'!AJ63+'S22'!AJ63+'S23'!AJ63+'S24'!AJ63+'S25'!AJ63+'S26'!AJ63+'S27'!AJ63+'S28'!AJ63+'S29'!AJ63+'S30'!AJ63</f>
        <v>0</v>
      </c>
      <c r="AK63" s="4">
        <f>'S1'!AK63+'S2'!AK63+'S3'!AK63+'S4'!AK63+'S5'!AK63+'S6'!AK63+'S7'!AK63+'S8'!AK63+'S9'!AK63+'S10'!AK63+'S11'!AK63+'S12'!AK63+'S13'!AK63+'S14'!AK63+'S15'!AK63+'S16'!AK63+'S17'!AK63+'S18'!AK63+'S19'!AK63+'S20'!AK63+'S21'!AK63+'S22'!AK63+'S23'!AK63+'S24'!AK63+'S25'!AK63+'S26'!AK63+'S27'!AK63+'S28'!AK63+'S29'!AK63+'S30'!AK63</f>
        <v>10</v>
      </c>
      <c r="AL63" s="4">
        <f>'S1'!AL63+'S2'!AL63+'S3'!AL63+'S4'!AL63+'S5'!AL63+'S6'!AL63+'S7'!AL63+'S8'!AL63+'S9'!AL63+'S10'!AL63+'S11'!AL63+'S12'!AL63+'S13'!AL63+'S14'!AL63+'S15'!AL63+'S16'!AL63+'S17'!AL63+'S18'!AL63+'S19'!AL63+'S20'!AL63+'S21'!AL63+'S22'!AL63+'S23'!AL63+'S24'!AL63+'S25'!AL63+'S26'!AL63+'S27'!AL63+'S28'!AL63+'S29'!AL63+'S30'!AL63</f>
        <v>2</v>
      </c>
      <c r="AM63" s="4">
        <f>'S1'!AM63+'S2'!AM63+'S3'!AM63+'S4'!AM63+'S5'!AM63+'S6'!AM63+'S7'!AM63+'S8'!AM63+'S9'!AM63+'S10'!AM63+'S11'!AM63+'S12'!AM63+'S13'!AM63+'S14'!AM63+'S15'!AM63+'S16'!AM63+'S17'!AM63+'S18'!AM63+'S19'!AM63+'S20'!AM63+'S21'!AM63+'S22'!AM63+'S23'!AM63+'S24'!AM63+'S25'!AM63+'S26'!AM63+'S27'!AM63+'S28'!AM63+'S29'!AM63+'S30'!AM63</f>
        <v>0</v>
      </c>
      <c r="AN63" s="4">
        <f>'S1'!AN63+'S2'!AN63+'S3'!AN63+'S4'!AN63+'S5'!AN63+'S6'!AN63+'S7'!AN63+'S8'!AN63+'S9'!AN63+'S10'!AN63+'S11'!AN63+'S12'!AN63+'S13'!AN63+'S14'!AN63+'S15'!AN63+'S16'!AN63+'S17'!AN63+'S18'!AN63+'S19'!AN63+'S20'!AN63+'S21'!AN63+'S22'!AN63+'S23'!AN63+'S24'!AN63+'S25'!AN63+'S26'!AN63+'S27'!AN63+'S28'!AN63+'S29'!AN63+'S30'!AN63</f>
        <v>16</v>
      </c>
      <c r="AO63" s="4">
        <f>'S1'!AO63+'S2'!AO63+'S3'!AO63+'S4'!AO63+'S5'!AO63+'S6'!AO63+'S7'!AO63+'S8'!AO63+'S9'!AO63+'S10'!AO63+'S11'!AO63+'S12'!AO63+'S13'!AO63+'S14'!AO63+'S15'!AO63+'S16'!AO63+'S17'!AO63+'S18'!AO63+'S19'!AO63+'S20'!AO63+'S21'!AO63+'S22'!AO63+'S23'!AO63+'S24'!AO63+'S25'!AO63+'S26'!AO63+'S27'!AO63+'S28'!AO63+'S29'!AO63+'S30'!AO63</f>
        <v>8</v>
      </c>
      <c r="AP63" s="4">
        <f>'S1'!AP63+'S2'!AP63+'S3'!AP63+'S4'!AP63+'S5'!AP63+'S6'!AP63+'S7'!AP63+'S8'!AP63+'S9'!AP63+'S10'!AP63+'S11'!AP63+'S12'!AP63+'S13'!AP63+'S14'!AP63+'S15'!AP63+'S16'!AP63+'S17'!AP63+'S18'!AP63+'S19'!AP63+'S20'!AP63+'S21'!AP63+'S22'!AP63+'S23'!AP63+'S24'!AP63+'S25'!AP63+'S26'!AP63+'S27'!AP63+'S28'!AP63+'S29'!AP63+'S30'!AP63</f>
        <v>1</v>
      </c>
      <c r="AQ63" s="4">
        <f>'S1'!AQ63+'S2'!AQ63+'S3'!AQ63+'S4'!AQ63+'S5'!AQ63+'S6'!AQ63+'S7'!AQ63+'S8'!AQ63+'S9'!AQ63+'S10'!AQ63+'S11'!AQ63+'S12'!AQ63+'S13'!AQ63+'S14'!AQ63+'S15'!AQ63+'S16'!AQ63+'S17'!AQ63+'S18'!AQ63+'S19'!AQ63+'S20'!AQ63+'S21'!AQ63+'S22'!AQ63+'S23'!AQ63+'S24'!AQ63+'S25'!AQ63+'S26'!AQ63+'S27'!AQ63+'S28'!AQ63+'S29'!AQ63+'S30'!AQ63</f>
        <v>19</v>
      </c>
      <c r="AR63" s="4">
        <f>'S1'!AR63+'S2'!AR63+'S3'!AR63+'S4'!AR63+'S5'!AR63+'S6'!AR63+'S7'!AR63+'S8'!AR63+'S9'!AR63+'S10'!AR63+'S11'!AR63+'S12'!AR63+'S13'!AR63+'S14'!AR63+'S15'!AR63+'S16'!AR63+'S17'!AR63+'S18'!AR63+'S19'!AR63+'S20'!AR63+'S21'!AR63+'S22'!AR63+'S23'!AR63+'S24'!AR63+'S25'!AR63+'S26'!AR63+'S27'!AR63+'S28'!AR63+'S29'!AR63+'S30'!AR63</f>
        <v>11</v>
      </c>
      <c r="AS63" s="4">
        <f>'S1'!AS63+'S2'!AS63+'S3'!AS63+'S4'!AS63+'S5'!AS63+'S6'!AS63+'S7'!AS63+'S8'!AS63+'S9'!AS63+'S10'!AS63+'S11'!AS63+'S12'!AS63+'S13'!AS63+'S14'!AS63+'S15'!AS63+'S16'!AS63+'S17'!AS63+'S18'!AS63+'S19'!AS63+'S20'!AS63+'S21'!AS63+'S22'!AS63+'S23'!AS63+'S24'!AS63+'S25'!AS63+'S26'!AS63+'S27'!AS63+'S28'!AS63+'S29'!AS63+'S30'!AS63</f>
        <v>3</v>
      </c>
      <c r="AT63" s="4">
        <f>'S1'!AT63+'S2'!AT63+'S3'!AT63+'S4'!AT63+'S5'!AT63+'S6'!AT63+'S7'!AT63+'S8'!AT63+'S9'!AT63+'S10'!AT63+'S11'!AT63+'S12'!AT63+'S13'!AT63+'S14'!AT63+'S15'!AT63+'S16'!AT63+'S17'!AT63+'S18'!AT63+'S19'!AT63+'S20'!AT63+'S21'!AT63+'S22'!AT63+'S23'!AT63+'S24'!AT63+'S25'!AT63+'S26'!AT63+'S27'!AT63+'S28'!AT63+'S29'!AT63+'S30'!AT63</f>
        <v>20</v>
      </c>
      <c r="AU63" s="4">
        <f>'S1'!AU63+'S2'!AU63+'S3'!AU63+'S4'!AU63+'S5'!AU63+'S6'!AU63+'S7'!AU63+'S8'!AU63+'S9'!AU63+'S10'!AU63+'S11'!AU63+'S12'!AU63+'S13'!AU63+'S14'!AU63+'S15'!AU63+'S16'!AU63+'S17'!AU63+'S18'!AU63+'S19'!AU63+'S20'!AU63+'S21'!AU63+'S22'!AU63+'S23'!AU63+'S24'!AU63+'S25'!AU63+'S26'!AU63+'S27'!AU63+'S28'!AU63+'S29'!AU63+'S30'!AU63</f>
        <v>12</v>
      </c>
      <c r="AV63" s="4">
        <f>'S1'!AV63+'S2'!AV63+'S3'!AV63+'S4'!AV63+'S5'!AV63+'S6'!AV63+'S7'!AV63+'S8'!AV63+'S9'!AV63+'S10'!AV63+'S11'!AV63+'S12'!AV63+'S13'!AV63+'S14'!AV63+'S15'!AV63+'S16'!AV63+'S17'!AV63+'S18'!AV63+'S19'!AV63+'S20'!AV63+'S21'!AV63+'S22'!AV63+'S23'!AV63+'S24'!AV63+'S25'!AV63+'S26'!AV63+'S27'!AV63+'S28'!AV63+'S29'!AV63+'S30'!AV63</f>
        <v>2</v>
      </c>
      <c r="AW63" s="4">
        <f>'S1'!AW63+'S2'!AW63+'S3'!AW63+'S4'!AW63+'S5'!AW63+'S6'!AW63+'S7'!AW63+'S8'!AW63+'S9'!AW63+'S10'!AW63+'S11'!AW63+'S12'!AW63+'S13'!AW63+'S14'!AW63+'S15'!AW63+'S16'!AW63+'S17'!AW63+'S18'!AW63+'S19'!AW63+'S20'!AW63+'S21'!AW63+'S22'!AW63+'S23'!AW63+'S24'!AW63+'S25'!AW63+'S26'!AW63+'S27'!AW63+'S28'!AW63+'S29'!AW63+'S30'!AW63</f>
        <v>6</v>
      </c>
      <c r="AX63" s="4">
        <f>'S1'!AX63+'S2'!AX63+'S3'!AX63+'S4'!AX63+'S5'!AX63+'S6'!AX63+'S7'!AX63+'S8'!AX63+'S9'!AX63+'S10'!AX63+'S11'!AX63+'S12'!AX63+'S13'!AX63+'S14'!AX63+'S15'!AX63+'S16'!AX63+'S17'!AX63+'S18'!AX63+'S19'!AX63+'S20'!AX63+'S21'!AX63+'S22'!AX63+'S23'!AX63+'S24'!AX63+'S25'!AX63+'S26'!AX63+'S27'!AX63+'S28'!AX63+'S29'!AX63+'S30'!AX63</f>
        <v>1</v>
      </c>
      <c r="AY63" s="4">
        <f>'S1'!AY63+'S2'!AY63+'S3'!AY63+'S4'!AY63+'S5'!AY63+'S6'!AY63+'S7'!AY63+'S8'!AY63+'S9'!AY63+'S10'!AY63+'S11'!AY63+'S12'!AY63+'S13'!AY63+'S14'!AY63+'S15'!AY63+'S16'!AY63+'S17'!AY63+'S18'!AY63+'S19'!AY63+'S20'!AY63+'S21'!AY63+'S22'!AY63+'S23'!AY63+'S24'!AY63+'S25'!AY63+'S26'!AY63+'S27'!AY63+'S28'!AY63+'S29'!AY63+'S30'!AY63</f>
        <v>19</v>
      </c>
      <c r="AZ63" s="4">
        <f>'S1'!AZ63+'S2'!AZ63+'S3'!AZ63+'S4'!AZ63+'S5'!AZ63+'S6'!AZ63+'S7'!AZ63+'S8'!AZ63+'S9'!AZ63+'S10'!AZ63+'S11'!AZ63+'S12'!AZ63+'S13'!AZ63+'S14'!AZ63+'S15'!AZ63+'S16'!AZ63+'S17'!AZ63+'S18'!AZ63+'S19'!AZ63+'S20'!AZ63+'S21'!AZ63+'S22'!AZ63+'S23'!AZ63+'S24'!AZ63+'S25'!AZ63+'S26'!AZ63+'S27'!AZ63+'S28'!AZ63+'S29'!AZ63+'S30'!AZ63</f>
        <v>6</v>
      </c>
      <c r="BA63" s="4">
        <f>'S1'!BA63+'S2'!BA63+'S3'!BA63+'S4'!BA63+'S5'!BA63+'S6'!BA63+'S7'!BA63+'S8'!BA63+'S9'!BA63+'S10'!BA63+'S11'!BA63+'S12'!BA63+'S13'!BA63+'S14'!BA63+'S15'!BA63+'S16'!BA63+'S17'!BA63+'S18'!BA63+'S19'!BA63+'S20'!BA63+'S21'!BA63+'S22'!BA63+'S23'!BA63+'S24'!BA63+'S25'!BA63+'S26'!BA63+'S27'!BA63+'S28'!BA63+'S29'!BA63+'S30'!BA63</f>
        <v>18</v>
      </c>
      <c r="BB63" s="4">
        <f>'S1'!BB63+'S2'!BB63+'S3'!BB63+'S4'!BB63+'S5'!BB63+'S6'!BB63+'S7'!BB63+'S8'!BB63+'S9'!BB63+'S10'!BB63+'S11'!BB63+'S12'!BB63+'S13'!BB63+'S14'!BB63+'S15'!BB63+'S16'!BB63+'S17'!BB63+'S18'!BB63+'S19'!BB63+'S20'!BB63+'S21'!BB63+'S22'!BB63+'S23'!BB63+'S24'!BB63+'S25'!BB63+'S26'!BB63+'S27'!BB63+'S28'!BB63+'S29'!BB63+'S30'!BB63</f>
        <v>3</v>
      </c>
      <c r="BC63" s="4">
        <f>'S1'!BC63+'S2'!BC63+'S3'!BC63+'S4'!BC63+'S5'!BC63+'S6'!BC63+'S7'!BC63+'S8'!BC63+'S9'!BC63+'S10'!BC63+'S11'!BC63+'S12'!BC63+'S13'!BC63+'S14'!BC63+'S15'!BC63+'S16'!BC63+'S17'!BC63+'S18'!BC63+'S19'!BC63+'S20'!BC63+'S21'!BC63+'S22'!BC63+'S23'!BC63+'S24'!BC63+'S25'!BC63+'S26'!BC63+'S27'!BC63+'S28'!BC63+'S29'!BC63+'S30'!BC63</f>
        <v>22</v>
      </c>
      <c r="BD63" s="4">
        <f>'S1'!BD63+'S2'!BD63+'S3'!BD63+'S4'!BD63+'S5'!BD63+'S6'!BD63+'S7'!BD63+'S8'!BD63+'S9'!BD63+'S10'!BD63+'S11'!BD63+'S12'!BD63+'S13'!BD63+'S14'!BD63+'S15'!BD63+'S16'!BD63+'S17'!BD63+'S18'!BD63+'S19'!BD63+'S20'!BD63+'S21'!BD63+'S22'!BD63+'S23'!BD63+'S24'!BD63+'S25'!BD63+'S26'!BD63+'S27'!BD63+'S28'!BD63+'S29'!BD63+'S30'!BD63</f>
        <v>11</v>
      </c>
      <c r="BE63" s="4">
        <f>'S1'!BE63+'S2'!BE63+'S3'!BE63+'S4'!BE63+'S5'!BE63+'S6'!BE63+'S7'!BE63+'S8'!BE63+'S9'!BE63+'S10'!BE63+'S11'!BE63+'S12'!BE63+'S13'!BE63+'S14'!BE63+'S15'!BE63+'S16'!BE63+'S17'!BE63+'S18'!BE63+'S19'!BE63+'S20'!BE63+'S21'!BE63+'S22'!BE63+'S23'!BE63+'S24'!BE63+'S25'!BE63+'S26'!BE63+'S27'!BE63+'S28'!BE63+'S29'!BE63+'S30'!BE63</f>
        <v>6</v>
      </c>
      <c r="BF63" s="4">
        <f>'S1'!BF63+'S2'!BF63+'S3'!BF63+'S4'!BF63+'S5'!BF63+'S6'!BF63+'S7'!BF63+'S8'!BF63+'S9'!BF63+'S10'!BF63+'S11'!BF63+'S12'!BF63+'S13'!BF63+'S14'!BF63+'S15'!BF63+'S16'!BF63+'S17'!BF63+'S18'!BF63+'S19'!BF63+'S20'!BF63+'S21'!BF63+'S22'!BF63+'S23'!BF63+'S24'!BF63+'S25'!BF63+'S26'!BF63+'S27'!BF63+'S28'!BF63+'S29'!BF63+'S30'!BF63</f>
        <v>22</v>
      </c>
      <c r="BG63" s="4">
        <f>'S1'!BG63+'S2'!BG63+'S3'!BG63+'S4'!BG63+'S5'!BG63+'S6'!BG63+'S7'!BG63+'S8'!BG63+'S9'!BG63+'S10'!BG63+'S11'!BG63+'S12'!BG63+'S13'!BG63+'S14'!BG63+'S15'!BG63+'S16'!BG63+'S17'!BG63+'S18'!BG63+'S19'!BG63+'S20'!BG63+'S21'!BG63+'S22'!BG63+'S23'!BG63+'S24'!BG63+'S25'!BG63+'S26'!BG63+'S27'!BG63+'S28'!BG63+'S29'!BG63+'S30'!BG63</f>
        <v>1</v>
      </c>
      <c r="BH63" s="4">
        <f>'S1'!BH63+'S2'!BH63+'S3'!BH63+'S4'!BH63+'S5'!BH63+'S6'!BH63+'S7'!BH63+'S8'!BH63+'S9'!BH63+'S10'!BH63+'S11'!BH63+'S12'!BH63+'S13'!BH63+'S14'!BH63+'S15'!BH63+'S16'!BH63+'S17'!BH63+'S18'!BH63+'S19'!BH63+'S20'!BH63+'S21'!BH63+'S22'!BH63+'S23'!BH63+'S24'!BH63+'S25'!BH63+'S26'!BH63+'S27'!BH63+'S28'!BH63+'S29'!BH63+'S30'!BH63</f>
        <v>3</v>
      </c>
      <c r="BI63" s="4">
        <f>'S1'!BI63+'S2'!BI63+'S3'!BI63+'S4'!BI63+'S5'!BI63+'S6'!BI63+'S7'!BI63+'S8'!BI63+'S9'!BI63+'S10'!BI63+'S11'!BI63+'S12'!BI63+'S13'!BI63+'S14'!BI63+'S15'!BI63+'S16'!BI63+'S17'!BI63+'S18'!BI63+'S19'!BI63+'S20'!BI63+'S21'!BI63+'S22'!BI63+'S23'!BI63+'S24'!BI63+'S25'!BI63+'S26'!BI63+'S27'!BI63+'S28'!BI63+'S29'!BI63+'S30'!BI63</f>
        <v>19</v>
      </c>
      <c r="BJ63" s="4">
        <f>'S1'!BJ63+'S2'!BJ63+'S3'!BJ63+'S4'!BJ63+'S5'!BJ63+'S6'!BJ63+'S7'!BJ63+'S8'!BJ63+'S9'!BJ63+'S10'!BJ63+'S11'!BJ63+'S12'!BJ63+'S13'!BJ63+'S14'!BJ63+'S15'!BJ63+'S16'!BJ63+'S17'!BJ63+'S18'!BJ63+'S19'!BJ63+'S20'!BJ63+'S21'!BJ63+'S22'!BJ63+'S23'!BJ63+'S24'!BJ63+'S25'!BJ63+'S26'!BJ63+'S27'!BJ63+'S28'!BJ63+'S29'!BJ63+'S30'!BJ63</f>
        <v>7</v>
      </c>
      <c r="BK63" s="3">
        <f>'S1'!BK63+'S2'!BK63+'S3'!BK63+'S4'!BK63+'S5'!BK63+'S6'!BK63+'S7'!BK63+'S8'!BK63+'S9'!BK63+'S10'!BK63+'S11'!BK63+'S12'!BK63+'S13'!BK63+'S14'!BK63+'S15'!BK63+'S16'!BK63+'S17'!BK63+'S18'!BK63+'S19'!BK63+'S20'!BK63+'S21'!BK63+'S22'!BK63+'S23'!BK63+'S24'!BK63+'S25'!BK63+'S26'!BK63+'S27'!BK63+'S28'!BK63+'S29'!BK63+'S30'!BK63</f>
        <v>0</v>
      </c>
      <c r="BL63" s="4">
        <f>'S1'!BL63+'S2'!BL63+'S3'!BL63+'S4'!BL63+'S5'!BL63+'S6'!BL63+'S7'!BL63+'S8'!BL63+'S9'!BL63+'S10'!BL63+'S11'!BL63+'S12'!BL63+'S13'!BL63+'S14'!BL63+'S15'!BL63+'S16'!BL63+'S17'!BL63+'S18'!BL63+'S19'!BL63+'S20'!BL63+'S21'!BL63+'S22'!BL63+'S23'!BL63+'S24'!BL63+'S25'!BL63+'S26'!BL63+'S27'!BL63+'S28'!BL63+'S29'!BL63+'S30'!BL63</f>
        <v>14</v>
      </c>
      <c r="BM63" s="4">
        <f>'S1'!BM63+'S2'!BM63+'S3'!BM63+'S4'!BM63+'S5'!BM63+'S6'!BM63+'S7'!BM63+'S8'!BM63+'S9'!BM63+'S10'!BM63+'S11'!BM63+'S12'!BM63+'S13'!BM63+'S14'!BM63+'S15'!BM63+'S16'!BM63+'S17'!BM63+'S18'!BM63+'S19'!BM63+'S20'!BM63+'S21'!BM63+'S22'!BM63+'S23'!BM63+'S24'!BM63+'S25'!BM63+'S26'!BM63+'S27'!BM63+'S28'!BM63+'S29'!BM63+'S30'!BM63</f>
        <v>5</v>
      </c>
      <c r="BN63" s="4">
        <f>'S1'!BN63+'S2'!BN63+'S3'!BN63+'S4'!BN63+'S5'!BN63+'S6'!BN63+'S7'!BN63+'S8'!BN63+'S9'!BN63+'S10'!BN63+'S11'!BN63+'S12'!BN63+'S13'!BN63+'S14'!BN63+'S15'!BN63+'S16'!BN63+'S17'!BN63+'S18'!BN63+'S19'!BN63+'S20'!BN63+'S21'!BN63+'S22'!BN63+'S23'!BN63+'S24'!BN63+'S25'!BN63+'S26'!BN63+'S27'!BN63+'S28'!BN63+'S29'!BN63+'S30'!BN63</f>
        <v>21</v>
      </c>
      <c r="BO63" s="4">
        <f>'S1'!BO63+'S2'!BO63+'S3'!BO63+'S4'!BO63+'S5'!BO63+'S6'!BO63+'S7'!BO63+'S8'!BO63+'S9'!BO63+'S10'!BO63+'S11'!BO63+'S12'!BO63+'S13'!BO63+'S14'!BO63+'S15'!BO63+'S16'!BO63+'S17'!BO63+'S18'!BO63+'S19'!BO63+'S20'!BO63+'S21'!BO63+'S22'!BO63+'S23'!BO63+'S24'!BO63+'S25'!BO63+'S26'!BO63+'S27'!BO63+'S28'!BO63+'S29'!BO63+'S30'!BO63</f>
        <v>11</v>
      </c>
      <c r="BP63" s="4">
        <f>'S1'!BP63+'S2'!BP63+'S3'!BP63+'S4'!BP63+'S5'!BP63+'S6'!BP63+'S7'!BP63+'S8'!BP63+'S9'!BP63+'S10'!BP63+'S11'!BP63+'S12'!BP63+'S13'!BP63+'S14'!BP63+'S15'!BP63+'S16'!BP63+'S17'!BP63+'S18'!BP63+'S19'!BP63+'S20'!BP63+'S21'!BP63+'S22'!BP63+'S23'!BP63+'S24'!BP63+'S25'!BP63+'S26'!BP63+'S27'!BP63+'S28'!BP63+'S29'!BP63+'S30'!BP63</f>
        <v>22</v>
      </c>
      <c r="BQ63" s="4">
        <f>'S1'!BQ63+'S2'!BQ63+'S3'!BQ63+'S4'!BQ63+'S5'!BQ63+'S6'!BQ63+'S7'!BQ63+'S8'!BQ63+'S9'!BQ63+'S10'!BQ63+'S11'!BQ63+'S12'!BQ63+'S13'!BQ63+'S14'!BQ63+'S15'!BQ63+'S16'!BQ63+'S17'!BQ63+'S18'!BQ63+'S19'!BQ63+'S20'!BQ63+'S21'!BQ63+'S22'!BQ63+'S23'!BQ63+'S24'!BQ63+'S25'!BQ63+'S26'!BQ63+'S27'!BQ63+'S28'!BQ63+'S29'!BQ63+'S30'!BQ63</f>
        <v>2</v>
      </c>
      <c r="BR63" s="4">
        <f>'S1'!BR63+'S2'!BR63+'S3'!BR63+'S4'!BR63+'S5'!BR63+'S6'!BR63+'S7'!BR63+'S8'!BR63+'S9'!BR63+'S10'!BR63+'S11'!BR63+'S12'!BR63+'S13'!BR63+'S14'!BR63+'S15'!BR63+'S16'!BR63+'S17'!BR63+'S18'!BR63+'S19'!BR63+'S20'!BR63+'S21'!BR63+'S22'!BR63+'S23'!BR63+'S24'!BR63+'S25'!BR63+'S26'!BR63+'S27'!BR63+'S28'!BR63+'S29'!BR63+'S30'!BR63</f>
        <v>3</v>
      </c>
      <c r="BS63" s="4">
        <f>'S1'!BS63+'S2'!BS63+'S3'!BS63+'S4'!BS63+'S5'!BS63+'S6'!BS63+'S7'!BS63+'S8'!BS63+'S9'!BS63+'S10'!BS63+'S11'!BS63+'S12'!BS63+'S13'!BS63+'S14'!BS63+'S15'!BS63+'S16'!BS63+'S17'!BS63+'S18'!BS63+'S19'!BS63+'S20'!BS63+'S21'!BS63+'S22'!BS63+'S23'!BS63+'S24'!BS63+'S25'!BS63+'S26'!BS63+'S27'!BS63+'S28'!BS63+'S29'!BS63+'S30'!BS63</f>
        <v>1</v>
      </c>
      <c r="BT63" s="4">
        <f>'S1'!BT63+'S2'!BT63+'S3'!BT63+'S4'!BT63+'S5'!BT63+'S6'!BT63+'S7'!BT63+'S8'!BT63+'S9'!BT63+'S10'!BT63+'S11'!BT63+'S12'!BT63+'S13'!BT63+'S14'!BT63+'S15'!BT63+'S16'!BT63+'S17'!BT63+'S18'!BT63+'S19'!BT63+'S20'!BT63+'S21'!BT63+'S22'!BT63+'S23'!BT63+'S24'!BT63+'S25'!BT63+'S26'!BT63+'S27'!BT63+'S28'!BT63+'S29'!BT63+'S30'!BT63</f>
        <v>0</v>
      </c>
      <c r="BU63" s="4">
        <f>'S1'!BU63+'S2'!BU63+'S3'!BU63+'S4'!BU63+'S5'!BU63+'S6'!BU63+'S7'!BU63+'S8'!BU63+'S9'!BU63+'S10'!BU63+'S11'!BU63+'S12'!BU63+'S13'!BU63+'S14'!BU63+'S15'!BU63+'S16'!BU63+'S17'!BU63+'S18'!BU63+'S19'!BU63+'S20'!BU63+'S21'!BU63+'S22'!BU63+'S23'!BU63+'S24'!BU63+'S25'!BU63+'S26'!BU63+'S27'!BU63+'S28'!BU63+'S29'!BU63+'S30'!BU63</f>
        <v>0</v>
      </c>
      <c r="BV63" s="4">
        <f>'S1'!BV63+'S2'!BV63+'S3'!BV63+'S4'!BV63+'S5'!BV63+'S6'!BV63+'S7'!BV63+'S8'!BV63+'S9'!BV63+'S10'!BV63+'S11'!BV63+'S12'!BV63+'S13'!BV63+'S14'!BV63+'S15'!BV63+'S16'!BV63+'S17'!BV63+'S18'!BV63+'S19'!BV63+'S20'!BV63+'S21'!BV63+'S22'!BV63+'S23'!BV63+'S24'!BV63+'S25'!BV63+'S26'!BV63+'S27'!BV63+'S28'!BV63+'S29'!BV63+'S30'!BV63</f>
        <v>0</v>
      </c>
      <c r="BW63" s="4">
        <f>'S1'!BW63+'S2'!BW63+'S3'!BW63+'S4'!BW63+'S5'!BW63+'S6'!BW63+'S7'!BW63+'S8'!BW63+'S9'!BW63+'S10'!BW63+'S11'!BW63+'S12'!BW63+'S13'!BW63+'S14'!BW63+'S15'!BW63+'S16'!BW63+'S17'!BW63+'S18'!BW63+'S19'!BW63+'S20'!BW63+'S21'!BW63+'S22'!BW63+'S23'!BW63+'S24'!BW63+'S25'!BW63+'S26'!BW63+'S27'!BW63+'S28'!BW63+'S29'!BW63+'S30'!BW63</f>
        <v>0</v>
      </c>
      <c r="BX63" s="4">
        <f>'S1'!BX63+'S2'!BX63+'S3'!BX63+'S4'!BX63+'S5'!BX63+'S6'!BX63+'S7'!BX63+'S8'!BX63+'S9'!BX63+'S10'!BX63+'S11'!BX63+'S12'!BX63+'S13'!BX63+'S14'!BX63+'S15'!BX63+'S16'!BX63+'S17'!BX63+'S18'!BX63+'S19'!BX63+'S20'!BX63+'S21'!BX63+'S22'!BX63+'S23'!BX63+'S24'!BX63+'S25'!BX63+'S26'!BX63+'S27'!BX63+'S28'!BX63+'S29'!BX63+'S30'!BX63</f>
        <v>0</v>
      </c>
      <c r="BY63" s="4">
        <f>'S1'!BY63+'S2'!BY63+'S3'!BY63+'S4'!BY63+'S5'!BY63+'S6'!BY63+'S7'!BY63+'S8'!BY63+'S9'!BY63+'S10'!BY63+'S11'!BY63+'S12'!BY63+'S13'!BY63+'S14'!BY63+'S15'!BY63+'S16'!BY63+'S17'!BY63+'S18'!BY63+'S19'!BY63+'S20'!BY63+'S21'!BY63+'S22'!BY63+'S23'!BY63+'S24'!BY63+'S25'!BY63+'S26'!BY63+'S27'!BY63+'S28'!BY63+'S29'!BY63+'S30'!BY63</f>
        <v>0</v>
      </c>
      <c r="BZ63" s="4">
        <f>'S1'!BZ63+'S2'!BZ63+'S3'!BZ63+'S4'!BZ63+'S5'!BZ63+'S6'!BZ63+'S7'!BZ63+'S8'!BZ63+'S9'!BZ63+'S10'!BZ63+'S11'!BZ63+'S12'!BZ63+'S13'!BZ63+'S14'!BZ63+'S15'!BZ63+'S16'!BZ63+'S17'!BZ63+'S18'!BZ63+'S19'!BZ63+'S20'!BZ63+'S21'!BZ63+'S22'!BZ63+'S23'!BZ63+'S24'!BZ63+'S25'!BZ63+'S26'!BZ63+'S27'!BZ63+'S28'!BZ63+'S29'!BZ63+'S30'!BZ63</f>
        <v>2</v>
      </c>
      <c r="CA63" s="4">
        <f>'S1'!CA63+'S2'!CA63+'S3'!CA63+'S4'!CA63+'S5'!CA63+'S6'!CA63+'S7'!CA63+'S8'!CA63+'S9'!CA63+'S10'!CA63+'S11'!CA63+'S12'!CA63+'S13'!CA63+'S14'!CA63+'S15'!CA63+'S16'!CA63+'S17'!CA63+'S18'!CA63+'S19'!CA63+'S20'!CA63+'S21'!CA63+'S22'!CA63+'S23'!CA63+'S24'!CA63+'S25'!CA63+'S26'!CA63+'S27'!CA63+'S28'!CA63+'S29'!CA63+'S30'!CA63</f>
        <v>2</v>
      </c>
      <c r="CB63" s="4">
        <f>'S1'!CB63+'S2'!CB63+'S3'!CB63+'S4'!CB63+'S5'!CB63+'S6'!CB63+'S7'!CB63+'S8'!CB63+'S9'!CB63+'S10'!CB63+'S11'!CB63+'S12'!CB63+'S13'!CB63+'S14'!CB63+'S15'!CB63+'S16'!CB63+'S17'!CB63+'S18'!CB63+'S19'!CB63+'S20'!CB63+'S21'!CB63+'S22'!CB63+'S23'!CB63+'S24'!CB63+'S25'!CB63+'S26'!CB63+'S27'!CB63+'S28'!CB63+'S29'!CB63+'S30'!CB63</f>
        <v>2</v>
      </c>
      <c r="CC63" s="4">
        <f>'S1'!CC63+'S2'!CC63+'S3'!CC63+'S4'!CC63+'S5'!CC63+'S6'!CC63+'S7'!CC63+'S8'!CC63+'S9'!CC63+'S10'!CC63+'S11'!CC63+'S12'!CC63+'S13'!CC63+'S14'!CC63+'S15'!CC63+'S16'!CC63+'S17'!CC63+'S18'!CC63+'S19'!CC63+'S20'!CC63+'S21'!CC63+'S22'!CC63+'S23'!CC63+'S24'!CC63+'S25'!CC63+'S26'!CC63+'S27'!CC63+'S28'!CC63+'S29'!CC63+'S30'!CC63</f>
        <v>23</v>
      </c>
      <c r="CD63" s="4">
        <f>'S1'!CD63+'S2'!CD63+'S3'!CD63+'S4'!CD63+'S5'!CD63+'S6'!CD63+'S7'!CD63+'S8'!CD63+'S9'!CD63+'S10'!CD63+'S11'!CD63+'S12'!CD63+'S13'!CD63+'S14'!CD63+'S15'!CD63+'S16'!CD63+'S17'!CD63+'S18'!CD63+'S19'!CD63+'S20'!CD63+'S21'!CD63+'S22'!CD63+'S23'!CD63+'S24'!CD63+'S25'!CD63+'S26'!CD63+'S27'!CD63+'S28'!CD63+'S29'!CD63+'S30'!CD63</f>
        <v>13</v>
      </c>
      <c r="CE63" s="4">
        <f>'S1'!CE63+'S2'!CE63+'S3'!CE63+'S4'!CE63+'S5'!CE63+'S6'!CE63+'S7'!CE63+'S8'!CE63+'S9'!CE63+'S10'!CE63+'S11'!CE63+'S12'!CE63+'S13'!CE63+'S14'!CE63+'S15'!CE63+'S16'!CE63+'S17'!CE63+'S18'!CE63+'S19'!CE63+'S20'!CE63+'S21'!CE63+'S22'!CE63+'S23'!CE63+'S24'!CE63+'S25'!CE63+'S26'!CE63+'S27'!CE63+'S28'!CE63+'S29'!CE63+'S30'!CE63</f>
        <v>6</v>
      </c>
      <c r="CF63" s="4">
        <f>'S1'!CF63+'S2'!CF63+'S3'!CF63+'S4'!CF63+'S5'!CF63+'S6'!CF63+'S7'!CF63+'S8'!CF63+'S9'!CF63+'S10'!CF63+'S11'!CF63+'S12'!CF63+'S13'!CF63+'S14'!CF63+'S15'!CF63+'S16'!CF63+'S17'!CF63+'S18'!CF63+'S19'!CF63+'S20'!CF63+'S21'!CF63+'S22'!CF63+'S23'!CF63+'S24'!CF63+'S25'!CF63+'S26'!CF63+'S27'!CF63+'S28'!CF63+'S29'!CF63+'S30'!CF63</f>
        <v>0</v>
      </c>
      <c r="CG63" s="4">
        <f>'S1'!CG63+'S2'!CG63+'S3'!CG63+'S4'!CG63+'S5'!CG63+'S6'!CG63+'S7'!CG63+'S8'!CG63+'S9'!CG63+'S10'!CG63+'S11'!CG63+'S12'!CG63+'S13'!CG63+'S14'!CG63+'S15'!CG63+'S16'!CG63+'S17'!CG63+'S18'!CG63+'S19'!CG63+'S20'!CG63+'S21'!CG63+'S22'!CG63+'S23'!CG63+'S24'!CG63+'S25'!CG63+'S26'!CG63+'S27'!CG63+'S28'!CG63+'S29'!CG63+'S30'!CG63</f>
        <v>1</v>
      </c>
    </row>
    <row r="64" spans="1:85" x14ac:dyDescent="0.25">
      <c r="A64" s="2">
        <v>63</v>
      </c>
      <c r="B64" s="4">
        <f>'S1'!B64+'S2'!B64+'S3'!B64+'S4'!B64+'S5'!B64+'S6'!B64+'S7'!B64+'S8'!B64+'S9'!B64+'S10'!B64+'S11'!B64+'S12'!B64+'S13'!B64+'S14'!B64+'S15'!B64+'S16'!B64+'S17'!B64+'S18'!B64+'S19'!B64+'S20'!B64+'S21'!B64+'S22'!B64+'S23'!B64+'S24'!B64+'S25'!B64+'S26'!B64+'S27'!B64+'S28'!B64+'S29'!B64+'S30'!B64</f>
        <v>1</v>
      </c>
      <c r="C64" s="4">
        <f>'S1'!C64+'S2'!C64+'S3'!C64+'S4'!C64+'S5'!C64+'S6'!C64+'S7'!C64+'S8'!C64+'S9'!C64+'S10'!C64+'S11'!C64+'S12'!C64+'S13'!C64+'S14'!C64+'S15'!C64+'S16'!C64+'S17'!C64+'S18'!C64+'S19'!C64+'S20'!C64+'S21'!C64+'S22'!C64+'S23'!C64+'S24'!C64+'S25'!C64+'S26'!C64+'S27'!C64+'S28'!C64+'S29'!C64+'S30'!C64</f>
        <v>0</v>
      </c>
      <c r="D64" s="4">
        <f>'S1'!D64+'S2'!D64+'S3'!D64+'S4'!D64+'S5'!D64+'S6'!D64+'S7'!D64+'S8'!D64+'S9'!D64+'S10'!D64+'S11'!D64+'S12'!D64+'S13'!D64+'S14'!D64+'S15'!D64+'S16'!D64+'S17'!D64+'S18'!D64+'S19'!D64+'S20'!D64+'S21'!D64+'S22'!D64+'S23'!D64+'S24'!D64+'S25'!D64+'S26'!D64+'S27'!D64+'S28'!D64+'S29'!D64+'S30'!D64</f>
        <v>0</v>
      </c>
      <c r="E64" s="4">
        <f>'S1'!E64+'S2'!E64+'S3'!E64+'S4'!E64+'S5'!E64+'S6'!E64+'S7'!E64+'S8'!E64+'S9'!E64+'S10'!E64+'S11'!E64+'S12'!E64+'S13'!E64+'S14'!E64+'S15'!E64+'S16'!E64+'S17'!E64+'S18'!E64+'S19'!E64+'S20'!E64+'S21'!E64+'S22'!E64+'S23'!E64+'S24'!E64+'S25'!E64+'S26'!E64+'S27'!E64+'S28'!E64+'S29'!E64+'S30'!E64</f>
        <v>0</v>
      </c>
      <c r="F64" s="4">
        <f>'S1'!F64+'S2'!F64+'S3'!F64+'S4'!F64+'S5'!F64+'S6'!F64+'S7'!F64+'S8'!F64+'S9'!F64+'S10'!F64+'S11'!F64+'S12'!F64+'S13'!F64+'S14'!F64+'S15'!F64+'S16'!F64+'S17'!F64+'S18'!F64+'S19'!F64+'S20'!F64+'S21'!F64+'S22'!F64+'S23'!F64+'S24'!F64+'S25'!F64+'S26'!F64+'S27'!F64+'S28'!F64+'S29'!F64+'S30'!F64</f>
        <v>0</v>
      </c>
      <c r="G64" s="4">
        <f>'S1'!G64+'S2'!G64+'S3'!G64+'S4'!G64+'S5'!G64+'S6'!G64+'S7'!G64+'S8'!G64+'S9'!G64+'S10'!G64+'S11'!G64+'S12'!G64+'S13'!G64+'S14'!G64+'S15'!G64+'S16'!G64+'S17'!G64+'S18'!G64+'S19'!G64+'S20'!G64+'S21'!G64+'S22'!G64+'S23'!G64+'S24'!G64+'S25'!G64+'S26'!G64+'S27'!G64+'S28'!G64+'S29'!G64+'S30'!G64</f>
        <v>0</v>
      </c>
      <c r="H64" s="4">
        <f>'S1'!H64+'S2'!H64+'S3'!H64+'S4'!H64+'S5'!H64+'S6'!H64+'S7'!H64+'S8'!H64+'S9'!H64+'S10'!H64+'S11'!H64+'S12'!H64+'S13'!H64+'S14'!H64+'S15'!H64+'S16'!H64+'S17'!H64+'S18'!H64+'S19'!H64+'S20'!H64+'S21'!H64+'S22'!H64+'S23'!H64+'S24'!H64+'S25'!H64+'S26'!H64+'S27'!H64+'S28'!H64+'S29'!H64+'S30'!H64</f>
        <v>0</v>
      </c>
      <c r="I64" s="4">
        <f>'S1'!I64+'S2'!I64+'S3'!I64+'S4'!I64+'S5'!I64+'S6'!I64+'S7'!I64+'S8'!I64+'S9'!I64+'S10'!I64+'S11'!I64+'S12'!I64+'S13'!I64+'S14'!I64+'S15'!I64+'S16'!I64+'S17'!I64+'S18'!I64+'S19'!I64+'S20'!I64+'S21'!I64+'S22'!I64+'S23'!I64+'S24'!I64+'S25'!I64+'S26'!I64+'S27'!I64+'S28'!I64+'S29'!I64+'S30'!I64</f>
        <v>0</v>
      </c>
      <c r="J64" s="4">
        <f>'S1'!J64+'S2'!J64+'S3'!J64+'S4'!J64+'S5'!J64+'S6'!J64+'S7'!J64+'S8'!J64+'S9'!J64+'S10'!J64+'S11'!J64+'S12'!J64+'S13'!J64+'S14'!J64+'S15'!J64+'S16'!J64+'S17'!J64+'S18'!J64+'S19'!J64+'S20'!J64+'S21'!J64+'S22'!J64+'S23'!J64+'S24'!J64+'S25'!J64+'S26'!J64+'S27'!J64+'S28'!J64+'S29'!J64+'S30'!J64</f>
        <v>0</v>
      </c>
      <c r="K64" s="4">
        <f>'S1'!K64+'S2'!K64+'S3'!K64+'S4'!K64+'S5'!K64+'S6'!K64+'S7'!K64+'S8'!K64+'S9'!K64+'S10'!K64+'S11'!K64+'S12'!K64+'S13'!K64+'S14'!K64+'S15'!K64+'S16'!K64+'S17'!K64+'S18'!K64+'S19'!K64+'S20'!K64+'S21'!K64+'S22'!K64+'S23'!K64+'S24'!K64+'S25'!K64+'S26'!K64+'S27'!K64+'S28'!K64+'S29'!K64+'S30'!K64</f>
        <v>0</v>
      </c>
      <c r="L64" s="4">
        <f>'S1'!L64+'S2'!L64+'S3'!L64+'S4'!L64+'S5'!L64+'S6'!L64+'S7'!L64+'S8'!L64+'S9'!L64+'S10'!L64+'S11'!L64+'S12'!L64+'S13'!L64+'S14'!L64+'S15'!L64+'S16'!L64+'S17'!L64+'S18'!L64+'S19'!L64+'S20'!L64+'S21'!L64+'S22'!L64+'S23'!L64+'S24'!L64+'S25'!L64+'S26'!L64+'S27'!L64+'S28'!L64+'S29'!L64+'S30'!L64</f>
        <v>2</v>
      </c>
      <c r="M64" s="4">
        <f>'S1'!M64+'S2'!M64+'S3'!M64+'S4'!M64+'S5'!M64+'S6'!M64+'S7'!M64+'S8'!M64+'S9'!M64+'S10'!M64+'S11'!M64+'S12'!M64+'S13'!M64+'S14'!M64+'S15'!M64+'S16'!M64+'S17'!M64+'S18'!M64+'S19'!M64+'S20'!M64+'S21'!M64+'S22'!M64+'S23'!M64+'S24'!M64+'S25'!M64+'S26'!M64+'S27'!M64+'S28'!M64+'S29'!M64+'S30'!M64</f>
        <v>0</v>
      </c>
      <c r="N64" s="4">
        <f>'S1'!N64+'S2'!N64+'S3'!N64+'S4'!N64+'S5'!N64+'S6'!N64+'S7'!N64+'S8'!N64+'S9'!N64+'S10'!N64+'S11'!N64+'S12'!N64+'S13'!N64+'S14'!N64+'S15'!N64+'S16'!N64+'S17'!N64+'S18'!N64+'S19'!N64+'S20'!N64+'S21'!N64+'S22'!N64+'S23'!N64+'S24'!N64+'S25'!N64+'S26'!N64+'S27'!N64+'S28'!N64+'S29'!N64+'S30'!N64</f>
        <v>0</v>
      </c>
      <c r="O64" s="4">
        <f>'S1'!O64+'S2'!O64+'S3'!O64+'S4'!O64+'S5'!O64+'S6'!O64+'S7'!O64+'S8'!O64+'S9'!O64+'S10'!O64+'S11'!O64+'S12'!O64+'S13'!O64+'S14'!O64+'S15'!O64+'S16'!O64+'S17'!O64+'S18'!O64+'S19'!O64+'S20'!O64+'S21'!O64+'S22'!O64+'S23'!O64+'S24'!O64+'S25'!O64+'S26'!O64+'S27'!O64+'S28'!O64+'S29'!O64+'S30'!O64</f>
        <v>0</v>
      </c>
      <c r="P64" s="4">
        <f>'S1'!P64+'S2'!P64+'S3'!P64+'S4'!P64+'S5'!P64+'S6'!P64+'S7'!P64+'S8'!P64+'S9'!P64+'S10'!P64+'S11'!P64+'S12'!P64+'S13'!P64+'S14'!P64+'S15'!P64+'S16'!P64+'S17'!P64+'S18'!P64+'S19'!P64+'S20'!P64+'S21'!P64+'S22'!P64+'S23'!P64+'S24'!P64+'S25'!P64+'S26'!P64+'S27'!P64+'S28'!P64+'S29'!P64+'S30'!P64</f>
        <v>2</v>
      </c>
      <c r="Q64" s="4">
        <f>'S1'!Q64+'S2'!Q64+'S3'!Q64+'S4'!Q64+'S5'!Q64+'S6'!Q64+'S7'!Q64+'S8'!Q64+'S9'!Q64+'S10'!Q64+'S11'!Q64+'S12'!Q64+'S13'!Q64+'S14'!Q64+'S15'!Q64+'S16'!Q64+'S17'!Q64+'S18'!Q64+'S19'!Q64+'S20'!Q64+'S21'!Q64+'S22'!Q64+'S23'!Q64+'S24'!Q64+'S25'!Q64+'S26'!Q64+'S27'!Q64+'S28'!Q64+'S29'!Q64+'S30'!Q64</f>
        <v>2</v>
      </c>
      <c r="R64" s="4">
        <f>'S1'!R64+'S2'!R64+'S3'!R64+'S4'!R64+'S5'!R64+'S6'!R64+'S7'!R64+'S8'!R64+'S9'!R64+'S10'!R64+'S11'!R64+'S12'!R64+'S13'!R64+'S14'!R64+'S15'!R64+'S16'!R64+'S17'!R64+'S18'!R64+'S19'!R64+'S20'!R64+'S21'!R64+'S22'!R64+'S23'!R64+'S24'!R64+'S25'!R64+'S26'!R64+'S27'!R64+'S28'!R64+'S29'!R64+'S30'!R64</f>
        <v>1</v>
      </c>
      <c r="S64" s="4">
        <f>'S1'!S64+'S2'!S64+'S3'!S64+'S4'!S64+'S5'!S64+'S6'!S64+'S7'!S64+'S8'!S64+'S9'!S64+'S10'!S64+'S11'!S64+'S12'!S64+'S13'!S64+'S14'!S64+'S15'!S64+'S16'!S64+'S17'!S64+'S18'!S64+'S19'!S64+'S20'!S64+'S21'!S64+'S22'!S64+'S23'!S64+'S24'!S64+'S25'!S64+'S26'!S64+'S27'!S64+'S28'!S64+'S29'!S64+'S30'!S64</f>
        <v>0</v>
      </c>
      <c r="T64" s="4">
        <f>'S1'!T64+'S2'!T64+'S3'!T64+'S4'!T64+'S5'!T64+'S6'!T64+'S7'!T64+'S8'!T64+'S9'!T64+'S10'!T64+'S11'!T64+'S12'!T64+'S13'!T64+'S14'!T64+'S15'!T64+'S16'!T64+'S17'!T64+'S18'!T64+'S19'!T64+'S20'!T64+'S21'!T64+'S22'!T64+'S23'!T64+'S24'!T64+'S25'!T64+'S26'!T64+'S27'!T64+'S28'!T64+'S29'!T64+'S30'!T64</f>
        <v>4</v>
      </c>
      <c r="U64" s="4">
        <f>'S1'!U64+'S2'!U64+'S3'!U64+'S4'!U64+'S5'!U64+'S6'!U64+'S7'!U64+'S8'!U64+'S9'!U64+'S10'!U64+'S11'!U64+'S12'!U64+'S13'!U64+'S14'!U64+'S15'!U64+'S16'!U64+'S17'!U64+'S18'!U64+'S19'!U64+'S20'!U64+'S21'!U64+'S22'!U64+'S23'!U64+'S24'!U64+'S25'!U64+'S26'!U64+'S27'!U64+'S28'!U64+'S29'!U64+'S30'!U64</f>
        <v>0</v>
      </c>
      <c r="V64" s="4">
        <f>'S1'!V64+'S2'!V64+'S3'!V64+'S4'!V64+'S5'!V64+'S6'!V64+'S7'!V64+'S8'!V64+'S9'!V64+'S10'!V64+'S11'!V64+'S12'!V64+'S13'!V64+'S14'!V64+'S15'!V64+'S16'!V64+'S17'!V64+'S18'!V64+'S19'!V64+'S20'!V64+'S21'!V64+'S22'!V64+'S23'!V64+'S24'!V64+'S25'!V64+'S26'!V64+'S27'!V64+'S28'!V64+'S29'!V64+'S30'!V64</f>
        <v>12</v>
      </c>
      <c r="W64" s="4">
        <f>'S1'!W64+'S2'!W64+'S3'!W64+'S4'!W64+'S5'!W64+'S6'!W64+'S7'!W64+'S8'!W64+'S9'!W64+'S10'!W64+'S11'!W64+'S12'!W64+'S13'!W64+'S14'!W64+'S15'!W64+'S16'!W64+'S17'!W64+'S18'!W64+'S19'!W64+'S20'!W64+'S21'!W64+'S22'!W64+'S23'!W64+'S24'!W64+'S25'!W64+'S26'!W64+'S27'!W64+'S28'!W64+'S29'!W64+'S30'!W64</f>
        <v>4</v>
      </c>
      <c r="X64" s="4">
        <f>'S1'!X64+'S2'!X64+'S3'!X64+'S4'!X64+'S5'!X64+'S6'!X64+'S7'!X64+'S8'!X64+'S9'!X64+'S10'!X64+'S11'!X64+'S12'!X64+'S13'!X64+'S14'!X64+'S15'!X64+'S16'!X64+'S17'!X64+'S18'!X64+'S19'!X64+'S20'!X64+'S21'!X64+'S22'!X64+'S23'!X64+'S24'!X64+'S25'!X64+'S26'!X64+'S27'!X64+'S28'!X64+'S29'!X64+'S30'!X64</f>
        <v>1</v>
      </c>
      <c r="Y64" s="4">
        <f>'S1'!Y64+'S2'!Y64+'S3'!Y64+'S4'!Y64+'S5'!Y64+'S6'!Y64+'S7'!Y64+'S8'!Y64+'S9'!Y64+'S10'!Y64+'S11'!Y64+'S12'!Y64+'S13'!Y64+'S14'!Y64+'S15'!Y64+'S16'!Y64+'S17'!Y64+'S18'!Y64+'S19'!Y64+'S20'!Y64+'S21'!Y64+'S22'!Y64+'S23'!Y64+'S24'!Y64+'S25'!Y64+'S26'!Y64+'S27'!Y64+'S28'!Y64+'S29'!Y64+'S30'!Y64</f>
        <v>6</v>
      </c>
      <c r="Z64" s="4">
        <f>'S1'!Z64+'S2'!Z64+'S3'!Z64+'S4'!Z64+'S5'!Z64+'S6'!Z64+'S7'!Z64+'S8'!Z64+'S9'!Z64+'S10'!Z64+'S11'!Z64+'S12'!Z64+'S13'!Z64+'S14'!Z64+'S15'!Z64+'S16'!Z64+'S17'!Z64+'S18'!Z64+'S19'!Z64+'S20'!Z64+'S21'!Z64+'S22'!Z64+'S23'!Z64+'S24'!Z64+'S25'!Z64+'S26'!Z64+'S27'!Z64+'S28'!Z64+'S29'!Z64+'S30'!Z64</f>
        <v>3</v>
      </c>
      <c r="AA64" s="4">
        <f>'S1'!AA64+'S2'!AA64+'S3'!AA64+'S4'!AA64+'S5'!AA64+'S6'!AA64+'S7'!AA64+'S8'!AA64+'S9'!AA64+'S10'!AA64+'S11'!AA64+'S12'!AA64+'S13'!AA64+'S14'!AA64+'S15'!AA64+'S16'!AA64+'S17'!AA64+'S18'!AA64+'S19'!AA64+'S20'!AA64+'S21'!AA64+'S22'!AA64+'S23'!AA64+'S24'!AA64+'S25'!AA64+'S26'!AA64+'S27'!AA64+'S28'!AA64+'S29'!AA64+'S30'!AA64</f>
        <v>10</v>
      </c>
      <c r="AB64" s="4">
        <f>'S1'!AB64+'S2'!AB64+'S3'!AB64+'S4'!AB64+'S5'!AB64+'S6'!AB64+'S7'!AB64+'S8'!AB64+'S9'!AB64+'S10'!AB64+'S11'!AB64+'S12'!AB64+'S13'!AB64+'S14'!AB64+'S15'!AB64+'S16'!AB64+'S17'!AB64+'S18'!AB64+'S19'!AB64+'S20'!AB64+'S21'!AB64+'S22'!AB64+'S23'!AB64+'S24'!AB64+'S25'!AB64+'S26'!AB64+'S27'!AB64+'S28'!AB64+'S29'!AB64+'S30'!AB64</f>
        <v>0</v>
      </c>
      <c r="AC64" s="4">
        <f>'S1'!AC64+'S2'!AC64+'S3'!AC64+'S4'!AC64+'S5'!AC64+'S6'!AC64+'S7'!AC64+'S8'!AC64+'S9'!AC64+'S10'!AC64+'S11'!AC64+'S12'!AC64+'S13'!AC64+'S14'!AC64+'S15'!AC64+'S16'!AC64+'S17'!AC64+'S18'!AC64+'S19'!AC64+'S20'!AC64+'S21'!AC64+'S22'!AC64+'S23'!AC64+'S24'!AC64+'S25'!AC64+'S26'!AC64+'S27'!AC64+'S28'!AC64+'S29'!AC64+'S30'!AC64</f>
        <v>13</v>
      </c>
      <c r="AD64" s="4">
        <f>'S1'!AD64+'S2'!AD64+'S3'!AD64+'S4'!AD64+'S5'!AD64+'S6'!AD64+'S7'!AD64+'S8'!AD64+'S9'!AD64+'S10'!AD64+'S11'!AD64+'S12'!AD64+'S13'!AD64+'S14'!AD64+'S15'!AD64+'S16'!AD64+'S17'!AD64+'S18'!AD64+'S19'!AD64+'S20'!AD64+'S21'!AD64+'S22'!AD64+'S23'!AD64+'S24'!AD64+'S25'!AD64+'S26'!AD64+'S27'!AD64+'S28'!AD64+'S29'!AD64+'S30'!AD64</f>
        <v>9</v>
      </c>
      <c r="AE64" s="4">
        <f>'S1'!AE64+'S2'!AE64+'S3'!AE64+'S4'!AE64+'S5'!AE64+'S6'!AE64+'S7'!AE64+'S8'!AE64+'S9'!AE64+'S10'!AE64+'S11'!AE64+'S12'!AE64+'S13'!AE64+'S14'!AE64+'S15'!AE64+'S16'!AE64+'S17'!AE64+'S18'!AE64+'S19'!AE64+'S20'!AE64+'S21'!AE64+'S22'!AE64+'S23'!AE64+'S24'!AE64+'S25'!AE64+'S26'!AE64+'S27'!AE64+'S28'!AE64+'S29'!AE64+'S30'!AE64</f>
        <v>3</v>
      </c>
      <c r="AF64" s="4">
        <f>'S1'!AF64+'S2'!AF64+'S3'!AF64+'S4'!AF64+'S5'!AF64+'S6'!AF64+'S7'!AF64+'S8'!AF64+'S9'!AF64+'S10'!AF64+'S11'!AF64+'S12'!AF64+'S13'!AF64+'S14'!AF64+'S15'!AF64+'S16'!AF64+'S17'!AF64+'S18'!AF64+'S19'!AF64+'S20'!AF64+'S21'!AF64+'S22'!AF64+'S23'!AF64+'S24'!AF64+'S25'!AF64+'S26'!AF64+'S27'!AF64+'S28'!AF64+'S29'!AF64+'S30'!AF64</f>
        <v>0</v>
      </c>
      <c r="AG64" s="4">
        <f>'S1'!AG64+'S2'!AG64+'S3'!AG64+'S4'!AG64+'S5'!AG64+'S6'!AG64+'S7'!AG64+'S8'!AG64+'S9'!AG64+'S10'!AG64+'S11'!AG64+'S12'!AG64+'S13'!AG64+'S14'!AG64+'S15'!AG64+'S16'!AG64+'S17'!AG64+'S18'!AG64+'S19'!AG64+'S20'!AG64+'S21'!AG64+'S22'!AG64+'S23'!AG64+'S24'!AG64+'S25'!AG64+'S26'!AG64+'S27'!AG64+'S28'!AG64+'S29'!AG64+'S30'!AG64</f>
        <v>13</v>
      </c>
      <c r="AH64" s="4">
        <f>'S1'!AH64+'S2'!AH64+'S3'!AH64+'S4'!AH64+'S5'!AH64+'S6'!AH64+'S7'!AH64+'S8'!AH64+'S9'!AH64+'S10'!AH64+'S11'!AH64+'S12'!AH64+'S13'!AH64+'S14'!AH64+'S15'!AH64+'S16'!AH64+'S17'!AH64+'S18'!AH64+'S19'!AH64+'S20'!AH64+'S21'!AH64+'S22'!AH64+'S23'!AH64+'S24'!AH64+'S25'!AH64+'S26'!AH64+'S27'!AH64+'S28'!AH64+'S29'!AH64+'S30'!AH64</f>
        <v>0</v>
      </c>
      <c r="AI64" s="4">
        <f>'S1'!AI64+'S2'!AI64+'S3'!AI64+'S4'!AI64+'S5'!AI64+'S6'!AI64+'S7'!AI64+'S8'!AI64+'S9'!AI64+'S10'!AI64+'S11'!AI64+'S12'!AI64+'S13'!AI64+'S14'!AI64+'S15'!AI64+'S16'!AI64+'S17'!AI64+'S18'!AI64+'S19'!AI64+'S20'!AI64+'S21'!AI64+'S22'!AI64+'S23'!AI64+'S24'!AI64+'S25'!AI64+'S26'!AI64+'S27'!AI64+'S28'!AI64+'S29'!AI64+'S30'!AI64</f>
        <v>12</v>
      </c>
      <c r="AJ64" s="4">
        <f>'S1'!AJ64+'S2'!AJ64+'S3'!AJ64+'S4'!AJ64+'S5'!AJ64+'S6'!AJ64+'S7'!AJ64+'S8'!AJ64+'S9'!AJ64+'S10'!AJ64+'S11'!AJ64+'S12'!AJ64+'S13'!AJ64+'S14'!AJ64+'S15'!AJ64+'S16'!AJ64+'S17'!AJ64+'S18'!AJ64+'S19'!AJ64+'S20'!AJ64+'S21'!AJ64+'S22'!AJ64+'S23'!AJ64+'S24'!AJ64+'S25'!AJ64+'S26'!AJ64+'S27'!AJ64+'S28'!AJ64+'S29'!AJ64+'S30'!AJ64</f>
        <v>1</v>
      </c>
      <c r="AK64" s="4">
        <f>'S1'!AK64+'S2'!AK64+'S3'!AK64+'S4'!AK64+'S5'!AK64+'S6'!AK64+'S7'!AK64+'S8'!AK64+'S9'!AK64+'S10'!AK64+'S11'!AK64+'S12'!AK64+'S13'!AK64+'S14'!AK64+'S15'!AK64+'S16'!AK64+'S17'!AK64+'S18'!AK64+'S19'!AK64+'S20'!AK64+'S21'!AK64+'S22'!AK64+'S23'!AK64+'S24'!AK64+'S25'!AK64+'S26'!AK64+'S27'!AK64+'S28'!AK64+'S29'!AK64+'S30'!AK64</f>
        <v>14</v>
      </c>
      <c r="AL64" s="4">
        <f>'S1'!AL64+'S2'!AL64+'S3'!AL64+'S4'!AL64+'S5'!AL64+'S6'!AL64+'S7'!AL64+'S8'!AL64+'S9'!AL64+'S10'!AL64+'S11'!AL64+'S12'!AL64+'S13'!AL64+'S14'!AL64+'S15'!AL64+'S16'!AL64+'S17'!AL64+'S18'!AL64+'S19'!AL64+'S20'!AL64+'S21'!AL64+'S22'!AL64+'S23'!AL64+'S24'!AL64+'S25'!AL64+'S26'!AL64+'S27'!AL64+'S28'!AL64+'S29'!AL64+'S30'!AL64</f>
        <v>6</v>
      </c>
      <c r="AM64" s="4">
        <f>'S1'!AM64+'S2'!AM64+'S3'!AM64+'S4'!AM64+'S5'!AM64+'S6'!AM64+'S7'!AM64+'S8'!AM64+'S9'!AM64+'S10'!AM64+'S11'!AM64+'S12'!AM64+'S13'!AM64+'S14'!AM64+'S15'!AM64+'S16'!AM64+'S17'!AM64+'S18'!AM64+'S19'!AM64+'S20'!AM64+'S21'!AM64+'S22'!AM64+'S23'!AM64+'S24'!AM64+'S25'!AM64+'S26'!AM64+'S27'!AM64+'S28'!AM64+'S29'!AM64+'S30'!AM64</f>
        <v>0</v>
      </c>
      <c r="AN64" s="4">
        <f>'S1'!AN64+'S2'!AN64+'S3'!AN64+'S4'!AN64+'S5'!AN64+'S6'!AN64+'S7'!AN64+'S8'!AN64+'S9'!AN64+'S10'!AN64+'S11'!AN64+'S12'!AN64+'S13'!AN64+'S14'!AN64+'S15'!AN64+'S16'!AN64+'S17'!AN64+'S18'!AN64+'S19'!AN64+'S20'!AN64+'S21'!AN64+'S22'!AN64+'S23'!AN64+'S24'!AN64+'S25'!AN64+'S26'!AN64+'S27'!AN64+'S28'!AN64+'S29'!AN64+'S30'!AN64</f>
        <v>14</v>
      </c>
      <c r="AO64" s="4">
        <f>'S1'!AO64+'S2'!AO64+'S3'!AO64+'S4'!AO64+'S5'!AO64+'S6'!AO64+'S7'!AO64+'S8'!AO64+'S9'!AO64+'S10'!AO64+'S11'!AO64+'S12'!AO64+'S13'!AO64+'S14'!AO64+'S15'!AO64+'S16'!AO64+'S17'!AO64+'S18'!AO64+'S19'!AO64+'S20'!AO64+'S21'!AO64+'S22'!AO64+'S23'!AO64+'S24'!AO64+'S25'!AO64+'S26'!AO64+'S27'!AO64+'S28'!AO64+'S29'!AO64+'S30'!AO64</f>
        <v>12</v>
      </c>
      <c r="AP64" s="4">
        <f>'S1'!AP64+'S2'!AP64+'S3'!AP64+'S4'!AP64+'S5'!AP64+'S6'!AP64+'S7'!AP64+'S8'!AP64+'S9'!AP64+'S10'!AP64+'S11'!AP64+'S12'!AP64+'S13'!AP64+'S14'!AP64+'S15'!AP64+'S16'!AP64+'S17'!AP64+'S18'!AP64+'S19'!AP64+'S20'!AP64+'S21'!AP64+'S22'!AP64+'S23'!AP64+'S24'!AP64+'S25'!AP64+'S26'!AP64+'S27'!AP64+'S28'!AP64+'S29'!AP64+'S30'!AP64</f>
        <v>3</v>
      </c>
      <c r="AQ64" s="4">
        <f>'S1'!AQ64+'S2'!AQ64+'S3'!AQ64+'S4'!AQ64+'S5'!AQ64+'S6'!AQ64+'S7'!AQ64+'S8'!AQ64+'S9'!AQ64+'S10'!AQ64+'S11'!AQ64+'S12'!AQ64+'S13'!AQ64+'S14'!AQ64+'S15'!AQ64+'S16'!AQ64+'S17'!AQ64+'S18'!AQ64+'S19'!AQ64+'S20'!AQ64+'S21'!AQ64+'S22'!AQ64+'S23'!AQ64+'S24'!AQ64+'S25'!AQ64+'S26'!AQ64+'S27'!AQ64+'S28'!AQ64+'S29'!AQ64+'S30'!AQ64</f>
        <v>14</v>
      </c>
      <c r="AR64" s="4">
        <f>'S1'!AR64+'S2'!AR64+'S3'!AR64+'S4'!AR64+'S5'!AR64+'S6'!AR64+'S7'!AR64+'S8'!AR64+'S9'!AR64+'S10'!AR64+'S11'!AR64+'S12'!AR64+'S13'!AR64+'S14'!AR64+'S15'!AR64+'S16'!AR64+'S17'!AR64+'S18'!AR64+'S19'!AR64+'S20'!AR64+'S21'!AR64+'S22'!AR64+'S23'!AR64+'S24'!AR64+'S25'!AR64+'S26'!AR64+'S27'!AR64+'S28'!AR64+'S29'!AR64+'S30'!AR64</f>
        <v>13</v>
      </c>
      <c r="AS64" s="4">
        <f>'S1'!AS64+'S2'!AS64+'S3'!AS64+'S4'!AS64+'S5'!AS64+'S6'!AS64+'S7'!AS64+'S8'!AS64+'S9'!AS64+'S10'!AS64+'S11'!AS64+'S12'!AS64+'S13'!AS64+'S14'!AS64+'S15'!AS64+'S16'!AS64+'S17'!AS64+'S18'!AS64+'S19'!AS64+'S20'!AS64+'S21'!AS64+'S22'!AS64+'S23'!AS64+'S24'!AS64+'S25'!AS64+'S26'!AS64+'S27'!AS64+'S28'!AS64+'S29'!AS64+'S30'!AS64</f>
        <v>3</v>
      </c>
      <c r="AT64" s="4">
        <f>'S1'!AT64+'S2'!AT64+'S3'!AT64+'S4'!AT64+'S5'!AT64+'S6'!AT64+'S7'!AT64+'S8'!AT64+'S9'!AT64+'S10'!AT64+'S11'!AT64+'S12'!AT64+'S13'!AT64+'S14'!AT64+'S15'!AT64+'S16'!AT64+'S17'!AT64+'S18'!AT64+'S19'!AT64+'S20'!AT64+'S21'!AT64+'S22'!AT64+'S23'!AT64+'S24'!AT64+'S25'!AT64+'S26'!AT64+'S27'!AT64+'S28'!AT64+'S29'!AT64+'S30'!AT64</f>
        <v>18</v>
      </c>
      <c r="AU64" s="4">
        <f>'S1'!AU64+'S2'!AU64+'S3'!AU64+'S4'!AU64+'S5'!AU64+'S6'!AU64+'S7'!AU64+'S8'!AU64+'S9'!AU64+'S10'!AU64+'S11'!AU64+'S12'!AU64+'S13'!AU64+'S14'!AU64+'S15'!AU64+'S16'!AU64+'S17'!AU64+'S18'!AU64+'S19'!AU64+'S20'!AU64+'S21'!AU64+'S22'!AU64+'S23'!AU64+'S24'!AU64+'S25'!AU64+'S26'!AU64+'S27'!AU64+'S28'!AU64+'S29'!AU64+'S30'!AU64</f>
        <v>15</v>
      </c>
      <c r="AV64" s="4">
        <f>'S1'!AV64+'S2'!AV64+'S3'!AV64+'S4'!AV64+'S5'!AV64+'S6'!AV64+'S7'!AV64+'S8'!AV64+'S9'!AV64+'S10'!AV64+'S11'!AV64+'S12'!AV64+'S13'!AV64+'S14'!AV64+'S15'!AV64+'S16'!AV64+'S17'!AV64+'S18'!AV64+'S19'!AV64+'S20'!AV64+'S21'!AV64+'S22'!AV64+'S23'!AV64+'S24'!AV64+'S25'!AV64+'S26'!AV64+'S27'!AV64+'S28'!AV64+'S29'!AV64+'S30'!AV64</f>
        <v>8</v>
      </c>
      <c r="AW64" s="4">
        <f>'S1'!AW64+'S2'!AW64+'S3'!AW64+'S4'!AW64+'S5'!AW64+'S6'!AW64+'S7'!AW64+'S8'!AW64+'S9'!AW64+'S10'!AW64+'S11'!AW64+'S12'!AW64+'S13'!AW64+'S14'!AW64+'S15'!AW64+'S16'!AW64+'S17'!AW64+'S18'!AW64+'S19'!AW64+'S20'!AW64+'S21'!AW64+'S22'!AW64+'S23'!AW64+'S24'!AW64+'S25'!AW64+'S26'!AW64+'S27'!AW64+'S28'!AW64+'S29'!AW64+'S30'!AW64</f>
        <v>12</v>
      </c>
      <c r="AX64" s="4">
        <f>'S1'!AX64+'S2'!AX64+'S3'!AX64+'S4'!AX64+'S5'!AX64+'S6'!AX64+'S7'!AX64+'S8'!AX64+'S9'!AX64+'S10'!AX64+'S11'!AX64+'S12'!AX64+'S13'!AX64+'S14'!AX64+'S15'!AX64+'S16'!AX64+'S17'!AX64+'S18'!AX64+'S19'!AX64+'S20'!AX64+'S21'!AX64+'S22'!AX64+'S23'!AX64+'S24'!AX64+'S25'!AX64+'S26'!AX64+'S27'!AX64+'S28'!AX64+'S29'!AX64+'S30'!AX64</f>
        <v>1</v>
      </c>
      <c r="AY64" s="4">
        <f>'S1'!AY64+'S2'!AY64+'S3'!AY64+'S4'!AY64+'S5'!AY64+'S6'!AY64+'S7'!AY64+'S8'!AY64+'S9'!AY64+'S10'!AY64+'S11'!AY64+'S12'!AY64+'S13'!AY64+'S14'!AY64+'S15'!AY64+'S16'!AY64+'S17'!AY64+'S18'!AY64+'S19'!AY64+'S20'!AY64+'S21'!AY64+'S22'!AY64+'S23'!AY64+'S24'!AY64+'S25'!AY64+'S26'!AY64+'S27'!AY64+'S28'!AY64+'S29'!AY64+'S30'!AY64</f>
        <v>17</v>
      </c>
      <c r="AZ64" s="4">
        <f>'S1'!AZ64+'S2'!AZ64+'S3'!AZ64+'S4'!AZ64+'S5'!AZ64+'S6'!AZ64+'S7'!AZ64+'S8'!AZ64+'S9'!AZ64+'S10'!AZ64+'S11'!AZ64+'S12'!AZ64+'S13'!AZ64+'S14'!AZ64+'S15'!AZ64+'S16'!AZ64+'S17'!AZ64+'S18'!AZ64+'S19'!AZ64+'S20'!AZ64+'S21'!AZ64+'S22'!AZ64+'S23'!AZ64+'S24'!AZ64+'S25'!AZ64+'S26'!AZ64+'S27'!AZ64+'S28'!AZ64+'S29'!AZ64+'S30'!AZ64</f>
        <v>12</v>
      </c>
      <c r="BA64" s="4">
        <f>'S1'!BA64+'S2'!BA64+'S3'!BA64+'S4'!BA64+'S5'!BA64+'S6'!BA64+'S7'!BA64+'S8'!BA64+'S9'!BA64+'S10'!BA64+'S11'!BA64+'S12'!BA64+'S13'!BA64+'S14'!BA64+'S15'!BA64+'S16'!BA64+'S17'!BA64+'S18'!BA64+'S19'!BA64+'S20'!BA64+'S21'!BA64+'S22'!BA64+'S23'!BA64+'S24'!BA64+'S25'!BA64+'S26'!BA64+'S27'!BA64+'S28'!BA64+'S29'!BA64+'S30'!BA64</f>
        <v>17</v>
      </c>
      <c r="BB64" s="4">
        <f>'S1'!BB64+'S2'!BB64+'S3'!BB64+'S4'!BB64+'S5'!BB64+'S6'!BB64+'S7'!BB64+'S8'!BB64+'S9'!BB64+'S10'!BB64+'S11'!BB64+'S12'!BB64+'S13'!BB64+'S14'!BB64+'S15'!BB64+'S16'!BB64+'S17'!BB64+'S18'!BB64+'S19'!BB64+'S20'!BB64+'S21'!BB64+'S22'!BB64+'S23'!BB64+'S24'!BB64+'S25'!BB64+'S26'!BB64+'S27'!BB64+'S28'!BB64+'S29'!BB64+'S30'!BB64</f>
        <v>4</v>
      </c>
      <c r="BC64" s="4">
        <f>'S1'!BC64+'S2'!BC64+'S3'!BC64+'S4'!BC64+'S5'!BC64+'S6'!BC64+'S7'!BC64+'S8'!BC64+'S9'!BC64+'S10'!BC64+'S11'!BC64+'S12'!BC64+'S13'!BC64+'S14'!BC64+'S15'!BC64+'S16'!BC64+'S17'!BC64+'S18'!BC64+'S19'!BC64+'S20'!BC64+'S21'!BC64+'S22'!BC64+'S23'!BC64+'S24'!BC64+'S25'!BC64+'S26'!BC64+'S27'!BC64+'S28'!BC64+'S29'!BC64+'S30'!BC64</f>
        <v>14</v>
      </c>
      <c r="BD64" s="4">
        <f>'S1'!BD64+'S2'!BD64+'S3'!BD64+'S4'!BD64+'S5'!BD64+'S6'!BD64+'S7'!BD64+'S8'!BD64+'S9'!BD64+'S10'!BD64+'S11'!BD64+'S12'!BD64+'S13'!BD64+'S14'!BD64+'S15'!BD64+'S16'!BD64+'S17'!BD64+'S18'!BD64+'S19'!BD64+'S20'!BD64+'S21'!BD64+'S22'!BD64+'S23'!BD64+'S24'!BD64+'S25'!BD64+'S26'!BD64+'S27'!BD64+'S28'!BD64+'S29'!BD64+'S30'!BD64</f>
        <v>15</v>
      </c>
      <c r="BE64" s="4">
        <f>'S1'!BE64+'S2'!BE64+'S3'!BE64+'S4'!BE64+'S5'!BE64+'S6'!BE64+'S7'!BE64+'S8'!BE64+'S9'!BE64+'S10'!BE64+'S11'!BE64+'S12'!BE64+'S13'!BE64+'S14'!BE64+'S15'!BE64+'S16'!BE64+'S17'!BE64+'S18'!BE64+'S19'!BE64+'S20'!BE64+'S21'!BE64+'S22'!BE64+'S23'!BE64+'S24'!BE64+'S25'!BE64+'S26'!BE64+'S27'!BE64+'S28'!BE64+'S29'!BE64+'S30'!BE64</f>
        <v>12</v>
      </c>
      <c r="BF64" s="4">
        <f>'S1'!BF64+'S2'!BF64+'S3'!BF64+'S4'!BF64+'S5'!BF64+'S6'!BF64+'S7'!BF64+'S8'!BF64+'S9'!BF64+'S10'!BF64+'S11'!BF64+'S12'!BF64+'S13'!BF64+'S14'!BF64+'S15'!BF64+'S16'!BF64+'S17'!BF64+'S18'!BF64+'S19'!BF64+'S20'!BF64+'S21'!BF64+'S22'!BF64+'S23'!BF64+'S24'!BF64+'S25'!BF64+'S26'!BF64+'S27'!BF64+'S28'!BF64+'S29'!BF64+'S30'!BF64</f>
        <v>12</v>
      </c>
      <c r="BG64" s="4">
        <f>'S1'!BG64+'S2'!BG64+'S3'!BG64+'S4'!BG64+'S5'!BG64+'S6'!BG64+'S7'!BG64+'S8'!BG64+'S9'!BG64+'S10'!BG64+'S11'!BG64+'S12'!BG64+'S13'!BG64+'S14'!BG64+'S15'!BG64+'S16'!BG64+'S17'!BG64+'S18'!BG64+'S19'!BG64+'S20'!BG64+'S21'!BG64+'S22'!BG64+'S23'!BG64+'S24'!BG64+'S25'!BG64+'S26'!BG64+'S27'!BG64+'S28'!BG64+'S29'!BG64+'S30'!BG64</f>
        <v>1</v>
      </c>
      <c r="BH64" s="4">
        <f>'S1'!BH64+'S2'!BH64+'S3'!BH64+'S4'!BH64+'S5'!BH64+'S6'!BH64+'S7'!BH64+'S8'!BH64+'S9'!BH64+'S10'!BH64+'S11'!BH64+'S12'!BH64+'S13'!BH64+'S14'!BH64+'S15'!BH64+'S16'!BH64+'S17'!BH64+'S18'!BH64+'S19'!BH64+'S20'!BH64+'S21'!BH64+'S22'!BH64+'S23'!BH64+'S24'!BH64+'S25'!BH64+'S26'!BH64+'S27'!BH64+'S28'!BH64+'S29'!BH64+'S30'!BH64</f>
        <v>4</v>
      </c>
      <c r="BI64" s="4">
        <f>'S1'!BI64+'S2'!BI64+'S3'!BI64+'S4'!BI64+'S5'!BI64+'S6'!BI64+'S7'!BI64+'S8'!BI64+'S9'!BI64+'S10'!BI64+'S11'!BI64+'S12'!BI64+'S13'!BI64+'S14'!BI64+'S15'!BI64+'S16'!BI64+'S17'!BI64+'S18'!BI64+'S19'!BI64+'S20'!BI64+'S21'!BI64+'S22'!BI64+'S23'!BI64+'S24'!BI64+'S25'!BI64+'S26'!BI64+'S27'!BI64+'S28'!BI64+'S29'!BI64+'S30'!BI64</f>
        <v>15</v>
      </c>
      <c r="BJ64" s="4">
        <f>'S1'!BJ64+'S2'!BJ64+'S3'!BJ64+'S4'!BJ64+'S5'!BJ64+'S6'!BJ64+'S7'!BJ64+'S8'!BJ64+'S9'!BJ64+'S10'!BJ64+'S11'!BJ64+'S12'!BJ64+'S13'!BJ64+'S14'!BJ64+'S15'!BJ64+'S16'!BJ64+'S17'!BJ64+'S18'!BJ64+'S19'!BJ64+'S20'!BJ64+'S21'!BJ64+'S22'!BJ64+'S23'!BJ64+'S24'!BJ64+'S25'!BJ64+'S26'!BJ64+'S27'!BJ64+'S28'!BJ64+'S29'!BJ64+'S30'!BJ64</f>
        <v>11</v>
      </c>
      <c r="BK64" s="4">
        <f>'S1'!BK64+'S2'!BK64+'S3'!BK64+'S4'!BK64+'S5'!BK64+'S6'!BK64+'S7'!BK64+'S8'!BK64+'S9'!BK64+'S10'!BK64+'S11'!BK64+'S12'!BK64+'S13'!BK64+'S14'!BK64+'S15'!BK64+'S16'!BK64+'S17'!BK64+'S18'!BK64+'S19'!BK64+'S20'!BK64+'S21'!BK64+'S22'!BK64+'S23'!BK64+'S24'!BK64+'S25'!BK64+'S26'!BK64+'S27'!BK64+'S28'!BK64+'S29'!BK64+'S30'!BK64</f>
        <v>14</v>
      </c>
      <c r="BL64" s="3">
        <f>'S1'!BL64+'S2'!BL64+'S3'!BL64+'S4'!BL64+'S5'!BL64+'S6'!BL64+'S7'!BL64+'S8'!BL64+'S9'!BL64+'S10'!BL64+'S11'!BL64+'S12'!BL64+'S13'!BL64+'S14'!BL64+'S15'!BL64+'S16'!BL64+'S17'!BL64+'S18'!BL64+'S19'!BL64+'S20'!BL64+'S21'!BL64+'S22'!BL64+'S23'!BL64+'S24'!BL64+'S25'!BL64+'S26'!BL64+'S27'!BL64+'S28'!BL64+'S29'!BL64+'S30'!BL64</f>
        <v>0</v>
      </c>
      <c r="BM64" s="4">
        <f>'S1'!BM64+'S2'!BM64+'S3'!BM64+'S4'!BM64+'S5'!BM64+'S6'!BM64+'S7'!BM64+'S8'!BM64+'S9'!BM64+'S10'!BM64+'S11'!BM64+'S12'!BM64+'S13'!BM64+'S14'!BM64+'S15'!BM64+'S16'!BM64+'S17'!BM64+'S18'!BM64+'S19'!BM64+'S20'!BM64+'S21'!BM64+'S22'!BM64+'S23'!BM64+'S24'!BM64+'S25'!BM64+'S26'!BM64+'S27'!BM64+'S28'!BM64+'S29'!BM64+'S30'!BM64</f>
        <v>8</v>
      </c>
      <c r="BN64" s="4">
        <f>'S1'!BN64+'S2'!BN64+'S3'!BN64+'S4'!BN64+'S5'!BN64+'S6'!BN64+'S7'!BN64+'S8'!BN64+'S9'!BN64+'S10'!BN64+'S11'!BN64+'S12'!BN64+'S13'!BN64+'S14'!BN64+'S15'!BN64+'S16'!BN64+'S17'!BN64+'S18'!BN64+'S19'!BN64+'S20'!BN64+'S21'!BN64+'S22'!BN64+'S23'!BN64+'S24'!BN64+'S25'!BN64+'S26'!BN64+'S27'!BN64+'S28'!BN64+'S29'!BN64+'S30'!BN64</f>
        <v>16</v>
      </c>
      <c r="BO64" s="4">
        <f>'S1'!BO64+'S2'!BO64+'S3'!BO64+'S4'!BO64+'S5'!BO64+'S6'!BO64+'S7'!BO64+'S8'!BO64+'S9'!BO64+'S10'!BO64+'S11'!BO64+'S12'!BO64+'S13'!BO64+'S14'!BO64+'S15'!BO64+'S16'!BO64+'S17'!BO64+'S18'!BO64+'S19'!BO64+'S20'!BO64+'S21'!BO64+'S22'!BO64+'S23'!BO64+'S24'!BO64+'S25'!BO64+'S26'!BO64+'S27'!BO64+'S28'!BO64+'S29'!BO64+'S30'!BO64</f>
        <v>14</v>
      </c>
      <c r="BP64" s="4">
        <f>'S1'!BP64+'S2'!BP64+'S3'!BP64+'S4'!BP64+'S5'!BP64+'S6'!BP64+'S7'!BP64+'S8'!BP64+'S9'!BP64+'S10'!BP64+'S11'!BP64+'S12'!BP64+'S13'!BP64+'S14'!BP64+'S15'!BP64+'S16'!BP64+'S17'!BP64+'S18'!BP64+'S19'!BP64+'S20'!BP64+'S21'!BP64+'S22'!BP64+'S23'!BP64+'S24'!BP64+'S25'!BP64+'S26'!BP64+'S27'!BP64+'S28'!BP64+'S29'!BP64+'S30'!BP64</f>
        <v>15</v>
      </c>
      <c r="BQ64" s="4">
        <f>'S1'!BQ64+'S2'!BQ64+'S3'!BQ64+'S4'!BQ64+'S5'!BQ64+'S6'!BQ64+'S7'!BQ64+'S8'!BQ64+'S9'!BQ64+'S10'!BQ64+'S11'!BQ64+'S12'!BQ64+'S13'!BQ64+'S14'!BQ64+'S15'!BQ64+'S16'!BQ64+'S17'!BQ64+'S18'!BQ64+'S19'!BQ64+'S20'!BQ64+'S21'!BQ64+'S22'!BQ64+'S23'!BQ64+'S24'!BQ64+'S25'!BQ64+'S26'!BQ64+'S27'!BQ64+'S28'!BQ64+'S29'!BQ64+'S30'!BQ64</f>
        <v>6</v>
      </c>
      <c r="BR64" s="4">
        <f>'S1'!BR64+'S2'!BR64+'S3'!BR64+'S4'!BR64+'S5'!BR64+'S6'!BR64+'S7'!BR64+'S8'!BR64+'S9'!BR64+'S10'!BR64+'S11'!BR64+'S12'!BR64+'S13'!BR64+'S14'!BR64+'S15'!BR64+'S16'!BR64+'S17'!BR64+'S18'!BR64+'S19'!BR64+'S20'!BR64+'S21'!BR64+'S22'!BR64+'S23'!BR64+'S24'!BR64+'S25'!BR64+'S26'!BR64+'S27'!BR64+'S28'!BR64+'S29'!BR64+'S30'!BR64</f>
        <v>4</v>
      </c>
      <c r="BS64" s="4">
        <f>'S1'!BS64+'S2'!BS64+'S3'!BS64+'S4'!BS64+'S5'!BS64+'S6'!BS64+'S7'!BS64+'S8'!BS64+'S9'!BS64+'S10'!BS64+'S11'!BS64+'S12'!BS64+'S13'!BS64+'S14'!BS64+'S15'!BS64+'S16'!BS64+'S17'!BS64+'S18'!BS64+'S19'!BS64+'S20'!BS64+'S21'!BS64+'S22'!BS64+'S23'!BS64+'S24'!BS64+'S25'!BS64+'S26'!BS64+'S27'!BS64+'S28'!BS64+'S29'!BS64+'S30'!BS64</f>
        <v>1</v>
      </c>
      <c r="BT64" s="4">
        <f>'S1'!BT64+'S2'!BT64+'S3'!BT64+'S4'!BT64+'S5'!BT64+'S6'!BT64+'S7'!BT64+'S8'!BT64+'S9'!BT64+'S10'!BT64+'S11'!BT64+'S12'!BT64+'S13'!BT64+'S14'!BT64+'S15'!BT64+'S16'!BT64+'S17'!BT64+'S18'!BT64+'S19'!BT64+'S20'!BT64+'S21'!BT64+'S22'!BT64+'S23'!BT64+'S24'!BT64+'S25'!BT64+'S26'!BT64+'S27'!BT64+'S28'!BT64+'S29'!BT64+'S30'!BT64</f>
        <v>1</v>
      </c>
      <c r="BU64" s="4">
        <f>'S1'!BU64+'S2'!BU64+'S3'!BU64+'S4'!BU64+'S5'!BU64+'S6'!BU64+'S7'!BU64+'S8'!BU64+'S9'!BU64+'S10'!BU64+'S11'!BU64+'S12'!BU64+'S13'!BU64+'S14'!BU64+'S15'!BU64+'S16'!BU64+'S17'!BU64+'S18'!BU64+'S19'!BU64+'S20'!BU64+'S21'!BU64+'S22'!BU64+'S23'!BU64+'S24'!BU64+'S25'!BU64+'S26'!BU64+'S27'!BU64+'S28'!BU64+'S29'!BU64+'S30'!BU64</f>
        <v>0</v>
      </c>
      <c r="BV64" s="4">
        <f>'S1'!BV64+'S2'!BV64+'S3'!BV64+'S4'!BV64+'S5'!BV64+'S6'!BV64+'S7'!BV64+'S8'!BV64+'S9'!BV64+'S10'!BV64+'S11'!BV64+'S12'!BV64+'S13'!BV64+'S14'!BV64+'S15'!BV64+'S16'!BV64+'S17'!BV64+'S18'!BV64+'S19'!BV64+'S20'!BV64+'S21'!BV64+'S22'!BV64+'S23'!BV64+'S24'!BV64+'S25'!BV64+'S26'!BV64+'S27'!BV64+'S28'!BV64+'S29'!BV64+'S30'!BV64</f>
        <v>0</v>
      </c>
      <c r="BW64" s="4">
        <f>'S1'!BW64+'S2'!BW64+'S3'!BW64+'S4'!BW64+'S5'!BW64+'S6'!BW64+'S7'!BW64+'S8'!BW64+'S9'!BW64+'S10'!BW64+'S11'!BW64+'S12'!BW64+'S13'!BW64+'S14'!BW64+'S15'!BW64+'S16'!BW64+'S17'!BW64+'S18'!BW64+'S19'!BW64+'S20'!BW64+'S21'!BW64+'S22'!BW64+'S23'!BW64+'S24'!BW64+'S25'!BW64+'S26'!BW64+'S27'!BW64+'S28'!BW64+'S29'!BW64+'S30'!BW64</f>
        <v>0</v>
      </c>
      <c r="BX64" s="4">
        <f>'S1'!BX64+'S2'!BX64+'S3'!BX64+'S4'!BX64+'S5'!BX64+'S6'!BX64+'S7'!BX64+'S8'!BX64+'S9'!BX64+'S10'!BX64+'S11'!BX64+'S12'!BX64+'S13'!BX64+'S14'!BX64+'S15'!BX64+'S16'!BX64+'S17'!BX64+'S18'!BX64+'S19'!BX64+'S20'!BX64+'S21'!BX64+'S22'!BX64+'S23'!BX64+'S24'!BX64+'S25'!BX64+'S26'!BX64+'S27'!BX64+'S28'!BX64+'S29'!BX64+'S30'!BX64</f>
        <v>0</v>
      </c>
      <c r="BY64" s="4">
        <f>'S1'!BY64+'S2'!BY64+'S3'!BY64+'S4'!BY64+'S5'!BY64+'S6'!BY64+'S7'!BY64+'S8'!BY64+'S9'!BY64+'S10'!BY64+'S11'!BY64+'S12'!BY64+'S13'!BY64+'S14'!BY64+'S15'!BY64+'S16'!BY64+'S17'!BY64+'S18'!BY64+'S19'!BY64+'S20'!BY64+'S21'!BY64+'S22'!BY64+'S23'!BY64+'S24'!BY64+'S25'!BY64+'S26'!BY64+'S27'!BY64+'S28'!BY64+'S29'!BY64+'S30'!BY64</f>
        <v>0</v>
      </c>
      <c r="BZ64" s="4">
        <f>'S1'!BZ64+'S2'!BZ64+'S3'!BZ64+'S4'!BZ64+'S5'!BZ64+'S6'!BZ64+'S7'!BZ64+'S8'!BZ64+'S9'!BZ64+'S10'!BZ64+'S11'!BZ64+'S12'!BZ64+'S13'!BZ64+'S14'!BZ64+'S15'!BZ64+'S16'!BZ64+'S17'!BZ64+'S18'!BZ64+'S19'!BZ64+'S20'!BZ64+'S21'!BZ64+'S22'!BZ64+'S23'!BZ64+'S24'!BZ64+'S25'!BZ64+'S26'!BZ64+'S27'!BZ64+'S28'!BZ64+'S29'!BZ64+'S30'!BZ64</f>
        <v>3</v>
      </c>
      <c r="CA64" s="4">
        <f>'S1'!CA64+'S2'!CA64+'S3'!CA64+'S4'!CA64+'S5'!CA64+'S6'!CA64+'S7'!CA64+'S8'!CA64+'S9'!CA64+'S10'!CA64+'S11'!CA64+'S12'!CA64+'S13'!CA64+'S14'!CA64+'S15'!CA64+'S16'!CA64+'S17'!CA64+'S18'!CA64+'S19'!CA64+'S20'!CA64+'S21'!CA64+'S22'!CA64+'S23'!CA64+'S24'!CA64+'S25'!CA64+'S26'!CA64+'S27'!CA64+'S28'!CA64+'S29'!CA64+'S30'!CA64</f>
        <v>3</v>
      </c>
      <c r="CB64" s="4">
        <f>'S1'!CB64+'S2'!CB64+'S3'!CB64+'S4'!CB64+'S5'!CB64+'S6'!CB64+'S7'!CB64+'S8'!CB64+'S9'!CB64+'S10'!CB64+'S11'!CB64+'S12'!CB64+'S13'!CB64+'S14'!CB64+'S15'!CB64+'S16'!CB64+'S17'!CB64+'S18'!CB64+'S19'!CB64+'S20'!CB64+'S21'!CB64+'S22'!CB64+'S23'!CB64+'S24'!CB64+'S25'!CB64+'S26'!CB64+'S27'!CB64+'S28'!CB64+'S29'!CB64+'S30'!CB64</f>
        <v>7</v>
      </c>
      <c r="CC64" s="4">
        <f>'S1'!CC64+'S2'!CC64+'S3'!CC64+'S4'!CC64+'S5'!CC64+'S6'!CC64+'S7'!CC64+'S8'!CC64+'S9'!CC64+'S10'!CC64+'S11'!CC64+'S12'!CC64+'S13'!CC64+'S14'!CC64+'S15'!CC64+'S16'!CC64+'S17'!CC64+'S18'!CC64+'S19'!CC64+'S20'!CC64+'S21'!CC64+'S22'!CC64+'S23'!CC64+'S24'!CC64+'S25'!CC64+'S26'!CC64+'S27'!CC64+'S28'!CC64+'S29'!CC64+'S30'!CC64</f>
        <v>16</v>
      </c>
      <c r="CD64" s="4">
        <f>'S1'!CD64+'S2'!CD64+'S3'!CD64+'S4'!CD64+'S5'!CD64+'S6'!CD64+'S7'!CD64+'S8'!CD64+'S9'!CD64+'S10'!CD64+'S11'!CD64+'S12'!CD64+'S13'!CD64+'S14'!CD64+'S15'!CD64+'S16'!CD64+'S17'!CD64+'S18'!CD64+'S19'!CD64+'S20'!CD64+'S21'!CD64+'S22'!CD64+'S23'!CD64+'S24'!CD64+'S25'!CD64+'S26'!CD64+'S27'!CD64+'S28'!CD64+'S29'!CD64+'S30'!CD64</f>
        <v>19</v>
      </c>
      <c r="CE64" s="4">
        <f>'S1'!CE64+'S2'!CE64+'S3'!CE64+'S4'!CE64+'S5'!CE64+'S6'!CE64+'S7'!CE64+'S8'!CE64+'S9'!CE64+'S10'!CE64+'S11'!CE64+'S12'!CE64+'S13'!CE64+'S14'!CE64+'S15'!CE64+'S16'!CE64+'S17'!CE64+'S18'!CE64+'S19'!CE64+'S20'!CE64+'S21'!CE64+'S22'!CE64+'S23'!CE64+'S24'!CE64+'S25'!CE64+'S26'!CE64+'S27'!CE64+'S28'!CE64+'S29'!CE64+'S30'!CE64</f>
        <v>12</v>
      </c>
      <c r="CF64" s="4">
        <f>'S1'!CF64+'S2'!CF64+'S3'!CF64+'S4'!CF64+'S5'!CF64+'S6'!CF64+'S7'!CF64+'S8'!CF64+'S9'!CF64+'S10'!CF64+'S11'!CF64+'S12'!CF64+'S13'!CF64+'S14'!CF64+'S15'!CF64+'S16'!CF64+'S17'!CF64+'S18'!CF64+'S19'!CF64+'S20'!CF64+'S21'!CF64+'S22'!CF64+'S23'!CF64+'S24'!CF64+'S25'!CF64+'S26'!CF64+'S27'!CF64+'S28'!CF64+'S29'!CF64+'S30'!CF64</f>
        <v>1</v>
      </c>
      <c r="CG64" s="4">
        <f>'S1'!CG64+'S2'!CG64+'S3'!CG64+'S4'!CG64+'S5'!CG64+'S6'!CG64+'S7'!CG64+'S8'!CG64+'S9'!CG64+'S10'!CG64+'S11'!CG64+'S12'!CG64+'S13'!CG64+'S14'!CG64+'S15'!CG64+'S16'!CG64+'S17'!CG64+'S18'!CG64+'S19'!CG64+'S20'!CG64+'S21'!CG64+'S22'!CG64+'S23'!CG64+'S24'!CG64+'S25'!CG64+'S26'!CG64+'S27'!CG64+'S28'!CG64+'S29'!CG64+'S30'!CG64</f>
        <v>1</v>
      </c>
    </row>
    <row r="65" spans="1:85" x14ac:dyDescent="0.25">
      <c r="A65" s="2">
        <v>64</v>
      </c>
      <c r="B65" s="4">
        <f>'S1'!B65+'S2'!B65+'S3'!B65+'S4'!B65+'S5'!B65+'S6'!B65+'S7'!B65+'S8'!B65+'S9'!B65+'S10'!B65+'S11'!B65+'S12'!B65+'S13'!B65+'S14'!B65+'S15'!B65+'S16'!B65+'S17'!B65+'S18'!B65+'S19'!B65+'S20'!B65+'S21'!B65+'S22'!B65+'S23'!B65+'S24'!B65+'S25'!B65+'S26'!B65+'S27'!B65+'S28'!B65+'S29'!B65+'S30'!B65</f>
        <v>2</v>
      </c>
      <c r="C65" s="4">
        <f>'S1'!C65+'S2'!C65+'S3'!C65+'S4'!C65+'S5'!C65+'S6'!C65+'S7'!C65+'S8'!C65+'S9'!C65+'S10'!C65+'S11'!C65+'S12'!C65+'S13'!C65+'S14'!C65+'S15'!C65+'S16'!C65+'S17'!C65+'S18'!C65+'S19'!C65+'S20'!C65+'S21'!C65+'S22'!C65+'S23'!C65+'S24'!C65+'S25'!C65+'S26'!C65+'S27'!C65+'S28'!C65+'S29'!C65+'S30'!C65</f>
        <v>1</v>
      </c>
      <c r="D65" s="4">
        <f>'S1'!D65+'S2'!D65+'S3'!D65+'S4'!D65+'S5'!D65+'S6'!D65+'S7'!D65+'S8'!D65+'S9'!D65+'S10'!D65+'S11'!D65+'S12'!D65+'S13'!D65+'S14'!D65+'S15'!D65+'S16'!D65+'S17'!D65+'S18'!D65+'S19'!D65+'S20'!D65+'S21'!D65+'S22'!D65+'S23'!D65+'S24'!D65+'S25'!D65+'S26'!D65+'S27'!D65+'S28'!D65+'S29'!D65+'S30'!D65</f>
        <v>1</v>
      </c>
      <c r="E65" s="4">
        <f>'S1'!E65+'S2'!E65+'S3'!E65+'S4'!E65+'S5'!E65+'S6'!E65+'S7'!E65+'S8'!E65+'S9'!E65+'S10'!E65+'S11'!E65+'S12'!E65+'S13'!E65+'S14'!E65+'S15'!E65+'S16'!E65+'S17'!E65+'S18'!E65+'S19'!E65+'S20'!E65+'S21'!E65+'S22'!E65+'S23'!E65+'S24'!E65+'S25'!E65+'S26'!E65+'S27'!E65+'S28'!E65+'S29'!E65+'S30'!E65</f>
        <v>3</v>
      </c>
      <c r="F65" s="4">
        <f>'S1'!F65+'S2'!F65+'S3'!F65+'S4'!F65+'S5'!F65+'S6'!F65+'S7'!F65+'S8'!F65+'S9'!F65+'S10'!F65+'S11'!F65+'S12'!F65+'S13'!F65+'S14'!F65+'S15'!F65+'S16'!F65+'S17'!F65+'S18'!F65+'S19'!F65+'S20'!F65+'S21'!F65+'S22'!F65+'S23'!F65+'S24'!F65+'S25'!F65+'S26'!F65+'S27'!F65+'S28'!F65+'S29'!F65+'S30'!F65</f>
        <v>1</v>
      </c>
      <c r="G65" s="4">
        <f>'S1'!G65+'S2'!G65+'S3'!G65+'S4'!G65+'S5'!G65+'S6'!G65+'S7'!G65+'S8'!G65+'S9'!G65+'S10'!G65+'S11'!G65+'S12'!G65+'S13'!G65+'S14'!G65+'S15'!G65+'S16'!G65+'S17'!G65+'S18'!G65+'S19'!G65+'S20'!G65+'S21'!G65+'S22'!G65+'S23'!G65+'S24'!G65+'S25'!G65+'S26'!G65+'S27'!G65+'S28'!G65+'S29'!G65+'S30'!G65</f>
        <v>3</v>
      </c>
      <c r="H65" s="4">
        <f>'S1'!H65+'S2'!H65+'S3'!H65+'S4'!H65+'S5'!H65+'S6'!H65+'S7'!H65+'S8'!H65+'S9'!H65+'S10'!H65+'S11'!H65+'S12'!H65+'S13'!H65+'S14'!H65+'S15'!H65+'S16'!H65+'S17'!H65+'S18'!H65+'S19'!H65+'S20'!H65+'S21'!H65+'S22'!H65+'S23'!H65+'S24'!H65+'S25'!H65+'S26'!H65+'S27'!H65+'S28'!H65+'S29'!H65+'S30'!H65</f>
        <v>1</v>
      </c>
      <c r="I65" s="4">
        <f>'S1'!I65+'S2'!I65+'S3'!I65+'S4'!I65+'S5'!I65+'S6'!I65+'S7'!I65+'S8'!I65+'S9'!I65+'S10'!I65+'S11'!I65+'S12'!I65+'S13'!I65+'S14'!I65+'S15'!I65+'S16'!I65+'S17'!I65+'S18'!I65+'S19'!I65+'S20'!I65+'S21'!I65+'S22'!I65+'S23'!I65+'S24'!I65+'S25'!I65+'S26'!I65+'S27'!I65+'S28'!I65+'S29'!I65+'S30'!I65</f>
        <v>2</v>
      </c>
      <c r="J65" s="4">
        <f>'S1'!J65+'S2'!J65+'S3'!J65+'S4'!J65+'S5'!J65+'S6'!J65+'S7'!J65+'S8'!J65+'S9'!J65+'S10'!J65+'S11'!J65+'S12'!J65+'S13'!J65+'S14'!J65+'S15'!J65+'S16'!J65+'S17'!J65+'S18'!J65+'S19'!J65+'S20'!J65+'S21'!J65+'S22'!J65+'S23'!J65+'S24'!J65+'S25'!J65+'S26'!J65+'S27'!J65+'S28'!J65+'S29'!J65+'S30'!J65</f>
        <v>6</v>
      </c>
      <c r="K65" s="4">
        <f>'S1'!K65+'S2'!K65+'S3'!K65+'S4'!K65+'S5'!K65+'S6'!K65+'S7'!K65+'S8'!K65+'S9'!K65+'S10'!K65+'S11'!K65+'S12'!K65+'S13'!K65+'S14'!K65+'S15'!K65+'S16'!K65+'S17'!K65+'S18'!K65+'S19'!K65+'S20'!K65+'S21'!K65+'S22'!K65+'S23'!K65+'S24'!K65+'S25'!K65+'S26'!K65+'S27'!K65+'S28'!K65+'S29'!K65+'S30'!K65</f>
        <v>5</v>
      </c>
      <c r="L65" s="4">
        <f>'S1'!L65+'S2'!L65+'S3'!L65+'S4'!L65+'S5'!L65+'S6'!L65+'S7'!L65+'S8'!L65+'S9'!L65+'S10'!L65+'S11'!L65+'S12'!L65+'S13'!L65+'S14'!L65+'S15'!L65+'S16'!L65+'S17'!L65+'S18'!L65+'S19'!L65+'S20'!L65+'S21'!L65+'S22'!L65+'S23'!L65+'S24'!L65+'S25'!L65+'S26'!L65+'S27'!L65+'S28'!L65+'S29'!L65+'S30'!L65</f>
        <v>5</v>
      </c>
      <c r="M65" s="4">
        <f>'S1'!M65+'S2'!M65+'S3'!M65+'S4'!M65+'S5'!M65+'S6'!M65+'S7'!M65+'S8'!M65+'S9'!M65+'S10'!M65+'S11'!M65+'S12'!M65+'S13'!M65+'S14'!M65+'S15'!M65+'S16'!M65+'S17'!M65+'S18'!M65+'S19'!M65+'S20'!M65+'S21'!M65+'S22'!M65+'S23'!M65+'S24'!M65+'S25'!M65+'S26'!M65+'S27'!M65+'S28'!M65+'S29'!M65+'S30'!M65</f>
        <v>8</v>
      </c>
      <c r="N65" s="4">
        <f>'S1'!N65+'S2'!N65+'S3'!N65+'S4'!N65+'S5'!N65+'S6'!N65+'S7'!N65+'S8'!N65+'S9'!N65+'S10'!N65+'S11'!N65+'S12'!N65+'S13'!N65+'S14'!N65+'S15'!N65+'S16'!N65+'S17'!N65+'S18'!N65+'S19'!N65+'S20'!N65+'S21'!N65+'S22'!N65+'S23'!N65+'S24'!N65+'S25'!N65+'S26'!N65+'S27'!N65+'S28'!N65+'S29'!N65+'S30'!N65</f>
        <v>5</v>
      </c>
      <c r="O65" s="4">
        <f>'S1'!O65+'S2'!O65+'S3'!O65+'S4'!O65+'S5'!O65+'S6'!O65+'S7'!O65+'S8'!O65+'S9'!O65+'S10'!O65+'S11'!O65+'S12'!O65+'S13'!O65+'S14'!O65+'S15'!O65+'S16'!O65+'S17'!O65+'S18'!O65+'S19'!O65+'S20'!O65+'S21'!O65+'S22'!O65+'S23'!O65+'S24'!O65+'S25'!O65+'S26'!O65+'S27'!O65+'S28'!O65+'S29'!O65+'S30'!O65</f>
        <v>3</v>
      </c>
      <c r="P65" s="4">
        <f>'S1'!P65+'S2'!P65+'S3'!P65+'S4'!P65+'S5'!P65+'S6'!P65+'S7'!P65+'S8'!P65+'S9'!P65+'S10'!P65+'S11'!P65+'S12'!P65+'S13'!P65+'S14'!P65+'S15'!P65+'S16'!P65+'S17'!P65+'S18'!P65+'S19'!P65+'S20'!P65+'S21'!P65+'S22'!P65+'S23'!P65+'S24'!P65+'S25'!P65+'S26'!P65+'S27'!P65+'S28'!P65+'S29'!P65+'S30'!P65</f>
        <v>7</v>
      </c>
      <c r="Q65" s="4">
        <f>'S1'!Q65+'S2'!Q65+'S3'!Q65+'S4'!Q65+'S5'!Q65+'S6'!Q65+'S7'!Q65+'S8'!Q65+'S9'!Q65+'S10'!Q65+'S11'!Q65+'S12'!Q65+'S13'!Q65+'S14'!Q65+'S15'!Q65+'S16'!Q65+'S17'!Q65+'S18'!Q65+'S19'!Q65+'S20'!Q65+'S21'!Q65+'S22'!Q65+'S23'!Q65+'S24'!Q65+'S25'!Q65+'S26'!Q65+'S27'!Q65+'S28'!Q65+'S29'!Q65+'S30'!Q65</f>
        <v>6</v>
      </c>
      <c r="R65" s="4">
        <f>'S1'!R65+'S2'!R65+'S3'!R65+'S4'!R65+'S5'!R65+'S6'!R65+'S7'!R65+'S8'!R65+'S9'!R65+'S10'!R65+'S11'!R65+'S12'!R65+'S13'!R65+'S14'!R65+'S15'!R65+'S16'!R65+'S17'!R65+'S18'!R65+'S19'!R65+'S20'!R65+'S21'!R65+'S22'!R65+'S23'!R65+'S24'!R65+'S25'!R65+'S26'!R65+'S27'!R65+'S28'!R65+'S29'!R65+'S30'!R65</f>
        <v>2</v>
      </c>
      <c r="S65" s="4">
        <f>'S1'!S65+'S2'!S65+'S3'!S65+'S4'!S65+'S5'!S65+'S6'!S65+'S7'!S65+'S8'!S65+'S9'!S65+'S10'!S65+'S11'!S65+'S12'!S65+'S13'!S65+'S14'!S65+'S15'!S65+'S16'!S65+'S17'!S65+'S18'!S65+'S19'!S65+'S20'!S65+'S21'!S65+'S22'!S65+'S23'!S65+'S24'!S65+'S25'!S65+'S26'!S65+'S27'!S65+'S28'!S65+'S29'!S65+'S30'!S65</f>
        <v>2</v>
      </c>
      <c r="T65" s="4">
        <f>'S1'!T65+'S2'!T65+'S3'!T65+'S4'!T65+'S5'!T65+'S6'!T65+'S7'!T65+'S8'!T65+'S9'!T65+'S10'!T65+'S11'!T65+'S12'!T65+'S13'!T65+'S14'!T65+'S15'!T65+'S16'!T65+'S17'!T65+'S18'!T65+'S19'!T65+'S20'!T65+'S21'!T65+'S22'!T65+'S23'!T65+'S24'!T65+'S25'!T65+'S26'!T65+'S27'!T65+'S28'!T65+'S29'!T65+'S30'!T65</f>
        <v>6</v>
      </c>
      <c r="U65" s="4">
        <f>'S1'!U65+'S2'!U65+'S3'!U65+'S4'!U65+'S5'!U65+'S6'!U65+'S7'!U65+'S8'!U65+'S9'!U65+'S10'!U65+'S11'!U65+'S12'!U65+'S13'!U65+'S14'!U65+'S15'!U65+'S16'!U65+'S17'!U65+'S18'!U65+'S19'!U65+'S20'!U65+'S21'!U65+'S22'!U65+'S23'!U65+'S24'!U65+'S25'!U65+'S26'!U65+'S27'!U65+'S28'!U65+'S29'!U65+'S30'!U65</f>
        <v>1</v>
      </c>
      <c r="V65" s="4">
        <f>'S1'!V65+'S2'!V65+'S3'!V65+'S4'!V65+'S5'!V65+'S6'!V65+'S7'!V65+'S8'!V65+'S9'!V65+'S10'!V65+'S11'!V65+'S12'!V65+'S13'!V65+'S14'!V65+'S15'!V65+'S16'!V65+'S17'!V65+'S18'!V65+'S19'!V65+'S20'!V65+'S21'!V65+'S22'!V65+'S23'!V65+'S24'!V65+'S25'!V65+'S26'!V65+'S27'!V65+'S28'!V65+'S29'!V65+'S30'!V65</f>
        <v>8</v>
      </c>
      <c r="W65" s="4">
        <f>'S1'!W65+'S2'!W65+'S3'!W65+'S4'!W65+'S5'!W65+'S6'!W65+'S7'!W65+'S8'!W65+'S9'!W65+'S10'!W65+'S11'!W65+'S12'!W65+'S13'!W65+'S14'!W65+'S15'!W65+'S16'!W65+'S17'!W65+'S18'!W65+'S19'!W65+'S20'!W65+'S21'!W65+'S22'!W65+'S23'!W65+'S24'!W65+'S25'!W65+'S26'!W65+'S27'!W65+'S28'!W65+'S29'!W65+'S30'!W65</f>
        <v>7</v>
      </c>
      <c r="X65" s="4">
        <f>'S1'!X65+'S2'!X65+'S3'!X65+'S4'!X65+'S5'!X65+'S6'!X65+'S7'!X65+'S8'!X65+'S9'!X65+'S10'!X65+'S11'!X65+'S12'!X65+'S13'!X65+'S14'!X65+'S15'!X65+'S16'!X65+'S17'!X65+'S18'!X65+'S19'!X65+'S20'!X65+'S21'!X65+'S22'!X65+'S23'!X65+'S24'!X65+'S25'!X65+'S26'!X65+'S27'!X65+'S28'!X65+'S29'!X65+'S30'!X65</f>
        <v>6</v>
      </c>
      <c r="Y65" s="4">
        <f>'S1'!Y65+'S2'!Y65+'S3'!Y65+'S4'!Y65+'S5'!Y65+'S6'!Y65+'S7'!Y65+'S8'!Y65+'S9'!Y65+'S10'!Y65+'S11'!Y65+'S12'!Y65+'S13'!Y65+'S14'!Y65+'S15'!Y65+'S16'!Y65+'S17'!Y65+'S18'!Y65+'S19'!Y65+'S20'!Y65+'S21'!Y65+'S22'!Y65+'S23'!Y65+'S24'!Y65+'S25'!Y65+'S26'!Y65+'S27'!Y65+'S28'!Y65+'S29'!Y65+'S30'!Y65</f>
        <v>8</v>
      </c>
      <c r="Z65" s="4">
        <f>'S1'!Z65+'S2'!Z65+'S3'!Z65+'S4'!Z65+'S5'!Z65+'S6'!Z65+'S7'!Z65+'S8'!Z65+'S9'!Z65+'S10'!Z65+'S11'!Z65+'S12'!Z65+'S13'!Z65+'S14'!Z65+'S15'!Z65+'S16'!Z65+'S17'!Z65+'S18'!Z65+'S19'!Z65+'S20'!Z65+'S21'!Z65+'S22'!Z65+'S23'!Z65+'S24'!Z65+'S25'!Z65+'S26'!Z65+'S27'!Z65+'S28'!Z65+'S29'!Z65+'S30'!Z65</f>
        <v>10</v>
      </c>
      <c r="AA65" s="4">
        <f>'S1'!AA65+'S2'!AA65+'S3'!AA65+'S4'!AA65+'S5'!AA65+'S6'!AA65+'S7'!AA65+'S8'!AA65+'S9'!AA65+'S10'!AA65+'S11'!AA65+'S12'!AA65+'S13'!AA65+'S14'!AA65+'S15'!AA65+'S16'!AA65+'S17'!AA65+'S18'!AA65+'S19'!AA65+'S20'!AA65+'S21'!AA65+'S22'!AA65+'S23'!AA65+'S24'!AA65+'S25'!AA65+'S26'!AA65+'S27'!AA65+'S28'!AA65+'S29'!AA65+'S30'!AA65</f>
        <v>5</v>
      </c>
      <c r="AB65" s="4">
        <f>'S1'!AB65+'S2'!AB65+'S3'!AB65+'S4'!AB65+'S5'!AB65+'S6'!AB65+'S7'!AB65+'S8'!AB65+'S9'!AB65+'S10'!AB65+'S11'!AB65+'S12'!AB65+'S13'!AB65+'S14'!AB65+'S15'!AB65+'S16'!AB65+'S17'!AB65+'S18'!AB65+'S19'!AB65+'S20'!AB65+'S21'!AB65+'S22'!AB65+'S23'!AB65+'S24'!AB65+'S25'!AB65+'S26'!AB65+'S27'!AB65+'S28'!AB65+'S29'!AB65+'S30'!AB65</f>
        <v>5</v>
      </c>
      <c r="AC65" s="4">
        <f>'S1'!AC65+'S2'!AC65+'S3'!AC65+'S4'!AC65+'S5'!AC65+'S6'!AC65+'S7'!AC65+'S8'!AC65+'S9'!AC65+'S10'!AC65+'S11'!AC65+'S12'!AC65+'S13'!AC65+'S14'!AC65+'S15'!AC65+'S16'!AC65+'S17'!AC65+'S18'!AC65+'S19'!AC65+'S20'!AC65+'S21'!AC65+'S22'!AC65+'S23'!AC65+'S24'!AC65+'S25'!AC65+'S26'!AC65+'S27'!AC65+'S28'!AC65+'S29'!AC65+'S30'!AC65</f>
        <v>5</v>
      </c>
      <c r="AD65" s="4">
        <f>'S1'!AD65+'S2'!AD65+'S3'!AD65+'S4'!AD65+'S5'!AD65+'S6'!AD65+'S7'!AD65+'S8'!AD65+'S9'!AD65+'S10'!AD65+'S11'!AD65+'S12'!AD65+'S13'!AD65+'S14'!AD65+'S15'!AD65+'S16'!AD65+'S17'!AD65+'S18'!AD65+'S19'!AD65+'S20'!AD65+'S21'!AD65+'S22'!AD65+'S23'!AD65+'S24'!AD65+'S25'!AD65+'S26'!AD65+'S27'!AD65+'S28'!AD65+'S29'!AD65+'S30'!AD65</f>
        <v>6</v>
      </c>
      <c r="AE65" s="4">
        <f>'S1'!AE65+'S2'!AE65+'S3'!AE65+'S4'!AE65+'S5'!AE65+'S6'!AE65+'S7'!AE65+'S8'!AE65+'S9'!AE65+'S10'!AE65+'S11'!AE65+'S12'!AE65+'S13'!AE65+'S14'!AE65+'S15'!AE65+'S16'!AE65+'S17'!AE65+'S18'!AE65+'S19'!AE65+'S20'!AE65+'S21'!AE65+'S22'!AE65+'S23'!AE65+'S24'!AE65+'S25'!AE65+'S26'!AE65+'S27'!AE65+'S28'!AE65+'S29'!AE65+'S30'!AE65</f>
        <v>12</v>
      </c>
      <c r="AF65" s="4">
        <f>'S1'!AF65+'S2'!AF65+'S3'!AF65+'S4'!AF65+'S5'!AF65+'S6'!AF65+'S7'!AF65+'S8'!AF65+'S9'!AF65+'S10'!AF65+'S11'!AF65+'S12'!AF65+'S13'!AF65+'S14'!AF65+'S15'!AF65+'S16'!AF65+'S17'!AF65+'S18'!AF65+'S19'!AF65+'S20'!AF65+'S21'!AF65+'S22'!AF65+'S23'!AF65+'S24'!AF65+'S25'!AF65+'S26'!AF65+'S27'!AF65+'S28'!AF65+'S29'!AF65+'S30'!AF65</f>
        <v>5</v>
      </c>
      <c r="AG65" s="4">
        <f>'S1'!AG65+'S2'!AG65+'S3'!AG65+'S4'!AG65+'S5'!AG65+'S6'!AG65+'S7'!AG65+'S8'!AG65+'S9'!AG65+'S10'!AG65+'S11'!AG65+'S12'!AG65+'S13'!AG65+'S14'!AG65+'S15'!AG65+'S16'!AG65+'S17'!AG65+'S18'!AG65+'S19'!AG65+'S20'!AG65+'S21'!AG65+'S22'!AG65+'S23'!AG65+'S24'!AG65+'S25'!AG65+'S26'!AG65+'S27'!AG65+'S28'!AG65+'S29'!AG65+'S30'!AG65</f>
        <v>7</v>
      </c>
      <c r="AH65" s="4">
        <f>'S1'!AH65+'S2'!AH65+'S3'!AH65+'S4'!AH65+'S5'!AH65+'S6'!AH65+'S7'!AH65+'S8'!AH65+'S9'!AH65+'S10'!AH65+'S11'!AH65+'S12'!AH65+'S13'!AH65+'S14'!AH65+'S15'!AH65+'S16'!AH65+'S17'!AH65+'S18'!AH65+'S19'!AH65+'S20'!AH65+'S21'!AH65+'S22'!AH65+'S23'!AH65+'S24'!AH65+'S25'!AH65+'S26'!AH65+'S27'!AH65+'S28'!AH65+'S29'!AH65+'S30'!AH65</f>
        <v>3</v>
      </c>
      <c r="AI65" s="4">
        <f>'S1'!AI65+'S2'!AI65+'S3'!AI65+'S4'!AI65+'S5'!AI65+'S6'!AI65+'S7'!AI65+'S8'!AI65+'S9'!AI65+'S10'!AI65+'S11'!AI65+'S12'!AI65+'S13'!AI65+'S14'!AI65+'S15'!AI65+'S16'!AI65+'S17'!AI65+'S18'!AI65+'S19'!AI65+'S20'!AI65+'S21'!AI65+'S22'!AI65+'S23'!AI65+'S24'!AI65+'S25'!AI65+'S26'!AI65+'S27'!AI65+'S28'!AI65+'S29'!AI65+'S30'!AI65</f>
        <v>10</v>
      </c>
      <c r="AJ65" s="4">
        <f>'S1'!AJ65+'S2'!AJ65+'S3'!AJ65+'S4'!AJ65+'S5'!AJ65+'S6'!AJ65+'S7'!AJ65+'S8'!AJ65+'S9'!AJ65+'S10'!AJ65+'S11'!AJ65+'S12'!AJ65+'S13'!AJ65+'S14'!AJ65+'S15'!AJ65+'S16'!AJ65+'S17'!AJ65+'S18'!AJ65+'S19'!AJ65+'S20'!AJ65+'S21'!AJ65+'S22'!AJ65+'S23'!AJ65+'S24'!AJ65+'S25'!AJ65+'S26'!AJ65+'S27'!AJ65+'S28'!AJ65+'S29'!AJ65+'S30'!AJ65</f>
        <v>7</v>
      </c>
      <c r="AK65" s="4">
        <f>'S1'!AK65+'S2'!AK65+'S3'!AK65+'S4'!AK65+'S5'!AK65+'S6'!AK65+'S7'!AK65+'S8'!AK65+'S9'!AK65+'S10'!AK65+'S11'!AK65+'S12'!AK65+'S13'!AK65+'S14'!AK65+'S15'!AK65+'S16'!AK65+'S17'!AK65+'S18'!AK65+'S19'!AK65+'S20'!AK65+'S21'!AK65+'S22'!AK65+'S23'!AK65+'S24'!AK65+'S25'!AK65+'S26'!AK65+'S27'!AK65+'S28'!AK65+'S29'!AK65+'S30'!AK65</f>
        <v>9</v>
      </c>
      <c r="AL65" s="4">
        <f>'S1'!AL65+'S2'!AL65+'S3'!AL65+'S4'!AL65+'S5'!AL65+'S6'!AL65+'S7'!AL65+'S8'!AL65+'S9'!AL65+'S10'!AL65+'S11'!AL65+'S12'!AL65+'S13'!AL65+'S14'!AL65+'S15'!AL65+'S16'!AL65+'S17'!AL65+'S18'!AL65+'S19'!AL65+'S20'!AL65+'S21'!AL65+'S22'!AL65+'S23'!AL65+'S24'!AL65+'S25'!AL65+'S26'!AL65+'S27'!AL65+'S28'!AL65+'S29'!AL65+'S30'!AL65</f>
        <v>13</v>
      </c>
      <c r="AM65" s="4">
        <f>'S1'!AM65+'S2'!AM65+'S3'!AM65+'S4'!AM65+'S5'!AM65+'S6'!AM65+'S7'!AM65+'S8'!AM65+'S9'!AM65+'S10'!AM65+'S11'!AM65+'S12'!AM65+'S13'!AM65+'S14'!AM65+'S15'!AM65+'S16'!AM65+'S17'!AM65+'S18'!AM65+'S19'!AM65+'S20'!AM65+'S21'!AM65+'S22'!AM65+'S23'!AM65+'S24'!AM65+'S25'!AM65+'S26'!AM65+'S27'!AM65+'S28'!AM65+'S29'!AM65+'S30'!AM65</f>
        <v>3</v>
      </c>
      <c r="AN65" s="4">
        <f>'S1'!AN65+'S2'!AN65+'S3'!AN65+'S4'!AN65+'S5'!AN65+'S6'!AN65+'S7'!AN65+'S8'!AN65+'S9'!AN65+'S10'!AN65+'S11'!AN65+'S12'!AN65+'S13'!AN65+'S14'!AN65+'S15'!AN65+'S16'!AN65+'S17'!AN65+'S18'!AN65+'S19'!AN65+'S20'!AN65+'S21'!AN65+'S22'!AN65+'S23'!AN65+'S24'!AN65+'S25'!AN65+'S26'!AN65+'S27'!AN65+'S28'!AN65+'S29'!AN65+'S30'!AN65</f>
        <v>3</v>
      </c>
      <c r="AO65" s="4">
        <f>'S1'!AO65+'S2'!AO65+'S3'!AO65+'S4'!AO65+'S5'!AO65+'S6'!AO65+'S7'!AO65+'S8'!AO65+'S9'!AO65+'S10'!AO65+'S11'!AO65+'S12'!AO65+'S13'!AO65+'S14'!AO65+'S15'!AO65+'S16'!AO65+'S17'!AO65+'S18'!AO65+'S19'!AO65+'S20'!AO65+'S21'!AO65+'S22'!AO65+'S23'!AO65+'S24'!AO65+'S25'!AO65+'S26'!AO65+'S27'!AO65+'S28'!AO65+'S29'!AO65+'S30'!AO65</f>
        <v>11</v>
      </c>
      <c r="AP65" s="4">
        <f>'S1'!AP65+'S2'!AP65+'S3'!AP65+'S4'!AP65+'S5'!AP65+'S6'!AP65+'S7'!AP65+'S8'!AP65+'S9'!AP65+'S10'!AP65+'S11'!AP65+'S12'!AP65+'S13'!AP65+'S14'!AP65+'S15'!AP65+'S16'!AP65+'S17'!AP65+'S18'!AP65+'S19'!AP65+'S20'!AP65+'S21'!AP65+'S22'!AP65+'S23'!AP65+'S24'!AP65+'S25'!AP65+'S26'!AP65+'S27'!AP65+'S28'!AP65+'S29'!AP65+'S30'!AP65</f>
        <v>9</v>
      </c>
      <c r="AQ65" s="4">
        <f>'S1'!AQ65+'S2'!AQ65+'S3'!AQ65+'S4'!AQ65+'S5'!AQ65+'S6'!AQ65+'S7'!AQ65+'S8'!AQ65+'S9'!AQ65+'S10'!AQ65+'S11'!AQ65+'S12'!AQ65+'S13'!AQ65+'S14'!AQ65+'S15'!AQ65+'S16'!AQ65+'S17'!AQ65+'S18'!AQ65+'S19'!AQ65+'S20'!AQ65+'S21'!AQ65+'S22'!AQ65+'S23'!AQ65+'S24'!AQ65+'S25'!AQ65+'S26'!AQ65+'S27'!AQ65+'S28'!AQ65+'S29'!AQ65+'S30'!AQ65</f>
        <v>4</v>
      </c>
      <c r="AR65" s="4">
        <f>'S1'!AR65+'S2'!AR65+'S3'!AR65+'S4'!AR65+'S5'!AR65+'S6'!AR65+'S7'!AR65+'S8'!AR65+'S9'!AR65+'S10'!AR65+'S11'!AR65+'S12'!AR65+'S13'!AR65+'S14'!AR65+'S15'!AR65+'S16'!AR65+'S17'!AR65+'S18'!AR65+'S19'!AR65+'S20'!AR65+'S21'!AR65+'S22'!AR65+'S23'!AR65+'S24'!AR65+'S25'!AR65+'S26'!AR65+'S27'!AR65+'S28'!AR65+'S29'!AR65+'S30'!AR65</f>
        <v>4</v>
      </c>
      <c r="AS65" s="4">
        <f>'S1'!AS65+'S2'!AS65+'S3'!AS65+'S4'!AS65+'S5'!AS65+'S6'!AS65+'S7'!AS65+'S8'!AS65+'S9'!AS65+'S10'!AS65+'S11'!AS65+'S12'!AS65+'S13'!AS65+'S14'!AS65+'S15'!AS65+'S16'!AS65+'S17'!AS65+'S18'!AS65+'S19'!AS65+'S20'!AS65+'S21'!AS65+'S22'!AS65+'S23'!AS65+'S24'!AS65+'S25'!AS65+'S26'!AS65+'S27'!AS65+'S28'!AS65+'S29'!AS65+'S30'!AS65</f>
        <v>11</v>
      </c>
      <c r="AT65" s="4">
        <f>'S1'!AT65+'S2'!AT65+'S3'!AT65+'S4'!AT65+'S5'!AT65+'S6'!AT65+'S7'!AT65+'S8'!AT65+'S9'!AT65+'S10'!AT65+'S11'!AT65+'S12'!AT65+'S13'!AT65+'S14'!AT65+'S15'!AT65+'S16'!AT65+'S17'!AT65+'S18'!AT65+'S19'!AT65+'S20'!AT65+'S21'!AT65+'S22'!AT65+'S23'!AT65+'S24'!AT65+'S25'!AT65+'S26'!AT65+'S27'!AT65+'S28'!AT65+'S29'!AT65+'S30'!AT65</f>
        <v>6</v>
      </c>
      <c r="AU65" s="4">
        <f>'S1'!AU65+'S2'!AU65+'S3'!AU65+'S4'!AU65+'S5'!AU65+'S6'!AU65+'S7'!AU65+'S8'!AU65+'S9'!AU65+'S10'!AU65+'S11'!AU65+'S12'!AU65+'S13'!AU65+'S14'!AU65+'S15'!AU65+'S16'!AU65+'S17'!AU65+'S18'!AU65+'S19'!AU65+'S20'!AU65+'S21'!AU65+'S22'!AU65+'S23'!AU65+'S24'!AU65+'S25'!AU65+'S26'!AU65+'S27'!AU65+'S28'!AU65+'S29'!AU65+'S30'!AU65</f>
        <v>12</v>
      </c>
      <c r="AV65" s="4">
        <f>'S1'!AV65+'S2'!AV65+'S3'!AV65+'S4'!AV65+'S5'!AV65+'S6'!AV65+'S7'!AV65+'S8'!AV65+'S9'!AV65+'S10'!AV65+'S11'!AV65+'S12'!AV65+'S13'!AV65+'S14'!AV65+'S15'!AV65+'S16'!AV65+'S17'!AV65+'S18'!AV65+'S19'!AV65+'S20'!AV65+'S21'!AV65+'S22'!AV65+'S23'!AV65+'S24'!AV65+'S25'!AV65+'S26'!AV65+'S27'!AV65+'S28'!AV65+'S29'!AV65+'S30'!AV65</f>
        <v>15</v>
      </c>
      <c r="AW65" s="4">
        <f>'S1'!AW65+'S2'!AW65+'S3'!AW65+'S4'!AW65+'S5'!AW65+'S6'!AW65+'S7'!AW65+'S8'!AW65+'S9'!AW65+'S10'!AW65+'S11'!AW65+'S12'!AW65+'S13'!AW65+'S14'!AW65+'S15'!AW65+'S16'!AW65+'S17'!AW65+'S18'!AW65+'S19'!AW65+'S20'!AW65+'S21'!AW65+'S22'!AW65+'S23'!AW65+'S24'!AW65+'S25'!AW65+'S26'!AW65+'S27'!AW65+'S28'!AW65+'S29'!AW65+'S30'!AW65</f>
        <v>13</v>
      </c>
      <c r="AX65" s="4">
        <f>'S1'!AX65+'S2'!AX65+'S3'!AX65+'S4'!AX65+'S5'!AX65+'S6'!AX65+'S7'!AX65+'S8'!AX65+'S9'!AX65+'S10'!AX65+'S11'!AX65+'S12'!AX65+'S13'!AX65+'S14'!AX65+'S15'!AX65+'S16'!AX65+'S17'!AX65+'S18'!AX65+'S19'!AX65+'S20'!AX65+'S21'!AX65+'S22'!AX65+'S23'!AX65+'S24'!AX65+'S25'!AX65+'S26'!AX65+'S27'!AX65+'S28'!AX65+'S29'!AX65+'S30'!AX65</f>
        <v>5</v>
      </c>
      <c r="AY65" s="4">
        <f>'S1'!AY65+'S2'!AY65+'S3'!AY65+'S4'!AY65+'S5'!AY65+'S6'!AY65+'S7'!AY65+'S8'!AY65+'S9'!AY65+'S10'!AY65+'S11'!AY65+'S12'!AY65+'S13'!AY65+'S14'!AY65+'S15'!AY65+'S16'!AY65+'S17'!AY65+'S18'!AY65+'S19'!AY65+'S20'!AY65+'S21'!AY65+'S22'!AY65+'S23'!AY65+'S24'!AY65+'S25'!AY65+'S26'!AY65+'S27'!AY65+'S28'!AY65+'S29'!AY65+'S30'!AY65</f>
        <v>5</v>
      </c>
      <c r="AZ65" s="4">
        <f>'S1'!AZ65+'S2'!AZ65+'S3'!AZ65+'S4'!AZ65+'S5'!AZ65+'S6'!AZ65+'S7'!AZ65+'S8'!AZ65+'S9'!AZ65+'S10'!AZ65+'S11'!AZ65+'S12'!AZ65+'S13'!AZ65+'S14'!AZ65+'S15'!AZ65+'S16'!AZ65+'S17'!AZ65+'S18'!AZ65+'S19'!AZ65+'S20'!AZ65+'S21'!AZ65+'S22'!AZ65+'S23'!AZ65+'S24'!AZ65+'S25'!AZ65+'S26'!AZ65+'S27'!AZ65+'S28'!AZ65+'S29'!AZ65+'S30'!AZ65</f>
        <v>13</v>
      </c>
      <c r="BA65" s="4">
        <f>'S1'!BA65+'S2'!BA65+'S3'!BA65+'S4'!BA65+'S5'!BA65+'S6'!BA65+'S7'!BA65+'S8'!BA65+'S9'!BA65+'S10'!BA65+'S11'!BA65+'S12'!BA65+'S13'!BA65+'S14'!BA65+'S15'!BA65+'S16'!BA65+'S17'!BA65+'S18'!BA65+'S19'!BA65+'S20'!BA65+'S21'!BA65+'S22'!BA65+'S23'!BA65+'S24'!BA65+'S25'!BA65+'S26'!BA65+'S27'!BA65+'S28'!BA65+'S29'!BA65+'S30'!BA65</f>
        <v>4</v>
      </c>
      <c r="BB65" s="4">
        <f>'S1'!BB65+'S2'!BB65+'S3'!BB65+'S4'!BB65+'S5'!BB65+'S6'!BB65+'S7'!BB65+'S8'!BB65+'S9'!BB65+'S10'!BB65+'S11'!BB65+'S12'!BB65+'S13'!BB65+'S14'!BB65+'S15'!BB65+'S16'!BB65+'S17'!BB65+'S18'!BB65+'S19'!BB65+'S20'!BB65+'S21'!BB65+'S22'!BB65+'S23'!BB65+'S24'!BB65+'S25'!BB65+'S26'!BB65+'S27'!BB65+'S28'!BB65+'S29'!BB65+'S30'!BB65</f>
        <v>17</v>
      </c>
      <c r="BC65" s="4">
        <f>'S1'!BC65+'S2'!BC65+'S3'!BC65+'S4'!BC65+'S5'!BC65+'S6'!BC65+'S7'!BC65+'S8'!BC65+'S9'!BC65+'S10'!BC65+'S11'!BC65+'S12'!BC65+'S13'!BC65+'S14'!BC65+'S15'!BC65+'S16'!BC65+'S17'!BC65+'S18'!BC65+'S19'!BC65+'S20'!BC65+'S21'!BC65+'S22'!BC65+'S23'!BC65+'S24'!BC65+'S25'!BC65+'S26'!BC65+'S27'!BC65+'S28'!BC65+'S29'!BC65+'S30'!BC65</f>
        <v>4</v>
      </c>
      <c r="BD65" s="4">
        <f>'S1'!BD65+'S2'!BD65+'S3'!BD65+'S4'!BD65+'S5'!BD65+'S6'!BD65+'S7'!BD65+'S8'!BD65+'S9'!BD65+'S10'!BD65+'S11'!BD65+'S12'!BD65+'S13'!BD65+'S14'!BD65+'S15'!BD65+'S16'!BD65+'S17'!BD65+'S18'!BD65+'S19'!BD65+'S20'!BD65+'S21'!BD65+'S22'!BD65+'S23'!BD65+'S24'!BD65+'S25'!BD65+'S26'!BD65+'S27'!BD65+'S28'!BD65+'S29'!BD65+'S30'!BD65</f>
        <v>10</v>
      </c>
      <c r="BE65" s="4">
        <f>'S1'!BE65+'S2'!BE65+'S3'!BE65+'S4'!BE65+'S5'!BE65+'S6'!BE65+'S7'!BE65+'S8'!BE65+'S9'!BE65+'S10'!BE65+'S11'!BE65+'S12'!BE65+'S13'!BE65+'S14'!BE65+'S15'!BE65+'S16'!BE65+'S17'!BE65+'S18'!BE65+'S19'!BE65+'S20'!BE65+'S21'!BE65+'S22'!BE65+'S23'!BE65+'S24'!BE65+'S25'!BE65+'S26'!BE65+'S27'!BE65+'S28'!BE65+'S29'!BE65+'S30'!BE65</f>
        <v>13</v>
      </c>
      <c r="BF65" s="4">
        <f>'S1'!BF65+'S2'!BF65+'S3'!BF65+'S4'!BF65+'S5'!BF65+'S6'!BF65+'S7'!BF65+'S8'!BF65+'S9'!BF65+'S10'!BF65+'S11'!BF65+'S12'!BF65+'S13'!BF65+'S14'!BF65+'S15'!BF65+'S16'!BF65+'S17'!BF65+'S18'!BF65+'S19'!BF65+'S20'!BF65+'S21'!BF65+'S22'!BF65+'S23'!BF65+'S24'!BF65+'S25'!BF65+'S26'!BF65+'S27'!BF65+'S28'!BF65+'S29'!BF65+'S30'!BF65</f>
        <v>4</v>
      </c>
      <c r="BG65" s="4">
        <f>'S1'!BG65+'S2'!BG65+'S3'!BG65+'S4'!BG65+'S5'!BG65+'S6'!BG65+'S7'!BG65+'S8'!BG65+'S9'!BG65+'S10'!BG65+'S11'!BG65+'S12'!BG65+'S13'!BG65+'S14'!BG65+'S15'!BG65+'S16'!BG65+'S17'!BG65+'S18'!BG65+'S19'!BG65+'S20'!BG65+'S21'!BG65+'S22'!BG65+'S23'!BG65+'S24'!BG65+'S25'!BG65+'S26'!BG65+'S27'!BG65+'S28'!BG65+'S29'!BG65+'S30'!BG65</f>
        <v>3</v>
      </c>
      <c r="BH65" s="4">
        <f>'S1'!BH65+'S2'!BH65+'S3'!BH65+'S4'!BH65+'S5'!BH65+'S6'!BH65+'S7'!BH65+'S8'!BH65+'S9'!BH65+'S10'!BH65+'S11'!BH65+'S12'!BH65+'S13'!BH65+'S14'!BH65+'S15'!BH65+'S16'!BH65+'S17'!BH65+'S18'!BH65+'S19'!BH65+'S20'!BH65+'S21'!BH65+'S22'!BH65+'S23'!BH65+'S24'!BH65+'S25'!BH65+'S26'!BH65+'S27'!BH65+'S28'!BH65+'S29'!BH65+'S30'!BH65</f>
        <v>16</v>
      </c>
      <c r="BI65" s="4">
        <f>'S1'!BI65+'S2'!BI65+'S3'!BI65+'S4'!BI65+'S5'!BI65+'S6'!BI65+'S7'!BI65+'S8'!BI65+'S9'!BI65+'S10'!BI65+'S11'!BI65+'S12'!BI65+'S13'!BI65+'S14'!BI65+'S15'!BI65+'S16'!BI65+'S17'!BI65+'S18'!BI65+'S19'!BI65+'S20'!BI65+'S21'!BI65+'S22'!BI65+'S23'!BI65+'S24'!BI65+'S25'!BI65+'S26'!BI65+'S27'!BI65+'S28'!BI65+'S29'!BI65+'S30'!BI65</f>
        <v>6</v>
      </c>
      <c r="BJ65" s="4">
        <f>'S1'!BJ65+'S2'!BJ65+'S3'!BJ65+'S4'!BJ65+'S5'!BJ65+'S6'!BJ65+'S7'!BJ65+'S8'!BJ65+'S9'!BJ65+'S10'!BJ65+'S11'!BJ65+'S12'!BJ65+'S13'!BJ65+'S14'!BJ65+'S15'!BJ65+'S16'!BJ65+'S17'!BJ65+'S18'!BJ65+'S19'!BJ65+'S20'!BJ65+'S21'!BJ65+'S22'!BJ65+'S23'!BJ65+'S24'!BJ65+'S25'!BJ65+'S26'!BJ65+'S27'!BJ65+'S28'!BJ65+'S29'!BJ65+'S30'!BJ65</f>
        <v>17</v>
      </c>
      <c r="BK65" s="4">
        <f>'S1'!BK65+'S2'!BK65+'S3'!BK65+'S4'!BK65+'S5'!BK65+'S6'!BK65+'S7'!BK65+'S8'!BK65+'S9'!BK65+'S10'!BK65+'S11'!BK65+'S12'!BK65+'S13'!BK65+'S14'!BK65+'S15'!BK65+'S16'!BK65+'S17'!BK65+'S18'!BK65+'S19'!BK65+'S20'!BK65+'S21'!BK65+'S22'!BK65+'S23'!BK65+'S24'!BK65+'S25'!BK65+'S26'!BK65+'S27'!BK65+'S28'!BK65+'S29'!BK65+'S30'!BK65</f>
        <v>5</v>
      </c>
      <c r="BL65" s="4">
        <f>'S1'!BL65+'S2'!BL65+'S3'!BL65+'S4'!BL65+'S5'!BL65+'S6'!BL65+'S7'!BL65+'S8'!BL65+'S9'!BL65+'S10'!BL65+'S11'!BL65+'S12'!BL65+'S13'!BL65+'S14'!BL65+'S15'!BL65+'S16'!BL65+'S17'!BL65+'S18'!BL65+'S19'!BL65+'S20'!BL65+'S21'!BL65+'S22'!BL65+'S23'!BL65+'S24'!BL65+'S25'!BL65+'S26'!BL65+'S27'!BL65+'S28'!BL65+'S29'!BL65+'S30'!BL65</f>
        <v>8</v>
      </c>
      <c r="BM65" s="3">
        <f>'S1'!BM65+'S2'!BM65+'S3'!BM65+'S4'!BM65+'S5'!BM65+'S6'!BM65+'S7'!BM65+'S8'!BM65+'S9'!BM65+'S10'!BM65+'S11'!BM65+'S12'!BM65+'S13'!BM65+'S14'!BM65+'S15'!BM65+'S16'!BM65+'S17'!BM65+'S18'!BM65+'S19'!BM65+'S20'!BM65+'S21'!BM65+'S22'!BM65+'S23'!BM65+'S24'!BM65+'S25'!BM65+'S26'!BM65+'S27'!BM65+'S28'!BM65+'S29'!BM65+'S30'!BM65</f>
        <v>0</v>
      </c>
      <c r="BN65" s="4">
        <f>'S1'!BN65+'S2'!BN65+'S3'!BN65+'S4'!BN65+'S5'!BN65+'S6'!BN65+'S7'!BN65+'S8'!BN65+'S9'!BN65+'S10'!BN65+'S11'!BN65+'S12'!BN65+'S13'!BN65+'S14'!BN65+'S15'!BN65+'S16'!BN65+'S17'!BN65+'S18'!BN65+'S19'!BN65+'S20'!BN65+'S21'!BN65+'S22'!BN65+'S23'!BN65+'S24'!BN65+'S25'!BN65+'S26'!BN65+'S27'!BN65+'S28'!BN65+'S29'!BN65+'S30'!BN65</f>
        <v>8</v>
      </c>
      <c r="BO65" s="4">
        <f>'S1'!BO65+'S2'!BO65+'S3'!BO65+'S4'!BO65+'S5'!BO65+'S6'!BO65+'S7'!BO65+'S8'!BO65+'S9'!BO65+'S10'!BO65+'S11'!BO65+'S12'!BO65+'S13'!BO65+'S14'!BO65+'S15'!BO65+'S16'!BO65+'S17'!BO65+'S18'!BO65+'S19'!BO65+'S20'!BO65+'S21'!BO65+'S22'!BO65+'S23'!BO65+'S24'!BO65+'S25'!BO65+'S26'!BO65+'S27'!BO65+'S28'!BO65+'S29'!BO65+'S30'!BO65</f>
        <v>15</v>
      </c>
      <c r="BP65" s="4">
        <f>'S1'!BP65+'S2'!BP65+'S3'!BP65+'S4'!BP65+'S5'!BP65+'S6'!BP65+'S7'!BP65+'S8'!BP65+'S9'!BP65+'S10'!BP65+'S11'!BP65+'S12'!BP65+'S13'!BP65+'S14'!BP65+'S15'!BP65+'S16'!BP65+'S17'!BP65+'S18'!BP65+'S19'!BP65+'S20'!BP65+'S21'!BP65+'S22'!BP65+'S23'!BP65+'S24'!BP65+'S25'!BP65+'S26'!BP65+'S27'!BP65+'S28'!BP65+'S29'!BP65+'S30'!BP65</f>
        <v>5</v>
      </c>
      <c r="BQ65" s="4">
        <f>'S1'!BQ65+'S2'!BQ65+'S3'!BQ65+'S4'!BQ65+'S5'!BQ65+'S6'!BQ65+'S7'!BQ65+'S8'!BQ65+'S9'!BQ65+'S10'!BQ65+'S11'!BQ65+'S12'!BQ65+'S13'!BQ65+'S14'!BQ65+'S15'!BQ65+'S16'!BQ65+'S17'!BQ65+'S18'!BQ65+'S19'!BQ65+'S20'!BQ65+'S21'!BQ65+'S22'!BQ65+'S23'!BQ65+'S24'!BQ65+'S25'!BQ65+'S26'!BQ65+'S27'!BQ65+'S28'!BQ65+'S29'!BQ65+'S30'!BQ65</f>
        <v>13</v>
      </c>
      <c r="BR65" s="4">
        <f>'S1'!BR65+'S2'!BR65+'S3'!BR65+'S4'!BR65+'S5'!BR65+'S6'!BR65+'S7'!BR65+'S8'!BR65+'S9'!BR65+'S10'!BR65+'S11'!BR65+'S12'!BR65+'S13'!BR65+'S14'!BR65+'S15'!BR65+'S16'!BR65+'S17'!BR65+'S18'!BR65+'S19'!BR65+'S20'!BR65+'S21'!BR65+'S22'!BR65+'S23'!BR65+'S24'!BR65+'S25'!BR65+'S26'!BR65+'S27'!BR65+'S28'!BR65+'S29'!BR65+'S30'!BR65</f>
        <v>6</v>
      </c>
      <c r="BS65" s="4">
        <f>'S1'!BS65+'S2'!BS65+'S3'!BS65+'S4'!BS65+'S5'!BS65+'S6'!BS65+'S7'!BS65+'S8'!BS65+'S9'!BS65+'S10'!BS65+'S11'!BS65+'S12'!BS65+'S13'!BS65+'S14'!BS65+'S15'!BS65+'S16'!BS65+'S17'!BS65+'S18'!BS65+'S19'!BS65+'S20'!BS65+'S21'!BS65+'S22'!BS65+'S23'!BS65+'S24'!BS65+'S25'!BS65+'S26'!BS65+'S27'!BS65+'S28'!BS65+'S29'!BS65+'S30'!BS65</f>
        <v>2</v>
      </c>
      <c r="BT65" s="4">
        <f>'S1'!BT65+'S2'!BT65+'S3'!BT65+'S4'!BT65+'S5'!BT65+'S6'!BT65+'S7'!BT65+'S8'!BT65+'S9'!BT65+'S10'!BT65+'S11'!BT65+'S12'!BT65+'S13'!BT65+'S14'!BT65+'S15'!BT65+'S16'!BT65+'S17'!BT65+'S18'!BT65+'S19'!BT65+'S20'!BT65+'S21'!BT65+'S22'!BT65+'S23'!BT65+'S24'!BT65+'S25'!BT65+'S26'!BT65+'S27'!BT65+'S28'!BT65+'S29'!BT65+'S30'!BT65</f>
        <v>1</v>
      </c>
      <c r="BU65" s="4">
        <f>'S1'!BU65+'S2'!BU65+'S3'!BU65+'S4'!BU65+'S5'!BU65+'S6'!BU65+'S7'!BU65+'S8'!BU65+'S9'!BU65+'S10'!BU65+'S11'!BU65+'S12'!BU65+'S13'!BU65+'S14'!BU65+'S15'!BU65+'S16'!BU65+'S17'!BU65+'S18'!BU65+'S19'!BU65+'S20'!BU65+'S21'!BU65+'S22'!BU65+'S23'!BU65+'S24'!BU65+'S25'!BU65+'S26'!BU65+'S27'!BU65+'S28'!BU65+'S29'!BU65+'S30'!BU65</f>
        <v>2</v>
      </c>
      <c r="BV65" s="4">
        <f>'S1'!BV65+'S2'!BV65+'S3'!BV65+'S4'!BV65+'S5'!BV65+'S6'!BV65+'S7'!BV65+'S8'!BV65+'S9'!BV65+'S10'!BV65+'S11'!BV65+'S12'!BV65+'S13'!BV65+'S14'!BV65+'S15'!BV65+'S16'!BV65+'S17'!BV65+'S18'!BV65+'S19'!BV65+'S20'!BV65+'S21'!BV65+'S22'!BV65+'S23'!BV65+'S24'!BV65+'S25'!BV65+'S26'!BV65+'S27'!BV65+'S28'!BV65+'S29'!BV65+'S30'!BV65</f>
        <v>4</v>
      </c>
      <c r="BW65" s="4">
        <f>'S1'!BW65+'S2'!BW65+'S3'!BW65+'S4'!BW65+'S5'!BW65+'S6'!BW65+'S7'!BW65+'S8'!BW65+'S9'!BW65+'S10'!BW65+'S11'!BW65+'S12'!BW65+'S13'!BW65+'S14'!BW65+'S15'!BW65+'S16'!BW65+'S17'!BW65+'S18'!BW65+'S19'!BW65+'S20'!BW65+'S21'!BW65+'S22'!BW65+'S23'!BW65+'S24'!BW65+'S25'!BW65+'S26'!BW65+'S27'!BW65+'S28'!BW65+'S29'!BW65+'S30'!BW65</f>
        <v>2</v>
      </c>
      <c r="BX65" s="4">
        <f>'S1'!BX65+'S2'!BX65+'S3'!BX65+'S4'!BX65+'S5'!BX65+'S6'!BX65+'S7'!BX65+'S8'!BX65+'S9'!BX65+'S10'!BX65+'S11'!BX65+'S12'!BX65+'S13'!BX65+'S14'!BX65+'S15'!BX65+'S16'!BX65+'S17'!BX65+'S18'!BX65+'S19'!BX65+'S20'!BX65+'S21'!BX65+'S22'!BX65+'S23'!BX65+'S24'!BX65+'S25'!BX65+'S26'!BX65+'S27'!BX65+'S28'!BX65+'S29'!BX65+'S30'!BX65</f>
        <v>2</v>
      </c>
      <c r="BY65" s="4">
        <f>'S1'!BY65+'S2'!BY65+'S3'!BY65+'S4'!BY65+'S5'!BY65+'S6'!BY65+'S7'!BY65+'S8'!BY65+'S9'!BY65+'S10'!BY65+'S11'!BY65+'S12'!BY65+'S13'!BY65+'S14'!BY65+'S15'!BY65+'S16'!BY65+'S17'!BY65+'S18'!BY65+'S19'!BY65+'S20'!BY65+'S21'!BY65+'S22'!BY65+'S23'!BY65+'S24'!BY65+'S25'!BY65+'S26'!BY65+'S27'!BY65+'S28'!BY65+'S29'!BY65+'S30'!BY65</f>
        <v>4</v>
      </c>
      <c r="BZ65" s="4">
        <f>'S1'!BZ65+'S2'!BZ65+'S3'!BZ65+'S4'!BZ65+'S5'!BZ65+'S6'!BZ65+'S7'!BZ65+'S8'!BZ65+'S9'!BZ65+'S10'!BZ65+'S11'!BZ65+'S12'!BZ65+'S13'!BZ65+'S14'!BZ65+'S15'!BZ65+'S16'!BZ65+'S17'!BZ65+'S18'!BZ65+'S19'!BZ65+'S20'!BZ65+'S21'!BZ65+'S22'!BZ65+'S23'!BZ65+'S24'!BZ65+'S25'!BZ65+'S26'!BZ65+'S27'!BZ65+'S28'!BZ65+'S29'!BZ65+'S30'!BZ65</f>
        <v>12</v>
      </c>
      <c r="CA65" s="4">
        <f>'S1'!CA65+'S2'!CA65+'S3'!CA65+'S4'!CA65+'S5'!CA65+'S6'!CA65+'S7'!CA65+'S8'!CA65+'S9'!CA65+'S10'!CA65+'S11'!CA65+'S12'!CA65+'S13'!CA65+'S14'!CA65+'S15'!CA65+'S16'!CA65+'S17'!CA65+'S18'!CA65+'S19'!CA65+'S20'!CA65+'S21'!CA65+'S22'!CA65+'S23'!CA65+'S24'!CA65+'S25'!CA65+'S26'!CA65+'S27'!CA65+'S28'!CA65+'S29'!CA65+'S30'!CA65</f>
        <v>14</v>
      </c>
      <c r="CB65" s="4">
        <f>'S1'!CB65+'S2'!CB65+'S3'!CB65+'S4'!CB65+'S5'!CB65+'S6'!CB65+'S7'!CB65+'S8'!CB65+'S9'!CB65+'S10'!CB65+'S11'!CB65+'S12'!CB65+'S13'!CB65+'S14'!CB65+'S15'!CB65+'S16'!CB65+'S17'!CB65+'S18'!CB65+'S19'!CB65+'S20'!CB65+'S21'!CB65+'S22'!CB65+'S23'!CB65+'S24'!CB65+'S25'!CB65+'S26'!CB65+'S27'!CB65+'S28'!CB65+'S29'!CB65+'S30'!CB65</f>
        <v>16</v>
      </c>
      <c r="CC65" s="4">
        <f>'S1'!CC65+'S2'!CC65+'S3'!CC65+'S4'!CC65+'S5'!CC65+'S6'!CC65+'S7'!CC65+'S8'!CC65+'S9'!CC65+'S10'!CC65+'S11'!CC65+'S12'!CC65+'S13'!CC65+'S14'!CC65+'S15'!CC65+'S16'!CC65+'S17'!CC65+'S18'!CC65+'S19'!CC65+'S20'!CC65+'S21'!CC65+'S22'!CC65+'S23'!CC65+'S24'!CC65+'S25'!CC65+'S26'!CC65+'S27'!CC65+'S28'!CC65+'S29'!CC65+'S30'!CC65</f>
        <v>4</v>
      </c>
      <c r="CD65" s="4">
        <f>'S1'!CD65+'S2'!CD65+'S3'!CD65+'S4'!CD65+'S5'!CD65+'S6'!CD65+'S7'!CD65+'S8'!CD65+'S9'!CD65+'S10'!CD65+'S11'!CD65+'S12'!CD65+'S13'!CD65+'S14'!CD65+'S15'!CD65+'S16'!CD65+'S17'!CD65+'S18'!CD65+'S19'!CD65+'S20'!CD65+'S21'!CD65+'S22'!CD65+'S23'!CD65+'S24'!CD65+'S25'!CD65+'S26'!CD65+'S27'!CD65+'S28'!CD65+'S29'!CD65+'S30'!CD65</f>
        <v>11</v>
      </c>
      <c r="CE65" s="4">
        <f>'S1'!CE65+'S2'!CE65+'S3'!CE65+'S4'!CE65+'S5'!CE65+'S6'!CE65+'S7'!CE65+'S8'!CE65+'S9'!CE65+'S10'!CE65+'S11'!CE65+'S12'!CE65+'S13'!CE65+'S14'!CE65+'S15'!CE65+'S16'!CE65+'S17'!CE65+'S18'!CE65+'S19'!CE65+'S20'!CE65+'S21'!CE65+'S22'!CE65+'S23'!CE65+'S24'!CE65+'S25'!CE65+'S26'!CE65+'S27'!CE65+'S28'!CE65+'S29'!CE65+'S30'!CE65</f>
        <v>18</v>
      </c>
      <c r="CF65" s="4">
        <f>'S1'!CF65+'S2'!CF65+'S3'!CF65+'S4'!CF65+'S5'!CF65+'S6'!CF65+'S7'!CF65+'S8'!CF65+'S9'!CF65+'S10'!CF65+'S11'!CF65+'S12'!CF65+'S13'!CF65+'S14'!CF65+'S15'!CF65+'S16'!CF65+'S17'!CF65+'S18'!CF65+'S19'!CF65+'S20'!CF65+'S21'!CF65+'S22'!CF65+'S23'!CF65+'S24'!CF65+'S25'!CF65+'S26'!CF65+'S27'!CF65+'S28'!CF65+'S29'!CF65+'S30'!CF65</f>
        <v>2</v>
      </c>
      <c r="CG65" s="4">
        <f>'S1'!CG65+'S2'!CG65+'S3'!CG65+'S4'!CG65+'S5'!CG65+'S6'!CG65+'S7'!CG65+'S8'!CG65+'S9'!CG65+'S10'!CG65+'S11'!CG65+'S12'!CG65+'S13'!CG65+'S14'!CG65+'S15'!CG65+'S16'!CG65+'S17'!CG65+'S18'!CG65+'S19'!CG65+'S20'!CG65+'S21'!CG65+'S22'!CG65+'S23'!CG65+'S24'!CG65+'S25'!CG65+'S26'!CG65+'S27'!CG65+'S28'!CG65+'S29'!CG65+'S30'!CG65</f>
        <v>9</v>
      </c>
    </row>
    <row r="66" spans="1:85" x14ac:dyDescent="0.25">
      <c r="A66" s="2">
        <v>65</v>
      </c>
      <c r="B66" s="4">
        <f>'S1'!B66+'S2'!B66+'S3'!B66+'S4'!B66+'S5'!B66+'S6'!B66+'S7'!B66+'S8'!B66+'S9'!B66+'S10'!B66+'S11'!B66+'S12'!B66+'S13'!B66+'S14'!B66+'S15'!B66+'S16'!B66+'S17'!B66+'S18'!B66+'S19'!B66+'S20'!B66+'S21'!B66+'S22'!B66+'S23'!B66+'S24'!B66+'S25'!B66+'S26'!B66+'S27'!B66+'S28'!B66+'S29'!B66+'S30'!B66</f>
        <v>0</v>
      </c>
      <c r="C66" s="4">
        <f>'S1'!C66+'S2'!C66+'S3'!C66+'S4'!C66+'S5'!C66+'S6'!C66+'S7'!C66+'S8'!C66+'S9'!C66+'S10'!C66+'S11'!C66+'S12'!C66+'S13'!C66+'S14'!C66+'S15'!C66+'S16'!C66+'S17'!C66+'S18'!C66+'S19'!C66+'S20'!C66+'S21'!C66+'S22'!C66+'S23'!C66+'S24'!C66+'S25'!C66+'S26'!C66+'S27'!C66+'S28'!C66+'S29'!C66+'S30'!C66</f>
        <v>0</v>
      </c>
      <c r="D66" s="4">
        <f>'S1'!D66+'S2'!D66+'S3'!D66+'S4'!D66+'S5'!D66+'S6'!D66+'S7'!D66+'S8'!D66+'S9'!D66+'S10'!D66+'S11'!D66+'S12'!D66+'S13'!D66+'S14'!D66+'S15'!D66+'S16'!D66+'S17'!D66+'S18'!D66+'S19'!D66+'S20'!D66+'S21'!D66+'S22'!D66+'S23'!D66+'S24'!D66+'S25'!D66+'S26'!D66+'S27'!D66+'S28'!D66+'S29'!D66+'S30'!D66</f>
        <v>0</v>
      </c>
      <c r="E66" s="4">
        <f>'S1'!E66+'S2'!E66+'S3'!E66+'S4'!E66+'S5'!E66+'S6'!E66+'S7'!E66+'S8'!E66+'S9'!E66+'S10'!E66+'S11'!E66+'S12'!E66+'S13'!E66+'S14'!E66+'S15'!E66+'S16'!E66+'S17'!E66+'S18'!E66+'S19'!E66+'S20'!E66+'S21'!E66+'S22'!E66+'S23'!E66+'S24'!E66+'S25'!E66+'S26'!E66+'S27'!E66+'S28'!E66+'S29'!E66+'S30'!E66</f>
        <v>1</v>
      </c>
      <c r="F66" s="4">
        <f>'S1'!F66+'S2'!F66+'S3'!F66+'S4'!F66+'S5'!F66+'S6'!F66+'S7'!F66+'S8'!F66+'S9'!F66+'S10'!F66+'S11'!F66+'S12'!F66+'S13'!F66+'S14'!F66+'S15'!F66+'S16'!F66+'S17'!F66+'S18'!F66+'S19'!F66+'S20'!F66+'S21'!F66+'S22'!F66+'S23'!F66+'S24'!F66+'S25'!F66+'S26'!F66+'S27'!F66+'S28'!F66+'S29'!F66+'S30'!F66</f>
        <v>0</v>
      </c>
      <c r="G66" s="4">
        <f>'S1'!G66+'S2'!G66+'S3'!G66+'S4'!G66+'S5'!G66+'S6'!G66+'S7'!G66+'S8'!G66+'S9'!G66+'S10'!G66+'S11'!G66+'S12'!G66+'S13'!G66+'S14'!G66+'S15'!G66+'S16'!G66+'S17'!G66+'S18'!G66+'S19'!G66+'S20'!G66+'S21'!G66+'S22'!G66+'S23'!G66+'S24'!G66+'S25'!G66+'S26'!G66+'S27'!G66+'S28'!G66+'S29'!G66+'S30'!G66</f>
        <v>1</v>
      </c>
      <c r="H66" s="4">
        <f>'S1'!H66+'S2'!H66+'S3'!H66+'S4'!H66+'S5'!H66+'S6'!H66+'S7'!H66+'S8'!H66+'S9'!H66+'S10'!H66+'S11'!H66+'S12'!H66+'S13'!H66+'S14'!H66+'S15'!H66+'S16'!H66+'S17'!H66+'S18'!H66+'S19'!H66+'S20'!H66+'S21'!H66+'S22'!H66+'S23'!H66+'S24'!H66+'S25'!H66+'S26'!H66+'S27'!H66+'S28'!H66+'S29'!H66+'S30'!H66</f>
        <v>0</v>
      </c>
      <c r="I66" s="4">
        <f>'S1'!I66+'S2'!I66+'S3'!I66+'S4'!I66+'S5'!I66+'S6'!I66+'S7'!I66+'S8'!I66+'S9'!I66+'S10'!I66+'S11'!I66+'S12'!I66+'S13'!I66+'S14'!I66+'S15'!I66+'S16'!I66+'S17'!I66+'S18'!I66+'S19'!I66+'S20'!I66+'S21'!I66+'S22'!I66+'S23'!I66+'S24'!I66+'S25'!I66+'S26'!I66+'S27'!I66+'S28'!I66+'S29'!I66+'S30'!I66</f>
        <v>0</v>
      </c>
      <c r="J66" s="4">
        <f>'S1'!J66+'S2'!J66+'S3'!J66+'S4'!J66+'S5'!J66+'S6'!J66+'S7'!J66+'S8'!J66+'S9'!J66+'S10'!J66+'S11'!J66+'S12'!J66+'S13'!J66+'S14'!J66+'S15'!J66+'S16'!J66+'S17'!J66+'S18'!J66+'S19'!J66+'S20'!J66+'S21'!J66+'S22'!J66+'S23'!J66+'S24'!J66+'S25'!J66+'S26'!J66+'S27'!J66+'S28'!J66+'S29'!J66+'S30'!J66</f>
        <v>0</v>
      </c>
      <c r="K66" s="4">
        <f>'S1'!K66+'S2'!K66+'S3'!K66+'S4'!K66+'S5'!K66+'S6'!K66+'S7'!K66+'S8'!K66+'S9'!K66+'S10'!K66+'S11'!K66+'S12'!K66+'S13'!K66+'S14'!K66+'S15'!K66+'S16'!K66+'S17'!K66+'S18'!K66+'S19'!K66+'S20'!K66+'S21'!K66+'S22'!K66+'S23'!K66+'S24'!K66+'S25'!K66+'S26'!K66+'S27'!K66+'S28'!K66+'S29'!K66+'S30'!K66</f>
        <v>0</v>
      </c>
      <c r="L66" s="4">
        <f>'S1'!L66+'S2'!L66+'S3'!L66+'S4'!L66+'S5'!L66+'S6'!L66+'S7'!L66+'S8'!L66+'S9'!L66+'S10'!L66+'S11'!L66+'S12'!L66+'S13'!L66+'S14'!L66+'S15'!L66+'S16'!L66+'S17'!L66+'S18'!L66+'S19'!L66+'S20'!L66+'S21'!L66+'S22'!L66+'S23'!L66+'S24'!L66+'S25'!L66+'S26'!L66+'S27'!L66+'S28'!L66+'S29'!L66+'S30'!L66</f>
        <v>0</v>
      </c>
      <c r="M66" s="4">
        <f>'S1'!M66+'S2'!M66+'S3'!M66+'S4'!M66+'S5'!M66+'S6'!M66+'S7'!M66+'S8'!M66+'S9'!M66+'S10'!M66+'S11'!M66+'S12'!M66+'S13'!M66+'S14'!M66+'S15'!M66+'S16'!M66+'S17'!M66+'S18'!M66+'S19'!M66+'S20'!M66+'S21'!M66+'S22'!M66+'S23'!M66+'S24'!M66+'S25'!M66+'S26'!M66+'S27'!M66+'S28'!M66+'S29'!M66+'S30'!M66</f>
        <v>0</v>
      </c>
      <c r="N66" s="4">
        <f>'S1'!N66+'S2'!N66+'S3'!N66+'S4'!N66+'S5'!N66+'S6'!N66+'S7'!N66+'S8'!N66+'S9'!N66+'S10'!N66+'S11'!N66+'S12'!N66+'S13'!N66+'S14'!N66+'S15'!N66+'S16'!N66+'S17'!N66+'S18'!N66+'S19'!N66+'S20'!N66+'S21'!N66+'S22'!N66+'S23'!N66+'S24'!N66+'S25'!N66+'S26'!N66+'S27'!N66+'S28'!N66+'S29'!N66+'S30'!N66</f>
        <v>0</v>
      </c>
      <c r="O66" s="4">
        <f>'S1'!O66+'S2'!O66+'S3'!O66+'S4'!O66+'S5'!O66+'S6'!O66+'S7'!O66+'S8'!O66+'S9'!O66+'S10'!O66+'S11'!O66+'S12'!O66+'S13'!O66+'S14'!O66+'S15'!O66+'S16'!O66+'S17'!O66+'S18'!O66+'S19'!O66+'S20'!O66+'S21'!O66+'S22'!O66+'S23'!O66+'S24'!O66+'S25'!O66+'S26'!O66+'S27'!O66+'S28'!O66+'S29'!O66+'S30'!O66</f>
        <v>0</v>
      </c>
      <c r="P66" s="4">
        <f>'S1'!P66+'S2'!P66+'S3'!P66+'S4'!P66+'S5'!P66+'S6'!P66+'S7'!P66+'S8'!P66+'S9'!P66+'S10'!P66+'S11'!P66+'S12'!P66+'S13'!P66+'S14'!P66+'S15'!P66+'S16'!P66+'S17'!P66+'S18'!P66+'S19'!P66+'S20'!P66+'S21'!P66+'S22'!P66+'S23'!P66+'S24'!P66+'S25'!P66+'S26'!P66+'S27'!P66+'S28'!P66+'S29'!P66+'S30'!P66</f>
        <v>0</v>
      </c>
      <c r="Q66" s="4">
        <f>'S1'!Q66+'S2'!Q66+'S3'!Q66+'S4'!Q66+'S5'!Q66+'S6'!Q66+'S7'!Q66+'S8'!Q66+'S9'!Q66+'S10'!Q66+'S11'!Q66+'S12'!Q66+'S13'!Q66+'S14'!Q66+'S15'!Q66+'S16'!Q66+'S17'!Q66+'S18'!Q66+'S19'!Q66+'S20'!Q66+'S21'!Q66+'S22'!Q66+'S23'!Q66+'S24'!Q66+'S25'!Q66+'S26'!Q66+'S27'!Q66+'S28'!Q66+'S29'!Q66+'S30'!Q66</f>
        <v>1</v>
      </c>
      <c r="R66" s="4">
        <f>'S1'!R66+'S2'!R66+'S3'!R66+'S4'!R66+'S5'!R66+'S6'!R66+'S7'!R66+'S8'!R66+'S9'!R66+'S10'!R66+'S11'!R66+'S12'!R66+'S13'!R66+'S14'!R66+'S15'!R66+'S16'!R66+'S17'!R66+'S18'!R66+'S19'!R66+'S20'!R66+'S21'!R66+'S22'!R66+'S23'!R66+'S24'!R66+'S25'!R66+'S26'!R66+'S27'!R66+'S28'!R66+'S29'!R66+'S30'!R66</f>
        <v>0</v>
      </c>
      <c r="S66" s="4">
        <f>'S1'!S66+'S2'!S66+'S3'!S66+'S4'!S66+'S5'!S66+'S6'!S66+'S7'!S66+'S8'!S66+'S9'!S66+'S10'!S66+'S11'!S66+'S12'!S66+'S13'!S66+'S14'!S66+'S15'!S66+'S16'!S66+'S17'!S66+'S18'!S66+'S19'!S66+'S20'!S66+'S21'!S66+'S22'!S66+'S23'!S66+'S24'!S66+'S25'!S66+'S26'!S66+'S27'!S66+'S28'!S66+'S29'!S66+'S30'!S66</f>
        <v>0</v>
      </c>
      <c r="T66" s="4">
        <f>'S1'!T66+'S2'!T66+'S3'!T66+'S4'!T66+'S5'!T66+'S6'!T66+'S7'!T66+'S8'!T66+'S9'!T66+'S10'!T66+'S11'!T66+'S12'!T66+'S13'!T66+'S14'!T66+'S15'!T66+'S16'!T66+'S17'!T66+'S18'!T66+'S19'!T66+'S20'!T66+'S21'!T66+'S22'!T66+'S23'!T66+'S24'!T66+'S25'!T66+'S26'!T66+'S27'!T66+'S28'!T66+'S29'!T66+'S30'!T66</f>
        <v>2</v>
      </c>
      <c r="U66" s="4">
        <f>'S1'!U66+'S2'!U66+'S3'!U66+'S4'!U66+'S5'!U66+'S6'!U66+'S7'!U66+'S8'!U66+'S9'!U66+'S10'!U66+'S11'!U66+'S12'!U66+'S13'!U66+'S14'!U66+'S15'!U66+'S16'!U66+'S17'!U66+'S18'!U66+'S19'!U66+'S20'!U66+'S21'!U66+'S22'!U66+'S23'!U66+'S24'!U66+'S25'!U66+'S26'!U66+'S27'!U66+'S28'!U66+'S29'!U66+'S30'!U66</f>
        <v>0</v>
      </c>
      <c r="V66" s="4">
        <f>'S1'!V66+'S2'!V66+'S3'!V66+'S4'!V66+'S5'!V66+'S6'!V66+'S7'!V66+'S8'!V66+'S9'!V66+'S10'!V66+'S11'!V66+'S12'!V66+'S13'!V66+'S14'!V66+'S15'!V66+'S16'!V66+'S17'!V66+'S18'!V66+'S19'!V66+'S20'!V66+'S21'!V66+'S22'!V66+'S23'!V66+'S24'!V66+'S25'!V66+'S26'!V66+'S27'!V66+'S28'!V66+'S29'!V66+'S30'!V66</f>
        <v>9</v>
      </c>
      <c r="W66" s="4">
        <f>'S1'!W66+'S2'!W66+'S3'!W66+'S4'!W66+'S5'!W66+'S6'!W66+'S7'!W66+'S8'!W66+'S9'!W66+'S10'!W66+'S11'!W66+'S12'!W66+'S13'!W66+'S14'!W66+'S15'!W66+'S16'!W66+'S17'!W66+'S18'!W66+'S19'!W66+'S20'!W66+'S21'!W66+'S22'!W66+'S23'!W66+'S24'!W66+'S25'!W66+'S26'!W66+'S27'!W66+'S28'!W66+'S29'!W66+'S30'!W66</f>
        <v>2</v>
      </c>
      <c r="X66" s="4">
        <f>'S1'!X66+'S2'!X66+'S3'!X66+'S4'!X66+'S5'!X66+'S6'!X66+'S7'!X66+'S8'!X66+'S9'!X66+'S10'!X66+'S11'!X66+'S12'!X66+'S13'!X66+'S14'!X66+'S15'!X66+'S16'!X66+'S17'!X66+'S18'!X66+'S19'!X66+'S20'!X66+'S21'!X66+'S22'!X66+'S23'!X66+'S24'!X66+'S25'!X66+'S26'!X66+'S27'!X66+'S28'!X66+'S29'!X66+'S30'!X66</f>
        <v>1</v>
      </c>
      <c r="Y66" s="4">
        <f>'S1'!Y66+'S2'!Y66+'S3'!Y66+'S4'!Y66+'S5'!Y66+'S6'!Y66+'S7'!Y66+'S8'!Y66+'S9'!Y66+'S10'!Y66+'S11'!Y66+'S12'!Y66+'S13'!Y66+'S14'!Y66+'S15'!Y66+'S16'!Y66+'S17'!Y66+'S18'!Y66+'S19'!Y66+'S20'!Y66+'S21'!Y66+'S22'!Y66+'S23'!Y66+'S24'!Y66+'S25'!Y66+'S26'!Y66+'S27'!Y66+'S28'!Y66+'S29'!Y66+'S30'!Y66</f>
        <v>6</v>
      </c>
      <c r="Z66" s="4">
        <f>'S1'!Z66+'S2'!Z66+'S3'!Z66+'S4'!Z66+'S5'!Z66+'S6'!Z66+'S7'!Z66+'S8'!Z66+'S9'!Z66+'S10'!Z66+'S11'!Z66+'S12'!Z66+'S13'!Z66+'S14'!Z66+'S15'!Z66+'S16'!Z66+'S17'!Z66+'S18'!Z66+'S19'!Z66+'S20'!Z66+'S21'!Z66+'S22'!Z66+'S23'!Z66+'S24'!Z66+'S25'!Z66+'S26'!Z66+'S27'!Z66+'S28'!Z66+'S29'!Z66+'S30'!Z66</f>
        <v>3</v>
      </c>
      <c r="AA66" s="4">
        <f>'S1'!AA66+'S2'!AA66+'S3'!AA66+'S4'!AA66+'S5'!AA66+'S6'!AA66+'S7'!AA66+'S8'!AA66+'S9'!AA66+'S10'!AA66+'S11'!AA66+'S12'!AA66+'S13'!AA66+'S14'!AA66+'S15'!AA66+'S16'!AA66+'S17'!AA66+'S18'!AA66+'S19'!AA66+'S20'!AA66+'S21'!AA66+'S22'!AA66+'S23'!AA66+'S24'!AA66+'S25'!AA66+'S26'!AA66+'S27'!AA66+'S28'!AA66+'S29'!AA66+'S30'!AA66</f>
        <v>4</v>
      </c>
      <c r="AB66" s="4">
        <f>'S1'!AB66+'S2'!AB66+'S3'!AB66+'S4'!AB66+'S5'!AB66+'S6'!AB66+'S7'!AB66+'S8'!AB66+'S9'!AB66+'S10'!AB66+'S11'!AB66+'S12'!AB66+'S13'!AB66+'S14'!AB66+'S15'!AB66+'S16'!AB66+'S17'!AB66+'S18'!AB66+'S19'!AB66+'S20'!AB66+'S21'!AB66+'S22'!AB66+'S23'!AB66+'S24'!AB66+'S25'!AB66+'S26'!AB66+'S27'!AB66+'S28'!AB66+'S29'!AB66+'S30'!AB66</f>
        <v>1</v>
      </c>
      <c r="AC66" s="4">
        <f>'S1'!AC66+'S2'!AC66+'S3'!AC66+'S4'!AC66+'S5'!AC66+'S6'!AC66+'S7'!AC66+'S8'!AC66+'S9'!AC66+'S10'!AC66+'S11'!AC66+'S12'!AC66+'S13'!AC66+'S14'!AC66+'S15'!AC66+'S16'!AC66+'S17'!AC66+'S18'!AC66+'S19'!AC66+'S20'!AC66+'S21'!AC66+'S22'!AC66+'S23'!AC66+'S24'!AC66+'S25'!AC66+'S26'!AC66+'S27'!AC66+'S28'!AC66+'S29'!AC66+'S30'!AC66</f>
        <v>10</v>
      </c>
      <c r="AD66" s="4">
        <f>'S1'!AD66+'S2'!AD66+'S3'!AD66+'S4'!AD66+'S5'!AD66+'S6'!AD66+'S7'!AD66+'S8'!AD66+'S9'!AD66+'S10'!AD66+'S11'!AD66+'S12'!AD66+'S13'!AD66+'S14'!AD66+'S15'!AD66+'S16'!AD66+'S17'!AD66+'S18'!AD66+'S19'!AD66+'S20'!AD66+'S21'!AD66+'S22'!AD66+'S23'!AD66+'S24'!AD66+'S25'!AD66+'S26'!AD66+'S27'!AD66+'S28'!AD66+'S29'!AD66+'S30'!AD66</f>
        <v>4</v>
      </c>
      <c r="AE66" s="4">
        <f>'S1'!AE66+'S2'!AE66+'S3'!AE66+'S4'!AE66+'S5'!AE66+'S6'!AE66+'S7'!AE66+'S8'!AE66+'S9'!AE66+'S10'!AE66+'S11'!AE66+'S12'!AE66+'S13'!AE66+'S14'!AE66+'S15'!AE66+'S16'!AE66+'S17'!AE66+'S18'!AE66+'S19'!AE66+'S20'!AE66+'S21'!AE66+'S22'!AE66+'S23'!AE66+'S24'!AE66+'S25'!AE66+'S26'!AE66+'S27'!AE66+'S28'!AE66+'S29'!AE66+'S30'!AE66</f>
        <v>4</v>
      </c>
      <c r="AF66" s="4">
        <f>'S1'!AF66+'S2'!AF66+'S3'!AF66+'S4'!AF66+'S5'!AF66+'S6'!AF66+'S7'!AF66+'S8'!AF66+'S9'!AF66+'S10'!AF66+'S11'!AF66+'S12'!AF66+'S13'!AF66+'S14'!AF66+'S15'!AF66+'S16'!AF66+'S17'!AF66+'S18'!AF66+'S19'!AF66+'S20'!AF66+'S21'!AF66+'S22'!AF66+'S23'!AF66+'S24'!AF66+'S25'!AF66+'S26'!AF66+'S27'!AF66+'S28'!AF66+'S29'!AF66+'S30'!AF66</f>
        <v>0</v>
      </c>
      <c r="AG66" s="4">
        <f>'S1'!AG66+'S2'!AG66+'S3'!AG66+'S4'!AG66+'S5'!AG66+'S6'!AG66+'S7'!AG66+'S8'!AG66+'S9'!AG66+'S10'!AG66+'S11'!AG66+'S12'!AG66+'S13'!AG66+'S14'!AG66+'S15'!AG66+'S16'!AG66+'S17'!AG66+'S18'!AG66+'S19'!AG66+'S20'!AG66+'S21'!AG66+'S22'!AG66+'S23'!AG66+'S24'!AG66+'S25'!AG66+'S26'!AG66+'S27'!AG66+'S28'!AG66+'S29'!AG66+'S30'!AG66</f>
        <v>11</v>
      </c>
      <c r="AH66" s="4">
        <f>'S1'!AH66+'S2'!AH66+'S3'!AH66+'S4'!AH66+'S5'!AH66+'S6'!AH66+'S7'!AH66+'S8'!AH66+'S9'!AH66+'S10'!AH66+'S11'!AH66+'S12'!AH66+'S13'!AH66+'S14'!AH66+'S15'!AH66+'S16'!AH66+'S17'!AH66+'S18'!AH66+'S19'!AH66+'S20'!AH66+'S21'!AH66+'S22'!AH66+'S23'!AH66+'S24'!AH66+'S25'!AH66+'S26'!AH66+'S27'!AH66+'S28'!AH66+'S29'!AH66+'S30'!AH66</f>
        <v>0</v>
      </c>
      <c r="AI66" s="4">
        <f>'S1'!AI66+'S2'!AI66+'S3'!AI66+'S4'!AI66+'S5'!AI66+'S6'!AI66+'S7'!AI66+'S8'!AI66+'S9'!AI66+'S10'!AI66+'S11'!AI66+'S12'!AI66+'S13'!AI66+'S14'!AI66+'S15'!AI66+'S16'!AI66+'S17'!AI66+'S18'!AI66+'S19'!AI66+'S20'!AI66+'S21'!AI66+'S22'!AI66+'S23'!AI66+'S24'!AI66+'S25'!AI66+'S26'!AI66+'S27'!AI66+'S28'!AI66+'S29'!AI66+'S30'!AI66</f>
        <v>6</v>
      </c>
      <c r="AJ66" s="4">
        <f>'S1'!AJ66+'S2'!AJ66+'S3'!AJ66+'S4'!AJ66+'S5'!AJ66+'S6'!AJ66+'S7'!AJ66+'S8'!AJ66+'S9'!AJ66+'S10'!AJ66+'S11'!AJ66+'S12'!AJ66+'S13'!AJ66+'S14'!AJ66+'S15'!AJ66+'S16'!AJ66+'S17'!AJ66+'S18'!AJ66+'S19'!AJ66+'S20'!AJ66+'S21'!AJ66+'S22'!AJ66+'S23'!AJ66+'S24'!AJ66+'S25'!AJ66+'S26'!AJ66+'S27'!AJ66+'S28'!AJ66+'S29'!AJ66+'S30'!AJ66</f>
        <v>1</v>
      </c>
      <c r="AK66" s="4">
        <f>'S1'!AK66+'S2'!AK66+'S3'!AK66+'S4'!AK66+'S5'!AK66+'S6'!AK66+'S7'!AK66+'S8'!AK66+'S9'!AK66+'S10'!AK66+'S11'!AK66+'S12'!AK66+'S13'!AK66+'S14'!AK66+'S15'!AK66+'S16'!AK66+'S17'!AK66+'S18'!AK66+'S19'!AK66+'S20'!AK66+'S21'!AK66+'S22'!AK66+'S23'!AK66+'S24'!AK66+'S25'!AK66+'S26'!AK66+'S27'!AK66+'S28'!AK66+'S29'!AK66+'S30'!AK66</f>
        <v>12</v>
      </c>
      <c r="AL66" s="4">
        <f>'S1'!AL66+'S2'!AL66+'S3'!AL66+'S4'!AL66+'S5'!AL66+'S6'!AL66+'S7'!AL66+'S8'!AL66+'S9'!AL66+'S10'!AL66+'S11'!AL66+'S12'!AL66+'S13'!AL66+'S14'!AL66+'S15'!AL66+'S16'!AL66+'S17'!AL66+'S18'!AL66+'S19'!AL66+'S20'!AL66+'S21'!AL66+'S22'!AL66+'S23'!AL66+'S24'!AL66+'S25'!AL66+'S26'!AL66+'S27'!AL66+'S28'!AL66+'S29'!AL66+'S30'!AL66</f>
        <v>4</v>
      </c>
      <c r="AM66" s="4">
        <f>'S1'!AM66+'S2'!AM66+'S3'!AM66+'S4'!AM66+'S5'!AM66+'S6'!AM66+'S7'!AM66+'S8'!AM66+'S9'!AM66+'S10'!AM66+'S11'!AM66+'S12'!AM66+'S13'!AM66+'S14'!AM66+'S15'!AM66+'S16'!AM66+'S17'!AM66+'S18'!AM66+'S19'!AM66+'S20'!AM66+'S21'!AM66+'S22'!AM66+'S23'!AM66+'S24'!AM66+'S25'!AM66+'S26'!AM66+'S27'!AM66+'S28'!AM66+'S29'!AM66+'S30'!AM66</f>
        <v>0</v>
      </c>
      <c r="AN66" s="4">
        <f>'S1'!AN66+'S2'!AN66+'S3'!AN66+'S4'!AN66+'S5'!AN66+'S6'!AN66+'S7'!AN66+'S8'!AN66+'S9'!AN66+'S10'!AN66+'S11'!AN66+'S12'!AN66+'S13'!AN66+'S14'!AN66+'S15'!AN66+'S16'!AN66+'S17'!AN66+'S18'!AN66+'S19'!AN66+'S20'!AN66+'S21'!AN66+'S22'!AN66+'S23'!AN66+'S24'!AN66+'S25'!AN66+'S26'!AN66+'S27'!AN66+'S28'!AN66+'S29'!AN66+'S30'!AN66</f>
        <v>12</v>
      </c>
      <c r="AO66" s="4">
        <f>'S1'!AO66+'S2'!AO66+'S3'!AO66+'S4'!AO66+'S5'!AO66+'S6'!AO66+'S7'!AO66+'S8'!AO66+'S9'!AO66+'S10'!AO66+'S11'!AO66+'S12'!AO66+'S13'!AO66+'S14'!AO66+'S15'!AO66+'S16'!AO66+'S17'!AO66+'S18'!AO66+'S19'!AO66+'S20'!AO66+'S21'!AO66+'S22'!AO66+'S23'!AO66+'S24'!AO66+'S25'!AO66+'S26'!AO66+'S27'!AO66+'S28'!AO66+'S29'!AO66+'S30'!AO66</f>
        <v>8</v>
      </c>
      <c r="AP66" s="4">
        <f>'S1'!AP66+'S2'!AP66+'S3'!AP66+'S4'!AP66+'S5'!AP66+'S6'!AP66+'S7'!AP66+'S8'!AP66+'S9'!AP66+'S10'!AP66+'S11'!AP66+'S12'!AP66+'S13'!AP66+'S14'!AP66+'S15'!AP66+'S16'!AP66+'S17'!AP66+'S18'!AP66+'S19'!AP66+'S20'!AP66+'S21'!AP66+'S22'!AP66+'S23'!AP66+'S24'!AP66+'S25'!AP66+'S26'!AP66+'S27'!AP66+'S28'!AP66+'S29'!AP66+'S30'!AP66</f>
        <v>1</v>
      </c>
      <c r="AQ66" s="4">
        <f>'S1'!AQ66+'S2'!AQ66+'S3'!AQ66+'S4'!AQ66+'S5'!AQ66+'S6'!AQ66+'S7'!AQ66+'S8'!AQ66+'S9'!AQ66+'S10'!AQ66+'S11'!AQ66+'S12'!AQ66+'S13'!AQ66+'S14'!AQ66+'S15'!AQ66+'S16'!AQ66+'S17'!AQ66+'S18'!AQ66+'S19'!AQ66+'S20'!AQ66+'S21'!AQ66+'S22'!AQ66+'S23'!AQ66+'S24'!AQ66+'S25'!AQ66+'S26'!AQ66+'S27'!AQ66+'S28'!AQ66+'S29'!AQ66+'S30'!AQ66</f>
        <v>17</v>
      </c>
      <c r="AR66" s="4">
        <f>'S1'!AR66+'S2'!AR66+'S3'!AR66+'S4'!AR66+'S5'!AR66+'S6'!AR66+'S7'!AR66+'S8'!AR66+'S9'!AR66+'S10'!AR66+'S11'!AR66+'S12'!AR66+'S13'!AR66+'S14'!AR66+'S15'!AR66+'S16'!AR66+'S17'!AR66+'S18'!AR66+'S19'!AR66+'S20'!AR66+'S21'!AR66+'S22'!AR66+'S23'!AR66+'S24'!AR66+'S25'!AR66+'S26'!AR66+'S27'!AR66+'S28'!AR66+'S29'!AR66+'S30'!AR66</f>
        <v>12</v>
      </c>
      <c r="AS66" s="4">
        <f>'S1'!AS66+'S2'!AS66+'S3'!AS66+'S4'!AS66+'S5'!AS66+'S6'!AS66+'S7'!AS66+'S8'!AS66+'S9'!AS66+'S10'!AS66+'S11'!AS66+'S12'!AS66+'S13'!AS66+'S14'!AS66+'S15'!AS66+'S16'!AS66+'S17'!AS66+'S18'!AS66+'S19'!AS66+'S20'!AS66+'S21'!AS66+'S22'!AS66+'S23'!AS66+'S24'!AS66+'S25'!AS66+'S26'!AS66+'S27'!AS66+'S28'!AS66+'S29'!AS66+'S30'!AS66</f>
        <v>3</v>
      </c>
      <c r="AT66" s="4">
        <f>'S1'!AT66+'S2'!AT66+'S3'!AT66+'S4'!AT66+'S5'!AT66+'S6'!AT66+'S7'!AT66+'S8'!AT66+'S9'!AT66+'S10'!AT66+'S11'!AT66+'S12'!AT66+'S13'!AT66+'S14'!AT66+'S15'!AT66+'S16'!AT66+'S17'!AT66+'S18'!AT66+'S19'!AT66+'S20'!AT66+'S21'!AT66+'S22'!AT66+'S23'!AT66+'S24'!AT66+'S25'!AT66+'S26'!AT66+'S27'!AT66+'S28'!AT66+'S29'!AT66+'S30'!AT66</f>
        <v>16</v>
      </c>
      <c r="AU66" s="4">
        <f>'S1'!AU66+'S2'!AU66+'S3'!AU66+'S4'!AU66+'S5'!AU66+'S6'!AU66+'S7'!AU66+'S8'!AU66+'S9'!AU66+'S10'!AU66+'S11'!AU66+'S12'!AU66+'S13'!AU66+'S14'!AU66+'S15'!AU66+'S16'!AU66+'S17'!AU66+'S18'!AU66+'S19'!AU66+'S20'!AU66+'S21'!AU66+'S22'!AU66+'S23'!AU66+'S24'!AU66+'S25'!AU66+'S26'!AU66+'S27'!AU66+'S28'!AU66+'S29'!AU66+'S30'!AU66</f>
        <v>12</v>
      </c>
      <c r="AV66" s="4">
        <f>'S1'!AV66+'S2'!AV66+'S3'!AV66+'S4'!AV66+'S5'!AV66+'S6'!AV66+'S7'!AV66+'S8'!AV66+'S9'!AV66+'S10'!AV66+'S11'!AV66+'S12'!AV66+'S13'!AV66+'S14'!AV66+'S15'!AV66+'S16'!AV66+'S17'!AV66+'S18'!AV66+'S19'!AV66+'S20'!AV66+'S21'!AV66+'S22'!AV66+'S23'!AV66+'S24'!AV66+'S25'!AV66+'S26'!AV66+'S27'!AV66+'S28'!AV66+'S29'!AV66+'S30'!AV66</f>
        <v>4</v>
      </c>
      <c r="AW66" s="4">
        <f>'S1'!AW66+'S2'!AW66+'S3'!AW66+'S4'!AW66+'S5'!AW66+'S6'!AW66+'S7'!AW66+'S8'!AW66+'S9'!AW66+'S10'!AW66+'S11'!AW66+'S12'!AW66+'S13'!AW66+'S14'!AW66+'S15'!AW66+'S16'!AW66+'S17'!AW66+'S18'!AW66+'S19'!AW66+'S20'!AW66+'S21'!AW66+'S22'!AW66+'S23'!AW66+'S24'!AW66+'S25'!AW66+'S26'!AW66+'S27'!AW66+'S28'!AW66+'S29'!AW66+'S30'!AW66</f>
        <v>8</v>
      </c>
      <c r="AX66" s="4">
        <f>'S1'!AX66+'S2'!AX66+'S3'!AX66+'S4'!AX66+'S5'!AX66+'S6'!AX66+'S7'!AX66+'S8'!AX66+'S9'!AX66+'S10'!AX66+'S11'!AX66+'S12'!AX66+'S13'!AX66+'S14'!AX66+'S15'!AX66+'S16'!AX66+'S17'!AX66+'S18'!AX66+'S19'!AX66+'S20'!AX66+'S21'!AX66+'S22'!AX66+'S23'!AX66+'S24'!AX66+'S25'!AX66+'S26'!AX66+'S27'!AX66+'S28'!AX66+'S29'!AX66+'S30'!AX66</f>
        <v>1</v>
      </c>
      <c r="AY66" s="4">
        <f>'S1'!AY66+'S2'!AY66+'S3'!AY66+'S4'!AY66+'S5'!AY66+'S6'!AY66+'S7'!AY66+'S8'!AY66+'S9'!AY66+'S10'!AY66+'S11'!AY66+'S12'!AY66+'S13'!AY66+'S14'!AY66+'S15'!AY66+'S16'!AY66+'S17'!AY66+'S18'!AY66+'S19'!AY66+'S20'!AY66+'S21'!AY66+'S22'!AY66+'S23'!AY66+'S24'!AY66+'S25'!AY66+'S26'!AY66+'S27'!AY66+'S28'!AY66+'S29'!AY66+'S30'!AY66</f>
        <v>19</v>
      </c>
      <c r="AZ66" s="4">
        <f>'S1'!AZ66+'S2'!AZ66+'S3'!AZ66+'S4'!AZ66+'S5'!AZ66+'S6'!AZ66+'S7'!AZ66+'S8'!AZ66+'S9'!AZ66+'S10'!AZ66+'S11'!AZ66+'S12'!AZ66+'S13'!AZ66+'S14'!AZ66+'S15'!AZ66+'S16'!AZ66+'S17'!AZ66+'S18'!AZ66+'S19'!AZ66+'S20'!AZ66+'S21'!AZ66+'S22'!AZ66+'S23'!AZ66+'S24'!AZ66+'S25'!AZ66+'S26'!AZ66+'S27'!AZ66+'S28'!AZ66+'S29'!AZ66+'S30'!AZ66</f>
        <v>5</v>
      </c>
      <c r="BA66" s="4">
        <f>'S1'!BA66+'S2'!BA66+'S3'!BA66+'S4'!BA66+'S5'!BA66+'S6'!BA66+'S7'!BA66+'S8'!BA66+'S9'!BA66+'S10'!BA66+'S11'!BA66+'S12'!BA66+'S13'!BA66+'S14'!BA66+'S15'!BA66+'S16'!BA66+'S17'!BA66+'S18'!BA66+'S19'!BA66+'S20'!BA66+'S21'!BA66+'S22'!BA66+'S23'!BA66+'S24'!BA66+'S25'!BA66+'S26'!BA66+'S27'!BA66+'S28'!BA66+'S29'!BA66+'S30'!BA66</f>
        <v>18</v>
      </c>
      <c r="BB66" s="4">
        <f>'S1'!BB66+'S2'!BB66+'S3'!BB66+'S4'!BB66+'S5'!BB66+'S6'!BB66+'S7'!BB66+'S8'!BB66+'S9'!BB66+'S10'!BB66+'S11'!BB66+'S12'!BB66+'S13'!BB66+'S14'!BB66+'S15'!BB66+'S16'!BB66+'S17'!BB66+'S18'!BB66+'S19'!BB66+'S20'!BB66+'S21'!BB66+'S22'!BB66+'S23'!BB66+'S24'!BB66+'S25'!BB66+'S26'!BB66+'S27'!BB66+'S28'!BB66+'S29'!BB66+'S30'!BB66</f>
        <v>3</v>
      </c>
      <c r="BC66" s="4">
        <f>'S1'!BC66+'S2'!BC66+'S3'!BC66+'S4'!BC66+'S5'!BC66+'S6'!BC66+'S7'!BC66+'S8'!BC66+'S9'!BC66+'S10'!BC66+'S11'!BC66+'S12'!BC66+'S13'!BC66+'S14'!BC66+'S15'!BC66+'S16'!BC66+'S17'!BC66+'S18'!BC66+'S19'!BC66+'S20'!BC66+'S21'!BC66+'S22'!BC66+'S23'!BC66+'S24'!BC66+'S25'!BC66+'S26'!BC66+'S27'!BC66+'S28'!BC66+'S29'!BC66+'S30'!BC66</f>
        <v>24</v>
      </c>
      <c r="BD66" s="4">
        <f>'S1'!BD66+'S2'!BD66+'S3'!BD66+'S4'!BD66+'S5'!BD66+'S6'!BD66+'S7'!BD66+'S8'!BD66+'S9'!BD66+'S10'!BD66+'S11'!BD66+'S12'!BD66+'S13'!BD66+'S14'!BD66+'S15'!BD66+'S16'!BD66+'S17'!BD66+'S18'!BD66+'S19'!BD66+'S20'!BD66+'S21'!BD66+'S22'!BD66+'S23'!BD66+'S24'!BD66+'S25'!BD66+'S26'!BD66+'S27'!BD66+'S28'!BD66+'S29'!BD66+'S30'!BD66</f>
        <v>12</v>
      </c>
      <c r="BE66" s="4">
        <f>'S1'!BE66+'S2'!BE66+'S3'!BE66+'S4'!BE66+'S5'!BE66+'S6'!BE66+'S7'!BE66+'S8'!BE66+'S9'!BE66+'S10'!BE66+'S11'!BE66+'S12'!BE66+'S13'!BE66+'S14'!BE66+'S15'!BE66+'S16'!BE66+'S17'!BE66+'S18'!BE66+'S19'!BE66+'S20'!BE66+'S21'!BE66+'S22'!BE66+'S23'!BE66+'S24'!BE66+'S25'!BE66+'S26'!BE66+'S27'!BE66+'S28'!BE66+'S29'!BE66+'S30'!BE66</f>
        <v>10</v>
      </c>
      <c r="BF66" s="4">
        <f>'S1'!BF66+'S2'!BF66+'S3'!BF66+'S4'!BF66+'S5'!BF66+'S6'!BF66+'S7'!BF66+'S8'!BF66+'S9'!BF66+'S10'!BF66+'S11'!BF66+'S12'!BF66+'S13'!BF66+'S14'!BF66+'S15'!BF66+'S16'!BF66+'S17'!BF66+'S18'!BF66+'S19'!BF66+'S20'!BF66+'S21'!BF66+'S22'!BF66+'S23'!BF66+'S24'!BF66+'S25'!BF66+'S26'!BF66+'S27'!BF66+'S28'!BF66+'S29'!BF66+'S30'!BF66</f>
        <v>23</v>
      </c>
      <c r="BG66" s="4">
        <f>'S1'!BG66+'S2'!BG66+'S3'!BG66+'S4'!BG66+'S5'!BG66+'S6'!BG66+'S7'!BG66+'S8'!BG66+'S9'!BG66+'S10'!BG66+'S11'!BG66+'S12'!BG66+'S13'!BG66+'S14'!BG66+'S15'!BG66+'S16'!BG66+'S17'!BG66+'S18'!BG66+'S19'!BG66+'S20'!BG66+'S21'!BG66+'S22'!BG66+'S23'!BG66+'S24'!BG66+'S25'!BG66+'S26'!BG66+'S27'!BG66+'S28'!BG66+'S29'!BG66+'S30'!BG66</f>
        <v>1</v>
      </c>
      <c r="BH66" s="4">
        <f>'S1'!BH66+'S2'!BH66+'S3'!BH66+'S4'!BH66+'S5'!BH66+'S6'!BH66+'S7'!BH66+'S8'!BH66+'S9'!BH66+'S10'!BH66+'S11'!BH66+'S12'!BH66+'S13'!BH66+'S14'!BH66+'S15'!BH66+'S16'!BH66+'S17'!BH66+'S18'!BH66+'S19'!BH66+'S20'!BH66+'S21'!BH66+'S22'!BH66+'S23'!BH66+'S24'!BH66+'S25'!BH66+'S26'!BH66+'S27'!BH66+'S28'!BH66+'S29'!BH66+'S30'!BH66</f>
        <v>5</v>
      </c>
      <c r="BI66" s="4">
        <f>'S1'!BI66+'S2'!BI66+'S3'!BI66+'S4'!BI66+'S5'!BI66+'S6'!BI66+'S7'!BI66+'S8'!BI66+'S9'!BI66+'S10'!BI66+'S11'!BI66+'S12'!BI66+'S13'!BI66+'S14'!BI66+'S15'!BI66+'S16'!BI66+'S17'!BI66+'S18'!BI66+'S19'!BI66+'S20'!BI66+'S21'!BI66+'S22'!BI66+'S23'!BI66+'S24'!BI66+'S25'!BI66+'S26'!BI66+'S27'!BI66+'S28'!BI66+'S29'!BI66+'S30'!BI66</f>
        <v>18</v>
      </c>
      <c r="BJ66" s="4">
        <f>'S1'!BJ66+'S2'!BJ66+'S3'!BJ66+'S4'!BJ66+'S5'!BJ66+'S6'!BJ66+'S7'!BJ66+'S8'!BJ66+'S9'!BJ66+'S10'!BJ66+'S11'!BJ66+'S12'!BJ66+'S13'!BJ66+'S14'!BJ66+'S15'!BJ66+'S16'!BJ66+'S17'!BJ66+'S18'!BJ66+'S19'!BJ66+'S20'!BJ66+'S21'!BJ66+'S22'!BJ66+'S23'!BJ66+'S24'!BJ66+'S25'!BJ66+'S26'!BJ66+'S27'!BJ66+'S28'!BJ66+'S29'!BJ66+'S30'!BJ66</f>
        <v>5</v>
      </c>
      <c r="BK66" s="4">
        <f>'S1'!BK66+'S2'!BK66+'S3'!BK66+'S4'!BK66+'S5'!BK66+'S6'!BK66+'S7'!BK66+'S8'!BK66+'S9'!BK66+'S10'!BK66+'S11'!BK66+'S12'!BK66+'S13'!BK66+'S14'!BK66+'S15'!BK66+'S16'!BK66+'S17'!BK66+'S18'!BK66+'S19'!BK66+'S20'!BK66+'S21'!BK66+'S22'!BK66+'S23'!BK66+'S24'!BK66+'S25'!BK66+'S26'!BK66+'S27'!BK66+'S28'!BK66+'S29'!BK66+'S30'!BK66</f>
        <v>21</v>
      </c>
      <c r="BL66" s="4">
        <f>'S1'!BL66+'S2'!BL66+'S3'!BL66+'S4'!BL66+'S5'!BL66+'S6'!BL66+'S7'!BL66+'S8'!BL66+'S9'!BL66+'S10'!BL66+'S11'!BL66+'S12'!BL66+'S13'!BL66+'S14'!BL66+'S15'!BL66+'S16'!BL66+'S17'!BL66+'S18'!BL66+'S19'!BL66+'S20'!BL66+'S21'!BL66+'S22'!BL66+'S23'!BL66+'S24'!BL66+'S25'!BL66+'S26'!BL66+'S27'!BL66+'S28'!BL66+'S29'!BL66+'S30'!BL66</f>
        <v>16</v>
      </c>
      <c r="BM66" s="4">
        <f>'S1'!BM66+'S2'!BM66+'S3'!BM66+'S4'!BM66+'S5'!BM66+'S6'!BM66+'S7'!BM66+'S8'!BM66+'S9'!BM66+'S10'!BM66+'S11'!BM66+'S12'!BM66+'S13'!BM66+'S14'!BM66+'S15'!BM66+'S16'!BM66+'S17'!BM66+'S18'!BM66+'S19'!BM66+'S20'!BM66+'S21'!BM66+'S22'!BM66+'S23'!BM66+'S24'!BM66+'S25'!BM66+'S26'!BM66+'S27'!BM66+'S28'!BM66+'S29'!BM66+'S30'!BM66</f>
        <v>8</v>
      </c>
      <c r="BN66" s="3">
        <f>'S1'!BN66+'S2'!BN66+'S3'!BN66+'S4'!BN66+'S5'!BN66+'S6'!BN66+'S7'!BN66+'S8'!BN66+'S9'!BN66+'S10'!BN66+'S11'!BN66+'S12'!BN66+'S13'!BN66+'S14'!BN66+'S15'!BN66+'S16'!BN66+'S17'!BN66+'S18'!BN66+'S19'!BN66+'S20'!BN66+'S21'!BN66+'S22'!BN66+'S23'!BN66+'S24'!BN66+'S25'!BN66+'S26'!BN66+'S27'!BN66+'S28'!BN66+'S29'!BN66+'S30'!BN66</f>
        <v>0</v>
      </c>
      <c r="BO66" s="4">
        <f>'S1'!BO66+'S2'!BO66+'S3'!BO66+'S4'!BO66+'S5'!BO66+'S6'!BO66+'S7'!BO66+'S8'!BO66+'S9'!BO66+'S10'!BO66+'S11'!BO66+'S12'!BO66+'S13'!BO66+'S14'!BO66+'S15'!BO66+'S16'!BO66+'S17'!BO66+'S18'!BO66+'S19'!BO66+'S20'!BO66+'S21'!BO66+'S22'!BO66+'S23'!BO66+'S24'!BO66+'S25'!BO66+'S26'!BO66+'S27'!BO66+'S28'!BO66+'S29'!BO66+'S30'!BO66</f>
        <v>13</v>
      </c>
      <c r="BP66" s="4">
        <f>'S1'!BP66+'S2'!BP66+'S3'!BP66+'S4'!BP66+'S5'!BP66+'S6'!BP66+'S7'!BP66+'S8'!BP66+'S9'!BP66+'S10'!BP66+'S11'!BP66+'S12'!BP66+'S13'!BP66+'S14'!BP66+'S15'!BP66+'S16'!BP66+'S17'!BP66+'S18'!BP66+'S19'!BP66+'S20'!BP66+'S21'!BP66+'S22'!BP66+'S23'!BP66+'S24'!BP66+'S25'!BP66+'S26'!BP66+'S27'!BP66+'S28'!BP66+'S29'!BP66+'S30'!BP66</f>
        <v>22</v>
      </c>
      <c r="BQ66" s="4">
        <f>'S1'!BQ66+'S2'!BQ66+'S3'!BQ66+'S4'!BQ66+'S5'!BQ66+'S6'!BQ66+'S7'!BQ66+'S8'!BQ66+'S9'!BQ66+'S10'!BQ66+'S11'!BQ66+'S12'!BQ66+'S13'!BQ66+'S14'!BQ66+'S15'!BQ66+'S16'!BQ66+'S17'!BQ66+'S18'!BQ66+'S19'!BQ66+'S20'!BQ66+'S21'!BQ66+'S22'!BQ66+'S23'!BQ66+'S24'!BQ66+'S25'!BQ66+'S26'!BQ66+'S27'!BQ66+'S28'!BQ66+'S29'!BQ66+'S30'!BQ66</f>
        <v>4</v>
      </c>
      <c r="BR66" s="4">
        <f>'S1'!BR66+'S2'!BR66+'S3'!BR66+'S4'!BR66+'S5'!BR66+'S6'!BR66+'S7'!BR66+'S8'!BR66+'S9'!BR66+'S10'!BR66+'S11'!BR66+'S12'!BR66+'S13'!BR66+'S14'!BR66+'S15'!BR66+'S16'!BR66+'S17'!BR66+'S18'!BR66+'S19'!BR66+'S20'!BR66+'S21'!BR66+'S22'!BR66+'S23'!BR66+'S24'!BR66+'S25'!BR66+'S26'!BR66+'S27'!BR66+'S28'!BR66+'S29'!BR66+'S30'!BR66</f>
        <v>1</v>
      </c>
      <c r="BS66" s="4">
        <f>'S1'!BS66+'S2'!BS66+'S3'!BS66+'S4'!BS66+'S5'!BS66+'S6'!BS66+'S7'!BS66+'S8'!BS66+'S9'!BS66+'S10'!BS66+'S11'!BS66+'S12'!BS66+'S13'!BS66+'S14'!BS66+'S15'!BS66+'S16'!BS66+'S17'!BS66+'S18'!BS66+'S19'!BS66+'S20'!BS66+'S21'!BS66+'S22'!BS66+'S23'!BS66+'S24'!BS66+'S25'!BS66+'S26'!BS66+'S27'!BS66+'S28'!BS66+'S29'!BS66+'S30'!BS66</f>
        <v>0</v>
      </c>
      <c r="BT66" s="4">
        <f>'S1'!BT66+'S2'!BT66+'S3'!BT66+'S4'!BT66+'S5'!BT66+'S6'!BT66+'S7'!BT66+'S8'!BT66+'S9'!BT66+'S10'!BT66+'S11'!BT66+'S12'!BT66+'S13'!BT66+'S14'!BT66+'S15'!BT66+'S16'!BT66+'S17'!BT66+'S18'!BT66+'S19'!BT66+'S20'!BT66+'S21'!BT66+'S22'!BT66+'S23'!BT66+'S24'!BT66+'S25'!BT66+'S26'!BT66+'S27'!BT66+'S28'!BT66+'S29'!BT66+'S30'!BT66</f>
        <v>0</v>
      </c>
      <c r="BU66" s="4">
        <f>'S1'!BU66+'S2'!BU66+'S3'!BU66+'S4'!BU66+'S5'!BU66+'S6'!BU66+'S7'!BU66+'S8'!BU66+'S9'!BU66+'S10'!BU66+'S11'!BU66+'S12'!BU66+'S13'!BU66+'S14'!BU66+'S15'!BU66+'S16'!BU66+'S17'!BU66+'S18'!BU66+'S19'!BU66+'S20'!BU66+'S21'!BU66+'S22'!BU66+'S23'!BU66+'S24'!BU66+'S25'!BU66+'S26'!BU66+'S27'!BU66+'S28'!BU66+'S29'!BU66+'S30'!BU66</f>
        <v>0</v>
      </c>
      <c r="BV66" s="4">
        <f>'S1'!BV66+'S2'!BV66+'S3'!BV66+'S4'!BV66+'S5'!BV66+'S6'!BV66+'S7'!BV66+'S8'!BV66+'S9'!BV66+'S10'!BV66+'S11'!BV66+'S12'!BV66+'S13'!BV66+'S14'!BV66+'S15'!BV66+'S16'!BV66+'S17'!BV66+'S18'!BV66+'S19'!BV66+'S20'!BV66+'S21'!BV66+'S22'!BV66+'S23'!BV66+'S24'!BV66+'S25'!BV66+'S26'!BV66+'S27'!BV66+'S28'!BV66+'S29'!BV66+'S30'!BV66</f>
        <v>1</v>
      </c>
      <c r="BW66" s="4">
        <f>'S1'!BW66+'S2'!BW66+'S3'!BW66+'S4'!BW66+'S5'!BW66+'S6'!BW66+'S7'!BW66+'S8'!BW66+'S9'!BW66+'S10'!BW66+'S11'!BW66+'S12'!BW66+'S13'!BW66+'S14'!BW66+'S15'!BW66+'S16'!BW66+'S17'!BW66+'S18'!BW66+'S19'!BW66+'S20'!BW66+'S21'!BW66+'S22'!BW66+'S23'!BW66+'S24'!BW66+'S25'!BW66+'S26'!BW66+'S27'!BW66+'S28'!BW66+'S29'!BW66+'S30'!BW66</f>
        <v>0</v>
      </c>
      <c r="BX66" s="4">
        <f>'S1'!BX66+'S2'!BX66+'S3'!BX66+'S4'!BX66+'S5'!BX66+'S6'!BX66+'S7'!BX66+'S8'!BX66+'S9'!BX66+'S10'!BX66+'S11'!BX66+'S12'!BX66+'S13'!BX66+'S14'!BX66+'S15'!BX66+'S16'!BX66+'S17'!BX66+'S18'!BX66+'S19'!BX66+'S20'!BX66+'S21'!BX66+'S22'!BX66+'S23'!BX66+'S24'!BX66+'S25'!BX66+'S26'!BX66+'S27'!BX66+'S28'!BX66+'S29'!BX66+'S30'!BX66</f>
        <v>0</v>
      </c>
      <c r="BY66" s="4">
        <f>'S1'!BY66+'S2'!BY66+'S3'!BY66+'S4'!BY66+'S5'!BY66+'S6'!BY66+'S7'!BY66+'S8'!BY66+'S9'!BY66+'S10'!BY66+'S11'!BY66+'S12'!BY66+'S13'!BY66+'S14'!BY66+'S15'!BY66+'S16'!BY66+'S17'!BY66+'S18'!BY66+'S19'!BY66+'S20'!BY66+'S21'!BY66+'S22'!BY66+'S23'!BY66+'S24'!BY66+'S25'!BY66+'S26'!BY66+'S27'!BY66+'S28'!BY66+'S29'!BY66+'S30'!BY66</f>
        <v>1</v>
      </c>
      <c r="BZ66" s="4">
        <f>'S1'!BZ66+'S2'!BZ66+'S3'!BZ66+'S4'!BZ66+'S5'!BZ66+'S6'!BZ66+'S7'!BZ66+'S8'!BZ66+'S9'!BZ66+'S10'!BZ66+'S11'!BZ66+'S12'!BZ66+'S13'!BZ66+'S14'!BZ66+'S15'!BZ66+'S16'!BZ66+'S17'!BZ66+'S18'!BZ66+'S19'!BZ66+'S20'!BZ66+'S21'!BZ66+'S22'!BZ66+'S23'!BZ66+'S24'!BZ66+'S25'!BZ66+'S26'!BZ66+'S27'!BZ66+'S28'!BZ66+'S29'!BZ66+'S30'!BZ66</f>
        <v>3</v>
      </c>
      <c r="CA66" s="4">
        <f>'S1'!CA66+'S2'!CA66+'S3'!CA66+'S4'!CA66+'S5'!CA66+'S6'!CA66+'S7'!CA66+'S8'!CA66+'S9'!CA66+'S10'!CA66+'S11'!CA66+'S12'!CA66+'S13'!CA66+'S14'!CA66+'S15'!CA66+'S16'!CA66+'S17'!CA66+'S18'!CA66+'S19'!CA66+'S20'!CA66+'S21'!CA66+'S22'!CA66+'S23'!CA66+'S24'!CA66+'S25'!CA66+'S26'!CA66+'S27'!CA66+'S28'!CA66+'S29'!CA66+'S30'!CA66</f>
        <v>2</v>
      </c>
      <c r="CB66" s="4">
        <f>'S1'!CB66+'S2'!CB66+'S3'!CB66+'S4'!CB66+'S5'!CB66+'S6'!CB66+'S7'!CB66+'S8'!CB66+'S9'!CB66+'S10'!CB66+'S11'!CB66+'S12'!CB66+'S13'!CB66+'S14'!CB66+'S15'!CB66+'S16'!CB66+'S17'!CB66+'S18'!CB66+'S19'!CB66+'S20'!CB66+'S21'!CB66+'S22'!CB66+'S23'!CB66+'S24'!CB66+'S25'!CB66+'S26'!CB66+'S27'!CB66+'S28'!CB66+'S29'!CB66+'S30'!CB66</f>
        <v>3</v>
      </c>
      <c r="CC66" s="4">
        <f>'S1'!CC66+'S2'!CC66+'S3'!CC66+'S4'!CC66+'S5'!CC66+'S6'!CC66+'S7'!CC66+'S8'!CC66+'S9'!CC66+'S10'!CC66+'S11'!CC66+'S12'!CC66+'S13'!CC66+'S14'!CC66+'S15'!CC66+'S16'!CC66+'S17'!CC66+'S18'!CC66+'S19'!CC66+'S20'!CC66+'S21'!CC66+'S22'!CC66+'S23'!CC66+'S24'!CC66+'S25'!CC66+'S26'!CC66+'S27'!CC66+'S28'!CC66+'S29'!CC66+'S30'!CC66</f>
        <v>21</v>
      </c>
      <c r="CD66" s="4">
        <f>'S1'!CD66+'S2'!CD66+'S3'!CD66+'S4'!CD66+'S5'!CD66+'S6'!CD66+'S7'!CD66+'S8'!CD66+'S9'!CD66+'S10'!CD66+'S11'!CD66+'S12'!CD66+'S13'!CD66+'S14'!CD66+'S15'!CD66+'S16'!CD66+'S17'!CD66+'S18'!CD66+'S19'!CD66+'S20'!CD66+'S21'!CD66+'S22'!CD66+'S23'!CD66+'S24'!CD66+'S25'!CD66+'S26'!CD66+'S27'!CD66+'S28'!CD66+'S29'!CD66+'S30'!CD66</f>
        <v>13</v>
      </c>
      <c r="CE66" s="4">
        <f>'S1'!CE66+'S2'!CE66+'S3'!CE66+'S4'!CE66+'S5'!CE66+'S6'!CE66+'S7'!CE66+'S8'!CE66+'S9'!CE66+'S10'!CE66+'S11'!CE66+'S12'!CE66+'S13'!CE66+'S14'!CE66+'S15'!CE66+'S16'!CE66+'S17'!CE66+'S18'!CE66+'S19'!CE66+'S20'!CE66+'S21'!CE66+'S22'!CE66+'S23'!CE66+'S24'!CE66+'S25'!CE66+'S26'!CE66+'S27'!CE66+'S28'!CE66+'S29'!CE66+'S30'!CE66</f>
        <v>9</v>
      </c>
      <c r="CF66" s="4">
        <f>'S1'!CF66+'S2'!CF66+'S3'!CF66+'S4'!CF66+'S5'!CF66+'S6'!CF66+'S7'!CF66+'S8'!CF66+'S9'!CF66+'S10'!CF66+'S11'!CF66+'S12'!CF66+'S13'!CF66+'S14'!CF66+'S15'!CF66+'S16'!CF66+'S17'!CF66+'S18'!CF66+'S19'!CF66+'S20'!CF66+'S21'!CF66+'S22'!CF66+'S23'!CF66+'S24'!CF66+'S25'!CF66+'S26'!CF66+'S27'!CF66+'S28'!CF66+'S29'!CF66+'S30'!CF66</f>
        <v>0</v>
      </c>
      <c r="CG66" s="4">
        <f>'S1'!CG66+'S2'!CG66+'S3'!CG66+'S4'!CG66+'S5'!CG66+'S6'!CG66+'S7'!CG66+'S8'!CG66+'S9'!CG66+'S10'!CG66+'S11'!CG66+'S12'!CG66+'S13'!CG66+'S14'!CG66+'S15'!CG66+'S16'!CG66+'S17'!CG66+'S18'!CG66+'S19'!CG66+'S20'!CG66+'S21'!CG66+'S22'!CG66+'S23'!CG66+'S24'!CG66+'S25'!CG66+'S26'!CG66+'S27'!CG66+'S28'!CG66+'S29'!CG66+'S30'!CG66</f>
        <v>2</v>
      </c>
    </row>
    <row r="67" spans="1:85" x14ac:dyDescent="0.25">
      <c r="A67" s="2">
        <v>66</v>
      </c>
      <c r="B67" s="4">
        <f>'S1'!B67+'S2'!B67+'S3'!B67+'S4'!B67+'S5'!B67+'S6'!B67+'S7'!B67+'S8'!B67+'S9'!B67+'S10'!B67+'S11'!B67+'S12'!B67+'S13'!B67+'S14'!B67+'S15'!B67+'S16'!B67+'S17'!B67+'S18'!B67+'S19'!B67+'S20'!B67+'S21'!B67+'S22'!B67+'S23'!B67+'S24'!B67+'S25'!B67+'S26'!B67+'S27'!B67+'S28'!B67+'S29'!B67+'S30'!B67</f>
        <v>0</v>
      </c>
      <c r="C67" s="4">
        <f>'S1'!C67+'S2'!C67+'S3'!C67+'S4'!C67+'S5'!C67+'S6'!C67+'S7'!C67+'S8'!C67+'S9'!C67+'S10'!C67+'S11'!C67+'S12'!C67+'S13'!C67+'S14'!C67+'S15'!C67+'S16'!C67+'S17'!C67+'S18'!C67+'S19'!C67+'S20'!C67+'S21'!C67+'S22'!C67+'S23'!C67+'S24'!C67+'S25'!C67+'S26'!C67+'S27'!C67+'S28'!C67+'S29'!C67+'S30'!C67</f>
        <v>0</v>
      </c>
      <c r="D67" s="4">
        <f>'S1'!D67+'S2'!D67+'S3'!D67+'S4'!D67+'S5'!D67+'S6'!D67+'S7'!D67+'S8'!D67+'S9'!D67+'S10'!D67+'S11'!D67+'S12'!D67+'S13'!D67+'S14'!D67+'S15'!D67+'S16'!D67+'S17'!D67+'S18'!D67+'S19'!D67+'S20'!D67+'S21'!D67+'S22'!D67+'S23'!D67+'S24'!D67+'S25'!D67+'S26'!D67+'S27'!D67+'S28'!D67+'S29'!D67+'S30'!D67</f>
        <v>0</v>
      </c>
      <c r="E67" s="4">
        <f>'S1'!E67+'S2'!E67+'S3'!E67+'S4'!E67+'S5'!E67+'S6'!E67+'S7'!E67+'S8'!E67+'S9'!E67+'S10'!E67+'S11'!E67+'S12'!E67+'S13'!E67+'S14'!E67+'S15'!E67+'S16'!E67+'S17'!E67+'S18'!E67+'S19'!E67+'S20'!E67+'S21'!E67+'S22'!E67+'S23'!E67+'S24'!E67+'S25'!E67+'S26'!E67+'S27'!E67+'S28'!E67+'S29'!E67+'S30'!E67</f>
        <v>1</v>
      </c>
      <c r="F67" s="4">
        <f>'S1'!F67+'S2'!F67+'S3'!F67+'S4'!F67+'S5'!F67+'S6'!F67+'S7'!F67+'S8'!F67+'S9'!F67+'S10'!F67+'S11'!F67+'S12'!F67+'S13'!F67+'S14'!F67+'S15'!F67+'S16'!F67+'S17'!F67+'S18'!F67+'S19'!F67+'S20'!F67+'S21'!F67+'S22'!F67+'S23'!F67+'S24'!F67+'S25'!F67+'S26'!F67+'S27'!F67+'S28'!F67+'S29'!F67+'S30'!F67</f>
        <v>0</v>
      </c>
      <c r="G67" s="4">
        <f>'S1'!G67+'S2'!G67+'S3'!G67+'S4'!G67+'S5'!G67+'S6'!G67+'S7'!G67+'S8'!G67+'S9'!G67+'S10'!G67+'S11'!G67+'S12'!G67+'S13'!G67+'S14'!G67+'S15'!G67+'S16'!G67+'S17'!G67+'S18'!G67+'S19'!G67+'S20'!G67+'S21'!G67+'S22'!G67+'S23'!G67+'S24'!G67+'S25'!G67+'S26'!G67+'S27'!G67+'S28'!G67+'S29'!G67+'S30'!G67</f>
        <v>2</v>
      </c>
      <c r="H67" s="4">
        <f>'S1'!H67+'S2'!H67+'S3'!H67+'S4'!H67+'S5'!H67+'S6'!H67+'S7'!H67+'S8'!H67+'S9'!H67+'S10'!H67+'S11'!H67+'S12'!H67+'S13'!H67+'S14'!H67+'S15'!H67+'S16'!H67+'S17'!H67+'S18'!H67+'S19'!H67+'S20'!H67+'S21'!H67+'S22'!H67+'S23'!H67+'S24'!H67+'S25'!H67+'S26'!H67+'S27'!H67+'S28'!H67+'S29'!H67+'S30'!H67</f>
        <v>0</v>
      </c>
      <c r="I67" s="4">
        <f>'S1'!I67+'S2'!I67+'S3'!I67+'S4'!I67+'S5'!I67+'S6'!I67+'S7'!I67+'S8'!I67+'S9'!I67+'S10'!I67+'S11'!I67+'S12'!I67+'S13'!I67+'S14'!I67+'S15'!I67+'S16'!I67+'S17'!I67+'S18'!I67+'S19'!I67+'S20'!I67+'S21'!I67+'S22'!I67+'S23'!I67+'S24'!I67+'S25'!I67+'S26'!I67+'S27'!I67+'S28'!I67+'S29'!I67+'S30'!I67</f>
        <v>0</v>
      </c>
      <c r="J67" s="4">
        <f>'S1'!J67+'S2'!J67+'S3'!J67+'S4'!J67+'S5'!J67+'S6'!J67+'S7'!J67+'S8'!J67+'S9'!J67+'S10'!J67+'S11'!J67+'S12'!J67+'S13'!J67+'S14'!J67+'S15'!J67+'S16'!J67+'S17'!J67+'S18'!J67+'S19'!J67+'S20'!J67+'S21'!J67+'S22'!J67+'S23'!J67+'S24'!J67+'S25'!J67+'S26'!J67+'S27'!J67+'S28'!J67+'S29'!J67+'S30'!J67</f>
        <v>3</v>
      </c>
      <c r="K67" s="4">
        <f>'S1'!K67+'S2'!K67+'S3'!K67+'S4'!K67+'S5'!K67+'S6'!K67+'S7'!K67+'S8'!K67+'S9'!K67+'S10'!K67+'S11'!K67+'S12'!K67+'S13'!K67+'S14'!K67+'S15'!K67+'S16'!K67+'S17'!K67+'S18'!K67+'S19'!K67+'S20'!K67+'S21'!K67+'S22'!K67+'S23'!K67+'S24'!K67+'S25'!K67+'S26'!K67+'S27'!K67+'S28'!K67+'S29'!K67+'S30'!K67</f>
        <v>2</v>
      </c>
      <c r="L67" s="4">
        <f>'S1'!L67+'S2'!L67+'S3'!L67+'S4'!L67+'S5'!L67+'S6'!L67+'S7'!L67+'S8'!L67+'S9'!L67+'S10'!L67+'S11'!L67+'S12'!L67+'S13'!L67+'S14'!L67+'S15'!L67+'S16'!L67+'S17'!L67+'S18'!L67+'S19'!L67+'S20'!L67+'S21'!L67+'S22'!L67+'S23'!L67+'S24'!L67+'S25'!L67+'S26'!L67+'S27'!L67+'S28'!L67+'S29'!L67+'S30'!L67</f>
        <v>5</v>
      </c>
      <c r="M67" s="4">
        <f>'S1'!M67+'S2'!M67+'S3'!M67+'S4'!M67+'S5'!M67+'S6'!M67+'S7'!M67+'S8'!M67+'S9'!M67+'S10'!M67+'S11'!M67+'S12'!M67+'S13'!M67+'S14'!M67+'S15'!M67+'S16'!M67+'S17'!M67+'S18'!M67+'S19'!M67+'S20'!M67+'S21'!M67+'S22'!M67+'S23'!M67+'S24'!M67+'S25'!M67+'S26'!M67+'S27'!M67+'S28'!M67+'S29'!M67+'S30'!M67</f>
        <v>3</v>
      </c>
      <c r="N67" s="4">
        <f>'S1'!N67+'S2'!N67+'S3'!N67+'S4'!N67+'S5'!N67+'S6'!N67+'S7'!N67+'S8'!N67+'S9'!N67+'S10'!N67+'S11'!N67+'S12'!N67+'S13'!N67+'S14'!N67+'S15'!N67+'S16'!N67+'S17'!N67+'S18'!N67+'S19'!N67+'S20'!N67+'S21'!N67+'S22'!N67+'S23'!N67+'S24'!N67+'S25'!N67+'S26'!N67+'S27'!N67+'S28'!N67+'S29'!N67+'S30'!N67</f>
        <v>4</v>
      </c>
      <c r="O67" s="4">
        <f>'S1'!O67+'S2'!O67+'S3'!O67+'S4'!O67+'S5'!O67+'S6'!O67+'S7'!O67+'S8'!O67+'S9'!O67+'S10'!O67+'S11'!O67+'S12'!O67+'S13'!O67+'S14'!O67+'S15'!O67+'S16'!O67+'S17'!O67+'S18'!O67+'S19'!O67+'S20'!O67+'S21'!O67+'S22'!O67+'S23'!O67+'S24'!O67+'S25'!O67+'S26'!O67+'S27'!O67+'S28'!O67+'S29'!O67+'S30'!O67</f>
        <v>0</v>
      </c>
      <c r="P67" s="4">
        <f>'S1'!P67+'S2'!P67+'S3'!P67+'S4'!P67+'S5'!P67+'S6'!P67+'S7'!P67+'S8'!P67+'S9'!P67+'S10'!P67+'S11'!P67+'S12'!P67+'S13'!P67+'S14'!P67+'S15'!P67+'S16'!P67+'S17'!P67+'S18'!P67+'S19'!P67+'S20'!P67+'S21'!P67+'S22'!P67+'S23'!P67+'S24'!P67+'S25'!P67+'S26'!P67+'S27'!P67+'S28'!P67+'S29'!P67+'S30'!P67</f>
        <v>7</v>
      </c>
      <c r="Q67" s="4">
        <f>'S1'!Q67+'S2'!Q67+'S3'!Q67+'S4'!Q67+'S5'!Q67+'S6'!Q67+'S7'!Q67+'S8'!Q67+'S9'!Q67+'S10'!Q67+'S11'!Q67+'S12'!Q67+'S13'!Q67+'S14'!Q67+'S15'!Q67+'S16'!Q67+'S17'!Q67+'S18'!Q67+'S19'!Q67+'S20'!Q67+'S21'!Q67+'S22'!Q67+'S23'!Q67+'S24'!Q67+'S25'!Q67+'S26'!Q67+'S27'!Q67+'S28'!Q67+'S29'!Q67+'S30'!Q67</f>
        <v>5</v>
      </c>
      <c r="R67" s="4">
        <f>'S1'!R67+'S2'!R67+'S3'!R67+'S4'!R67+'S5'!R67+'S6'!R67+'S7'!R67+'S8'!R67+'S9'!R67+'S10'!R67+'S11'!R67+'S12'!R67+'S13'!R67+'S14'!R67+'S15'!R67+'S16'!R67+'S17'!R67+'S18'!R67+'S19'!R67+'S20'!R67+'S21'!R67+'S22'!R67+'S23'!R67+'S24'!R67+'S25'!R67+'S26'!R67+'S27'!R67+'S28'!R67+'S29'!R67+'S30'!R67</f>
        <v>2</v>
      </c>
      <c r="S67" s="4">
        <f>'S1'!S67+'S2'!S67+'S3'!S67+'S4'!S67+'S5'!S67+'S6'!S67+'S7'!S67+'S8'!S67+'S9'!S67+'S10'!S67+'S11'!S67+'S12'!S67+'S13'!S67+'S14'!S67+'S15'!S67+'S16'!S67+'S17'!S67+'S18'!S67+'S19'!S67+'S20'!S67+'S21'!S67+'S22'!S67+'S23'!S67+'S24'!S67+'S25'!S67+'S26'!S67+'S27'!S67+'S28'!S67+'S29'!S67+'S30'!S67</f>
        <v>1</v>
      </c>
      <c r="T67" s="4">
        <f>'S1'!T67+'S2'!T67+'S3'!T67+'S4'!T67+'S5'!T67+'S6'!T67+'S7'!T67+'S8'!T67+'S9'!T67+'S10'!T67+'S11'!T67+'S12'!T67+'S13'!T67+'S14'!T67+'S15'!T67+'S16'!T67+'S17'!T67+'S18'!T67+'S19'!T67+'S20'!T67+'S21'!T67+'S22'!T67+'S23'!T67+'S24'!T67+'S25'!T67+'S26'!T67+'S27'!T67+'S28'!T67+'S29'!T67+'S30'!T67</f>
        <v>11</v>
      </c>
      <c r="U67" s="4">
        <f>'S1'!U67+'S2'!U67+'S3'!U67+'S4'!U67+'S5'!U67+'S6'!U67+'S7'!U67+'S8'!U67+'S9'!U67+'S10'!U67+'S11'!U67+'S12'!U67+'S13'!U67+'S14'!U67+'S15'!U67+'S16'!U67+'S17'!U67+'S18'!U67+'S19'!U67+'S20'!U67+'S21'!U67+'S22'!U67+'S23'!U67+'S24'!U67+'S25'!U67+'S26'!U67+'S27'!U67+'S28'!U67+'S29'!U67+'S30'!U67</f>
        <v>0</v>
      </c>
      <c r="V67" s="4">
        <f>'S1'!V67+'S2'!V67+'S3'!V67+'S4'!V67+'S5'!V67+'S6'!V67+'S7'!V67+'S8'!V67+'S9'!V67+'S10'!V67+'S11'!V67+'S12'!V67+'S13'!V67+'S14'!V67+'S15'!V67+'S16'!V67+'S17'!V67+'S18'!V67+'S19'!V67+'S20'!V67+'S21'!V67+'S22'!V67+'S23'!V67+'S24'!V67+'S25'!V67+'S26'!V67+'S27'!V67+'S28'!V67+'S29'!V67+'S30'!V67</f>
        <v>9</v>
      </c>
      <c r="W67" s="4">
        <f>'S1'!W67+'S2'!W67+'S3'!W67+'S4'!W67+'S5'!W67+'S6'!W67+'S7'!W67+'S8'!W67+'S9'!W67+'S10'!W67+'S11'!W67+'S12'!W67+'S13'!W67+'S14'!W67+'S15'!W67+'S16'!W67+'S17'!W67+'S18'!W67+'S19'!W67+'S20'!W67+'S21'!W67+'S22'!W67+'S23'!W67+'S24'!W67+'S25'!W67+'S26'!W67+'S27'!W67+'S28'!W67+'S29'!W67+'S30'!W67</f>
        <v>11</v>
      </c>
      <c r="X67" s="4">
        <f>'S1'!X67+'S2'!X67+'S3'!X67+'S4'!X67+'S5'!X67+'S6'!X67+'S7'!X67+'S8'!X67+'S9'!X67+'S10'!X67+'S11'!X67+'S12'!X67+'S13'!X67+'S14'!X67+'S15'!X67+'S16'!X67+'S17'!X67+'S18'!X67+'S19'!X67+'S20'!X67+'S21'!X67+'S22'!X67+'S23'!X67+'S24'!X67+'S25'!X67+'S26'!X67+'S27'!X67+'S28'!X67+'S29'!X67+'S30'!X67</f>
        <v>3</v>
      </c>
      <c r="Y67" s="4">
        <f>'S1'!Y67+'S2'!Y67+'S3'!Y67+'S4'!Y67+'S5'!Y67+'S6'!Y67+'S7'!Y67+'S8'!Y67+'S9'!Y67+'S10'!Y67+'S11'!Y67+'S12'!Y67+'S13'!Y67+'S14'!Y67+'S15'!Y67+'S16'!Y67+'S17'!Y67+'S18'!Y67+'S19'!Y67+'S20'!Y67+'S21'!Y67+'S22'!Y67+'S23'!Y67+'S24'!Y67+'S25'!Y67+'S26'!Y67+'S27'!Y67+'S28'!Y67+'S29'!Y67+'S30'!Y67</f>
        <v>9</v>
      </c>
      <c r="Z67" s="4">
        <f>'S1'!Z67+'S2'!Z67+'S3'!Z67+'S4'!Z67+'S5'!Z67+'S6'!Z67+'S7'!Z67+'S8'!Z67+'S9'!Z67+'S10'!Z67+'S11'!Z67+'S12'!Z67+'S13'!Z67+'S14'!Z67+'S15'!Z67+'S16'!Z67+'S17'!Z67+'S18'!Z67+'S19'!Z67+'S20'!Z67+'S21'!Z67+'S22'!Z67+'S23'!Z67+'S24'!Z67+'S25'!Z67+'S26'!Z67+'S27'!Z67+'S28'!Z67+'S29'!Z67+'S30'!Z67</f>
        <v>9</v>
      </c>
      <c r="AA67" s="4">
        <f>'S1'!AA67+'S2'!AA67+'S3'!AA67+'S4'!AA67+'S5'!AA67+'S6'!AA67+'S7'!AA67+'S8'!AA67+'S9'!AA67+'S10'!AA67+'S11'!AA67+'S12'!AA67+'S13'!AA67+'S14'!AA67+'S15'!AA67+'S16'!AA67+'S17'!AA67+'S18'!AA67+'S19'!AA67+'S20'!AA67+'S21'!AA67+'S22'!AA67+'S23'!AA67+'S24'!AA67+'S25'!AA67+'S26'!AA67+'S27'!AA67+'S28'!AA67+'S29'!AA67+'S30'!AA67</f>
        <v>8</v>
      </c>
      <c r="AB67" s="4">
        <f>'S1'!AB67+'S2'!AB67+'S3'!AB67+'S4'!AB67+'S5'!AB67+'S6'!AB67+'S7'!AB67+'S8'!AB67+'S9'!AB67+'S10'!AB67+'S11'!AB67+'S12'!AB67+'S13'!AB67+'S14'!AB67+'S15'!AB67+'S16'!AB67+'S17'!AB67+'S18'!AB67+'S19'!AB67+'S20'!AB67+'S21'!AB67+'S22'!AB67+'S23'!AB67+'S24'!AB67+'S25'!AB67+'S26'!AB67+'S27'!AB67+'S28'!AB67+'S29'!AB67+'S30'!AB67</f>
        <v>3</v>
      </c>
      <c r="AC67" s="4">
        <f>'S1'!AC67+'S2'!AC67+'S3'!AC67+'S4'!AC67+'S5'!AC67+'S6'!AC67+'S7'!AC67+'S8'!AC67+'S9'!AC67+'S10'!AC67+'S11'!AC67+'S12'!AC67+'S13'!AC67+'S14'!AC67+'S15'!AC67+'S16'!AC67+'S17'!AC67+'S18'!AC67+'S19'!AC67+'S20'!AC67+'S21'!AC67+'S22'!AC67+'S23'!AC67+'S24'!AC67+'S25'!AC67+'S26'!AC67+'S27'!AC67+'S28'!AC67+'S29'!AC67+'S30'!AC67</f>
        <v>11</v>
      </c>
      <c r="AD67" s="4">
        <f>'S1'!AD67+'S2'!AD67+'S3'!AD67+'S4'!AD67+'S5'!AD67+'S6'!AD67+'S7'!AD67+'S8'!AD67+'S9'!AD67+'S10'!AD67+'S11'!AD67+'S12'!AD67+'S13'!AD67+'S14'!AD67+'S15'!AD67+'S16'!AD67+'S17'!AD67+'S18'!AD67+'S19'!AD67+'S20'!AD67+'S21'!AD67+'S22'!AD67+'S23'!AD67+'S24'!AD67+'S25'!AD67+'S26'!AD67+'S27'!AD67+'S28'!AD67+'S29'!AD67+'S30'!AD67</f>
        <v>8</v>
      </c>
      <c r="AE67" s="4">
        <f>'S1'!AE67+'S2'!AE67+'S3'!AE67+'S4'!AE67+'S5'!AE67+'S6'!AE67+'S7'!AE67+'S8'!AE67+'S9'!AE67+'S10'!AE67+'S11'!AE67+'S12'!AE67+'S13'!AE67+'S14'!AE67+'S15'!AE67+'S16'!AE67+'S17'!AE67+'S18'!AE67+'S19'!AE67+'S20'!AE67+'S21'!AE67+'S22'!AE67+'S23'!AE67+'S24'!AE67+'S25'!AE67+'S26'!AE67+'S27'!AE67+'S28'!AE67+'S29'!AE67+'S30'!AE67</f>
        <v>10</v>
      </c>
      <c r="AF67" s="4">
        <f>'S1'!AF67+'S2'!AF67+'S3'!AF67+'S4'!AF67+'S5'!AF67+'S6'!AF67+'S7'!AF67+'S8'!AF67+'S9'!AF67+'S10'!AF67+'S11'!AF67+'S12'!AF67+'S13'!AF67+'S14'!AF67+'S15'!AF67+'S16'!AF67+'S17'!AF67+'S18'!AF67+'S19'!AF67+'S20'!AF67+'S21'!AF67+'S22'!AF67+'S23'!AF67+'S24'!AF67+'S25'!AF67+'S26'!AF67+'S27'!AF67+'S28'!AF67+'S29'!AF67+'S30'!AF67</f>
        <v>1</v>
      </c>
      <c r="AG67" s="4">
        <f>'S1'!AG67+'S2'!AG67+'S3'!AG67+'S4'!AG67+'S5'!AG67+'S6'!AG67+'S7'!AG67+'S8'!AG67+'S9'!AG67+'S10'!AG67+'S11'!AG67+'S12'!AG67+'S13'!AG67+'S14'!AG67+'S15'!AG67+'S16'!AG67+'S17'!AG67+'S18'!AG67+'S19'!AG67+'S20'!AG67+'S21'!AG67+'S22'!AG67+'S23'!AG67+'S24'!AG67+'S25'!AG67+'S26'!AG67+'S27'!AG67+'S28'!AG67+'S29'!AG67+'S30'!AG67</f>
        <v>14</v>
      </c>
      <c r="AH67" s="4">
        <f>'S1'!AH67+'S2'!AH67+'S3'!AH67+'S4'!AH67+'S5'!AH67+'S6'!AH67+'S7'!AH67+'S8'!AH67+'S9'!AH67+'S10'!AH67+'S11'!AH67+'S12'!AH67+'S13'!AH67+'S14'!AH67+'S15'!AH67+'S16'!AH67+'S17'!AH67+'S18'!AH67+'S19'!AH67+'S20'!AH67+'S21'!AH67+'S22'!AH67+'S23'!AH67+'S24'!AH67+'S25'!AH67+'S26'!AH67+'S27'!AH67+'S28'!AH67+'S29'!AH67+'S30'!AH67</f>
        <v>0</v>
      </c>
      <c r="AI67" s="4">
        <f>'S1'!AI67+'S2'!AI67+'S3'!AI67+'S4'!AI67+'S5'!AI67+'S6'!AI67+'S7'!AI67+'S8'!AI67+'S9'!AI67+'S10'!AI67+'S11'!AI67+'S12'!AI67+'S13'!AI67+'S14'!AI67+'S15'!AI67+'S16'!AI67+'S17'!AI67+'S18'!AI67+'S19'!AI67+'S20'!AI67+'S21'!AI67+'S22'!AI67+'S23'!AI67+'S24'!AI67+'S25'!AI67+'S26'!AI67+'S27'!AI67+'S28'!AI67+'S29'!AI67+'S30'!AI67</f>
        <v>10</v>
      </c>
      <c r="AJ67" s="4">
        <f>'S1'!AJ67+'S2'!AJ67+'S3'!AJ67+'S4'!AJ67+'S5'!AJ67+'S6'!AJ67+'S7'!AJ67+'S8'!AJ67+'S9'!AJ67+'S10'!AJ67+'S11'!AJ67+'S12'!AJ67+'S13'!AJ67+'S14'!AJ67+'S15'!AJ67+'S16'!AJ67+'S17'!AJ67+'S18'!AJ67+'S19'!AJ67+'S20'!AJ67+'S21'!AJ67+'S22'!AJ67+'S23'!AJ67+'S24'!AJ67+'S25'!AJ67+'S26'!AJ67+'S27'!AJ67+'S28'!AJ67+'S29'!AJ67+'S30'!AJ67</f>
        <v>4</v>
      </c>
      <c r="AK67" s="4">
        <f>'S1'!AK67+'S2'!AK67+'S3'!AK67+'S4'!AK67+'S5'!AK67+'S6'!AK67+'S7'!AK67+'S8'!AK67+'S9'!AK67+'S10'!AK67+'S11'!AK67+'S12'!AK67+'S13'!AK67+'S14'!AK67+'S15'!AK67+'S16'!AK67+'S17'!AK67+'S18'!AK67+'S19'!AK67+'S20'!AK67+'S21'!AK67+'S22'!AK67+'S23'!AK67+'S24'!AK67+'S25'!AK67+'S26'!AK67+'S27'!AK67+'S28'!AK67+'S29'!AK67+'S30'!AK67</f>
        <v>10</v>
      </c>
      <c r="AL67" s="4">
        <f>'S1'!AL67+'S2'!AL67+'S3'!AL67+'S4'!AL67+'S5'!AL67+'S6'!AL67+'S7'!AL67+'S8'!AL67+'S9'!AL67+'S10'!AL67+'S11'!AL67+'S12'!AL67+'S13'!AL67+'S14'!AL67+'S15'!AL67+'S16'!AL67+'S17'!AL67+'S18'!AL67+'S19'!AL67+'S20'!AL67+'S21'!AL67+'S22'!AL67+'S23'!AL67+'S24'!AL67+'S25'!AL67+'S26'!AL67+'S27'!AL67+'S28'!AL67+'S29'!AL67+'S30'!AL67</f>
        <v>10</v>
      </c>
      <c r="AM67" s="4">
        <f>'S1'!AM67+'S2'!AM67+'S3'!AM67+'S4'!AM67+'S5'!AM67+'S6'!AM67+'S7'!AM67+'S8'!AM67+'S9'!AM67+'S10'!AM67+'S11'!AM67+'S12'!AM67+'S13'!AM67+'S14'!AM67+'S15'!AM67+'S16'!AM67+'S17'!AM67+'S18'!AM67+'S19'!AM67+'S20'!AM67+'S21'!AM67+'S22'!AM67+'S23'!AM67+'S24'!AM67+'S25'!AM67+'S26'!AM67+'S27'!AM67+'S28'!AM67+'S29'!AM67+'S30'!AM67</f>
        <v>0</v>
      </c>
      <c r="AN67" s="4">
        <f>'S1'!AN67+'S2'!AN67+'S3'!AN67+'S4'!AN67+'S5'!AN67+'S6'!AN67+'S7'!AN67+'S8'!AN67+'S9'!AN67+'S10'!AN67+'S11'!AN67+'S12'!AN67+'S13'!AN67+'S14'!AN67+'S15'!AN67+'S16'!AN67+'S17'!AN67+'S18'!AN67+'S19'!AN67+'S20'!AN67+'S21'!AN67+'S22'!AN67+'S23'!AN67+'S24'!AN67+'S25'!AN67+'S26'!AN67+'S27'!AN67+'S28'!AN67+'S29'!AN67+'S30'!AN67</f>
        <v>9</v>
      </c>
      <c r="AO67" s="4">
        <f>'S1'!AO67+'S2'!AO67+'S3'!AO67+'S4'!AO67+'S5'!AO67+'S6'!AO67+'S7'!AO67+'S8'!AO67+'S9'!AO67+'S10'!AO67+'S11'!AO67+'S12'!AO67+'S13'!AO67+'S14'!AO67+'S15'!AO67+'S16'!AO67+'S17'!AO67+'S18'!AO67+'S19'!AO67+'S20'!AO67+'S21'!AO67+'S22'!AO67+'S23'!AO67+'S24'!AO67+'S25'!AO67+'S26'!AO67+'S27'!AO67+'S28'!AO67+'S29'!AO67+'S30'!AO67</f>
        <v>9</v>
      </c>
      <c r="AP67" s="4">
        <f>'S1'!AP67+'S2'!AP67+'S3'!AP67+'S4'!AP67+'S5'!AP67+'S6'!AP67+'S7'!AP67+'S8'!AP67+'S9'!AP67+'S10'!AP67+'S11'!AP67+'S12'!AP67+'S13'!AP67+'S14'!AP67+'S15'!AP67+'S16'!AP67+'S17'!AP67+'S18'!AP67+'S19'!AP67+'S20'!AP67+'S21'!AP67+'S22'!AP67+'S23'!AP67+'S24'!AP67+'S25'!AP67+'S26'!AP67+'S27'!AP67+'S28'!AP67+'S29'!AP67+'S30'!AP67</f>
        <v>8</v>
      </c>
      <c r="AQ67" s="4">
        <f>'S1'!AQ67+'S2'!AQ67+'S3'!AQ67+'S4'!AQ67+'S5'!AQ67+'S6'!AQ67+'S7'!AQ67+'S8'!AQ67+'S9'!AQ67+'S10'!AQ67+'S11'!AQ67+'S12'!AQ67+'S13'!AQ67+'S14'!AQ67+'S15'!AQ67+'S16'!AQ67+'S17'!AQ67+'S18'!AQ67+'S19'!AQ67+'S20'!AQ67+'S21'!AQ67+'S22'!AQ67+'S23'!AQ67+'S24'!AQ67+'S25'!AQ67+'S26'!AQ67+'S27'!AQ67+'S28'!AQ67+'S29'!AQ67+'S30'!AQ67</f>
        <v>8</v>
      </c>
      <c r="AR67" s="4">
        <f>'S1'!AR67+'S2'!AR67+'S3'!AR67+'S4'!AR67+'S5'!AR67+'S6'!AR67+'S7'!AR67+'S8'!AR67+'S9'!AR67+'S10'!AR67+'S11'!AR67+'S12'!AR67+'S13'!AR67+'S14'!AR67+'S15'!AR67+'S16'!AR67+'S17'!AR67+'S18'!AR67+'S19'!AR67+'S20'!AR67+'S21'!AR67+'S22'!AR67+'S23'!AR67+'S24'!AR67+'S25'!AR67+'S26'!AR67+'S27'!AR67+'S28'!AR67+'S29'!AR67+'S30'!AR67</f>
        <v>10</v>
      </c>
      <c r="AS67" s="4">
        <f>'S1'!AS67+'S2'!AS67+'S3'!AS67+'S4'!AS67+'S5'!AS67+'S6'!AS67+'S7'!AS67+'S8'!AS67+'S9'!AS67+'S10'!AS67+'S11'!AS67+'S12'!AS67+'S13'!AS67+'S14'!AS67+'S15'!AS67+'S16'!AS67+'S17'!AS67+'S18'!AS67+'S19'!AS67+'S20'!AS67+'S21'!AS67+'S22'!AS67+'S23'!AS67+'S24'!AS67+'S25'!AS67+'S26'!AS67+'S27'!AS67+'S28'!AS67+'S29'!AS67+'S30'!AS67</f>
        <v>10</v>
      </c>
      <c r="AT67" s="4">
        <f>'S1'!AT67+'S2'!AT67+'S3'!AT67+'S4'!AT67+'S5'!AT67+'S6'!AT67+'S7'!AT67+'S8'!AT67+'S9'!AT67+'S10'!AT67+'S11'!AT67+'S12'!AT67+'S13'!AT67+'S14'!AT67+'S15'!AT67+'S16'!AT67+'S17'!AT67+'S18'!AT67+'S19'!AT67+'S20'!AT67+'S21'!AT67+'S22'!AT67+'S23'!AT67+'S24'!AT67+'S25'!AT67+'S26'!AT67+'S27'!AT67+'S28'!AT67+'S29'!AT67+'S30'!AT67</f>
        <v>12</v>
      </c>
      <c r="AU67" s="4">
        <f>'S1'!AU67+'S2'!AU67+'S3'!AU67+'S4'!AU67+'S5'!AU67+'S6'!AU67+'S7'!AU67+'S8'!AU67+'S9'!AU67+'S10'!AU67+'S11'!AU67+'S12'!AU67+'S13'!AU67+'S14'!AU67+'S15'!AU67+'S16'!AU67+'S17'!AU67+'S18'!AU67+'S19'!AU67+'S20'!AU67+'S21'!AU67+'S22'!AU67+'S23'!AU67+'S24'!AU67+'S25'!AU67+'S26'!AU67+'S27'!AU67+'S28'!AU67+'S29'!AU67+'S30'!AU67</f>
        <v>12</v>
      </c>
      <c r="AV67" s="4">
        <f>'S1'!AV67+'S2'!AV67+'S3'!AV67+'S4'!AV67+'S5'!AV67+'S6'!AV67+'S7'!AV67+'S8'!AV67+'S9'!AV67+'S10'!AV67+'S11'!AV67+'S12'!AV67+'S13'!AV67+'S14'!AV67+'S15'!AV67+'S16'!AV67+'S17'!AV67+'S18'!AV67+'S19'!AV67+'S20'!AV67+'S21'!AV67+'S22'!AV67+'S23'!AV67+'S24'!AV67+'S25'!AV67+'S26'!AV67+'S27'!AV67+'S28'!AV67+'S29'!AV67+'S30'!AV67</f>
        <v>9</v>
      </c>
      <c r="AW67" s="4">
        <f>'S1'!AW67+'S2'!AW67+'S3'!AW67+'S4'!AW67+'S5'!AW67+'S6'!AW67+'S7'!AW67+'S8'!AW67+'S9'!AW67+'S10'!AW67+'S11'!AW67+'S12'!AW67+'S13'!AW67+'S14'!AW67+'S15'!AW67+'S16'!AW67+'S17'!AW67+'S18'!AW67+'S19'!AW67+'S20'!AW67+'S21'!AW67+'S22'!AW67+'S23'!AW67+'S24'!AW67+'S25'!AW67+'S26'!AW67+'S27'!AW67+'S28'!AW67+'S29'!AW67+'S30'!AW67</f>
        <v>15</v>
      </c>
      <c r="AX67" s="4">
        <f>'S1'!AX67+'S2'!AX67+'S3'!AX67+'S4'!AX67+'S5'!AX67+'S6'!AX67+'S7'!AX67+'S8'!AX67+'S9'!AX67+'S10'!AX67+'S11'!AX67+'S12'!AX67+'S13'!AX67+'S14'!AX67+'S15'!AX67+'S16'!AX67+'S17'!AX67+'S18'!AX67+'S19'!AX67+'S20'!AX67+'S21'!AX67+'S22'!AX67+'S23'!AX67+'S24'!AX67+'S25'!AX67+'S26'!AX67+'S27'!AX67+'S28'!AX67+'S29'!AX67+'S30'!AX67</f>
        <v>1</v>
      </c>
      <c r="AY67" s="4">
        <f>'S1'!AY67+'S2'!AY67+'S3'!AY67+'S4'!AY67+'S5'!AY67+'S6'!AY67+'S7'!AY67+'S8'!AY67+'S9'!AY67+'S10'!AY67+'S11'!AY67+'S12'!AY67+'S13'!AY67+'S14'!AY67+'S15'!AY67+'S16'!AY67+'S17'!AY67+'S18'!AY67+'S19'!AY67+'S20'!AY67+'S21'!AY67+'S22'!AY67+'S23'!AY67+'S24'!AY67+'S25'!AY67+'S26'!AY67+'S27'!AY67+'S28'!AY67+'S29'!AY67+'S30'!AY67</f>
        <v>9</v>
      </c>
      <c r="AZ67" s="4">
        <f>'S1'!AZ67+'S2'!AZ67+'S3'!AZ67+'S4'!AZ67+'S5'!AZ67+'S6'!AZ67+'S7'!AZ67+'S8'!AZ67+'S9'!AZ67+'S10'!AZ67+'S11'!AZ67+'S12'!AZ67+'S13'!AZ67+'S14'!AZ67+'S15'!AZ67+'S16'!AZ67+'S17'!AZ67+'S18'!AZ67+'S19'!AZ67+'S20'!AZ67+'S21'!AZ67+'S22'!AZ67+'S23'!AZ67+'S24'!AZ67+'S25'!AZ67+'S26'!AZ67+'S27'!AZ67+'S28'!AZ67+'S29'!AZ67+'S30'!AZ67</f>
        <v>15</v>
      </c>
      <c r="BA67" s="4">
        <f>'S1'!BA67+'S2'!BA67+'S3'!BA67+'S4'!BA67+'S5'!BA67+'S6'!BA67+'S7'!BA67+'S8'!BA67+'S9'!BA67+'S10'!BA67+'S11'!BA67+'S12'!BA67+'S13'!BA67+'S14'!BA67+'S15'!BA67+'S16'!BA67+'S17'!BA67+'S18'!BA67+'S19'!BA67+'S20'!BA67+'S21'!BA67+'S22'!BA67+'S23'!BA67+'S24'!BA67+'S25'!BA67+'S26'!BA67+'S27'!BA67+'S28'!BA67+'S29'!BA67+'S30'!BA67</f>
        <v>9</v>
      </c>
      <c r="BB67" s="4">
        <f>'S1'!BB67+'S2'!BB67+'S3'!BB67+'S4'!BB67+'S5'!BB67+'S6'!BB67+'S7'!BB67+'S8'!BB67+'S9'!BB67+'S10'!BB67+'S11'!BB67+'S12'!BB67+'S13'!BB67+'S14'!BB67+'S15'!BB67+'S16'!BB67+'S17'!BB67+'S18'!BB67+'S19'!BB67+'S20'!BB67+'S21'!BB67+'S22'!BB67+'S23'!BB67+'S24'!BB67+'S25'!BB67+'S26'!BB67+'S27'!BB67+'S28'!BB67+'S29'!BB67+'S30'!BB67</f>
        <v>12</v>
      </c>
      <c r="BC67" s="4">
        <f>'S1'!BC67+'S2'!BC67+'S3'!BC67+'S4'!BC67+'S5'!BC67+'S6'!BC67+'S7'!BC67+'S8'!BC67+'S9'!BC67+'S10'!BC67+'S11'!BC67+'S12'!BC67+'S13'!BC67+'S14'!BC67+'S15'!BC67+'S16'!BC67+'S17'!BC67+'S18'!BC67+'S19'!BC67+'S20'!BC67+'S21'!BC67+'S22'!BC67+'S23'!BC67+'S24'!BC67+'S25'!BC67+'S26'!BC67+'S27'!BC67+'S28'!BC67+'S29'!BC67+'S30'!BC67</f>
        <v>9</v>
      </c>
      <c r="BD67" s="4">
        <f>'S1'!BD67+'S2'!BD67+'S3'!BD67+'S4'!BD67+'S5'!BD67+'S6'!BD67+'S7'!BD67+'S8'!BD67+'S9'!BD67+'S10'!BD67+'S11'!BD67+'S12'!BD67+'S13'!BD67+'S14'!BD67+'S15'!BD67+'S16'!BD67+'S17'!BD67+'S18'!BD67+'S19'!BD67+'S20'!BD67+'S21'!BD67+'S22'!BD67+'S23'!BD67+'S24'!BD67+'S25'!BD67+'S26'!BD67+'S27'!BD67+'S28'!BD67+'S29'!BD67+'S30'!BD67</f>
        <v>11</v>
      </c>
      <c r="BE67" s="4">
        <f>'S1'!BE67+'S2'!BE67+'S3'!BE67+'S4'!BE67+'S5'!BE67+'S6'!BE67+'S7'!BE67+'S8'!BE67+'S9'!BE67+'S10'!BE67+'S11'!BE67+'S12'!BE67+'S13'!BE67+'S14'!BE67+'S15'!BE67+'S16'!BE67+'S17'!BE67+'S18'!BE67+'S19'!BE67+'S20'!BE67+'S21'!BE67+'S22'!BE67+'S23'!BE67+'S24'!BE67+'S25'!BE67+'S26'!BE67+'S27'!BE67+'S28'!BE67+'S29'!BE67+'S30'!BE67</f>
        <v>15</v>
      </c>
      <c r="BF67" s="4">
        <f>'S1'!BF67+'S2'!BF67+'S3'!BF67+'S4'!BF67+'S5'!BF67+'S6'!BF67+'S7'!BF67+'S8'!BF67+'S9'!BF67+'S10'!BF67+'S11'!BF67+'S12'!BF67+'S13'!BF67+'S14'!BF67+'S15'!BF67+'S16'!BF67+'S17'!BF67+'S18'!BF67+'S19'!BF67+'S20'!BF67+'S21'!BF67+'S22'!BF67+'S23'!BF67+'S24'!BF67+'S25'!BF67+'S26'!BF67+'S27'!BF67+'S28'!BF67+'S29'!BF67+'S30'!BF67</f>
        <v>9</v>
      </c>
      <c r="BG67" s="4">
        <f>'S1'!BG67+'S2'!BG67+'S3'!BG67+'S4'!BG67+'S5'!BG67+'S6'!BG67+'S7'!BG67+'S8'!BG67+'S9'!BG67+'S10'!BG67+'S11'!BG67+'S12'!BG67+'S13'!BG67+'S14'!BG67+'S15'!BG67+'S16'!BG67+'S17'!BG67+'S18'!BG67+'S19'!BG67+'S20'!BG67+'S21'!BG67+'S22'!BG67+'S23'!BG67+'S24'!BG67+'S25'!BG67+'S26'!BG67+'S27'!BG67+'S28'!BG67+'S29'!BG67+'S30'!BG67</f>
        <v>1</v>
      </c>
      <c r="BH67" s="4">
        <f>'S1'!BH67+'S2'!BH67+'S3'!BH67+'S4'!BH67+'S5'!BH67+'S6'!BH67+'S7'!BH67+'S8'!BH67+'S9'!BH67+'S10'!BH67+'S11'!BH67+'S12'!BH67+'S13'!BH67+'S14'!BH67+'S15'!BH67+'S16'!BH67+'S17'!BH67+'S18'!BH67+'S19'!BH67+'S20'!BH67+'S21'!BH67+'S22'!BH67+'S23'!BH67+'S24'!BH67+'S25'!BH67+'S26'!BH67+'S27'!BH67+'S28'!BH67+'S29'!BH67+'S30'!BH67</f>
        <v>13</v>
      </c>
      <c r="BI67" s="4">
        <f>'S1'!BI67+'S2'!BI67+'S3'!BI67+'S4'!BI67+'S5'!BI67+'S6'!BI67+'S7'!BI67+'S8'!BI67+'S9'!BI67+'S10'!BI67+'S11'!BI67+'S12'!BI67+'S13'!BI67+'S14'!BI67+'S15'!BI67+'S16'!BI67+'S17'!BI67+'S18'!BI67+'S19'!BI67+'S20'!BI67+'S21'!BI67+'S22'!BI67+'S23'!BI67+'S24'!BI67+'S25'!BI67+'S26'!BI67+'S27'!BI67+'S28'!BI67+'S29'!BI67+'S30'!BI67</f>
        <v>9</v>
      </c>
      <c r="BJ67" s="4">
        <f>'S1'!BJ67+'S2'!BJ67+'S3'!BJ67+'S4'!BJ67+'S5'!BJ67+'S6'!BJ67+'S7'!BJ67+'S8'!BJ67+'S9'!BJ67+'S10'!BJ67+'S11'!BJ67+'S12'!BJ67+'S13'!BJ67+'S14'!BJ67+'S15'!BJ67+'S16'!BJ67+'S17'!BJ67+'S18'!BJ67+'S19'!BJ67+'S20'!BJ67+'S21'!BJ67+'S22'!BJ67+'S23'!BJ67+'S24'!BJ67+'S25'!BJ67+'S26'!BJ67+'S27'!BJ67+'S28'!BJ67+'S29'!BJ67+'S30'!BJ67</f>
        <v>14</v>
      </c>
      <c r="BK67" s="4">
        <f>'S1'!BK67+'S2'!BK67+'S3'!BK67+'S4'!BK67+'S5'!BK67+'S6'!BK67+'S7'!BK67+'S8'!BK67+'S9'!BK67+'S10'!BK67+'S11'!BK67+'S12'!BK67+'S13'!BK67+'S14'!BK67+'S15'!BK67+'S16'!BK67+'S17'!BK67+'S18'!BK67+'S19'!BK67+'S20'!BK67+'S21'!BK67+'S22'!BK67+'S23'!BK67+'S24'!BK67+'S25'!BK67+'S26'!BK67+'S27'!BK67+'S28'!BK67+'S29'!BK67+'S30'!BK67</f>
        <v>11</v>
      </c>
      <c r="BL67" s="4">
        <f>'S1'!BL67+'S2'!BL67+'S3'!BL67+'S4'!BL67+'S5'!BL67+'S6'!BL67+'S7'!BL67+'S8'!BL67+'S9'!BL67+'S10'!BL67+'S11'!BL67+'S12'!BL67+'S13'!BL67+'S14'!BL67+'S15'!BL67+'S16'!BL67+'S17'!BL67+'S18'!BL67+'S19'!BL67+'S20'!BL67+'S21'!BL67+'S22'!BL67+'S23'!BL67+'S24'!BL67+'S25'!BL67+'S26'!BL67+'S27'!BL67+'S28'!BL67+'S29'!BL67+'S30'!BL67</f>
        <v>14</v>
      </c>
      <c r="BM67" s="4">
        <f>'S1'!BM67+'S2'!BM67+'S3'!BM67+'S4'!BM67+'S5'!BM67+'S6'!BM67+'S7'!BM67+'S8'!BM67+'S9'!BM67+'S10'!BM67+'S11'!BM67+'S12'!BM67+'S13'!BM67+'S14'!BM67+'S15'!BM67+'S16'!BM67+'S17'!BM67+'S18'!BM67+'S19'!BM67+'S20'!BM67+'S21'!BM67+'S22'!BM67+'S23'!BM67+'S24'!BM67+'S25'!BM67+'S26'!BM67+'S27'!BM67+'S28'!BM67+'S29'!BM67+'S30'!BM67</f>
        <v>15</v>
      </c>
      <c r="BN67" s="4">
        <f>'S1'!BN67+'S2'!BN67+'S3'!BN67+'S4'!BN67+'S5'!BN67+'S6'!BN67+'S7'!BN67+'S8'!BN67+'S9'!BN67+'S10'!BN67+'S11'!BN67+'S12'!BN67+'S13'!BN67+'S14'!BN67+'S15'!BN67+'S16'!BN67+'S17'!BN67+'S18'!BN67+'S19'!BN67+'S20'!BN67+'S21'!BN67+'S22'!BN67+'S23'!BN67+'S24'!BN67+'S25'!BN67+'S26'!BN67+'S27'!BN67+'S28'!BN67+'S29'!BN67+'S30'!BN67</f>
        <v>13</v>
      </c>
      <c r="BO67" s="3">
        <f>'S1'!BO67+'S2'!BO67+'S3'!BO67+'S4'!BO67+'S5'!BO67+'S6'!BO67+'S7'!BO67+'S8'!BO67+'S9'!BO67+'S10'!BO67+'S11'!BO67+'S12'!BO67+'S13'!BO67+'S14'!BO67+'S15'!BO67+'S16'!BO67+'S17'!BO67+'S18'!BO67+'S19'!BO67+'S20'!BO67+'S21'!BO67+'S22'!BO67+'S23'!BO67+'S24'!BO67+'S25'!BO67+'S26'!BO67+'S27'!BO67+'S28'!BO67+'S29'!BO67+'S30'!BO67</f>
        <v>0</v>
      </c>
      <c r="BP67" s="4">
        <f>'S1'!BP67+'S2'!BP67+'S3'!BP67+'S4'!BP67+'S5'!BP67+'S6'!BP67+'S7'!BP67+'S8'!BP67+'S9'!BP67+'S10'!BP67+'S11'!BP67+'S12'!BP67+'S13'!BP67+'S14'!BP67+'S15'!BP67+'S16'!BP67+'S17'!BP67+'S18'!BP67+'S19'!BP67+'S20'!BP67+'S21'!BP67+'S22'!BP67+'S23'!BP67+'S24'!BP67+'S25'!BP67+'S26'!BP67+'S27'!BP67+'S28'!BP67+'S29'!BP67+'S30'!BP67</f>
        <v>11</v>
      </c>
      <c r="BQ67" s="4">
        <f>'S1'!BQ67+'S2'!BQ67+'S3'!BQ67+'S4'!BQ67+'S5'!BQ67+'S6'!BQ67+'S7'!BQ67+'S8'!BQ67+'S9'!BQ67+'S10'!BQ67+'S11'!BQ67+'S12'!BQ67+'S13'!BQ67+'S14'!BQ67+'S15'!BQ67+'S16'!BQ67+'S17'!BQ67+'S18'!BQ67+'S19'!BQ67+'S20'!BQ67+'S21'!BQ67+'S22'!BQ67+'S23'!BQ67+'S24'!BQ67+'S25'!BQ67+'S26'!BQ67+'S27'!BQ67+'S28'!BQ67+'S29'!BQ67+'S30'!BQ67</f>
        <v>8</v>
      </c>
      <c r="BR67" s="4">
        <f>'S1'!BR67+'S2'!BR67+'S3'!BR67+'S4'!BR67+'S5'!BR67+'S6'!BR67+'S7'!BR67+'S8'!BR67+'S9'!BR67+'S10'!BR67+'S11'!BR67+'S12'!BR67+'S13'!BR67+'S14'!BR67+'S15'!BR67+'S16'!BR67+'S17'!BR67+'S18'!BR67+'S19'!BR67+'S20'!BR67+'S21'!BR67+'S22'!BR67+'S23'!BR67+'S24'!BR67+'S25'!BR67+'S26'!BR67+'S27'!BR67+'S28'!BR67+'S29'!BR67+'S30'!BR67</f>
        <v>6</v>
      </c>
      <c r="BS67" s="4">
        <f>'S1'!BS67+'S2'!BS67+'S3'!BS67+'S4'!BS67+'S5'!BS67+'S6'!BS67+'S7'!BS67+'S8'!BS67+'S9'!BS67+'S10'!BS67+'S11'!BS67+'S12'!BS67+'S13'!BS67+'S14'!BS67+'S15'!BS67+'S16'!BS67+'S17'!BS67+'S18'!BS67+'S19'!BS67+'S20'!BS67+'S21'!BS67+'S22'!BS67+'S23'!BS67+'S24'!BS67+'S25'!BS67+'S26'!BS67+'S27'!BS67+'S28'!BS67+'S29'!BS67+'S30'!BS67</f>
        <v>0</v>
      </c>
      <c r="BT67" s="4">
        <f>'S1'!BT67+'S2'!BT67+'S3'!BT67+'S4'!BT67+'S5'!BT67+'S6'!BT67+'S7'!BT67+'S8'!BT67+'S9'!BT67+'S10'!BT67+'S11'!BT67+'S12'!BT67+'S13'!BT67+'S14'!BT67+'S15'!BT67+'S16'!BT67+'S17'!BT67+'S18'!BT67+'S19'!BT67+'S20'!BT67+'S21'!BT67+'S22'!BT67+'S23'!BT67+'S24'!BT67+'S25'!BT67+'S26'!BT67+'S27'!BT67+'S28'!BT67+'S29'!BT67+'S30'!BT67</f>
        <v>1</v>
      </c>
      <c r="BU67" s="4">
        <f>'S1'!BU67+'S2'!BU67+'S3'!BU67+'S4'!BU67+'S5'!BU67+'S6'!BU67+'S7'!BU67+'S8'!BU67+'S9'!BU67+'S10'!BU67+'S11'!BU67+'S12'!BU67+'S13'!BU67+'S14'!BU67+'S15'!BU67+'S16'!BU67+'S17'!BU67+'S18'!BU67+'S19'!BU67+'S20'!BU67+'S21'!BU67+'S22'!BU67+'S23'!BU67+'S24'!BU67+'S25'!BU67+'S26'!BU67+'S27'!BU67+'S28'!BU67+'S29'!BU67+'S30'!BU67</f>
        <v>0</v>
      </c>
      <c r="BV67" s="4">
        <f>'S1'!BV67+'S2'!BV67+'S3'!BV67+'S4'!BV67+'S5'!BV67+'S6'!BV67+'S7'!BV67+'S8'!BV67+'S9'!BV67+'S10'!BV67+'S11'!BV67+'S12'!BV67+'S13'!BV67+'S14'!BV67+'S15'!BV67+'S16'!BV67+'S17'!BV67+'S18'!BV67+'S19'!BV67+'S20'!BV67+'S21'!BV67+'S22'!BV67+'S23'!BV67+'S24'!BV67+'S25'!BV67+'S26'!BV67+'S27'!BV67+'S28'!BV67+'S29'!BV67+'S30'!BV67</f>
        <v>4</v>
      </c>
      <c r="BW67" s="4">
        <f>'S1'!BW67+'S2'!BW67+'S3'!BW67+'S4'!BW67+'S5'!BW67+'S6'!BW67+'S7'!BW67+'S8'!BW67+'S9'!BW67+'S10'!BW67+'S11'!BW67+'S12'!BW67+'S13'!BW67+'S14'!BW67+'S15'!BW67+'S16'!BW67+'S17'!BW67+'S18'!BW67+'S19'!BW67+'S20'!BW67+'S21'!BW67+'S22'!BW67+'S23'!BW67+'S24'!BW67+'S25'!BW67+'S26'!BW67+'S27'!BW67+'S28'!BW67+'S29'!BW67+'S30'!BW67</f>
        <v>0</v>
      </c>
      <c r="BX67" s="4">
        <f>'S1'!BX67+'S2'!BX67+'S3'!BX67+'S4'!BX67+'S5'!BX67+'S6'!BX67+'S7'!BX67+'S8'!BX67+'S9'!BX67+'S10'!BX67+'S11'!BX67+'S12'!BX67+'S13'!BX67+'S14'!BX67+'S15'!BX67+'S16'!BX67+'S17'!BX67+'S18'!BX67+'S19'!BX67+'S20'!BX67+'S21'!BX67+'S22'!BX67+'S23'!BX67+'S24'!BX67+'S25'!BX67+'S26'!BX67+'S27'!BX67+'S28'!BX67+'S29'!BX67+'S30'!BX67</f>
        <v>0</v>
      </c>
      <c r="BY67" s="4">
        <f>'S1'!BY67+'S2'!BY67+'S3'!BY67+'S4'!BY67+'S5'!BY67+'S6'!BY67+'S7'!BY67+'S8'!BY67+'S9'!BY67+'S10'!BY67+'S11'!BY67+'S12'!BY67+'S13'!BY67+'S14'!BY67+'S15'!BY67+'S16'!BY67+'S17'!BY67+'S18'!BY67+'S19'!BY67+'S20'!BY67+'S21'!BY67+'S22'!BY67+'S23'!BY67+'S24'!BY67+'S25'!BY67+'S26'!BY67+'S27'!BY67+'S28'!BY67+'S29'!BY67+'S30'!BY67</f>
        <v>2</v>
      </c>
      <c r="BZ67" s="4">
        <f>'S1'!BZ67+'S2'!BZ67+'S3'!BZ67+'S4'!BZ67+'S5'!BZ67+'S6'!BZ67+'S7'!BZ67+'S8'!BZ67+'S9'!BZ67+'S10'!BZ67+'S11'!BZ67+'S12'!BZ67+'S13'!BZ67+'S14'!BZ67+'S15'!BZ67+'S16'!BZ67+'S17'!BZ67+'S18'!BZ67+'S19'!BZ67+'S20'!BZ67+'S21'!BZ67+'S22'!BZ67+'S23'!BZ67+'S24'!BZ67+'S25'!BZ67+'S26'!BZ67+'S27'!BZ67+'S28'!BZ67+'S29'!BZ67+'S30'!BZ67</f>
        <v>5</v>
      </c>
      <c r="CA67" s="4">
        <f>'S1'!CA67+'S2'!CA67+'S3'!CA67+'S4'!CA67+'S5'!CA67+'S6'!CA67+'S7'!CA67+'S8'!CA67+'S9'!CA67+'S10'!CA67+'S11'!CA67+'S12'!CA67+'S13'!CA67+'S14'!CA67+'S15'!CA67+'S16'!CA67+'S17'!CA67+'S18'!CA67+'S19'!CA67+'S20'!CA67+'S21'!CA67+'S22'!CA67+'S23'!CA67+'S24'!CA67+'S25'!CA67+'S26'!CA67+'S27'!CA67+'S28'!CA67+'S29'!CA67+'S30'!CA67</f>
        <v>4</v>
      </c>
      <c r="CB67" s="4">
        <f>'S1'!CB67+'S2'!CB67+'S3'!CB67+'S4'!CB67+'S5'!CB67+'S6'!CB67+'S7'!CB67+'S8'!CB67+'S9'!CB67+'S10'!CB67+'S11'!CB67+'S12'!CB67+'S13'!CB67+'S14'!CB67+'S15'!CB67+'S16'!CB67+'S17'!CB67+'S18'!CB67+'S19'!CB67+'S20'!CB67+'S21'!CB67+'S22'!CB67+'S23'!CB67+'S24'!CB67+'S25'!CB67+'S26'!CB67+'S27'!CB67+'S28'!CB67+'S29'!CB67+'S30'!CB67</f>
        <v>9</v>
      </c>
      <c r="CC67" s="4">
        <f>'S1'!CC67+'S2'!CC67+'S3'!CC67+'S4'!CC67+'S5'!CC67+'S6'!CC67+'S7'!CC67+'S8'!CC67+'S9'!CC67+'S10'!CC67+'S11'!CC67+'S12'!CC67+'S13'!CC67+'S14'!CC67+'S15'!CC67+'S16'!CC67+'S17'!CC67+'S18'!CC67+'S19'!CC67+'S20'!CC67+'S21'!CC67+'S22'!CC67+'S23'!CC67+'S24'!CC67+'S25'!CC67+'S26'!CC67+'S27'!CC67+'S28'!CC67+'S29'!CC67+'S30'!CC67</f>
        <v>9</v>
      </c>
      <c r="CD67" s="4">
        <f>'S1'!CD67+'S2'!CD67+'S3'!CD67+'S4'!CD67+'S5'!CD67+'S6'!CD67+'S7'!CD67+'S8'!CD67+'S9'!CD67+'S10'!CD67+'S11'!CD67+'S12'!CD67+'S13'!CD67+'S14'!CD67+'S15'!CD67+'S16'!CD67+'S17'!CD67+'S18'!CD67+'S19'!CD67+'S20'!CD67+'S21'!CD67+'S22'!CD67+'S23'!CD67+'S24'!CD67+'S25'!CD67+'S26'!CD67+'S27'!CD67+'S28'!CD67+'S29'!CD67+'S30'!CD67</f>
        <v>14</v>
      </c>
      <c r="CE67" s="4">
        <f>'S1'!CE67+'S2'!CE67+'S3'!CE67+'S4'!CE67+'S5'!CE67+'S6'!CE67+'S7'!CE67+'S8'!CE67+'S9'!CE67+'S10'!CE67+'S11'!CE67+'S12'!CE67+'S13'!CE67+'S14'!CE67+'S15'!CE67+'S16'!CE67+'S17'!CE67+'S18'!CE67+'S19'!CE67+'S20'!CE67+'S21'!CE67+'S22'!CE67+'S23'!CE67+'S24'!CE67+'S25'!CE67+'S26'!CE67+'S27'!CE67+'S28'!CE67+'S29'!CE67+'S30'!CE67</f>
        <v>14</v>
      </c>
      <c r="CF67" s="4">
        <f>'S1'!CF67+'S2'!CF67+'S3'!CF67+'S4'!CF67+'S5'!CF67+'S6'!CF67+'S7'!CF67+'S8'!CF67+'S9'!CF67+'S10'!CF67+'S11'!CF67+'S12'!CF67+'S13'!CF67+'S14'!CF67+'S15'!CF67+'S16'!CF67+'S17'!CF67+'S18'!CF67+'S19'!CF67+'S20'!CF67+'S21'!CF67+'S22'!CF67+'S23'!CF67+'S24'!CF67+'S25'!CF67+'S26'!CF67+'S27'!CF67+'S28'!CF67+'S29'!CF67+'S30'!CF67</f>
        <v>1</v>
      </c>
      <c r="CG67" s="4">
        <f>'S1'!CG67+'S2'!CG67+'S3'!CG67+'S4'!CG67+'S5'!CG67+'S6'!CG67+'S7'!CG67+'S8'!CG67+'S9'!CG67+'S10'!CG67+'S11'!CG67+'S12'!CG67+'S13'!CG67+'S14'!CG67+'S15'!CG67+'S16'!CG67+'S17'!CG67+'S18'!CG67+'S19'!CG67+'S20'!CG67+'S21'!CG67+'S22'!CG67+'S23'!CG67+'S24'!CG67+'S25'!CG67+'S26'!CG67+'S27'!CG67+'S28'!CG67+'S29'!CG67+'S30'!CG67</f>
        <v>7</v>
      </c>
    </row>
    <row r="68" spans="1:85" x14ac:dyDescent="0.25">
      <c r="A68" s="2">
        <v>67</v>
      </c>
      <c r="B68" s="4">
        <f>'S1'!B68+'S2'!B68+'S3'!B68+'S4'!B68+'S5'!B68+'S6'!B68+'S7'!B68+'S8'!B68+'S9'!B68+'S10'!B68+'S11'!B68+'S12'!B68+'S13'!B68+'S14'!B68+'S15'!B68+'S16'!B68+'S17'!B68+'S18'!B68+'S19'!B68+'S20'!B68+'S21'!B68+'S22'!B68+'S23'!B68+'S24'!B68+'S25'!B68+'S26'!B68+'S27'!B68+'S28'!B68+'S29'!B68+'S30'!B68</f>
        <v>0</v>
      </c>
      <c r="C68" s="4">
        <f>'S1'!C68+'S2'!C68+'S3'!C68+'S4'!C68+'S5'!C68+'S6'!C68+'S7'!C68+'S8'!C68+'S9'!C68+'S10'!C68+'S11'!C68+'S12'!C68+'S13'!C68+'S14'!C68+'S15'!C68+'S16'!C68+'S17'!C68+'S18'!C68+'S19'!C68+'S20'!C68+'S21'!C68+'S22'!C68+'S23'!C68+'S24'!C68+'S25'!C68+'S26'!C68+'S27'!C68+'S28'!C68+'S29'!C68+'S30'!C68</f>
        <v>0</v>
      </c>
      <c r="D68" s="4">
        <f>'S1'!D68+'S2'!D68+'S3'!D68+'S4'!D68+'S5'!D68+'S6'!D68+'S7'!D68+'S8'!D68+'S9'!D68+'S10'!D68+'S11'!D68+'S12'!D68+'S13'!D68+'S14'!D68+'S15'!D68+'S16'!D68+'S17'!D68+'S18'!D68+'S19'!D68+'S20'!D68+'S21'!D68+'S22'!D68+'S23'!D68+'S24'!D68+'S25'!D68+'S26'!D68+'S27'!D68+'S28'!D68+'S29'!D68+'S30'!D68</f>
        <v>0</v>
      </c>
      <c r="E68" s="4">
        <f>'S1'!E68+'S2'!E68+'S3'!E68+'S4'!E68+'S5'!E68+'S6'!E68+'S7'!E68+'S8'!E68+'S9'!E68+'S10'!E68+'S11'!E68+'S12'!E68+'S13'!E68+'S14'!E68+'S15'!E68+'S16'!E68+'S17'!E68+'S18'!E68+'S19'!E68+'S20'!E68+'S21'!E68+'S22'!E68+'S23'!E68+'S24'!E68+'S25'!E68+'S26'!E68+'S27'!E68+'S28'!E68+'S29'!E68+'S30'!E68</f>
        <v>0</v>
      </c>
      <c r="F68" s="4">
        <f>'S1'!F68+'S2'!F68+'S3'!F68+'S4'!F68+'S5'!F68+'S6'!F68+'S7'!F68+'S8'!F68+'S9'!F68+'S10'!F68+'S11'!F68+'S12'!F68+'S13'!F68+'S14'!F68+'S15'!F68+'S16'!F68+'S17'!F68+'S18'!F68+'S19'!F68+'S20'!F68+'S21'!F68+'S22'!F68+'S23'!F68+'S24'!F68+'S25'!F68+'S26'!F68+'S27'!F68+'S28'!F68+'S29'!F68+'S30'!F68</f>
        <v>0</v>
      </c>
      <c r="G68" s="4">
        <f>'S1'!G68+'S2'!G68+'S3'!G68+'S4'!G68+'S5'!G68+'S6'!G68+'S7'!G68+'S8'!G68+'S9'!G68+'S10'!G68+'S11'!G68+'S12'!G68+'S13'!G68+'S14'!G68+'S15'!G68+'S16'!G68+'S17'!G68+'S18'!G68+'S19'!G68+'S20'!G68+'S21'!G68+'S22'!G68+'S23'!G68+'S24'!G68+'S25'!G68+'S26'!G68+'S27'!G68+'S28'!G68+'S29'!G68+'S30'!G68</f>
        <v>0</v>
      </c>
      <c r="H68" s="4">
        <f>'S1'!H68+'S2'!H68+'S3'!H68+'S4'!H68+'S5'!H68+'S6'!H68+'S7'!H68+'S8'!H68+'S9'!H68+'S10'!H68+'S11'!H68+'S12'!H68+'S13'!H68+'S14'!H68+'S15'!H68+'S16'!H68+'S17'!H68+'S18'!H68+'S19'!H68+'S20'!H68+'S21'!H68+'S22'!H68+'S23'!H68+'S24'!H68+'S25'!H68+'S26'!H68+'S27'!H68+'S28'!H68+'S29'!H68+'S30'!H68</f>
        <v>0</v>
      </c>
      <c r="I68" s="4">
        <f>'S1'!I68+'S2'!I68+'S3'!I68+'S4'!I68+'S5'!I68+'S6'!I68+'S7'!I68+'S8'!I68+'S9'!I68+'S10'!I68+'S11'!I68+'S12'!I68+'S13'!I68+'S14'!I68+'S15'!I68+'S16'!I68+'S17'!I68+'S18'!I68+'S19'!I68+'S20'!I68+'S21'!I68+'S22'!I68+'S23'!I68+'S24'!I68+'S25'!I68+'S26'!I68+'S27'!I68+'S28'!I68+'S29'!I68+'S30'!I68</f>
        <v>0</v>
      </c>
      <c r="J68" s="4">
        <f>'S1'!J68+'S2'!J68+'S3'!J68+'S4'!J68+'S5'!J68+'S6'!J68+'S7'!J68+'S8'!J68+'S9'!J68+'S10'!J68+'S11'!J68+'S12'!J68+'S13'!J68+'S14'!J68+'S15'!J68+'S16'!J68+'S17'!J68+'S18'!J68+'S19'!J68+'S20'!J68+'S21'!J68+'S22'!J68+'S23'!J68+'S24'!J68+'S25'!J68+'S26'!J68+'S27'!J68+'S28'!J68+'S29'!J68+'S30'!J68</f>
        <v>0</v>
      </c>
      <c r="K68" s="4">
        <f>'S1'!K68+'S2'!K68+'S3'!K68+'S4'!K68+'S5'!K68+'S6'!K68+'S7'!K68+'S8'!K68+'S9'!K68+'S10'!K68+'S11'!K68+'S12'!K68+'S13'!K68+'S14'!K68+'S15'!K68+'S16'!K68+'S17'!K68+'S18'!K68+'S19'!K68+'S20'!K68+'S21'!K68+'S22'!K68+'S23'!K68+'S24'!K68+'S25'!K68+'S26'!K68+'S27'!K68+'S28'!K68+'S29'!K68+'S30'!K68</f>
        <v>0</v>
      </c>
      <c r="L68" s="4">
        <f>'S1'!L68+'S2'!L68+'S3'!L68+'S4'!L68+'S5'!L68+'S6'!L68+'S7'!L68+'S8'!L68+'S9'!L68+'S10'!L68+'S11'!L68+'S12'!L68+'S13'!L68+'S14'!L68+'S15'!L68+'S16'!L68+'S17'!L68+'S18'!L68+'S19'!L68+'S20'!L68+'S21'!L68+'S22'!L68+'S23'!L68+'S24'!L68+'S25'!L68+'S26'!L68+'S27'!L68+'S28'!L68+'S29'!L68+'S30'!L68</f>
        <v>1</v>
      </c>
      <c r="M68" s="4">
        <f>'S1'!M68+'S2'!M68+'S3'!M68+'S4'!M68+'S5'!M68+'S6'!M68+'S7'!M68+'S8'!M68+'S9'!M68+'S10'!M68+'S11'!M68+'S12'!M68+'S13'!M68+'S14'!M68+'S15'!M68+'S16'!M68+'S17'!M68+'S18'!M68+'S19'!M68+'S20'!M68+'S21'!M68+'S22'!M68+'S23'!M68+'S24'!M68+'S25'!M68+'S26'!M68+'S27'!M68+'S28'!M68+'S29'!M68+'S30'!M68</f>
        <v>0</v>
      </c>
      <c r="N68" s="4">
        <f>'S1'!N68+'S2'!N68+'S3'!N68+'S4'!N68+'S5'!N68+'S6'!N68+'S7'!N68+'S8'!N68+'S9'!N68+'S10'!N68+'S11'!N68+'S12'!N68+'S13'!N68+'S14'!N68+'S15'!N68+'S16'!N68+'S17'!N68+'S18'!N68+'S19'!N68+'S20'!N68+'S21'!N68+'S22'!N68+'S23'!N68+'S24'!N68+'S25'!N68+'S26'!N68+'S27'!N68+'S28'!N68+'S29'!N68+'S30'!N68</f>
        <v>0</v>
      </c>
      <c r="O68" s="4">
        <f>'S1'!O68+'S2'!O68+'S3'!O68+'S4'!O68+'S5'!O68+'S6'!O68+'S7'!O68+'S8'!O68+'S9'!O68+'S10'!O68+'S11'!O68+'S12'!O68+'S13'!O68+'S14'!O68+'S15'!O68+'S16'!O68+'S17'!O68+'S18'!O68+'S19'!O68+'S20'!O68+'S21'!O68+'S22'!O68+'S23'!O68+'S24'!O68+'S25'!O68+'S26'!O68+'S27'!O68+'S28'!O68+'S29'!O68+'S30'!O68</f>
        <v>0</v>
      </c>
      <c r="P68" s="4">
        <f>'S1'!P68+'S2'!P68+'S3'!P68+'S4'!P68+'S5'!P68+'S6'!P68+'S7'!P68+'S8'!P68+'S9'!P68+'S10'!P68+'S11'!P68+'S12'!P68+'S13'!P68+'S14'!P68+'S15'!P68+'S16'!P68+'S17'!P68+'S18'!P68+'S19'!P68+'S20'!P68+'S21'!P68+'S22'!P68+'S23'!P68+'S24'!P68+'S25'!P68+'S26'!P68+'S27'!P68+'S28'!P68+'S29'!P68+'S30'!P68</f>
        <v>1</v>
      </c>
      <c r="Q68" s="4">
        <f>'S1'!Q68+'S2'!Q68+'S3'!Q68+'S4'!Q68+'S5'!Q68+'S6'!Q68+'S7'!Q68+'S8'!Q68+'S9'!Q68+'S10'!Q68+'S11'!Q68+'S12'!Q68+'S13'!Q68+'S14'!Q68+'S15'!Q68+'S16'!Q68+'S17'!Q68+'S18'!Q68+'S19'!Q68+'S20'!Q68+'S21'!Q68+'S22'!Q68+'S23'!Q68+'S24'!Q68+'S25'!Q68+'S26'!Q68+'S27'!Q68+'S28'!Q68+'S29'!Q68+'S30'!Q68</f>
        <v>2</v>
      </c>
      <c r="R68" s="4">
        <f>'S1'!R68+'S2'!R68+'S3'!R68+'S4'!R68+'S5'!R68+'S6'!R68+'S7'!R68+'S8'!R68+'S9'!R68+'S10'!R68+'S11'!R68+'S12'!R68+'S13'!R68+'S14'!R68+'S15'!R68+'S16'!R68+'S17'!R68+'S18'!R68+'S19'!R68+'S20'!R68+'S21'!R68+'S22'!R68+'S23'!R68+'S24'!R68+'S25'!R68+'S26'!R68+'S27'!R68+'S28'!R68+'S29'!R68+'S30'!R68</f>
        <v>0</v>
      </c>
      <c r="S68" s="4">
        <f>'S1'!S68+'S2'!S68+'S3'!S68+'S4'!S68+'S5'!S68+'S6'!S68+'S7'!S68+'S8'!S68+'S9'!S68+'S10'!S68+'S11'!S68+'S12'!S68+'S13'!S68+'S14'!S68+'S15'!S68+'S16'!S68+'S17'!S68+'S18'!S68+'S19'!S68+'S20'!S68+'S21'!S68+'S22'!S68+'S23'!S68+'S24'!S68+'S25'!S68+'S26'!S68+'S27'!S68+'S28'!S68+'S29'!S68+'S30'!S68</f>
        <v>0</v>
      </c>
      <c r="T68" s="4">
        <f>'S1'!T68+'S2'!T68+'S3'!T68+'S4'!T68+'S5'!T68+'S6'!T68+'S7'!T68+'S8'!T68+'S9'!T68+'S10'!T68+'S11'!T68+'S12'!T68+'S13'!T68+'S14'!T68+'S15'!T68+'S16'!T68+'S17'!T68+'S18'!T68+'S19'!T68+'S20'!T68+'S21'!T68+'S22'!T68+'S23'!T68+'S24'!T68+'S25'!T68+'S26'!T68+'S27'!T68+'S28'!T68+'S29'!T68+'S30'!T68</f>
        <v>2</v>
      </c>
      <c r="U68" s="4">
        <f>'S1'!U68+'S2'!U68+'S3'!U68+'S4'!U68+'S5'!U68+'S6'!U68+'S7'!U68+'S8'!U68+'S9'!U68+'S10'!U68+'S11'!U68+'S12'!U68+'S13'!U68+'S14'!U68+'S15'!U68+'S16'!U68+'S17'!U68+'S18'!U68+'S19'!U68+'S20'!U68+'S21'!U68+'S22'!U68+'S23'!U68+'S24'!U68+'S25'!U68+'S26'!U68+'S27'!U68+'S28'!U68+'S29'!U68+'S30'!U68</f>
        <v>0</v>
      </c>
      <c r="V68" s="4">
        <f>'S1'!V68+'S2'!V68+'S3'!V68+'S4'!V68+'S5'!V68+'S6'!V68+'S7'!V68+'S8'!V68+'S9'!V68+'S10'!V68+'S11'!V68+'S12'!V68+'S13'!V68+'S14'!V68+'S15'!V68+'S16'!V68+'S17'!V68+'S18'!V68+'S19'!V68+'S20'!V68+'S21'!V68+'S22'!V68+'S23'!V68+'S24'!V68+'S25'!V68+'S26'!V68+'S27'!V68+'S28'!V68+'S29'!V68+'S30'!V68</f>
        <v>8</v>
      </c>
      <c r="W68" s="4">
        <f>'S1'!W68+'S2'!W68+'S3'!W68+'S4'!W68+'S5'!W68+'S6'!W68+'S7'!W68+'S8'!W68+'S9'!W68+'S10'!W68+'S11'!W68+'S12'!W68+'S13'!W68+'S14'!W68+'S15'!W68+'S16'!W68+'S17'!W68+'S18'!W68+'S19'!W68+'S20'!W68+'S21'!W68+'S22'!W68+'S23'!W68+'S24'!W68+'S25'!W68+'S26'!W68+'S27'!W68+'S28'!W68+'S29'!W68+'S30'!W68</f>
        <v>3</v>
      </c>
      <c r="X68" s="4">
        <f>'S1'!X68+'S2'!X68+'S3'!X68+'S4'!X68+'S5'!X68+'S6'!X68+'S7'!X68+'S8'!X68+'S9'!X68+'S10'!X68+'S11'!X68+'S12'!X68+'S13'!X68+'S14'!X68+'S15'!X68+'S16'!X68+'S17'!X68+'S18'!X68+'S19'!X68+'S20'!X68+'S21'!X68+'S22'!X68+'S23'!X68+'S24'!X68+'S25'!X68+'S26'!X68+'S27'!X68+'S28'!X68+'S29'!X68+'S30'!X68</f>
        <v>0</v>
      </c>
      <c r="Y68" s="4">
        <f>'S1'!Y68+'S2'!Y68+'S3'!Y68+'S4'!Y68+'S5'!Y68+'S6'!Y68+'S7'!Y68+'S8'!Y68+'S9'!Y68+'S10'!Y68+'S11'!Y68+'S12'!Y68+'S13'!Y68+'S14'!Y68+'S15'!Y68+'S16'!Y68+'S17'!Y68+'S18'!Y68+'S19'!Y68+'S20'!Y68+'S21'!Y68+'S22'!Y68+'S23'!Y68+'S24'!Y68+'S25'!Y68+'S26'!Y68+'S27'!Y68+'S28'!Y68+'S29'!Y68+'S30'!Y68</f>
        <v>5</v>
      </c>
      <c r="Z68" s="4">
        <f>'S1'!Z68+'S2'!Z68+'S3'!Z68+'S4'!Z68+'S5'!Z68+'S6'!Z68+'S7'!Z68+'S8'!Z68+'S9'!Z68+'S10'!Z68+'S11'!Z68+'S12'!Z68+'S13'!Z68+'S14'!Z68+'S15'!Z68+'S16'!Z68+'S17'!Z68+'S18'!Z68+'S19'!Z68+'S20'!Z68+'S21'!Z68+'S22'!Z68+'S23'!Z68+'S24'!Z68+'S25'!Z68+'S26'!Z68+'S27'!Z68+'S28'!Z68+'S29'!Z68+'S30'!Z68</f>
        <v>3</v>
      </c>
      <c r="AA68" s="4">
        <f>'S1'!AA68+'S2'!AA68+'S3'!AA68+'S4'!AA68+'S5'!AA68+'S6'!AA68+'S7'!AA68+'S8'!AA68+'S9'!AA68+'S10'!AA68+'S11'!AA68+'S12'!AA68+'S13'!AA68+'S14'!AA68+'S15'!AA68+'S16'!AA68+'S17'!AA68+'S18'!AA68+'S19'!AA68+'S20'!AA68+'S21'!AA68+'S22'!AA68+'S23'!AA68+'S24'!AA68+'S25'!AA68+'S26'!AA68+'S27'!AA68+'S28'!AA68+'S29'!AA68+'S30'!AA68</f>
        <v>6</v>
      </c>
      <c r="AB68" s="4">
        <f>'S1'!AB68+'S2'!AB68+'S3'!AB68+'S4'!AB68+'S5'!AB68+'S6'!AB68+'S7'!AB68+'S8'!AB68+'S9'!AB68+'S10'!AB68+'S11'!AB68+'S12'!AB68+'S13'!AB68+'S14'!AB68+'S15'!AB68+'S16'!AB68+'S17'!AB68+'S18'!AB68+'S19'!AB68+'S20'!AB68+'S21'!AB68+'S22'!AB68+'S23'!AB68+'S24'!AB68+'S25'!AB68+'S26'!AB68+'S27'!AB68+'S28'!AB68+'S29'!AB68+'S30'!AB68</f>
        <v>0</v>
      </c>
      <c r="AC68" s="4">
        <f>'S1'!AC68+'S2'!AC68+'S3'!AC68+'S4'!AC68+'S5'!AC68+'S6'!AC68+'S7'!AC68+'S8'!AC68+'S9'!AC68+'S10'!AC68+'S11'!AC68+'S12'!AC68+'S13'!AC68+'S14'!AC68+'S15'!AC68+'S16'!AC68+'S17'!AC68+'S18'!AC68+'S19'!AC68+'S20'!AC68+'S21'!AC68+'S22'!AC68+'S23'!AC68+'S24'!AC68+'S25'!AC68+'S26'!AC68+'S27'!AC68+'S28'!AC68+'S29'!AC68+'S30'!AC68</f>
        <v>12</v>
      </c>
      <c r="AD68" s="4">
        <f>'S1'!AD68+'S2'!AD68+'S3'!AD68+'S4'!AD68+'S5'!AD68+'S6'!AD68+'S7'!AD68+'S8'!AD68+'S9'!AD68+'S10'!AD68+'S11'!AD68+'S12'!AD68+'S13'!AD68+'S14'!AD68+'S15'!AD68+'S16'!AD68+'S17'!AD68+'S18'!AD68+'S19'!AD68+'S20'!AD68+'S21'!AD68+'S22'!AD68+'S23'!AD68+'S24'!AD68+'S25'!AD68+'S26'!AD68+'S27'!AD68+'S28'!AD68+'S29'!AD68+'S30'!AD68</f>
        <v>3</v>
      </c>
      <c r="AE68" s="4">
        <f>'S1'!AE68+'S2'!AE68+'S3'!AE68+'S4'!AE68+'S5'!AE68+'S6'!AE68+'S7'!AE68+'S8'!AE68+'S9'!AE68+'S10'!AE68+'S11'!AE68+'S12'!AE68+'S13'!AE68+'S14'!AE68+'S15'!AE68+'S16'!AE68+'S17'!AE68+'S18'!AE68+'S19'!AE68+'S20'!AE68+'S21'!AE68+'S22'!AE68+'S23'!AE68+'S24'!AE68+'S25'!AE68+'S26'!AE68+'S27'!AE68+'S28'!AE68+'S29'!AE68+'S30'!AE68</f>
        <v>3</v>
      </c>
      <c r="AF68" s="4">
        <f>'S1'!AF68+'S2'!AF68+'S3'!AF68+'S4'!AF68+'S5'!AF68+'S6'!AF68+'S7'!AF68+'S8'!AF68+'S9'!AF68+'S10'!AF68+'S11'!AF68+'S12'!AF68+'S13'!AF68+'S14'!AF68+'S15'!AF68+'S16'!AF68+'S17'!AF68+'S18'!AF68+'S19'!AF68+'S20'!AF68+'S21'!AF68+'S22'!AF68+'S23'!AF68+'S24'!AF68+'S25'!AF68+'S26'!AF68+'S27'!AF68+'S28'!AF68+'S29'!AF68+'S30'!AF68</f>
        <v>0</v>
      </c>
      <c r="AG68" s="4">
        <f>'S1'!AG68+'S2'!AG68+'S3'!AG68+'S4'!AG68+'S5'!AG68+'S6'!AG68+'S7'!AG68+'S8'!AG68+'S9'!AG68+'S10'!AG68+'S11'!AG68+'S12'!AG68+'S13'!AG68+'S14'!AG68+'S15'!AG68+'S16'!AG68+'S17'!AG68+'S18'!AG68+'S19'!AG68+'S20'!AG68+'S21'!AG68+'S22'!AG68+'S23'!AG68+'S24'!AG68+'S25'!AG68+'S26'!AG68+'S27'!AG68+'S28'!AG68+'S29'!AG68+'S30'!AG68</f>
        <v>13</v>
      </c>
      <c r="AH68" s="4">
        <f>'S1'!AH68+'S2'!AH68+'S3'!AH68+'S4'!AH68+'S5'!AH68+'S6'!AH68+'S7'!AH68+'S8'!AH68+'S9'!AH68+'S10'!AH68+'S11'!AH68+'S12'!AH68+'S13'!AH68+'S14'!AH68+'S15'!AH68+'S16'!AH68+'S17'!AH68+'S18'!AH68+'S19'!AH68+'S20'!AH68+'S21'!AH68+'S22'!AH68+'S23'!AH68+'S24'!AH68+'S25'!AH68+'S26'!AH68+'S27'!AH68+'S28'!AH68+'S29'!AH68+'S30'!AH68</f>
        <v>0</v>
      </c>
      <c r="AI68" s="4">
        <f>'S1'!AI68+'S2'!AI68+'S3'!AI68+'S4'!AI68+'S5'!AI68+'S6'!AI68+'S7'!AI68+'S8'!AI68+'S9'!AI68+'S10'!AI68+'S11'!AI68+'S12'!AI68+'S13'!AI68+'S14'!AI68+'S15'!AI68+'S16'!AI68+'S17'!AI68+'S18'!AI68+'S19'!AI68+'S20'!AI68+'S21'!AI68+'S22'!AI68+'S23'!AI68+'S24'!AI68+'S25'!AI68+'S26'!AI68+'S27'!AI68+'S28'!AI68+'S29'!AI68+'S30'!AI68</f>
        <v>8</v>
      </c>
      <c r="AJ68" s="4">
        <f>'S1'!AJ68+'S2'!AJ68+'S3'!AJ68+'S4'!AJ68+'S5'!AJ68+'S6'!AJ68+'S7'!AJ68+'S8'!AJ68+'S9'!AJ68+'S10'!AJ68+'S11'!AJ68+'S12'!AJ68+'S13'!AJ68+'S14'!AJ68+'S15'!AJ68+'S16'!AJ68+'S17'!AJ68+'S18'!AJ68+'S19'!AJ68+'S20'!AJ68+'S21'!AJ68+'S22'!AJ68+'S23'!AJ68+'S24'!AJ68+'S25'!AJ68+'S26'!AJ68+'S27'!AJ68+'S28'!AJ68+'S29'!AJ68+'S30'!AJ68</f>
        <v>1</v>
      </c>
      <c r="AK68" s="4">
        <f>'S1'!AK68+'S2'!AK68+'S3'!AK68+'S4'!AK68+'S5'!AK68+'S6'!AK68+'S7'!AK68+'S8'!AK68+'S9'!AK68+'S10'!AK68+'S11'!AK68+'S12'!AK68+'S13'!AK68+'S14'!AK68+'S15'!AK68+'S16'!AK68+'S17'!AK68+'S18'!AK68+'S19'!AK68+'S20'!AK68+'S21'!AK68+'S22'!AK68+'S23'!AK68+'S24'!AK68+'S25'!AK68+'S26'!AK68+'S27'!AK68+'S28'!AK68+'S29'!AK68+'S30'!AK68</f>
        <v>12</v>
      </c>
      <c r="AL68" s="4">
        <f>'S1'!AL68+'S2'!AL68+'S3'!AL68+'S4'!AL68+'S5'!AL68+'S6'!AL68+'S7'!AL68+'S8'!AL68+'S9'!AL68+'S10'!AL68+'S11'!AL68+'S12'!AL68+'S13'!AL68+'S14'!AL68+'S15'!AL68+'S16'!AL68+'S17'!AL68+'S18'!AL68+'S19'!AL68+'S20'!AL68+'S21'!AL68+'S22'!AL68+'S23'!AL68+'S24'!AL68+'S25'!AL68+'S26'!AL68+'S27'!AL68+'S28'!AL68+'S29'!AL68+'S30'!AL68</f>
        <v>5</v>
      </c>
      <c r="AM68" s="4">
        <f>'S1'!AM68+'S2'!AM68+'S3'!AM68+'S4'!AM68+'S5'!AM68+'S6'!AM68+'S7'!AM68+'S8'!AM68+'S9'!AM68+'S10'!AM68+'S11'!AM68+'S12'!AM68+'S13'!AM68+'S14'!AM68+'S15'!AM68+'S16'!AM68+'S17'!AM68+'S18'!AM68+'S19'!AM68+'S20'!AM68+'S21'!AM68+'S22'!AM68+'S23'!AM68+'S24'!AM68+'S25'!AM68+'S26'!AM68+'S27'!AM68+'S28'!AM68+'S29'!AM68+'S30'!AM68</f>
        <v>0</v>
      </c>
      <c r="AN68" s="4">
        <f>'S1'!AN68+'S2'!AN68+'S3'!AN68+'S4'!AN68+'S5'!AN68+'S6'!AN68+'S7'!AN68+'S8'!AN68+'S9'!AN68+'S10'!AN68+'S11'!AN68+'S12'!AN68+'S13'!AN68+'S14'!AN68+'S15'!AN68+'S16'!AN68+'S17'!AN68+'S18'!AN68+'S19'!AN68+'S20'!AN68+'S21'!AN68+'S22'!AN68+'S23'!AN68+'S24'!AN68+'S25'!AN68+'S26'!AN68+'S27'!AN68+'S28'!AN68+'S29'!AN68+'S30'!AN68</f>
        <v>15</v>
      </c>
      <c r="AO68" s="4">
        <f>'S1'!AO68+'S2'!AO68+'S3'!AO68+'S4'!AO68+'S5'!AO68+'S6'!AO68+'S7'!AO68+'S8'!AO68+'S9'!AO68+'S10'!AO68+'S11'!AO68+'S12'!AO68+'S13'!AO68+'S14'!AO68+'S15'!AO68+'S16'!AO68+'S17'!AO68+'S18'!AO68+'S19'!AO68+'S20'!AO68+'S21'!AO68+'S22'!AO68+'S23'!AO68+'S24'!AO68+'S25'!AO68+'S26'!AO68+'S27'!AO68+'S28'!AO68+'S29'!AO68+'S30'!AO68</f>
        <v>6</v>
      </c>
      <c r="AP68" s="4">
        <f>'S1'!AP68+'S2'!AP68+'S3'!AP68+'S4'!AP68+'S5'!AP68+'S6'!AP68+'S7'!AP68+'S8'!AP68+'S9'!AP68+'S10'!AP68+'S11'!AP68+'S12'!AP68+'S13'!AP68+'S14'!AP68+'S15'!AP68+'S16'!AP68+'S17'!AP68+'S18'!AP68+'S19'!AP68+'S20'!AP68+'S21'!AP68+'S22'!AP68+'S23'!AP68+'S24'!AP68+'S25'!AP68+'S26'!AP68+'S27'!AP68+'S28'!AP68+'S29'!AP68+'S30'!AP68</f>
        <v>1</v>
      </c>
      <c r="AQ68" s="4">
        <f>'S1'!AQ68+'S2'!AQ68+'S3'!AQ68+'S4'!AQ68+'S5'!AQ68+'S6'!AQ68+'S7'!AQ68+'S8'!AQ68+'S9'!AQ68+'S10'!AQ68+'S11'!AQ68+'S12'!AQ68+'S13'!AQ68+'S14'!AQ68+'S15'!AQ68+'S16'!AQ68+'S17'!AQ68+'S18'!AQ68+'S19'!AQ68+'S20'!AQ68+'S21'!AQ68+'S22'!AQ68+'S23'!AQ68+'S24'!AQ68+'S25'!AQ68+'S26'!AQ68+'S27'!AQ68+'S28'!AQ68+'S29'!AQ68+'S30'!AQ68</f>
        <v>15</v>
      </c>
      <c r="AR68" s="4">
        <f>'S1'!AR68+'S2'!AR68+'S3'!AR68+'S4'!AR68+'S5'!AR68+'S6'!AR68+'S7'!AR68+'S8'!AR68+'S9'!AR68+'S10'!AR68+'S11'!AR68+'S12'!AR68+'S13'!AR68+'S14'!AR68+'S15'!AR68+'S16'!AR68+'S17'!AR68+'S18'!AR68+'S19'!AR68+'S20'!AR68+'S21'!AR68+'S22'!AR68+'S23'!AR68+'S24'!AR68+'S25'!AR68+'S26'!AR68+'S27'!AR68+'S28'!AR68+'S29'!AR68+'S30'!AR68</f>
        <v>13</v>
      </c>
      <c r="AS68" s="4">
        <f>'S1'!AS68+'S2'!AS68+'S3'!AS68+'S4'!AS68+'S5'!AS68+'S6'!AS68+'S7'!AS68+'S8'!AS68+'S9'!AS68+'S10'!AS68+'S11'!AS68+'S12'!AS68+'S13'!AS68+'S14'!AS68+'S15'!AS68+'S16'!AS68+'S17'!AS68+'S18'!AS68+'S19'!AS68+'S20'!AS68+'S21'!AS68+'S22'!AS68+'S23'!AS68+'S24'!AS68+'S25'!AS68+'S26'!AS68+'S27'!AS68+'S28'!AS68+'S29'!AS68+'S30'!AS68</f>
        <v>3</v>
      </c>
      <c r="AT68" s="4">
        <f>'S1'!AT68+'S2'!AT68+'S3'!AT68+'S4'!AT68+'S5'!AT68+'S6'!AT68+'S7'!AT68+'S8'!AT68+'S9'!AT68+'S10'!AT68+'S11'!AT68+'S12'!AT68+'S13'!AT68+'S14'!AT68+'S15'!AT68+'S16'!AT68+'S17'!AT68+'S18'!AT68+'S19'!AT68+'S20'!AT68+'S21'!AT68+'S22'!AT68+'S23'!AT68+'S24'!AT68+'S25'!AT68+'S26'!AT68+'S27'!AT68+'S28'!AT68+'S29'!AT68+'S30'!AT68</f>
        <v>15</v>
      </c>
      <c r="AU68" s="4">
        <f>'S1'!AU68+'S2'!AU68+'S3'!AU68+'S4'!AU68+'S5'!AU68+'S6'!AU68+'S7'!AU68+'S8'!AU68+'S9'!AU68+'S10'!AU68+'S11'!AU68+'S12'!AU68+'S13'!AU68+'S14'!AU68+'S15'!AU68+'S16'!AU68+'S17'!AU68+'S18'!AU68+'S19'!AU68+'S20'!AU68+'S21'!AU68+'S22'!AU68+'S23'!AU68+'S24'!AU68+'S25'!AU68+'S26'!AU68+'S27'!AU68+'S28'!AU68+'S29'!AU68+'S30'!AU68</f>
        <v>14</v>
      </c>
      <c r="AV68" s="4">
        <f>'S1'!AV68+'S2'!AV68+'S3'!AV68+'S4'!AV68+'S5'!AV68+'S6'!AV68+'S7'!AV68+'S8'!AV68+'S9'!AV68+'S10'!AV68+'S11'!AV68+'S12'!AV68+'S13'!AV68+'S14'!AV68+'S15'!AV68+'S16'!AV68+'S17'!AV68+'S18'!AV68+'S19'!AV68+'S20'!AV68+'S21'!AV68+'S22'!AV68+'S23'!AV68+'S24'!AV68+'S25'!AV68+'S26'!AV68+'S27'!AV68+'S28'!AV68+'S29'!AV68+'S30'!AV68</f>
        <v>6</v>
      </c>
      <c r="AW68" s="4">
        <f>'S1'!AW68+'S2'!AW68+'S3'!AW68+'S4'!AW68+'S5'!AW68+'S6'!AW68+'S7'!AW68+'S8'!AW68+'S9'!AW68+'S10'!AW68+'S11'!AW68+'S12'!AW68+'S13'!AW68+'S14'!AW68+'S15'!AW68+'S16'!AW68+'S17'!AW68+'S18'!AW68+'S19'!AW68+'S20'!AW68+'S21'!AW68+'S22'!AW68+'S23'!AW68+'S24'!AW68+'S25'!AW68+'S26'!AW68+'S27'!AW68+'S28'!AW68+'S29'!AW68+'S30'!AW68</f>
        <v>9</v>
      </c>
      <c r="AX68" s="4">
        <f>'S1'!AX68+'S2'!AX68+'S3'!AX68+'S4'!AX68+'S5'!AX68+'S6'!AX68+'S7'!AX68+'S8'!AX68+'S9'!AX68+'S10'!AX68+'S11'!AX68+'S12'!AX68+'S13'!AX68+'S14'!AX68+'S15'!AX68+'S16'!AX68+'S17'!AX68+'S18'!AX68+'S19'!AX68+'S20'!AX68+'S21'!AX68+'S22'!AX68+'S23'!AX68+'S24'!AX68+'S25'!AX68+'S26'!AX68+'S27'!AX68+'S28'!AX68+'S29'!AX68+'S30'!AX68</f>
        <v>1</v>
      </c>
      <c r="AY68" s="4">
        <f>'S1'!AY68+'S2'!AY68+'S3'!AY68+'S4'!AY68+'S5'!AY68+'S6'!AY68+'S7'!AY68+'S8'!AY68+'S9'!AY68+'S10'!AY68+'S11'!AY68+'S12'!AY68+'S13'!AY68+'S14'!AY68+'S15'!AY68+'S16'!AY68+'S17'!AY68+'S18'!AY68+'S19'!AY68+'S20'!AY68+'S21'!AY68+'S22'!AY68+'S23'!AY68+'S24'!AY68+'S25'!AY68+'S26'!AY68+'S27'!AY68+'S28'!AY68+'S29'!AY68+'S30'!AY68</f>
        <v>20</v>
      </c>
      <c r="AZ68" s="4">
        <f>'S1'!AZ68+'S2'!AZ68+'S3'!AZ68+'S4'!AZ68+'S5'!AZ68+'S6'!AZ68+'S7'!AZ68+'S8'!AZ68+'S9'!AZ68+'S10'!AZ68+'S11'!AZ68+'S12'!AZ68+'S13'!AZ68+'S14'!AZ68+'S15'!AZ68+'S16'!AZ68+'S17'!AZ68+'S18'!AZ68+'S19'!AZ68+'S20'!AZ68+'S21'!AZ68+'S22'!AZ68+'S23'!AZ68+'S24'!AZ68+'S25'!AZ68+'S26'!AZ68+'S27'!AZ68+'S28'!AZ68+'S29'!AZ68+'S30'!AZ68</f>
        <v>6</v>
      </c>
      <c r="BA68" s="4">
        <f>'S1'!BA68+'S2'!BA68+'S3'!BA68+'S4'!BA68+'S5'!BA68+'S6'!BA68+'S7'!BA68+'S8'!BA68+'S9'!BA68+'S10'!BA68+'S11'!BA68+'S12'!BA68+'S13'!BA68+'S14'!BA68+'S15'!BA68+'S16'!BA68+'S17'!BA68+'S18'!BA68+'S19'!BA68+'S20'!BA68+'S21'!BA68+'S22'!BA68+'S23'!BA68+'S24'!BA68+'S25'!BA68+'S26'!BA68+'S27'!BA68+'S28'!BA68+'S29'!BA68+'S30'!BA68</f>
        <v>17</v>
      </c>
      <c r="BB68" s="4">
        <f>'S1'!BB68+'S2'!BB68+'S3'!BB68+'S4'!BB68+'S5'!BB68+'S6'!BB68+'S7'!BB68+'S8'!BB68+'S9'!BB68+'S10'!BB68+'S11'!BB68+'S12'!BB68+'S13'!BB68+'S14'!BB68+'S15'!BB68+'S16'!BB68+'S17'!BB68+'S18'!BB68+'S19'!BB68+'S20'!BB68+'S21'!BB68+'S22'!BB68+'S23'!BB68+'S24'!BB68+'S25'!BB68+'S26'!BB68+'S27'!BB68+'S28'!BB68+'S29'!BB68+'S30'!BB68</f>
        <v>1</v>
      </c>
      <c r="BC68" s="4">
        <f>'S1'!BC68+'S2'!BC68+'S3'!BC68+'S4'!BC68+'S5'!BC68+'S6'!BC68+'S7'!BC68+'S8'!BC68+'S9'!BC68+'S10'!BC68+'S11'!BC68+'S12'!BC68+'S13'!BC68+'S14'!BC68+'S15'!BC68+'S16'!BC68+'S17'!BC68+'S18'!BC68+'S19'!BC68+'S20'!BC68+'S21'!BC68+'S22'!BC68+'S23'!BC68+'S24'!BC68+'S25'!BC68+'S26'!BC68+'S27'!BC68+'S28'!BC68+'S29'!BC68+'S30'!BC68</f>
        <v>23</v>
      </c>
      <c r="BD68" s="4">
        <f>'S1'!BD68+'S2'!BD68+'S3'!BD68+'S4'!BD68+'S5'!BD68+'S6'!BD68+'S7'!BD68+'S8'!BD68+'S9'!BD68+'S10'!BD68+'S11'!BD68+'S12'!BD68+'S13'!BD68+'S14'!BD68+'S15'!BD68+'S16'!BD68+'S17'!BD68+'S18'!BD68+'S19'!BD68+'S20'!BD68+'S21'!BD68+'S22'!BD68+'S23'!BD68+'S24'!BD68+'S25'!BD68+'S26'!BD68+'S27'!BD68+'S28'!BD68+'S29'!BD68+'S30'!BD68</f>
        <v>9</v>
      </c>
      <c r="BE68" s="4">
        <f>'S1'!BE68+'S2'!BE68+'S3'!BE68+'S4'!BE68+'S5'!BE68+'S6'!BE68+'S7'!BE68+'S8'!BE68+'S9'!BE68+'S10'!BE68+'S11'!BE68+'S12'!BE68+'S13'!BE68+'S14'!BE68+'S15'!BE68+'S16'!BE68+'S17'!BE68+'S18'!BE68+'S19'!BE68+'S20'!BE68+'S21'!BE68+'S22'!BE68+'S23'!BE68+'S24'!BE68+'S25'!BE68+'S26'!BE68+'S27'!BE68+'S28'!BE68+'S29'!BE68+'S30'!BE68</f>
        <v>10</v>
      </c>
      <c r="BF68" s="4">
        <f>'S1'!BF68+'S2'!BF68+'S3'!BF68+'S4'!BF68+'S5'!BF68+'S6'!BF68+'S7'!BF68+'S8'!BF68+'S9'!BF68+'S10'!BF68+'S11'!BF68+'S12'!BF68+'S13'!BF68+'S14'!BF68+'S15'!BF68+'S16'!BF68+'S17'!BF68+'S18'!BF68+'S19'!BF68+'S20'!BF68+'S21'!BF68+'S22'!BF68+'S23'!BF68+'S24'!BF68+'S25'!BF68+'S26'!BF68+'S27'!BF68+'S28'!BF68+'S29'!BF68+'S30'!BF68</f>
        <v>21</v>
      </c>
      <c r="BG68" s="4">
        <f>'S1'!BG68+'S2'!BG68+'S3'!BG68+'S4'!BG68+'S5'!BG68+'S6'!BG68+'S7'!BG68+'S8'!BG68+'S9'!BG68+'S10'!BG68+'S11'!BG68+'S12'!BG68+'S13'!BG68+'S14'!BG68+'S15'!BG68+'S16'!BG68+'S17'!BG68+'S18'!BG68+'S19'!BG68+'S20'!BG68+'S21'!BG68+'S22'!BG68+'S23'!BG68+'S24'!BG68+'S25'!BG68+'S26'!BG68+'S27'!BG68+'S28'!BG68+'S29'!BG68+'S30'!BG68</f>
        <v>0</v>
      </c>
      <c r="BH68" s="4">
        <f>'S1'!BH68+'S2'!BH68+'S3'!BH68+'S4'!BH68+'S5'!BH68+'S6'!BH68+'S7'!BH68+'S8'!BH68+'S9'!BH68+'S10'!BH68+'S11'!BH68+'S12'!BH68+'S13'!BH68+'S14'!BH68+'S15'!BH68+'S16'!BH68+'S17'!BH68+'S18'!BH68+'S19'!BH68+'S20'!BH68+'S21'!BH68+'S22'!BH68+'S23'!BH68+'S24'!BH68+'S25'!BH68+'S26'!BH68+'S27'!BH68+'S28'!BH68+'S29'!BH68+'S30'!BH68</f>
        <v>4</v>
      </c>
      <c r="BI68" s="4">
        <f>'S1'!BI68+'S2'!BI68+'S3'!BI68+'S4'!BI68+'S5'!BI68+'S6'!BI68+'S7'!BI68+'S8'!BI68+'S9'!BI68+'S10'!BI68+'S11'!BI68+'S12'!BI68+'S13'!BI68+'S14'!BI68+'S15'!BI68+'S16'!BI68+'S17'!BI68+'S18'!BI68+'S19'!BI68+'S20'!BI68+'S21'!BI68+'S22'!BI68+'S23'!BI68+'S24'!BI68+'S25'!BI68+'S26'!BI68+'S27'!BI68+'S28'!BI68+'S29'!BI68+'S30'!BI68</f>
        <v>19</v>
      </c>
      <c r="BJ68" s="4">
        <f>'S1'!BJ68+'S2'!BJ68+'S3'!BJ68+'S4'!BJ68+'S5'!BJ68+'S6'!BJ68+'S7'!BJ68+'S8'!BJ68+'S9'!BJ68+'S10'!BJ68+'S11'!BJ68+'S12'!BJ68+'S13'!BJ68+'S14'!BJ68+'S15'!BJ68+'S16'!BJ68+'S17'!BJ68+'S18'!BJ68+'S19'!BJ68+'S20'!BJ68+'S21'!BJ68+'S22'!BJ68+'S23'!BJ68+'S24'!BJ68+'S25'!BJ68+'S26'!BJ68+'S27'!BJ68+'S28'!BJ68+'S29'!BJ68+'S30'!BJ68</f>
        <v>5</v>
      </c>
      <c r="BK68" s="4">
        <f>'S1'!BK68+'S2'!BK68+'S3'!BK68+'S4'!BK68+'S5'!BK68+'S6'!BK68+'S7'!BK68+'S8'!BK68+'S9'!BK68+'S10'!BK68+'S11'!BK68+'S12'!BK68+'S13'!BK68+'S14'!BK68+'S15'!BK68+'S16'!BK68+'S17'!BK68+'S18'!BK68+'S19'!BK68+'S20'!BK68+'S21'!BK68+'S22'!BK68+'S23'!BK68+'S24'!BK68+'S25'!BK68+'S26'!BK68+'S27'!BK68+'S28'!BK68+'S29'!BK68+'S30'!BK68</f>
        <v>22</v>
      </c>
      <c r="BL68" s="4">
        <f>'S1'!BL68+'S2'!BL68+'S3'!BL68+'S4'!BL68+'S5'!BL68+'S6'!BL68+'S7'!BL68+'S8'!BL68+'S9'!BL68+'S10'!BL68+'S11'!BL68+'S12'!BL68+'S13'!BL68+'S14'!BL68+'S15'!BL68+'S16'!BL68+'S17'!BL68+'S18'!BL68+'S19'!BL68+'S20'!BL68+'S21'!BL68+'S22'!BL68+'S23'!BL68+'S24'!BL68+'S25'!BL68+'S26'!BL68+'S27'!BL68+'S28'!BL68+'S29'!BL68+'S30'!BL68</f>
        <v>15</v>
      </c>
      <c r="BM68" s="4">
        <f>'S1'!BM68+'S2'!BM68+'S3'!BM68+'S4'!BM68+'S5'!BM68+'S6'!BM68+'S7'!BM68+'S8'!BM68+'S9'!BM68+'S10'!BM68+'S11'!BM68+'S12'!BM68+'S13'!BM68+'S14'!BM68+'S15'!BM68+'S16'!BM68+'S17'!BM68+'S18'!BM68+'S19'!BM68+'S20'!BM68+'S21'!BM68+'S22'!BM68+'S23'!BM68+'S24'!BM68+'S25'!BM68+'S26'!BM68+'S27'!BM68+'S28'!BM68+'S29'!BM68+'S30'!BM68</f>
        <v>5</v>
      </c>
      <c r="BN68" s="4">
        <f>'S1'!BN68+'S2'!BN68+'S3'!BN68+'S4'!BN68+'S5'!BN68+'S6'!BN68+'S7'!BN68+'S8'!BN68+'S9'!BN68+'S10'!BN68+'S11'!BN68+'S12'!BN68+'S13'!BN68+'S14'!BN68+'S15'!BN68+'S16'!BN68+'S17'!BN68+'S18'!BN68+'S19'!BN68+'S20'!BN68+'S21'!BN68+'S22'!BN68+'S23'!BN68+'S24'!BN68+'S25'!BN68+'S26'!BN68+'S27'!BN68+'S28'!BN68+'S29'!BN68+'S30'!BN68</f>
        <v>22</v>
      </c>
      <c r="BO68" s="4">
        <f>'S1'!BO68+'S2'!BO68+'S3'!BO68+'S4'!BO68+'S5'!BO68+'S6'!BO68+'S7'!BO68+'S8'!BO68+'S9'!BO68+'S10'!BO68+'S11'!BO68+'S12'!BO68+'S13'!BO68+'S14'!BO68+'S15'!BO68+'S16'!BO68+'S17'!BO68+'S18'!BO68+'S19'!BO68+'S20'!BO68+'S21'!BO68+'S22'!BO68+'S23'!BO68+'S24'!BO68+'S25'!BO68+'S26'!BO68+'S27'!BO68+'S28'!BO68+'S29'!BO68+'S30'!BO68</f>
        <v>11</v>
      </c>
      <c r="BP68" s="3">
        <f>'S1'!BP68+'S2'!BP68+'S3'!BP68+'S4'!BP68+'S5'!BP68+'S6'!BP68+'S7'!BP68+'S8'!BP68+'S9'!BP68+'S10'!BP68+'S11'!BP68+'S12'!BP68+'S13'!BP68+'S14'!BP68+'S15'!BP68+'S16'!BP68+'S17'!BP68+'S18'!BP68+'S19'!BP68+'S20'!BP68+'S21'!BP68+'S22'!BP68+'S23'!BP68+'S24'!BP68+'S25'!BP68+'S26'!BP68+'S27'!BP68+'S28'!BP68+'S29'!BP68+'S30'!BP68</f>
        <v>0</v>
      </c>
      <c r="BQ68" s="4">
        <f>'S1'!BQ68+'S2'!BQ68+'S3'!BQ68+'S4'!BQ68+'S5'!BQ68+'S6'!BQ68+'S7'!BQ68+'S8'!BQ68+'S9'!BQ68+'S10'!BQ68+'S11'!BQ68+'S12'!BQ68+'S13'!BQ68+'S14'!BQ68+'S15'!BQ68+'S16'!BQ68+'S17'!BQ68+'S18'!BQ68+'S19'!BQ68+'S20'!BQ68+'S21'!BQ68+'S22'!BQ68+'S23'!BQ68+'S24'!BQ68+'S25'!BQ68+'S26'!BQ68+'S27'!BQ68+'S28'!BQ68+'S29'!BQ68+'S30'!BQ68</f>
        <v>1</v>
      </c>
      <c r="BR68" s="4">
        <f>'S1'!BR68+'S2'!BR68+'S3'!BR68+'S4'!BR68+'S5'!BR68+'S6'!BR68+'S7'!BR68+'S8'!BR68+'S9'!BR68+'S10'!BR68+'S11'!BR68+'S12'!BR68+'S13'!BR68+'S14'!BR68+'S15'!BR68+'S16'!BR68+'S17'!BR68+'S18'!BR68+'S19'!BR68+'S20'!BR68+'S21'!BR68+'S22'!BR68+'S23'!BR68+'S24'!BR68+'S25'!BR68+'S26'!BR68+'S27'!BR68+'S28'!BR68+'S29'!BR68+'S30'!BR68</f>
        <v>1</v>
      </c>
      <c r="BS68" s="4">
        <f>'S1'!BS68+'S2'!BS68+'S3'!BS68+'S4'!BS68+'S5'!BS68+'S6'!BS68+'S7'!BS68+'S8'!BS68+'S9'!BS68+'S10'!BS68+'S11'!BS68+'S12'!BS68+'S13'!BS68+'S14'!BS68+'S15'!BS68+'S16'!BS68+'S17'!BS68+'S18'!BS68+'S19'!BS68+'S20'!BS68+'S21'!BS68+'S22'!BS68+'S23'!BS68+'S24'!BS68+'S25'!BS68+'S26'!BS68+'S27'!BS68+'S28'!BS68+'S29'!BS68+'S30'!BS68</f>
        <v>0</v>
      </c>
      <c r="BT68" s="4">
        <f>'S1'!BT68+'S2'!BT68+'S3'!BT68+'S4'!BT68+'S5'!BT68+'S6'!BT68+'S7'!BT68+'S8'!BT68+'S9'!BT68+'S10'!BT68+'S11'!BT68+'S12'!BT68+'S13'!BT68+'S14'!BT68+'S15'!BT68+'S16'!BT68+'S17'!BT68+'S18'!BT68+'S19'!BT68+'S20'!BT68+'S21'!BT68+'S22'!BT68+'S23'!BT68+'S24'!BT68+'S25'!BT68+'S26'!BT68+'S27'!BT68+'S28'!BT68+'S29'!BT68+'S30'!BT68</f>
        <v>0</v>
      </c>
      <c r="BU68" s="4">
        <f>'S1'!BU68+'S2'!BU68+'S3'!BU68+'S4'!BU68+'S5'!BU68+'S6'!BU68+'S7'!BU68+'S8'!BU68+'S9'!BU68+'S10'!BU68+'S11'!BU68+'S12'!BU68+'S13'!BU68+'S14'!BU68+'S15'!BU68+'S16'!BU68+'S17'!BU68+'S18'!BU68+'S19'!BU68+'S20'!BU68+'S21'!BU68+'S22'!BU68+'S23'!BU68+'S24'!BU68+'S25'!BU68+'S26'!BU68+'S27'!BU68+'S28'!BU68+'S29'!BU68+'S30'!BU68</f>
        <v>0</v>
      </c>
      <c r="BV68" s="4">
        <f>'S1'!BV68+'S2'!BV68+'S3'!BV68+'S4'!BV68+'S5'!BV68+'S6'!BV68+'S7'!BV68+'S8'!BV68+'S9'!BV68+'S10'!BV68+'S11'!BV68+'S12'!BV68+'S13'!BV68+'S14'!BV68+'S15'!BV68+'S16'!BV68+'S17'!BV68+'S18'!BV68+'S19'!BV68+'S20'!BV68+'S21'!BV68+'S22'!BV68+'S23'!BV68+'S24'!BV68+'S25'!BV68+'S26'!BV68+'S27'!BV68+'S28'!BV68+'S29'!BV68+'S30'!BV68</f>
        <v>1</v>
      </c>
      <c r="BW68" s="4">
        <f>'S1'!BW68+'S2'!BW68+'S3'!BW68+'S4'!BW68+'S5'!BW68+'S6'!BW68+'S7'!BW68+'S8'!BW68+'S9'!BW68+'S10'!BW68+'S11'!BW68+'S12'!BW68+'S13'!BW68+'S14'!BW68+'S15'!BW68+'S16'!BW68+'S17'!BW68+'S18'!BW68+'S19'!BW68+'S20'!BW68+'S21'!BW68+'S22'!BW68+'S23'!BW68+'S24'!BW68+'S25'!BW68+'S26'!BW68+'S27'!BW68+'S28'!BW68+'S29'!BW68+'S30'!BW68</f>
        <v>0</v>
      </c>
      <c r="BX68" s="4">
        <f>'S1'!BX68+'S2'!BX68+'S3'!BX68+'S4'!BX68+'S5'!BX68+'S6'!BX68+'S7'!BX68+'S8'!BX68+'S9'!BX68+'S10'!BX68+'S11'!BX68+'S12'!BX68+'S13'!BX68+'S14'!BX68+'S15'!BX68+'S16'!BX68+'S17'!BX68+'S18'!BX68+'S19'!BX68+'S20'!BX68+'S21'!BX68+'S22'!BX68+'S23'!BX68+'S24'!BX68+'S25'!BX68+'S26'!BX68+'S27'!BX68+'S28'!BX68+'S29'!BX68+'S30'!BX68</f>
        <v>0</v>
      </c>
      <c r="BY68" s="4">
        <f>'S1'!BY68+'S2'!BY68+'S3'!BY68+'S4'!BY68+'S5'!BY68+'S6'!BY68+'S7'!BY68+'S8'!BY68+'S9'!BY68+'S10'!BY68+'S11'!BY68+'S12'!BY68+'S13'!BY68+'S14'!BY68+'S15'!BY68+'S16'!BY68+'S17'!BY68+'S18'!BY68+'S19'!BY68+'S20'!BY68+'S21'!BY68+'S22'!BY68+'S23'!BY68+'S24'!BY68+'S25'!BY68+'S26'!BY68+'S27'!BY68+'S28'!BY68+'S29'!BY68+'S30'!BY68</f>
        <v>0</v>
      </c>
      <c r="BZ68" s="4">
        <f>'S1'!BZ68+'S2'!BZ68+'S3'!BZ68+'S4'!BZ68+'S5'!BZ68+'S6'!BZ68+'S7'!BZ68+'S8'!BZ68+'S9'!BZ68+'S10'!BZ68+'S11'!BZ68+'S12'!BZ68+'S13'!BZ68+'S14'!BZ68+'S15'!BZ68+'S16'!BZ68+'S17'!BZ68+'S18'!BZ68+'S19'!BZ68+'S20'!BZ68+'S21'!BZ68+'S22'!BZ68+'S23'!BZ68+'S24'!BZ68+'S25'!BZ68+'S26'!BZ68+'S27'!BZ68+'S28'!BZ68+'S29'!BZ68+'S30'!BZ68</f>
        <v>2</v>
      </c>
      <c r="CA68" s="4">
        <f>'S1'!CA68+'S2'!CA68+'S3'!CA68+'S4'!CA68+'S5'!CA68+'S6'!CA68+'S7'!CA68+'S8'!CA68+'S9'!CA68+'S10'!CA68+'S11'!CA68+'S12'!CA68+'S13'!CA68+'S14'!CA68+'S15'!CA68+'S16'!CA68+'S17'!CA68+'S18'!CA68+'S19'!CA68+'S20'!CA68+'S21'!CA68+'S22'!CA68+'S23'!CA68+'S24'!CA68+'S25'!CA68+'S26'!CA68+'S27'!CA68+'S28'!CA68+'S29'!CA68+'S30'!CA68</f>
        <v>1</v>
      </c>
      <c r="CB68" s="4">
        <f>'S1'!CB68+'S2'!CB68+'S3'!CB68+'S4'!CB68+'S5'!CB68+'S6'!CB68+'S7'!CB68+'S8'!CB68+'S9'!CB68+'S10'!CB68+'S11'!CB68+'S12'!CB68+'S13'!CB68+'S14'!CB68+'S15'!CB68+'S16'!CB68+'S17'!CB68+'S18'!CB68+'S19'!CB68+'S20'!CB68+'S21'!CB68+'S22'!CB68+'S23'!CB68+'S24'!CB68+'S25'!CB68+'S26'!CB68+'S27'!CB68+'S28'!CB68+'S29'!CB68+'S30'!CB68</f>
        <v>1</v>
      </c>
      <c r="CC68" s="4">
        <f>'S1'!CC68+'S2'!CC68+'S3'!CC68+'S4'!CC68+'S5'!CC68+'S6'!CC68+'S7'!CC68+'S8'!CC68+'S9'!CC68+'S10'!CC68+'S11'!CC68+'S12'!CC68+'S13'!CC68+'S14'!CC68+'S15'!CC68+'S16'!CC68+'S17'!CC68+'S18'!CC68+'S19'!CC68+'S20'!CC68+'S21'!CC68+'S22'!CC68+'S23'!CC68+'S24'!CC68+'S25'!CC68+'S26'!CC68+'S27'!CC68+'S28'!CC68+'S29'!CC68+'S30'!CC68</f>
        <v>23</v>
      </c>
      <c r="CD68" s="4">
        <f>'S1'!CD68+'S2'!CD68+'S3'!CD68+'S4'!CD68+'S5'!CD68+'S6'!CD68+'S7'!CD68+'S8'!CD68+'S9'!CD68+'S10'!CD68+'S11'!CD68+'S12'!CD68+'S13'!CD68+'S14'!CD68+'S15'!CD68+'S16'!CD68+'S17'!CD68+'S18'!CD68+'S19'!CD68+'S20'!CD68+'S21'!CD68+'S22'!CD68+'S23'!CD68+'S24'!CD68+'S25'!CD68+'S26'!CD68+'S27'!CD68+'S28'!CD68+'S29'!CD68+'S30'!CD68</f>
        <v>13</v>
      </c>
      <c r="CE68" s="4">
        <f>'S1'!CE68+'S2'!CE68+'S3'!CE68+'S4'!CE68+'S5'!CE68+'S6'!CE68+'S7'!CE68+'S8'!CE68+'S9'!CE68+'S10'!CE68+'S11'!CE68+'S12'!CE68+'S13'!CE68+'S14'!CE68+'S15'!CE68+'S16'!CE68+'S17'!CE68+'S18'!CE68+'S19'!CE68+'S20'!CE68+'S21'!CE68+'S22'!CE68+'S23'!CE68+'S24'!CE68+'S25'!CE68+'S26'!CE68+'S27'!CE68+'S28'!CE68+'S29'!CE68+'S30'!CE68</f>
        <v>5</v>
      </c>
      <c r="CF68" s="4">
        <f>'S1'!CF68+'S2'!CF68+'S3'!CF68+'S4'!CF68+'S5'!CF68+'S6'!CF68+'S7'!CF68+'S8'!CF68+'S9'!CF68+'S10'!CF68+'S11'!CF68+'S12'!CF68+'S13'!CF68+'S14'!CF68+'S15'!CF68+'S16'!CF68+'S17'!CF68+'S18'!CF68+'S19'!CF68+'S20'!CF68+'S21'!CF68+'S22'!CF68+'S23'!CF68+'S24'!CF68+'S25'!CF68+'S26'!CF68+'S27'!CF68+'S28'!CF68+'S29'!CF68+'S30'!CF68</f>
        <v>0</v>
      </c>
      <c r="CG68" s="4">
        <f>'S1'!CG68+'S2'!CG68+'S3'!CG68+'S4'!CG68+'S5'!CG68+'S6'!CG68+'S7'!CG68+'S8'!CG68+'S9'!CG68+'S10'!CG68+'S11'!CG68+'S12'!CG68+'S13'!CG68+'S14'!CG68+'S15'!CG68+'S16'!CG68+'S17'!CG68+'S18'!CG68+'S19'!CG68+'S20'!CG68+'S21'!CG68+'S22'!CG68+'S23'!CG68+'S24'!CG68+'S25'!CG68+'S26'!CG68+'S27'!CG68+'S28'!CG68+'S29'!CG68+'S30'!CG68</f>
        <v>1</v>
      </c>
    </row>
    <row r="69" spans="1:85" x14ac:dyDescent="0.25">
      <c r="A69" s="2">
        <v>68</v>
      </c>
      <c r="B69" s="4">
        <f>'S1'!B69+'S2'!B69+'S3'!B69+'S4'!B69+'S5'!B69+'S6'!B69+'S7'!B69+'S8'!B69+'S9'!B69+'S10'!B69+'S11'!B69+'S12'!B69+'S13'!B69+'S14'!B69+'S15'!B69+'S16'!B69+'S17'!B69+'S18'!B69+'S19'!B69+'S20'!B69+'S21'!B69+'S22'!B69+'S23'!B69+'S24'!B69+'S25'!B69+'S26'!B69+'S27'!B69+'S28'!B69+'S29'!B69+'S30'!B69</f>
        <v>7</v>
      </c>
      <c r="C69" s="4">
        <f>'S1'!C69+'S2'!C69+'S3'!C69+'S4'!C69+'S5'!C69+'S6'!C69+'S7'!C69+'S8'!C69+'S9'!C69+'S10'!C69+'S11'!C69+'S12'!C69+'S13'!C69+'S14'!C69+'S15'!C69+'S16'!C69+'S17'!C69+'S18'!C69+'S19'!C69+'S20'!C69+'S21'!C69+'S22'!C69+'S23'!C69+'S24'!C69+'S25'!C69+'S26'!C69+'S27'!C69+'S28'!C69+'S29'!C69+'S30'!C69</f>
        <v>6</v>
      </c>
      <c r="D69" s="4">
        <f>'S1'!D69+'S2'!D69+'S3'!D69+'S4'!D69+'S5'!D69+'S6'!D69+'S7'!D69+'S8'!D69+'S9'!D69+'S10'!D69+'S11'!D69+'S12'!D69+'S13'!D69+'S14'!D69+'S15'!D69+'S16'!D69+'S17'!D69+'S18'!D69+'S19'!D69+'S20'!D69+'S21'!D69+'S22'!D69+'S23'!D69+'S24'!D69+'S25'!D69+'S26'!D69+'S27'!D69+'S28'!D69+'S29'!D69+'S30'!D69</f>
        <v>7</v>
      </c>
      <c r="E69" s="4">
        <f>'S1'!E69+'S2'!E69+'S3'!E69+'S4'!E69+'S5'!E69+'S6'!E69+'S7'!E69+'S8'!E69+'S9'!E69+'S10'!E69+'S11'!E69+'S12'!E69+'S13'!E69+'S14'!E69+'S15'!E69+'S16'!E69+'S17'!E69+'S18'!E69+'S19'!E69+'S20'!E69+'S21'!E69+'S22'!E69+'S23'!E69+'S24'!E69+'S25'!E69+'S26'!E69+'S27'!E69+'S28'!E69+'S29'!E69+'S30'!E69</f>
        <v>8</v>
      </c>
      <c r="F69" s="4">
        <f>'S1'!F69+'S2'!F69+'S3'!F69+'S4'!F69+'S5'!F69+'S6'!F69+'S7'!F69+'S8'!F69+'S9'!F69+'S10'!F69+'S11'!F69+'S12'!F69+'S13'!F69+'S14'!F69+'S15'!F69+'S16'!F69+'S17'!F69+'S18'!F69+'S19'!F69+'S20'!F69+'S21'!F69+'S22'!F69+'S23'!F69+'S24'!F69+'S25'!F69+'S26'!F69+'S27'!F69+'S28'!F69+'S29'!F69+'S30'!F69</f>
        <v>7</v>
      </c>
      <c r="G69" s="4">
        <f>'S1'!G69+'S2'!G69+'S3'!G69+'S4'!G69+'S5'!G69+'S6'!G69+'S7'!G69+'S8'!G69+'S9'!G69+'S10'!G69+'S11'!G69+'S12'!G69+'S13'!G69+'S14'!G69+'S15'!G69+'S16'!G69+'S17'!G69+'S18'!G69+'S19'!G69+'S20'!G69+'S21'!G69+'S22'!G69+'S23'!G69+'S24'!G69+'S25'!G69+'S26'!G69+'S27'!G69+'S28'!G69+'S29'!G69+'S30'!G69</f>
        <v>7</v>
      </c>
      <c r="H69" s="4">
        <f>'S1'!H69+'S2'!H69+'S3'!H69+'S4'!H69+'S5'!H69+'S6'!H69+'S7'!H69+'S8'!H69+'S9'!H69+'S10'!H69+'S11'!H69+'S12'!H69+'S13'!H69+'S14'!H69+'S15'!H69+'S16'!H69+'S17'!H69+'S18'!H69+'S19'!H69+'S20'!H69+'S21'!H69+'S22'!H69+'S23'!H69+'S24'!H69+'S25'!H69+'S26'!H69+'S27'!H69+'S28'!H69+'S29'!H69+'S30'!H69</f>
        <v>6</v>
      </c>
      <c r="I69" s="4">
        <f>'S1'!I69+'S2'!I69+'S3'!I69+'S4'!I69+'S5'!I69+'S6'!I69+'S7'!I69+'S8'!I69+'S9'!I69+'S10'!I69+'S11'!I69+'S12'!I69+'S13'!I69+'S14'!I69+'S15'!I69+'S16'!I69+'S17'!I69+'S18'!I69+'S19'!I69+'S20'!I69+'S21'!I69+'S22'!I69+'S23'!I69+'S24'!I69+'S25'!I69+'S26'!I69+'S27'!I69+'S28'!I69+'S29'!I69+'S30'!I69</f>
        <v>7</v>
      </c>
      <c r="J69" s="4">
        <f>'S1'!J69+'S2'!J69+'S3'!J69+'S4'!J69+'S5'!J69+'S6'!J69+'S7'!J69+'S8'!J69+'S9'!J69+'S10'!J69+'S11'!J69+'S12'!J69+'S13'!J69+'S14'!J69+'S15'!J69+'S16'!J69+'S17'!J69+'S18'!J69+'S19'!J69+'S20'!J69+'S21'!J69+'S22'!J69+'S23'!J69+'S24'!J69+'S25'!J69+'S26'!J69+'S27'!J69+'S28'!J69+'S29'!J69+'S30'!J69</f>
        <v>5</v>
      </c>
      <c r="K69" s="4">
        <f>'S1'!K69+'S2'!K69+'S3'!K69+'S4'!K69+'S5'!K69+'S6'!K69+'S7'!K69+'S8'!K69+'S9'!K69+'S10'!K69+'S11'!K69+'S12'!K69+'S13'!K69+'S14'!K69+'S15'!K69+'S16'!K69+'S17'!K69+'S18'!K69+'S19'!K69+'S20'!K69+'S21'!K69+'S22'!K69+'S23'!K69+'S24'!K69+'S25'!K69+'S26'!K69+'S27'!K69+'S28'!K69+'S29'!K69+'S30'!K69</f>
        <v>7</v>
      </c>
      <c r="L69" s="4">
        <f>'S1'!L69+'S2'!L69+'S3'!L69+'S4'!L69+'S5'!L69+'S6'!L69+'S7'!L69+'S8'!L69+'S9'!L69+'S10'!L69+'S11'!L69+'S12'!L69+'S13'!L69+'S14'!L69+'S15'!L69+'S16'!L69+'S17'!L69+'S18'!L69+'S19'!L69+'S20'!L69+'S21'!L69+'S22'!L69+'S23'!L69+'S24'!L69+'S25'!L69+'S26'!L69+'S27'!L69+'S28'!L69+'S29'!L69+'S30'!L69</f>
        <v>5</v>
      </c>
      <c r="M69" s="4">
        <f>'S1'!M69+'S2'!M69+'S3'!M69+'S4'!M69+'S5'!M69+'S6'!M69+'S7'!M69+'S8'!M69+'S9'!M69+'S10'!M69+'S11'!M69+'S12'!M69+'S13'!M69+'S14'!M69+'S15'!M69+'S16'!M69+'S17'!M69+'S18'!M69+'S19'!M69+'S20'!M69+'S21'!M69+'S22'!M69+'S23'!M69+'S24'!M69+'S25'!M69+'S26'!M69+'S27'!M69+'S28'!M69+'S29'!M69+'S30'!M69</f>
        <v>7</v>
      </c>
      <c r="N69" s="4">
        <f>'S1'!N69+'S2'!N69+'S3'!N69+'S4'!N69+'S5'!N69+'S6'!N69+'S7'!N69+'S8'!N69+'S9'!N69+'S10'!N69+'S11'!N69+'S12'!N69+'S13'!N69+'S14'!N69+'S15'!N69+'S16'!N69+'S17'!N69+'S18'!N69+'S19'!N69+'S20'!N69+'S21'!N69+'S22'!N69+'S23'!N69+'S24'!N69+'S25'!N69+'S26'!N69+'S27'!N69+'S28'!N69+'S29'!N69+'S30'!N69</f>
        <v>7</v>
      </c>
      <c r="O69" s="4">
        <f>'S1'!O69+'S2'!O69+'S3'!O69+'S4'!O69+'S5'!O69+'S6'!O69+'S7'!O69+'S8'!O69+'S9'!O69+'S10'!O69+'S11'!O69+'S12'!O69+'S13'!O69+'S14'!O69+'S15'!O69+'S16'!O69+'S17'!O69+'S18'!O69+'S19'!O69+'S20'!O69+'S21'!O69+'S22'!O69+'S23'!O69+'S24'!O69+'S25'!O69+'S26'!O69+'S27'!O69+'S28'!O69+'S29'!O69+'S30'!O69</f>
        <v>7</v>
      </c>
      <c r="P69" s="4">
        <f>'S1'!P69+'S2'!P69+'S3'!P69+'S4'!P69+'S5'!P69+'S6'!P69+'S7'!P69+'S8'!P69+'S9'!P69+'S10'!P69+'S11'!P69+'S12'!P69+'S13'!P69+'S14'!P69+'S15'!P69+'S16'!P69+'S17'!P69+'S18'!P69+'S19'!P69+'S20'!P69+'S21'!P69+'S22'!P69+'S23'!P69+'S24'!P69+'S25'!P69+'S26'!P69+'S27'!P69+'S28'!P69+'S29'!P69+'S30'!P69</f>
        <v>11</v>
      </c>
      <c r="Q69" s="4">
        <f>'S1'!Q69+'S2'!Q69+'S3'!Q69+'S4'!Q69+'S5'!Q69+'S6'!Q69+'S7'!Q69+'S8'!Q69+'S9'!Q69+'S10'!Q69+'S11'!Q69+'S12'!Q69+'S13'!Q69+'S14'!Q69+'S15'!Q69+'S16'!Q69+'S17'!Q69+'S18'!Q69+'S19'!Q69+'S20'!Q69+'S21'!Q69+'S22'!Q69+'S23'!Q69+'S24'!Q69+'S25'!Q69+'S26'!Q69+'S27'!Q69+'S28'!Q69+'S29'!Q69+'S30'!Q69</f>
        <v>10</v>
      </c>
      <c r="R69" s="4">
        <f>'S1'!R69+'S2'!R69+'S3'!R69+'S4'!R69+'S5'!R69+'S6'!R69+'S7'!R69+'S8'!R69+'S9'!R69+'S10'!R69+'S11'!R69+'S12'!R69+'S13'!R69+'S14'!R69+'S15'!R69+'S16'!R69+'S17'!R69+'S18'!R69+'S19'!R69+'S20'!R69+'S21'!R69+'S22'!R69+'S23'!R69+'S24'!R69+'S25'!R69+'S26'!R69+'S27'!R69+'S28'!R69+'S29'!R69+'S30'!R69</f>
        <v>8</v>
      </c>
      <c r="S69" s="4">
        <f>'S1'!S69+'S2'!S69+'S3'!S69+'S4'!S69+'S5'!S69+'S6'!S69+'S7'!S69+'S8'!S69+'S9'!S69+'S10'!S69+'S11'!S69+'S12'!S69+'S13'!S69+'S14'!S69+'S15'!S69+'S16'!S69+'S17'!S69+'S18'!S69+'S19'!S69+'S20'!S69+'S21'!S69+'S22'!S69+'S23'!S69+'S24'!S69+'S25'!S69+'S26'!S69+'S27'!S69+'S28'!S69+'S29'!S69+'S30'!S69</f>
        <v>8</v>
      </c>
      <c r="T69" s="4">
        <f>'S1'!T69+'S2'!T69+'S3'!T69+'S4'!T69+'S5'!T69+'S6'!T69+'S7'!T69+'S8'!T69+'S9'!T69+'S10'!T69+'S11'!T69+'S12'!T69+'S13'!T69+'S14'!T69+'S15'!T69+'S16'!T69+'S17'!T69+'S18'!T69+'S19'!T69+'S20'!T69+'S21'!T69+'S22'!T69+'S23'!T69+'S24'!T69+'S25'!T69+'S26'!T69+'S27'!T69+'S28'!T69+'S29'!T69+'S30'!T69</f>
        <v>11</v>
      </c>
      <c r="U69" s="4">
        <f>'S1'!U69+'S2'!U69+'S3'!U69+'S4'!U69+'S5'!U69+'S6'!U69+'S7'!U69+'S8'!U69+'S9'!U69+'S10'!U69+'S11'!U69+'S12'!U69+'S13'!U69+'S14'!U69+'S15'!U69+'S16'!U69+'S17'!U69+'S18'!U69+'S19'!U69+'S20'!U69+'S21'!U69+'S22'!U69+'S23'!U69+'S24'!U69+'S25'!U69+'S26'!U69+'S27'!U69+'S28'!U69+'S29'!U69+'S30'!U69</f>
        <v>8</v>
      </c>
      <c r="V69" s="4">
        <f>'S1'!V69+'S2'!V69+'S3'!V69+'S4'!V69+'S5'!V69+'S6'!V69+'S7'!V69+'S8'!V69+'S9'!V69+'S10'!V69+'S11'!V69+'S12'!V69+'S13'!V69+'S14'!V69+'S15'!V69+'S16'!V69+'S17'!V69+'S18'!V69+'S19'!V69+'S20'!V69+'S21'!V69+'S22'!V69+'S23'!V69+'S24'!V69+'S25'!V69+'S26'!V69+'S27'!V69+'S28'!V69+'S29'!V69+'S30'!V69</f>
        <v>7</v>
      </c>
      <c r="W69" s="4">
        <f>'S1'!W69+'S2'!W69+'S3'!W69+'S4'!W69+'S5'!W69+'S6'!W69+'S7'!W69+'S8'!W69+'S9'!W69+'S10'!W69+'S11'!W69+'S12'!W69+'S13'!W69+'S14'!W69+'S15'!W69+'S16'!W69+'S17'!W69+'S18'!W69+'S19'!W69+'S20'!W69+'S21'!W69+'S22'!W69+'S23'!W69+'S24'!W69+'S25'!W69+'S26'!W69+'S27'!W69+'S28'!W69+'S29'!W69+'S30'!W69</f>
        <v>11</v>
      </c>
      <c r="X69" s="4">
        <f>'S1'!X69+'S2'!X69+'S3'!X69+'S4'!X69+'S5'!X69+'S6'!X69+'S7'!X69+'S8'!X69+'S9'!X69+'S10'!X69+'S11'!X69+'S12'!X69+'S13'!X69+'S14'!X69+'S15'!X69+'S16'!X69+'S17'!X69+'S18'!X69+'S19'!X69+'S20'!X69+'S21'!X69+'S22'!X69+'S23'!X69+'S24'!X69+'S25'!X69+'S26'!X69+'S27'!X69+'S28'!X69+'S29'!X69+'S30'!X69</f>
        <v>8</v>
      </c>
      <c r="Y69" s="4">
        <f>'S1'!Y69+'S2'!Y69+'S3'!Y69+'S4'!Y69+'S5'!Y69+'S6'!Y69+'S7'!Y69+'S8'!Y69+'S9'!Y69+'S10'!Y69+'S11'!Y69+'S12'!Y69+'S13'!Y69+'S14'!Y69+'S15'!Y69+'S16'!Y69+'S17'!Y69+'S18'!Y69+'S19'!Y69+'S20'!Y69+'S21'!Y69+'S22'!Y69+'S23'!Y69+'S24'!Y69+'S25'!Y69+'S26'!Y69+'S27'!Y69+'S28'!Y69+'S29'!Y69+'S30'!Y69</f>
        <v>6</v>
      </c>
      <c r="Z69" s="4">
        <f>'S1'!Z69+'S2'!Z69+'S3'!Z69+'S4'!Z69+'S5'!Z69+'S6'!Z69+'S7'!Z69+'S8'!Z69+'S9'!Z69+'S10'!Z69+'S11'!Z69+'S12'!Z69+'S13'!Z69+'S14'!Z69+'S15'!Z69+'S16'!Z69+'S17'!Z69+'S18'!Z69+'S19'!Z69+'S20'!Z69+'S21'!Z69+'S22'!Z69+'S23'!Z69+'S24'!Z69+'S25'!Z69+'S26'!Z69+'S27'!Z69+'S28'!Z69+'S29'!Z69+'S30'!Z69</f>
        <v>14</v>
      </c>
      <c r="AA69" s="4">
        <f>'S1'!AA69+'S2'!AA69+'S3'!AA69+'S4'!AA69+'S5'!AA69+'S6'!AA69+'S7'!AA69+'S8'!AA69+'S9'!AA69+'S10'!AA69+'S11'!AA69+'S12'!AA69+'S13'!AA69+'S14'!AA69+'S15'!AA69+'S16'!AA69+'S17'!AA69+'S18'!AA69+'S19'!AA69+'S20'!AA69+'S21'!AA69+'S22'!AA69+'S23'!AA69+'S24'!AA69+'S25'!AA69+'S26'!AA69+'S27'!AA69+'S28'!AA69+'S29'!AA69+'S30'!AA69</f>
        <v>5</v>
      </c>
      <c r="AB69" s="4">
        <f>'S1'!AB69+'S2'!AB69+'S3'!AB69+'S4'!AB69+'S5'!AB69+'S6'!AB69+'S7'!AB69+'S8'!AB69+'S9'!AB69+'S10'!AB69+'S11'!AB69+'S12'!AB69+'S13'!AB69+'S14'!AB69+'S15'!AB69+'S16'!AB69+'S17'!AB69+'S18'!AB69+'S19'!AB69+'S20'!AB69+'S21'!AB69+'S22'!AB69+'S23'!AB69+'S24'!AB69+'S25'!AB69+'S26'!AB69+'S27'!AB69+'S28'!AB69+'S29'!AB69+'S30'!AB69</f>
        <v>6</v>
      </c>
      <c r="AC69" s="4">
        <f>'S1'!AC69+'S2'!AC69+'S3'!AC69+'S4'!AC69+'S5'!AC69+'S6'!AC69+'S7'!AC69+'S8'!AC69+'S9'!AC69+'S10'!AC69+'S11'!AC69+'S12'!AC69+'S13'!AC69+'S14'!AC69+'S15'!AC69+'S16'!AC69+'S17'!AC69+'S18'!AC69+'S19'!AC69+'S20'!AC69+'S21'!AC69+'S22'!AC69+'S23'!AC69+'S24'!AC69+'S25'!AC69+'S26'!AC69+'S27'!AC69+'S28'!AC69+'S29'!AC69+'S30'!AC69</f>
        <v>5</v>
      </c>
      <c r="AD69" s="4">
        <f>'S1'!AD69+'S2'!AD69+'S3'!AD69+'S4'!AD69+'S5'!AD69+'S6'!AD69+'S7'!AD69+'S8'!AD69+'S9'!AD69+'S10'!AD69+'S11'!AD69+'S12'!AD69+'S13'!AD69+'S14'!AD69+'S15'!AD69+'S16'!AD69+'S17'!AD69+'S18'!AD69+'S19'!AD69+'S20'!AD69+'S21'!AD69+'S22'!AD69+'S23'!AD69+'S24'!AD69+'S25'!AD69+'S26'!AD69+'S27'!AD69+'S28'!AD69+'S29'!AD69+'S30'!AD69</f>
        <v>8</v>
      </c>
      <c r="AE69" s="4">
        <f>'S1'!AE69+'S2'!AE69+'S3'!AE69+'S4'!AE69+'S5'!AE69+'S6'!AE69+'S7'!AE69+'S8'!AE69+'S9'!AE69+'S10'!AE69+'S11'!AE69+'S12'!AE69+'S13'!AE69+'S14'!AE69+'S15'!AE69+'S16'!AE69+'S17'!AE69+'S18'!AE69+'S19'!AE69+'S20'!AE69+'S21'!AE69+'S22'!AE69+'S23'!AE69+'S24'!AE69+'S25'!AE69+'S26'!AE69+'S27'!AE69+'S28'!AE69+'S29'!AE69+'S30'!AE69</f>
        <v>13</v>
      </c>
      <c r="AF69" s="4">
        <f>'S1'!AF69+'S2'!AF69+'S3'!AF69+'S4'!AF69+'S5'!AF69+'S6'!AF69+'S7'!AF69+'S8'!AF69+'S9'!AF69+'S10'!AF69+'S11'!AF69+'S12'!AF69+'S13'!AF69+'S14'!AF69+'S15'!AF69+'S16'!AF69+'S17'!AF69+'S18'!AF69+'S19'!AF69+'S20'!AF69+'S21'!AF69+'S22'!AF69+'S23'!AF69+'S24'!AF69+'S25'!AF69+'S26'!AF69+'S27'!AF69+'S28'!AF69+'S29'!AF69+'S30'!AF69</f>
        <v>9</v>
      </c>
      <c r="AG69" s="4">
        <f>'S1'!AG69+'S2'!AG69+'S3'!AG69+'S4'!AG69+'S5'!AG69+'S6'!AG69+'S7'!AG69+'S8'!AG69+'S9'!AG69+'S10'!AG69+'S11'!AG69+'S12'!AG69+'S13'!AG69+'S14'!AG69+'S15'!AG69+'S16'!AG69+'S17'!AG69+'S18'!AG69+'S19'!AG69+'S20'!AG69+'S21'!AG69+'S22'!AG69+'S23'!AG69+'S24'!AG69+'S25'!AG69+'S26'!AG69+'S27'!AG69+'S28'!AG69+'S29'!AG69+'S30'!AG69</f>
        <v>5</v>
      </c>
      <c r="AH69" s="4">
        <f>'S1'!AH69+'S2'!AH69+'S3'!AH69+'S4'!AH69+'S5'!AH69+'S6'!AH69+'S7'!AH69+'S8'!AH69+'S9'!AH69+'S10'!AH69+'S11'!AH69+'S12'!AH69+'S13'!AH69+'S14'!AH69+'S15'!AH69+'S16'!AH69+'S17'!AH69+'S18'!AH69+'S19'!AH69+'S20'!AH69+'S21'!AH69+'S22'!AH69+'S23'!AH69+'S24'!AH69+'S25'!AH69+'S26'!AH69+'S27'!AH69+'S28'!AH69+'S29'!AH69+'S30'!AH69</f>
        <v>7</v>
      </c>
      <c r="AI69" s="4">
        <f>'S1'!AI69+'S2'!AI69+'S3'!AI69+'S4'!AI69+'S5'!AI69+'S6'!AI69+'S7'!AI69+'S8'!AI69+'S9'!AI69+'S10'!AI69+'S11'!AI69+'S12'!AI69+'S13'!AI69+'S14'!AI69+'S15'!AI69+'S16'!AI69+'S17'!AI69+'S18'!AI69+'S19'!AI69+'S20'!AI69+'S21'!AI69+'S22'!AI69+'S23'!AI69+'S24'!AI69+'S25'!AI69+'S26'!AI69+'S27'!AI69+'S28'!AI69+'S29'!AI69+'S30'!AI69</f>
        <v>10</v>
      </c>
      <c r="AJ69" s="4">
        <f>'S1'!AJ69+'S2'!AJ69+'S3'!AJ69+'S4'!AJ69+'S5'!AJ69+'S6'!AJ69+'S7'!AJ69+'S8'!AJ69+'S9'!AJ69+'S10'!AJ69+'S11'!AJ69+'S12'!AJ69+'S13'!AJ69+'S14'!AJ69+'S15'!AJ69+'S16'!AJ69+'S17'!AJ69+'S18'!AJ69+'S19'!AJ69+'S20'!AJ69+'S21'!AJ69+'S22'!AJ69+'S23'!AJ69+'S24'!AJ69+'S25'!AJ69+'S26'!AJ69+'S27'!AJ69+'S28'!AJ69+'S29'!AJ69+'S30'!AJ69</f>
        <v>7</v>
      </c>
      <c r="AK69" s="4">
        <f>'S1'!AK69+'S2'!AK69+'S3'!AK69+'S4'!AK69+'S5'!AK69+'S6'!AK69+'S7'!AK69+'S8'!AK69+'S9'!AK69+'S10'!AK69+'S11'!AK69+'S12'!AK69+'S13'!AK69+'S14'!AK69+'S15'!AK69+'S16'!AK69+'S17'!AK69+'S18'!AK69+'S19'!AK69+'S20'!AK69+'S21'!AK69+'S22'!AK69+'S23'!AK69+'S24'!AK69+'S25'!AK69+'S26'!AK69+'S27'!AK69+'S28'!AK69+'S29'!AK69+'S30'!AK69</f>
        <v>7</v>
      </c>
      <c r="AL69" s="4">
        <f>'S1'!AL69+'S2'!AL69+'S3'!AL69+'S4'!AL69+'S5'!AL69+'S6'!AL69+'S7'!AL69+'S8'!AL69+'S9'!AL69+'S10'!AL69+'S11'!AL69+'S12'!AL69+'S13'!AL69+'S14'!AL69+'S15'!AL69+'S16'!AL69+'S17'!AL69+'S18'!AL69+'S19'!AL69+'S20'!AL69+'S21'!AL69+'S22'!AL69+'S23'!AL69+'S24'!AL69+'S25'!AL69+'S26'!AL69+'S27'!AL69+'S28'!AL69+'S29'!AL69+'S30'!AL69</f>
        <v>12</v>
      </c>
      <c r="AM69" s="4">
        <f>'S1'!AM69+'S2'!AM69+'S3'!AM69+'S4'!AM69+'S5'!AM69+'S6'!AM69+'S7'!AM69+'S8'!AM69+'S9'!AM69+'S10'!AM69+'S11'!AM69+'S12'!AM69+'S13'!AM69+'S14'!AM69+'S15'!AM69+'S16'!AM69+'S17'!AM69+'S18'!AM69+'S19'!AM69+'S20'!AM69+'S21'!AM69+'S22'!AM69+'S23'!AM69+'S24'!AM69+'S25'!AM69+'S26'!AM69+'S27'!AM69+'S28'!AM69+'S29'!AM69+'S30'!AM69</f>
        <v>6</v>
      </c>
      <c r="AN69" s="4">
        <f>'S1'!AN69+'S2'!AN69+'S3'!AN69+'S4'!AN69+'S5'!AN69+'S6'!AN69+'S7'!AN69+'S8'!AN69+'S9'!AN69+'S10'!AN69+'S11'!AN69+'S12'!AN69+'S13'!AN69+'S14'!AN69+'S15'!AN69+'S16'!AN69+'S17'!AN69+'S18'!AN69+'S19'!AN69+'S20'!AN69+'S21'!AN69+'S22'!AN69+'S23'!AN69+'S24'!AN69+'S25'!AN69+'S26'!AN69+'S27'!AN69+'S28'!AN69+'S29'!AN69+'S30'!AN69</f>
        <v>3</v>
      </c>
      <c r="AO69" s="4">
        <f>'S1'!AO69+'S2'!AO69+'S3'!AO69+'S4'!AO69+'S5'!AO69+'S6'!AO69+'S7'!AO69+'S8'!AO69+'S9'!AO69+'S10'!AO69+'S11'!AO69+'S12'!AO69+'S13'!AO69+'S14'!AO69+'S15'!AO69+'S16'!AO69+'S17'!AO69+'S18'!AO69+'S19'!AO69+'S20'!AO69+'S21'!AO69+'S22'!AO69+'S23'!AO69+'S24'!AO69+'S25'!AO69+'S26'!AO69+'S27'!AO69+'S28'!AO69+'S29'!AO69+'S30'!AO69</f>
        <v>7</v>
      </c>
      <c r="AP69" s="4">
        <f>'S1'!AP69+'S2'!AP69+'S3'!AP69+'S4'!AP69+'S5'!AP69+'S6'!AP69+'S7'!AP69+'S8'!AP69+'S9'!AP69+'S10'!AP69+'S11'!AP69+'S12'!AP69+'S13'!AP69+'S14'!AP69+'S15'!AP69+'S16'!AP69+'S17'!AP69+'S18'!AP69+'S19'!AP69+'S20'!AP69+'S21'!AP69+'S22'!AP69+'S23'!AP69+'S24'!AP69+'S25'!AP69+'S26'!AP69+'S27'!AP69+'S28'!AP69+'S29'!AP69+'S30'!AP69</f>
        <v>10</v>
      </c>
      <c r="AQ69" s="4">
        <f>'S1'!AQ69+'S2'!AQ69+'S3'!AQ69+'S4'!AQ69+'S5'!AQ69+'S6'!AQ69+'S7'!AQ69+'S8'!AQ69+'S9'!AQ69+'S10'!AQ69+'S11'!AQ69+'S12'!AQ69+'S13'!AQ69+'S14'!AQ69+'S15'!AQ69+'S16'!AQ69+'S17'!AQ69+'S18'!AQ69+'S19'!AQ69+'S20'!AQ69+'S21'!AQ69+'S22'!AQ69+'S23'!AQ69+'S24'!AQ69+'S25'!AQ69+'S26'!AQ69+'S27'!AQ69+'S28'!AQ69+'S29'!AQ69+'S30'!AQ69</f>
        <v>3</v>
      </c>
      <c r="AR69" s="4">
        <f>'S1'!AR69+'S2'!AR69+'S3'!AR69+'S4'!AR69+'S5'!AR69+'S6'!AR69+'S7'!AR69+'S8'!AR69+'S9'!AR69+'S10'!AR69+'S11'!AR69+'S12'!AR69+'S13'!AR69+'S14'!AR69+'S15'!AR69+'S16'!AR69+'S17'!AR69+'S18'!AR69+'S19'!AR69+'S20'!AR69+'S21'!AR69+'S22'!AR69+'S23'!AR69+'S24'!AR69+'S25'!AR69+'S26'!AR69+'S27'!AR69+'S28'!AR69+'S29'!AR69+'S30'!AR69</f>
        <v>7</v>
      </c>
      <c r="AS69" s="4">
        <f>'S1'!AS69+'S2'!AS69+'S3'!AS69+'S4'!AS69+'S5'!AS69+'S6'!AS69+'S7'!AS69+'S8'!AS69+'S9'!AS69+'S10'!AS69+'S11'!AS69+'S12'!AS69+'S13'!AS69+'S14'!AS69+'S15'!AS69+'S16'!AS69+'S17'!AS69+'S18'!AS69+'S19'!AS69+'S20'!AS69+'S21'!AS69+'S22'!AS69+'S23'!AS69+'S24'!AS69+'S25'!AS69+'S26'!AS69+'S27'!AS69+'S28'!AS69+'S29'!AS69+'S30'!AS69</f>
        <v>11</v>
      </c>
      <c r="AT69" s="4">
        <f>'S1'!AT69+'S2'!AT69+'S3'!AT69+'S4'!AT69+'S5'!AT69+'S6'!AT69+'S7'!AT69+'S8'!AT69+'S9'!AT69+'S10'!AT69+'S11'!AT69+'S12'!AT69+'S13'!AT69+'S14'!AT69+'S15'!AT69+'S16'!AT69+'S17'!AT69+'S18'!AT69+'S19'!AT69+'S20'!AT69+'S21'!AT69+'S22'!AT69+'S23'!AT69+'S24'!AT69+'S25'!AT69+'S26'!AT69+'S27'!AT69+'S28'!AT69+'S29'!AT69+'S30'!AT69</f>
        <v>2</v>
      </c>
      <c r="AU69" s="4">
        <f>'S1'!AU69+'S2'!AU69+'S3'!AU69+'S4'!AU69+'S5'!AU69+'S6'!AU69+'S7'!AU69+'S8'!AU69+'S9'!AU69+'S10'!AU69+'S11'!AU69+'S12'!AU69+'S13'!AU69+'S14'!AU69+'S15'!AU69+'S16'!AU69+'S17'!AU69+'S18'!AU69+'S19'!AU69+'S20'!AU69+'S21'!AU69+'S22'!AU69+'S23'!AU69+'S24'!AU69+'S25'!AU69+'S26'!AU69+'S27'!AU69+'S28'!AU69+'S29'!AU69+'S30'!AU69</f>
        <v>5</v>
      </c>
      <c r="AV69" s="4">
        <f>'S1'!AV69+'S2'!AV69+'S3'!AV69+'S4'!AV69+'S5'!AV69+'S6'!AV69+'S7'!AV69+'S8'!AV69+'S9'!AV69+'S10'!AV69+'S11'!AV69+'S12'!AV69+'S13'!AV69+'S14'!AV69+'S15'!AV69+'S16'!AV69+'S17'!AV69+'S18'!AV69+'S19'!AV69+'S20'!AV69+'S21'!AV69+'S22'!AV69+'S23'!AV69+'S24'!AV69+'S25'!AV69+'S26'!AV69+'S27'!AV69+'S28'!AV69+'S29'!AV69+'S30'!AV69</f>
        <v>12</v>
      </c>
      <c r="AW69" s="4">
        <f>'S1'!AW69+'S2'!AW69+'S3'!AW69+'S4'!AW69+'S5'!AW69+'S6'!AW69+'S7'!AW69+'S8'!AW69+'S9'!AW69+'S10'!AW69+'S11'!AW69+'S12'!AW69+'S13'!AW69+'S14'!AW69+'S15'!AW69+'S16'!AW69+'S17'!AW69+'S18'!AW69+'S19'!AW69+'S20'!AW69+'S21'!AW69+'S22'!AW69+'S23'!AW69+'S24'!AW69+'S25'!AW69+'S26'!AW69+'S27'!AW69+'S28'!AW69+'S29'!AW69+'S30'!AW69</f>
        <v>11</v>
      </c>
      <c r="AX69" s="4">
        <f>'S1'!AX69+'S2'!AX69+'S3'!AX69+'S4'!AX69+'S5'!AX69+'S6'!AX69+'S7'!AX69+'S8'!AX69+'S9'!AX69+'S10'!AX69+'S11'!AX69+'S12'!AX69+'S13'!AX69+'S14'!AX69+'S15'!AX69+'S16'!AX69+'S17'!AX69+'S18'!AX69+'S19'!AX69+'S20'!AX69+'S21'!AX69+'S22'!AX69+'S23'!AX69+'S24'!AX69+'S25'!AX69+'S26'!AX69+'S27'!AX69+'S28'!AX69+'S29'!AX69+'S30'!AX69</f>
        <v>10</v>
      </c>
      <c r="AY69" s="4">
        <f>'S1'!AY69+'S2'!AY69+'S3'!AY69+'S4'!AY69+'S5'!AY69+'S6'!AY69+'S7'!AY69+'S8'!AY69+'S9'!AY69+'S10'!AY69+'S11'!AY69+'S12'!AY69+'S13'!AY69+'S14'!AY69+'S15'!AY69+'S16'!AY69+'S17'!AY69+'S18'!AY69+'S19'!AY69+'S20'!AY69+'S21'!AY69+'S22'!AY69+'S23'!AY69+'S24'!AY69+'S25'!AY69+'S26'!AY69+'S27'!AY69+'S28'!AY69+'S29'!AY69+'S30'!AY69</f>
        <v>3</v>
      </c>
      <c r="AZ69" s="4">
        <f>'S1'!AZ69+'S2'!AZ69+'S3'!AZ69+'S4'!AZ69+'S5'!AZ69+'S6'!AZ69+'S7'!AZ69+'S8'!AZ69+'S9'!AZ69+'S10'!AZ69+'S11'!AZ69+'S12'!AZ69+'S13'!AZ69+'S14'!AZ69+'S15'!AZ69+'S16'!AZ69+'S17'!AZ69+'S18'!AZ69+'S19'!AZ69+'S20'!AZ69+'S21'!AZ69+'S22'!AZ69+'S23'!AZ69+'S24'!AZ69+'S25'!AZ69+'S26'!AZ69+'S27'!AZ69+'S28'!AZ69+'S29'!AZ69+'S30'!AZ69</f>
        <v>8</v>
      </c>
      <c r="BA69" s="4">
        <f>'S1'!BA69+'S2'!BA69+'S3'!BA69+'S4'!BA69+'S5'!BA69+'S6'!BA69+'S7'!BA69+'S8'!BA69+'S9'!BA69+'S10'!BA69+'S11'!BA69+'S12'!BA69+'S13'!BA69+'S14'!BA69+'S15'!BA69+'S16'!BA69+'S17'!BA69+'S18'!BA69+'S19'!BA69+'S20'!BA69+'S21'!BA69+'S22'!BA69+'S23'!BA69+'S24'!BA69+'S25'!BA69+'S26'!BA69+'S27'!BA69+'S28'!BA69+'S29'!BA69+'S30'!BA69</f>
        <v>3</v>
      </c>
      <c r="BB69" s="4">
        <f>'S1'!BB69+'S2'!BB69+'S3'!BB69+'S4'!BB69+'S5'!BB69+'S6'!BB69+'S7'!BB69+'S8'!BB69+'S9'!BB69+'S10'!BB69+'S11'!BB69+'S12'!BB69+'S13'!BB69+'S14'!BB69+'S15'!BB69+'S16'!BB69+'S17'!BB69+'S18'!BB69+'S19'!BB69+'S20'!BB69+'S21'!BB69+'S22'!BB69+'S23'!BB69+'S24'!BB69+'S25'!BB69+'S26'!BB69+'S27'!BB69+'S28'!BB69+'S29'!BB69+'S30'!BB69</f>
        <v>13</v>
      </c>
      <c r="BC69" s="4">
        <f>'S1'!BC69+'S2'!BC69+'S3'!BC69+'S4'!BC69+'S5'!BC69+'S6'!BC69+'S7'!BC69+'S8'!BC69+'S9'!BC69+'S10'!BC69+'S11'!BC69+'S12'!BC69+'S13'!BC69+'S14'!BC69+'S15'!BC69+'S16'!BC69+'S17'!BC69+'S18'!BC69+'S19'!BC69+'S20'!BC69+'S21'!BC69+'S22'!BC69+'S23'!BC69+'S24'!BC69+'S25'!BC69+'S26'!BC69+'S27'!BC69+'S28'!BC69+'S29'!BC69+'S30'!BC69</f>
        <v>1</v>
      </c>
      <c r="BD69" s="4">
        <f>'S1'!BD69+'S2'!BD69+'S3'!BD69+'S4'!BD69+'S5'!BD69+'S6'!BD69+'S7'!BD69+'S8'!BD69+'S9'!BD69+'S10'!BD69+'S11'!BD69+'S12'!BD69+'S13'!BD69+'S14'!BD69+'S15'!BD69+'S16'!BD69+'S17'!BD69+'S18'!BD69+'S19'!BD69+'S20'!BD69+'S21'!BD69+'S22'!BD69+'S23'!BD69+'S24'!BD69+'S25'!BD69+'S26'!BD69+'S27'!BD69+'S28'!BD69+'S29'!BD69+'S30'!BD69</f>
        <v>6</v>
      </c>
      <c r="BE69" s="4">
        <f>'S1'!BE69+'S2'!BE69+'S3'!BE69+'S4'!BE69+'S5'!BE69+'S6'!BE69+'S7'!BE69+'S8'!BE69+'S9'!BE69+'S10'!BE69+'S11'!BE69+'S12'!BE69+'S13'!BE69+'S14'!BE69+'S15'!BE69+'S16'!BE69+'S17'!BE69+'S18'!BE69+'S19'!BE69+'S20'!BE69+'S21'!BE69+'S22'!BE69+'S23'!BE69+'S24'!BE69+'S25'!BE69+'S26'!BE69+'S27'!BE69+'S28'!BE69+'S29'!BE69+'S30'!BE69</f>
        <v>8</v>
      </c>
      <c r="BF69" s="4">
        <f>'S1'!BF69+'S2'!BF69+'S3'!BF69+'S4'!BF69+'S5'!BF69+'S6'!BF69+'S7'!BF69+'S8'!BF69+'S9'!BF69+'S10'!BF69+'S11'!BF69+'S12'!BF69+'S13'!BF69+'S14'!BF69+'S15'!BF69+'S16'!BF69+'S17'!BF69+'S18'!BF69+'S19'!BF69+'S20'!BF69+'S21'!BF69+'S22'!BF69+'S23'!BF69+'S24'!BF69+'S25'!BF69+'S26'!BF69+'S27'!BF69+'S28'!BF69+'S29'!BF69+'S30'!BF69</f>
        <v>4</v>
      </c>
      <c r="BG69" s="4">
        <f>'S1'!BG69+'S2'!BG69+'S3'!BG69+'S4'!BG69+'S5'!BG69+'S6'!BG69+'S7'!BG69+'S8'!BG69+'S9'!BG69+'S10'!BG69+'S11'!BG69+'S12'!BG69+'S13'!BG69+'S14'!BG69+'S15'!BG69+'S16'!BG69+'S17'!BG69+'S18'!BG69+'S19'!BG69+'S20'!BG69+'S21'!BG69+'S22'!BG69+'S23'!BG69+'S24'!BG69+'S25'!BG69+'S26'!BG69+'S27'!BG69+'S28'!BG69+'S29'!BG69+'S30'!BG69</f>
        <v>7</v>
      </c>
      <c r="BH69" s="4">
        <f>'S1'!BH69+'S2'!BH69+'S3'!BH69+'S4'!BH69+'S5'!BH69+'S6'!BH69+'S7'!BH69+'S8'!BH69+'S9'!BH69+'S10'!BH69+'S11'!BH69+'S12'!BH69+'S13'!BH69+'S14'!BH69+'S15'!BH69+'S16'!BH69+'S17'!BH69+'S18'!BH69+'S19'!BH69+'S20'!BH69+'S21'!BH69+'S22'!BH69+'S23'!BH69+'S24'!BH69+'S25'!BH69+'S26'!BH69+'S27'!BH69+'S28'!BH69+'S29'!BH69+'S30'!BH69</f>
        <v>14</v>
      </c>
      <c r="BI69" s="4">
        <f>'S1'!BI69+'S2'!BI69+'S3'!BI69+'S4'!BI69+'S5'!BI69+'S6'!BI69+'S7'!BI69+'S8'!BI69+'S9'!BI69+'S10'!BI69+'S11'!BI69+'S12'!BI69+'S13'!BI69+'S14'!BI69+'S15'!BI69+'S16'!BI69+'S17'!BI69+'S18'!BI69+'S19'!BI69+'S20'!BI69+'S21'!BI69+'S22'!BI69+'S23'!BI69+'S24'!BI69+'S25'!BI69+'S26'!BI69+'S27'!BI69+'S28'!BI69+'S29'!BI69+'S30'!BI69</f>
        <v>4</v>
      </c>
      <c r="BJ69" s="4">
        <f>'S1'!BJ69+'S2'!BJ69+'S3'!BJ69+'S4'!BJ69+'S5'!BJ69+'S6'!BJ69+'S7'!BJ69+'S8'!BJ69+'S9'!BJ69+'S10'!BJ69+'S11'!BJ69+'S12'!BJ69+'S13'!BJ69+'S14'!BJ69+'S15'!BJ69+'S16'!BJ69+'S17'!BJ69+'S18'!BJ69+'S19'!BJ69+'S20'!BJ69+'S21'!BJ69+'S22'!BJ69+'S23'!BJ69+'S24'!BJ69+'S25'!BJ69+'S26'!BJ69+'S27'!BJ69+'S28'!BJ69+'S29'!BJ69+'S30'!BJ69</f>
        <v>14</v>
      </c>
      <c r="BK69" s="4">
        <f>'S1'!BK69+'S2'!BK69+'S3'!BK69+'S4'!BK69+'S5'!BK69+'S6'!BK69+'S7'!BK69+'S8'!BK69+'S9'!BK69+'S10'!BK69+'S11'!BK69+'S12'!BK69+'S13'!BK69+'S14'!BK69+'S15'!BK69+'S16'!BK69+'S17'!BK69+'S18'!BK69+'S19'!BK69+'S20'!BK69+'S21'!BK69+'S22'!BK69+'S23'!BK69+'S24'!BK69+'S25'!BK69+'S26'!BK69+'S27'!BK69+'S28'!BK69+'S29'!BK69+'S30'!BK69</f>
        <v>2</v>
      </c>
      <c r="BL69" s="4">
        <f>'S1'!BL69+'S2'!BL69+'S3'!BL69+'S4'!BL69+'S5'!BL69+'S6'!BL69+'S7'!BL69+'S8'!BL69+'S9'!BL69+'S10'!BL69+'S11'!BL69+'S12'!BL69+'S13'!BL69+'S14'!BL69+'S15'!BL69+'S16'!BL69+'S17'!BL69+'S18'!BL69+'S19'!BL69+'S20'!BL69+'S21'!BL69+'S22'!BL69+'S23'!BL69+'S24'!BL69+'S25'!BL69+'S26'!BL69+'S27'!BL69+'S28'!BL69+'S29'!BL69+'S30'!BL69</f>
        <v>6</v>
      </c>
      <c r="BM69" s="4">
        <f>'S1'!BM69+'S2'!BM69+'S3'!BM69+'S4'!BM69+'S5'!BM69+'S6'!BM69+'S7'!BM69+'S8'!BM69+'S9'!BM69+'S10'!BM69+'S11'!BM69+'S12'!BM69+'S13'!BM69+'S14'!BM69+'S15'!BM69+'S16'!BM69+'S17'!BM69+'S18'!BM69+'S19'!BM69+'S20'!BM69+'S21'!BM69+'S22'!BM69+'S23'!BM69+'S24'!BM69+'S25'!BM69+'S26'!BM69+'S27'!BM69+'S28'!BM69+'S29'!BM69+'S30'!BM69</f>
        <v>13</v>
      </c>
      <c r="BN69" s="4">
        <f>'S1'!BN69+'S2'!BN69+'S3'!BN69+'S4'!BN69+'S5'!BN69+'S6'!BN69+'S7'!BN69+'S8'!BN69+'S9'!BN69+'S10'!BN69+'S11'!BN69+'S12'!BN69+'S13'!BN69+'S14'!BN69+'S15'!BN69+'S16'!BN69+'S17'!BN69+'S18'!BN69+'S19'!BN69+'S20'!BN69+'S21'!BN69+'S22'!BN69+'S23'!BN69+'S24'!BN69+'S25'!BN69+'S26'!BN69+'S27'!BN69+'S28'!BN69+'S29'!BN69+'S30'!BN69</f>
        <v>4</v>
      </c>
      <c r="BO69" s="4">
        <f>'S1'!BO69+'S2'!BO69+'S3'!BO69+'S4'!BO69+'S5'!BO69+'S6'!BO69+'S7'!BO69+'S8'!BO69+'S9'!BO69+'S10'!BO69+'S11'!BO69+'S12'!BO69+'S13'!BO69+'S14'!BO69+'S15'!BO69+'S16'!BO69+'S17'!BO69+'S18'!BO69+'S19'!BO69+'S20'!BO69+'S21'!BO69+'S22'!BO69+'S23'!BO69+'S24'!BO69+'S25'!BO69+'S26'!BO69+'S27'!BO69+'S28'!BO69+'S29'!BO69+'S30'!BO69</f>
        <v>8</v>
      </c>
      <c r="BP69" s="4">
        <f>'S1'!BP69+'S2'!BP69+'S3'!BP69+'S4'!BP69+'S5'!BP69+'S6'!BP69+'S7'!BP69+'S8'!BP69+'S9'!BP69+'S10'!BP69+'S11'!BP69+'S12'!BP69+'S13'!BP69+'S14'!BP69+'S15'!BP69+'S16'!BP69+'S17'!BP69+'S18'!BP69+'S19'!BP69+'S20'!BP69+'S21'!BP69+'S22'!BP69+'S23'!BP69+'S24'!BP69+'S25'!BP69+'S26'!BP69+'S27'!BP69+'S28'!BP69+'S29'!BP69+'S30'!BP69</f>
        <v>1</v>
      </c>
      <c r="BQ69" s="3">
        <f>'S1'!BQ69+'S2'!BQ69+'S3'!BQ69+'S4'!BQ69+'S5'!BQ69+'S6'!BQ69+'S7'!BQ69+'S8'!BQ69+'S9'!BQ69+'S10'!BQ69+'S11'!BQ69+'S12'!BQ69+'S13'!BQ69+'S14'!BQ69+'S15'!BQ69+'S16'!BQ69+'S17'!BQ69+'S18'!BQ69+'S19'!BQ69+'S20'!BQ69+'S21'!BQ69+'S22'!BQ69+'S23'!BQ69+'S24'!BQ69+'S25'!BQ69+'S26'!BQ69+'S27'!BQ69+'S28'!BQ69+'S29'!BQ69+'S30'!BQ69</f>
        <v>0</v>
      </c>
      <c r="BR69" s="4">
        <f>'S1'!BR69+'S2'!BR69+'S3'!BR69+'S4'!BR69+'S5'!BR69+'S6'!BR69+'S7'!BR69+'S8'!BR69+'S9'!BR69+'S10'!BR69+'S11'!BR69+'S12'!BR69+'S13'!BR69+'S14'!BR69+'S15'!BR69+'S16'!BR69+'S17'!BR69+'S18'!BR69+'S19'!BR69+'S20'!BR69+'S21'!BR69+'S22'!BR69+'S23'!BR69+'S24'!BR69+'S25'!BR69+'S26'!BR69+'S27'!BR69+'S28'!BR69+'S29'!BR69+'S30'!BR69</f>
        <v>6</v>
      </c>
      <c r="BS69" s="4">
        <f>'S1'!BS69+'S2'!BS69+'S3'!BS69+'S4'!BS69+'S5'!BS69+'S6'!BS69+'S7'!BS69+'S8'!BS69+'S9'!BS69+'S10'!BS69+'S11'!BS69+'S12'!BS69+'S13'!BS69+'S14'!BS69+'S15'!BS69+'S16'!BS69+'S17'!BS69+'S18'!BS69+'S19'!BS69+'S20'!BS69+'S21'!BS69+'S22'!BS69+'S23'!BS69+'S24'!BS69+'S25'!BS69+'S26'!BS69+'S27'!BS69+'S28'!BS69+'S29'!BS69+'S30'!BS69</f>
        <v>7</v>
      </c>
      <c r="BT69" s="4">
        <f>'S1'!BT69+'S2'!BT69+'S3'!BT69+'S4'!BT69+'S5'!BT69+'S6'!BT69+'S7'!BT69+'S8'!BT69+'S9'!BT69+'S10'!BT69+'S11'!BT69+'S12'!BT69+'S13'!BT69+'S14'!BT69+'S15'!BT69+'S16'!BT69+'S17'!BT69+'S18'!BT69+'S19'!BT69+'S20'!BT69+'S21'!BT69+'S22'!BT69+'S23'!BT69+'S24'!BT69+'S25'!BT69+'S26'!BT69+'S27'!BT69+'S28'!BT69+'S29'!BT69+'S30'!BT69</f>
        <v>8</v>
      </c>
      <c r="BU69" s="4">
        <f>'S1'!BU69+'S2'!BU69+'S3'!BU69+'S4'!BU69+'S5'!BU69+'S6'!BU69+'S7'!BU69+'S8'!BU69+'S9'!BU69+'S10'!BU69+'S11'!BU69+'S12'!BU69+'S13'!BU69+'S14'!BU69+'S15'!BU69+'S16'!BU69+'S17'!BU69+'S18'!BU69+'S19'!BU69+'S20'!BU69+'S21'!BU69+'S22'!BU69+'S23'!BU69+'S24'!BU69+'S25'!BU69+'S26'!BU69+'S27'!BU69+'S28'!BU69+'S29'!BU69+'S30'!BU69</f>
        <v>6</v>
      </c>
      <c r="BV69" s="4">
        <f>'S1'!BV69+'S2'!BV69+'S3'!BV69+'S4'!BV69+'S5'!BV69+'S6'!BV69+'S7'!BV69+'S8'!BV69+'S9'!BV69+'S10'!BV69+'S11'!BV69+'S12'!BV69+'S13'!BV69+'S14'!BV69+'S15'!BV69+'S16'!BV69+'S17'!BV69+'S18'!BV69+'S19'!BV69+'S20'!BV69+'S21'!BV69+'S22'!BV69+'S23'!BV69+'S24'!BV69+'S25'!BV69+'S26'!BV69+'S27'!BV69+'S28'!BV69+'S29'!BV69+'S30'!BV69</f>
        <v>10</v>
      </c>
      <c r="BW69" s="4">
        <f>'S1'!BW69+'S2'!BW69+'S3'!BW69+'S4'!BW69+'S5'!BW69+'S6'!BW69+'S7'!BW69+'S8'!BW69+'S9'!BW69+'S10'!BW69+'S11'!BW69+'S12'!BW69+'S13'!BW69+'S14'!BW69+'S15'!BW69+'S16'!BW69+'S17'!BW69+'S18'!BW69+'S19'!BW69+'S20'!BW69+'S21'!BW69+'S22'!BW69+'S23'!BW69+'S24'!BW69+'S25'!BW69+'S26'!BW69+'S27'!BW69+'S28'!BW69+'S29'!BW69+'S30'!BW69</f>
        <v>7</v>
      </c>
      <c r="BX69" s="4">
        <f>'S1'!BX69+'S2'!BX69+'S3'!BX69+'S4'!BX69+'S5'!BX69+'S6'!BX69+'S7'!BX69+'S8'!BX69+'S9'!BX69+'S10'!BX69+'S11'!BX69+'S12'!BX69+'S13'!BX69+'S14'!BX69+'S15'!BX69+'S16'!BX69+'S17'!BX69+'S18'!BX69+'S19'!BX69+'S20'!BX69+'S21'!BX69+'S22'!BX69+'S23'!BX69+'S24'!BX69+'S25'!BX69+'S26'!BX69+'S27'!BX69+'S28'!BX69+'S29'!BX69+'S30'!BX69</f>
        <v>7</v>
      </c>
      <c r="BY69" s="4">
        <f>'S1'!BY69+'S2'!BY69+'S3'!BY69+'S4'!BY69+'S5'!BY69+'S6'!BY69+'S7'!BY69+'S8'!BY69+'S9'!BY69+'S10'!BY69+'S11'!BY69+'S12'!BY69+'S13'!BY69+'S14'!BY69+'S15'!BY69+'S16'!BY69+'S17'!BY69+'S18'!BY69+'S19'!BY69+'S20'!BY69+'S21'!BY69+'S22'!BY69+'S23'!BY69+'S24'!BY69+'S25'!BY69+'S26'!BY69+'S27'!BY69+'S28'!BY69+'S29'!BY69+'S30'!BY69</f>
        <v>8</v>
      </c>
      <c r="BZ69" s="4">
        <f>'S1'!BZ69+'S2'!BZ69+'S3'!BZ69+'S4'!BZ69+'S5'!BZ69+'S6'!BZ69+'S7'!BZ69+'S8'!BZ69+'S9'!BZ69+'S10'!BZ69+'S11'!BZ69+'S12'!BZ69+'S13'!BZ69+'S14'!BZ69+'S15'!BZ69+'S16'!BZ69+'S17'!BZ69+'S18'!BZ69+'S19'!BZ69+'S20'!BZ69+'S21'!BZ69+'S22'!BZ69+'S23'!BZ69+'S24'!BZ69+'S25'!BZ69+'S26'!BZ69+'S27'!BZ69+'S28'!BZ69+'S29'!BZ69+'S30'!BZ69</f>
        <v>17</v>
      </c>
      <c r="CA69" s="4">
        <f>'S1'!CA69+'S2'!CA69+'S3'!CA69+'S4'!CA69+'S5'!CA69+'S6'!CA69+'S7'!CA69+'S8'!CA69+'S9'!CA69+'S10'!CA69+'S11'!CA69+'S12'!CA69+'S13'!CA69+'S14'!CA69+'S15'!CA69+'S16'!CA69+'S17'!CA69+'S18'!CA69+'S19'!CA69+'S20'!CA69+'S21'!CA69+'S22'!CA69+'S23'!CA69+'S24'!CA69+'S25'!CA69+'S26'!CA69+'S27'!CA69+'S28'!CA69+'S29'!CA69+'S30'!CA69</f>
        <v>15</v>
      </c>
      <c r="CB69" s="4">
        <f>'S1'!CB69+'S2'!CB69+'S3'!CB69+'S4'!CB69+'S5'!CB69+'S6'!CB69+'S7'!CB69+'S8'!CB69+'S9'!CB69+'S10'!CB69+'S11'!CB69+'S12'!CB69+'S13'!CB69+'S14'!CB69+'S15'!CB69+'S16'!CB69+'S17'!CB69+'S18'!CB69+'S19'!CB69+'S20'!CB69+'S21'!CB69+'S22'!CB69+'S23'!CB69+'S24'!CB69+'S25'!CB69+'S26'!CB69+'S27'!CB69+'S28'!CB69+'S29'!CB69+'S30'!CB69</f>
        <v>16</v>
      </c>
      <c r="CC69" s="4">
        <f>'S1'!CC69+'S2'!CC69+'S3'!CC69+'S4'!CC69+'S5'!CC69+'S6'!CC69+'S7'!CC69+'S8'!CC69+'S9'!CC69+'S10'!CC69+'S11'!CC69+'S12'!CC69+'S13'!CC69+'S14'!CC69+'S15'!CC69+'S16'!CC69+'S17'!CC69+'S18'!CC69+'S19'!CC69+'S20'!CC69+'S21'!CC69+'S22'!CC69+'S23'!CC69+'S24'!CC69+'S25'!CC69+'S26'!CC69+'S27'!CC69+'S28'!CC69+'S29'!CC69+'S30'!CC69</f>
        <v>3</v>
      </c>
      <c r="CD69" s="4">
        <f>'S1'!CD69+'S2'!CD69+'S3'!CD69+'S4'!CD69+'S5'!CD69+'S6'!CD69+'S7'!CD69+'S8'!CD69+'S9'!CD69+'S10'!CD69+'S11'!CD69+'S12'!CD69+'S13'!CD69+'S14'!CD69+'S15'!CD69+'S16'!CD69+'S17'!CD69+'S18'!CD69+'S19'!CD69+'S20'!CD69+'S21'!CD69+'S22'!CD69+'S23'!CD69+'S24'!CD69+'S25'!CD69+'S26'!CD69+'S27'!CD69+'S28'!CD69+'S29'!CD69+'S30'!CD69</f>
        <v>6</v>
      </c>
      <c r="CE69" s="4">
        <f>'S1'!CE69+'S2'!CE69+'S3'!CE69+'S4'!CE69+'S5'!CE69+'S6'!CE69+'S7'!CE69+'S8'!CE69+'S9'!CE69+'S10'!CE69+'S11'!CE69+'S12'!CE69+'S13'!CE69+'S14'!CE69+'S15'!CE69+'S16'!CE69+'S17'!CE69+'S18'!CE69+'S19'!CE69+'S20'!CE69+'S21'!CE69+'S22'!CE69+'S23'!CE69+'S24'!CE69+'S25'!CE69+'S26'!CE69+'S27'!CE69+'S28'!CE69+'S29'!CE69+'S30'!CE69</f>
        <v>18</v>
      </c>
      <c r="CF69" s="4">
        <f>'S1'!CF69+'S2'!CF69+'S3'!CF69+'S4'!CF69+'S5'!CF69+'S6'!CF69+'S7'!CF69+'S8'!CF69+'S9'!CF69+'S10'!CF69+'S11'!CF69+'S12'!CF69+'S13'!CF69+'S14'!CF69+'S15'!CF69+'S16'!CF69+'S17'!CF69+'S18'!CF69+'S19'!CF69+'S20'!CF69+'S21'!CF69+'S22'!CF69+'S23'!CF69+'S24'!CF69+'S25'!CF69+'S26'!CF69+'S27'!CF69+'S28'!CF69+'S29'!CF69+'S30'!CF69</f>
        <v>7</v>
      </c>
      <c r="CG69" s="4">
        <f>'S1'!CG69+'S2'!CG69+'S3'!CG69+'S4'!CG69+'S5'!CG69+'S6'!CG69+'S7'!CG69+'S8'!CG69+'S9'!CG69+'S10'!CG69+'S11'!CG69+'S12'!CG69+'S13'!CG69+'S14'!CG69+'S15'!CG69+'S16'!CG69+'S17'!CG69+'S18'!CG69+'S19'!CG69+'S20'!CG69+'S21'!CG69+'S22'!CG69+'S23'!CG69+'S24'!CG69+'S25'!CG69+'S26'!CG69+'S27'!CG69+'S28'!CG69+'S29'!CG69+'S30'!CG69</f>
        <v>14</v>
      </c>
    </row>
    <row r="70" spans="1:85" x14ac:dyDescent="0.25">
      <c r="A70" s="2">
        <v>69</v>
      </c>
      <c r="B70" s="4">
        <f>'S1'!B70+'S2'!B70+'S3'!B70+'S4'!B70+'S5'!B70+'S6'!B70+'S7'!B70+'S8'!B70+'S9'!B70+'S10'!B70+'S11'!B70+'S12'!B70+'S13'!B70+'S14'!B70+'S15'!B70+'S16'!B70+'S17'!B70+'S18'!B70+'S19'!B70+'S20'!B70+'S21'!B70+'S22'!B70+'S23'!B70+'S24'!B70+'S25'!B70+'S26'!B70+'S27'!B70+'S28'!B70+'S29'!B70+'S30'!B70</f>
        <v>14</v>
      </c>
      <c r="C70" s="4">
        <f>'S1'!C70+'S2'!C70+'S3'!C70+'S4'!C70+'S5'!C70+'S6'!C70+'S7'!C70+'S8'!C70+'S9'!C70+'S10'!C70+'S11'!C70+'S12'!C70+'S13'!C70+'S14'!C70+'S15'!C70+'S16'!C70+'S17'!C70+'S18'!C70+'S19'!C70+'S20'!C70+'S21'!C70+'S22'!C70+'S23'!C70+'S24'!C70+'S25'!C70+'S26'!C70+'S27'!C70+'S28'!C70+'S29'!C70+'S30'!C70</f>
        <v>15</v>
      </c>
      <c r="D70" s="4">
        <f>'S1'!D70+'S2'!D70+'S3'!D70+'S4'!D70+'S5'!D70+'S6'!D70+'S7'!D70+'S8'!D70+'S9'!D70+'S10'!D70+'S11'!D70+'S12'!D70+'S13'!D70+'S14'!D70+'S15'!D70+'S16'!D70+'S17'!D70+'S18'!D70+'S19'!D70+'S20'!D70+'S21'!D70+'S22'!D70+'S23'!D70+'S24'!D70+'S25'!D70+'S26'!D70+'S27'!D70+'S28'!D70+'S29'!D70+'S30'!D70</f>
        <v>14</v>
      </c>
      <c r="E70" s="4">
        <f>'S1'!E70+'S2'!E70+'S3'!E70+'S4'!E70+'S5'!E70+'S6'!E70+'S7'!E70+'S8'!E70+'S9'!E70+'S10'!E70+'S11'!E70+'S12'!E70+'S13'!E70+'S14'!E70+'S15'!E70+'S16'!E70+'S17'!E70+'S18'!E70+'S19'!E70+'S20'!E70+'S21'!E70+'S22'!E70+'S23'!E70+'S24'!E70+'S25'!E70+'S26'!E70+'S27'!E70+'S28'!E70+'S29'!E70+'S30'!E70</f>
        <v>13</v>
      </c>
      <c r="F70" s="4">
        <f>'S1'!F70+'S2'!F70+'S3'!F70+'S4'!F70+'S5'!F70+'S6'!F70+'S7'!F70+'S8'!F70+'S9'!F70+'S10'!F70+'S11'!F70+'S12'!F70+'S13'!F70+'S14'!F70+'S15'!F70+'S16'!F70+'S17'!F70+'S18'!F70+'S19'!F70+'S20'!F70+'S21'!F70+'S22'!F70+'S23'!F70+'S24'!F70+'S25'!F70+'S26'!F70+'S27'!F70+'S28'!F70+'S29'!F70+'S30'!F70</f>
        <v>13</v>
      </c>
      <c r="G70" s="4">
        <f>'S1'!G70+'S2'!G70+'S3'!G70+'S4'!G70+'S5'!G70+'S6'!G70+'S7'!G70+'S8'!G70+'S9'!G70+'S10'!G70+'S11'!G70+'S12'!G70+'S13'!G70+'S14'!G70+'S15'!G70+'S16'!G70+'S17'!G70+'S18'!G70+'S19'!G70+'S20'!G70+'S21'!G70+'S22'!G70+'S23'!G70+'S24'!G70+'S25'!G70+'S26'!G70+'S27'!G70+'S28'!G70+'S29'!G70+'S30'!G70</f>
        <v>12</v>
      </c>
      <c r="H70" s="4">
        <f>'S1'!H70+'S2'!H70+'S3'!H70+'S4'!H70+'S5'!H70+'S6'!H70+'S7'!H70+'S8'!H70+'S9'!H70+'S10'!H70+'S11'!H70+'S12'!H70+'S13'!H70+'S14'!H70+'S15'!H70+'S16'!H70+'S17'!H70+'S18'!H70+'S19'!H70+'S20'!H70+'S21'!H70+'S22'!H70+'S23'!H70+'S24'!H70+'S25'!H70+'S26'!H70+'S27'!H70+'S28'!H70+'S29'!H70+'S30'!H70</f>
        <v>15</v>
      </c>
      <c r="I70" s="4">
        <f>'S1'!I70+'S2'!I70+'S3'!I70+'S4'!I70+'S5'!I70+'S6'!I70+'S7'!I70+'S8'!I70+'S9'!I70+'S10'!I70+'S11'!I70+'S12'!I70+'S13'!I70+'S14'!I70+'S15'!I70+'S16'!I70+'S17'!I70+'S18'!I70+'S19'!I70+'S20'!I70+'S21'!I70+'S22'!I70+'S23'!I70+'S24'!I70+'S25'!I70+'S26'!I70+'S27'!I70+'S28'!I70+'S29'!I70+'S30'!I70</f>
        <v>14</v>
      </c>
      <c r="J70" s="4">
        <f>'S1'!J70+'S2'!J70+'S3'!J70+'S4'!J70+'S5'!J70+'S6'!J70+'S7'!J70+'S8'!J70+'S9'!J70+'S10'!J70+'S11'!J70+'S12'!J70+'S13'!J70+'S14'!J70+'S15'!J70+'S16'!J70+'S17'!J70+'S18'!J70+'S19'!J70+'S20'!J70+'S21'!J70+'S22'!J70+'S23'!J70+'S24'!J70+'S25'!J70+'S26'!J70+'S27'!J70+'S28'!J70+'S29'!J70+'S30'!J70</f>
        <v>11</v>
      </c>
      <c r="K70" s="4">
        <f>'S1'!K70+'S2'!K70+'S3'!K70+'S4'!K70+'S5'!K70+'S6'!K70+'S7'!K70+'S8'!K70+'S9'!K70+'S10'!K70+'S11'!K70+'S12'!K70+'S13'!K70+'S14'!K70+'S15'!K70+'S16'!K70+'S17'!K70+'S18'!K70+'S19'!K70+'S20'!K70+'S21'!K70+'S22'!K70+'S23'!K70+'S24'!K70+'S25'!K70+'S26'!K70+'S27'!K70+'S28'!K70+'S29'!K70+'S30'!K70</f>
        <v>12</v>
      </c>
      <c r="L70" s="4">
        <f>'S1'!L70+'S2'!L70+'S3'!L70+'S4'!L70+'S5'!L70+'S6'!L70+'S7'!L70+'S8'!L70+'S9'!L70+'S10'!L70+'S11'!L70+'S12'!L70+'S13'!L70+'S14'!L70+'S15'!L70+'S16'!L70+'S17'!L70+'S18'!L70+'S19'!L70+'S20'!L70+'S21'!L70+'S22'!L70+'S23'!L70+'S24'!L70+'S25'!L70+'S26'!L70+'S27'!L70+'S28'!L70+'S29'!L70+'S30'!L70</f>
        <v>13</v>
      </c>
      <c r="M70" s="4">
        <f>'S1'!M70+'S2'!M70+'S3'!M70+'S4'!M70+'S5'!M70+'S6'!M70+'S7'!M70+'S8'!M70+'S9'!M70+'S10'!M70+'S11'!M70+'S12'!M70+'S13'!M70+'S14'!M70+'S15'!M70+'S16'!M70+'S17'!M70+'S18'!M70+'S19'!M70+'S20'!M70+'S21'!M70+'S22'!M70+'S23'!M70+'S24'!M70+'S25'!M70+'S26'!M70+'S27'!M70+'S28'!M70+'S29'!M70+'S30'!M70</f>
        <v>13</v>
      </c>
      <c r="N70" s="4">
        <f>'S1'!N70+'S2'!N70+'S3'!N70+'S4'!N70+'S5'!N70+'S6'!N70+'S7'!N70+'S8'!N70+'S9'!N70+'S10'!N70+'S11'!N70+'S12'!N70+'S13'!N70+'S14'!N70+'S15'!N70+'S16'!N70+'S17'!N70+'S18'!N70+'S19'!N70+'S20'!N70+'S21'!N70+'S22'!N70+'S23'!N70+'S24'!N70+'S25'!N70+'S26'!N70+'S27'!N70+'S28'!N70+'S29'!N70+'S30'!N70</f>
        <v>17</v>
      </c>
      <c r="O70" s="4">
        <f>'S1'!O70+'S2'!O70+'S3'!O70+'S4'!O70+'S5'!O70+'S6'!O70+'S7'!O70+'S8'!O70+'S9'!O70+'S10'!O70+'S11'!O70+'S12'!O70+'S13'!O70+'S14'!O70+'S15'!O70+'S16'!O70+'S17'!O70+'S18'!O70+'S19'!O70+'S20'!O70+'S21'!O70+'S22'!O70+'S23'!O70+'S24'!O70+'S25'!O70+'S26'!O70+'S27'!O70+'S28'!O70+'S29'!O70+'S30'!O70</f>
        <v>13</v>
      </c>
      <c r="P70" s="4">
        <f>'S1'!P70+'S2'!P70+'S3'!P70+'S4'!P70+'S5'!P70+'S6'!P70+'S7'!P70+'S8'!P70+'S9'!P70+'S10'!P70+'S11'!P70+'S12'!P70+'S13'!P70+'S14'!P70+'S15'!P70+'S16'!P70+'S17'!P70+'S18'!P70+'S19'!P70+'S20'!P70+'S21'!P70+'S22'!P70+'S23'!P70+'S24'!P70+'S25'!P70+'S26'!P70+'S27'!P70+'S28'!P70+'S29'!P70+'S30'!P70</f>
        <v>9</v>
      </c>
      <c r="Q70" s="4">
        <f>'S1'!Q70+'S2'!Q70+'S3'!Q70+'S4'!Q70+'S5'!Q70+'S6'!Q70+'S7'!Q70+'S8'!Q70+'S9'!Q70+'S10'!Q70+'S11'!Q70+'S12'!Q70+'S13'!Q70+'S14'!Q70+'S15'!Q70+'S16'!Q70+'S17'!Q70+'S18'!Q70+'S19'!Q70+'S20'!Q70+'S21'!Q70+'S22'!Q70+'S23'!Q70+'S24'!Q70+'S25'!Q70+'S26'!Q70+'S27'!Q70+'S28'!Q70+'S29'!Q70+'S30'!Q70</f>
        <v>5</v>
      </c>
      <c r="R70" s="4">
        <f>'S1'!R70+'S2'!R70+'S3'!R70+'S4'!R70+'S5'!R70+'S6'!R70+'S7'!R70+'S8'!R70+'S9'!R70+'S10'!R70+'S11'!R70+'S12'!R70+'S13'!R70+'S14'!R70+'S15'!R70+'S16'!R70+'S17'!R70+'S18'!R70+'S19'!R70+'S20'!R70+'S21'!R70+'S22'!R70+'S23'!R70+'S24'!R70+'S25'!R70+'S26'!R70+'S27'!R70+'S28'!R70+'S29'!R70+'S30'!R70</f>
        <v>15</v>
      </c>
      <c r="S70" s="4">
        <f>'S1'!S70+'S2'!S70+'S3'!S70+'S4'!S70+'S5'!S70+'S6'!S70+'S7'!S70+'S8'!S70+'S9'!S70+'S10'!S70+'S11'!S70+'S12'!S70+'S13'!S70+'S14'!S70+'S15'!S70+'S16'!S70+'S17'!S70+'S18'!S70+'S19'!S70+'S20'!S70+'S21'!S70+'S22'!S70+'S23'!S70+'S24'!S70+'S25'!S70+'S26'!S70+'S27'!S70+'S28'!S70+'S29'!S70+'S30'!S70</f>
        <v>13</v>
      </c>
      <c r="T70" s="4">
        <f>'S1'!T70+'S2'!T70+'S3'!T70+'S4'!T70+'S5'!T70+'S6'!T70+'S7'!T70+'S8'!T70+'S9'!T70+'S10'!T70+'S11'!T70+'S12'!T70+'S13'!T70+'S14'!T70+'S15'!T70+'S16'!T70+'S17'!T70+'S18'!T70+'S19'!T70+'S20'!T70+'S21'!T70+'S22'!T70+'S23'!T70+'S24'!T70+'S25'!T70+'S26'!T70+'S27'!T70+'S28'!T70+'S29'!T70+'S30'!T70</f>
        <v>8</v>
      </c>
      <c r="U70" s="4">
        <f>'S1'!U70+'S2'!U70+'S3'!U70+'S4'!U70+'S5'!U70+'S6'!U70+'S7'!U70+'S8'!U70+'S9'!U70+'S10'!U70+'S11'!U70+'S12'!U70+'S13'!U70+'S14'!U70+'S15'!U70+'S16'!U70+'S17'!U70+'S18'!U70+'S19'!U70+'S20'!U70+'S21'!U70+'S22'!U70+'S23'!U70+'S24'!U70+'S25'!U70+'S26'!U70+'S27'!U70+'S28'!U70+'S29'!U70+'S30'!U70</f>
        <v>14</v>
      </c>
      <c r="V70" s="4">
        <f>'S1'!V70+'S2'!V70+'S3'!V70+'S4'!V70+'S5'!V70+'S6'!V70+'S7'!V70+'S8'!V70+'S9'!V70+'S10'!V70+'S11'!V70+'S12'!V70+'S13'!V70+'S14'!V70+'S15'!V70+'S16'!V70+'S17'!V70+'S18'!V70+'S19'!V70+'S20'!V70+'S21'!V70+'S22'!V70+'S23'!V70+'S24'!V70+'S25'!V70+'S26'!V70+'S27'!V70+'S28'!V70+'S29'!V70+'S30'!V70</f>
        <v>3</v>
      </c>
      <c r="W70" s="4">
        <f>'S1'!W70+'S2'!W70+'S3'!W70+'S4'!W70+'S5'!W70+'S6'!W70+'S7'!W70+'S8'!W70+'S9'!W70+'S10'!W70+'S11'!W70+'S12'!W70+'S13'!W70+'S14'!W70+'S15'!W70+'S16'!W70+'S17'!W70+'S18'!W70+'S19'!W70+'S20'!W70+'S21'!W70+'S22'!W70+'S23'!W70+'S24'!W70+'S25'!W70+'S26'!W70+'S27'!W70+'S28'!W70+'S29'!W70+'S30'!W70</f>
        <v>7</v>
      </c>
      <c r="X70" s="4">
        <f>'S1'!X70+'S2'!X70+'S3'!X70+'S4'!X70+'S5'!X70+'S6'!X70+'S7'!X70+'S8'!X70+'S9'!X70+'S10'!X70+'S11'!X70+'S12'!X70+'S13'!X70+'S14'!X70+'S15'!X70+'S16'!X70+'S17'!X70+'S18'!X70+'S19'!X70+'S20'!X70+'S21'!X70+'S22'!X70+'S23'!X70+'S24'!X70+'S25'!X70+'S26'!X70+'S27'!X70+'S28'!X70+'S29'!X70+'S30'!X70</f>
        <v>12</v>
      </c>
      <c r="Y70" s="4">
        <f>'S1'!Y70+'S2'!Y70+'S3'!Y70+'S4'!Y70+'S5'!Y70+'S6'!Y70+'S7'!Y70+'S8'!Y70+'S9'!Y70+'S10'!Y70+'S11'!Y70+'S12'!Y70+'S13'!Y70+'S14'!Y70+'S15'!Y70+'S16'!Y70+'S17'!Y70+'S18'!Y70+'S19'!Y70+'S20'!Y70+'S21'!Y70+'S22'!Y70+'S23'!Y70+'S24'!Y70+'S25'!Y70+'S26'!Y70+'S27'!Y70+'S28'!Y70+'S29'!Y70+'S30'!Y70</f>
        <v>5</v>
      </c>
      <c r="Z70" s="4">
        <f>'S1'!Z70+'S2'!Z70+'S3'!Z70+'S4'!Z70+'S5'!Z70+'S6'!Z70+'S7'!Z70+'S8'!Z70+'S9'!Z70+'S10'!Z70+'S11'!Z70+'S12'!Z70+'S13'!Z70+'S14'!Z70+'S15'!Z70+'S16'!Z70+'S17'!Z70+'S18'!Z70+'S19'!Z70+'S20'!Z70+'S21'!Z70+'S22'!Z70+'S23'!Z70+'S24'!Z70+'S25'!Z70+'S26'!Z70+'S27'!Z70+'S28'!Z70+'S29'!Z70+'S30'!Z70</f>
        <v>8</v>
      </c>
      <c r="AA70" s="4">
        <f>'S1'!AA70+'S2'!AA70+'S3'!AA70+'S4'!AA70+'S5'!AA70+'S6'!AA70+'S7'!AA70+'S8'!AA70+'S9'!AA70+'S10'!AA70+'S11'!AA70+'S12'!AA70+'S13'!AA70+'S14'!AA70+'S15'!AA70+'S16'!AA70+'S17'!AA70+'S18'!AA70+'S19'!AA70+'S20'!AA70+'S21'!AA70+'S22'!AA70+'S23'!AA70+'S24'!AA70+'S25'!AA70+'S26'!AA70+'S27'!AA70+'S28'!AA70+'S29'!AA70+'S30'!AA70</f>
        <v>3</v>
      </c>
      <c r="AB70" s="4">
        <f>'S1'!AB70+'S2'!AB70+'S3'!AB70+'S4'!AB70+'S5'!AB70+'S6'!AB70+'S7'!AB70+'S8'!AB70+'S9'!AB70+'S10'!AB70+'S11'!AB70+'S12'!AB70+'S13'!AB70+'S14'!AB70+'S15'!AB70+'S16'!AB70+'S17'!AB70+'S18'!AB70+'S19'!AB70+'S20'!AB70+'S21'!AB70+'S22'!AB70+'S23'!AB70+'S24'!AB70+'S25'!AB70+'S26'!AB70+'S27'!AB70+'S28'!AB70+'S29'!AB70+'S30'!AB70</f>
        <v>14</v>
      </c>
      <c r="AC70" s="4">
        <f>'S1'!AC70+'S2'!AC70+'S3'!AC70+'S4'!AC70+'S5'!AC70+'S6'!AC70+'S7'!AC70+'S8'!AC70+'S9'!AC70+'S10'!AC70+'S11'!AC70+'S12'!AC70+'S13'!AC70+'S14'!AC70+'S15'!AC70+'S16'!AC70+'S17'!AC70+'S18'!AC70+'S19'!AC70+'S20'!AC70+'S21'!AC70+'S22'!AC70+'S23'!AC70+'S24'!AC70+'S25'!AC70+'S26'!AC70+'S27'!AC70+'S28'!AC70+'S29'!AC70+'S30'!AC70</f>
        <v>2</v>
      </c>
      <c r="AD70" s="4">
        <f>'S1'!AD70+'S2'!AD70+'S3'!AD70+'S4'!AD70+'S5'!AD70+'S6'!AD70+'S7'!AD70+'S8'!AD70+'S9'!AD70+'S10'!AD70+'S11'!AD70+'S12'!AD70+'S13'!AD70+'S14'!AD70+'S15'!AD70+'S16'!AD70+'S17'!AD70+'S18'!AD70+'S19'!AD70+'S20'!AD70+'S21'!AD70+'S22'!AD70+'S23'!AD70+'S24'!AD70+'S25'!AD70+'S26'!AD70+'S27'!AD70+'S28'!AD70+'S29'!AD70+'S30'!AD70</f>
        <v>4</v>
      </c>
      <c r="AE70" s="4">
        <f>'S1'!AE70+'S2'!AE70+'S3'!AE70+'S4'!AE70+'S5'!AE70+'S6'!AE70+'S7'!AE70+'S8'!AE70+'S9'!AE70+'S10'!AE70+'S11'!AE70+'S12'!AE70+'S13'!AE70+'S14'!AE70+'S15'!AE70+'S16'!AE70+'S17'!AE70+'S18'!AE70+'S19'!AE70+'S20'!AE70+'S21'!AE70+'S22'!AE70+'S23'!AE70+'S24'!AE70+'S25'!AE70+'S26'!AE70+'S27'!AE70+'S28'!AE70+'S29'!AE70+'S30'!AE70</f>
        <v>10</v>
      </c>
      <c r="AF70" s="4">
        <f>'S1'!AF70+'S2'!AF70+'S3'!AF70+'S4'!AF70+'S5'!AF70+'S6'!AF70+'S7'!AF70+'S8'!AF70+'S9'!AF70+'S10'!AF70+'S11'!AF70+'S12'!AF70+'S13'!AF70+'S14'!AF70+'S15'!AF70+'S16'!AF70+'S17'!AF70+'S18'!AF70+'S19'!AF70+'S20'!AF70+'S21'!AF70+'S22'!AF70+'S23'!AF70+'S24'!AF70+'S25'!AF70+'S26'!AF70+'S27'!AF70+'S28'!AF70+'S29'!AF70+'S30'!AF70</f>
        <v>12</v>
      </c>
      <c r="AG70" s="4">
        <f>'S1'!AG70+'S2'!AG70+'S3'!AG70+'S4'!AG70+'S5'!AG70+'S6'!AG70+'S7'!AG70+'S8'!AG70+'S9'!AG70+'S10'!AG70+'S11'!AG70+'S12'!AG70+'S13'!AG70+'S14'!AG70+'S15'!AG70+'S16'!AG70+'S17'!AG70+'S18'!AG70+'S19'!AG70+'S20'!AG70+'S21'!AG70+'S22'!AG70+'S23'!AG70+'S24'!AG70+'S25'!AG70+'S26'!AG70+'S27'!AG70+'S28'!AG70+'S29'!AG70+'S30'!AG70</f>
        <v>1</v>
      </c>
      <c r="AH70" s="4">
        <f>'S1'!AH70+'S2'!AH70+'S3'!AH70+'S4'!AH70+'S5'!AH70+'S6'!AH70+'S7'!AH70+'S8'!AH70+'S9'!AH70+'S10'!AH70+'S11'!AH70+'S12'!AH70+'S13'!AH70+'S14'!AH70+'S15'!AH70+'S16'!AH70+'S17'!AH70+'S18'!AH70+'S19'!AH70+'S20'!AH70+'S21'!AH70+'S22'!AH70+'S23'!AH70+'S24'!AH70+'S25'!AH70+'S26'!AH70+'S27'!AH70+'S28'!AH70+'S29'!AH70+'S30'!AH70</f>
        <v>13</v>
      </c>
      <c r="AI70" s="4">
        <f>'S1'!AI70+'S2'!AI70+'S3'!AI70+'S4'!AI70+'S5'!AI70+'S6'!AI70+'S7'!AI70+'S8'!AI70+'S9'!AI70+'S10'!AI70+'S11'!AI70+'S12'!AI70+'S13'!AI70+'S14'!AI70+'S15'!AI70+'S16'!AI70+'S17'!AI70+'S18'!AI70+'S19'!AI70+'S20'!AI70+'S21'!AI70+'S22'!AI70+'S23'!AI70+'S24'!AI70+'S25'!AI70+'S26'!AI70+'S27'!AI70+'S28'!AI70+'S29'!AI70+'S30'!AI70</f>
        <v>1</v>
      </c>
      <c r="AJ70" s="4">
        <f>'S1'!AJ70+'S2'!AJ70+'S3'!AJ70+'S4'!AJ70+'S5'!AJ70+'S6'!AJ70+'S7'!AJ70+'S8'!AJ70+'S9'!AJ70+'S10'!AJ70+'S11'!AJ70+'S12'!AJ70+'S13'!AJ70+'S14'!AJ70+'S15'!AJ70+'S16'!AJ70+'S17'!AJ70+'S18'!AJ70+'S19'!AJ70+'S20'!AJ70+'S21'!AJ70+'S22'!AJ70+'S23'!AJ70+'S24'!AJ70+'S25'!AJ70+'S26'!AJ70+'S27'!AJ70+'S28'!AJ70+'S29'!AJ70+'S30'!AJ70</f>
        <v>10</v>
      </c>
      <c r="AK70" s="4">
        <f>'S1'!AK70+'S2'!AK70+'S3'!AK70+'S4'!AK70+'S5'!AK70+'S6'!AK70+'S7'!AK70+'S8'!AK70+'S9'!AK70+'S10'!AK70+'S11'!AK70+'S12'!AK70+'S13'!AK70+'S14'!AK70+'S15'!AK70+'S16'!AK70+'S17'!AK70+'S18'!AK70+'S19'!AK70+'S20'!AK70+'S21'!AK70+'S22'!AK70+'S23'!AK70+'S24'!AK70+'S25'!AK70+'S26'!AK70+'S27'!AK70+'S28'!AK70+'S29'!AK70+'S30'!AK70</f>
        <v>2</v>
      </c>
      <c r="AL70" s="4">
        <f>'S1'!AL70+'S2'!AL70+'S3'!AL70+'S4'!AL70+'S5'!AL70+'S6'!AL70+'S7'!AL70+'S8'!AL70+'S9'!AL70+'S10'!AL70+'S11'!AL70+'S12'!AL70+'S13'!AL70+'S14'!AL70+'S15'!AL70+'S16'!AL70+'S17'!AL70+'S18'!AL70+'S19'!AL70+'S20'!AL70+'S21'!AL70+'S22'!AL70+'S23'!AL70+'S24'!AL70+'S25'!AL70+'S26'!AL70+'S27'!AL70+'S28'!AL70+'S29'!AL70+'S30'!AL70</f>
        <v>8</v>
      </c>
      <c r="AM70" s="4">
        <f>'S1'!AM70+'S2'!AM70+'S3'!AM70+'S4'!AM70+'S5'!AM70+'S6'!AM70+'S7'!AM70+'S8'!AM70+'S9'!AM70+'S10'!AM70+'S11'!AM70+'S12'!AM70+'S13'!AM70+'S14'!AM70+'S15'!AM70+'S16'!AM70+'S17'!AM70+'S18'!AM70+'S19'!AM70+'S20'!AM70+'S21'!AM70+'S22'!AM70+'S23'!AM70+'S24'!AM70+'S25'!AM70+'S26'!AM70+'S27'!AM70+'S28'!AM70+'S29'!AM70+'S30'!AM70</f>
        <v>15</v>
      </c>
      <c r="AN70" s="4">
        <f>'S1'!AN70+'S2'!AN70+'S3'!AN70+'S4'!AN70+'S5'!AN70+'S6'!AN70+'S7'!AN70+'S8'!AN70+'S9'!AN70+'S10'!AN70+'S11'!AN70+'S12'!AN70+'S13'!AN70+'S14'!AN70+'S15'!AN70+'S16'!AN70+'S17'!AN70+'S18'!AN70+'S19'!AN70+'S20'!AN70+'S21'!AN70+'S22'!AN70+'S23'!AN70+'S24'!AN70+'S25'!AN70+'S26'!AN70+'S27'!AN70+'S28'!AN70+'S29'!AN70+'S30'!AN70</f>
        <v>2</v>
      </c>
      <c r="AO70" s="4">
        <f>'S1'!AO70+'S2'!AO70+'S3'!AO70+'S4'!AO70+'S5'!AO70+'S6'!AO70+'S7'!AO70+'S8'!AO70+'S9'!AO70+'S10'!AO70+'S11'!AO70+'S12'!AO70+'S13'!AO70+'S14'!AO70+'S15'!AO70+'S16'!AO70+'S17'!AO70+'S18'!AO70+'S19'!AO70+'S20'!AO70+'S21'!AO70+'S22'!AO70+'S23'!AO70+'S24'!AO70+'S25'!AO70+'S26'!AO70+'S27'!AO70+'S28'!AO70+'S29'!AO70+'S30'!AO70</f>
        <v>3</v>
      </c>
      <c r="AP70" s="4">
        <f>'S1'!AP70+'S2'!AP70+'S3'!AP70+'S4'!AP70+'S5'!AP70+'S6'!AP70+'S7'!AP70+'S8'!AP70+'S9'!AP70+'S10'!AP70+'S11'!AP70+'S12'!AP70+'S13'!AP70+'S14'!AP70+'S15'!AP70+'S16'!AP70+'S17'!AP70+'S18'!AP70+'S19'!AP70+'S20'!AP70+'S21'!AP70+'S22'!AP70+'S23'!AP70+'S24'!AP70+'S25'!AP70+'S26'!AP70+'S27'!AP70+'S28'!AP70+'S29'!AP70+'S30'!AP70</f>
        <v>16</v>
      </c>
      <c r="AQ70" s="4">
        <f>'S1'!AQ70+'S2'!AQ70+'S3'!AQ70+'S4'!AQ70+'S5'!AQ70+'S6'!AQ70+'S7'!AQ70+'S8'!AQ70+'S9'!AQ70+'S10'!AQ70+'S11'!AQ70+'S12'!AQ70+'S13'!AQ70+'S14'!AQ70+'S15'!AQ70+'S16'!AQ70+'S17'!AQ70+'S18'!AQ70+'S19'!AQ70+'S20'!AQ70+'S21'!AQ70+'S22'!AQ70+'S23'!AQ70+'S24'!AQ70+'S25'!AQ70+'S26'!AQ70+'S27'!AQ70+'S28'!AQ70+'S29'!AQ70+'S30'!AQ70</f>
        <v>2</v>
      </c>
      <c r="AR70" s="4">
        <f>'S1'!AR70+'S2'!AR70+'S3'!AR70+'S4'!AR70+'S5'!AR70+'S6'!AR70+'S7'!AR70+'S8'!AR70+'S9'!AR70+'S10'!AR70+'S11'!AR70+'S12'!AR70+'S13'!AR70+'S14'!AR70+'S15'!AR70+'S16'!AR70+'S17'!AR70+'S18'!AR70+'S19'!AR70+'S20'!AR70+'S21'!AR70+'S22'!AR70+'S23'!AR70+'S24'!AR70+'S25'!AR70+'S26'!AR70+'S27'!AR70+'S28'!AR70+'S29'!AR70+'S30'!AR70</f>
        <v>0</v>
      </c>
      <c r="AS70" s="4">
        <f>'S1'!AS70+'S2'!AS70+'S3'!AS70+'S4'!AS70+'S5'!AS70+'S6'!AS70+'S7'!AS70+'S8'!AS70+'S9'!AS70+'S10'!AS70+'S11'!AS70+'S12'!AS70+'S13'!AS70+'S14'!AS70+'S15'!AS70+'S16'!AS70+'S17'!AS70+'S18'!AS70+'S19'!AS70+'S20'!AS70+'S21'!AS70+'S22'!AS70+'S23'!AS70+'S24'!AS70+'S25'!AS70+'S26'!AS70+'S27'!AS70+'S28'!AS70+'S29'!AS70+'S30'!AS70</f>
        <v>7</v>
      </c>
      <c r="AT70" s="4">
        <f>'S1'!AT70+'S2'!AT70+'S3'!AT70+'S4'!AT70+'S5'!AT70+'S6'!AT70+'S7'!AT70+'S8'!AT70+'S9'!AT70+'S10'!AT70+'S11'!AT70+'S12'!AT70+'S13'!AT70+'S14'!AT70+'S15'!AT70+'S16'!AT70+'S17'!AT70+'S18'!AT70+'S19'!AT70+'S20'!AT70+'S21'!AT70+'S22'!AT70+'S23'!AT70+'S24'!AT70+'S25'!AT70+'S26'!AT70+'S27'!AT70+'S28'!AT70+'S29'!AT70+'S30'!AT70</f>
        <v>4</v>
      </c>
      <c r="AU70" s="4">
        <f>'S1'!AU70+'S2'!AU70+'S3'!AU70+'S4'!AU70+'S5'!AU70+'S6'!AU70+'S7'!AU70+'S8'!AU70+'S9'!AU70+'S10'!AU70+'S11'!AU70+'S12'!AU70+'S13'!AU70+'S14'!AU70+'S15'!AU70+'S16'!AU70+'S17'!AU70+'S18'!AU70+'S19'!AU70+'S20'!AU70+'S21'!AU70+'S22'!AU70+'S23'!AU70+'S24'!AU70+'S25'!AU70+'S26'!AU70+'S27'!AU70+'S28'!AU70+'S29'!AU70+'S30'!AU70</f>
        <v>2</v>
      </c>
      <c r="AV70" s="4">
        <f>'S1'!AV70+'S2'!AV70+'S3'!AV70+'S4'!AV70+'S5'!AV70+'S6'!AV70+'S7'!AV70+'S8'!AV70+'S9'!AV70+'S10'!AV70+'S11'!AV70+'S12'!AV70+'S13'!AV70+'S14'!AV70+'S15'!AV70+'S16'!AV70+'S17'!AV70+'S18'!AV70+'S19'!AV70+'S20'!AV70+'S21'!AV70+'S22'!AV70+'S23'!AV70+'S24'!AV70+'S25'!AV70+'S26'!AV70+'S27'!AV70+'S28'!AV70+'S29'!AV70+'S30'!AV70</f>
        <v>7</v>
      </c>
      <c r="AW70" s="4">
        <f>'S1'!AW70+'S2'!AW70+'S3'!AW70+'S4'!AW70+'S5'!AW70+'S6'!AW70+'S7'!AW70+'S8'!AW70+'S9'!AW70+'S10'!AW70+'S11'!AW70+'S12'!AW70+'S13'!AW70+'S14'!AW70+'S15'!AW70+'S16'!AW70+'S17'!AW70+'S18'!AW70+'S19'!AW70+'S20'!AW70+'S21'!AW70+'S22'!AW70+'S23'!AW70+'S24'!AW70+'S25'!AW70+'S26'!AW70+'S27'!AW70+'S28'!AW70+'S29'!AW70+'S30'!AW70</f>
        <v>7</v>
      </c>
      <c r="AX70" s="4">
        <f>'S1'!AX70+'S2'!AX70+'S3'!AX70+'S4'!AX70+'S5'!AX70+'S6'!AX70+'S7'!AX70+'S8'!AX70+'S9'!AX70+'S10'!AX70+'S11'!AX70+'S12'!AX70+'S13'!AX70+'S14'!AX70+'S15'!AX70+'S16'!AX70+'S17'!AX70+'S18'!AX70+'S19'!AX70+'S20'!AX70+'S21'!AX70+'S22'!AX70+'S23'!AX70+'S24'!AX70+'S25'!AX70+'S26'!AX70+'S27'!AX70+'S28'!AX70+'S29'!AX70+'S30'!AX70</f>
        <v>10</v>
      </c>
      <c r="AY70" s="4">
        <f>'S1'!AY70+'S2'!AY70+'S3'!AY70+'S4'!AY70+'S5'!AY70+'S6'!AY70+'S7'!AY70+'S8'!AY70+'S9'!AY70+'S10'!AY70+'S11'!AY70+'S12'!AY70+'S13'!AY70+'S14'!AY70+'S15'!AY70+'S16'!AY70+'S17'!AY70+'S18'!AY70+'S19'!AY70+'S20'!AY70+'S21'!AY70+'S22'!AY70+'S23'!AY70+'S24'!AY70+'S25'!AY70+'S26'!AY70+'S27'!AY70+'S28'!AY70+'S29'!AY70+'S30'!AY70</f>
        <v>0</v>
      </c>
      <c r="AZ70" s="4">
        <f>'S1'!AZ70+'S2'!AZ70+'S3'!AZ70+'S4'!AZ70+'S5'!AZ70+'S6'!AZ70+'S7'!AZ70+'S8'!AZ70+'S9'!AZ70+'S10'!AZ70+'S11'!AZ70+'S12'!AZ70+'S13'!AZ70+'S14'!AZ70+'S15'!AZ70+'S16'!AZ70+'S17'!AZ70+'S18'!AZ70+'S19'!AZ70+'S20'!AZ70+'S21'!AZ70+'S22'!AZ70+'S23'!AZ70+'S24'!AZ70+'S25'!AZ70+'S26'!AZ70+'S27'!AZ70+'S28'!AZ70+'S29'!AZ70+'S30'!AZ70</f>
        <v>5</v>
      </c>
      <c r="BA70" s="4">
        <f>'S1'!BA70+'S2'!BA70+'S3'!BA70+'S4'!BA70+'S5'!BA70+'S6'!BA70+'S7'!BA70+'S8'!BA70+'S9'!BA70+'S10'!BA70+'S11'!BA70+'S12'!BA70+'S13'!BA70+'S14'!BA70+'S15'!BA70+'S16'!BA70+'S17'!BA70+'S18'!BA70+'S19'!BA70+'S20'!BA70+'S21'!BA70+'S22'!BA70+'S23'!BA70+'S24'!BA70+'S25'!BA70+'S26'!BA70+'S27'!BA70+'S28'!BA70+'S29'!BA70+'S30'!BA70</f>
        <v>2</v>
      </c>
      <c r="BB70" s="4">
        <f>'S1'!BB70+'S2'!BB70+'S3'!BB70+'S4'!BB70+'S5'!BB70+'S6'!BB70+'S7'!BB70+'S8'!BB70+'S9'!BB70+'S10'!BB70+'S11'!BB70+'S12'!BB70+'S13'!BB70+'S14'!BB70+'S15'!BB70+'S16'!BB70+'S17'!BB70+'S18'!BB70+'S19'!BB70+'S20'!BB70+'S21'!BB70+'S22'!BB70+'S23'!BB70+'S24'!BB70+'S25'!BB70+'S26'!BB70+'S27'!BB70+'S28'!BB70+'S29'!BB70+'S30'!BB70</f>
        <v>8</v>
      </c>
      <c r="BC70" s="4">
        <f>'S1'!BC70+'S2'!BC70+'S3'!BC70+'S4'!BC70+'S5'!BC70+'S6'!BC70+'S7'!BC70+'S8'!BC70+'S9'!BC70+'S10'!BC70+'S11'!BC70+'S12'!BC70+'S13'!BC70+'S14'!BC70+'S15'!BC70+'S16'!BC70+'S17'!BC70+'S18'!BC70+'S19'!BC70+'S20'!BC70+'S21'!BC70+'S22'!BC70+'S23'!BC70+'S24'!BC70+'S25'!BC70+'S26'!BC70+'S27'!BC70+'S28'!BC70+'S29'!BC70+'S30'!BC70</f>
        <v>3</v>
      </c>
      <c r="BD70" s="4">
        <f>'S1'!BD70+'S2'!BD70+'S3'!BD70+'S4'!BD70+'S5'!BD70+'S6'!BD70+'S7'!BD70+'S8'!BD70+'S9'!BD70+'S10'!BD70+'S11'!BD70+'S12'!BD70+'S13'!BD70+'S14'!BD70+'S15'!BD70+'S16'!BD70+'S17'!BD70+'S18'!BD70+'S19'!BD70+'S20'!BD70+'S21'!BD70+'S22'!BD70+'S23'!BD70+'S24'!BD70+'S25'!BD70+'S26'!BD70+'S27'!BD70+'S28'!BD70+'S29'!BD70+'S30'!BD70</f>
        <v>4</v>
      </c>
      <c r="BE70" s="4">
        <f>'S1'!BE70+'S2'!BE70+'S3'!BE70+'S4'!BE70+'S5'!BE70+'S6'!BE70+'S7'!BE70+'S8'!BE70+'S9'!BE70+'S10'!BE70+'S11'!BE70+'S12'!BE70+'S13'!BE70+'S14'!BE70+'S15'!BE70+'S16'!BE70+'S17'!BE70+'S18'!BE70+'S19'!BE70+'S20'!BE70+'S21'!BE70+'S22'!BE70+'S23'!BE70+'S24'!BE70+'S25'!BE70+'S26'!BE70+'S27'!BE70+'S28'!BE70+'S29'!BE70+'S30'!BE70</f>
        <v>5</v>
      </c>
      <c r="BF70" s="4">
        <f>'S1'!BF70+'S2'!BF70+'S3'!BF70+'S4'!BF70+'S5'!BF70+'S6'!BF70+'S7'!BF70+'S8'!BF70+'S9'!BF70+'S10'!BF70+'S11'!BF70+'S12'!BF70+'S13'!BF70+'S14'!BF70+'S15'!BF70+'S16'!BF70+'S17'!BF70+'S18'!BF70+'S19'!BF70+'S20'!BF70+'S21'!BF70+'S22'!BF70+'S23'!BF70+'S24'!BF70+'S25'!BF70+'S26'!BF70+'S27'!BF70+'S28'!BF70+'S29'!BF70+'S30'!BF70</f>
        <v>0</v>
      </c>
      <c r="BG70" s="4">
        <f>'S1'!BG70+'S2'!BG70+'S3'!BG70+'S4'!BG70+'S5'!BG70+'S6'!BG70+'S7'!BG70+'S8'!BG70+'S9'!BG70+'S10'!BG70+'S11'!BG70+'S12'!BG70+'S13'!BG70+'S14'!BG70+'S15'!BG70+'S16'!BG70+'S17'!BG70+'S18'!BG70+'S19'!BG70+'S20'!BG70+'S21'!BG70+'S22'!BG70+'S23'!BG70+'S24'!BG70+'S25'!BG70+'S26'!BG70+'S27'!BG70+'S28'!BG70+'S29'!BG70+'S30'!BG70</f>
        <v>10</v>
      </c>
      <c r="BH70" s="4">
        <f>'S1'!BH70+'S2'!BH70+'S3'!BH70+'S4'!BH70+'S5'!BH70+'S6'!BH70+'S7'!BH70+'S8'!BH70+'S9'!BH70+'S10'!BH70+'S11'!BH70+'S12'!BH70+'S13'!BH70+'S14'!BH70+'S15'!BH70+'S16'!BH70+'S17'!BH70+'S18'!BH70+'S19'!BH70+'S20'!BH70+'S21'!BH70+'S22'!BH70+'S23'!BH70+'S24'!BH70+'S25'!BH70+'S26'!BH70+'S27'!BH70+'S28'!BH70+'S29'!BH70+'S30'!BH70</f>
        <v>10</v>
      </c>
      <c r="BI70" s="4">
        <f>'S1'!BI70+'S2'!BI70+'S3'!BI70+'S4'!BI70+'S5'!BI70+'S6'!BI70+'S7'!BI70+'S8'!BI70+'S9'!BI70+'S10'!BI70+'S11'!BI70+'S12'!BI70+'S13'!BI70+'S14'!BI70+'S15'!BI70+'S16'!BI70+'S17'!BI70+'S18'!BI70+'S19'!BI70+'S20'!BI70+'S21'!BI70+'S22'!BI70+'S23'!BI70+'S24'!BI70+'S25'!BI70+'S26'!BI70+'S27'!BI70+'S28'!BI70+'S29'!BI70+'S30'!BI70</f>
        <v>1</v>
      </c>
      <c r="BJ70" s="4">
        <f>'S1'!BJ70+'S2'!BJ70+'S3'!BJ70+'S4'!BJ70+'S5'!BJ70+'S6'!BJ70+'S7'!BJ70+'S8'!BJ70+'S9'!BJ70+'S10'!BJ70+'S11'!BJ70+'S12'!BJ70+'S13'!BJ70+'S14'!BJ70+'S15'!BJ70+'S16'!BJ70+'S17'!BJ70+'S18'!BJ70+'S19'!BJ70+'S20'!BJ70+'S21'!BJ70+'S22'!BJ70+'S23'!BJ70+'S24'!BJ70+'S25'!BJ70+'S26'!BJ70+'S27'!BJ70+'S28'!BJ70+'S29'!BJ70+'S30'!BJ70</f>
        <v>7</v>
      </c>
      <c r="BK70" s="4">
        <f>'S1'!BK70+'S2'!BK70+'S3'!BK70+'S4'!BK70+'S5'!BK70+'S6'!BK70+'S7'!BK70+'S8'!BK70+'S9'!BK70+'S10'!BK70+'S11'!BK70+'S12'!BK70+'S13'!BK70+'S14'!BK70+'S15'!BK70+'S16'!BK70+'S17'!BK70+'S18'!BK70+'S19'!BK70+'S20'!BK70+'S21'!BK70+'S22'!BK70+'S23'!BK70+'S24'!BK70+'S25'!BK70+'S26'!BK70+'S27'!BK70+'S28'!BK70+'S29'!BK70+'S30'!BK70</f>
        <v>3</v>
      </c>
      <c r="BL70" s="4">
        <f>'S1'!BL70+'S2'!BL70+'S3'!BL70+'S4'!BL70+'S5'!BL70+'S6'!BL70+'S7'!BL70+'S8'!BL70+'S9'!BL70+'S10'!BL70+'S11'!BL70+'S12'!BL70+'S13'!BL70+'S14'!BL70+'S15'!BL70+'S16'!BL70+'S17'!BL70+'S18'!BL70+'S19'!BL70+'S20'!BL70+'S21'!BL70+'S22'!BL70+'S23'!BL70+'S24'!BL70+'S25'!BL70+'S26'!BL70+'S27'!BL70+'S28'!BL70+'S29'!BL70+'S30'!BL70</f>
        <v>4</v>
      </c>
      <c r="BM70" s="4">
        <f>'S1'!BM70+'S2'!BM70+'S3'!BM70+'S4'!BM70+'S5'!BM70+'S6'!BM70+'S7'!BM70+'S8'!BM70+'S9'!BM70+'S10'!BM70+'S11'!BM70+'S12'!BM70+'S13'!BM70+'S14'!BM70+'S15'!BM70+'S16'!BM70+'S17'!BM70+'S18'!BM70+'S19'!BM70+'S20'!BM70+'S21'!BM70+'S22'!BM70+'S23'!BM70+'S24'!BM70+'S25'!BM70+'S26'!BM70+'S27'!BM70+'S28'!BM70+'S29'!BM70+'S30'!BM70</f>
        <v>6</v>
      </c>
      <c r="BN70" s="4">
        <f>'S1'!BN70+'S2'!BN70+'S3'!BN70+'S4'!BN70+'S5'!BN70+'S6'!BN70+'S7'!BN70+'S8'!BN70+'S9'!BN70+'S10'!BN70+'S11'!BN70+'S12'!BN70+'S13'!BN70+'S14'!BN70+'S15'!BN70+'S16'!BN70+'S17'!BN70+'S18'!BN70+'S19'!BN70+'S20'!BN70+'S21'!BN70+'S22'!BN70+'S23'!BN70+'S24'!BN70+'S25'!BN70+'S26'!BN70+'S27'!BN70+'S28'!BN70+'S29'!BN70+'S30'!BN70</f>
        <v>1</v>
      </c>
      <c r="BO70" s="4">
        <f>'S1'!BO70+'S2'!BO70+'S3'!BO70+'S4'!BO70+'S5'!BO70+'S6'!BO70+'S7'!BO70+'S8'!BO70+'S9'!BO70+'S10'!BO70+'S11'!BO70+'S12'!BO70+'S13'!BO70+'S14'!BO70+'S15'!BO70+'S16'!BO70+'S17'!BO70+'S18'!BO70+'S19'!BO70+'S20'!BO70+'S21'!BO70+'S22'!BO70+'S23'!BO70+'S24'!BO70+'S25'!BO70+'S26'!BO70+'S27'!BO70+'S28'!BO70+'S29'!BO70+'S30'!BO70</f>
        <v>6</v>
      </c>
      <c r="BP70" s="4">
        <f>'S1'!BP70+'S2'!BP70+'S3'!BP70+'S4'!BP70+'S5'!BP70+'S6'!BP70+'S7'!BP70+'S8'!BP70+'S9'!BP70+'S10'!BP70+'S11'!BP70+'S12'!BP70+'S13'!BP70+'S14'!BP70+'S15'!BP70+'S16'!BP70+'S17'!BP70+'S18'!BP70+'S19'!BP70+'S20'!BP70+'S21'!BP70+'S22'!BP70+'S23'!BP70+'S24'!BP70+'S25'!BP70+'S26'!BP70+'S27'!BP70+'S28'!BP70+'S29'!BP70+'S30'!BP70</f>
        <v>1</v>
      </c>
      <c r="BQ70" s="4">
        <f>'S1'!BQ70+'S2'!BQ70+'S3'!BQ70+'S4'!BQ70+'S5'!BQ70+'S6'!BQ70+'S7'!BQ70+'S8'!BQ70+'S9'!BQ70+'S10'!BQ70+'S11'!BQ70+'S12'!BQ70+'S13'!BQ70+'S14'!BQ70+'S15'!BQ70+'S16'!BQ70+'S17'!BQ70+'S18'!BQ70+'S19'!BQ70+'S20'!BQ70+'S21'!BQ70+'S22'!BQ70+'S23'!BQ70+'S24'!BQ70+'S25'!BQ70+'S26'!BQ70+'S27'!BQ70+'S28'!BQ70+'S29'!BQ70+'S30'!BQ70</f>
        <v>6</v>
      </c>
      <c r="BR70" s="3">
        <f>'S1'!BR70+'S2'!BR70+'S3'!BR70+'S4'!BR70+'S5'!BR70+'S6'!BR70+'S7'!BR70+'S8'!BR70+'S9'!BR70+'S10'!BR70+'S11'!BR70+'S12'!BR70+'S13'!BR70+'S14'!BR70+'S15'!BR70+'S16'!BR70+'S17'!BR70+'S18'!BR70+'S19'!BR70+'S20'!BR70+'S21'!BR70+'S22'!BR70+'S23'!BR70+'S24'!BR70+'S25'!BR70+'S26'!BR70+'S27'!BR70+'S28'!BR70+'S29'!BR70+'S30'!BR70</f>
        <v>0</v>
      </c>
      <c r="BS70" s="4">
        <f>'S1'!BS70+'S2'!BS70+'S3'!BS70+'S4'!BS70+'S5'!BS70+'S6'!BS70+'S7'!BS70+'S8'!BS70+'S9'!BS70+'S10'!BS70+'S11'!BS70+'S12'!BS70+'S13'!BS70+'S14'!BS70+'S15'!BS70+'S16'!BS70+'S17'!BS70+'S18'!BS70+'S19'!BS70+'S20'!BS70+'S21'!BS70+'S22'!BS70+'S23'!BS70+'S24'!BS70+'S25'!BS70+'S26'!BS70+'S27'!BS70+'S28'!BS70+'S29'!BS70+'S30'!BS70</f>
        <v>15</v>
      </c>
      <c r="BT70" s="4">
        <f>'S1'!BT70+'S2'!BT70+'S3'!BT70+'S4'!BT70+'S5'!BT70+'S6'!BT70+'S7'!BT70+'S8'!BT70+'S9'!BT70+'S10'!BT70+'S11'!BT70+'S12'!BT70+'S13'!BT70+'S14'!BT70+'S15'!BT70+'S16'!BT70+'S17'!BT70+'S18'!BT70+'S19'!BT70+'S20'!BT70+'S21'!BT70+'S22'!BT70+'S23'!BT70+'S24'!BT70+'S25'!BT70+'S26'!BT70+'S27'!BT70+'S28'!BT70+'S29'!BT70+'S30'!BT70</f>
        <v>19</v>
      </c>
      <c r="BU70" s="4">
        <f>'S1'!BU70+'S2'!BU70+'S3'!BU70+'S4'!BU70+'S5'!BU70+'S6'!BU70+'S7'!BU70+'S8'!BU70+'S9'!BU70+'S10'!BU70+'S11'!BU70+'S12'!BU70+'S13'!BU70+'S14'!BU70+'S15'!BU70+'S16'!BU70+'S17'!BU70+'S18'!BU70+'S19'!BU70+'S20'!BU70+'S21'!BU70+'S22'!BU70+'S23'!BU70+'S24'!BU70+'S25'!BU70+'S26'!BU70+'S27'!BU70+'S28'!BU70+'S29'!BU70+'S30'!BU70</f>
        <v>16</v>
      </c>
      <c r="BV70" s="4">
        <f>'S1'!BV70+'S2'!BV70+'S3'!BV70+'S4'!BV70+'S5'!BV70+'S6'!BV70+'S7'!BV70+'S8'!BV70+'S9'!BV70+'S10'!BV70+'S11'!BV70+'S12'!BV70+'S13'!BV70+'S14'!BV70+'S15'!BV70+'S16'!BV70+'S17'!BV70+'S18'!BV70+'S19'!BV70+'S20'!BV70+'S21'!BV70+'S22'!BV70+'S23'!BV70+'S24'!BV70+'S25'!BV70+'S26'!BV70+'S27'!BV70+'S28'!BV70+'S29'!BV70+'S30'!BV70</f>
        <v>9</v>
      </c>
      <c r="BW70" s="4">
        <f>'S1'!BW70+'S2'!BW70+'S3'!BW70+'S4'!BW70+'S5'!BW70+'S6'!BW70+'S7'!BW70+'S8'!BW70+'S9'!BW70+'S10'!BW70+'S11'!BW70+'S12'!BW70+'S13'!BW70+'S14'!BW70+'S15'!BW70+'S16'!BW70+'S17'!BW70+'S18'!BW70+'S19'!BW70+'S20'!BW70+'S21'!BW70+'S22'!BW70+'S23'!BW70+'S24'!BW70+'S25'!BW70+'S26'!BW70+'S27'!BW70+'S28'!BW70+'S29'!BW70+'S30'!BW70</f>
        <v>14</v>
      </c>
      <c r="BX70" s="4">
        <f>'S1'!BX70+'S2'!BX70+'S3'!BX70+'S4'!BX70+'S5'!BX70+'S6'!BX70+'S7'!BX70+'S8'!BX70+'S9'!BX70+'S10'!BX70+'S11'!BX70+'S12'!BX70+'S13'!BX70+'S14'!BX70+'S15'!BX70+'S16'!BX70+'S17'!BX70+'S18'!BX70+'S19'!BX70+'S20'!BX70+'S21'!BX70+'S22'!BX70+'S23'!BX70+'S24'!BX70+'S25'!BX70+'S26'!BX70+'S27'!BX70+'S28'!BX70+'S29'!BX70+'S30'!BX70</f>
        <v>14</v>
      </c>
      <c r="BY70" s="4">
        <f>'S1'!BY70+'S2'!BY70+'S3'!BY70+'S4'!BY70+'S5'!BY70+'S6'!BY70+'S7'!BY70+'S8'!BY70+'S9'!BY70+'S10'!BY70+'S11'!BY70+'S12'!BY70+'S13'!BY70+'S14'!BY70+'S15'!BY70+'S16'!BY70+'S17'!BY70+'S18'!BY70+'S19'!BY70+'S20'!BY70+'S21'!BY70+'S22'!BY70+'S23'!BY70+'S24'!BY70+'S25'!BY70+'S26'!BY70+'S27'!BY70+'S28'!BY70+'S29'!BY70+'S30'!BY70</f>
        <v>13</v>
      </c>
      <c r="BZ70" s="4">
        <f>'S1'!BZ70+'S2'!BZ70+'S3'!BZ70+'S4'!BZ70+'S5'!BZ70+'S6'!BZ70+'S7'!BZ70+'S8'!BZ70+'S9'!BZ70+'S10'!BZ70+'S11'!BZ70+'S12'!BZ70+'S13'!BZ70+'S14'!BZ70+'S15'!BZ70+'S16'!BZ70+'S17'!BZ70+'S18'!BZ70+'S19'!BZ70+'S20'!BZ70+'S21'!BZ70+'S22'!BZ70+'S23'!BZ70+'S24'!BZ70+'S25'!BZ70+'S26'!BZ70+'S27'!BZ70+'S28'!BZ70+'S29'!BZ70+'S30'!BZ70</f>
        <v>7</v>
      </c>
      <c r="CA70" s="4">
        <f>'S1'!CA70+'S2'!CA70+'S3'!CA70+'S4'!CA70+'S5'!CA70+'S6'!CA70+'S7'!CA70+'S8'!CA70+'S9'!CA70+'S10'!CA70+'S11'!CA70+'S12'!CA70+'S13'!CA70+'S14'!CA70+'S15'!CA70+'S16'!CA70+'S17'!CA70+'S18'!CA70+'S19'!CA70+'S20'!CA70+'S21'!CA70+'S22'!CA70+'S23'!CA70+'S24'!CA70+'S25'!CA70+'S26'!CA70+'S27'!CA70+'S28'!CA70+'S29'!CA70+'S30'!CA70</f>
        <v>7</v>
      </c>
      <c r="CB70" s="4">
        <f>'S1'!CB70+'S2'!CB70+'S3'!CB70+'S4'!CB70+'S5'!CB70+'S6'!CB70+'S7'!CB70+'S8'!CB70+'S9'!CB70+'S10'!CB70+'S11'!CB70+'S12'!CB70+'S13'!CB70+'S14'!CB70+'S15'!CB70+'S16'!CB70+'S17'!CB70+'S18'!CB70+'S19'!CB70+'S20'!CB70+'S21'!CB70+'S22'!CB70+'S23'!CB70+'S24'!CB70+'S25'!CB70+'S26'!CB70+'S27'!CB70+'S28'!CB70+'S29'!CB70+'S30'!CB70</f>
        <v>6</v>
      </c>
      <c r="CC70" s="4">
        <f>'S1'!CC70+'S2'!CC70+'S3'!CC70+'S4'!CC70+'S5'!CC70+'S6'!CC70+'S7'!CC70+'S8'!CC70+'S9'!CC70+'S10'!CC70+'S11'!CC70+'S12'!CC70+'S13'!CC70+'S14'!CC70+'S15'!CC70+'S16'!CC70+'S17'!CC70+'S18'!CC70+'S19'!CC70+'S20'!CC70+'S21'!CC70+'S22'!CC70+'S23'!CC70+'S24'!CC70+'S25'!CC70+'S26'!CC70+'S27'!CC70+'S28'!CC70+'S29'!CC70+'S30'!CC70</f>
        <v>1</v>
      </c>
      <c r="CD70" s="4">
        <f>'S1'!CD70+'S2'!CD70+'S3'!CD70+'S4'!CD70+'S5'!CD70+'S6'!CD70+'S7'!CD70+'S8'!CD70+'S9'!CD70+'S10'!CD70+'S11'!CD70+'S12'!CD70+'S13'!CD70+'S14'!CD70+'S15'!CD70+'S16'!CD70+'S17'!CD70+'S18'!CD70+'S19'!CD70+'S20'!CD70+'S21'!CD70+'S22'!CD70+'S23'!CD70+'S24'!CD70+'S25'!CD70+'S26'!CD70+'S27'!CD70+'S28'!CD70+'S29'!CD70+'S30'!CD70</f>
        <v>4</v>
      </c>
      <c r="CE70" s="4">
        <f>'S1'!CE70+'S2'!CE70+'S3'!CE70+'S4'!CE70+'S5'!CE70+'S6'!CE70+'S7'!CE70+'S8'!CE70+'S9'!CE70+'S10'!CE70+'S11'!CE70+'S12'!CE70+'S13'!CE70+'S14'!CE70+'S15'!CE70+'S16'!CE70+'S17'!CE70+'S18'!CE70+'S19'!CE70+'S20'!CE70+'S21'!CE70+'S22'!CE70+'S23'!CE70+'S24'!CE70+'S25'!CE70+'S26'!CE70+'S27'!CE70+'S28'!CE70+'S29'!CE70+'S30'!CE70</f>
        <v>8</v>
      </c>
      <c r="CF70" s="4">
        <f>'S1'!CF70+'S2'!CF70+'S3'!CF70+'S4'!CF70+'S5'!CF70+'S6'!CF70+'S7'!CF70+'S8'!CF70+'S9'!CF70+'S10'!CF70+'S11'!CF70+'S12'!CF70+'S13'!CF70+'S14'!CF70+'S15'!CF70+'S16'!CF70+'S17'!CF70+'S18'!CF70+'S19'!CF70+'S20'!CF70+'S21'!CF70+'S22'!CF70+'S23'!CF70+'S24'!CF70+'S25'!CF70+'S26'!CF70+'S27'!CF70+'S28'!CF70+'S29'!CF70+'S30'!CF70</f>
        <v>16</v>
      </c>
      <c r="CG70" s="4">
        <f>'S1'!CG70+'S2'!CG70+'S3'!CG70+'S4'!CG70+'S5'!CG70+'S6'!CG70+'S7'!CG70+'S8'!CG70+'S9'!CG70+'S10'!CG70+'S11'!CG70+'S12'!CG70+'S13'!CG70+'S14'!CG70+'S15'!CG70+'S16'!CG70+'S17'!CG70+'S18'!CG70+'S19'!CG70+'S20'!CG70+'S21'!CG70+'S22'!CG70+'S23'!CG70+'S24'!CG70+'S25'!CG70+'S26'!CG70+'S27'!CG70+'S28'!CG70+'S29'!CG70+'S30'!CG70</f>
        <v>11</v>
      </c>
    </row>
    <row r="71" spans="1:85" x14ac:dyDescent="0.25">
      <c r="A71" s="2">
        <v>70</v>
      </c>
      <c r="B71" s="4">
        <f>'S1'!B71+'S2'!B71+'S3'!B71+'S4'!B71+'S5'!B71+'S6'!B71+'S7'!B71+'S8'!B71+'S9'!B71+'S10'!B71+'S11'!B71+'S12'!B71+'S13'!B71+'S14'!B71+'S15'!B71+'S16'!B71+'S17'!B71+'S18'!B71+'S19'!B71+'S20'!B71+'S21'!B71+'S22'!B71+'S23'!B71+'S24'!B71+'S25'!B71+'S26'!B71+'S27'!B71+'S28'!B71+'S29'!B71+'S30'!B71</f>
        <v>26</v>
      </c>
      <c r="C71" s="4">
        <f>'S1'!C71+'S2'!C71+'S3'!C71+'S4'!C71+'S5'!C71+'S6'!C71+'S7'!C71+'S8'!C71+'S9'!C71+'S10'!C71+'S11'!C71+'S12'!C71+'S13'!C71+'S14'!C71+'S15'!C71+'S16'!C71+'S17'!C71+'S18'!C71+'S19'!C71+'S20'!C71+'S21'!C71+'S22'!C71+'S23'!C71+'S24'!C71+'S25'!C71+'S26'!C71+'S27'!C71+'S28'!C71+'S29'!C71+'S30'!C71</f>
        <v>22</v>
      </c>
      <c r="D71" s="4">
        <f>'S1'!D71+'S2'!D71+'S3'!D71+'S4'!D71+'S5'!D71+'S6'!D71+'S7'!D71+'S8'!D71+'S9'!D71+'S10'!D71+'S11'!D71+'S12'!D71+'S13'!D71+'S14'!D71+'S15'!D71+'S16'!D71+'S17'!D71+'S18'!D71+'S19'!D71+'S20'!D71+'S21'!D71+'S22'!D71+'S23'!D71+'S24'!D71+'S25'!D71+'S26'!D71+'S27'!D71+'S28'!D71+'S29'!D71+'S30'!D71</f>
        <v>24</v>
      </c>
      <c r="E71" s="4">
        <f>'S1'!E71+'S2'!E71+'S3'!E71+'S4'!E71+'S5'!E71+'S6'!E71+'S7'!E71+'S8'!E71+'S9'!E71+'S10'!E71+'S11'!E71+'S12'!E71+'S13'!E71+'S14'!E71+'S15'!E71+'S16'!E71+'S17'!E71+'S18'!E71+'S19'!E71+'S20'!E71+'S21'!E71+'S22'!E71+'S23'!E71+'S24'!E71+'S25'!E71+'S26'!E71+'S27'!E71+'S28'!E71+'S29'!E71+'S30'!E71</f>
        <v>24</v>
      </c>
      <c r="F71" s="4">
        <f>'S1'!F71+'S2'!F71+'S3'!F71+'S4'!F71+'S5'!F71+'S6'!F71+'S7'!F71+'S8'!F71+'S9'!F71+'S10'!F71+'S11'!F71+'S12'!F71+'S13'!F71+'S14'!F71+'S15'!F71+'S16'!F71+'S17'!F71+'S18'!F71+'S19'!F71+'S20'!F71+'S21'!F71+'S22'!F71+'S23'!F71+'S24'!F71+'S25'!F71+'S26'!F71+'S27'!F71+'S28'!F71+'S29'!F71+'S30'!F71</f>
        <v>22</v>
      </c>
      <c r="G71" s="4">
        <f>'S1'!G71+'S2'!G71+'S3'!G71+'S4'!G71+'S5'!G71+'S6'!G71+'S7'!G71+'S8'!G71+'S9'!G71+'S10'!G71+'S11'!G71+'S12'!G71+'S13'!G71+'S14'!G71+'S15'!G71+'S16'!G71+'S17'!G71+'S18'!G71+'S19'!G71+'S20'!G71+'S21'!G71+'S22'!G71+'S23'!G71+'S24'!G71+'S25'!G71+'S26'!G71+'S27'!G71+'S28'!G71+'S29'!G71+'S30'!G71</f>
        <v>25</v>
      </c>
      <c r="H71" s="4">
        <f>'S1'!H71+'S2'!H71+'S3'!H71+'S4'!H71+'S5'!H71+'S6'!H71+'S7'!H71+'S8'!H71+'S9'!H71+'S10'!H71+'S11'!H71+'S12'!H71+'S13'!H71+'S14'!H71+'S15'!H71+'S16'!H71+'S17'!H71+'S18'!H71+'S19'!H71+'S20'!H71+'S21'!H71+'S22'!H71+'S23'!H71+'S24'!H71+'S25'!H71+'S26'!H71+'S27'!H71+'S28'!H71+'S29'!H71+'S30'!H71</f>
        <v>26</v>
      </c>
      <c r="I71" s="4">
        <f>'S1'!I71+'S2'!I71+'S3'!I71+'S4'!I71+'S5'!I71+'S6'!I71+'S7'!I71+'S8'!I71+'S9'!I71+'S10'!I71+'S11'!I71+'S12'!I71+'S13'!I71+'S14'!I71+'S15'!I71+'S16'!I71+'S17'!I71+'S18'!I71+'S19'!I71+'S20'!I71+'S21'!I71+'S22'!I71+'S23'!I71+'S24'!I71+'S25'!I71+'S26'!I71+'S27'!I71+'S28'!I71+'S29'!I71+'S30'!I71</f>
        <v>27</v>
      </c>
      <c r="J71" s="4">
        <f>'S1'!J71+'S2'!J71+'S3'!J71+'S4'!J71+'S5'!J71+'S6'!J71+'S7'!J71+'S8'!J71+'S9'!J71+'S10'!J71+'S11'!J71+'S12'!J71+'S13'!J71+'S14'!J71+'S15'!J71+'S16'!J71+'S17'!J71+'S18'!J71+'S19'!J71+'S20'!J71+'S21'!J71+'S22'!J71+'S23'!J71+'S24'!J71+'S25'!J71+'S26'!J71+'S27'!J71+'S28'!J71+'S29'!J71+'S30'!J71</f>
        <v>18</v>
      </c>
      <c r="K71" s="4">
        <f>'S1'!K71+'S2'!K71+'S3'!K71+'S4'!K71+'S5'!K71+'S6'!K71+'S7'!K71+'S8'!K71+'S9'!K71+'S10'!K71+'S11'!K71+'S12'!K71+'S13'!K71+'S14'!K71+'S15'!K71+'S16'!K71+'S17'!K71+'S18'!K71+'S19'!K71+'S20'!K71+'S21'!K71+'S22'!K71+'S23'!K71+'S24'!K71+'S25'!K71+'S26'!K71+'S27'!K71+'S28'!K71+'S29'!K71+'S30'!K71</f>
        <v>15</v>
      </c>
      <c r="L71" s="4">
        <f>'S1'!L71+'S2'!L71+'S3'!L71+'S4'!L71+'S5'!L71+'S6'!L71+'S7'!L71+'S8'!L71+'S9'!L71+'S10'!L71+'S11'!L71+'S12'!L71+'S13'!L71+'S14'!L71+'S15'!L71+'S16'!L71+'S17'!L71+'S18'!L71+'S19'!L71+'S20'!L71+'S21'!L71+'S22'!L71+'S23'!L71+'S24'!L71+'S25'!L71+'S26'!L71+'S27'!L71+'S28'!L71+'S29'!L71+'S30'!L71</f>
        <v>14</v>
      </c>
      <c r="M71" s="4">
        <f>'S1'!M71+'S2'!M71+'S3'!M71+'S4'!M71+'S5'!M71+'S6'!M71+'S7'!M71+'S8'!M71+'S9'!M71+'S10'!M71+'S11'!M71+'S12'!M71+'S13'!M71+'S14'!M71+'S15'!M71+'S16'!M71+'S17'!M71+'S18'!M71+'S19'!M71+'S20'!M71+'S21'!M71+'S22'!M71+'S23'!M71+'S24'!M71+'S25'!M71+'S26'!M71+'S27'!M71+'S28'!M71+'S29'!M71+'S30'!M71</f>
        <v>15</v>
      </c>
      <c r="N71" s="4">
        <f>'S1'!N71+'S2'!N71+'S3'!N71+'S4'!N71+'S5'!N71+'S6'!N71+'S7'!N71+'S8'!N71+'S9'!N71+'S10'!N71+'S11'!N71+'S12'!N71+'S13'!N71+'S14'!N71+'S15'!N71+'S16'!N71+'S17'!N71+'S18'!N71+'S19'!N71+'S20'!N71+'S21'!N71+'S22'!N71+'S23'!N71+'S24'!N71+'S25'!N71+'S26'!N71+'S27'!N71+'S28'!N71+'S29'!N71+'S30'!N71</f>
        <v>17</v>
      </c>
      <c r="O71" s="4">
        <f>'S1'!O71+'S2'!O71+'S3'!O71+'S4'!O71+'S5'!O71+'S6'!O71+'S7'!O71+'S8'!O71+'S9'!O71+'S10'!O71+'S11'!O71+'S12'!O71+'S13'!O71+'S14'!O71+'S15'!O71+'S16'!O71+'S17'!O71+'S18'!O71+'S19'!O71+'S20'!O71+'S21'!O71+'S22'!O71+'S23'!O71+'S24'!O71+'S25'!O71+'S26'!O71+'S27'!O71+'S28'!O71+'S29'!O71+'S30'!O71</f>
        <v>22</v>
      </c>
      <c r="P71" s="4">
        <f>'S1'!P71+'S2'!P71+'S3'!P71+'S4'!P71+'S5'!P71+'S6'!P71+'S7'!P71+'S8'!P71+'S9'!P71+'S10'!P71+'S11'!P71+'S12'!P71+'S13'!P71+'S14'!P71+'S15'!P71+'S16'!P71+'S17'!P71+'S18'!P71+'S19'!P71+'S20'!P71+'S21'!P71+'S22'!P71+'S23'!P71+'S24'!P71+'S25'!P71+'S26'!P71+'S27'!P71+'S28'!P71+'S29'!P71+'S30'!P71</f>
        <v>8</v>
      </c>
      <c r="Q71" s="4">
        <f>'S1'!Q71+'S2'!Q71+'S3'!Q71+'S4'!Q71+'S5'!Q71+'S6'!Q71+'S7'!Q71+'S8'!Q71+'S9'!Q71+'S10'!Q71+'S11'!Q71+'S12'!Q71+'S13'!Q71+'S14'!Q71+'S15'!Q71+'S16'!Q71+'S17'!Q71+'S18'!Q71+'S19'!Q71+'S20'!Q71+'S21'!Q71+'S22'!Q71+'S23'!Q71+'S24'!Q71+'S25'!Q71+'S26'!Q71+'S27'!Q71+'S28'!Q71+'S29'!Q71+'S30'!Q71</f>
        <v>4</v>
      </c>
      <c r="R71" s="4">
        <f>'S1'!R71+'S2'!R71+'S3'!R71+'S4'!R71+'S5'!R71+'S6'!R71+'S7'!R71+'S8'!R71+'S9'!R71+'S10'!R71+'S11'!R71+'S12'!R71+'S13'!R71+'S14'!R71+'S15'!R71+'S16'!R71+'S17'!R71+'S18'!R71+'S19'!R71+'S20'!R71+'S21'!R71+'S22'!R71+'S23'!R71+'S24'!R71+'S25'!R71+'S26'!R71+'S27'!R71+'S28'!R71+'S29'!R71+'S30'!R71</f>
        <v>22</v>
      </c>
      <c r="S71" s="4">
        <f>'S1'!S71+'S2'!S71+'S3'!S71+'S4'!S71+'S5'!S71+'S6'!S71+'S7'!S71+'S8'!S71+'S9'!S71+'S10'!S71+'S11'!S71+'S12'!S71+'S13'!S71+'S14'!S71+'S15'!S71+'S16'!S71+'S17'!S71+'S18'!S71+'S19'!S71+'S20'!S71+'S21'!S71+'S22'!S71+'S23'!S71+'S24'!S71+'S25'!S71+'S26'!S71+'S27'!S71+'S28'!S71+'S29'!S71+'S30'!S71</f>
        <v>23</v>
      </c>
      <c r="T71" s="4">
        <f>'S1'!T71+'S2'!T71+'S3'!T71+'S4'!T71+'S5'!T71+'S6'!T71+'S7'!T71+'S8'!T71+'S9'!T71+'S10'!T71+'S11'!T71+'S12'!T71+'S13'!T71+'S14'!T71+'S15'!T71+'S16'!T71+'S17'!T71+'S18'!T71+'S19'!T71+'S20'!T71+'S21'!T71+'S22'!T71+'S23'!T71+'S24'!T71+'S25'!T71+'S26'!T71+'S27'!T71+'S28'!T71+'S29'!T71+'S30'!T71</f>
        <v>5</v>
      </c>
      <c r="U71" s="4">
        <f>'S1'!U71+'S2'!U71+'S3'!U71+'S4'!U71+'S5'!U71+'S6'!U71+'S7'!U71+'S8'!U71+'S9'!U71+'S10'!U71+'S11'!U71+'S12'!U71+'S13'!U71+'S14'!U71+'S15'!U71+'S16'!U71+'S17'!U71+'S18'!U71+'S19'!U71+'S20'!U71+'S21'!U71+'S22'!U71+'S23'!U71+'S24'!U71+'S25'!U71+'S26'!U71+'S27'!U71+'S28'!U71+'S29'!U71+'S30'!U71</f>
        <v>22</v>
      </c>
      <c r="V71" s="4">
        <f>'S1'!V71+'S2'!V71+'S3'!V71+'S4'!V71+'S5'!V71+'S6'!V71+'S7'!V71+'S8'!V71+'S9'!V71+'S10'!V71+'S11'!V71+'S12'!V71+'S13'!V71+'S14'!V71+'S15'!V71+'S16'!V71+'S17'!V71+'S18'!V71+'S19'!V71+'S20'!V71+'S21'!V71+'S22'!V71+'S23'!V71+'S24'!V71+'S25'!V71+'S26'!V71+'S27'!V71+'S28'!V71+'S29'!V71+'S30'!V71</f>
        <v>1</v>
      </c>
      <c r="W71" s="4">
        <f>'S1'!W71+'S2'!W71+'S3'!W71+'S4'!W71+'S5'!W71+'S6'!W71+'S7'!W71+'S8'!W71+'S9'!W71+'S10'!W71+'S11'!W71+'S12'!W71+'S13'!W71+'S14'!W71+'S15'!W71+'S16'!W71+'S17'!W71+'S18'!W71+'S19'!W71+'S20'!W71+'S21'!W71+'S22'!W71+'S23'!W71+'S24'!W71+'S25'!W71+'S26'!W71+'S27'!W71+'S28'!W71+'S29'!W71+'S30'!W71</f>
        <v>5</v>
      </c>
      <c r="X71" s="4">
        <f>'S1'!X71+'S2'!X71+'S3'!X71+'S4'!X71+'S5'!X71+'S6'!X71+'S7'!X71+'S8'!X71+'S9'!X71+'S10'!X71+'S11'!X71+'S12'!X71+'S13'!X71+'S14'!X71+'S15'!X71+'S16'!X71+'S17'!X71+'S18'!X71+'S19'!X71+'S20'!X71+'S21'!X71+'S22'!X71+'S23'!X71+'S24'!X71+'S25'!X71+'S26'!X71+'S27'!X71+'S28'!X71+'S29'!X71+'S30'!X71</f>
        <v>13</v>
      </c>
      <c r="Y71" s="4">
        <f>'S1'!Y71+'S2'!Y71+'S3'!Y71+'S4'!Y71+'S5'!Y71+'S6'!Y71+'S7'!Y71+'S8'!Y71+'S9'!Y71+'S10'!Y71+'S11'!Y71+'S12'!Y71+'S13'!Y71+'S14'!Y71+'S15'!Y71+'S16'!Y71+'S17'!Y71+'S18'!Y71+'S19'!Y71+'S20'!Y71+'S21'!Y71+'S22'!Y71+'S23'!Y71+'S24'!Y71+'S25'!Y71+'S26'!Y71+'S27'!Y71+'S28'!Y71+'S29'!Y71+'S30'!Y71</f>
        <v>2</v>
      </c>
      <c r="Z71" s="4">
        <f>'S1'!Z71+'S2'!Z71+'S3'!Z71+'S4'!Z71+'S5'!Z71+'S6'!Z71+'S7'!Z71+'S8'!Z71+'S9'!Z71+'S10'!Z71+'S11'!Z71+'S12'!Z71+'S13'!Z71+'S14'!Z71+'S15'!Z71+'S16'!Z71+'S17'!Z71+'S18'!Z71+'S19'!Z71+'S20'!Z71+'S21'!Z71+'S22'!Z71+'S23'!Z71+'S24'!Z71+'S25'!Z71+'S26'!Z71+'S27'!Z71+'S28'!Z71+'S29'!Z71+'S30'!Z71</f>
        <v>6</v>
      </c>
      <c r="AA71" s="4">
        <f>'S1'!AA71+'S2'!AA71+'S3'!AA71+'S4'!AA71+'S5'!AA71+'S6'!AA71+'S7'!AA71+'S8'!AA71+'S9'!AA71+'S10'!AA71+'S11'!AA71+'S12'!AA71+'S13'!AA71+'S14'!AA71+'S15'!AA71+'S16'!AA71+'S17'!AA71+'S18'!AA71+'S19'!AA71+'S20'!AA71+'S21'!AA71+'S22'!AA71+'S23'!AA71+'S24'!AA71+'S25'!AA71+'S26'!AA71+'S27'!AA71+'S28'!AA71+'S29'!AA71+'S30'!AA71</f>
        <v>1</v>
      </c>
      <c r="AB71" s="4">
        <f>'S1'!AB71+'S2'!AB71+'S3'!AB71+'S4'!AB71+'S5'!AB71+'S6'!AB71+'S7'!AB71+'S8'!AB71+'S9'!AB71+'S10'!AB71+'S11'!AB71+'S12'!AB71+'S13'!AB71+'S14'!AB71+'S15'!AB71+'S16'!AB71+'S17'!AB71+'S18'!AB71+'S19'!AB71+'S20'!AB71+'S21'!AB71+'S22'!AB71+'S23'!AB71+'S24'!AB71+'S25'!AB71+'S26'!AB71+'S27'!AB71+'S28'!AB71+'S29'!AB71+'S30'!AB71</f>
        <v>21</v>
      </c>
      <c r="AC71" s="4">
        <f>'S1'!AC71+'S2'!AC71+'S3'!AC71+'S4'!AC71+'S5'!AC71+'S6'!AC71+'S7'!AC71+'S8'!AC71+'S9'!AC71+'S10'!AC71+'S11'!AC71+'S12'!AC71+'S13'!AC71+'S14'!AC71+'S15'!AC71+'S16'!AC71+'S17'!AC71+'S18'!AC71+'S19'!AC71+'S20'!AC71+'S21'!AC71+'S22'!AC71+'S23'!AC71+'S24'!AC71+'S25'!AC71+'S26'!AC71+'S27'!AC71+'S28'!AC71+'S29'!AC71+'S30'!AC71</f>
        <v>0</v>
      </c>
      <c r="AD71" s="4">
        <f>'S1'!AD71+'S2'!AD71+'S3'!AD71+'S4'!AD71+'S5'!AD71+'S6'!AD71+'S7'!AD71+'S8'!AD71+'S9'!AD71+'S10'!AD71+'S11'!AD71+'S12'!AD71+'S13'!AD71+'S14'!AD71+'S15'!AD71+'S16'!AD71+'S17'!AD71+'S18'!AD71+'S19'!AD71+'S20'!AD71+'S21'!AD71+'S22'!AD71+'S23'!AD71+'S24'!AD71+'S25'!AD71+'S26'!AD71+'S27'!AD71+'S28'!AD71+'S29'!AD71+'S30'!AD71</f>
        <v>1</v>
      </c>
      <c r="AE71" s="4">
        <f>'S1'!AE71+'S2'!AE71+'S3'!AE71+'S4'!AE71+'S5'!AE71+'S6'!AE71+'S7'!AE71+'S8'!AE71+'S9'!AE71+'S10'!AE71+'S11'!AE71+'S12'!AE71+'S13'!AE71+'S14'!AE71+'S15'!AE71+'S16'!AE71+'S17'!AE71+'S18'!AE71+'S19'!AE71+'S20'!AE71+'S21'!AE71+'S22'!AE71+'S23'!AE71+'S24'!AE71+'S25'!AE71+'S26'!AE71+'S27'!AE71+'S28'!AE71+'S29'!AE71+'S30'!AE71</f>
        <v>3</v>
      </c>
      <c r="AF71" s="4">
        <f>'S1'!AF71+'S2'!AF71+'S3'!AF71+'S4'!AF71+'S5'!AF71+'S6'!AF71+'S7'!AF71+'S8'!AF71+'S9'!AF71+'S10'!AF71+'S11'!AF71+'S12'!AF71+'S13'!AF71+'S14'!AF71+'S15'!AF71+'S16'!AF71+'S17'!AF71+'S18'!AF71+'S19'!AF71+'S20'!AF71+'S21'!AF71+'S22'!AF71+'S23'!AF71+'S24'!AF71+'S25'!AF71+'S26'!AF71+'S27'!AF71+'S28'!AF71+'S29'!AF71+'S30'!AF71</f>
        <v>21</v>
      </c>
      <c r="AG71" s="4">
        <f>'S1'!AG71+'S2'!AG71+'S3'!AG71+'S4'!AG71+'S5'!AG71+'S6'!AG71+'S7'!AG71+'S8'!AG71+'S9'!AG71+'S10'!AG71+'S11'!AG71+'S12'!AG71+'S13'!AG71+'S14'!AG71+'S15'!AG71+'S16'!AG71+'S17'!AG71+'S18'!AG71+'S19'!AG71+'S20'!AG71+'S21'!AG71+'S22'!AG71+'S23'!AG71+'S24'!AG71+'S25'!AG71+'S26'!AG71+'S27'!AG71+'S28'!AG71+'S29'!AG71+'S30'!AG71</f>
        <v>1</v>
      </c>
      <c r="AH71" s="4">
        <f>'S1'!AH71+'S2'!AH71+'S3'!AH71+'S4'!AH71+'S5'!AH71+'S6'!AH71+'S7'!AH71+'S8'!AH71+'S9'!AH71+'S10'!AH71+'S11'!AH71+'S12'!AH71+'S13'!AH71+'S14'!AH71+'S15'!AH71+'S16'!AH71+'S17'!AH71+'S18'!AH71+'S19'!AH71+'S20'!AH71+'S21'!AH71+'S22'!AH71+'S23'!AH71+'S24'!AH71+'S25'!AH71+'S26'!AH71+'S27'!AH71+'S28'!AH71+'S29'!AH71+'S30'!AH71</f>
        <v>25</v>
      </c>
      <c r="AI71" s="4">
        <f>'S1'!AI71+'S2'!AI71+'S3'!AI71+'S4'!AI71+'S5'!AI71+'S6'!AI71+'S7'!AI71+'S8'!AI71+'S9'!AI71+'S10'!AI71+'S11'!AI71+'S12'!AI71+'S13'!AI71+'S14'!AI71+'S15'!AI71+'S16'!AI71+'S17'!AI71+'S18'!AI71+'S19'!AI71+'S20'!AI71+'S21'!AI71+'S22'!AI71+'S23'!AI71+'S24'!AI71+'S25'!AI71+'S26'!AI71+'S27'!AI71+'S28'!AI71+'S29'!AI71+'S30'!AI71</f>
        <v>0</v>
      </c>
      <c r="AJ71" s="4">
        <f>'S1'!AJ71+'S2'!AJ71+'S3'!AJ71+'S4'!AJ71+'S5'!AJ71+'S6'!AJ71+'S7'!AJ71+'S8'!AJ71+'S9'!AJ71+'S10'!AJ71+'S11'!AJ71+'S12'!AJ71+'S13'!AJ71+'S14'!AJ71+'S15'!AJ71+'S16'!AJ71+'S17'!AJ71+'S18'!AJ71+'S19'!AJ71+'S20'!AJ71+'S21'!AJ71+'S22'!AJ71+'S23'!AJ71+'S24'!AJ71+'S25'!AJ71+'S26'!AJ71+'S27'!AJ71+'S28'!AJ71+'S29'!AJ71+'S30'!AJ71</f>
        <v>14</v>
      </c>
      <c r="AK71" s="4">
        <f>'S1'!AK71+'S2'!AK71+'S3'!AK71+'S4'!AK71+'S5'!AK71+'S6'!AK71+'S7'!AK71+'S8'!AK71+'S9'!AK71+'S10'!AK71+'S11'!AK71+'S12'!AK71+'S13'!AK71+'S14'!AK71+'S15'!AK71+'S16'!AK71+'S17'!AK71+'S18'!AK71+'S19'!AK71+'S20'!AK71+'S21'!AK71+'S22'!AK71+'S23'!AK71+'S24'!AK71+'S25'!AK71+'S26'!AK71+'S27'!AK71+'S28'!AK71+'S29'!AK71+'S30'!AK71</f>
        <v>0</v>
      </c>
      <c r="AL71" s="4">
        <f>'S1'!AL71+'S2'!AL71+'S3'!AL71+'S4'!AL71+'S5'!AL71+'S6'!AL71+'S7'!AL71+'S8'!AL71+'S9'!AL71+'S10'!AL71+'S11'!AL71+'S12'!AL71+'S13'!AL71+'S14'!AL71+'S15'!AL71+'S16'!AL71+'S17'!AL71+'S18'!AL71+'S19'!AL71+'S20'!AL71+'S21'!AL71+'S22'!AL71+'S23'!AL71+'S24'!AL71+'S25'!AL71+'S26'!AL71+'S27'!AL71+'S28'!AL71+'S29'!AL71+'S30'!AL71</f>
        <v>3</v>
      </c>
      <c r="AM71" s="4">
        <f>'S1'!AM71+'S2'!AM71+'S3'!AM71+'S4'!AM71+'S5'!AM71+'S6'!AM71+'S7'!AM71+'S8'!AM71+'S9'!AM71+'S10'!AM71+'S11'!AM71+'S12'!AM71+'S13'!AM71+'S14'!AM71+'S15'!AM71+'S16'!AM71+'S17'!AM71+'S18'!AM71+'S19'!AM71+'S20'!AM71+'S21'!AM71+'S22'!AM71+'S23'!AM71+'S24'!AM71+'S25'!AM71+'S26'!AM71+'S27'!AM71+'S28'!AM71+'S29'!AM71+'S30'!AM71</f>
        <v>23</v>
      </c>
      <c r="AN71" s="4">
        <f>'S1'!AN71+'S2'!AN71+'S3'!AN71+'S4'!AN71+'S5'!AN71+'S6'!AN71+'S7'!AN71+'S8'!AN71+'S9'!AN71+'S10'!AN71+'S11'!AN71+'S12'!AN71+'S13'!AN71+'S14'!AN71+'S15'!AN71+'S16'!AN71+'S17'!AN71+'S18'!AN71+'S19'!AN71+'S20'!AN71+'S21'!AN71+'S22'!AN71+'S23'!AN71+'S24'!AN71+'S25'!AN71+'S26'!AN71+'S27'!AN71+'S28'!AN71+'S29'!AN71+'S30'!AN71</f>
        <v>1</v>
      </c>
      <c r="AO71" s="4">
        <f>'S1'!AO71+'S2'!AO71+'S3'!AO71+'S4'!AO71+'S5'!AO71+'S6'!AO71+'S7'!AO71+'S8'!AO71+'S9'!AO71+'S10'!AO71+'S11'!AO71+'S12'!AO71+'S13'!AO71+'S14'!AO71+'S15'!AO71+'S16'!AO71+'S17'!AO71+'S18'!AO71+'S19'!AO71+'S20'!AO71+'S21'!AO71+'S22'!AO71+'S23'!AO71+'S24'!AO71+'S25'!AO71+'S26'!AO71+'S27'!AO71+'S28'!AO71+'S29'!AO71+'S30'!AO71</f>
        <v>0</v>
      </c>
      <c r="AP71" s="4">
        <f>'S1'!AP71+'S2'!AP71+'S3'!AP71+'S4'!AP71+'S5'!AP71+'S6'!AP71+'S7'!AP71+'S8'!AP71+'S9'!AP71+'S10'!AP71+'S11'!AP71+'S12'!AP71+'S13'!AP71+'S14'!AP71+'S15'!AP71+'S16'!AP71+'S17'!AP71+'S18'!AP71+'S19'!AP71+'S20'!AP71+'S21'!AP71+'S22'!AP71+'S23'!AP71+'S24'!AP71+'S25'!AP71+'S26'!AP71+'S27'!AP71+'S28'!AP71+'S29'!AP71+'S30'!AP71</f>
        <v>12</v>
      </c>
      <c r="AQ71" s="4">
        <f>'S1'!AQ71+'S2'!AQ71+'S3'!AQ71+'S4'!AQ71+'S5'!AQ71+'S6'!AQ71+'S7'!AQ71+'S8'!AQ71+'S9'!AQ71+'S10'!AQ71+'S11'!AQ71+'S12'!AQ71+'S13'!AQ71+'S14'!AQ71+'S15'!AQ71+'S16'!AQ71+'S17'!AQ71+'S18'!AQ71+'S19'!AQ71+'S20'!AQ71+'S21'!AQ71+'S22'!AQ71+'S23'!AQ71+'S24'!AQ71+'S25'!AQ71+'S26'!AQ71+'S27'!AQ71+'S28'!AQ71+'S29'!AQ71+'S30'!AQ71</f>
        <v>1</v>
      </c>
      <c r="AR71" s="4">
        <f>'S1'!AR71+'S2'!AR71+'S3'!AR71+'S4'!AR71+'S5'!AR71+'S6'!AR71+'S7'!AR71+'S8'!AR71+'S9'!AR71+'S10'!AR71+'S11'!AR71+'S12'!AR71+'S13'!AR71+'S14'!AR71+'S15'!AR71+'S16'!AR71+'S17'!AR71+'S18'!AR71+'S19'!AR71+'S20'!AR71+'S21'!AR71+'S22'!AR71+'S23'!AR71+'S24'!AR71+'S25'!AR71+'S26'!AR71+'S27'!AR71+'S28'!AR71+'S29'!AR71+'S30'!AR71</f>
        <v>0</v>
      </c>
      <c r="AS71" s="4">
        <f>'S1'!AS71+'S2'!AS71+'S3'!AS71+'S4'!AS71+'S5'!AS71+'S6'!AS71+'S7'!AS71+'S8'!AS71+'S9'!AS71+'S10'!AS71+'S11'!AS71+'S12'!AS71+'S13'!AS71+'S14'!AS71+'S15'!AS71+'S16'!AS71+'S17'!AS71+'S18'!AS71+'S19'!AS71+'S20'!AS71+'S21'!AS71+'S22'!AS71+'S23'!AS71+'S24'!AS71+'S25'!AS71+'S26'!AS71+'S27'!AS71+'S28'!AS71+'S29'!AS71+'S30'!AS71</f>
        <v>6</v>
      </c>
      <c r="AT71" s="4">
        <f>'S1'!AT71+'S2'!AT71+'S3'!AT71+'S4'!AT71+'S5'!AT71+'S6'!AT71+'S7'!AT71+'S8'!AT71+'S9'!AT71+'S10'!AT71+'S11'!AT71+'S12'!AT71+'S13'!AT71+'S14'!AT71+'S15'!AT71+'S16'!AT71+'S17'!AT71+'S18'!AT71+'S19'!AT71+'S20'!AT71+'S21'!AT71+'S22'!AT71+'S23'!AT71+'S24'!AT71+'S25'!AT71+'S26'!AT71+'S27'!AT71+'S28'!AT71+'S29'!AT71+'S30'!AT71</f>
        <v>1</v>
      </c>
      <c r="AU71" s="4">
        <f>'S1'!AU71+'S2'!AU71+'S3'!AU71+'S4'!AU71+'S5'!AU71+'S6'!AU71+'S7'!AU71+'S8'!AU71+'S9'!AU71+'S10'!AU71+'S11'!AU71+'S12'!AU71+'S13'!AU71+'S14'!AU71+'S15'!AU71+'S16'!AU71+'S17'!AU71+'S18'!AU71+'S19'!AU71+'S20'!AU71+'S21'!AU71+'S22'!AU71+'S23'!AU71+'S24'!AU71+'S25'!AU71+'S26'!AU71+'S27'!AU71+'S28'!AU71+'S29'!AU71+'S30'!AU71</f>
        <v>0</v>
      </c>
      <c r="AV71" s="4">
        <f>'S1'!AV71+'S2'!AV71+'S3'!AV71+'S4'!AV71+'S5'!AV71+'S6'!AV71+'S7'!AV71+'S8'!AV71+'S9'!AV71+'S10'!AV71+'S11'!AV71+'S12'!AV71+'S13'!AV71+'S14'!AV71+'S15'!AV71+'S16'!AV71+'S17'!AV71+'S18'!AV71+'S19'!AV71+'S20'!AV71+'S21'!AV71+'S22'!AV71+'S23'!AV71+'S24'!AV71+'S25'!AV71+'S26'!AV71+'S27'!AV71+'S28'!AV71+'S29'!AV71+'S30'!AV71</f>
        <v>3</v>
      </c>
      <c r="AW71" s="4">
        <f>'S1'!AW71+'S2'!AW71+'S3'!AW71+'S4'!AW71+'S5'!AW71+'S6'!AW71+'S7'!AW71+'S8'!AW71+'S9'!AW71+'S10'!AW71+'S11'!AW71+'S12'!AW71+'S13'!AW71+'S14'!AW71+'S15'!AW71+'S16'!AW71+'S17'!AW71+'S18'!AW71+'S19'!AW71+'S20'!AW71+'S21'!AW71+'S22'!AW71+'S23'!AW71+'S24'!AW71+'S25'!AW71+'S26'!AW71+'S27'!AW71+'S28'!AW71+'S29'!AW71+'S30'!AW71</f>
        <v>1</v>
      </c>
      <c r="AX71" s="4">
        <f>'S1'!AX71+'S2'!AX71+'S3'!AX71+'S4'!AX71+'S5'!AX71+'S6'!AX71+'S7'!AX71+'S8'!AX71+'S9'!AX71+'S10'!AX71+'S11'!AX71+'S12'!AX71+'S13'!AX71+'S14'!AX71+'S15'!AX71+'S16'!AX71+'S17'!AX71+'S18'!AX71+'S19'!AX71+'S20'!AX71+'S21'!AX71+'S22'!AX71+'S23'!AX71+'S24'!AX71+'S25'!AX71+'S26'!AX71+'S27'!AX71+'S28'!AX71+'S29'!AX71+'S30'!AX71</f>
        <v>20</v>
      </c>
      <c r="AY71" s="4">
        <f>'S1'!AY71+'S2'!AY71+'S3'!AY71+'S4'!AY71+'S5'!AY71+'S6'!AY71+'S7'!AY71+'S8'!AY71+'S9'!AY71+'S10'!AY71+'S11'!AY71+'S12'!AY71+'S13'!AY71+'S14'!AY71+'S15'!AY71+'S16'!AY71+'S17'!AY71+'S18'!AY71+'S19'!AY71+'S20'!AY71+'S21'!AY71+'S22'!AY71+'S23'!AY71+'S24'!AY71+'S25'!AY71+'S26'!AY71+'S27'!AY71+'S28'!AY71+'S29'!AY71+'S30'!AY71</f>
        <v>0</v>
      </c>
      <c r="AZ71" s="4">
        <f>'S1'!AZ71+'S2'!AZ71+'S3'!AZ71+'S4'!AZ71+'S5'!AZ71+'S6'!AZ71+'S7'!AZ71+'S8'!AZ71+'S9'!AZ71+'S10'!AZ71+'S11'!AZ71+'S12'!AZ71+'S13'!AZ71+'S14'!AZ71+'S15'!AZ71+'S16'!AZ71+'S17'!AZ71+'S18'!AZ71+'S19'!AZ71+'S20'!AZ71+'S21'!AZ71+'S22'!AZ71+'S23'!AZ71+'S24'!AZ71+'S25'!AZ71+'S26'!AZ71+'S27'!AZ71+'S28'!AZ71+'S29'!AZ71+'S30'!AZ71</f>
        <v>0</v>
      </c>
      <c r="BA71" s="4">
        <f>'S1'!BA71+'S2'!BA71+'S3'!BA71+'S4'!BA71+'S5'!BA71+'S6'!BA71+'S7'!BA71+'S8'!BA71+'S9'!BA71+'S10'!BA71+'S11'!BA71+'S12'!BA71+'S13'!BA71+'S14'!BA71+'S15'!BA71+'S16'!BA71+'S17'!BA71+'S18'!BA71+'S19'!BA71+'S20'!BA71+'S21'!BA71+'S22'!BA71+'S23'!BA71+'S24'!BA71+'S25'!BA71+'S26'!BA71+'S27'!BA71+'S28'!BA71+'S29'!BA71+'S30'!BA71</f>
        <v>1</v>
      </c>
      <c r="BB71" s="4">
        <f>'S1'!BB71+'S2'!BB71+'S3'!BB71+'S4'!BB71+'S5'!BB71+'S6'!BB71+'S7'!BB71+'S8'!BB71+'S9'!BB71+'S10'!BB71+'S11'!BB71+'S12'!BB71+'S13'!BB71+'S14'!BB71+'S15'!BB71+'S16'!BB71+'S17'!BB71+'S18'!BB71+'S19'!BB71+'S20'!BB71+'S21'!BB71+'S22'!BB71+'S23'!BB71+'S24'!BB71+'S25'!BB71+'S26'!BB71+'S27'!BB71+'S28'!BB71+'S29'!BB71+'S30'!BB71</f>
        <v>5</v>
      </c>
      <c r="BC71" s="4">
        <f>'S1'!BC71+'S2'!BC71+'S3'!BC71+'S4'!BC71+'S5'!BC71+'S6'!BC71+'S7'!BC71+'S8'!BC71+'S9'!BC71+'S10'!BC71+'S11'!BC71+'S12'!BC71+'S13'!BC71+'S14'!BC71+'S15'!BC71+'S16'!BC71+'S17'!BC71+'S18'!BC71+'S19'!BC71+'S20'!BC71+'S21'!BC71+'S22'!BC71+'S23'!BC71+'S24'!BC71+'S25'!BC71+'S26'!BC71+'S27'!BC71+'S28'!BC71+'S29'!BC71+'S30'!BC71</f>
        <v>2</v>
      </c>
      <c r="BD71" s="4">
        <f>'S1'!BD71+'S2'!BD71+'S3'!BD71+'S4'!BD71+'S5'!BD71+'S6'!BD71+'S7'!BD71+'S8'!BD71+'S9'!BD71+'S10'!BD71+'S11'!BD71+'S12'!BD71+'S13'!BD71+'S14'!BD71+'S15'!BD71+'S16'!BD71+'S17'!BD71+'S18'!BD71+'S19'!BD71+'S20'!BD71+'S21'!BD71+'S22'!BD71+'S23'!BD71+'S24'!BD71+'S25'!BD71+'S26'!BD71+'S27'!BD71+'S28'!BD71+'S29'!BD71+'S30'!BD71</f>
        <v>1</v>
      </c>
      <c r="BE71" s="4">
        <f>'S1'!BE71+'S2'!BE71+'S3'!BE71+'S4'!BE71+'S5'!BE71+'S6'!BE71+'S7'!BE71+'S8'!BE71+'S9'!BE71+'S10'!BE71+'S11'!BE71+'S12'!BE71+'S13'!BE71+'S14'!BE71+'S15'!BE71+'S16'!BE71+'S17'!BE71+'S18'!BE71+'S19'!BE71+'S20'!BE71+'S21'!BE71+'S22'!BE71+'S23'!BE71+'S24'!BE71+'S25'!BE71+'S26'!BE71+'S27'!BE71+'S28'!BE71+'S29'!BE71+'S30'!BE71</f>
        <v>0</v>
      </c>
      <c r="BF71" s="4">
        <f>'S1'!BF71+'S2'!BF71+'S3'!BF71+'S4'!BF71+'S5'!BF71+'S6'!BF71+'S7'!BF71+'S8'!BF71+'S9'!BF71+'S10'!BF71+'S11'!BF71+'S12'!BF71+'S13'!BF71+'S14'!BF71+'S15'!BF71+'S16'!BF71+'S17'!BF71+'S18'!BF71+'S19'!BF71+'S20'!BF71+'S21'!BF71+'S22'!BF71+'S23'!BF71+'S24'!BF71+'S25'!BF71+'S26'!BF71+'S27'!BF71+'S28'!BF71+'S29'!BF71+'S30'!BF71</f>
        <v>0</v>
      </c>
      <c r="BG71" s="4">
        <f>'S1'!BG71+'S2'!BG71+'S3'!BG71+'S4'!BG71+'S5'!BG71+'S6'!BG71+'S7'!BG71+'S8'!BG71+'S9'!BG71+'S10'!BG71+'S11'!BG71+'S12'!BG71+'S13'!BG71+'S14'!BG71+'S15'!BG71+'S16'!BG71+'S17'!BG71+'S18'!BG71+'S19'!BG71+'S20'!BG71+'S21'!BG71+'S22'!BG71+'S23'!BG71+'S24'!BG71+'S25'!BG71+'S26'!BG71+'S27'!BG71+'S28'!BG71+'S29'!BG71+'S30'!BG71</f>
        <v>22</v>
      </c>
      <c r="BH71" s="4">
        <f>'S1'!BH71+'S2'!BH71+'S3'!BH71+'S4'!BH71+'S5'!BH71+'S6'!BH71+'S7'!BH71+'S8'!BH71+'S9'!BH71+'S10'!BH71+'S11'!BH71+'S12'!BH71+'S13'!BH71+'S14'!BH71+'S15'!BH71+'S16'!BH71+'S17'!BH71+'S18'!BH71+'S19'!BH71+'S20'!BH71+'S21'!BH71+'S22'!BH71+'S23'!BH71+'S24'!BH71+'S25'!BH71+'S26'!BH71+'S27'!BH71+'S28'!BH71+'S29'!BH71+'S30'!BH71</f>
        <v>2</v>
      </c>
      <c r="BI71" s="4">
        <f>'S1'!BI71+'S2'!BI71+'S3'!BI71+'S4'!BI71+'S5'!BI71+'S6'!BI71+'S7'!BI71+'S8'!BI71+'S9'!BI71+'S10'!BI71+'S11'!BI71+'S12'!BI71+'S13'!BI71+'S14'!BI71+'S15'!BI71+'S16'!BI71+'S17'!BI71+'S18'!BI71+'S19'!BI71+'S20'!BI71+'S21'!BI71+'S22'!BI71+'S23'!BI71+'S24'!BI71+'S25'!BI71+'S26'!BI71+'S27'!BI71+'S28'!BI71+'S29'!BI71+'S30'!BI71</f>
        <v>0</v>
      </c>
      <c r="BJ71" s="4">
        <f>'S1'!BJ71+'S2'!BJ71+'S3'!BJ71+'S4'!BJ71+'S5'!BJ71+'S6'!BJ71+'S7'!BJ71+'S8'!BJ71+'S9'!BJ71+'S10'!BJ71+'S11'!BJ71+'S12'!BJ71+'S13'!BJ71+'S14'!BJ71+'S15'!BJ71+'S16'!BJ71+'S17'!BJ71+'S18'!BJ71+'S19'!BJ71+'S20'!BJ71+'S21'!BJ71+'S22'!BJ71+'S23'!BJ71+'S24'!BJ71+'S25'!BJ71+'S26'!BJ71+'S27'!BJ71+'S28'!BJ71+'S29'!BJ71+'S30'!BJ71</f>
        <v>0</v>
      </c>
      <c r="BK71" s="4">
        <f>'S1'!BK71+'S2'!BK71+'S3'!BK71+'S4'!BK71+'S5'!BK71+'S6'!BK71+'S7'!BK71+'S8'!BK71+'S9'!BK71+'S10'!BK71+'S11'!BK71+'S12'!BK71+'S13'!BK71+'S14'!BK71+'S15'!BK71+'S16'!BK71+'S17'!BK71+'S18'!BK71+'S19'!BK71+'S20'!BK71+'S21'!BK71+'S22'!BK71+'S23'!BK71+'S24'!BK71+'S25'!BK71+'S26'!BK71+'S27'!BK71+'S28'!BK71+'S29'!BK71+'S30'!BK71</f>
        <v>1</v>
      </c>
      <c r="BL71" s="4">
        <f>'S1'!BL71+'S2'!BL71+'S3'!BL71+'S4'!BL71+'S5'!BL71+'S6'!BL71+'S7'!BL71+'S8'!BL71+'S9'!BL71+'S10'!BL71+'S11'!BL71+'S12'!BL71+'S13'!BL71+'S14'!BL71+'S15'!BL71+'S16'!BL71+'S17'!BL71+'S18'!BL71+'S19'!BL71+'S20'!BL71+'S21'!BL71+'S22'!BL71+'S23'!BL71+'S24'!BL71+'S25'!BL71+'S26'!BL71+'S27'!BL71+'S28'!BL71+'S29'!BL71+'S30'!BL71</f>
        <v>1</v>
      </c>
      <c r="BM71" s="4">
        <f>'S1'!BM71+'S2'!BM71+'S3'!BM71+'S4'!BM71+'S5'!BM71+'S6'!BM71+'S7'!BM71+'S8'!BM71+'S9'!BM71+'S10'!BM71+'S11'!BM71+'S12'!BM71+'S13'!BM71+'S14'!BM71+'S15'!BM71+'S16'!BM71+'S17'!BM71+'S18'!BM71+'S19'!BM71+'S20'!BM71+'S21'!BM71+'S22'!BM71+'S23'!BM71+'S24'!BM71+'S25'!BM71+'S26'!BM71+'S27'!BM71+'S28'!BM71+'S29'!BM71+'S30'!BM71</f>
        <v>2</v>
      </c>
      <c r="BN71" s="4">
        <f>'S1'!BN71+'S2'!BN71+'S3'!BN71+'S4'!BN71+'S5'!BN71+'S6'!BN71+'S7'!BN71+'S8'!BN71+'S9'!BN71+'S10'!BN71+'S11'!BN71+'S12'!BN71+'S13'!BN71+'S14'!BN71+'S15'!BN71+'S16'!BN71+'S17'!BN71+'S18'!BN71+'S19'!BN71+'S20'!BN71+'S21'!BN71+'S22'!BN71+'S23'!BN71+'S24'!BN71+'S25'!BN71+'S26'!BN71+'S27'!BN71+'S28'!BN71+'S29'!BN71+'S30'!BN71</f>
        <v>0</v>
      </c>
      <c r="BO71" s="4">
        <f>'S1'!BO71+'S2'!BO71+'S3'!BO71+'S4'!BO71+'S5'!BO71+'S6'!BO71+'S7'!BO71+'S8'!BO71+'S9'!BO71+'S10'!BO71+'S11'!BO71+'S12'!BO71+'S13'!BO71+'S14'!BO71+'S15'!BO71+'S16'!BO71+'S17'!BO71+'S18'!BO71+'S19'!BO71+'S20'!BO71+'S21'!BO71+'S22'!BO71+'S23'!BO71+'S24'!BO71+'S25'!BO71+'S26'!BO71+'S27'!BO71+'S28'!BO71+'S29'!BO71+'S30'!BO71</f>
        <v>0</v>
      </c>
      <c r="BP71" s="4">
        <f>'S1'!BP71+'S2'!BP71+'S3'!BP71+'S4'!BP71+'S5'!BP71+'S6'!BP71+'S7'!BP71+'S8'!BP71+'S9'!BP71+'S10'!BP71+'S11'!BP71+'S12'!BP71+'S13'!BP71+'S14'!BP71+'S15'!BP71+'S16'!BP71+'S17'!BP71+'S18'!BP71+'S19'!BP71+'S20'!BP71+'S21'!BP71+'S22'!BP71+'S23'!BP71+'S24'!BP71+'S25'!BP71+'S26'!BP71+'S27'!BP71+'S28'!BP71+'S29'!BP71+'S30'!BP71</f>
        <v>0</v>
      </c>
      <c r="BQ71" s="4">
        <f>'S1'!BQ71+'S2'!BQ71+'S3'!BQ71+'S4'!BQ71+'S5'!BQ71+'S6'!BQ71+'S7'!BQ71+'S8'!BQ71+'S9'!BQ71+'S10'!BQ71+'S11'!BQ71+'S12'!BQ71+'S13'!BQ71+'S14'!BQ71+'S15'!BQ71+'S16'!BQ71+'S17'!BQ71+'S18'!BQ71+'S19'!BQ71+'S20'!BQ71+'S21'!BQ71+'S22'!BQ71+'S23'!BQ71+'S24'!BQ71+'S25'!BQ71+'S26'!BQ71+'S27'!BQ71+'S28'!BQ71+'S29'!BQ71+'S30'!BQ71</f>
        <v>7</v>
      </c>
      <c r="BR71" s="4">
        <f>'S1'!BR71+'S2'!BR71+'S3'!BR71+'S4'!BR71+'S5'!BR71+'S6'!BR71+'S7'!BR71+'S8'!BR71+'S9'!BR71+'S10'!BR71+'S11'!BR71+'S12'!BR71+'S13'!BR71+'S14'!BR71+'S15'!BR71+'S16'!BR71+'S17'!BR71+'S18'!BR71+'S19'!BR71+'S20'!BR71+'S21'!BR71+'S22'!BR71+'S23'!BR71+'S24'!BR71+'S25'!BR71+'S26'!BR71+'S27'!BR71+'S28'!BR71+'S29'!BR71+'S30'!BR71</f>
        <v>15</v>
      </c>
      <c r="BS71" s="3">
        <f>'S1'!BS71+'S2'!BS71+'S3'!BS71+'S4'!BS71+'S5'!BS71+'S6'!BS71+'S7'!BS71+'S8'!BS71+'S9'!BS71+'S10'!BS71+'S11'!BS71+'S12'!BS71+'S13'!BS71+'S14'!BS71+'S15'!BS71+'S16'!BS71+'S17'!BS71+'S18'!BS71+'S19'!BS71+'S20'!BS71+'S21'!BS71+'S22'!BS71+'S23'!BS71+'S24'!BS71+'S25'!BS71+'S26'!BS71+'S27'!BS71+'S28'!BS71+'S29'!BS71+'S30'!BS71</f>
        <v>0</v>
      </c>
      <c r="BT71" s="4">
        <f>'S1'!BT71+'S2'!BT71+'S3'!BT71+'S4'!BT71+'S5'!BT71+'S6'!BT71+'S7'!BT71+'S8'!BT71+'S9'!BT71+'S10'!BT71+'S11'!BT71+'S12'!BT71+'S13'!BT71+'S14'!BT71+'S15'!BT71+'S16'!BT71+'S17'!BT71+'S18'!BT71+'S19'!BT71+'S20'!BT71+'S21'!BT71+'S22'!BT71+'S23'!BT71+'S24'!BT71+'S25'!BT71+'S26'!BT71+'S27'!BT71+'S28'!BT71+'S29'!BT71+'S30'!BT71</f>
        <v>23</v>
      </c>
      <c r="BU71" s="4">
        <f>'S1'!BU71+'S2'!BU71+'S3'!BU71+'S4'!BU71+'S5'!BU71+'S6'!BU71+'S7'!BU71+'S8'!BU71+'S9'!BU71+'S10'!BU71+'S11'!BU71+'S12'!BU71+'S13'!BU71+'S14'!BU71+'S15'!BU71+'S16'!BU71+'S17'!BU71+'S18'!BU71+'S19'!BU71+'S20'!BU71+'S21'!BU71+'S22'!BU71+'S23'!BU71+'S24'!BU71+'S25'!BU71+'S26'!BU71+'S27'!BU71+'S28'!BU71+'S29'!BU71+'S30'!BU71</f>
        <v>25</v>
      </c>
      <c r="BV71" s="4">
        <f>'S1'!BV71+'S2'!BV71+'S3'!BV71+'S4'!BV71+'S5'!BV71+'S6'!BV71+'S7'!BV71+'S8'!BV71+'S9'!BV71+'S10'!BV71+'S11'!BV71+'S12'!BV71+'S13'!BV71+'S14'!BV71+'S15'!BV71+'S16'!BV71+'S17'!BV71+'S18'!BV71+'S19'!BV71+'S20'!BV71+'S21'!BV71+'S22'!BV71+'S23'!BV71+'S24'!BV71+'S25'!BV71+'S26'!BV71+'S27'!BV71+'S28'!BV71+'S29'!BV71+'S30'!BV71</f>
        <v>9</v>
      </c>
      <c r="BW71" s="4">
        <f>'S1'!BW71+'S2'!BW71+'S3'!BW71+'S4'!BW71+'S5'!BW71+'S6'!BW71+'S7'!BW71+'S8'!BW71+'S9'!BW71+'S10'!BW71+'S11'!BW71+'S12'!BW71+'S13'!BW71+'S14'!BW71+'S15'!BW71+'S16'!BW71+'S17'!BW71+'S18'!BW71+'S19'!BW71+'S20'!BW71+'S21'!BW71+'S22'!BW71+'S23'!BW71+'S24'!BW71+'S25'!BW71+'S26'!BW71+'S27'!BW71+'S28'!BW71+'S29'!BW71+'S30'!BW71</f>
        <v>22</v>
      </c>
      <c r="BX71" s="4">
        <f>'S1'!BX71+'S2'!BX71+'S3'!BX71+'S4'!BX71+'S5'!BX71+'S6'!BX71+'S7'!BX71+'S8'!BX71+'S9'!BX71+'S10'!BX71+'S11'!BX71+'S12'!BX71+'S13'!BX71+'S14'!BX71+'S15'!BX71+'S16'!BX71+'S17'!BX71+'S18'!BX71+'S19'!BX71+'S20'!BX71+'S21'!BX71+'S22'!BX71+'S23'!BX71+'S24'!BX71+'S25'!BX71+'S26'!BX71+'S27'!BX71+'S28'!BX71+'S29'!BX71+'S30'!BX71</f>
        <v>24</v>
      </c>
      <c r="BY71" s="4">
        <f>'S1'!BY71+'S2'!BY71+'S3'!BY71+'S4'!BY71+'S5'!BY71+'S6'!BY71+'S7'!BY71+'S8'!BY71+'S9'!BY71+'S10'!BY71+'S11'!BY71+'S12'!BY71+'S13'!BY71+'S14'!BY71+'S15'!BY71+'S16'!BY71+'S17'!BY71+'S18'!BY71+'S19'!BY71+'S20'!BY71+'S21'!BY71+'S22'!BY71+'S23'!BY71+'S24'!BY71+'S25'!BY71+'S26'!BY71+'S27'!BY71+'S28'!BY71+'S29'!BY71+'S30'!BY71</f>
        <v>25</v>
      </c>
      <c r="BZ71" s="4">
        <f>'S1'!BZ71+'S2'!BZ71+'S3'!BZ71+'S4'!BZ71+'S5'!BZ71+'S6'!BZ71+'S7'!BZ71+'S8'!BZ71+'S9'!BZ71+'S10'!BZ71+'S11'!BZ71+'S12'!BZ71+'S13'!BZ71+'S14'!BZ71+'S15'!BZ71+'S16'!BZ71+'S17'!BZ71+'S18'!BZ71+'S19'!BZ71+'S20'!BZ71+'S21'!BZ71+'S22'!BZ71+'S23'!BZ71+'S24'!BZ71+'S25'!BZ71+'S26'!BZ71+'S27'!BZ71+'S28'!BZ71+'S29'!BZ71+'S30'!BZ71</f>
        <v>11</v>
      </c>
      <c r="CA71" s="4">
        <f>'S1'!CA71+'S2'!CA71+'S3'!CA71+'S4'!CA71+'S5'!CA71+'S6'!CA71+'S7'!CA71+'S8'!CA71+'S9'!CA71+'S10'!CA71+'S11'!CA71+'S12'!CA71+'S13'!CA71+'S14'!CA71+'S15'!CA71+'S16'!CA71+'S17'!CA71+'S18'!CA71+'S19'!CA71+'S20'!CA71+'S21'!CA71+'S22'!CA71+'S23'!CA71+'S24'!CA71+'S25'!CA71+'S26'!CA71+'S27'!CA71+'S28'!CA71+'S29'!CA71+'S30'!CA71</f>
        <v>12</v>
      </c>
      <c r="CB71" s="4">
        <f>'S1'!CB71+'S2'!CB71+'S3'!CB71+'S4'!CB71+'S5'!CB71+'S6'!CB71+'S7'!CB71+'S8'!CB71+'S9'!CB71+'S10'!CB71+'S11'!CB71+'S12'!CB71+'S13'!CB71+'S14'!CB71+'S15'!CB71+'S16'!CB71+'S17'!CB71+'S18'!CB71+'S19'!CB71+'S20'!CB71+'S21'!CB71+'S22'!CB71+'S23'!CB71+'S24'!CB71+'S25'!CB71+'S26'!CB71+'S27'!CB71+'S28'!CB71+'S29'!CB71+'S30'!CB71</f>
        <v>3</v>
      </c>
      <c r="CC71" s="4">
        <f>'S1'!CC71+'S2'!CC71+'S3'!CC71+'S4'!CC71+'S5'!CC71+'S6'!CC71+'S7'!CC71+'S8'!CC71+'S9'!CC71+'S10'!CC71+'S11'!CC71+'S12'!CC71+'S13'!CC71+'S14'!CC71+'S15'!CC71+'S16'!CC71+'S17'!CC71+'S18'!CC71+'S19'!CC71+'S20'!CC71+'S21'!CC71+'S22'!CC71+'S23'!CC71+'S24'!CC71+'S25'!CC71+'S26'!CC71+'S27'!CC71+'S28'!CC71+'S29'!CC71+'S30'!CC71</f>
        <v>1</v>
      </c>
      <c r="CD71" s="4">
        <f>'S1'!CD71+'S2'!CD71+'S3'!CD71+'S4'!CD71+'S5'!CD71+'S6'!CD71+'S7'!CD71+'S8'!CD71+'S9'!CD71+'S10'!CD71+'S11'!CD71+'S12'!CD71+'S13'!CD71+'S14'!CD71+'S15'!CD71+'S16'!CD71+'S17'!CD71+'S18'!CD71+'S19'!CD71+'S20'!CD71+'S21'!CD71+'S22'!CD71+'S23'!CD71+'S24'!CD71+'S25'!CD71+'S26'!CD71+'S27'!CD71+'S28'!CD71+'S29'!CD71+'S30'!CD71</f>
        <v>1</v>
      </c>
      <c r="CE71" s="4">
        <f>'S1'!CE71+'S2'!CE71+'S3'!CE71+'S4'!CE71+'S5'!CE71+'S6'!CE71+'S7'!CE71+'S8'!CE71+'S9'!CE71+'S10'!CE71+'S11'!CE71+'S12'!CE71+'S13'!CE71+'S14'!CE71+'S15'!CE71+'S16'!CE71+'S17'!CE71+'S18'!CE71+'S19'!CE71+'S20'!CE71+'S21'!CE71+'S22'!CE71+'S23'!CE71+'S24'!CE71+'S25'!CE71+'S26'!CE71+'S27'!CE71+'S28'!CE71+'S29'!CE71+'S30'!CE71</f>
        <v>1</v>
      </c>
      <c r="CF71" s="4">
        <f>'S1'!CF71+'S2'!CF71+'S3'!CF71+'S4'!CF71+'S5'!CF71+'S6'!CF71+'S7'!CF71+'S8'!CF71+'S9'!CF71+'S10'!CF71+'S11'!CF71+'S12'!CF71+'S13'!CF71+'S14'!CF71+'S15'!CF71+'S16'!CF71+'S17'!CF71+'S18'!CF71+'S19'!CF71+'S20'!CF71+'S21'!CF71+'S22'!CF71+'S23'!CF71+'S24'!CF71+'S25'!CF71+'S26'!CF71+'S27'!CF71+'S28'!CF71+'S29'!CF71+'S30'!CF71</f>
        <v>22</v>
      </c>
      <c r="CG71" s="4">
        <f>'S1'!CG71+'S2'!CG71+'S3'!CG71+'S4'!CG71+'S5'!CG71+'S6'!CG71+'S7'!CG71+'S8'!CG71+'S9'!CG71+'S10'!CG71+'S11'!CG71+'S12'!CG71+'S13'!CG71+'S14'!CG71+'S15'!CG71+'S16'!CG71+'S17'!CG71+'S18'!CG71+'S19'!CG71+'S20'!CG71+'S21'!CG71+'S22'!CG71+'S23'!CG71+'S24'!CG71+'S25'!CG71+'S26'!CG71+'S27'!CG71+'S28'!CG71+'S29'!CG71+'S30'!CG71</f>
        <v>11</v>
      </c>
    </row>
    <row r="72" spans="1:85" x14ac:dyDescent="0.25">
      <c r="A72" s="2">
        <v>71</v>
      </c>
      <c r="B72" s="4">
        <f>'S1'!B72+'S2'!B72+'S3'!B72+'S4'!B72+'S5'!B72+'S6'!B72+'S7'!B72+'S8'!B72+'S9'!B72+'S10'!B72+'S11'!B72+'S12'!B72+'S13'!B72+'S14'!B72+'S15'!B72+'S16'!B72+'S17'!B72+'S18'!B72+'S19'!B72+'S20'!B72+'S21'!B72+'S22'!B72+'S23'!B72+'S24'!B72+'S25'!B72+'S26'!B72+'S27'!B72+'S28'!B72+'S29'!B72+'S30'!B72</f>
        <v>21</v>
      </c>
      <c r="C72" s="4">
        <f>'S1'!C72+'S2'!C72+'S3'!C72+'S4'!C72+'S5'!C72+'S6'!C72+'S7'!C72+'S8'!C72+'S9'!C72+'S10'!C72+'S11'!C72+'S12'!C72+'S13'!C72+'S14'!C72+'S15'!C72+'S16'!C72+'S17'!C72+'S18'!C72+'S19'!C72+'S20'!C72+'S21'!C72+'S22'!C72+'S23'!C72+'S24'!C72+'S25'!C72+'S26'!C72+'S27'!C72+'S28'!C72+'S29'!C72+'S30'!C72</f>
        <v>22</v>
      </c>
      <c r="D72" s="4">
        <f>'S1'!D72+'S2'!D72+'S3'!D72+'S4'!D72+'S5'!D72+'S6'!D72+'S7'!D72+'S8'!D72+'S9'!D72+'S10'!D72+'S11'!D72+'S12'!D72+'S13'!D72+'S14'!D72+'S15'!D72+'S16'!D72+'S17'!D72+'S18'!D72+'S19'!D72+'S20'!D72+'S21'!D72+'S22'!D72+'S23'!D72+'S24'!D72+'S25'!D72+'S26'!D72+'S27'!D72+'S28'!D72+'S29'!D72+'S30'!D72</f>
        <v>23</v>
      </c>
      <c r="E72" s="4">
        <f>'S1'!E72+'S2'!E72+'S3'!E72+'S4'!E72+'S5'!E72+'S6'!E72+'S7'!E72+'S8'!E72+'S9'!E72+'S10'!E72+'S11'!E72+'S12'!E72+'S13'!E72+'S14'!E72+'S15'!E72+'S16'!E72+'S17'!E72+'S18'!E72+'S19'!E72+'S20'!E72+'S21'!E72+'S22'!E72+'S23'!E72+'S24'!E72+'S25'!E72+'S26'!E72+'S27'!E72+'S28'!E72+'S29'!E72+'S30'!E72</f>
        <v>22</v>
      </c>
      <c r="F72" s="4">
        <f>'S1'!F72+'S2'!F72+'S3'!F72+'S4'!F72+'S5'!F72+'S6'!F72+'S7'!F72+'S8'!F72+'S9'!F72+'S10'!F72+'S11'!F72+'S12'!F72+'S13'!F72+'S14'!F72+'S15'!F72+'S16'!F72+'S17'!F72+'S18'!F72+'S19'!F72+'S20'!F72+'S21'!F72+'S22'!F72+'S23'!F72+'S24'!F72+'S25'!F72+'S26'!F72+'S27'!F72+'S28'!F72+'S29'!F72+'S30'!F72</f>
        <v>22</v>
      </c>
      <c r="G72" s="4">
        <f>'S1'!G72+'S2'!G72+'S3'!G72+'S4'!G72+'S5'!G72+'S6'!G72+'S7'!G72+'S8'!G72+'S9'!G72+'S10'!G72+'S11'!G72+'S12'!G72+'S13'!G72+'S14'!G72+'S15'!G72+'S16'!G72+'S17'!G72+'S18'!G72+'S19'!G72+'S20'!G72+'S21'!G72+'S22'!G72+'S23'!G72+'S24'!G72+'S25'!G72+'S26'!G72+'S27'!G72+'S28'!G72+'S29'!G72+'S30'!G72</f>
        <v>21</v>
      </c>
      <c r="H72" s="4">
        <f>'S1'!H72+'S2'!H72+'S3'!H72+'S4'!H72+'S5'!H72+'S6'!H72+'S7'!H72+'S8'!H72+'S9'!H72+'S10'!H72+'S11'!H72+'S12'!H72+'S13'!H72+'S14'!H72+'S15'!H72+'S16'!H72+'S17'!H72+'S18'!H72+'S19'!H72+'S20'!H72+'S21'!H72+'S22'!H72+'S23'!H72+'S24'!H72+'S25'!H72+'S26'!H72+'S27'!H72+'S28'!H72+'S29'!H72+'S30'!H72</f>
        <v>24</v>
      </c>
      <c r="I72" s="4">
        <f>'S1'!I72+'S2'!I72+'S3'!I72+'S4'!I72+'S5'!I72+'S6'!I72+'S7'!I72+'S8'!I72+'S9'!I72+'S10'!I72+'S11'!I72+'S12'!I72+'S13'!I72+'S14'!I72+'S15'!I72+'S16'!I72+'S17'!I72+'S18'!I72+'S19'!I72+'S20'!I72+'S21'!I72+'S22'!I72+'S23'!I72+'S24'!I72+'S25'!I72+'S26'!I72+'S27'!I72+'S28'!I72+'S29'!I72+'S30'!I72</f>
        <v>23</v>
      </c>
      <c r="J72" s="4">
        <f>'S1'!J72+'S2'!J72+'S3'!J72+'S4'!J72+'S5'!J72+'S6'!J72+'S7'!J72+'S8'!J72+'S9'!J72+'S10'!J72+'S11'!J72+'S12'!J72+'S13'!J72+'S14'!J72+'S15'!J72+'S16'!J72+'S17'!J72+'S18'!J72+'S19'!J72+'S20'!J72+'S21'!J72+'S22'!J72+'S23'!J72+'S24'!J72+'S25'!J72+'S26'!J72+'S27'!J72+'S28'!J72+'S29'!J72+'S30'!J72</f>
        <v>16</v>
      </c>
      <c r="K72" s="4">
        <f>'S1'!K72+'S2'!K72+'S3'!K72+'S4'!K72+'S5'!K72+'S6'!K72+'S7'!K72+'S8'!K72+'S9'!K72+'S10'!K72+'S11'!K72+'S12'!K72+'S13'!K72+'S14'!K72+'S15'!K72+'S16'!K72+'S17'!K72+'S18'!K72+'S19'!K72+'S20'!K72+'S21'!K72+'S22'!K72+'S23'!K72+'S24'!K72+'S25'!K72+'S26'!K72+'S27'!K72+'S28'!K72+'S29'!K72+'S30'!K72</f>
        <v>12</v>
      </c>
      <c r="L72" s="4">
        <f>'S1'!L72+'S2'!L72+'S3'!L72+'S4'!L72+'S5'!L72+'S6'!L72+'S7'!L72+'S8'!L72+'S9'!L72+'S10'!L72+'S11'!L72+'S12'!L72+'S13'!L72+'S14'!L72+'S15'!L72+'S16'!L72+'S17'!L72+'S18'!L72+'S19'!L72+'S20'!L72+'S21'!L72+'S22'!L72+'S23'!L72+'S24'!L72+'S25'!L72+'S26'!L72+'S27'!L72+'S28'!L72+'S29'!L72+'S30'!L72</f>
        <v>14</v>
      </c>
      <c r="M72" s="4">
        <f>'S1'!M72+'S2'!M72+'S3'!M72+'S4'!M72+'S5'!M72+'S6'!M72+'S7'!M72+'S8'!M72+'S9'!M72+'S10'!M72+'S11'!M72+'S12'!M72+'S13'!M72+'S14'!M72+'S15'!M72+'S16'!M72+'S17'!M72+'S18'!M72+'S19'!M72+'S20'!M72+'S21'!M72+'S22'!M72+'S23'!M72+'S24'!M72+'S25'!M72+'S26'!M72+'S27'!M72+'S28'!M72+'S29'!M72+'S30'!M72</f>
        <v>12</v>
      </c>
      <c r="N72" s="4">
        <f>'S1'!N72+'S2'!N72+'S3'!N72+'S4'!N72+'S5'!N72+'S6'!N72+'S7'!N72+'S8'!N72+'S9'!N72+'S10'!N72+'S11'!N72+'S12'!N72+'S13'!N72+'S14'!N72+'S15'!N72+'S16'!N72+'S17'!N72+'S18'!N72+'S19'!N72+'S20'!N72+'S21'!N72+'S22'!N72+'S23'!N72+'S24'!N72+'S25'!N72+'S26'!N72+'S27'!N72+'S28'!N72+'S29'!N72+'S30'!N72</f>
        <v>19</v>
      </c>
      <c r="O72" s="4">
        <f>'S1'!O72+'S2'!O72+'S3'!O72+'S4'!O72+'S5'!O72+'S6'!O72+'S7'!O72+'S8'!O72+'S9'!O72+'S10'!O72+'S11'!O72+'S12'!O72+'S13'!O72+'S14'!O72+'S15'!O72+'S16'!O72+'S17'!O72+'S18'!O72+'S19'!O72+'S20'!O72+'S21'!O72+'S22'!O72+'S23'!O72+'S24'!O72+'S25'!O72+'S26'!O72+'S27'!O72+'S28'!O72+'S29'!O72+'S30'!O72</f>
        <v>20</v>
      </c>
      <c r="P72" s="4">
        <f>'S1'!P72+'S2'!P72+'S3'!P72+'S4'!P72+'S5'!P72+'S6'!P72+'S7'!P72+'S8'!P72+'S9'!P72+'S10'!P72+'S11'!P72+'S12'!P72+'S13'!P72+'S14'!P72+'S15'!P72+'S16'!P72+'S17'!P72+'S18'!P72+'S19'!P72+'S20'!P72+'S21'!P72+'S22'!P72+'S23'!P72+'S24'!P72+'S25'!P72+'S26'!P72+'S27'!P72+'S28'!P72+'S29'!P72+'S30'!P72</f>
        <v>9</v>
      </c>
      <c r="Q72" s="4">
        <f>'S1'!Q72+'S2'!Q72+'S3'!Q72+'S4'!Q72+'S5'!Q72+'S6'!Q72+'S7'!Q72+'S8'!Q72+'S9'!Q72+'S10'!Q72+'S11'!Q72+'S12'!Q72+'S13'!Q72+'S14'!Q72+'S15'!Q72+'S16'!Q72+'S17'!Q72+'S18'!Q72+'S19'!Q72+'S20'!Q72+'S21'!Q72+'S22'!Q72+'S23'!Q72+'S24'!Q72+'S25'!Q72+'S26'!Q72+'S27'!Q72+'S28'!Q72+'S29'!Q72+'S30'!Q72</f>
        <v>5</v>
      </c>
      <c r="R72" s="4">
        <f>'S1'!R72+'S2'!R72+'S3'!R72+'S4'!R72+'S5'!R72+'S6'!R72+'S7'!R72+'S8'!R72+'S9'!R72+'S10'!R72+'S11'!R72+'S12'!R72+'S13'!R72+'S14'!R72+'S15'!R72+'S16'!R72+'S17'!R72+'S18'!R72+'S19'!R72+'S20'!R72+'S21'!R72+'S22'!R72+'S23'!R72+'S24'!R72+'S25'!R72+'S26'!R72+'S27'!R72+'S28'!R72+'S29'!R72+'S30'!R72</f>
        <v>22</v>
      </c>
      <c r="S72" s="4">
        <f>'S1'!S72+'S2'!S72+'S3'!S72+'S4'!S72+'S5'!S72+'S6'!S72+'S7'!S72+'S8'!S72+'S9'!S72+'S10'!S72+'S11'!S72+'S12'!S72+'S13'!S72+'S14'!S72+'S15'!S72+'S16'!S72+'S17'!S72+'S18'!S72+'S19'!S72+'S20'!S72+'S21'!S72+'S22'!S72+'S23'!S72+'S24'!S72+'S25'!S72+'S26'!S72+'S27'!S72+'S28'!S72+'S29'!S72+'S30'!S72</f>
        <v>17</v>
      </c>
      <c r="T72" s="4">
        <f>'S1'!T72+'S2'!T72+'S3'!T72+'S4'!T72+'S5'!T72+'S6'!T72+'S7'!T72+'S8'!T72+'S9'!T72+'S10'!T72+'S11'!T72+'S12'!T72+'S13'!T72+'S14'!T72+'S15'!T72+'S16'!T72+'S17'!T72+'S18'!T72+'S19'!T72+'S20'!T72+'S21'!T72+'S22'!T72+'S23'!T72+'S24'!T72+'S25'!T72+'S26'!T72+'S27'!T72+'S28'!T72+'S29'!T72+'S30'!T72</f>
        <v>8</v>
      </c>
      <c r="U72" s="4">
        <f>'S1'!U72+'S2'!U72+'S3'!U72+'S4'!U72+'S5'!U72+'S6'!U72+'S7'!U72+'S8'!U72+'S9'!U72+'S10'!U72+'S11'!U72+'S12'!U72+'S13'!U72+'S14'!U72+'S15'!U72+'S16'!U72+'S17'!U72+'S18'!U72+'S19'!U72+'S20'!U72+'S21'!U72+'S22'!U72+'S23'!U72+'S24'!U72+'S25'!U72+'S26'!U72+'S27'!U72+'S28'!U72+'S29'!U72+'S30'!U72</f>
        <v>20</v>
      </c>
      <c r="V72" s="4">
        <f>'S1'!V72+'S2'!V72+'S3'!V72+'S4'!V72+'S5'!V72+'S6'!V72+'S7'!V72+'S8'!V72+'S9'!V72+'S10'!V72+'S11'!V72+'S12'!V72+'S13'!V72+'S14'!V72+'S15'!V72+'S16'!V72+'S17'!V72+'S18'!V72+'S19'!V72+'S20'!V72+'S21'!V72+'S22'!V72+'S23'!V72+'S24'!V72+'S25'!V72+'S26'!V72+'S27'!V72+'S28'!V72+'S29'!V72+'S30'!V72</f>
        <v>2</v>
      </c>
      <c r="W72" s="4">
        <f>'S1'!W72+'S2'!W72+'S3'!W72+'S4'!W72+'S5'!W72+'S6'!W72+'S7'!W72+'S8'!W72+'S9'!W72+'S10'!W72+'S11'!W72+'S12'!W72+'S13'!W72+'S14'!W72+'S15'!W72+'S16'!W72+'S17'!W72+'S18'!W72+'S19'!W72+'S20'!W72+'S21'!W72+'S22'!W72+'S23'!W72+'S24'!W72+'S25'!W72+'S26'!W72+'S27'!W72+'S28'!W72+'S29'!W72+'S30'!W72</f>
        <v>6</v>
      </c>
      <c r="X72" s="4">
        <f>'S1'!X72+'S2'!X72+'S3'!X72+'S4'!X72+'S5'!X72+'S6'!X72+'S7'!X72+'S8'!X72+'S9'!X72+'S10'!X72+'S11'!X72+'S12'!X72+'S13'!X72+'S14'!X72+'S15'!X72+'S16'!X72+'S17'!X72+'S18'!X72+'S19'!X72+'S20'!X72+'S21'!X72+'S22'!X72+'S23'!X72+'S24'!X72+'S25'!X72+'S26'!X72+'S27'!X72+'S28'!X72+'S29'!X72+'S30'!X72</f>
        <v>13</v>
      </c>
      <c r="Y72" s="4">
        <f>'S1'!Y72+'S2'!Y72+'S3'!Y72+'S4'!Y72+'S5'!Y72+'S6'!Y72+'S7'!Y72+'S8'!Y72+'S9'!Y72+'S10'!Y72+'S11'!Y72+'S12'!Y72+'S13'!Y72+'S14'!Y72+'S15'!Y72+'S16'!Y72+'S17'!Y72+'S18'!Y72+'S19'!Y72+'S20'!Y72+'S21'!Y72+'S22'!Y72+'S23'!Y72+'S24'!Y72+'S25'!Y72+'S26'!Y72+'S27'!Y72+'S28'!Y72+'S29'!Y72+'S30'!Y72</f>
        <v>3</v>
      </c>
      <c r="Z72" s="4">
        <f>'S1'!Z72+'S2'!Z72+'S3'!Z72+'S4'!Z72+'S5'!Z72+'S6'!Z72+'S7'!Z72+'S8'!Z72+'S9'!Z72+'S10'!Z72+'S11'!Z72+'S12'!Z72+'S13'!Z72+'S14'!Z72+'S15'!Z72+'S16'!Z72+'S17'!Z72+'S18'!Z72+'S19'!Z72+'S20'!Z72+'S21'!Z72+'S22'!Z72+'S23'!Z72+'S24'!Z72+'S25'!Z72+'S26'!Z72+'S27'!Z72+'S28'!Z72+'S29'!Z72+'S30'!Z72</f>
        <v>6</v>
      </c>
      <c r="AA72" s="4">
        <f>'S1'!AA72+'S2'!AA72+'S3'!AA72+'S4'!AA72+'S5'!AA72+'S6'!AA72+'S7'!AA72+'S8'!AA72+'S9'!AA72+'S10'!AA72+'S11'!AA72+'S12'!AA72+'S13'!AA72+'S14'!AA72+'S15'!AA72+'S16'!AA72+'S17'!AA72+'S18'!AA72+'S19'!AA72+'S20'!AA72+'S21'!AA72+'S22'!AA72+'S23'!AA72+'S24'!AA72+'S25'!AA72+'S26'!AA72+'S27'!AA72+'S28'!AA72+'S29'!AA72+'S30'!AA72</f>
        <v>1</v>
      </c>
      <c r="AB72" s="4">
        <f>'S1'!AB72+'S2'!AB72+'S3'!AB72+'S4'!AB72+'S5'!AB72+'S6'!AB72+'S7'!AB72+'S8'!AB72+'S9'!AB72+'S10'!AB72+'S11'!AB72+'S12'!AB72+'S13'!AB72+'S14'!AB72+'S15'!AB72+'S16'!AB72+'S17'!AB72+'S18'!AB72+'S19'!AB72+'S20'!AB72+'S21'!AB72+'S22'!AB72+'S23'!AB72+'S24'!AB72+'S25'!AB72+'S26'!AB72+'S27'!AB72+'S28'!AB72+'S29'!AB72+'S30'!AB72</f>
        <v>16</v>
      </c>
      <c r="AC72" s="4">
        <f>'S1'!AC72+'S2'!AC72+'S3'!AC72+'S4'!AC72+'S5'!AC72+'S6'!AC72+'S7'!AC72+'S8'!AC72+'S9'!AC72+'S10'!AC72+'S11'!AC72+'S12'!AC72+'S13'!AC72+'S14'!AC72+'S15'!AC72+'S16'!AC72+'S17'!AC72+'S18'!AC72+'S19'!AC72+'S20'!AC72+'S21'!AC72+'S22'!AC72+'S23'!AC72+'S24'!AC72+'S25'!AC72+'S26'!AC72+'S27'!AC72+'S28'!AC72+'S29'!AC72+'S30'!AC72</f>
        <v>2</v>
      </c>
      <c r="AD72" s="4">
        <f>'S1'!AD72+'S2'!AD72+'S3'!AD72+'S4'!AD72+'S5'!AD72+'S6'!AD72+'S7'!AD72+'S8'!AD72+'S9'!AD72+'S10'!AD72+'S11'!AD72+'S12'!AD72+'S13'!AD72+'S14'!AD72+'S15'!AD72+'S16'!AD72+'S17'!AD72+'S18'!AD72+'S19'!AD72+'S20'!AD72+'S21'!AD72+'S22'!AD72+'S23'!AD72+'S24'!AD72+'S25'!AD72+'S26'!AD72+'S27'!AD72+'S28'!AD72+'S29'!AD72+'S30'!AD72</f>
        <v>3</v>
      </c>
      <c r="AE72" s="4">
        <f>'S1'!AE72+'S2'!AE72+'S3'!AE72+'S4'!AE72+'S5'!AE72+'S6'!AE72+'S7'!AE72+'S8'!AE72+'S9'!AE72+'S10'!AE72+'S11'!AE72+'S12'!AE72+'S13'!AE72+'S14'!AE72+'S15'!AE72+'S16'!AE72+'S17'!AE72+'S18'!AE72+'S19'!AE72+'S20'!AE72+'S21'!AE72+'S22'!AE72+'S23'!AE72+'S24'!AE72+'S25'!AE72+'S26'!AE72+'S27'!AE72+'S28'!AE72+'S29'!AE72+'S30'!AE72</f>
        <v>7</v>
      </c>
      <c r="AF72" s="4">
        <f>'S1'!AF72+'S2'!AF72+'S3'!AF72+'S4'!AF72+'S5'!AF72+'S6'!AF72+'S7'!AF72+'S8'!AF72+'S9'!AF72+'S10'!AF72+'S11'!AF72+'S12'!AF72+'S13'!AF72+'S14'!AF72+'S15'!AF72+'S16'!AF72+'S17'!AF72+'S18'!AF72+'S19'!AF72+'S20'!AF72+'S21'!AF72+'S22'!AF72+'S23'!AF72+'S24'!AF72+'S25'!AF72+'S26'!AF72+'S27'!AF72+'S28'!AF72+'S29'!AF72+'S30'!AF72</f>
        <v>19</v>
      </c>
      <c r="AG72" s="4">
        <f>'S1'!AG72+'S2'!AG72+'S3'!AG72+'S4'!AG72+'S5'!AG72+'S6'!AG72+'S7'!AG72+'S8'!AG72+'S9'!AG72+'S10'!AG72+'S11'!AG72+'S12'!AG72+'S13'!AG72+'S14'!AG72+'S15'!AG72+'S16'!AG72+'S17'!AG72+'S18'!AG72+'S19'!AG72+'S20'!AG72+'S21'!AG72+'S22'!AG72+'S23'!AG72+'S24'!AG72+'S25'!AG72+'S26'!AG72+'S27'!AG72+'S28'!AG72+'S29'!AG72+'S30'!AG72</f>
        <v>1</v>
      </c>
      <c r="AH72" s="4">
        <f>'S1'!AH72+'S2'!AH72+'S3'!AH72+'S4'!AH72+'S5'!AH72+'S6'!AH72+'S7'!AH72+'S8'!AH72+'S9'!AH72+'S10'!AH72+'S11'!AH72+'S12'!AH72+'S13'!AH72+'S14'!AH72+'S15'!AH72+'S16'!AH72+'S17'!AH72+'S18'!AH72+'S19'!AH72+'S20'!AH72+'S21'!AH72+'S22'!AH72+'S23'!AH72+'S24'!AH72+'S25'!AH72+'S26'!AH72+'S27'!AH72+'S28'!AH72+'S29'!AH72+'S30'!AH72</f>
        <v>21</v>
      </c>
      <c r="AI72" s="4">
        <f>'S1'!AI72+'S2'!AI72+'S3'!AI72+'S4'!AI72+'S5'!AI72+'S6'!AI72+'S7'!AI72+'S8'!AI72+'S9'!AI72+'S10'!AI72+'S11'!AI72+'S12'!AI72+'S13'!AI72+'S14'!AI72+'S15'!AI72+'S16'!AI72+'S17'!AI72+'S18'!AI72+'S19'!AI72+'S20'!AI72+'S21'!AI72+'S22'!AI72+'S23'!AI72+'S24'!AI72+'S25'!AI72+'S26'!AI72+'S27'!AI72+'S28'!AI72+'S29'!AI72+'S30'!AI72</f>
        <v>1</v>
      </c>
      <c r="AJ72" s="4">
        <f>'S1'!AJ72+'S2'!AJ72+'S3'!AJ72+'S4'!AJ72+'S5'!AJ72+'S6'!AJ72+'S7'!AJ72+'S8'!AJ72+'S9'!AJ72+'S10'!AJ72+'S11'!AJ72+'S12'!AJ72+'S13'!AJ72+'S14'!AJ72+'S15'!AJ72+'S16'!AJ72+'S17'!AJ72+'S18'!AJ72+'S19'!AJ72+'S20'!AJ72+'S21'!AJ72+'S22'!AJ72+'S23'!AJ72+'S24'!AJ72+'S25'!AJ72+'S26'!AJ72+'S27'!AJ72+'S28'!AJ72+'S29'!AJ72+'S30'!AJ72</f>
        <v>10</v>
      </c>
      <c r="AK72" s="4">
        <f>'S1'!AK72+'S2'!AK72+'S3'!AK72+'S4'!AK72+'S5'!AK72+'S6'!AK72+'S7'!AK72+'S8'!AK72+'S9'!AK72+'S10'!AK72+'S11'!AK72+'S12'!AK72+'S13'!AK72+'S14'!AK72+'S15'!AK72+'S16'!AK72+'S17'!AK72+'S18'!AK72+'S19'!AK72+'S20'!AK72+'S21'!AK72+'S22'!AK72+'S23'!AK72+'S24'!AK72+'S25'!AK72+'S26'!AK72+'S27'!AK72+'S28'!AK72+'S29'!AK72+'S30'!AK72</f>
        <v>1</v>
      </c>
      <c r="AL72" s="4">
        <f>'S1'!AL72+'S2'!AL72+'S3'!AL72+'S4'!AL72+'S5'!AL72+'S6'!AL72+'S7'!AL72+'S8'!AL72+'S9'!AL72+'S10'!AL72+'S11'!AL72+'S12'!AL72+'S13'!AL72+'S14'!AL72+'S15'!AL72+'S16'!AL72+'S17'!AL72+'S18'!AL72+'S19'!AL72+'S20'!AL72+'S21'!AL72+'S22'!AL72+'S23'!AL72+'S24'!AL72+'S25'!AL72+'S26'!AL72+'S27'!AL72+'S28'!AL72+'S29'!AL72+'S30'!AL72</f>
        <v>5</v>
      </c>
      <c r="AM72" s="4">
        <f>'S1'!AM72+'S2'!AM72+'S3'!AM72+'S4'!AM72+'S5'!AM72+'S6'!AM72+'S7'!AM72+'S8'!AM72+'S9'!AM72+'S10'!AM72+'S11'!AM72+'S12'!AM72+'S13'!AM72+'S14'!AM72+'S15'!AM72+'S16'!AM72+'S17'!AM72+'S18'!AM72+'S19'!AM72+'S20'!AM72+'S21'!AM72+'S22'!AM72+'S23'!AM72+'S24'!AM72+'S25'!AM72+'S26'!AM72+'S27'!AM72+'S28'!AM72+'S29'!AM72+'S30'!AM72</f>
        <v>23</v>
      </c>
      <c r="AN72" s="4">
        <f>'S1'!AN72+'S2'!AN72+'S3'!AN72+'S4'!AN72+'S5'!AN72+'S6'!AN72+'S7'!AN72+'S8'!AN72+'S9'!AN72+'S10'!AN72+'S11'!AN72+'S12'!AN72+'S13'!AN72+'S14'!AN72+'S15'!AN72+'S16'!AN72+'S17'!AN72+'S18'!AN72+'S19'!AN72+'S20'!AN72+'S21'!AN72+'S22'!AN72+'S23'!AN72+'S24'!AN72+'S25'!AN72+'S26'!AN72+'S27'!AN72+'S28'!AN72+'S29'!AN72+'S30'!AN72</f>
        <v>0</v>
      </c>
      <c r="AO72" s="4">
        <f>'S1'!AO72+'S2'!AO72+'S3'!AO72+'S4'!AO72+'S5'!AO72+'S6'!AO72+'S7'!AO72+'S8'!AO72+'S9'!AO72+'S10'!AO72+'S11'!AO72+'S12'!AO72+'S13'!AO72+'S14'!AO72+'S15'!AO72+'S16'!AO72+'S17'!AO72+'S18'!AO72+'S19'!AO72+'S20'!AO72+'S21'!AO72+'S22'!AO72+'S23'!AO72+'S24'!AO72+'S25'!AO72+'S26'!AO72+'S27'!AO72+'S28'!AO72+'S29'!AO72+'S30'!AO72</f>
        <v>2</v>
      </c>
      <c r="AP72" s="4">
        <f>'S1'!AP72+'S2'!AP72+'S3'!AP72+'S4'!AP72+'S5'!AP72+'S6'!AP72+'S7'!AP72+'S8'!AP72+'S9'!AP72+'S10'!AP72+'S11'!AP72+'S12'!AP72+'S13'!AP72+'S14'!AP72+'S15'!AP72+'S16'!AP72+'S17'!AP72+'S18'!AP72+'S19'!AP72+'S20'!AP72+'S21'!AP72+'S22'!AP72+'S23'!AP72+'S24'!AP72+'S25'!AP72+'S26'!AP72+'S27'!AP72+'S28'!AP72+'S29'!AP72+'S30'!AP72</f>
        <v>11</v>
      </c>
      <c r="AQ72" s="4">
        <f>'S1'!AQ72+'S2'!AQ72+'S3'!AQ72+'S4'!AQ72+'S5'!AQ72+'S6'!AQ72+'S7'!AQ72+'S8'!AQ72+'S9'!AQ72+'S10'!AQ72+'S11'!AQ72+'S12'!AQ72+'S13'!AQ72+'S14'!AQ72+'S15'!AQ72+'S16'!AQ72+'S17'!AQ72+'S18'!AQ72+'S19'!AQ72+'S20'!AQ72+'S21'!AQ72+'S22'!AQ72+'S23'!AQ72+'S24'!AQ72+'S25'!AQ72+'S26'!AQ72+'S27'!AQ72+'S28'!AQ72+'S29'!AQ72+'S30'!AQ72</f>
        <v>0</v>
      </c>
      <c r="AR72" s="4">
        <f>'S1'!AR72+'S2'!AR72+'S3'!AR72+'S4'!AR72+'S5'!AR72+'S6'!AR72+'S7'!AR72+'S8'!AR72+'S9'!AR72+'S10'!AR72+'S11'!AR72+'S12'!AR72+'S13'!AR72+'S14'!AR72+'S15'!AR72+'S16'!AR72+'S17'!AR72+'S18'!AR72+'S19'!AR72+'S20'!AR72+'S21'!AR72+'S22'!AR72+'S23'!AR72+'S24'!AR72+'S25'!AR72+'S26'!AR72+'S27'!AR72+'S28'!AR72+'S29'!AR72+'S30'!AR72</f>
        <v>1</v>
      </c>
      <c r="AS72" s="4">
        <f>'S1'!AS72+'S2'!AS72+'S3'!AS72+'S4'!AS72+'S5'!AS72+'S6'!AS72+'S7'!AS72+'S8'!AS72+'S9'!AS72+'S10'!AS72+'S11'!AS72+'S12'!AS72+'S13'!AS72+'S14'!AS72+'S15'!AS72+'S16'!AS72+'S17'!AS72+'S18'!AS72+'S19'!AS72+'S20'!AS72+'S21'!AS72+'S22'!AS72+'S23'!AS72+'S24'!AS72+'S25'!AS72+'S26'!AS72+'S27'!AS72+'S28'!AS72+'S29'!AS72+'S30'!AS72</f>
        <v>6</v>
      </c>
      <c r="AT72" s="4">
        <f>'S1'!AT72+'S2'!AT72+'S3'!AT72+'S4'!AT72+'S5'!AT72+'S6'!AT72+'S7'!AT72+'S8'!AT72+'S9'!AT72+'S10'!AT72+'S11'!AT72+'S12'!AT72+'S13'!AT72+'S14'!AT72+'S15'!AT72+'S16'!AT72+'S17'!AT72+'S18'!AT72+'S19'!AT72+'S20'!AT72+'S21'!AT72+'S22'!AT72+'S23'!AT72+'S24'!AT72+'S25'!AT72+'S26'!AT72+'S27'!AT72+'S28'!AT72+'S29'!AT72+'S30'!AT72</f>
        <v>0</v>
      </c>
      <c r="AU72" s="4">
        <f>'S1'!AU72+'S2'!AU72+'S3'!AU72+'S4'!AU72+'S5'!AU72+'S6'!AU72+'S7'!AU72+'S8'!AU72+'S9'!AU72+'S10'!AU72+'S11'!AU72+'S12'!AU72+'S13'!AU72+'S14'!AU72+'S15'!AU72+'S16'!AU72+'S17'!AU72+'S18'!AU72+'S19'!AU72+'S20'!AU72+'S21'!AU72+'S22'!AU72+'S23'!AU72+'S24'!AU72+'S25'!AU72+'S26'!AU72+'S27'!AU72+'S28'!AU72+'S29'!AU72+'S30'!AU72</f>
        <v>0</v>
      </c>
      <c r="AV72" s="4">
        <f>'S1'!AV72+'S2'!AV72+'S3'!AV72+'S4'!AV72+'S5'!AV72+'S6'!AV72+'S7'!AV72+'S8'!AV72+'S9'!AV72+'S10'!AV72+'S11'!AV72+'S12'!AV72+'S13'!AV72+'S14'!AV72+'S15'!AV72+'S16'!AV72+'S17'!AV72+'S18'!AV72+'S19'!AV72+'S20'!AV72+'S21'!AV72+'S22'!AV72+'S23'!AV72+'S24'!AV72+'S25'!AV72+'S26'!AV72+'S27'!AV72+'S28'!AV72+'S29'!AV72+'S30'!AV72</f>
        <v>4</v>
      </c>
      <c r="AW72" s="4">
        <f>'S1'!AW72+'S2'!AW72+'S3'!AW72+'S4'!AW72+'S5'!AW72+'S6'!AW72+'S7'!AW72+'S8'!AW72+'S9'!AW72+'S10'!AW72+'S11'!AW72+'S12'!AW72+'S13'!AW72+'S14'!AW72+'S15'!AW72+'S16'!AW72+'S17'!AW72+'S18'!AW72+'S19'!AW72+'S20'!AW72+'S21'!AW72+'S22'!AW72+'S23'!AW72+'S24'!AW72+'S25'!AW72+'S26'!AW72+'S27'!AW72+'S28'!AW72+'S29'!AW72+'S30'!AW72</f>
        <v>3</v>
      </c>
      <c r="AX72" s="4">
        <f>'S1'!AX72+'S2'!AX72+'S3'!AX72+'S4'!AX72+'S5'!AX72+'S6'!AX72+'S7'!AX72+'S8'!AX72+'S9'!AX72+'S10'!AX72+'S11'!AX72+'S12'!AX72+'S13'!AX72+'S14'!AX72+'S15'!AX72+'S16'!AX72+'S17'!AX72+'S18'!AX72+'S19'!AX72+'S20'!AX72+'S21'!AX72+'S22'!AX72+'S23'!AX72+'S24'!AX72+'S25'!AX72+'S26'!AX72+'S27'!AX72+'S28'!AX72+'S29'!AX72+'S30'!AX72</f>
        <v>18</v>
      </c>
      <c r="AY72" s="4">
        <f>'S1'!AY72+'S2'!AY72+'S3'!AY72+'S4'!AY72+'S5'!AY72+'S6'!AY72+'S7'!AY72+'S8'!AY72+'S9'!AY72+'S10'!AY72+'S11'!AY72+'S12'!AY72+'S13'!AY72+'S14'!AY72+'S15'!AY72+'S16'!AY72+'S17'!AY72+'S18'!AY72+'S19'!AY72+'S20'!AY72+'S21'!AY72+'S22'!AY72+'S23'!AY72+'S24'!AY72+'S25'!AY72+'S26'!AY72+'S27'!AY72+'S28'!AY72+'S29'!AY72+'S30'!AY72</f>
        <v>0</v>
      </c>
      <c r="AZ72" s="4">
        <f>'S1'!AZ72+'S2'!AZ72+'S3'!AZ72+'S4'!AZ72+'S5'!AZ72+'S6'!AZ72+'S7'!AZ72+'S8'!AZ72+'S9'!AZ72+'S10'!AZ72+'S11'!AZ72+'S12'!AZ72+'S13'!AZ72+'S14'!AZ72+'S15'!AZ72+'S16'!AZ72+'S17'!AZ72+'S18'!AZ72+'S19'!AZ72+'S20'!AZ72+'S21'!AZ72+'S22'!AZ72+'S23'!AZ72+'S24'!AZ72+'S25'!AZ72+'S26'!AZ72+'S27'!AZ72+'S28'!AZ72+'S29'!AZ72+'S30'!AZ72</f>
        <v>1</v>
      </c>
      <c r="BA72" s="4">
        <f>'S1'!BA72+'S2'!BA72+'S3'!BA72+'S4'!BA72+'S5'!BA72+'S6'!BA72+'S7'!BA72+'S8'!BA72+'S9'!BA72+'S10'!BA72+'S11'!BA72+'S12'!BA72+'S13'!BA72+'S14'!BA72+'S15'!BA72+'S16'!BA72+'S17'!BA72+'S18'!BA72+'S19'!BA72+'S20'!BA72+'S21'!BA72+'S22'!BA72+'S23'!BA72+'S24'!BA72+'S25'!BA72+'S26'!BA72+'S27'!BA72+'S28'!BA72+'S29'!BA72+'S30'!BA72</f>
        <v>0</v>
      </c>
      <c r="BB72" s="4">
        <f>'S1'!BB72+'S2'!BB72+'S3'!BB72+'S4'!BB72+'S5'!BB72+'S6'!BB72+'S7'!BB72+'S8'!BB72+'S9'!BB72+'S10'!BB72+'S11'!BB72+'S12'!BB72+'S13'!BB72+'S14'!BB72+'S15'!BB72+'S16'!BB72+'S17'!BB72+'S18'!BB72+'S19'!BB72+'S20'!BB72+'S21'!BB72+'S22'!BB72+'S23'!BB72+'S24'!BB72+'S25'!BB72+'S26'!BB72+'S27'!BB72+'S28'!BB72+'S29'!BB72+'S30'!BB72</f>
        <v>6</v>
      </c>
      <c r="BC72" s="4">
        <f>'S1'!BC72+'S2'!BC72+'S3'!BC72+'S4'!BC72+'S5'!BC72+'S6'!BC72+'S7'!BC72+'S8'!BC72+'S9'!BC72+'S10'!BC72+'S11'!BC72+'S12'!BC72+'S13'!BC72+'S14'!BC72+'S15'!BC72+'S16'!BC72+'S17'!BC72+'S18'!BC72+'S19'!BC72+'S20'!BC72+'S21'!BC72+'S22'!BC72+'S23'!BC72+'S24'!BC72+'S25'!BC72+'S26'!BC72+'S27'!BC72+'S28'!BC72+'S29'!BC72+'S30'!BC72</f>
        <v>1</v>
      </c>
      <c r="BD72" s="4">
        <f>'S1'!BD72+'S2'!BD72+'S3'!BD72+'S4'!BD72+'S5'!BD72+'S6'!BD72+'S7'!BD72+'S8'!BD72+'S9'!BD72+'S10'!BD72+'S11'!BD72+'S12'!BD72+'S13'!BD72+'S14'!BD72+'S15'!BD72+'S16'!BD72+'S17'!BD72+'S18'!BD72+'S19'!BD72+'S20'!BD72+'S21'!BD72+'S22'!BD72+'S23'!BD72+'S24'!BD72+'S25'!BD72+'S26'!BD72+'S27'!BD72+'S28'!BD72+'S29'!BD72+'S30'!BD72</f>
        <v>1</v>
      </c>
      <c r="BE72" s="4">
        <f>'S1'!BE72+'S2'!BE72+'S3'!BE72+'S4'!BE72+'S5'!BE72+'S6'!BE72+'S7'!BE72+'S8'!BE72+'S9'!BE72+'S10'!BE72+'S11'!BE72+'S12'!BE72+'S13'!BE72+'S14'!BE72+'S15'!BE72+'S16'!BE72+'S17'!BE72+'S18'!BE72+'S19'!BE72+'S20'!BE72+'S21'!BE72+'S22'!BE72+'S23'!BE72+'S24'!BE72+'S25'!BE72+'S26'!BE72+'S27'!BE72+'S28'!BE72+'S29'!BE72+'S30'!BE72</f>
        <v>1</v>
      </c>
      <c r="BF72" s="4">
        <f>'S1'!BF72+'S2'!BF72+'S3'!BF72+'S4'!BF72+'S5'!BF72+'S6'!BF72+'S7'!BF72+'S8'!BF72+'S9'!BF72+'S10'!BF72+'S11'!BF72+'S12'!BF72+'S13'!BF72+'S14'!BF72+'S15'!BF72+'S16'!BF72+'S17'!BF72+'S18'!BF72+'S19'!BF72+'S20'!BF72+'S21'!BF72+'S22'!BF72+'S23'!BF72+'S24'!BF72+'S25'!BF72+'S26'!BF72+'S27'!BF72+'S28'!BF72+'S29'!BF72+'S30'!BF72</f>
        <v>1</v>
      </c>
      <c r="BG72" s="4">
        <f>'S1'!BG72+'S2'!BG72+'S3'!BG72+'S4'!BG72+'S5'!BG72+'S6'!BG72+'S7'!BG72+'S8'!BG72+'S9'!BG72+'S10'!BG72+'S11'!BG72+'S12'!BG72+'S13'!BG72+'S14'!BG72+'S15'!BG72+'S16'!BG72+'S17'!BG72+'S18'!BG72+'S19'!BG72+'S20'!BG72+'S21'!BG72+'S22'!BG72+'S23'!BG72+'S24'!BG72+'S25'!BG72+'S26'!BG72+'S27'!BG72+'S28'!BG72+'S29'!BG72+'S30'!BG72</f>
        <v>17</v>
      </c>
      <c r="BH72" s="4">
        <f>'S1'!BH72+'S2'!BH72+'S3'!BH72+'S4'!BH72+'S5'!BH72+'S6'!BH72+'S7'!BH72+'S8'!BH72+'S9'!BH72+'S10'!BH72+'S11'!BH72+'S12'!BH72+'S13'!BH72+'S14'!BH72+'S15'!BH72+'S16'!BH72+'S17'!BH72+'S18'!BH72+'S19'!BH72+'S20'!BH72+'S21'!BH72+'S22'!BH72+'S23'!BH72+'S24'!BH72+'S25'!BH72+'S26'!BH72+'S27'!BH72+'S28'!BH72+'S29'!BH72+'S30'!BH72</f>
        <v>5</v>
      </c>
      <c r="BI72" s="4">
        <f>'S1'!BI72+'S2'!BI72+'S3'!BI72+'S4'!BI72+'S5'!BI72+'S6'!BI72+'S7'!BI72+'S8'!BI72+'S9'!BI72+'S10'!BI72+'S11'!BI72+'S12'!BI72+'S13'!BI72+'S14'!BI72+'S15'!BI72+'S16'!BI72+'S17'!BI72+'S18'!BI72+'S19'!BI72+'S20'!BI72+'S21'!BI72+'S22'!BI72+'S23'!BI72+'S24'!BI72+'S25'!BI72+'S26'!BI72+'S27'!BI72+'S28'!BI72+'S29'!BI72+'S30'!BI72</f>
        <v>1</v>
      </c>
      <c r="BJ72" s="4">
        <f>'S1'!BJ72+'S2'!BJ72+'S3'!BJ72+'S4'!BJ72+'S5'!BJ72+'S6'!BJ72+'S7'!BJ72+'S8'!BJ72+'S9'!BJ72+'S10'!BJ72+'S11'!BJ72+'S12'!BJ72+'S13'!BJ72+'S14'!BJ72+'S15'!BJ72+'S16'!BJ72+'S17'!BJ72+'S18'!BJ72+'S19'!BJ72+'S20'!BJ72+'S21'!BJ72+'S22'!BJ72+'S23'!BJ72+'S24'!BJ72+'S25'!BJ72+'S26'!BJ72+'S27'!BJ72+'S28'!BJ72+'S29'!BJ72+'S30'!BJ72</f>
        <v>2</v>
      </c>
      <c r="BK72" s="4">
        <f>'S1'!BK72+'S2'!BK72+'S3'!BK72+'S4'!BK72+'S5'!BK72+'S6'!BK72+'S7'!BK72+'S8'!BK72+'S9'!BK72+'S10'!BK72+'S11'!BK72+'S12'!BK72+'S13'!BK72+'S14'!BK72+'S15'!BK72+'S16'!BK72+'S17'!BK72+'S18'!BK72+'S19'!BK72+'S20'!BK72+'S21'!BK72+'S22'!BK72+'S23'!BK72+'S24'!BK72+'S25'!BK72+'S26'!BK72+'S27'!BK72+'S28'!BK72+'S29'!BK72+'S30'!BK72</f>
        <v>0</v>
      </c>
      <c r="BL72" s="4">
        <f>'S1'!BL72+'S2'!BL72+'S3'!BL72+'S4'!BL72+'S5'!BL72+'S6'!BL72+'S7'!BL72+'S8'!BL72+'S9'!BL72+'S10'!BL72+'S11'!BL72+'S12'!BL72+'S13'!BL72+'S14'!BL72+'S15'!BL72+'S16'!BL72+'S17'!BL72+'S18'!BL72+'S19'!BL72+'S20'!BL72+'S21'!BL72+'S22'!BL72+'S23'!BL72+'S24'!BL72+'S25'!BL72+'S26'!BL72+'S27'!BL72+'S28'!BL72+'S29'!BL72+'S30'!BL72</f>
        <v>1</v>
      </c>
      <c r="BM72" s="4">
        <f>'S1'!BM72+'S2'!BM72+'S3'!BM72+'S4'!BM72+'S5'!BM72+'S6'!BM72+'S7'!BM72+'S8'!BM72+'S9'!BM72+'S10'!BM72+'S11'!BM72+'S12'!BM72+'S13'!BM72+'S14'!BM72+'S15'!BM72+'S16'!BM72+'S17'!BM72+'S18'!BM72+'S19'!BM72+'S20'!BM72+'S21'!BM72+'S22'!BM72+'S23'!BM72+'S24'!BM72+'S25'!BM72+'S26'!BM72+'S27'!BM72+'S28'!BM72+'S29'!BM72+'S30'!BM72</f>
        <v>1</v>
      </c>
      <c r="BN72" s="4">
        <f>'S1'!BN72+'S2'!BN72+'S3'!BN72+'S4'!BN72+'S5'!BN72+'S6'!BN72+'S7'!BN72+'S8'!BN72+'S9'!BN72+'S10'!BN72+'S11'!BN72+'S12'!BN72+'S13'!BN72+'S14'!BN72+'S15'!BN72+'S16'!BN72+'S17'!BN72+'S18'!BN72+'S19'!BN72+'S20'!BN72+'S21'!BN72+'S22'!BN72+'S23'!BN72+'S24'!BN72+'S25'!BN72+'S26'!BN72+'S27'!BN72+'S28'!BN72+'S29'!BN72+'S30'!BN72</f>
        <v>0</v>
      </c>
      <c r="BO72" s="4">
        <f>'S1'!BO72+'S2'!BO72+'S3'!BO72+'S4'!BO72+'S5'!BO72+'S6'!BO72+'S7'!BO72+'S8'!BO72+'S9'!BO72+'S10'!BO72+'S11'!BO72+'S12'!BO72+'S13'!BO72+'S14'!BO72+'S15'!BO72+'S16'!BO72+'S17'!BO72+'S18'!BO72+'S19'!BO72+'S20'!BO72+'S21'!BO72+'S22'!BO72+'S23'!BO72+'S24'!BO72+'S25'!BO72+'S26'!BO72+'S27'!BO72+'S28'!BO72+'S29'!BO72+'S30'!BO72</f>
        <v>1</v>
      </c>
      <c r="BP72" s="4">
        <f>'S1'!BP72+'S2'!BP72+'S3'!BP72+'S4'!BP72+'S5'!BP72+'S6'!BP72+'S7'!BP72+'S8'!BP72+'S9'!BP72+'S10'!BP72+'S11'!BP72+'S12'!BP72+'S13'!BP72+'S14'!BP72+'S15'!BP72+'S16'!BP72+'S17'!BP72+'S18'!BP72+'S19'!BP72+'S20'!BP72+'S21'!BP72+'S22'!BP72+'S23'!BP72+'S24'!BP72+'S25'!BP72+'S26'!BP72+'S27'!BP72+'S28'!BP72+'S29'!BP72+'S30'!BP72</f>
        <v>0</v>
      </c>
      <c r="BQ72" s="4">
        <f>'S1'!BQ72+'S2'!BQ72+'S3'!BQ72+'S4'!BQ72+'S5'!BQ72+'S6'!BQ72+'S7'!BQ72+'S8'!BQ72+'S9'!BQ72+'S10'!BQ72+'S11'!BQ72+'S12'!BQ72+'S13'!BQ72+'S14'!BQ72+'S15'!BQ72+'S16'!BQ72+'S17'!BQ72+'S18'!BQ72+'S19'!BQ72+'S20'!BQ72+'S21'!BQ72+'S22'!BQ72+'S23'!BQ72+'S24'!BQ72+'S25'!BQ72+'S26'!BQ72+'S27'!BQ72+'S28'!BQ72+'S29'!BQ72+'S30'!BQ72</f>
        <v>8</v>
      </c>
      <c r="BR72" s="4">
        <f>'S1'!BR72+'S2'!BR72+'S3'!BR72+'S4'!BR72+'S5'!BR72+'S6'!BR72+'S7'!BR72+'S8'!BR72+'S9'!BR72+'S10'!BR72+'S11'!BR72+'S12'!BR72+'S13'!BR72+'S14'!BR72+'S15'!BR72+'S16'!BR72+'S17'!BR72+'S18'!BR72+'S19'!BR72+'S20'!BR72+'S21'!BR72+'S22'!BR72+'S23'!BR72+'S24'!BR72+'S25'!BR72+'S26'!BR72+'S27'!BR72+'S28'!BR72+'S29'!BR72+'S30'!BR72</f>
        <v>19</v>
      </c>
      <c r="BS72" s="4">
        <f>'S1'!BS72+'S2'!BS72+'S3'!BS72+'S4'!BS72+'S5'!BS72+'S6'!BS72+'S7'!BS72+'S8'!BS72+'S9'!BS72+'S10'!BS72+'S11'!BS72+'S12'!BS72+'S13'!BS72+'S14'!BS72+'S15'!BS72+'S16'!BS72+'S17'!BS72+'S18'!BS72+'S19'!BS72+'S20'!BS72+'S21'!BS72+'S22'!BS72+'S23'!BS72+'S24'!BS72+'S25'!BS72+'S26'!BS72+'S27'!BS72+'S28'!BS72+'S29'!BS72+'S30'!BS72</f>
        <v>23</v>
      </c>
      <c r="BT72" s="3">
        <f>'S1'!BT72+'S2'!BT72+'S3'!BT72+'S4'!BT72+'S5'!BT72+'S6'!BT72+'S7'!BT72+'S8'!BT72+'S9'!BT72+'S10'!BT72+'S11'!BT72+'S12'!BT72+'S13'!BT72+'S14'!BT72+'S15'!BT72+'S16'!BT72+'S17'!BT72+'S18'!BT72+'S19'!BT72+'S20'!BT72+'S21'!BT72+'S22'!BT72+'S23'!BT72+'S24'!BT72+'S25'!BT72+'S26'!BT72+'S27'!BT72+'S28'!BT72+'S29'!BT72+'S30'!BT72</f>
        <v>0</v>
      </c>
      <c r="BU72" s="4">
        <f>'S1'!BU72+'S2'!BU72+'S3'!BU72+'S4'!BU72+'S5'!BU72+'S6'!BU72+'S7'!BU72+'S8'!BU72+'S9'!BU72+'S10'!BU72+'S11'!BU72+'S12'!BU72+'S13'!BU72+'S14'!BU72+'S15'!BU72+'S16'!BU72+'S17'!BU72+'S18'!BU72+'S19'!BU72+'S20'!BU72+'S21'!BU72+'S22'!BU72+'S23'!BU72+'S24'!BU72+'S25'!BU72+'S26'!BU72+'S27'!BU72+'S28'!BU72+'S29'!BU72+'S30'!BU72</f>
        <v>23</v>
      </c>
      <c r="BV72" s="4">
        <f>'S1'!BV72+'S2'!BV72+'S3'!BV72+'S4'!BV72+'S5'!BV72+'S6'!BV72+'S7'!BV72+'S8'!BV72+'S9'!BV72+'S10'!BV72+'S11'!BV72+'S12'!BV72+'S13'!BV72+'S14'!BV72+'S15'!BV72+'S16'!BV72+'S17'!BV72+'S18'!BV72+'S19'!BV72+'S20'!BV72+'S21'!BV72+'S22'!BV72+'S23'!BV72+'S24'!BV72+'S25'!BV72+'S26'!BV72+'S27'!BV72+'S28'!BV72+'S29'!BV72+'S30'!BV72</f>
        <v>7</v>
      </c>
      <c r="BW72" s="4">
        <f>'S1'!BW72+'S2'!BW72+'S3'!BW72+'S4'!BW72+'S5'!BW72+'S6'!BW72+'S7'!BW72+'S8'!BW72+'S9'!BW72+'S10'!BW72+'S11'!BW72+'S12'!BW72+'S13'!BW72+'S14'!BW72+'S15'!BW72+'S16'!BW72+'S17'!BW72+'S18'!BW72+'S19'!BW72+'S20'!BW72+'S21'!BW72+'S22'!BW72+'S23'!BW72+'S24'!BW72+'S25'!BW72+'S26'!BW72+'S27'!BW72+'S28'!BW72+'S29'!BW72+'S30'!BW72</f>
        <v>20</v>
      </c>
      <c r="BX72" s="4">
        <f>'S1'!BX72+'S2'!BX72+'S3'!BX72+'S4'!BX72+'S5'!BX72+'S6'!BX72+'S7'!BX72+'S8'!BX72+'S9'!BX72+'S10'!BX72+'S11'!BX72+'S12'!BX72+'S13'!BX72+'S14'!BX72+'S15'!BX72+'S16'!BX72+'S17'!BX72+'S18'!BX72+'S19'!BX72+'S20'!BX72+'S21'!BX72+'S22'!BX72+'S23'!BX72+'S24'!BX72+'S25'!BX72+'S26'!BX72+'S27'!BX72+'S28'!BX72+'S29'!BX72+'S30'!BX72</f>
        <v>22</v>
      </c>
      <c r="BY72" s="4">
        <f>'S1'!BY72+'S2'!BY72+'S3'!BY72+'S4'!BY72+'S5'!BY72+'S6'!BY72+'S7'!BY72+'S8'!BY72+'S9'!BY72+'S10'!BY72+'S11'!BY72+'S12'!BY72+'S13'!BY72+'S14'!BY72+'S15'!BY72+'S16'!BY72+'S17'!BY72+'S18'!BY72+'S19'!BY72+'S20'!BY72+'S21'!BY72+'S22'!BY72+'S23'!BY72+'S24'!BY72+'S25'!BY72+'S26'!BY72+'S27'!BY72+'S28'!BY72+'S29'!BY72+'S30'!BY72</f>
        <v>19</v>
      </c>
      <c r="BZ72" s="4">
        <f>'S1'!BZ72+'S2'!BZ72+'S3'!BZ72+'S4'!BZ72+'S5'!BZ72+'S6'!BZ72+'S7'!BZ72+'S8'!BZ72+'S9'!BZ72+'S10'!BZ72+'S11'!BZ72+'S12'!BZ72+'S13'!BZ72+'S14'!BZ72+'S15'!BZ72+'S16'!BZ72+'S17'!BZ72+'S18'!BZ72+'S19'!BZ72+'S20'!BZ72+'S21'!BZ72+'S22'!BZ72+'S23'!BZ72+'S24'!BZ72+'S25'!BZ72+'S26'!BZ72+'S27'!BZ72+'S28'!BZ72+'S29'!BZ72+'S30'!BZ72</f>
        <v>8</v>
      </c>
      <c r="CA72" s="4">
        <f>'S1'!CA72+'S2'!CA72+'S3'!CA72+'S4'!CA72+'S5'!CA72+'S6'!CA72+'S7'!CA72+'S8'!CA72+'S9'!CA72+'S10'!CA72+'S11'!CA72+'S12'!CA72+'S13'!CA72+'S14'!CA72+'S15'!CA72+'S16'!CA72+'S17'!CA72+'S18'!CA72+'S19'!CA72+'S20'!CA72+'S21'!CA72+'S22'!CA72+'S23'!CA72+'S24'!CA72+'S25'!CA72+'S26'!CA72+'S27'!CA72+'S28'!CA72+'S29'!CA72+'S30'!CA72</f>
        <v>9</v>
      </c>
      <c r="CB72" s="4">
        <f>'S1'!CB72+'S2'!CB72+'S3'!CB72+'S4'!CB72+'S5'!CB72+'S6'!CB72+'S7'!CB72+'S8'!CB72+'S9'!CB72+'S10'!CB72+'S11'!CB72+'S12'!CB72+'S13'!CB72+'S14'!CB72+'S15'!CB72+'S16'!CB72+'S17'!CB72+'S18'!CB72+'S19'!CB72+'S20'!CB72+'S21'!CB72+'S22'!CB72+'S23'!CB72+'S24'!CB72+'S25'!CB72+'S26'!CB72+'S27'!CB72+'S28'!CB72+'S29'!CB72+'S30'!CB72</f>
        <v>4</v>
      </c>
      <c r="CC72" s="4">
        <f>'S1'!CC72+'S2'!CC72+'S3'!CC72+'S4'!CC72+'S5'!CC72+'S6'!CC72+'S7'!CC72+'S8'!CC72+'S9'!CC72+'S10'!CC72+'S11'!CC72+'S12'!CC72+'S13'!CC72+'S14'!CC72+'S15'!CC72+'S16'!CC72+'S17'!CC72+'S18'!CC72+'S19'!CC72+'S20'!CC72+'S21'!CC72+'S22'!CC72+'S23'!CC72+'S24'!CC72+'S25'!CC72+'S26'!CC72+'S27'!CC72+'S28'!CC72+'S29'!CC72+'S30'!CC72</f>
        <v>0</v>
      </c>
      <c r="CD72" s="4">
        <f>'S1'!CD72+'S2'!CD72+'S3'!CD72+'S4'!CD72+'S5'!CD72+'S6'!CD72+'S7'!CD72+'S8'!CD72+'S9'!CD72+'S10'!CD72+'S11'!CD72+'S12'!CD72+'S13'!CD72+'S14'!CD72+'S15'!CD72+'S16'!CD72+'S17'!CD72+'S18'!CD72+'S19'!CD72+'S20'!CD72+'S21'!CD72+'S22'!CD72+'S23'!CD72+'S24'!CD72+'S25'!CD72+'S26'!CD72+'S27'!CD72+'S28'!CD72+'S29'!CD72+'S30'!CD72</f>
        <v>3</v>
      </c>
      <c r="CE72" s="4">
        <f>'S1'!CE72+'S2'!CE72+'S3'!CE72+'S4'!CE72+'S5'!CE72+'S6'!CE72+'S7'!CE72+'S8'!CE72+'S9'!CE72+'S10'!CE72+'S11'!CE72+'S12'!CE72+'S13'!CE72+'S14'!CE72+'S15'!CE72+'S16'!CE72+'S17'!CE72+'S18'!CE72+'S19'!CE72+'S20'!CE72+'S21'!CE72+'S22'!CE72+'S23'!CE72+'S24'!CE72+'S25'!CE72+'S26'!CE72+'S27'!CE72+'S28'!CE72+'S29'!CE72+'S30'!CE72</f>
        <v>4</v>
      </c>
      <c r="CF72" s="4">
        <f>'S1'!CF72+'S2'!CF72+'S3'!CF72+'S4'!CF72+'S5'!CF72+'S6'!CF72+'S7'!CF72+'S8'!CF72+'S9'!CF72+'S10'!CF72+'S11'!CF72+'S12'!CF72+'S13'!CF72+'S14'!CF72+'S15'!CF72+'S16'!CF72+'S17'!CF72+'S18'!CF72+'S19'!CF72+'S20'!CF72+'S21'!CF72+'S22'!CF72+'S23'!CF72+'S24'!CF72+'S25'!CF72+'S26'!CF72+'S27'!CF72+'S28'!CF72+'S29'!CF72+'S30'!CF72</f>
        <v>22</v>
      </c>
      <c r="CG72" s="4">
        <f>'S1'!CG72+'S2'!CG72+'S3'!CG72+'S4'!CG72+'S5'!CG72+'S6'!CG72+'S7'!CG72+'S8'!CG72+'S9'!CG72+'S10'!CG72+'S11'!CG72+'S12'!CG72+'S13'!CG72+'S14'!CG72+'S15'!CG72+'S16'!CG72+'S17'!CG72+'S18'!CG72+'S19'!CG72+'S20'!CG72+'S21'!CG72+'S22'!CG72+'S23'!CG72+'S24'!CG72+'S25'!CG72+'S26'!CG72+'S27'!CG72+'S28'!CG72+'S29'!CG72+'S30'!CG72</f>
        <v>10</v>
      </c>
    </row>
    <row r="73" spans="1:85" x14ac:dyDescent="0.25">
      <c r="A73" s="2">
        <v>72</v>
      </c>
      <c r="B73" s="4">
        <f>'S1'!B73+'S2'!B73+'S3'!B73+'S4'!B73+'S5'!B73+'S6'!B73+'S7'!B73+'S8'!B73+'S9'!B73+'S10'!B73+'S11'!B73+'S12'!B73+'S13'!B73+'S14'!B73+'S15'!B73+'S16'!B73+'S17'!B73+'S18'!B73+'S19'!B73+'S20'!B73+'S21'!B73+'S22'!B73+'S23'!B73+'S24'!B73+'S25'!B73+'S26'!B73+'S27'!B73+'S28'!B73+'S29'!B73+'S30'!B73</f>
        <v>25</v>
      </c>
      <c r="C73" s="4">
        <f>'S1'!C73+'S2'!C73+'S3'!C73+'S4'!C73+'S5'!C73+'S6'!C73+'S7'!C73+'S8'!C73+'S9'!C73+'S10'!C73+'S11'!C73+'S12'!C73+'S13'!C73+'S14'!C73+'S15'!C73+'S16'!C73+'S17'!C73+'S18'!C73+'S19'!C73+'S20'!C73+'S21'!C73+'S22'!C73+'S23'!C73+'S24'!C73+'S25'!C73+'S26'!C73+'S27'!C73+'S28'!C73+'S29'!C73+'S30'!C73</f>
        <v>25</v>
      </c>
      <c r="D73" s="4">
        <f>'S1'!D73+'S2'!D73+'S3'!D73+'S4'!D73+'S5'!D73+'S6'!D73+'S7'!D73+'S8'!D73+'S9'!D73+'S10'!D73+'S11'!D73+'S12'!D73+'S13'!D73+'S14'!D73+'S15'!D73+'S16'!D73+'S17'!D73+'S18'!D73+'S19'!D73+'S20'!D73+'S21'!D73+'S22'!D73+'S23'!D73+'S24'!D73+'S25'!D73+'S26'!D73+'S27'!D73+'S28'!D73+'S29'!D73+'S30'!D73</f>
        <v>24</v>
      </c>
      <c r="E73" s="4">
        <f>'S1'!E73+'S2'!E73+'S3'!E73+'S4'!E73+'S5'!E73+'S6'!E73+'S7'!E73+'S8'!E73+'S9'!E73+'S10'!E73+'S11'!E73+'S12'!E73+'S13'!E73+'S14'!E73+'S15'!E73+'S16'!E73+'S17'!E73+'S18'!E73+'S19'!E73+'S20'!E73+'S21'!E73+'S22'!E73+'S23'!E73+'S24'!E73+'S25'!E73+'S26'!E73+'S27'!E73+'S28'!E73+'S29'!E73+'S30'!E73</f>
        <v>23</v>
      </c>
      <c r="F73" s="4">
        <f>'S1'!F73+'S2'!F73+'S3'!F73+'S4'!F73+'S5'!F73+'S6'!F73+'S7'!F73+'S8'!F73+'S9'!F73+'S10'!F73+'S11'!F73+'S12'!F73+'S13'!F73+'S14'!F73+'S15'!F73+'S16'!F73+'S17'!F73+'S18'!F73+'S19'!F73+'S20'!F73+'S21'!F73+'S22'!F73+'S23'!F73+'S24'!F73+'S25'!F73+'S26'!F73+'S27'!F73+'S28'!F73+'S29'!F73+'S30'!F73</f>
        <v>22</v>
      </c>
      <c r="G73" s="4">
        <f>'S1'!G73+'S2'!G73+'S3'!G73+'S4'!G73+'S5'!G73+'S6'!G73+'S7'!G73+'S8'!G73+'S9'!G73+'S10'!G73+'S11'!G73+'S12'!G73+'S13'!G73+'S14'!G73+'S15'!G73+'S16'!G73+'S17'!G73+'S18'!G73+'S19'!G73+'S20'!G73+'S21'!G73+'S22'!G73+'S23'!G73+'S24'!G73+'S25'!G73+'S26'!G73+'S27'!G73+'S28'!G73+'S29'!G73+'S30'!G73</f>
        <v>25</v>
      </c>
      <c r="H73" s="4">
        <f>'S1'!H73+'S2'!H73+'S3'!H73+'S4'!H73+'S5'!H73+'S6'!H73+'S7'!H73+'S8'!H73+'S9'!H73+'S10'!H73+'S11'!H73+'S12'!H73+'S13'!H73+'S14'!H73+'S15'!H73+'S16'!H73+'S17'!H73+'S18'!H73+'S19'!H73+'S20'!H73+'S21'!H73+'S22'!H73+'S23'!H73+'S24'!H73+'S25'!H73+'S26'!H73+'S27'!H73+'S28'!H73+'S29'!H73+'S30'!H73</f>
        <v>25</v>
      </c>
      <c r="I73" s="4">
        <f>'S1'!I73+'S2'!I73+'S3'!I73+'S4'!I73+'S5'!I73+'S6'!I73+'S7'!I73+'S8'!I73+'S9'!I73+'S10'!I73+'S11'!I73+'S12'!I73+'S13'!I73+'S14'!I73+'S15'!I73+'S16'!I73+'S17'!I73+'S18'!I73+'S19'!I73+'S20'!I73+'S21'!I73+'S22'!I73+'S23'!I73+'S24'!I73+'S25'!I73+'S26'!I73+'S27'!I73+'S28'!I73+'S29'!I73+'S30'!I73</f>
        <v>27</v>
      </c>
      <c r="J73" s="4">
        <f>'S1'!J73+'S2'!J73+'S3'!J73+'S4'!J73+'S5'!J73+'S6'!J73+'S7'!J73+'S8'!J73+'S9'!J73+'S10'!J73+'S11'!J73+'S12'!J73+'S13'!J73+'S14'!J73+'S15'!J73+'S16'!J73+'S17'!J73+'S18'!J73+'S19'!J73+'S20'!J73+'S21'!J73+'S22'!J73+'S23'!J73+'S24'!J73+'S25'!J73+'S26'!J73+'S27'!J73+'S28'!J73+'S29'!J73+'S30'!J73</f>
        <v>15</v>
      </c>
      <c r="K73" s="4">
        <f>'S1'!K73+'S2'!K73+'S3'!K73+'S4'!K73+'S5'!K73+'S6'!K73+'S7'!K73+'S8'!K73+'S9'!K73+'S10'!K73+'S11'!K73+'S12'!K73+'S13'!K73+'S14'!K73+'S15'!K73+'S16'!K73+'S17'!K73+'S18'!K73+'S19'!K73+'S20'!K73+'S21'!K73+'S22'!K73+'S23'!K73+'S24'!K73+'S25'!K73+'S26'!K73+'S27'!K73+'S28'!K73+'S29'!K73+'S30'!K73</f>
        <v>14</v>
      </c>
      <c r="L73" s="4">
        <f>'S1'!L73+'S2'!L73+'S3'!L73+'S4'!L73+'S5'!L73+'S6'!L73+'S7'!L73+'S8'!L73+'S9'!L73+'S10'!L73+'S11'!L73+'S12'!L73+'S13'!L73+'S14'!L73+'S15'!L73+'S16'!L73+'S17'!L73+'S18'!L73+'S19'!L73+'S20'!L73+'S21'!L73+'S22'!L73+'S23'!L73+'S24'!L73+'S25'!L73+'S26'!L73+'S27'!L73+'S28'!L73+'S29'!L73+'S30'!L73</f>
        <v>13</v>
      </c>
      <c r="M73" s="4">
        <f>'S1'!M73+'S2'!M73+'S3'!M73+'S4'!M73+'S5'!M73+'S6'!M73+'S7'!M73+'S8'!M73+'S9'!M73+'S10'!M73+'S11'!M73+'S12'!M73+'S13'!M73+'S14'!M73+'S15'!M73+'S16'!M73+'S17'!M73+'S18'!M73+'S19'!M73+'S20'!M73+'S21'!M73+'S22'!M73+'S23'!M73+'S24'!M73+'S25'!M73+'S26'!M73+'S27'!M73+'S28'!M73+'S29'!M73+'S30'!M73</f>
        <v>14</v>
      </c>
      <c r="N73" s="4">
        <f>'S1'!N73+'S2'!N73+'S3'!N73+'S4'!N73+'S5'!N73+'S6'!N73+'S7'!N73+'S8'!N73+'S9'!N73+'S10'!N73+'S11'!N73+'S12'!N73+'S13'!N73+'S14'!N73+'S15'!N73+'S16'!N73+'S17'!N73+'S18'!N73+'S19'!N73+'S20'!N73+'S21'!N73+'S22'!N73+'S23'!N73+'S24'!N73+'S25'!N73+'S26'!N73+'S27'!N73+'S28'!N73+'S29'!N73+'S30'!N73</f>
        <v>19</v>
      </c>
      <c r="O73" s="4">
        <f>'S1'!O73+'S2'!O73+'S3'!O73+'S4'!O73+'S5'!O73+'S6'!O73+'S7'!O73+'S8'!O73+'S9'!O73+'S10'!O73+'S11'!O73+'S12'!O73+'S13'!O73+'S14'!O73+'S15'!O73+'S16'!O73+'S17'!O73+'S18'!O73+'S19'!O73+'S20'!O73+'S21'!O73+'S22'!O73+'S23'!O73+'S24'!O73+'S25'!O73+'S26'!O73+'S27'!O73+'S28'!O73+'S29'!O73+'S30'!O73</f>
        <v>22</v>
      </c>
      <c r="P73" s="4">
        <f>'S1'!P73+'S2'!P73+'S3'!P73+'S4'!P73+'S5'!P73+'S6'!P73+'S7'!P73+'S8'!P73+'S9'!P73+'S10'!P73+'S11'!P73+'S12'!P73+'S13'!P73+'S14'!P73+'S15'!P73+'S16'!P73+'S17'!P73+'S18'!P73+'S19'!P73+'S20'!P73+'S21'!P73+'S22'!P73+'S23'!P73+'S24'!P73+'S25'!P73+'S26'!P73+'S27'!P73+'S28'!P73+'S29'!P73+'S30'!P73</f>
        <v>8</v>
      </c>
      <c r="Q73" s="4">
        <f>'S1'!Q73+'S2'!Q73+'S3'!Q73+'S4'!Q73+'S5'!Q73+'S6'!Q73+'S7'!Q73+'S8'!Q73+'S9'!Q73+'S10'!Q73+'S11'!Q73+'S12'!Q73+'S13'!Q73+'S14'!Q73+'S15'!Q73+'S16'!Q73+'S17'!Q73+'S18'!Q73+'S19'!Q73+'S20'!Q73+'S21'!Q73+'S22'!Q73+'S23'!Q73+'S24'!Q73+'S25'!Q73+'S26'!Q73+'S27'!Q73+'S28'!Q73+'S29'!Q73+'S30'!Q73</f>
        <v>3</v>
      </c>
      <c r="R73" s="4">
        <f>'S1'!R73+'S2'!R73+'S3'!R73+'S4'!R73+'S5'!R73+'S6'!R73+'S7'!R73+'S8'!R73+'S9'!R73+'S10'!R73+'S11'!R73+'S12'!R73+'S13'!R73+'S14'!R73+'S15'!R73+'S16'!R73+'S17'!R73+'S18'!R73+'S19'!R73+'S20'!R73+'S21'!R73+'S22'!R73+'S23'!R73+'S24'!R73+'S25'!R73+'S26'!R73+'S27'!R73+'S28'!R73+'S29'!R73+'S30'!R73</f>
        <v>23</v>
      </c>
      <c r="S73" s="4">
        <f>'S1'!S73+'S2'!S73+'S3'!S73+'S4'!S73+'S5'!S73+'S6'!S73+'S7'!S73+'S8'!S73+'S9'!S73+'S10'!S73+'S11'!S73+'S12'!S73+'S13'!S73+'S14'!S73+'S15'!S73+'S16'!S73+'S17'!S73+'S18'!S73+'S19'!S73+'S20'!S73+'S21'!S73+'S22'!S73+'S23'!S73+'S24'!S73+'S25'!S73+'S26'!S73+'S27'!S73+'S28'!S73+'S29'!S73+'S30'!S73</f>
        <v>21</v>
      </c>
      <c r="T73" s="4">
        <f>'S1'!T73+'S2'!T73+'S3'!T73+'S4'!T73+'S5'!T73+'S6'!T73+'S7'!T73+'S8'!T73+'S9'!T73+'S10'!T73+'S11'!T73+'S12'!T73+'S13'!T73+'S14'!T73+'S15'!T73+'S16'!T73+'S17'!T73+'S18'!T73+'S19'!T73+'S20'!T73+'S21'!T73+'S22'!T73+'S23'!T73+'S24'!T73+'S25'!T73+'S26'!T73+'S27'!T73+'S28'!T73+'S29'!T73+'S30'!T73</f>
        <v>5</v>
      </c>
      <c r="U73" s="4">
        <f>'S1'!U73+'S2'!U73+'S3'!U73+'S4'!U73+'S5'!U73+'S6'!U73+'S7'!U73+'S8'!U73+'S9'!U73+'S10'!U73+'S11'!U73+'S12'!U73+'S13'!U73+'S14'!U73+'S15'!U73+'S16'!U73+'S17'!U73+'S18'!U73+'S19'!U73+'S20'!U73+'S21'!U73+'S22'!U73+'S23'!U73+'S24'!U73+'S25'!U73+'S26'!U73+'S27'!U73+'S28'!U73+'S29'!U73+'S30'!U73</f>
        <v>24</v>
      </c>
      <c r="V73" s="4">
        <f>'S1'!V73+'S2'!V73+'S3'!V73+'S4'!V73+'S5'!V73+'S6'!V73+'S7'!V73+'S8'!V73+'S9'!V73+'S10'!V73+'S11'!V73+'S12'!V73+'S13'!V73+'S14'!V73+'S15'!V73+'S16'!V73+'S17'!V73+'S18'!V73+'S19'!V73+'S20'!V73+'S21'!V73+'S22'!V73+'S23'!V73+'S24'!V73+'S25'!V73+'S26'!V73+'S27'!V73+'S28'!V73+'S29'!V73+'S30'!V73</f>
        <v>1</v>
      </c>
      <c r="W73" s="4">
        <f>'S1'!W73+'S2'!W73+'S3'!W73+'S4'!W73+'S5'!W73+'S6'!W73+'S7'!W73+'S8'!W73+'S9'!W73+'S10'!W73+'S11'!W73+'S12'!W73+'S13'!W73+'S14'!W73+'S15'!W73+'S16'!W73+'S17'!W73+'S18'!W73+'S19'!W73+'S20'!W73+'S21'!W73+'S22'!W73+'S23'!W73+'S24'!W73+'S25'!W73+'S26'!W73+'S27'!W73+'S28'!W73+'S29'!W73+'S30'!W73</f>
        <v>5</v>
      </c>
      <c r="X73" s="4">
        <f>'S1'!X73+'S2'!X73+'S3'!X73+'S4'!X73+'S5'!X73+'S6'!X73+'S7'!X73+'S8'!X73+'S9'!X73+'S10'!X73+'S11'!X73+'S12'!X73+'S13'!X73+'S14'!X73+'S15'!X73+'S16'!X73+'S17'!X73+'S18'!X73+'S19'!X73+'S20'!X73+'S21'!X73+'S22'!X73+'S23'!X73+'S24'!X73+'S25'!X73+'S26'!X73+'S27'!X73+'S28'!X73+'S29'!X73+'S30'!X73</f>
        <v>14</v>
      </c>
      <c r="Y73" s="4">
        <f>'S1'!Y73+'S2'!Y73+'S3'!Y73+'S4'!Y73+'S5'!Y73+'S6'!Y73+'S7'!Y73+'S8'!Y73+'S9'!Y73+'S10'!Y73+'S11'!Y73+'S12'!Y73+'S13'!Y73+'S14'!Y73+'S15'!Y73+'S16'!Y73+'S17'!Y73+'S18'!Y73+'S19'!Y73+'S20'!Y73+'S21'!Y73+'S22'!Y73+'S23'!Y73+'S24'!Y73+'S25'!Y73+'S26'!Y73+'S27'!Y73+'S28'!Y73+'S29'!Y73+'S30'!Y73</f>
        <v>1</v>
      </c>
      <c r="Z73" s="4">
        <f>'S1'!Z73+'S2'!Z73+'S3'!Z73+'S4'!Z73+'S5'!Z73+'S6'!Z73+'S7'!Z73+'S8'!Z73+'S9'!Z73+'S10'!Z73+'S11'!Z73+'S12'!Z73+'S13'!Z73+'S14'!Z73+'S15'!Z73+'S16'!Z73+'S17'!Z73+'S18'!Z73+'S19'!Z73+'S20'!Z73+'S21'!Z73+'S22'!Z73+'S23'!Z73+'S24'!Z73+'S25'!Z73+'S26'!Z73+'S27'!Z73+'S28'!Z73+'S29'!Z73+'S30'!Z73</f>
        <v>5</v>
      </c>
      <c r="AA73" s="4">
        <f>'S1'!AA73+'S2'!AA73+'S3'!AA73+'S4'!AA73+'S5'!AA73+'S6'!AA73+'S7'!AA73+'S8'!AA73+'S9'!AA73+'S10'!AA73+'S11'!AA73+'S12'!AA73+'S13'!AA73+'S14'!AA73+'S15'!AA73+'S16'!AA73+'S17'!AA73+'S18'!AA73+'S19'!AA73+'S20'!AA73+'S21'!AA73+'S22'!AA73+'S23'!AA73+'S24'!AA73+'S25'!AA73+'S26'!AA73+'S27'!AA73+'S28'!AA73+'S29'!AA73+'S30'!AA73</f>
        <v>0</v>
      </c>
      <c r="AB73" s="4">
        <f>'S1'!AB73+'S2'!AB73+'S3'!AB73+'S4'!AB73+'S5'!AB73+'S6'!AB73+'S7'!AB73+'S8'!AB73+'S9'!AB73+'S10'!AB73+'S11'!AB73+'S12'!AB73+'S13'!AB73+'S14'!AB73+'S15'!AB73+'S16'!AB73+'S17'!AB73+'S18'!AB73+'S19'!AB73+'S20'!AB73+'S21'!AB73+'S22'!AB73+'S23'!AB73+'S24'!AB73+'S25'!AB73+'S26'!AB73+'S27'!AB73+'S28'!AB73+'S29'!AB73+'S30'!AB73</f>
        <v>21</v>
      </c>
      <c r="AC73" s="4">
        <f>'S1'!AC73+'S2'!AC73+'S3'!AC73+'S4'!AC73+'S5'!AC73+'S6'!AC73+'S7'!AC73+'S8'!AC73+'S9'!AC73+'S10'!AC73+'S11'!AC73+'S12'!AC73+'S13'!AC73+'S14'!AC73+'S15'!AC73+'S16'!AC73+'S17'!AC73+'S18'!AC73+'S19'!AC73+'S20'!AC73+'S21'!AC73+'S22'!AC73+'S23'!AC73+'S24'!AC73+'S25'!AC73+'S26'!AC73+'S27'!AC73+'S28'!AC73+'S29'!AC73+'S30'!AC73</f>
        <v>0</v>
      </c>
      <c r="AD73" s="4">
        <f>'S1'!AD73+'S2'!AD73+'S3'!AD73+'S4'!AD73+'S5'!AD73+'S6'!AD73+'S7'!AD73+'S8'!AD73+'S9'!AD73+'S10'!AD73+'S11'!AD73+'S12'!AD73+'S13'!AD73+'S14'!AD73+'S15'!AD73+'S16'!AD73+'S17'!AD73+'S18'!AD73+'S19'!AD73+'S20'!AD73+'S21'!AD73+'S22'!AD73+'S23'!AD73+'S24'!AD73+'S25'!AD73+'S26'!AD73+'S27'!AD73+'S28'!AD73+'S29'!AD73+'S30'!AD73</f>
        <v>0</v>
      </c>
      <c r="AE73" s="4">
        <f>'S1'!AE73+'S2'!AE73+'S3'!AE73+'S4'!AE73+'S5'!AE73+'S6'!AE73+'S7'!AE73+'S8'!AE73+'S9'!AE73+'S10'!AE73+'S11'!AE73+'S12'!AE73+'S13'!AE73+'S14'!AE73+'S15'!AE73+'S16'!AE73+'S17'!AE73+'S18'!AE73+'S19'!AE73+'S20'!AE73+'S21'!AE73+'S22'!AE73+'S23'!AE73+'S24'!AE73+'S25'!AE73+'S26'!AE73+'S27'!AE73+'S28'!AE73+'S29'!AE73+'S30'!AE73</f>
        <v>4</v>
      </c>
      <c r="AF73" s="4">
        <f>'S1'!AF73+'S2'!AF73+'S3'!AF73+'S4'!AF73+'S5'!AF73+'S6'!AF73+'S7'!AF73+'S8'!AF73+'S9'!AF73+'S10'!AF73+'S11'!AF73+'S12'!AF73+'S13'!AF73+'S14'!AF73+'S15'!AF73+'S16'!AF73+'S17'!AF73+'S18'!AF73+'S19'!AF73+'S20'!AF73+'S21'!AF73+'S22'!AF73+'S23'!AF73+'S24'!AF73+'S25'!AF73+'S26'!AF73+'S27'!AF73+'S28'!AF73+'S29'!AF73+'S30'!AF73</f>
        <v>20</v>
      </c>
      <c r="AG73" s="4">
        <f>'S1'!AG73+'S2'!AG73+'S3'!AG73+'S4'!AG73+'S5'!AG73+'S6'!AG73+'S7'!AG73+'S8'!AG73+'S9'!AG73+'S10'!AG73+'S11'!AG73+'S12'!AG73+'S13'!AG73+'S14'!AG73+'S15'!AG73+'S16'!AG73+'S17'!AG73+'S18'!AG73+'S19'!AG73+'S20'!AG73+'S21'!AG73+'S22'!AG73+'S23'!AG73+'S24'!AG73+'S25'!AG73+'S26'!AG73+'S27'!AG73+'S28'!AG73+'S29'!AG73+'S30'!AG73</f>
        <v>0</v>
      </c>
      <c r="AH73" s="4">
        <f>'S1'!AH73+'S2'!AH73+'S3'!AH73+'S4'!AH73+'S5'!AH73+'S6'!AH73+'S7'!AH73+'S8'!AH73+'S9'!AH73+'S10'!AH73+'S11'!AH73+'S12'!AH73+'S13'!AH73+'S14'!AH73+'S15'!AH73+'S16'!AH73+'S17'!AH73+'S18'!AH73+'S19'!AH73+'S20'!AH73+'S21'!AH73+'S22'!AH73+'S23'!AH73+'S24'!AH73+'S25'!AH73+'S26'!AH73+'S27'!AH73+'S28'!AH73+'S29'!AH73+'S30'!AH73</f>
        <v>26</v>
      </c>
      <c r="AI73" s="4">
        <f>'S1'!AI73+'S2'!AI73+'S3'!AI73+'S4'!AI73+'S5'!AI73+'S6'!AI73+'S7'!AI73+'S8'!AI73+'S9'!AI73+'S10'!AI73+'S11'!AI73+'S12'!AI73+'S13'!AI73+'S14'!AI73+'S15'!AI73+'S16'!AI73+'S17'!AI73+'S18'!AI73+'S19'!AI73+'S20'!AI73+'S21'!AI73+'S22'!AI73+'S23'!AI73+'S24'!AI73+'S25'!AI73+'S26'!AI73+'S27'!AI73+'S28'!AI73+'S29'!AI73+'S30'!AI73</f>
        <v>0</v>
      </c>
      <c r="AJ73" s="4">
        <f>'S1'!AJ73+'S2'!AJ73+'S3'!AJ73+'S4'!AJ73+'S5'!AJ73+'S6'!AJ73+'S7'!AJ73+'S8'!AJ73+'S9'!AJ73+'S10'!AJ73+'S11'!AJ73+'S12'!AJ73+'S13'!AJ73+'S14'!AJ73+'S15'!AJ73+'S16'!AJ73+'S17'!AJ73+'S18'!AJ73+'S19'!AJ73+'S20'!AJ73+'S21'!AJ73+'S22'!AJ73+'S23'!AJ73+'S24'!AJ73+'S25'!AJ73+'S26'!AJ73+'S27'!AJ73+'S28'!AJ73+'S29'!AJ73+'S30'!AJ73</f>
        <v>14</v>
      </c>
      <c r="AK73" s="4">
        <f>'S1'!AK73+'S2'!AK73+'S3'!AK73+'S4'!AK73+'S5'!AK73+'S6'!AK73+'S7'!AK73+'S8'!AK73+'S9'!AK73+'S10'!AK73+'S11'!AK73+'S12'!AK73+'S13'!AK73+'S14'!AK73+'S15'!AK73+'S16'!AK73+'S17'!AK73+'S18'!AK73+'S19'!AK73+'S20'!AK73+'S21'!AK73+'S22'!AK73+'S23'!AK73+'S24'!AK73+'S25'!AK73+'S26'!AK73+'S27'!AK73+'S28'!AK73+'S29'!AK73+'S30'!AK73</f>
        <v>0</v>
      </c>
      <c r="AL73" s="4">
        <f>'S1'!AL73+'S2'!AL73+'S3'!AL73+'S4'!AL73+'S5'!AL73+'S6'!AL73+'S7'!AL73+'S8'!AL73+'S9'!AL73+'S10'!AL73+'S11'!AL73+'S12'!AL73+'S13'!AL73+'S14'!AL73+'S15'!AL73+'S16'!AL73+'S17'!AL73+'S18'!AL73+'S19'!AL73+'S20'!AL73+'S21'!AL73+'S22'!AL73+'S23'!AL73+'S24'!AL73+'S25'!AL73+'S26'!AL73+'S27'!AL73+'S28'!AL73+'S29'!AL73+'S30'!AL73</f>
        <v>3</v>
      </c>
      <c r="AM73" s="4">
        <f>'S1'!AM73+'S2'!AM73+'S3'!AM73+'S4'!AM73+'S5'!AM73+'S6'!AM73+'S7'!AM73+'S8'!AM73+'S9'!AM73+'S10'!AM73+'S11'!AM73+'S12'!AM73+'S13'!AM73+'S14'!AM73+'S15'!AM73+'S16'!AM73+'S17'!AM73+'S18'!AM73+'S19'!AM73+'S20'!AM73+'S21'!AM73+'S22'!AM73+'S23'!AM73+'S24'!AM73+'S25'!AM73+'S26'!AM73+'S27'!AM73+'S28'!AM73+'S29'!AM73+'S30'!AM73</f>
        <v>23</v>
      </c>
      <c r="AN73" s="4">
        <f>'S1'!AN73+'S2'!AN73+'S3'!AN73+'S4'!AN73+'S5'!AN73+'S6'!AN73+'S7'!AN73+'S8'!AN73+'S9'!AN73+'S10'!AN73+'S11'!AN73+'S12'!AN73+'S13'!AN73+'S14'!AN73+'S15'!AN73+'S16'!AN73+'S17'!AN73+'S18'!AN73+'S19'!AN73+'S20'!AN73+'S21'!AN73+'S22'!AN73+'S23'!AN73+'S24'!AN73+'S25'!AN73+'S26'!AN73+'S27'!AN73+'S28'!AN73+'S29'!AN73+'S30'!AN73</f>
        <v>0</v>
      </c>
      <c r="AO73" s="4">
        <f>'S1'!AO73+'S2'!AO73+'S3'!AO73+'S4'!AO73+'S5'!AO73+'S6'!AO73+'S7'!AO73+'S8'!AO73+'S9'!AO73+'S10'!AO73+'S11'!AO73+'S12'!AO73+'S13'!AO73+'S14'!AO73+'S15'!AO73+'S16'!AO73+'S17'!AO73+'S18'!AO73+'S19'!AO73+'S20'!AO73+'S21'!AO73+'S22'!AO73+'S23'!AO73+'S24'!AO73+'S25'!AO73+'S26'!AO73+'S27'!AO73+'S28'!AO73+'S29'!AO73+'S30'!AO73</f>
        <v>0</v>
      </c>
      <c r="AP73" s="4">
        <f>'S1'!AP73+'S2'!AP73+'S3'!AP73+'S4'!AP73+'S5'!AP73+'S6'!AP73+'S7'!AP73+'S8'!AP73+'S9'!AP73+'S10'!AP73+'S11'!AP73+'S12'!AP73+'S13'!AP73+'S14'!AP73+'S15'!AP73+'S16'!AP73+'S17'!AP73+'S18'!AP73+'S19'!AP73+'S20'!AP73+'S21'!AP73+'S22'!AP73+'S23'!AP73+'S24'!AP73+'S25'!AP73+'S26'!AP73+'S27'!AP73+'S28'!AP73+'S29'!AP73+'S30'!AP73</f>
        <v>11</v>
      </c>
      <c r="AQ73" s="4">
        <f>'S1'!AQ73+'S2'!AQ73+'S3'!AQ73+'S4'!AQ73+'S5'!AQ73+'S6'!AQ73+'S7'!AQ73+'S8'!AQ73+'S9'!AQ73+'S10'!AQ73+'S11'!AQ73+'S12'!AQ73+'S13'!AQ73+'S14'!AQ73+'S15'!AQ73+'S16'!AQ73+'S17'!AQ73+'S18'!AQ73+'S19'!AQ73+'S20'!AQ73+'S21'!AQ73+'S22'!AQ73+'S23'!AQ73+'S24'!AQ73+'S25'!AQ73+'S26'!AQ73+'S27'!AQ73+'S28'!AQ73+'S29'!AQ73+'S30'!AQ73</f>
        <v>0</v>
      </c>
      <c r="AR73" s="4">
        <f>'S1'!AR73+'S2'!AR73+'S3'!AR73+'S4'!AR73+'S5'!AR73+'S6'!AR73+'S7'!AR73+'S8'!AR73+'S9'!AR73+'S10'!AR73+'S11'!AR73+'S12'!AR73+'S13'!AR73+'S14'!AR73+'S15'!AR73+'S16'!AR73+'S17'!AR73+'S18'!AR73+'S19'!AR73+'S20'!AR73+'S21'!AR73+'S22'!AR73+'S23'!AR73+'S24'!AR73+'S25'!AR73+'S26'!AR73+'S27'!AR73+'S28'!AR73+'S29'!AR73+'S30'!AR73</f>
        <v>0</v>
      </c>
      <c r="AS73" s="4">
        <f>'S1'!AS73+'S2'!AS73+'S3'!AS73+'S4'!AS73+'S5'!AS73+'S6'!AS73+'S7'!AS73+'S8'!AS73+'S9'!AS73+'S10'!AS73+'S11'!AS73+'S12'!AS73+'S13'!AS73+'S14'!AS73+'S15'!AS73+'S16'!AS73+'S17'!AS73+'S18'!AS73+'S19'!AS73+'S20'!AS73+'S21'!AS73+'S22'!AS73+'S23'!AS73+'S24'!AS73+'S25'!AS73+'S26'!AS73+'S27'!AS73+'S28'!AS73+'S29'!AS73+'S30'!AS73</f>
        <v>6</v>
      </c>
      <c r="AT73" s="4">
        <f>'S1'!AT73+'S2'!AT73+'S3'!AT73+'S4'!AT73+'S5'!AT73+'S6'!AT73+'S7'!AT73+'S8'!AT73+'S9'!AT73+'S10'!AT73+'S11'!AT73+'S12'!AT73+'S13'!AT73+'S14'!AT73+'S15'!AT73+'S16'!AT73+'S17'!AT73+'S18'!AT73+'S19'!AT73+'S20'!AT73+'S21'!AT73+'S22'!AT73+'S23'!AT73+'S24'!AT73+'S25'!AT73+'S26'!AT73+'S27'!AT73+'S28'!AT73+'S29'!AT73+'S30'!AT73</f>
        <v>0</v>
      </c>
      <c r="AU73" s="4">
        <f>'S1'!AU73+'S2'!AU73+'S3'!AU73+'S4'!AU73+'S5'!AU73+'S6'!AU73+'S7'!AU73+'S8'!AU73+'S9'!AU73+'S10'!AU73+'S11'!AU73+'S12'!AU73+'S13'!AU73+'S14'!AU73+'S15'!AU73+'S16'!AU73+'S17'!AU73+'S18'!AU73+'S19'!AU73+'S20'!AU73+'S21'!AU73+'S22'!AU73+'S23'!AU73+'S24'!AU73+'S25'!AU73+'S26'!AU73+'S27'!AU73+'S28'!AU73+'S29'!AU73+'S30'!AU73</f>
        <v>0</v>
      </c>
      <c r="AV73" s="4">
        <f>'S1'!AV73+'S2'!AV73+'S3'!AV73+'S4'!AV73+'S5'!AV73+'S6'!AV73+'S7'!AV73+'S8'!AV73+'S9'!AV73+'S10'!AV73+'S11'!AV73+'S12'!AV73+'S13'!AV73+'S14'!AV73+'S15'!AV73+'S16'!AV73+'S17'!AV73+'S18'!AV73+'S19'!AV73+'S20'!AV73+'S21'!AV73+'S22'!AV73+'S23'!AV73+'S24'!AV73+'S25'!AV73+'S26'!AV73+'S27'!AV73+'S28'!AV73+'S29'!AV73+'S30'!AV73</f>
        <v>4</v>
      </c>
      <c r="AW73" s="4">
        <f>'S1'!AW73+'S2'!AW73+'S3'!AW73+'S4'!AW73+'S5'!AW73+'S6'!AW73+'S7'!AW73+'S8'!AW73+'S9'!AW73+'S10'!AW73+'S11'!AW73+'S12'!AW73+'S13'!AW73+'S14'!AW73+'S15'!AW73+'S16'!AW73+'S17'!AW73+'S18'!AW73+'S19'!AW73+'S20'!AW73+'S21'!AW73+'S22'!AW73+'S23'!AW73+'S24'!AW73+'S25'!AW73+'S26'!AW73+'S27'!AW73+'S28'!AW73+'S29'!AW73+'S30'!AW73</f>
        <v>0</v>
      </c>
      <c r="AX73" s="4">
        <f>'S1'!AX73+'S2'!AX73+'S3'!AX73+'S4'!AX73+'S5'!AX73+'S6'!AX73+'S7'!AX73+'S8'!AX73+'S9'!AX73+'S10'!AX73+'S11'!AX73+'S12'!AX73+'S13'!AX73+'S14'!AX73+'S15'!AX73+'S16'!AX73+'S17'!AX73+'S18'!AX73+'S19'!AX73+'S20'!AX73+'S21'!AX73+'S22'!AX73+'S23'!AX73+'S24'!AX73+'S25'!AX73+'S26'!AX73+'S27'!AX73+'S28'!AX73+'S29'!AX73+'S30'!AX73</f>
        <v>18</v>
      </c>
      <c r="AY73" s="4">
        <f>'S1'!AY73+'S2'!AY73+'S3'!AY73+'S4'!AY73+'S5'!AY73+'S6'!AY73+'S7'!AY73+'S8'!AY73+'S9'!AY73+'S10'!AY73+'S11'!AY73+'S12'!AY73+'S13'!AY73+'S14'!AY73+'S15'!AY73+'S16'!AY73+'S17'!AY73+'S18'!AY73+'S19'!AY73+'S20'!AY73+'S21'!AY73+'S22'!AY73+'S23'!AY73+'S24'!AY73+'S25'!AY73+'S26'!AY73+'S27'!AY73+'S28'!AY73+'S29'!AY73+'S30'!AY73</f>
        <v>0</v>
      </c>
      <c r="AZ73" s="4">
        <f>'S1'!AZ73+'S2'!AZ73+'S3'!AZ73+'S4'!AZ73+'S5'!AZ73+'S6'!AZ73+'S7'!AZ73+'S8'!AZ73+'S9'!AZ73+'S10'!AZ73+'S11'!AZ73+'S12'!AZ73+'S13'!AZ73+'S14'!AZ73+'S15'!AZ73+'S16'!AZ73+'S17'!AZ73+'S18'!AZ73+'S19'!AZ73+'S20'!AZ73+'S21'!AZ73+'S22'!AZ73+'S23'!AZ73+'S24'!AZ73+'S25'!AZ73+'S26'!AZ73+'S27'!AZ73+'S28'!AZ73+'S29'!AZ73+'S30'!AZ73</f>
        <v>0</v>
      </c>
      <c r="BA73" s="4">
        <f>'S1'!BA73+'S2'!BA73+'S3'!BA73+'S4'!BA73+'S5'!BA73+'S6'!BA73+'S7'!BA73+'S8'!BA73+'S9'!BA73+'S10'!BA73+'S11'!BA73+'S12'!BA73+'S13'!BA73+'S14'!BA73+'S15'!BA73+'S16'!BA73+'S17'!BA73+'S18'!BA73+'S19'!BA73+'S20'!BA73+'S21'!BA73+'S22'!BA73+'S23'!BA73+'S24'!BA73+'S25'!BA73+'S26'!BA73+'S27'!BA73+'S28'!BA73+'S29'!BA73+'S30'!BA73</f>
        <v>0</v>
      </c>
      <c r="BB73" s="4">
        <f>'S1'!BB73+'S2'!BB73+'S3'!BB73+'S4'!BB73+'S5'!BB73+'S6'!BB73+'S7'!BB73+'S8'!BB73+'S9'!BB73+'S10'!BB73+'S11'!BB73+'S12'!BB73+'S13'!BB73+'S14'!BB73+'S15'!BB73+'S16'!BB73+'S17'!BB73+'S18'!BB73+'S19'!BB73+'S20'!BB73+'S21'!BB73+'S22'!BB73+'S23'!BB73+'S24'!BB73+'S25'!BB73+'S26'!BB73+'S27'!BB73+'S28'!BB73+'S29'!BB73+'S30'!BB73</f>
        <v>4</v>
      </c>
      <c r="BC73" s="4">
        <f>'S1'!BC73+'S2'!BC73+'S3'!BC73+'S4'!BC73+'S5'!BC73+'S6'!BC73+'S7'!BC73+'S8'!BC73+'S9'!BC73+'S10'!BC73+'S11'!BC73+'S12'!BC73+'S13'!BC73+'S14'!BC73+'S15'!BC73+'S16'!BC73+'S17'!BC73+'S18'!BC73+'S19'!BC73+'S20'!BC73+'S21'!BC73+'S22'!BC73+'S23'!BC73+'S24'!BC73+'S25'!BC73+'S26'!BC73+'S27'!BC73+'S28'!BC73+'S29'!BC73+'S30'!BC73</f>
        <v>0</v>
      </c>
      <c r="BD73" s="4">
        <f>'S1'!BD73+'S2'!BD73+'S3'!BD73+'S4'!BD73+'S5'!BD73+'S6'!BD73+'S7'!BD73+'S8'!BD73+'S9'!BD73+'S10'!BD73+'S11'!BD73+'S12'!BD73+'S13'!BD73+'S14'!BD73+'S15'!BD73+'S16'!BD73+'S17'!BD73+'S18'!BD73+'S19'!BD73+'S20'!BD73+'S21'!BD73+'S22'!BD73+'S23'!BD73+'S24'!BD73+'S25'!BD73+'S26'!BD73+'S27'!BD73+'S28'!BD73+'S29'!BD73+'S30'!BD73</f>
        <v>0</v>
      </c>
      <c r="BE73" s="4">
        <f>'S1'!BE73+'S2'!BE73+'S3'!BE73+'S4'!BE73+'S5'!BE73+'S6'!BE73+'S7'!BE73+'S8'!BE73+'S9'!BE73+'S10'!BE73+'S11'!BE73+'S12'!BE73+'S13'!BE73+'S14'!BE73+'S15'!BE73+'S16'!BE73+'S17'!BE73+'S18'!BE73+'S19'!BE73+'S20'!BE73+'S21'!BE73+'S22'!BE73+'S23'!BE73+'S24'!BE73+'S25'!BE73+'S26'!BE73+'S27'!BE73+'S28'!BE73+'S29'!BE73+'S30'!BE73</f>
        <v>0</v>
      </c>
      <c r="BF73" s="4">
        <f>'S1'!BF73+'S2'!BF73+'S3'!BF73+'S4'!BF73+'S5'!BF73+'S6'!BF73+'S7'!BF73+'S8'!BF73+'S9'!BF73+'S10'!BF73+'S11'!BF73+'S12'!BF73+'S13'!BF73+'S14'!BF73+'S15'!BF73+'S16'!BF73+'S17'!BF73+'S18'!BF73+'S19'!BF73+'S20'!BF73+'S21'!BF73+'S22'!BF73+'S23'!BF73+'S24'!BF73+'S25'!BF73+'S26'!BF73+'S27'!BF73+'S28'!BF73+'S29'!BF73+'S30'!BF73</f>
        <v>0</v>
      </c>
      <c r="BG73" s="4">
        <f>'S1'!BG73+'S2'!BG73+'S3'!BG73+'S4'!BG73+'S5'!BG73+'S6'!BG73+'S7'!BG73+'S8'!BG73+'S9'!BG73+'S10'!BG73+'S11'!BG73+'S12'!BG73+'S13'!BG73+'S14'!BG73+'S15'!BG73+'S16'!BG73+'S17'!BG73+'S18'!BG73+'S19'!BG73+'S20'!BG73+'S21'!BG73+'S22'!BG73+'S23'!BG73+'S24'!BG73+'S25'!BG73+'S26'!BG73+'S27'!BG73+'S28'!BG73+'S29'!BG73+'S30'!BG73</f>
        <v>19</v>
      </c>
      <c r="BH73" s="4">
        <f>'S1'!BH73+'S2'!BH73+'S3'!BH73+'S4'!BH73+'S5'!BH73+'S6'!BH73+'S7'!BH73+'S8'!BH73+'S9'!BH73+'S10'!BH73+'S11'!BH73+'S12'!BH73+'S13'!BH73+'S14'!BH73+'S15'!BH73+'S16'!BH73+'S17'!BH73+'S18'!BH73+'S19'!BH73+'S20'!BH73+'S21'!BH73+'S22'!BH73+'S23'!BH73+'S24'!BH73+'S25'!BH73+'S26'!BH73+'S27'!BH73+'S28'!BH73+'S29'!BH73+'S30'!BH73</f>
        <v>3</v>
      </c>
      <c r="BI73" s="4">
        <f>'S1'!BI73+'S2'!BI73+'S3'!BI73+'S4'!BI73+'S5'!BI73+'S6'!BI73+'S7'!BI73+'S8'!BI73+'S9'!BI73+'S10'!BI73+'S11'!BI73+'S12'!BI73+'S13'!BI73+'S14'!BI73+'S15'!BI73+'S16'!BI73+'S17'!BI73+'S18'!BI73+'S19'!BI73+'S20'!BI73+'S21'!BI73+'S22'!BI73+'S23'!BI73+'S24'!BI73+'S25'!BI73+'S26'!BI73+'S27'!BI73+'S28'!BI73+'S29'!BI73+'S30'!BI73</f>
        <v>0</v>
      </c>
      <c r="BJ73" s="4">
        <f>'S1'!BJ73+'S2'!BJ73+'S3'!BJ73+'S4'!BJ73+'S5'!BJ73+'S6'!BJ73+'S7'!BJ73+'S8'!BJ73+'S9'!BJ73+'S10'!BJ73+'S11'!BJ73+'S12'!BJ73+'S13'!BJ73+'S14'!BJ73+'S15'!BJ73+'S16'!BJ73+'S17'!BJ73+'S18'!BJ73+'S19'!BJ73+'S20'!BJ73+'S21'!BJ73+'S22'!BJ73+'S23'!BJ73+'S24'!BJ73+'S25'!BJ73+'S26'!BJ73+'S27'!BJ73+'S28'!BJ73+'S29'!BJ73+'S30'!BJ73</f>
        <v>0</v>
      </c>
      <c r="BK73" s="4">
        <f>'S1'!BK73+'S2'!BK73+'S3'!BK73+'S4'!BK73+'S5'!BK73+'S6'!BK73+'S7'!BK73+'S8'!BK73+'S9'!BK73+'S10'!BK73+'S11'!BK73+'S12'!BK73+'S13'!BK73+'S14'!BK73+'S15'!BK73+'S16'!BK73+'S17'!BK73+'S18'!BK73+'S19'!BK73+'S20'!BK73+'S21'!BK73+'S22'!BK73+'S23'!BK73+'S24'!BK73+'S25'!BK73+'S26'!BK73+'S27'!BK73+'S28'!BK73+'S29'!BK73+'S30'!BK73</f>
        <v>0</v>
      </c>
      <c r="BL73" s="4">
        <f>'S1'!BL73+'S2'!BL73+'S3'!BL73+'S4'!BL73+'S5'!BL73+'S6'!BL73+'S7'!BL73+'S8'!BL73+'S9'!BL73+'S10'!BL73+'S11'!BL73+'S12'!BL73+'S13'!BL73+'S14'!BL73+'S15'!BL73+'S16'!BL73+'S17'!BL73+'S18'!BL73+'S19'!BL73+'S20'!BL73+'S21'!BL73+'S22'!BL73+'S23'!BL73+'S24'!BL73+'S25'!BL73+'S26'!BL73+'S27'!BL73+'S28'!BL73+'S29'!BL73+'S30'!BL73</f>
        <v>0</v>
      </c>
      <c r="BM73" s="4">
        <f>'S1'!BM73+'S2'!BM73+'S3'!BM73+'S4'!BM73+'S5'!BM73+'S6'!BM73+'S7'!BM73+'S8'!BM73+'S9'!BM73+'S10'!BM73+'S11'!BM73+'S12'!BM73+'S13'!BM73+'S14'!BM73+'S15'!BM73+'S16'!BM73+'S17'!BM73+'S18'!BM73+'S19'!BM73+'S20'!BM73+'S21'!BM73+'S22'!BM73+'S23'!BM73+'S24'!BM73+'S25'!BM73+'S26'!BM73+'S27'!BM73+'S28'!BM73+'S29'!BM73+'S30'!BM73</f>
        <v>2</v>
      </c>
      <c r="BN73" s="4">
        <f>'S1'!BN73+'S2'!BN73+'S3'!BN73+'S4'!BN73+'S5'!BN73+'S6'!BN73+'S7'!BN73+'S8'!BN73+'S9'!BN73+'S10'!BN73+'S11'!BN73+'S12'!BN73+'S13'!BN73+'S14'!BN73+'S15'!BN73+'S16'!BN73+'S17'!BN73+'S18'!BN73+'S19'!BN73+'S20'!BN73+'S21'!BN73+'S22'!BN73+'S23'!BN73+'S24'!BN73+'S25'!BN73+'S26'!BN73+'S27'!BN73+'S28'!BN73+'S29'!BN73+'S30'!BN73</f>
        <v>0</v>
      </c>
      <c r="BO73" s="4">
        <f>'S1'!BO73+'S2'!BO73+'S3'!BO73+'S4'!BO73+'S5'!BO73+'S6'!BO73+'S7'!BO73+'S8'!BO73+'S9'!BO73+'S10'!BO73+'S11'!BO73+'S12'!BO73+'S13'!BO73+'S14'!BO73+'S15'!BO73+'S16'!BO73+'S17'!BO73+'S18'!BO73+'S19'!BO73+'S20'!BO73+'S21'!BO73+'S22'!BO73+'S23'!BO73+'S24'!BO73+'S25'!BO73+'S26'!BO73+'S27'!BO73+'S28'!BO73+'S29'!BO73+'S30'!BO73</f>
        <v>0</v>
      </c>
      <c r="BP73" s="4">
        <f>'S1'!BP73+'S2'!BP73+'S3'!BP73+'S4'!BP73+'S5'!BP73+'S6'!BP73+'S7'!BP73+'S8'!BP73+'S9'!BP73+'S10'!BP73+'S11'!BP73+'S12'!BP73+'S13'!BP73+'S14'!BP73+'S15'!BP73+'S16'!BP73+'S17'!BP73+'S18'!BP73+'S19'!BP73+'S20'!BP73+'S21'!BP73+'S22'!BP73+'S23'!BP73+'S24'!BP73+'S25'!BP73+'S26'!BP73+'S27'!BP73+'S28'!BP73+'S29'!BP73+'S30'!BP73</f>
        <v>0</v>
      </c>
      <c r="BQ73" s="4">
        <f>'S1'!BQ73+'S2'!BQ73+'S3'!BQ73+'S4'!BQ73+'S5'!BQ73+'S6'!BQ73+'S7'!BQ73+'S8'!BQ73+'S9'!BQ73+'S10'!BQ73+'S11'!BQ73+'S12'!BQ73+'S13'!BQ73+'S14'!BQ73+'S15'!BQ73+'S16'!BQ73+'S17'!BQ73+'S18'!BQ73+'S19'!BQ73+'S20'!BQ73+'S21'!BQ73+'S22'!BQ73+'S23'!BQ73+'S24'!BQ73+'S25'!BQ73+'S26'!BQ73+'S27'!BQ73+'S28'!BQ73+'S29'!BQ73+'S30'!BQ73</f>
        <v>6</v>
      </c>
      <c r="BR73" s="4">
        <f>'S1'!BR73+'S2'!BR73+'S3'!BR73+'S4'!BR73+'S5'!BR73+'S6'!BR73+'S7'!BR73+'S8'!BR73+'S9'!BR73+'S10'!BR73+'S11'!BR73+'S12'!BR73+'S13'!BR73+'S14'!BR73+'S15'!BR73+'S16'!BR73+'S17'!BR73+'S18'!BR73+'S19'!BR73+'S20'!BR73+'S21'!BR73+'S22'!BR73+'S23'!BR73+'S24'!BR73+'S25'!BR73+'S26'!BR73+'S27'!BR73+'S28'!BR73+'S29'!BR73+'S30'!BR73</f>
        <v>16</v>
      </c>
      <c r="BS73" s="4">
        <f>'S1'!BS73+'S2'!BS73+'S3'!BS73+'S4'!BS73+'S5'!BS73+'S6'!BS73+'S7'!BS73+'S8'!BS73+'S9'!BS73+'S10'!BS73+'S11'!BS73+'S12'!BS73+'S13'!BS73+'S14'!BS73+'S15'!BS73+'S16'!BS73+'S17'!BS73+'S18'!BS73+'S19'!BS73+'S20'!BS73+'S21'!BS73+'S22'!BS73+'S23'!BS73+'S24'!BS73+'S25'!BS73+'S26'!BS73+'S27'!BS73+'S28'!BS73+'S29'!BS73+'S30'!BS73</f>
        <v>25</v>
      </c>
      <c r="BT73" s="4">
        <f>'S1'!BT73+'S2'!BT73+'S3'!BT73+'S4'!BT73+'S5'!BT73+'S6'!BT73+'S7'!BT73+'S8'!BT73+'S9'!BT73+'S10'!BT73+'S11'!BT73+'S12'!BT73+'S13'!BT73+'S14'!BT73+'S15'!BT73+'S16'!BT73+'S17'!BT73+'S18'!BT73+'S19'!BT73+'S20'!BT73+'S21'!BT73+'S22'!BT73+'S23'!BT73+'S24'!BT73+'S25'!BT73+'S26'!BT73+'S27'!BT73+'S28'!BT73+'S29'!BT73+'S30'!BT73</f>
        <v>23</v>
      </c>
      <c r="BU73" s="3">
        <f>'S1'!BU73+'S2'!BU73+'S3'!BU73+'S4'!BU73+'S5'!BU73+'S6'!BU73+'S7'!BU73+'S8'!BU73+'S9'!BU73+'S10'!BU73+'S11'!BU73+'S12'!BU73+'S13'!BU73+'S14'!BU73+'S15'!BU73+'S16'!BU73+'S17'!BU73+'S18'!BU73+'S19'!BU73+'S20'!BU73+'S21'!BU73+'S22'!BU73+'S23'!BU73+'S24'!BU73+'S25'!BU73+'S26'!BU73+'S27'!BU73+'S28'!BU73+'S29'!BU73+'S30'!BU73</f>
        <v>0</v>
      </c>
      <c r="BV73" s="4">
        <f>'S1'!BV73+'S2'!BV73+'S3'!BV73+'S4'!BV73+'S5'!BV73+'S6'!BV73+'S7'!BV73+'S8'!BV73+'S9'!BV73+'S10'!BV73+'S11'!BV73+'S12'!BV73+'S13'!BV73+'S14'!BV73+'S15'!BV73+'S16'!BV73+'S17'!BV73+'S18'!BV73+'S19'!BV73+'S20'!BV73+'S21'!BV73+'S22'!BV73+'S23'!BV73+'S24'!BV73+'S25'!BV73+'S26'!BV73+'S27'!BV73+'S28'!BV73+'S29'!BV73+'S30'!BV73</f>
        <v>8</v>
      </c>
      <c r="BW73" s="4">
        <f>'S1'!BW73+'S2'!BW73+'S3'!BW73+'S4'!BW73+'S5'!BW73+'S6'!BW73+'S7'!BW73+'S8'!BW73+'S9'!BW73+'S10'!BW73+'S11'!BW73+'S12'!BW73+'S13'!BW73+'S14'!BW73+'S15'!BW73+'S16'!BW73+'S17'!BW73+'S18'!BW73+'S19'!BW73+'S20'!BW73+'S21'!BW73+'S22'!BW73+'S23'!BW73+'S24'!BW73+'S25'!BW73+'S26'!BW73+'S27'!BW73+'S28'!BW73+'S29'!BW73+'S30'!BW73</f>
        <v>23</v>
      </c>
      <c r="BX73" s="4">
        <f>'S1'!BX73+'S2'!BX73+'S3'!BX73+'S4'!BX73+'S5'!BX73+'S6'!BX73+'S7'!BX73+'S8'!BX73+'S9'!BX73+'S10'!BX73+'S11'!BX73+'S12'!BX73+'S13'!BX73+'S14'!BX73+'S15'!BX73+'S16'!BX73+'S17'!BX73+'S18'!BX73+'S19'!BX73+'S20'!BX73+'S21'!BX73+'S22'!BX73+'S23'!BX73+'S24'!BX73+'S25'!BX73+'S26'!BX73+'S27'!BX73+'S28'!BX73+'S29'!BX73+'S30'!BX73</f>
        <v>26</v>
      </c>
      <c r="BY73" s="4">
        <f>'S1'!BY73+'S2'!BY73+'S3'!BY73+'S4'!BY73+'S5'!BY73+'S6'!BY73+'S7'!BY73+'S8'!BY73+'S9'!BY73+'S10'!BY73+'S11'!BY73+'S12'!BY73+'S13'!BY73+'S14'!BY73+'S15'!BY73+'S16'!BY73+'S17'!BY73+'S18'!BY73+'S19'!BY73+'S20'!BY73+'S21'!BY73+'S22'!BY73+'S23'!BY73+'S24'!BY73+'S25'!BY73+'S26'!BY73+'S27'!BY73+'S28'!BY73+'S29'!BY73+'S30'!BY73</f>
        <v>23</v>
      </c>
      <c r="BZ73" s="4">
        <f>'S1'!BZ73+'S2'!BZ73+'S3'!BZ73+'S4'!BZ73+'S5'!BZ73+'S6'!BZ73+'S7'!BZ73+'S8'!BZ73+'S9'!BZ73+'S10'!BZ73+'S11'!BZ73+'S12'!BZ73+'S13'!BZ73+'S14'!BZ73+'S15'!BZ73+'S16'!BZ73+'S17'!BZ73+'S18'!BZ73+'S19'!BZ73+'S20'!BZ73+'S21'!BZ73+'S22'!BZ73+'S23'!BZ73+'S24'!BZ73+'S25'!BZ73+'S26'!BZ73+'S27'!BZ73+'S28'!BZ73+'S29'!BZ73+'S30'!BZ73</f>
        <v>8</v>
      </c>
      <c r="CA73" s="4">
        <f>'S1'!CA73+'S2'!CA73+'S3'!CA73+'S4'!CA73+'S5'!CA73+'S6'!CA73+'S7'!CA73+'S8'!CA73+'S9'!CA73+'S10'!CA73+'S11'!CA73+'S12'!CA73+'S13'!CA73+'S14'!CA73+'S15'!CA73+'S16'!CA73+'S17'!CA73+'S18'!CA73+'S19'!CA73+'S20'!CA73+'S21'!CA73+'S22'!CA73+'S23'!CA73+'S24'!CA73+'S25'!CA73+'S26'!CA73+'S27'!CA73+'S28'!CA73+'S29'!CA73+'S30'!CA73</f>
        <v>9</v>
      </c>
      <c r="CB73" s="4">
        <f>'S1'!CB73+'S2'!CB73+'S3'!CB73+'S4'!CB73+'S5'!CB73+'S6'!CB73+'S7'!CB73+'S8'!CB73+'S9'!CB73+'S10'!CB73+'S11'!CB73+'S12'!CB73+'S13'!CB73+'S14'!CB73+'S15'!CB73+'S16'!CB73+'S17'!CB73+'S18'!CB73+'S19'!CB73+'S20'!CB73+'S21'!CB73+'S22'!CB73+'S23'!CB73+'S24'!CB73+'S25'!CB73+'S26'!CB73+'S27'!CB73+'S28'!CB73+'S29'!CB73+'S30'!CB73</f>
        <v>3</v>
      </c>
      <c r="CC73" s="4">
        <f>'S1'!CC73+'S2'!CC73+'S3'!CC73+'S4'!CC73+'S5'!CC73+'S6'!CC73+'S7'!CC73+'S8'!CC73+'S9'!CC73+'S10'!CC73+'S11'!CC73+'S12'!CC73+'S13'!CC73+'S14'!CC73+'S15'!CC73+'S16'!CC73+'S17'!CC73+'S18'!CC73+'S19'!CC73+'S20'!CC73+'S21'!CC73+'S22'!CC73+'S23'!CC73+'S24'!CC73+'S25'!CC73+'S26'!CC73+'S27'!CC73+'S28'!CC73+'S29'!CC73+'S30'!CC73</f>
        <v>0</v>
      </c>
      <c r="CD73" s="4">
        <f>'S1'!CD73+'S2'!CD73+'S3'!CD73+'S4'!CD73+'S5'!CD73+'S6'!CD73+'S7'!CD73+'S8'!CD73+'S9'!CD73+'S10'!CD73+'S11'!CD73+'S12'!CD73+'S13'!CD73+'S14'!CD73+'S15'!CD73+'S16'!CD73+'S17'!CD73+'S18'!CD73+'S19'!CD73+'S20'!CD73+'S21'!CD73+'S22'!CD73+'S23'!CD73+'S24'!CD73+'S25'!CD73+'S26'!CD73+'S27'!CD73+'S28'!CD73+'S29'!CD73+'S30'!CD73</f>
        <v>0</v>
      </c>
      <c r="CE73" s="4">
        <f>'S1'!CE73+'S2'!CE73+'S3'!CE73+'S4'!CE73+'S5'!CE73+'S6'!CE73+'S7'!CE73+'S8'!CE73+'S9'!CE73+'S10'!CE73+'S11'!CE73+'S12'!CE73+'S13'!CE73+'S14'!CE73+'S15'!CE73+'S16'!CE73+'S17'!CE73+'S18'!CE73+'S19'!CE73+'S20'!CE73+'S21'!CE73+'S22'!CE73+'S23'!CE73+'S24'!CE73+'S25'!CE73+'S26'!CE73+'S27'!CE73+'S28'!CE73+'S29'!CE73+'S30'!CE73</f>
        <v>2</v>
      </c>
      <c r="CF73" s="4">
        <f>'S1'!CF73+'S2'!CF73+'S3'!CF73+'S4'!CF73+'S5'!CF73+'S6'!CF73+'S7'!CF73+'S8'!CF73+'S9'!CF73+'S10'!CF73+'S11'!CF73+'S12'!CF73+'S13'!CF73+'S14'!CF73+'S15'!CF73+'S16'!CF73+'S17'!CF73+'S18'!CF73+'S19'!CF73+'S20'!CF73+'S21'!CF73+'S22'!CF73+'S23'!CF73+'S24'!CF73+'S25'!CF73+'S26'!CF73+'S27'!CF73+'S28'!CF73+'S29'!CF73+'S30'!CF73</f>
        <v>24</v>
      </c>
      <c r="CG73" s="4">
        <f>'S1'!CG73+'S2'!CG73+'S3'!CG73+'S4'!CG73+'S5'!CG73+'S6'!CG73+'S7'!CG73+'S8'!CG73+'S9'!CG73+'S10'!CG73+'S11'!CG73+'S12'!CG73+'S13'!CG73+'S14'!CG73+'S15'!CG73+'S16'!CG73+'S17'!CG73+'S18'!CG73+'S19'!CG73+'S20'!CG73+'S21'!CG73+'S22'!CG73+'S23'!CG73+'S24'!CG73+'S25'!CG73+'S26'!CG73+'S27'!CG73+'S28'!CG73+'S29'!CG73+'S30'!CG73</f>
        <v>12</v>
      </c>
    </row>
    <row r="74" spans="1:85" x14ac:dyDescent="0.25">
      <c r="A74" s="2">
        <v>73</v>
      </c>
      <c r="B74" s="4">
        <f>'S1'!B74+'S2'!B74+'S3'!B74+'S4'!B74+'S5'!B74+'S6'!B74+'S7'!B74+'S8'!B74+'S9'!B74+'S10'!B74+'S11'!B74+'S12'!B74+'S13'!B74+'S14'!B74+'S15'!B74+'S16'!B74+'S17'!B74+'S18'!B74+'S19'!B74+'S20'!B74+'S21'!B74+'S22'!B74+'S23'!B74+'S24'!B74+'S25'!B74+'S26'!B74+'S27'!B74+'S28'!B74+'S29'!B74+'S30'!B74</f>
        <v>9</v>
      </c>
      <c r="C74" s="4">
        <f>'S1'!C74+'S2'!C74+'S3'!C74+'S4'!C74+'S5'!C74+'S6'!C74+'S7'!C74+'S8'!C74+'S9'!C74+'S10'!C74+'S11'!C74+'S12'!C74+'S13'!C74+'S14'!C74+'S15'!C74+'S16'!C74+'S17'!C74+'S18'!C74+'S19'!C74+'S20'!C74+'S21'!C74+'S22'!C74+'S23'!C74+'S24'!C74+'S25'!C74+'S26'!C74+'S27'!C74+'S28'!C74+'S29'!C74+'S30'!C74</f>
        <v>11</v>
      </c>
      <c r="D74" s="4">
        <f>'S1'!D74+'S2'!D74+'S3'!D74+'S4'!D74+'S5'!D74+'S6'!D74+'S7'!D74+'S8'!D74+'S9'!D74+'S10'!D74+'S11'!D74+'S12'!D74+'S13'!D74+'S14'!D74+'S15'!D74+'S16'!D74+'S17'!D74+'S18'!D74+'S19'!D74+'S20'!D74+'S21'!D74+'S22'!D74+'S23'!D74+'S24'!D74+'S25'!D74+'S26'!D74+'S27'!D74+'S28'!D74+'S29'!D74+'S30'!D74</f>
        <v>11</v>
      </c>
      <c r="E74" s="4">
        <f>'S1'!E74+'S2'!E74+'S3'!E74+'S4'!E74+'S5'!E74+'S6'!E74+'S7'!E74+'S8'!E74+'S9'!E74+'S10'!E74+'S11'!E74+'S12'!E74+'S13'!E74+'S14'!E74+'S15'!E74+'S16'!E74+'S17'!E74+'S18'!E74+'S19'!E74+'S20'!E74+'S21'!E74+'S22'!E74+'S23'!E74+'S24'!E74+'S25'!E74+'S26'!E74+'S27'!E74+'S28'!E74+'S29'!E74+'S30'!E74</f>
        <v>10</v>
      </c>
      <c r="F74" s="4">
        <f>'S1'!F74+'S2'!F74+'S3'!F74+'S4'!F74+'S5'!F74+'S6'!F74+'S7'!F74+'S8'!F74+'S9'!F74+'S10'!F74+'S11'!F74+'S12'!F74+'S13'!F74+'S14'!F74+'S15'!F74+'S16'!F74+'S17'!F74+'S18'!F74+'S19'!F74+'S20'!F74+'S21'!F74+'S22'!F74+'S23'!F74+'S24'!F74+'S25'!F74+'S26'!F74+'S27'!F74+'S28'!F74+'S29'!F74+'S30'!F74</f>
        <v>11</v>
      </c>
      <c r="G74" s="4">
        <f>'S1'!G74+'S2'!G74+'S3'!G74+'S4'!G74+'S5'!G74+'S6'!G74+'S7'!G74+'S8'!G74+'S9'!G74+'S10'!G74+'S11'!G74+'S12'!G74+'S13'!G74+'S14'!G74+'S15'!G74+'S16'!G74+'S17'!G74+'S18'!G74+'S19'!G74+'S20'!G74+'S21'!G74+'S22'!G74+'S23'!G74+'S24'!G74+'S25'!G74+'S26'!G74+'S27'!G74+'S28'!G74+'S29'!G74+'S30'!G74</f>
        <v>9</v>
      </c>
      <c r="H74" s="4">
        <f>'S1'!H74+'S2'!H74+'S3'!H74+'S4'!H74+'S5'!H74+'S6'!H74+'S7'!H74+'S8'!H74+'S9'!H74+'S10'!H74+'S11'!H74+'S12'!H74+'S13'!H74+'S14'!H74+'S15'!H74+'S16'!H74+'S17'!H74+'S18'!H74+'S19'!H74+'S20'!H74+'S21'!H74+'S22'!H74+'S23'!H74+'S24'!H74+'S25'!H74+'S26'!H74+'S27'!H74+'S28'!H74+'S29'!H74+'S30'!H74</f>
        <v>9</v>
      </c>
      <c r="I74" s="4">
        <f>'S1'!I74+'S2'!I74+'S3'!I74+'S4'!I74+'S5'!I74+'S6'!I74+'S7'!I74+'S8'!I74+'S9'!I74+'S10'!I74+'S11'!I74+'S12'!I74+'S13'!I74+'S14'!I74+'S15'!I74+'S16'!I74+'S17'!I74+'S18'!I74+'S19'!I74+'S20'!I74+'S21'!I74+'S22'!I74+'S23'!I74+'S24'!I74+'S25'!I74+'S26'!I74+'S27'!I74+'S28'!I74+'S29'!I74+'S30'!I74</f>
        <v>9</v>
      </c>
      <c r="J74" s="4">
        <f>'S1'!J74+'S2'!J74+'S3'!J74+'S4'!J74+'S5'!J74+'S6'!J74+'S7'!J74+'S8'!J74+'S9'!J74+'S10'!J74+'S11'!J74+'S12'!J74+'S13'!J74+'S14'!J74+'S15'!J74+'S16'!J74+'S17'!J74+'S18'!J74+'S19'!J74+'S20'!J74+'S21'!J74+'S22'!J74+'S23'!J74+'S24'!J74+'S25'!J74+'S26'!J74+'S27'!J74+'S28'!J74+'S29'!J74+'S30'!J74</f>
        <v>14</v>
      </c>
      <c r="K74" s="4">
        <f>'S1'!K74+'S2'!K74+'S3'!K74+'S4'!K74+'S5'!K74+'S6'!K74+'S7'!K74+'S8'!K74+'S9'!K74+'S10'!K74+'S11'!K74+'S12'!K74+'S13'!K74+'S14'!K74+'S15'!K74+'S16'!K74+'S17'!K74+'S18'!K74+'S19'!K74+'S20'!K74+'S21'!K74+'S22'!K74+'S23'!K74+'S24'!K74+'S25'!K74+'S26'!K74+'S27'!K74+'S28'!K74+'S29'!K74+'S30'!K74</f>
        <v>18</v>
      </c>
      <c r="L74" s="4">
        <f>'S1'!L74+'S2'!L74+'S3'!L74+'S4'!L74+'S5'!L74+'S6'!L74+'S7'!L74+'S8'!L74+'S9'!L74+'S10'!L74+'S11'!L74+'S12'!L74+'S13'!L74+'S14'!L74+'S15'!L74+'S16'!L74+'S17'!L74+'S18'!L74+'S19'!L74+'S20'!L74+'S21'!L74+'S22'!L74+'S23'!L74+'S24'!L74+'S25'!L74+'S26'!L74+'S27'!L74+'S28'!L74+'S29'!L74+'S30'!L74</f>
        <v>13</v>
      </c>
      <c r="M74" s="4">
        <f>'S1'!M74+'S2'!M74+'S3'!M74+'S4'!M74+'S5'!M74+'S6'!M74+'S7'!M74+'S8'!M74+'S9'!M74+'S10'!M74+'S11'!M74+'S12'!M74+'S13'!M74+'S14'!M74+'S15'!M74+'S16'!M74+'S17'!M74+'S18'!M74+'S19'!M74+'S20'!M74+'S21'!M74+'S22'!M74+'S23'!M74+'S24'!M74+'S25'!M74+'S26'!M74+'S27'!M74+'S28'!M74+'S29'!M74+'S30'!M74</f>
        <v>16</v>
      </c>
      <c r="N74" s="4">
        <f>'S1'!N74+'S2'!N74+'S3'!N74+'S4'!N74+'S5'!N74+'S6'!N74+'S7'!N74+'S8'!N74+'S9'!N74+'S10'!N74+'S11'!N74+'S12'!N74+'S13'!N74+'S14'!N74+'S15'!N74+'S16'!N74+'S17'!N74+'S18'!N74+'S19'!N74+'S20'!N74+'S21'!N74+'S22'!N74+'S23'!N74+'S24'!N74+'S25'!N74+'S26'!N74+'S27'!N74+'S28'!N74+'S29'!N74+'S30'!N74</f>
        <v>15</v>
      </c>
      <c r="O74" s="4">
        <f>'S1'!O74+'S2'!O74+'S3'!O74+'S4'!O74+'S5'!O74+'S6'!O74+'S7'!O74+'S8'!O74+'S9'!O74+'S10'!O74+'S11'!O74+'S12'!O74+'S13'!O74+'S14'!O74+'S15'!O74+'S16'!O74+'S17'!O74+'S18'!O74+'S19'!O74+'S20'!O74+'S21'!O74+'S22'!O74+'S23'!O74+'S24'!O74+'S25'!O74+'S26'!O74+'S27'!O74+'S28'!O74+'S29'!O74+'S30'!O74</f>
        <v>12</v>
      </c>
      <c r="P74" s="4">
        <f>'S1'!P74+'S2'!P74+'S3'!P74+'S4'!P74+'S5'!P74+'S6'!P74+'S7'!P74+'S8'!P74+'S9'!P74+'S10'!P74+'S11'!P74+'S12'!P74+'S13'!P74+'S14'!P74+'S15'!P74+'S16'!P74+'S17'!P74+'S18'!P74+'S19'!P74+'S20'!P74+'S21'!P74+'S22'!P74+'S23'!P74+'S24'!P74+'S25'!P74+'S26'!P74+'S27'!P74+'S28'!P74+'S29'!P74+'S30'!P74</f>
        <v>18</v>
      </c>
      <c r="Q74" s="4">
        <f>'S1'!Q74+'S2'!Q74+'S3'!Q74+'S4'!Q74+'S5'!Q74+'S6'!Q74+'S7'!Q74+'S8'!Q74+'S9'!Q74+'S10'!Q74+'S11'!Q74+'S12'!Q74+'S13'!Q74+'S14'!Q74+'S15'!Q74+'S16'!Q74+'S17'!Q74+'S18'!Q74+'S19'!Q74+'S20'!Q74+'S21'!Q74+'S22'!Q74+'S23'!Q74+'S24'!Q74+'S25'!Q74+'S26'!Q74+'S27'!Q74+'S28'!Q74+'S29'!Q74+'S30'!Q74</f>
        <v>16</v>
      </c>
      <c r="R74" s="4">
        <f>'S1'!R74+'S2'!R74+'S3'!R74+'S4'!R74+'S5'!R74+'S6'!R74+'S7'!R74+'S8'!R74+'S9'!R74+'S10'!R74+'S11'!R74+'S12'!R74+'S13'!R74+'S14'!R74+'S15'!R74+'S16'!R74+'S17'!R74+'S18'!R74+'S19'!R74+'S20'!R74+'S21'!R74+'S22'!R74+'S23'!R74+'S24'!R74+'S25'!R74+'S26'!R74+'S27'!R74+'S28'!R74+'S29'!R74+'S30'!R74</f>
        <v>10</v>
      </c>
      <c r="S74" s="4">
        <f>'S1'!S74+'S2'!S74+'S3'!S74+'S4'!S74+'S5'!S74+'S6'!S74+'S7'!S74+'S8'!S74+'S9'!S74+'S10'!S74+'S11'!S74+'S12'!S74+'S13'!S74+'S14'!S74+'S15'!S74+'S16'!S74+'S17'!S74+'S18'!S74+'S19'!S74+'S20'!S74+'S21'!S74+'S22'!S74+'S23'!S74+'S24'!S74+'S25'!S74+'S26'!S74+'S27'!S74+'S28'!S74+'S29'!S74+'S30'!S74</f>
        <v>13</v>
      </c>
      <c r="T74" s="4">
        <f>'S1'!T74+'S2'!T74+'S3'!T74+'S4'!T74+'S5'!T74+'S6'!T74+'S7'!T74+'S8'!T74+'S9'!T74+'S10'!T74+'S11'!T74+'S12'!T74+'S13'!T74+'S14'!T74+'S15'!T74+'S16'!T74+'S17'!T74+'S18'!T74+'S19'!T74+'S20'!T74+'S21'!T74+'S22'!T74+'S23'!T74+'S24'!T74+'S25'!T74+'S26'!T74+'S27'!T74+'S28'!T74+'S29'!T74+'S30'!T74</f>
        <v>13</v>
      </c>
      <c r="U74" s="4">
        <f>'S1'!U74+'S2'!U74+'S3'!U74+'S4'!U74+'S5'!U74+'S6'!U74+'S7'!U74+'S8'!U74+'S9'!U74+'S10'!U74+'S11'!U74+'S12'!U74+'S13'!U74+'S14'!U74+'S15'!U74+'S16'!U74+'S17'!U74+'S18'!U74+'S19'!U74+'S20'!U74+'S21'!U74+'S22'!U74+'S23'!U74+'S24'!U74+'S25'!U74+'S26'!U74+'S27'!U74+'S28'!U74+'S29'!U74+'S30'!U74</f>
        <v>13</v>
      </c>
      <c r="V74" s="4">
        <f>'S1'!V74+'S2'!V74+'S3'!V74+'S4'!V74+'S5'!V74+'S6'!V74+'S7'!V74+'S8'!V74+'S9'!V74+'S10'!V74+'S11'!V74+'S12'!V74+'S13'!V74+'S14'!V74+'S15'!V74+'S16'!V74+'S17'!V74+'S18'!V74+'S19'!V74+'S20'!V74+'S21'!V74+'S22'!V74+'S23'!V74+'S24'!V74+'S25'!V74+'S26'!V74+'S27'!V74+'S28'!V74+'S29'!V74+'S30'!V74</f>
        <v>5</v>
      </c>
      <c r="W74" s="4">
        <f>'S1'!W74+'S2'!W74+'S3'!W74+'S4'!W74+'S5'!W74+'S6'!W74+'S7'!W74+'S8'!W74+'S9'!W74+'S10'!W74+'S11'!W74+'S12'!W74+'S13'!W74+'S14'!W74+'S15'!W74+'S16'!W74+'S17'!W74+'S18'!W74+'S19'!W74+'S20'!W74+'S21'!W74+'S22'!W74+'S23'!W74+'S24'!W74+'S25'!W74+'S26'!W74+'S27'!W74+'S28'!W74+'S29'!W74+'S30'!W74</f>
        <v>10</v>
      </c>
      <c r="X74" s="4">
        <f>'S1'!X74+'S2'!X74+'S3'!X74+'S4'!X74+'S5'!X74+'S6'!X74+'S7'!X74+'S8'!X74+'S9'!X74+'S10'!X74+'S11'!X74+'S12'!X74+'S13'!X74+'S14'!X74+'S15'!X74+'S16'!X74+'S17'!X74+'S18'!X74+'S19'!X74+'S20'!X74+'S21'!X74+'S22'!X74+'S23'!X74+'S24'!X74+'S25'!X74+'S26'!X74+'S27'!X74+'S28'!X74+'S29'!X74+'S30'!X74</f>
        <v>15</v>
      </c>
      <c r="Y74" s="4">
        <f>'S1'!Y74+'S2'!Y74+'S3'!Y74+'S4'!Y74+'S5'!Y74+'S6'!Y74+'S7'!Y74+'S8'!Y74+'S9'!Y74+'S10'!Y74+'S11'!Y74+'S12'!Y74+'S13'!Y74+'S14'!Y74+'S15'!Y74+'S16'!Y74+'S17'!Y74+'S18'!Y74+'S19'!Y74+'S20'!Y74+'S21'!Y74+'S22'!Y74+'S23'!Y74+'S24'!Y74+'S25'!Y74+'S26'!Y74+'S27'!Y74+'S28'!Y74+'S29'!Y74+'S30'!Y74</f>
        <v>7</v>
      </c>
      <c r="Z74" s="4">
        <f>'S1'!Z74+'S2'!Z74+'S3'!Z74+'S4'!Z74+'S5'!Z74+'S6'!Z74+'S7'!Z74+'S8'!Z74+'S9'!Z74+'S10'!Z74+'S11'!Z74+'S12'!Z74+'S13'!Z74+'S14'!Z74+'S15'!Z74+'S16'!Z74+'S17'!Z74+'S18'!Z74+'S19'!Z74+'S20'!Z74+'S21'!Z74+'S22'!Z74+'S23'!Z74+'S24'!Z74+'S25'!Z74+'S26'!Z74+'S27'!Z74+'S28'!Z74+'S29'!Z74+'S30'!Z74</f>
        <v>15</v>
      </c>
      <c r="AA74" s="4">
        <f>'S1'!AA74+'S2'!AA74+'S3'!AA74+'S4'!AA74+'S5'!AA74+'S6'!AA74+'S7'!AA74+'S8'!AA74+'S9'!AA74+'S10'!AA74+'S11'!AA74+'S12'!AA74+'S13'!AA74+'S14'!AA74+'S15'!AA74+'S16'!AA74+'S17'!AA74+'S18'!AA74+'S19'!AA74+'S20'!AA74+'S21'!AA74+'S22'!AA74+'S23'!AA74+'S24'!AA74+'S25'!AA74+'S26'!AA74+'S27'!AA74+'S28'!AA74+'S29'!AA74+'S30'!AA74</f>
        <v>5</v>
      </c>
      <c r="AB74" s="4">
        <f>'S1'!AB74+'S2'!AB74+'S3'!AB74+'S4'!AB74+'S5'!AB74+'S6'!AB74+'S7'!AB74+'S8'!AB74+'S9'!AB74+'S10'!AB74+'S11'!AB74+'S12'!AB74+'S13'!AB74+'S14'!AB74+'S15'!AB74+'S16'!AB74+'S17'!AB74+'S18'!AB74+'S19'!AB74+'S20'!AB74+'S21'!AB74+'S22'!AB74+'S23'!AB74+'S24'!AB74+'S25'!AB74+'S26'!AB74+'S27'!AB74+'S28'!AB74+'S29'!AB74+'S30'!AB74</f>
        <v>14</v>
      </c>
      <c r="AC74" s="4">
        <f>'S1'!AC74+'S2'!AC74+'S3'!AC74+'S4'!AC74+'S5'!AC74+'S6'!AC74+'S7'!AC74+'S8'!AC74+'S9'!AC74+'S10'!AC74+'S11'!AC74+'S12'!AC74+'S13'!AC74+'S14'!AC74+'S15'!AC74+'S16'!AC74+'S17'!AC74+'S18'!AC74+'S19'!AC74+'S20'!AC74+'S21'!AC74+'S22'!AC74+'S23'!AC74+'S24'!AC74+'S25'!AC74+'S26'!AC74+'S27'!AC74+'S28'!AC74+'S29'!AC74+'S30'!AC74</f>
        <v>4</v>
      </c>
      <c r="AD74" s="4">
        <f>'S1'!AD74+'S2'!AD74+'S3'!AD74+'S4'!AD74+'S5'!AD74+'S6'!AD74+'S7'!AD74+'S8'!AD74+'S9'!AD74+'S10'!AD74+'S11'!AD74+'S12'!AD74+'S13'!AD74+'S14'!AD74+'S15'!AD74+'S16'!AD74+'S17'!AD74+'S18'!AD74+'S19'!AD74+'S20'!AD74+'S21'!AD74+'S22'!AD74+'S23'!AD74+'S24'!AD74+'S25'!AD74+'S26'!AD74+'S27'!AD74+'S28'!AD74+'S29'!AD74+'S30'!AD74</f>
        <v>8</v>
      </c>
      <c r="AE74" s="4">
        <f>'S1'!AE74+'S2'!AE74+'S3'!AE74+'S4'!AE74+'S5'!AE74+'S6'!AE74+'S7'!AE74+'S8'!AE74+'S9'!AE74+'S10'!AE74+'S11'!AE74+'S12'!AE74+'S13'!AE74+'S14'!AE74+'S15'!AE74+'S16'!AE74+'S17'!AE74+'S18'!AE74+'S19'!AE74+'S20'!AE74+'S21'!AE74+'S22'!AE74+'S23'!AE74+'S24'!AE74+'S25'!AE74+'S26'!AE74+'S27'!AE74+'S28'!AE74+'S29'!AE74+'S30'!AE74</f>
        <v>11</v>
      </c>
      <c r="AF74" s="4">
        <f>'S1'!AF74+'S2'!AF74+'S3'!AF74+'S4'!AF74+'S5'!AF74+'S6'!AF74+'S7'!AF74+'S8'!AF74+'S9'!AF74+'S10'!AF74+'S11'!AF74+'S12'!AF74+'S13'!AF74+'S14'!AF74+'S15'!AF74+'S16'!AF74+'S17'!AF74+'S18'!AF74+'S19'!AF74+'S20'!AF74+'S21'!AF74+'S22'!AF74+'S23'!AF74+'S24'!AF74+'S25'!AF74+'S26'!AF74+'S27'!AF74+'S28'!AF74+'S29'!AF74+'S30'!AF74</f>
        <v>14</v>
      </c>
      <c r="AG74" s="4">
        <f>'S1'!AG74+'S2'!AG74+'S3'!AG74+'S4'!AG74+'S5'!AG74+'S6'!AG74+'S7'!AG74+'S8'!AG74+'S9'!AG74+'S10'!AG74+'S11'!AG74+'S12'!AG74+'S13'!AG74+'S14'!AG74+'S15'!AG74+'S16'!AG74+'S17'!AG74+'S18'!AG74+'S19'!AG74+'S20'!AG74+'S21'!AG74+'S22'!AG74+'S23'!AG74+'S24'!AG74+'S25'!AG74+'S26'!AG74+'S27'!AG74+'S28'!AG74+'S29'!AG74+'S30'!AG74</f>
        <v>2</v>
      </c>
      <c r="AH74" s="4">
        <f>'S1'!AH74+'S2'!AH74+'S3'!AH74+'S4'!AH74+'S5'!AH74+'S6'!AH74+'S7'!AH74+'S8'!AH74+'S9'!AH74+'S10'!AH74+'S11'!AH74+'S12'!AH74+'S13'!AH74+'S14'!AH74+'S15'!AH74+'S16'!AH74+'S17'!AH74+'S18'!AH74+'S19'!AH74+'S20'!AH74+'S21'!AH74+'S22'!AH74+'S23'!AH74+'S24'!AH74+'S25'!AH74+'S26'!AH74+'S27'!AH74+'S28'!AH74+'S29'!AH74+'S30'!AH74</f>
        <v>9</v>
      </c>
      <c r="AI74" s="4">
        <f>'S1'!AI74+'S2'!AI74+'S3'!AI74+'S4'!AI74+'S5'!AI74+'S6'!AI74+'S7'!AI74+'S8'!AI74+'S9'!AI74+'S10'!AI74+'S11'!AI74+'S12'!AI74+'S13'!AI74+'S14'!AI74+'S15'!AI74+'S16'!AI74+'S17'!AI74+'S18'!AI74+'S19'!AI74+'S20'!AI74+'S21'!AI74+'S22'!AI74+'S23'!AI74+'S24'!AI74+'S25'!AI74+'S26'!AI74+'S27'!AI74+'S28'!AI74+'S29'!AI74+'S30'!AI74</f>
        <v>5</v>
      </c>
      <c r="AJ74" s="4">
        <f>'S1'!AJ74+'S2'!AJ74+'S3'!AJ74+'S4'!AJ74+'S5'!AJ74+'S6'!AJ74+'S7'!AJ74+'S8'!AJ74+'S9'!AJ74+'S10'!AJ74+'S11'!AJ74+'S12'!AJ74+'S13'!AJ74+'S14'!AJ74+'S15'!AJ74+'S16'!AJ74+'S17'!AJ74+'S18'!AJ74+'S19'!AJ74+'S20'!AJ74+'S21'!AJ74+'S22'!AJ74+'S23'!AJ74+'S24'!AJ74+'S25'!AJ74+'S26'!AJ74+'S27'!AJ74+'S28'!AJ74+'S29'!AJ74+'S30'!AJ74</f>
        <v>17</v>
      </c>
      <c r="AK74" s="4">
        <f>'S1'!AK74+'S2'!AK74+'S3'!AK74+'S4'!AK74+'S5'!AK74+'S6'!AK74+'S7'!AK74+'S8'!AK74+'S9'!AK74+'S10'!AK74+'S11'!AK74+'S12'!AK74+'S13'!AK74+'S14'!AK74+'S15'!AK74+'S16'!AK74+'S17'!AK74+'S18'!AK74+'S19'!AK74+'S20'!AK74+'S21'!AK74+'S22'!AK74+'S23'!AK74+'S24'!AK74+'S25'!AK74+'S26'!AK74+'S27'!AK74+'S28'!AK74+'S29'!AK74+'S30'!AK74</f>
        <v>3</v>
      </c>
      <c r="AL74" s="4">
        <f>'S1'!AL74+'S2'!AL74+'S3'!AL74+'S4'!AL74+'S5'!AL74+'S6'!AL74+'S7'!AL74+'S8'!AL74+'S9'!AL74+'S10'!AL74+'S11'!AL74+'S12'!AL74+'S13'!AL74+'S14'!AL74+'S15'!AL74+'S16'!AL74+'S17'!AL74+'S18'!AL74+'S19'!AL74+'S20'!AL74+'S21'!AL74+'S22'!AL74+'S23'!AL74+'S24'!AL74+'S25'!AL74+'S26'!AL74+'S27'!AL74+'S28'!AL74+'S29'!AL74+'S30'!AL74</f>
        <v>12</v>
      </c>
      <c r="AM74" s="4">
        <f>'S1'!AM74+'S2'!AM74+'S3'!AM74+'S4'!AM74+'S5'!AM74+'S6'!AM74+'S7'!AM74+'S8'!AM74+'S9'!AM74+'S10'!AM74+'S11'!AM74+'S12'!AM74+'S13'!AM74+'S14'!AM74+'S15'!AM74+'S16'!AM74+'S17'!AM74+'S18'!AM74+'S19'!AM74+'S20'!AM74+'S21'!AM74+'S22'!AM74+'S23'!AM74+'S24'!AM74+'S25'!AM74+'S26'!AM74+'S27'!AM74+'S28'!AM74+'S29'!AM74+'S30'!AM74</f>
        <v>9</v>
      </c>
      <c r="AN74" s="4">
        <f>'S1'!AN74+'S2'!AN74+'S3'!AN74+'S4'!AN74+'S5'!AN74+'S6'!AN74+'S7'!AN74+'S8'!AN74+'S9'!AN74+'S10'!AN74+'S11'!AN74+'S12'!AN74+'S13'!AN74+'S14'!AN74+'S15'!AN74+'S16'!AN74+'S17'!AN74+'S18'!AN74+'S19'!AN74+'S20'!AN74+'S21'!AN74+'S22'!AN74+'S23'!AN74+'S24'!AN74+'S25'!AN74+'S26'!AN74+'S27'!AN74+'S28'!AN74+'S29'!AN74+'S30'!AN74</f>
        <v>2</v>
      </c>
      <c r="AO74" s="4">
        <f>'S1'!AO74+'S2'!AO74+'S3'!AO74+'S4'!AO74+'S5'!AO74+'S6'!AO74+'S7'!AO74+'S8'!AO74+'S9'!AO74+'S10'!AO74+'S11'!AO74+'S12'!AO74+'S13'!AO74+'S14'!AO74+'S15'!AO74+'S16'!AO74+'S17'!AO74+'S18'!AO74+'S19'!AO74+'S20'!AO74+'S21'!AO74+'S22'!AO74+'S23'!AO74+'S24'!AO74+'S25'!AO74+'S26'!AO74+'S27'!AO74+'S28'!AO74+'S29'!AO74+'S30'!AO74</f>
        <v>4</v>
      </c>
      <c r="AP74" s="4">
        <f>'S1'!AP74+'S2'!AP74+'S3'!AP74+'S4'!AP74+'S5'!AP74+'S6'!AP74+'S7'!AP74+'S8'!AP74+'S9'!AP74+'S10'!AP74+'S11'!AP74+'S12'!AP74+'S13'!AP74+'S14'!AP74+'S15'!AP74+'S16'!AP74+'S17'!AP74+'S18'!AP74+'S19'!AP74+'S20'!AP74+'S21'!AP74+'S22'!AP74+'S23'!AP74+'S24'!AP74+'S25'!AP74+'S26'!AP74+'S27'!AP74+'S28'!AP74+'S29'!AP74+'S30'!AP74</f>
        <v>14</v>
      </c>
      <c r="AQ74" s="4">
        <f>'S1'!AQ74+'S2'!AQ74+'S3'!AQ74+'S4'!AQ74+'S5'!AQ74+'S6'!AQ74+'S7'!AQ74+'S8'!AQ74+'S9'!AQ74+'S10'!AQ74+'S11'!AQ74+'S12'!AQ74+'S13'!AQ74+'S14'!AQ74+'S15'!AQ74+'S16'!AQ74+'S17'!AQ74+'S18'!AQ74+'S19'!AQ74+'S20'!AQ74+'S21'!AQ74+'S22'!AQ74+'S23'!AQ74+'S24'!AQ74+'S25'!AQ74+'S26'!AQ74+'S27'!AQ74+'S28'!AQ74+'S29'!AQ74+'S30'!AQ74</f>
        <v>1</v>
      </c>
      <c r="AR74" s="4">
        <f>'S1'!AR74+'S2'!AR74+'S3'!AR74+'S4'!AR74+'S5'!AR74+'S6'!AR74+'S7'!AR74+'S8'!AR74+'S9'!AR74+'S10'!AR74+'S11'!AR74+'S12'!AR74+'S13'!AR74+'S14'!AR74+'S15'!AR74+'S16'!AR74+'S17'!AR74+'S18'!AR74+'S19'!AR74+'S20'!AR74+'S21'!AR74+'S22'!AR74+'S23'!AR74+'S24'!AR74+'S25'!AR74+'S26'!AR74+'S27'!AR74+'S28'!AR74+'S29'!AR74+'S30'!AR74</f>
        <v>5</v>
      </c>
      <c r="AS74" s="4">
        <f>'S1'!AS74+'S2'!AS74+'S3'!AS74+'S4'!AS74+'S5'!AS74+'S6'!AS74+'S7'!AS74+'S8'!AS74+'S9'!AS74+'S10'!AS74+'S11'!AS74+'S12'!AS74+'S13'!AS74+'S14'!AS74+'S15'!AS74+'S16'!AS74+'S17'!AS74+'S18'!AS74+'S19'!AS74+'S20'!AS74+'S21'!AS74+'S22'!AS74+'S23'!AS74+'S24'!AS74+'S25'!AS74+'S26'!AS74+'S27'!AS74+'S28'!AS74+'S29'!AS74+'S30'!AS74</f>
        <v>15</v>
      </c>
      <c r="AT74" s="4">
        <f>'S1'!AT74+'S2'!AT74+'S3'!AT74+'S4'!AT74+'S5'!AT74+'S6'!AT74+'S7'!AT74+'S8'!AT74+'S9'!AT74+'S10'!AT74+'S11'!AT74+'S12'!AT74+'S13'!AT74+'S14'!AT74+'S15'!AT74+'S16'!AT74+'S17'!AT74+'S18'!AT74+'S19'!AT74+'S20'!AT74+'S21'!AT74+'S22'!AT74+'S23'!AT74+'S24'!AT74+'S25'!AT74+'S26'!AT74+'S27'!AT74+'S28'!AT74+'S29'!AT74+'S30'!AT74</f>
        <v>1</v>
      </c>
      <c r="AU74" s="4">
        <f>'S1'!AU74+'S2'!AU74+'S3'!AU74+'S4'!AU74+'S5'!AU74+'S6'!AU74+'S7'!AU74+'S8'!AU74+'S9'!AU74+'S10'!AU74+'S11'!AU74+'S12'!AU74+'S13'!AU74+'S14'!AU74+'S15'!AU74+'S16'!AU74+'S17'!AU74+'S18'!AU74+'S19'!AU74+'S20'!AU74+'S21'!AU74+'S22'!AU74+'S23'!AU74+'S24'!AU74+'S25'!AU74+'S26'!AU74+'S27'!AU74+'S28'!AU74+'S29'!AU74+'S30'!AU74</f>
        <v>4</v>
      </c>
      <c r="AV74" s="4">
        <f>'S1'!AV74+'S2'!AV74+'S3'!AV74+'S4'!AV74+'S5'!AV74+'S6'!AV74+'S7'!AV74+'S8'!AV74+'S9'!AV74+'S10'!AV74+'S11'!AV74+'S12'!AV74+'S13'!AV74+'S14'!AV74+'S15'!AV74+'S16'!AV74+'S17'!AV74+'S18'!AV74+'S19'!AV74+'S20'!AV74+'S21'!AV74+'S22'!AV74+'S23'!AV74+'S24'!AV74+'S25'!AV74+'S26'!AV74+'S27'!AV74+'S28'!AV74+'S29'!AV74+'S30'!AV74</f>
        <v>9</v>
      </c>
      <c r="AW74" s="4">
        <f>'S1'!AW74+'S2'!AW74+'S3'!AW74+'S4'!AW74+'S5'!AW74+'S6'!AW74+'S7'!AW74+'S8'!AW74+'S9'!AW74+'S10'!AW74+'S11'!AW74+'S12'!AW74+'S13'!AW74+'S14'!AW74+'S15'!AW74+'S16'!AW74+'S17'!AW74+'S18'!AW74+'S19'!AW74+'S20'!AW74+'S21'!AW74+'S22'!AW74+'S23'!AW74+'S24'!AW74+'S25'!AW74+'S26'!AW74+'S27'!AW74+'S28'!AW74+'S29'!AW74+'S30'!AW74</f>
        <v>6</v>
      </c>
      <c r="AX74" s="4">
        <f>'S1'!AX74+'S2'!AX74+'S3'!AX74+'S4'!AX74+'S5'!AX74+'S6'!AX74+'S7'!AX74+'S8'!AX74+'S9'!AX74+'S10'!AX74+'S11'!AX74+'S12'!AX74+'S13'!AX74+'S14'!AX74+'S15'!AX74+'S16'!AX74+'S17'!AX74+'S18'!AX74+'S19'!AX74+'S20'!AX74+'S21'!AX74+'S22'!AX74+'S23'!AX74+'S24'!AX74+'S25'!AX74+'S26'!AX74+'S27'!AX74+'S28'!AX74+'S29'!AX74+'S30'!AX74</f>
        <v>13</v>
      </c>
      <c r="AY74" s="4">
        <f>'S1'!AY74+'S2'!AY74+'S3'!AY74+'S4'!AY74+'S5'!AY74+'S6'!AY74+'S7'!AY74+'S8'!AY74+'S9'!AY74+'S10'!AY74+'S11'!AY74+'S12'!AY74+'S13'!AY74+'S14'!AY74+'S15'!AY74+'S16'!AY74+'S17'!AY74+'S18'!AY74+'S19'!AY74+'S20'!AY74+'S21'!AY74+'S22'!AY74+'S23'!AY74+'S24'!AY74+'S25'!AY74+'S26'!AY74+'S27'!AY74+'S28'!AY74+'S29'!AY74+'S30'!AY74</f>
        <v>1</v>
      </c>
      <c r="AZ74" s="4">
        <f>'S1'!AZ74+'S2'!AZ74+'S3'!AZ74+'S4'!AZ74+'S5'!AZ74+'S6'!AZ74+'S7'!AZ74+'S8'!AZ74+'S9'!AZ74+'S10'!AZ74+'S11'!AZ74+'S12'!AZ74+'S13'!AZ74+'S14'!AZ74+'S15'!AZ74+'S16'!AZ74+'S17'!AZ74+'S18'!AZ74+'S19'!AZ74+'S20'!AZ74+'S21'!AZ74+'S22'!AZ74+'S23'!AZ74+'S24'!AZ74+'S25'!AZ74+'S26'!AZ74+'S27'!AZ74+'S28'!AZ74+'S29'!AZ74+'S30'!AZ74</f>
        <v>4</v>
      </c>
      <c r="BA74" s="4">
        <f>'S1'!BA74+'S2'!BA74+'S3'!BA74+'S4'!BA74+'S5'!BA74+'S6'!BA74+'S7'!BA74+'S8'!BA74+'S9'!BA74+'S10'!BA74+'S11'!BA74+'S12'!BA74+'S13'!BA74+'S14'!BA74+'S15'!BA74+'S16'!BA74+'S17'!BA74+'S18'!BA74+'S19'!BA74+'S20'!BA74+'S21'!BA74+'S22'!BA74+'S23'!BA74+'S24'!BA74+'S25'!BA74+'S26'!BA74+'S27'!BA74+'S28'!BA74+'S29'!BA74+'S30'!BA74</f>
        <v>1</v>
      </c>
      <c r="BB74" s="4">
        <f>'S1'!BB74+'S2'!BB74+'S3'!BB74+'S4'!BB74+'S5'!BB74+'S6'!BB74+'S7'!BB74+'S8'!BB74+'S9'!BB74+'S10'!BB74+'S11'!BB74+'S12'!BB74+'S13'!BB74+'S14'!BB74+'S15'!BB74+'S16'!BB74+'S17'!BB74+'S18'!BB74+'S19'!BB74+'S20'!BB74+'S21'!BB74+'S22'!BB74+'S23'!BB74+'S24'!BB74+'S25'!BB74+'S26'!BB74+'S27'!BB74+'S28'!BB74+'S29'!BB74+'S30'!BB74</f>
        <v>10</v>
      </c>
      <c r="BC74" s="4">
        <f>'S1'!BC74+'S2'!BC74+'S3'!BC74+'S4'!BC74+'S5'!BC74+'S6'!BC74+'S7'!BC74+'S8'!BC74+'S9'!BC74+'S10'!BC74+'S11'!BC74+'S12'!BC74+'S13'!BC74+'S14'!BC74+'S15'!BC74+'S16'!BC74+'S17'!BC74+'S18'!BC74+'S19'!BC74+'S20'!BC74+'S21'!BC74+'S22'!BC74+'S23'!BC74+'S24'!BC74+'S25'!BC74+'S26'!BC74+'S27'!BC74+'S28'!BC74+'S29'!BC74+'S30'!BC74</f>
        <v>1</v>
      </c>
      <c r="BD74" s="4">
        <f>'S1'!BD74+'S2'!BD74+'S3'!BD74+'S4'!BD74+'S5'!BD74+'S6'!BD74+'S7'!BD74+'S8'!BD74+'S9'!BD74+'S10'!BD74+'S11'!BD74+'S12'!BD74+'S13'!BD74+'S14'!BD74+'S15'!BD74+'S16'!BD74+'S17'!BD74+'S18'!BD74+'S19'!BD74+'S20'!BD74+'S21'!BD74+'S22'!BD74+'S23'!BD74+'S24'!BD74+'S25'!BD74+'S26'!BD74+'S27'!BD74+'S28'!BD74+'S29'!BD74+'S30'!BD74</f>
        <v>2</v>
      </c>
      <c r="BE74" s="4">
        <f>'S1'!BE74+'S2'!BE74+'S3'!BE74+'S4'!BE74+'S5'!BE74+'S6'!BE74+'S7'!BE74+'S8'!BE74+'S9'!BE74+'S10'!BE74+'S11'!BE74+'S12'!BE74+'S13'!BE74+'S14'!BE74+'S15'!BE74+'S16'!BE74+'S17'!BE74+'S18'!BE74+'S19'!BE74+'S20'!BE74+'S21'!BE74+'S22'!BE74+'S23'!BE74+'S24'!BE74+'S25'!BE74+'S26'!BE74+'S27'!BE74+'S28'!BE74+'S29'!BE74+'S30'!BE74</f>
        <v>9</v>
      </c>
      <c r="BF74" s="4">
        <f>'S1'!BF74+'S2'!BF74+'S3'!BF74+'S4'!BF74+'S5'!BF74+'S6'!BF74+'S7'!BF74+'S8'!BF74+'S9'!BF74+'S10'!BF74+'S11'!BF74+'S12'!BF74+'S13'!BF74+'S14'!BF74+'S15'!BF74+'S16'!BF74+'S17'!BF74+'S18'!BF74+'S19'!BF74+'S20'!BF74+'S21'!BF74+'S22'!BF74+'S23'!BF74+'S24'!BF74+'S25'!BF74+'S26'!BF74+'S27'!BF74+'S28'!BF74+'S29'!BF74+'S30'!BF74</f>
        <v>2</v>
      </c>
      <c r="BG74" s="4">
        <f>'S1'!BG74+'S2'!BG74+'S3'!BG74+'S4'!BG74+'S5'!BG74+'S6'!BG74+'S7'!BG74+'S8'!BG74+'S9'!BG74+'S10'!BG74+'S11'!BG74+'S12'!BG74+'S13'!BG74+'S14'!BG74+'S15'!BG74+'S16'!BG74+'S17'!BG74+'S18'!BG74+'S19'!BG74+'S20'!BG74+'S21'!BG74+'S22'!BG74+'S23'!BG74+'S24'!BG74+'S25'!BG74+'S26'!BG74+'S27'!BG74+'S28'!BG74+'S29'!BG74+'S30'!BG74</f>
        <v>14</v>
      </c>
      <c r="BH74" s="4">
        <f>'S1'!BH74+'S2'!BH74+'S3'!BH74+'S4'!BH74+'S5'!BH74+'S6'!BH74+'S7'!BH74+'S8'!BH74+'S9'!BH74+'S10'!BH74+'S11'!BH74+'S12'!BH74+'S13'!BH74+'S14'!BH74+'S15'!BH74+'S16'!BH74+'S17'!BH74+'S18'!BH74+'S19'!BH74+'S20'!BH74+'S21'!BH74+'S22'!BH74+'S23'!BH74+'S24'!BH74+'S25'!BH74+'S26'!BH74+'S27'!BH74+'S28'!BH74+'S29'!BH74+'S30'!BH74</f>
        <v>10</v>
      </c>
      <c r="BI74" s="4">
        <f>'S1'!BI74+'S2'!BI74+'S3'!BI74+'S4'!BI74+'S5'!BI74+'S6'!BI74+'S7'!BI74+'S8'!BI74+'S9'!BI74+'S10'!BI74+'S11'!BI74+'S12'!BI74+'S13'!BI74+'S14'!BI74+'S15'!BI74+'S16'!BI74+'S17'!BI74+'S18'!BI74+'S19'!BI74+'S20'!BI74+'S21'!BI74+'S22'!BI74+'S23'!BI74+'S24'!BI74+'S25'!BI74+'S26'!BI74+'S27'!BI74+'S28'!BI74+'S29'!BI74+'S30'!BI74</f>
        <v>2</v>
      </c>
      <c r="BJ74" s="4">
        <f>'S1'!BJ74+'S2'!BJ74+'S3'!BJ74+'S4'!BJ74+'S5'!BJ74+'S6'!BJ74+'S7'!BJ74+'S8'!BJ74+'S9'!BJ74+'S10'!BJ74+'S11'!BJ74+'S12'!BJ74+'S13'!BJ74+'S14'!BJ74+'S15'!BJ74+'S16'!BJ74+'S17'!BJ74+'S18'!BJ74+'S19'!BJ74+'S20'!BJ74+'S21'!BJ74+'S22'!BJ74+'S23'!BJ74+'S24'!BJ74+'S25'!BJ74+'S26'!BJ74+'S27'!BJ74+'S28'!BJ74+'S29'!BJ74+'S30'!BJ74</f>
        <v>5</v>
      </c>
      <c r="BK74" s="4">
        <f>'S1'!BK74+'S2'!BK74+'S3'!BK74+'S4'!BK74+'S5'!BK74+'S6'!BK74+'S7'!BK74+'S8'!BK74+'S9'!BK74+'S10'!BK74+'S11'!BK74+'S12'!BK74+'S13'!BK74+'S14'!BK74+'S15'!BK74+'S16'!BK74+'S17'!BK74+'S18'!BK74+'S19'!BK74+'S20'!BK74+'S21'!BK74+'S22'!BK74+'S23'!BK74+'S24'!BK74+'S25'!BK74+'S26'!BK74+'S27'!BK74+'S28'!BK74+'S29'!BK74+'S30'!BK74</f>
        <v>0</v>
      </c>
      <c r="BL74" s="4">
        <f>'S1'!BL74+'S2'!BL74+'S3'!BL74+'S4'!BL74+'S5'!BL74+'S6'!BL74+'S7'!BL74+'S8'!BL74+'S9'!BL74+'S10'!BL74+'S11'!BL74+'S12'!BL74+'S13'!BL74+'S14'!BL74+'S15'!BL74+'S16'!BL74+'S17'!BL74+'S18'!BL74+'S19'!BL74+'S20'!BL74+'S21'!BL74+'S22'!BL74+'S23'!BL74+'S24'!BL74+'S25'!BL74+'S26'!BL74+'S27'!BL74+'S28'!BL74+'S29'!BL74+'S30'!BL74</f>
        <v>0</v>
      </c>
      <c r="BM74" s="4">
        <f>'S1'!BM74+'S2'!BM74+'S3'!BM74+'S4'!BM74+'S5'!BM74+'S6'!BM74+'S7'!BM74+'S8'!BM74+'S9'!BM74+'S10'!BM74+'S11'!BM74+'S12'!BM74+'S13'!BM74+'S14'!BM74+'S15'!BM74+'S16'!BM74+'S17'!BM74+'S18'!BM74+'S19'!BM74+'S20'!BM74+'S21'!BM74+'S22'!BM74+'S23'!BM74+'S24'!BM74+'S25'!BM74+'S26'!BM74+'S27'!BM74+'S28'!BM74+'S29'!BM74+'S30'!BM74</f>
        <v>4</v>
      </c>
      <c r="BN74" s="4">
        <f>'S1'!BN74+'S2'!BN74+'S3'!BN74+'S4'!BN74+'S5'!BN74+'S6'!BN74+'S7'!BN74+'S8'!BN74+'S9'!BN74+'S10'!BN74+'S11'!BN74+'S12'!BN74+'S13'!BN74+'S14'!BN74+'S15'!BN74+'S16'!BN74+'S17'!BN74+'S18'!BN74+'S19'!BN74+'S20'!BN74+'S21'!BN74+'S22'!BN74+'S23'!BN74+'S24'!BN74+'S25'!BN74+'S26'!BN74+'S27'!BN74+'S28'!BN74+'S29'!BN74+'S30'!BN74</f>
        <v>1</v>
      </c>
      <c r="BO74" s="4">
        <f>'S1'!BO74+'S2'!BO74+'S3'!BO74+'S4'!BO74+'S5'!BO74+'S6'!BO74+'S7'!BO74+'S8'!BO74+'S9'!BO74+'S10'!BO74+'S11'!BO74+'S12'!BO74+'S13'!BO74+'S14'!BO74+'S15'!BO74+'S16'!BO74+'S17'!BO74+'S18'!BO74+'S19'!BO74+'S20'!BO74+'S21'!BO74+'S22'!BO74+'S23'!BO74+'S24'!BO74+'S25'!BO74+'S26'!BO74+'S27'!BO74+'S28'!BO74+'S29'!BO74+'S30'!BO74</f>
        <v>4</v>
      </c>
      <c r="BP74" s="4">
        <f>'S1'!BP74+'S2'!BP74+'S3'!BP74+'S4'!BP74+'S5'!BP74+'S6'!BP74+'S7'!BP74+'S8'!BP74+'S9'!BP74+'S10'!BP74+'S11'!BP74+'S12'!BP74+'S13'!BP74+'S14'!BP74+'S15'!BP74+'S16'!BP74+'S17'!BP74+'S18'!BP74+'S19'!BP74+'S20'!BP74+'S21'!BP74+'S22'!BP74+'S23'!BP74+'S24'!BP74+'S25'!BP74+'S26'!BP74+'S27'!BP74+'S28'!BP74+'S29'!BP74+'S30'!BP74</f>
        <v>1</v>
      </c>
      <c r="BQ74" s="4">
        <f>'S1'!BQ74+'S2'!BQ74+'S3'!BQ74+'S4'!BQ74+'S5'!BQ74+'S6'!BQ74+'S7'!BQ74+'S8'!BQ74+'S9'!BQ74+'S10'!BQ74+'S11'!BQ74+'S12'!BQ74+'S13'!BQ74+'S14'!BQ74+'S15'!BQ74+'S16'!BQ74+'S17'!BQ74+'S18'!BQ74+'S19'!BQ74+'S20'!BQ74+'S21'!BQ74+'S22'!BQ74+'S23'!BQ74+'S24'!BQ74+'S25'!BQ74+'S26'!BQ74+'S27'!BQ74+'S28'!BQ74+'S29'!BQ74+'S30'!BQ74</f>
        <v>10</v>
      </c>
      <c r="BR74" s="4">
        <f>'S1'!BR74+'S2'!BR74+'S3'!BR74+'S4'!BR74+'S5'!BR74+'S6'!BR74+'S7'!BR74+'S8'!BR74+'S9'!BR74+'S10'!BR74+'S11'!BR74+'S12'!BR74+'S13'!BR74+'S14'!BR74+'S15'!BR74+'S16'!BR74+'S17'!BR74+'S18'!BR74+'S19'!BR74+'S20'!BR74+'S21'!BR74+'S22'!BR74+'S23'!BR74+'S24'!BR74+'S25'!BR74+'S26'!BR74+'S27'!BR74+'S28'!BR74+'S29'!BR74+'S30'!BR74</f>
        <v>9</v>
      </c>
      <c r="BS74" s="4">
        <f>'S1'!BS74+'S2'!BS74+'S3'!BS74+'S4'!BS74+'S5'!BS74+'S6'!BS74+'S7'!BS74+'S8'!BS74+'S9'!BS74+'S10'!BS74+'S11'!BS74+'S12'!BS74+'S13'!BS74+'S14'!BS74+'S15'!BS74+'S16'!BS74+'S17'!BS74+'S18'!BS74+'S19'!BS74+'S20'!BS74+'S21'!BS74+'S22'!BS74+'S23'!BS74+'S24'!BS74+'S25'!BS74+'S26'!BS74+'S27'!BS74+'S28'!BS74+'S29'!BS74+'S30'!BS74</f>
        <v>9</v>
      </c>
      <c r="BT74" s="4">
        <f>'S1'!BT74+'S2'!BT74+'S3'!BT74+'S4'!BT74+'S5'!BT74+'S6'!BT74+'S7'!BT74+'S8'!BT74+'S9'!BT74+'S10'!BT74+'S11'!BT74+'S12'!BT74+'S13'!BT74+'S14'!BT74+'S15'!BT74+'S16'!BT74+'S17'!BT74+'S18'!BT74+'S19'!BT74+'S20'!BT74+'S21'!BT74+'S22'!BT74+'S23'!BT74+'S24'!BT74+'S25'!BT74+'S26'!BT74+'S27'!BT74+'S28'!BT74+'S29'!BT74+'S30'!BT74</f>
        <v>7</v>
      </c>
      <c r="BU74" s="4">
        <f>'S1'!BU74+'S2'!BU74+'S3'!BU74+'S4'!BU74+'S5'!BU74+'S6'!BU74+'S7'!BU74+'S8'!BU74+'S9'!BU74+'S10'!BU74+'S11'!BU74+'S12'!BU74+'S13'!BU74+'S14'!BU74+'S15'!BU74+'S16'!BU74+'S17'!BU74+'S18'!BU74+'S19'!BU74+'S20'!BU74+'S21'!BU74+'S22'!BU74+'S23'!BU74+'S24'!BU74+'S25'!BU74+'S26'!BU74+'S27'!BU74+'S28'!BU74+'S29'!BU74+'S30'!BU74</f>
        <v>8</v>
      </c>
      <c r="BV74" s="3">
        <f>'S1'!BV74+'S2'!BV74+'S3'!BV74+'S4'!BV74+'S5'!BV74+'S6'!BV74+'S7'!BV74+'S8'!BV74+'S9'!BV74+'S10'!BV74+'S11'!BV74+'S12'!BV74+'S13'!BV74+'S14'!BV74+'S15'!BV74+'S16'!BV74+'S17'!BV74+'S18'!BV74+'S19'!BV74+'S20'!BV74+'S21'!BV74+'S22'!BV74+'S23'!BV74+'S24'!BV74+'S25'!BV74+'S26'!BV74+'S27'!BV74+'S28'!BV74+'S29'!BV74+'S30'!BV74</f>
        <v>0</v>
      </c>
      <c r="BW74" s="4">
        <f>'S1'!BW74+'S2'!BW74+'S3'!BW74+'S4'!BW74+'S5'!BW74+'S6'!BW74+'S7'!BW74+'S8'!BW74+'S9'!BW74+'S10'!BW74+'S11'!BW74+'S12'!BW74+'S13'!BW74+'S14'!BW74+'S15'!BW74+'S16'!BW74+'S17'!BW74+'S18'!BW74+'S19'!BW74+'S20'!BW74+'S21'!BW74+'S22'!BW74+'S23'!BW74+'S24'!BW74+'S25'!BW74+'S26'!BW74+'S27'!BW74+'S28'!BW74+'S29'!BW74+'S30'!BW74</f>
        <v>12</v>
      </c>
      <c r="BX74" s="4">
        <f>'S1'!BX74+'S2'!BX74+'S3'!BX74+'S4'!BX74+'S5'!BX74+'S6'!BX74+'S7'!BX74+'S8'!BX74+'S9'!BX74+'S10'!BX74+'S11'!BX74+'S12'!BX74+'S13'!BX74+'S14'!BX74+'S15'!BX74+'S16'!BX74+'S17'!BX74+'S18'!BX74+'S19'!BX74+'S20'!BX74+'S21'!BX74+'S22'!BX74+'S23'!BX74+'S24'!BX74+'S25'!BX74+'S26'!BX74+'S27'!BX74+'S28'!BX74+'S29'!BX74+'S30'!BX74</f>
        <v>10</v>
      </c>
      <c r="BY74" s="4">
        <f>'S1'!BY74+'S2'!BY74+'S3'!BY74+'S4'!BY74+'S5'!BY74+'S6'!BY74+'S7'!BY74+'S8'!BY74+'S9'!BY74+'S10'!BY74+'S11'!BY74+'S12'!BY74+'S13'!BY74+'S14'!BY74+'S15'!BY74+'S16'!BY74+'S17'!BY74+'S18'!BY74+'S19'!BY74+'S20'!BY74+'S21'!BY74+'S22'!BY74+'S23'!BY74+'S24'!BY74+'S25'!BY74+'S26'!BY74+'S27'!BY74+'S28'!BY74+'S29'!BY74+'S30'!BY74</f>
        <v>11</v>
      </c>
      <c r="BZ74" s="4">
        <f>'S1'!BZ74+'S2'!BZ74+'S3'!BZ74+'S4'!BZ74+'S5'!BZ74+'S6'!BZ74+'S7'!BZ74+'S8'!BZ74+'S9'!BZ74+'S10'!BZ74+'S11'!BZ74+'S12'!BZ74+'S13'!BZ74+'S14'!BZ74+'S15'!BZ74+'S16'!BZ74+'S17'!BZ74+'S18'!BZ74+'S19'!BZ74+'S20'!BZ74+'S21'!BZ74+'S22'!BZ74+'S23'!BZ74+'S24'!BZ74+'S25'!BZ74+'S26'!BZ74+'S27'!BZ74+'S28'!BZ74+'S29'!BZ74+'S30'!BZ74</f>
        <v>14</v>
      </c>
      <c r="CA74" s="4">
        <f>'S1'!CA74+'S2'!CA74+'S3'!CA74+'S4'!CA74+'S5'!CA74+'S6'!CA74+'S7'!CA74+'S8'!CA74+'S9'!CA74+'S10'!CA74+'S11'!CA74+'S12'!CA74+'S13'!CA74+'S14'!CA74+'S15'!CA74+'S16'!CA74+'S17'!CA74+'S18'!CA74+'S19'!CA74+'S20'!CA74+'S21'!CA74+'S22'!CA74+'S23'!CA74+'S24'!CA74+'S25'!CA74+'S26'!CA74+'S27'!CA74+'S28'!CA74+'S29'!CA74+'S30'!CA74</f>
        <v>10</v>
      </c>
      <c r="CB74" s="4">
        <f>'S1'!CB74+'S2'!CB74+'S3'!CB74+'S4'!CB74+'S5'!CB74+'S6'!CB74+'S7'!CB74+'S8'!CB74+'S9'!CB74+'S10'!CB74+'S11'!CB74+'S12'!CB74+'S13'!CB74+'S14'!CB74+'S15'!CB74+'S16'!CB74+'S17'!CB74+'S18'!CB74+'S19'!CB74+'S20'!CB74+'S21'!CB74+'S22'!CB74+'S23'!CB74+'S24'!CB74+'S25'!CB74+'S26'!CB74+'S27'!CB74+'S28'!CB74+'S29'!CB74+'S30'!CB74</f>
        <v>7</v>
      </c>
      <c r="CC74" s="4">
        <f>'S1'!CC74+'S2'!CC74+'S3'!CC74+'S4'!CC74+'S5'!CC74+'S6'!CC74+'S7'!CC74+'S8'!CC74+'S9'!CC74+'S10'!CC74+'S11'!CC74+'S12'!CC74+'S13'!CC74+'S14'!CC74+'S15'!CC74+'S16'!CC74+'S17'!CC74+'S18'!CC74+'S19'!CC74+'S20'!CC74+'S21'!CC74+'S22'!CC74+'S23'!CC74+'S24'!CC74+'S25'!CC74+'S26'!CC74+'S27'!CC74+'S28'!CC74+'S29'!CC74+'S30'!CC74</f>
        <v>1</v>
      </c>
      <c r="CD74" s="4">
        <f>'S1'!CD74+'S2'!CD74+'S3'!CD74+'S4'!CD74+'S5'!CD74+'S6'!CD74+'S7'!CD74+'S8'!CD74+'S9'!CD74+'S10'!CD74+'S11'!CD74+'S12'!CD74+'S13'!CD74+'S14'!CD74+'S15'!CD74+'S16'!CD74+'S17'!CD74+'S18'!CD74+'S19'!CD74+'S20'!CD74+'S21'!CD74+'S22'!CD74+'S23'!CD74+'S24'!CD74+'S25'!CD74+'S26'!CD74+'S27'!CD74+'S28'!CD74+'S29'!CD74+'S30'!CD74</f>
        <v>1</v>
      </c>
      <c r="CE74" s="4">
        <f>'S1'!CE74+'S2'!CE74+'S3'!CE74+'S4'!CE74+'S5'!CE74+'S6'!CE74+'S7'!CE74+'S8'!CE74+'S9'!CE74+'S10'!CE74+'S11'!CE74+'S12'!CE74+'S13'!CE74+'S14'!CE74+'S15'!CE74+'S16'!CE74+'S17'!CE74+'S18'!CE74+'S19'!CE74+'S20'!CE74+'S21'!CE74+'S22'!CE74+'S23'!CE74+'S24'!CE74+'S25'!CE74+'S26'!CE74+'S27'!CE74+'S28'!CE74+'S29'!CE74+'S30'!CE74</f>
        <v>4</v>
      </c>
      <c r="CF74" s="4">
        <f>'S1'!CF74+'S2'!CF74+'S3'!CF74+'S4'!CF74+'S5'!CF74+'S6'!CF74+'S7'!CF74+'S8'!CF74+'S9'!CF74+'S10'!CF74+'S11'!CF74+'S12'!CF74+'S13'!CF74+'S14'!CF74+'S15'!CF74+'S16'!CF74+'S17'!CF74+'S18'!CF74+'S19'!CF74+'S20'!CF74+'S21'!CF74+'S22'!CF74+'S23'!CF74+'S24'!CF74+'S25'!CF74+'S26'!CF74+'S27'!CF74+'S28'!CF74+'S29'!CF74+'S30'!CF74</f>
        <v>8</v>
      </c>
      <c r="CG74" s="4">
        <f>'S1'!CG74+'S2'!CG74+'S3'!CG74+'S4'!CG74+'S5'!CG74+'S6'!CG74+'S7'!CG74+'S8'!CG74+'S9'!CG74+'S10'!CG74+'S11'!CG74+'S12'!CG74+'S13'!CG74+'S14'!CG74+'S15'!CG74+'S16'!CG74+'S17'!CG74+'S18'!CG74+'S19'!CG74+'S20'!CG74+'S21'!CG74+'S22'!CG74+'S23'!CG74+'S24'!CG74+'S25'!CG74+'S26'!CG74+'S27'!CG74+'S28'!CG74+'S29'!CG74+'S30'!CG74</f>
        <v>17</v>
      </c>
    </row>
    <row r="75" spans="1:85" x14ac:dyDescent="0.25">
      <c r="A75" s="2">
        <v>74</v>
      </c>
      <c r="B75" s="4">
        <f>'S1'!B75+'S2'!B75+'S3'!B75+'S4'!B75+'S5'!B75+'S6'!B75+'S7'!B75+'S8'!B75+'S9'!B75+'S10'!B75+'S11'!B75+'S12'!B75+'S13'!B75+'S14'!B75+'S15'!B75+'S16'!B75+'S17'!B75+'S18'!B75+'S19'!B75+'S20'!B75+'S21'!B75+'S22'!B75+'S23'!B75+'S24'!B75+'S25'!B75+'S26'!B75+'S27'!B75+'S28'!B75+'S29'!B75+'S30'!B75</f>
        <v>24</v>
      </c>
      <c r="C75" s="4">
        <f>'S1'!C75+'S2'!C75+'S3'!C75+'S4'!C75+'S5'!C75+'S6'!C75+'S7'!C75+'S8'!C75+'S9'!C75+'S10'!C75+'S11'!C75+'S12'!C75+'S13'!C75+'S14'!C75+'S15'!C75+'S16'!C75+'S17'!C75+'S18'!C75+'S19'!C75+'S20'!C75+'S21'!C75+'S22'!C75+'S23'!C75+'S24'!C75+'S25'!C75+'S26'!C75+'S27'!C75+'S28'!C75+'S29'!C75+'S30'!C75</f>
        <v>25</v>
      </c>
      <c r="D75" s="4">
        <f>'S1'!D75+'S2'!D75+'S3'!D75+'S4'!D75+'S5'!D75+'S6'!D75+'S7'!D75+'S8'!D75+'S9'!D75+'S10'!D75+'S11'!D75+'S12'!D75+'S13'!D75+'S14'!D75+'S15'!D75+'S16'!D75+'S17'!D75+'S18'!D75+'S19'!D75+'S20'!D75+'S21'!D75+'S22'!D75+'S23'!D75+'S24'!D75+'S25'!D75+'S26'!D75+'S27'!D75+'S28'!D75+'S29'!D75+'S30'!D75</f>
        <v>23</v>
      </c>
      <c r="E75" s="4">
        <f>'S1'!E75+'S2'!E75+'S3'!E75+'S4'!E75+'S5'!E75+'S6'!E75+'S7'!E75+'S8'!E75+'S9'!E75+'S10'!E75+'S11'!E75+'S12'!E75+'S13'!E75+'S14'!E75+'S15'!E75+'S16'!E75+'S17'!E75+'S18'!E75+'S19'!E75+'S20'!E75+'S21'!E75+'S22'!E75+'S23'!E75+'S24'!E75+'S25'!E75+'S26'!E75+'S27'!E75+'S28'!E75+'S29'!E75+'S30'!E75</f>
        <v>27</v>
      </c>
      <c r="F75" s="4">
        <f>'S1'!F75+'S2'!F75+'S3'!F75+'S4'!F75+'S5'!F75+'S6'!F75+'S7'!F75+'S8'!F75+'S9'!F75+'S10'!F75+'S11'!F75+'S12'!F75+'S13'!F75+'S14'!F75+'S15'!F75+'S16'!F75+'S17'!F75+'S18'!F75+'S19'!F75+'S20'!F75+'S21'!F75+'S22'!F75+'S23'!F75+'S24'!F75+'S25'!F75+'S26'!F75+'S27'!F75+'S28'!F75+'S29'!F75+'S30'!F75</f>
        <v>23</v>
      </c>
      <c r="G75" s="4">
        <f>'S1'!G75+'S2'!G75+'S3'!G75+'S4'!G75+'S5'!G75+'S6'!G75+'S7'!G75+'S8'!G75+'S9'!G75+'S10'!G75+'S11'!G75+'S12'!G75+'S13'!G75+'S14'!G75+'S15'!G75+'S16'!G75+'S17'!G75+'S18'!G75+'S19'!G75+'S20'!G75+'S21'!G75+'S22'!G75+'S23'!G75+'S24'!G75+'S25'!G75+'S26'!G75+'S27'!G75+'S28'!G75+'S29'!G75+'S30'!G75</f>
        <v>22</v>
      </c>
      <c r="H75" s="4">
        <f>'S1'!H75+'S2'!H75+'S3'!H75+'S4'!H75+'S5'!H75+'S6'!H75+'S7'!H75+'S8'!H75+'S9'!H75+'S10'!H75+'S11'!H75+'S12'!H75+'S13'!H75+'S14'!H75+'S15'!H75+'S16'!H75+'S17'!H75+'S18'!H75+'S19'!H75+'S20'!H75+'S21'!H75+'S22'!H75+'S23'!H75+'S24'!H75+'S25'!H75+'S26'!H75+'S27'!H75+'S28'!H75+'S29'!H75+'S30'!H75</f>
        <v>24</v>
      </c>
      <c r="I75" s="4">
        <f>'S1'!I75+'S2'!I75+'S3'!I75+'S4'!I75+'S5'!I75+'S6'!I75+'S7'!I75+'S8'!I75+'S9'!I75+'S10'!I75+'S11'!I75+'S12'!I75+'S13'!I75+'S14'!I75+'S15'!I75+'S16'!I75+'S17'!I75+'S18'!I75+'S19'!I75+'S20'!I75+'S21'!I75+'S22'!I75+'S23'!I75+'S24'!I75+'S25'!I75+'S26'!I75+'S27'!I75+'S28'!I75+'S29'!I75+'S30'!I75</f>
        <v>24</v>
      </c>
      <c r="J75" s="4">
        <f>'S1'!J75+'S2'!J75+'S3'!J75+'S4'!J75+'S5'!J75+'S6'!J75+'S7'!J75+'S8'!J75+'S9'!J75+'S10'!J75+'S11'!J75+'S12'!J75+'S13'!J75+'S14'!J75+'S15'!J75+'S16'!J75+'S17'!J75+'S18'!J75+'S19'!J75+'S20'!J75+'S21'!J75+'S22'!J75+'S23'!J75+'S24'!J75+'S25'!J75+'S26'!J75+'S27'!J75+'S28'!J75+'S29'!J75+'S30'!J75</f>
        <v>18</v>
      </c>
      <c r="K75" s="4">
        <f>'S1'!K75+'S2'!K75+'S3'!K75+'S4'!K75+'S5'!K75+'S6'!K75+'S7'!K75+'S8'!K75+'S9'!K75+'S10'!K75+'S11'!K75+'S12'!K75+'S13'!K75+'S14'!K75+'S15'!K75+'S16'!K75+'S17'!K75+'S18'!K75+'S19'!K75+'S20'!K75+'S21'!K75+'S22'!K75+'S23'!K75+'S24'!K75+'S25'!K75+'S26'!K75+'S27'!K75+'S28'!K75+'S29'!K75+'S30'!K75</f>
        <v>19</v>
      </c>
      <c r="L75" s="4">
        <f>'S1'!L75+'S2'!L75+'S3'!L75+'S4'!L75+'S5'!L75+'S6'!L75+'S7'!L75+'S8'!L75+'S9'!L75+'S10'!L75+'S11'!L75+'S12'!L75+'S13'!L75+'S14'!L75+'S15'!L75+'S16'!L75+'S17'!L75+'S18'!L75+'S19'!L75+'S20'!L75+'S21'!L75+'S22'!L75+'S23'!L75+'S24'!L75+'S25'!L75+'S26'!L75+'S27'!L75+'S28'!L75+'S29'!L75+'S30'!L75</f>
        <v>19</v>
      </c>
      <c r="M75" s="4">
        <f>'S1'!M75+'S2'!M75+'S3'!M75+'S4'!M75+'S5'!M75+'S6'!M75+'S7'!M75+'S8'!M75+'S9'!M75+'S10'!M75+'S11'!M75+'S12'!M75+'S13'!M75+'S14'!M75+'S15'!M75+'S16'!M75+'S17'!M75+'S18'!M75+'S19'!M75+'S20'!M75+'S21'!M75+'S22'!M75+'S23'!M75+'S24'!M75+'S25'!M75+'S26'!M75+'S27'!M75+'S28'!M75+'S29'!M75+'S30'!M75</f>
        <v>17</v>
      </c>
      <c r="N75" s="4">
        <f>'S1'!N75+'S2'!N75+'S3'!N75+'S4'!N75+'S5'!N75+'S6'!N75+'S7'!N75+'S8'!N75+'S9'!N75+'S10'!N75+'S11'!N75+'S12'!N75+'S13'!N75+'S14'!N75+'S15'!N75+'S16'!N75+'S17'!N75+'S18'!N75+'S19'!N75+'S20'!N75+'S21'!N75+'S22'!N75+'S23'!N75+'S24'!N75+'S25'!N75+'S26'!N75+'S27'!N75+'S28'!N75+'S29'!N75+'S30'!N75</f>
        <v>18</v>
      </c>
      <c r="O75" s="4">
        <f>'S1'!O75+'S2'!O75+'S3'!O75+'S4'!O75+'S5'!O75+'S6'!O75+'S7'!O75+'S8'!O75+'S9'!O75+'S10'!O75+'S11'!O75+'S12'!O75+'S13'!O75+'S14'!O75+'S15'!O75+'S16'!O75+'S17'!O75+'S18'!O75+'S19'!O75+'S20'!O75+'S21'!O75+'S22'!O75+'S23'!O75+'S24'!O75+'S25'!O75+'S26'!O75+'S27'!O75+'S28'!O75+'S29'!O75+'S30'!O75</f>
        <v>24</v>
      </c>
      <c r="P75" s="4">
        <f>'S1'!P75+'S2'!P75+'S3'!P75+'S4'!P75+'S5'!P75+'S6'!P75+'S7'!P75+'S8'!P75+'S9'!P75+'S10'!P75+'S11'!P75+'S12'!P75+'S13'!P75+'S14'!P75+'S15'!P75+'S16'!P75+'S17'!P75+'S18'!P75+'S19'!P75+'S20'!P75+'S21'!P75+'S22'!P75+'S23'!P75+'S24'!P75+'S25'!P75+'S26'!P75+'S27'!P75+'S28'!P75+'S29'!P75+'S30'!P75</f>
        <v>11</v>
      </c>
      <c r="Q75" s="4">
        <f>'S1'!Q75+'S2'!Q75+'S3'!Q75+'S4'!Q75+'S5'!Q75+'S6'!Q75+'S7'!Q75+'S8'!Q75+'S9'!Q75+'S10'!Q75+'S11'!Q75+'S12'!Q75+'S13'!Q75+'S14'!Q75+'S15'!Q75+'S16'!Q75+'S17'!Q75+'S18'!Q75+'S19'!Q75+'S20'!Q75+'S21'!Q75+'S22'!Q75+'S23'!Q75+'S24'!Q75+'S25'!Q75+'S26'!Q75+'S27'!Q75+'S28'!Q75+'S29'!Q75+'S30'!Q75</f>
        <v>8</v>
      </c>
      <c r="R75" s="4">
        <f>'S1'!R75+'S2'!R75+'S3'!R75+'S4'!R75+'S5'!R75+'S6'!R75+'S7'!R75+'S8'!R75+'S9'!R75+'S10'!R75+'S11'!R75+'S12'!R75+'S13'!R75+'S14'!R75+'S15'!R75+'S16'!R75+'S17'!R75+'S18'!R75+'S19'!R75+'S20'!R75+'S21'!R75+'S22'!R75+'S23'!R75+'S24'!R75+'S25'!R75+'S26'!R75+'S27'!R75+'S28'!R75+'S29'!R75+'S30'!R75</f>
        <v>26</v>
      </c>
      <c r="S75" s="4">
        <f>'S1'!S75+'S2'!S75+'S3'!S75+'S4'!S75+'S5'!S75+'S6'!S75+'S7'!S75+'S8'!S75+'S9'!S75+'S10'!S75+'S11'!S75+'S12'!S75+'S13'!S75+'S14'!S75+'S15'!S75+'S16'!S75+'S17'!S75+'S18'!S75+'S19'!S75+'S20'!S75+'S21'!S75+'S22'!S75+'S23'!S75+'S24'!S75+'S25'!S75+'S26'!S75+'S27'!S75+'S28'!S75+'S29'!S75+'S30'!S75</f>
        <v>22</v>
      </c>
      <c r="T75" s="4">
        <f>'S1'!T75+'S2'!T75+'S3'!T75+'S4'!T75+'S5'!T75+'S6'!T75+'S7'!T75+'S8'!T75+'S9'!T75+'S10'!T75+'S11'!T75+'S12'!T75+'S13'!T75+'S14'!T75+'S15'!T75+'S16'!T75+'S17'!T75+'S18'!T75+'S19'!T75+'S20'!T75+'S21'!T75+'S22'!T75+'S23'!T75+'S24'!T75+'S25'!T75+'S26'!T75+'S27'!T75+'S28'!T75+'S29'!T75+'S30'!T75</f>
        <v>7</v>
      </c>
      <c r="U75" s="4">
        <f>'S1'!U75+'S2'!U75+'S3'!U75+'S4'!U75+'S5'!U75+'S6'!U75+'S7'!U75+'S8'!U75+'S9'!U75+'S10'!U75+'S11'!U75+'S12'!U75+'S13'!U75+'S14'!U75+'S15'!U75+'S16'!U75+'S17'!U75+'S18'!U75+'S19'!U75+'S20'!U75+'S21'!U75+'S22'!U75+'S23'!U75+'S24'!U75+'S25'!U75+'S26'!U75+'S27'!U75+'S28'!U75+'S29'!U75+'S30'!U75</f>
        <v>23</v>
      </c>
      <c r="V75" s="4">
        <f>'S1'!V75+'S2'!V75+'S3'!V75+'S4'!V75+'S5'!V75+'S6'!V75+'S7'!V75+'S8'!V75+'S9'!V75+'S10'!V75+'S11'!V75+'S12'!V75+'S13'!V75+'S14'!V75+'S15'!V75+'S16'!V75+'S17'!V75+'S18'!V75+'S19'!V75+'S20'!V75+'S21'!V75+'S22'!V75+'S23'!V75+'S24'!V75+'S25'!V75+'S26'!V75+'S27'!V75+'S28'!V75+'S29'!V75+'S30'!V75</f>
        <v>1</v>
      </c>
      <c r="W75" s="4">
        <f>'S1'!W75+'S2'!W75+'S3'!W75+'S4'!W75+'S5'!W75+'S6'!W75+'S7'!W75+'S8'!W75+'S9'!W75+'S10'!W75+'S11'!W75+'S12'!W75+'S13'!W75+'S14'!W75+'S15'!W75+'S16'!W75+'S17'!W75+'S18'!W75+'S19'!W75+'S20'!W75+'S21'!W75+'S22'!W75+'S23'!W75+'S24'!W75+'S25'!W75+'S26'!W75+'S27'!W75+'S28'!W75+'S29'!W75+'S30'!W75</f>
        <v>8</v>
      </c>
      <c r="X75" s="4">
        <f>'S1'!X75+'S2'!X75+'S3'!X75+'S4'!X75+'S5'!X75+'S6'!X75+'S7'!X75+'S8'!X75+'S9'!X75+'S10'!X75+'S11'!X75+'S12'!X75+'S13'!X75+'S14'!X75+'S15'!X75+'S16'!X75+'S17'!X75+'S18'!X75+'S19'!X75+'S20'!X75+'S21'!X75+'S22'!X75+'S23'!X75+'S24'!X75+'S25'!X75+'S26'!X75+'S27'!X75+'S28'!X75+'S29'!X75+'S30'!X75</f>
        <v>17</v>
      </c>
      <c r="Y75" s="4">
        <f>'S1'!Y75+'S2'!Y75+'S3'!Y75+'S4'!Y75+'S5'!Y75+'S6'!Y75+'S7'!Y75+'S8'!Y75+'S9'!Y75+'S10'!Y75+'S11'!Y75+'S12'!Y75+'S13'!Y75+'S14'!Y75+'S15'!Y75+'S16'!Y75+'S17'!Y75+'S18'!Y75+'S19'!Y75+'S20'!Y75+'S21'!Y75+'S22'!Y75+'S23'!Y75+'S24'!Y75+'S25'!Y75+'S26'!Y75+'S27'!Y75+'S28'!Y75+'S29'!Y75+'S30'!Y75</f>
        <v>1</v>
      </c>
      <c r="Z75" s="4">
        <f>'S1'!Z75+'S2'!Z75+'S3'!Z75+'S4'!Z75+'S5'!Z75+'S6'!Z75+'S7'!Z75+'S8'!Z75+'S9'!Z75+'S10'!Z75+'S11'!Z75+'S12'!Z75+'S13'!Z75+'S14'!Z75+'S15'!Z75+'S16'!Z75+'S17'!Z75+'S18'!Z75+'S19'!Z75+'S20'!Z75+'S21'!Z75+'S22'!Z75+'S23'!Z75+'S24'!Z75+'S25'!Z75+'S26'!Z75+'S27'!Z75+'S28'!Z75+'S29'!Z75+'S30'!Z75</f>
        <v>5</v>
      </c>
      <c r="AA75" s="4">
        <f>'S1'!AA75+'S2'!AA75+'S3'!AA75+'S4'!AA75+'S5'!AA75+'S6'!AA75+'S7'!AA75+'S8'!AA75+'S9'!AA75+'S10'!AA75+'S11'!AA75+'S12'!AA75+'S13'!AA75+'S14'!AA75+'S15'!AA75+'S16'!AA75+'S17'!AA75+'S18'!AA75+'S19'!AA75+'S20'!AA75+'S21'!AA75+'S22'!AA75+'S23'!AA75+'S24'!AA75+'S25'!AA75+'S26'!AA75+'S27'!AA75+'S28'!AA75+'S29'!AA75+'S30'!AA75</f>
        <v>0</v>
      </c>
      <c r="AB75" s="4">
        <f>'S1'!AB75+'S2'!AB75+'S3'!AB75+'S4'!AB75+'S5'!AB75+'S6'!AB75+'S7'!AB75+'S8'!AB75+'S9'!AB75+'S10'!AB75+'S11'!AB75+'S12'!AB75+'S13'!AB75+'S14'!AB75+'S15'!AB75+'S16'!AB75+'S17'!AB75+'S18'!AB75+'S19'!AB75+'S20'!AB75+'S21'!AB75+'S22'!AB75+'S23'!AB75+'S24'!AB75+'S25'!AB75+'S26'!AB75+'S27'!AB75+'S28'!AB75+'S29'!AB75+'S30'!AB75</f>
        <v>22</v>
      </c>
      <c r="AC75" s="4">
        <f>'S1'!AC75+'S2'!AC75+'S3'!AC75+'S4'!AC75+'S5'!AC75+'S6'!AC75+'S7'!AC75+'S8'!AC75+'S9'!AC75+'S10'!AC75+'S11'!AC75+'S12'!AC75+'S13'!AC75+'S14'!AC75+'S15'!AC75+'S16'!AC75+'S17'!AC75+'S18'!AC75+'S19'!AC75+'S20'!AC75+'S21'!AC75+'S22'!AC75+'S23'!AC75+'S24'!AC75+'S25'!AC75+'S26'!AC75+'S27'!AC75+'S28'!AC75+'S29'!AC75+'S30'!AC75</f>
        <v>0</v>
      </c>
      <c r="AD75" s="4">
        <f>'S1'!AD75+'S2'!AD75+'S3'!AD75+'S4'!AD75+'S5'!AD75+'S6'!AD75+'S7'!AD75+'S8'!AD75+'S9'!AD75+'S10'!AD75+'S11'!AD75+'S12'!AD75+'S13'!AD75+'S14'!AD75+'S15'!AD75+'S16'!AD75+'S17'!AD75+'S18'!AD75+'S19'!AD75+'S20'!AD75+'S21'!AD75+'S22'!AD75+'S23'!AD75+'S24'!AD75+'S25'!AD75+'S26'!AD75+'S27'!AD75+'S28'!AD75+'S29'!AD75+'S30'!AD75</f>
        <v>0</v>
      </c>
      <c r="AE75" s="4">
        <f>'S1'!AE75+'S2'!AE75+'S3'!AE75+'S4'!AE75+'S5'!AE75+'S6'!AE75+'S7'!AE75+'S8'!AE75+'S9'!AE75+'S10'!AE75+'S11'!AE75+'S12'!AE75+'S13'!AE75+'S14'!AE75+'S15'!AE75+'S16'!AE75+'S17'!AE75+'S18'!AE75+'S19'!AE75+'S20'!AE75+'S21'!AE75+'S22'!AE75+'S23'!AE75+'S24'!AE75+'S25'!AE75+'S26'!AE75+'S27'!AE75+'S28'!AE75+'S29'!AE75+'S30'!AE75</f>
        <v>3</v>
      </c>
      <c r="AF75" s="4">
        <f>'S1'!AF75+'S2'!AF75+'S3'!AF75+'S4'!AF75+'S5'!AF75+'S6'!AF75+'S7'!AF75+'S8'!AF75+'S9'!AF75+'S10'!AF75+'S11'!AF75+'S12'!AF75+'S13'!AF75+'S14'!AF75+'S15'!AF75+'S16'!AF75+'S17'!AF75+'S18'!AF75+'S19'!AF75+'S20'!AF75+'S21'!AF75+'S22'!AF75+'S23'!AF75+'S24'!AF75+'S25'!AF75+'S26'!AF75+'S27'!AF75+'S28'!AF75+'S29'!AF75+'S30'!AF75</f>
        <v>23</v>
      </c>
      <c r="AG75" s="4">
        <f>'S1'!AG75+'S2'!AG75+'S3'!AG75+'S4'!AG75+'S5'!AG75+'S6'!AG75+'S7'!AG75+'S8'!AG75+'S9'!AG75+'S10'!AG75+'S11'!AG75+'S12'!AG75+'S13'!AG75+'S14'!AG75+'S15'!AG75+'S16'!AG75+'S17'!AG75+'S18'!AG75+'S19'!AG75+'S20'!AG75+'S21'!AG75+'S22'!AG75+'S23'!AG75+'S24'!AG75+'S25'!AG75+'S26'!AG75+'S27'!AG75+'S28'!AG75+'S29'!AG75+'S30'!AG75</f>
        <v>0</v>
      </c>
      <c r="AH75" s="4">
        <f>'S1'!AH75+'S2'!AH75+'S3'!AH75+'S4'!AH75+'S5'!AH75+'S6'!AH75+'S7'!AH75+'S8'!AH75+'S9'!AH75+'S10'!AH75+'S11'!AH75+'S12'!AH75+'S13'!AH75+'S14'!AH75+'S15'!AH75+'S16'!AH75+'S17'!AH75+'S18'!AH75+'S19'!AH75+'S20'!AH75+'S21'!AH75+'S22'!AH75+'S23'!AH75+'S24'!AH75+'S25'!AH75+'S26'!AH75+'S27'!AH75+'S28'!AH75+'S29'!AH75+'S30'!AH75</f>
        <v>23</v>
      </c>
      <c r="AI75" s="4">
        <f>'S1'!AI75+'S2'!AI75+'S3'!AI75+'S4'!AI75+'S5'!AI75+'S6'!AI75+'S7'!AI75+'S8'!AI75+'S9'!AI75+'S10'!AI75+'S11'!AI75+'S12'!AI75+'S13'!AI75+'S14'!AI75+'S15'!AI75+'S16'!AI75+'S17'!AI75+'S18'!AI75+'S19'!AI75+'S20'!AI75+'S21'!AI75+'S22'!AI75+'S23'!AI75+'S24'!AI75+'S25'!AI75+'S26'!AI75+'S27'!AI75+'S28'!AI75+'S29'!AI75+'S30'!AI75</f>
        <v>0</v>
      </c>
      <c r="AJ75" s="4">
        <f>'S1'!AJ75+'S2'!AJ75+'S3'!AJ75+'S4'!AJ75+'S5'!AJ75+'S6'!AJ75+'S7'!AJ75+'S8'!AJ75+'S9'!AJ75+'S10'!AJ75+'S11'!AJ75+'S12'!AJ75+'S13'!AJ75+'S14'!AJ75+'S15'!AJ75+'S16'!AJ75+'S17'!AJ75+'S18'!AJ75+'S19'!AJ75+'S20'!AJ75+'S21'!AJ75+'S22'!AJ75+'S23'!AJ75+'S24'!AJ75+'S25'!AJ75+'S26'!AJ75+'S27'!AJ75+'S28'!AJ75+'S29'!AJ75+'S30'!AJ75</f>
        <v>15</v>
      </c>
      <c r="AK75" s="4">
        <f>'S1'!AK75+'S2'!AK75+'S3'!AK75+'S4'!AK75+'S5'!AK75+'S6'!AK75+'S7'!AK75+'S8'!AK75+'S9'!AK75+'S10'!AK75+'S11'!AK75+'S12'!AK75+'S13'!AK75+'S14'!AK75+'S15'!AK75+'S16'!AK75+'S17'!AK75+'S18'!AK75+'S19'!AK75+'S20'!AK75+'S21'!AK75+'S22'!AK75+'S23'!AK75+'S24'!AK75+'S25'!AK75+'S26'!AK75+'S27'!AK75+'S28'!AK75+'S29'!AK75+'S30'!AK75</f>
        <v>0</v>
      </c>
      <c r="AL75" s="4">
        <f>'S1'!AL75+'S2'!AL75+'S3'!AL75+'S4'!AL75+'S5'!AL75+'S6'!AL75+'S7'!AL75+'S8'!AL75+'S9'!AL75+'S10'!AL75+'S11'!AL75+'S12'!AL75+'S13'!AL75+'S14'!AL75+'S15'!AL75+'S16'!AL75+'S17'!AL75+'S18'!AL75+'S19'!AL75+'S20'!AL75+'S21'!AL75+'S22'!AL75+'S23'!AL75+'S24'!AL75+'S25'!AL75+'S26'!AL75+'S27'!AL75+'S28'!AL75+'S29'!AL75+'S30'!AL75</f>
        <v>3</v>
      </c>
      <c r="AM75" s="4">
        <f>'S1'!AM75+'S2'!AM75+'S3'!AM75+'S4'!AM75+'S5'!AM75+'S6'!AM75+'S7'!AM75+'S8'!AM75+'S9'!AM75+'S10'!AM75+'S11'!AM75+'S12'!AM75+'S13'!AM75+'S14'!AM75+'S15'!AM75+'S16'!AM75+'S17'!AM75+'S18'!AM75+'S19'!AM75+'S20'!AM75+'S21'!AM75+'S22'!AM75+'S23'!AM75+'S24'!AM75+'S25'!AM75+'S26'!AM75+'S27'!AM75+'S28'!AM75+'S29'!AM75+'S30'!AM75</f>
        <v>25</v>
      </c>
      <c r="AN75" s="4">
        <f>'S1'!AN75+'S2'!AN75+'S3'!AN75+'S4'!AN75+'S5'!AN75+'S6'!AN75+'S7'!AN75+'S8'!AN75+'S9'!AN75+'S10'!AN75+'S11'!AN75+'S12'!AN75+'S13'!AN75+'S14'!AN75+'S15'!AN75+'S16'!AN75+'S17'!AN75+'S18'!AN75+'S19'!AN75+'S20'!AN75+'S21'!AN75+'S22'!AN75+'S23'!AN75+'S24'!AN75+'S25'!AN75+'S26'!AN75+'S27'!AN75+'S28'!AN75+'S29'!AN75+'S30'!AN75</f>
        <v>0</v>
      </c>
      <c r="AO75" s="4">
        <f>'S1'!AO75+'S2'!AO75+'S3'!AO75+'S4'!AO75+'S5'!AO75+'S6'!AO75+'S7'!AO75+'S8'!AO75+'S9'!AO75+'S10'!AO75+'S11'!AO75+'S12'!AO75+'S13'!AO75+'S14'!AO75+'S15'!AO75+'S16'!AO75+'S17'!AO75+'S18'!AO75+'S19'!AO75+'S20'!AO75+'S21'!AO75+'S22'!AO75+'S23'!AO75+'S24'!AO75+'S25'!AO75+'S26'!AO75+'S27'!AO75+'S28'!AO75+'S29'!AO75+'S30'!AO75</f>
        <v>0</v>
      </c>
      <c r="AP75" s="4">
        <f>'S1'!AP75+'S2'!AP75+'S3'!AP75+'S4'!AP75+'S5'!AP75+'S6'!AP75+'S7'!AP75+'S8'!AP75+'S9'!AP75+'S10'!AP75+'S11'!AP75+'S12'!AP75+'S13'!AP75+'S14'!AP75+'S15'!AP75+'S16'!AP75+'S17'!AP75+'S18'!AP75+'S19'!AP75+'S20'!AP75+'S21'!AP75+'S22'!AP75+'S23'!AP75+'S24'!AP75+'S25'!AP75+'S26'!AP75+'S27'!AP75+'S28'!AP75+'S29'!AP75+'S30'!AP75</f>
        <v>13</v>
      </c>
      <c r="AQ75" s="4">
        <f>'S1'!AQ75+'S2'!AQ75+'S3'!AQ75+'S4'!AQ75+'S5'!AQ75+'S6'!AQ75+'S7'!AQ75+'S8'!AQ75+'S9'!AQ75+'S10'!AQ75+'S11'!AQ75+'S12'!AQ75+'S13'!AQ75+'S14'!AQ75+'S15'!AQ75+'S16'!AQ75+'S17'!AQ75+'S18'!AQ75+'S19'!AQ75+'S20'!AQ75+'S21'!AQ75+'S22'!AQ75+'S23'!AQ75+'S24'!AQ75+'S25'!AQ75+'S26'!AQ75+'S27'!AQ75+'S28'!AQ75+'S29'!AQ75+'S30'!AQ75</f>
        <v>0</v>
      </c>
      <c r="AR75" s="4">
        <f>'S1'!AR75+'S2'!AR75+'S3'!AR75+'S4'!AR75+'S5'!AR75+'S6'!AR75+'S7'!AR75+'S8'!AR75+'S9'!AR75+'S10'!AR75+'S11'!AR75+'S12'!AR75+'S13'!AR75+'S14'!AR75+'S15'!AR75+'S16'!AR75+'S17'!AR75+'S18'!AR75+'S19'!AR75+'S20'!AR75+'S21'!AR75+'S22'!AR75+'S23'!AR75+'S24'!AR75+'S25'!AR75+'S26'!AR75+'S27'!AR75+'S28'!AR75+'S29'!AR75+'S30'!AR75</f>
        <v>0</v>
      </c>
      <c r="AS75" s="4">
        <f>'S1'!AS75+'S2'!AS75+'S3'!AS75+'S4'!AS75+'S5'!AS75+'S6'!AS75+'S7'!AS75+'S8'!AS75+'S9'!AS75+'S10'!AS75+'S11'!AS75+'S12'!AS75+'S13'!AS75+'S14'!AS75+'S15'!AS75+'S16'!AS75+'S17'!AS75+'S18'!AS75+'S19'!AS75+'S20'!AS75+'S21'!AS75+'S22'!AS75+'S23'!AS75+'S24'!AS75+'S25'!AS75+'S26'!AS75+'S27'!AS75+'S28'!AS75+'S29'!AS75+'S30'!AS75</f>
        <v>6</v>
      </c>
      <c r="AT75" s="4">
        <f>'S1'!AT75+'S2'!AT75+'S3'!AT75+'S4'!AT75+'S5'!AT75+'S6'!AT75+'S7'!AT75+'S8'!AT75+'S9'!AT75+'S10'!AT75+'S11'!AT75+'S12'!AT75+'S13'!AT75+'S14'!AT75+'S15'!AT75+'S16'!AT75+'S17'!AT75+'S18'!AT75+'S19'!AT75+'S20'!AT75+'S21'!AT75+'S22'!AT75+'S23'!AT75+'S24'!AT75+'S25'!AT75+'S26'!AT75+'S27'!AT75+'S28'!AT75+'S29'!AT75+'S30'!AT75</f>
        <v>0</v>
      </c>
      <c r="AU75" s="4">
        <f>'S1'!AU75+'S2'!AU75+'S3'!AU75+'S4'!AU75+'S5'!AU75+'S6'!AU75+'S7'!AU75+'S8'!AU75+'S9'!AU75+'S10'!AU75+'S11'!AU75+'S12'!AU75+'S13'!AU75+'S14'!AU75+'S15'!AU75+'S16'!AU75+'S17'!AU75+'S18'!AU75+'S19'!AU75+'S20'!AU75+'S21'!AU75+'S22'!AU75+'S23'!AU75+'S24'!AU75+'S25'!AU75+'S26'!AU75+'S27'!AU75+'S28'!AU75+'S29'!AU75+'S30'!AU75</f>
        <v>0</v>
      </c>
      <c r="AV75" s="4">
        <f>'S1'!AV75+'S2'!AV75+'S3'!AV75+'S4'!AV75+'S5'!AV75+'S6'!AV75+'S7'!AV75+'S8'!AV75+'S9'!AV75+'S10'!AV75+'S11'!AV75+'S12'!AV75+'S13'!AV75+'S14'!AV75+'S15'!AV75+'S16'!AV75+'S17'!AV75+'S18'!AV75+'S19'!AV75+'S20'!AV75+'S21'!AV75+'S22'!AV75+'S23'!AV75+'S24'!AV75+'S25'!AV75+'S26'!AV75+'S27'!AV75+'S28'!AV75+'S29'!AV75+'S30'!AV75</f>
        <v>4</v>
      </c>
      <c r="AW75" s="4">
        <f>'S1'!AW75+'S2'!AW75+'S3'!AW75+'S4'!AW75+'S5'!AW75+'S6'!AW75+'S7'!AW75+'S8'!AW75+'S9'!AW75+'S10'!AW75+'S11'!AW75+'S12'!AW75+'S13'!AW75+'S14'!AW75+'S15'!AW75+'S16'!AW75+'S17'!AW75+'S18'!AW75+'S19'!AW75+'S20'!AW75+'S21'!AW75+'S22'!AW75+'S23'!AW75+'S24'!AW75+'S25'!AW75+'S26'!AW75+'S27'!AW75+'S28'!AW75+'S29'!AW75+'S30'!AW75</f>
        <v>0</v>
      </c>
      <c r="AX75" s="4">
        <f>'S1'!AX75+'S2'!AX75+'S3'!AX75+'S4'!AX75+'S5'!AX75+'S6'!AX75+'S7'!AX75+'S8'!AX75+'S9'!AX75+'S10'!AX75+'S11'!AX75+'S12'!AX75+'S13'!AX75+'S14'!AX75+'S15'!AX75+'S16'!AX75+'S17'!AX75+'S18'!AX75+'S19'!AX75+'S20'!AX75+'S21'!AX75+'S22'!AX75+'S23'!AX75+'S24'!AX75+'S25'!AX75+'S26'!AX75+'S27'!AX75+'S28'!AX75+'S29'!AX75+'S30'!AX75</f>
        <v>22</v>
      </c>
      <c r="AY75" s="4">
        <f>'S1'!AY75+'S2'!AY75+'S3'!AY75+'S4'!AY75+'S5'!AY75+'S6'!AY75+'S7'!AY75+'S8'!AY75+'S9'!AY75+'S10'!AY75+'S11'!AY75+'S12'!AY75+'S13'!AY75+'S14'!AY75+'S15'!AY75+'S16'!AY75+'S17'!AY75+'S18'!AY75+'S19'!AY75+'S20'!AY75+'S21'!AY75+'S22'!AY75+'S23'!AY75+'S24'!AY75+'S25'!AY75+'S26'!AY75+'S27'!AY75+'S28'!AY75+'S29'!AY75+'S30'!AY75</f>
        <v>0</v>
      </c>
      <c r="AZ75" s="4">
        <f>'S1'!AZ75+'S2'!AZ75+'S3'!AZ75+'S4'!AZ75+'S5'!AZ75+'S6'!AZ75+'S7'!AZ75+'S8'!AZ75+'S9'!AZ75+'S10'!AZ75+'S11'!AZ75+'S12'!AZ75+'S13'!AZ75+'S14'!AZ75+'S15'!AZ75+'S16'!AZ75+'S17'!AZ75+'S18'!AZ75+'S19'!AZ75+'S20'!AZ75+'S21'!AZ75+'S22'!AZ75+'S23'!AZ75+'S24'!AZ75+'S25'!AZ75+'S26'!AZ75+'S27'!AZ75+'S28'!AZ75+'S29'!AZ75+'S30'!AZ75</f>
        <v>0</v>
      </c>
      <c r="BA75" s="4">
        <f>'S1'!BA75+'S2'!BA75+'S3'!BA75+'S4'!BA75+'S5'!BA75+'S6'!BA75+'S7'!BA75+'S8'!BA75+'S9'!BA75+'S10'!BA75+'S11'!BA75+'S12'!BA75+'S13'!BA75+'S14'!BA75+'S15'!BA75+'S16'!BA75+'S17'!BA75+'S18'!BA75+'S19'!BA75+'S20'!BA75+'S21'!BA75+'S22'!BA75+'S23'!BA75+'S24'!BA75+'S25'!BA75+'S26'!BA75+'S27'!BA75+'S28'!BA75+'S29'!BA75+'S30'!BA75</f>
        <v>0</v>
      </c>
      <c r="BB75" s="4">
        <f>'S1'!BB75+'S2'!BB75+'S3'!BB75+'S4'!BB75+'S5'!BB75+'S6'!BB75+'S7'!BB75+'S8'!BB75+'S9'!BB75+'S10'!BB75+'S11'!BB75+'S12'!BB75+'S13'!BB75+'S14'!BB75+'S15'!BB75+'S16'!BB75+'S17'!BB75+'S18'!BB75+'S19'!BB75+'S20'!BB75+'S21'!BB75+'S22'!BB75+'S23'!BB75+'S24'!BB75+'S25'!BB75+'S26'!BB75+'S27'!BB75+'S28'!BB75+'S29'!BB75+'S30'!BB75</f>
        <v>4</v>
      </c>
      <c r="BC75" s="4">
        <f>'S1'!BC75+'S2'!BC75+'S3'!BC75+'S4'!BC75+'S5'!BC75+'S6'!BC75+'S7'!BC75+'S8'!BC75+'S9'!BC75+'S10'!BC75+'S11'!BC75+'S12'!BC75+'S13'!BC75+'S14'!BC75+'S15'!BC75+'S16'!BC75+'S17'!BC75+'S18'!BC75+'S19'!BC75+'S20'!BC75+'S21'!BC75+'S22'!BC75+'S23'!BC75+'S24'!BC75+'S25'!BC75+'S26'!BC75+'S27'!BC75+'S28'!BC75+'S29'!BC75+'S30'!BC75</f>
        <v>0</v>
      </c>
      <c r="BD75" s="4">
        <f>'S1'!BD75+'S2'!BD75+'S3'!BD75+'S4'!BD75+'S5'!BD75+'S6'!BD75+'S7'!BD75+'S8'!BD75+'S9'!BD75+'S10'!BD75+'S11'!BD75+'S12'!BD75+'S13'!BD75+'S14'!BD75+'S15'!BD75+'S16'!BD75+'S17'!BD75+'S18'!BD75+'S19'!BD75+'S20'!BD75+'S21'!BD75+'S22'!BD75+'S23'!BD75+'S24'!BD75+'S25'!BD75+'S26'!BD75+'S27'!BD75+'S28'!BD75+'S29'!BD75+'S30'!BD75</f>
        <v>0</v>
      </c>
      <c r="BE75" s="4">
        <f>'S1'!BE75+'S2'!BE75+'S3'!BE75+'S4'!BE75+'S5'!BE75+'S6'!BE75+'S7'!BE75+'S8'!BE75+'S9'!BE75+'S10'!BE75+'S11'!BE75+'S12'!BE75+'S13'!BE75+'S14'!BE75+'S15'!BE75+'S16'!BE75+'S17'!BE75+'S18'!BE75+'S19'!BE75+'S20'!BE75+'S21'!BE75+'S22'!BE75+'S23'!BE75+'S24'!BE75+'S25'!BE75+'S26'!BE75+'S27'!BE75+'S28'!BE75+'S29'!BE75+'S30'!BE75</f>
        <v>0</v>
      </c>
      <c r="BF75" s="4">
        <f>'S1'!BF75+'S2'!BF75+'S3'!BF75+'S4'!BF75+'S5'!BF75+'S6'!BF75+'S7'!BF75+'S8'!BF75+'S9'!BF75+'S10'!BF75+'S11'!BF75+'S12'!BF75+'S13'!BF75+'S14'!BF75+'S15'!BF75+'S16'!BF75+'S17'!BF75+'S18'!BF75+'S19'!BF75+'S20'!BF75+'S21'!BF75+'S22'!BF75+'S23'!BF75+'S24'!BF75+'S25'!BF75+'S26'!BF75+'S27'!BF75+'S28'!BF75+'S29'!BF75+'S30'!BF75</f>
        <v>0</v>
      </c>
      <c r="BG75" s="4">
        <f>'S1'!BG75+'S2'!BG75+'S3'!BG75+'S4'!BG75+'S5'!BG75+'S6'!BG75+'S7'!BG75+'S8'!BG75+'S9'!BG75+'S10'!BG75+'S11'!BG75+'S12'!BG75+'S13'!BG75+'S14'!BG75+'S15'!BG75+'S16'!BG75+'S17'!BG75+'S18'!BG75+'S19'!BG75+'S20'!BG75+'S21'!BG75+'S22'!BG75+'S23'!BG75+'S24'!BG75+'S25'!BG75+'S26'!BG75+'S27'!BG75+'S28'!BG75+'S29'!BG75+'S30'!BG75</f>
        <v>20</v>
      </c>
      <c r="BH75" s="4">
        <f>'S1'!BH75+'S2'!BH75+'S3'!BH75+'S4'!BH75+'S5'!BH75+'S6'!BH75+'S7'!BH75+'S8'!BH75+'S9'!BH75+'S10'!BH75+'S11'!BH75+'S12'!BH75+'S13'!BH75+'S14'!BH75+'S15'!BH75+'S16'!BH75+'S17'!BH75+'S18'!BH75+'S19'!BH75+'S20'!BH75+'S21'!BH75+'S22'!BH75+'S23'!BH75+'S24'!BH75+'S25'!BH75+'S26'!BH75+'S27'!BH75+'S28'!BH75+'S29'!BH75+'S30'!BH75</f>
        <v>2</v>
      </c>
      <c r="BI75" s="4">
        <f>'S1'!BI75+'S2'!BI75+'S3'!BI75+'S4'!BI75+'S5'!BI75+'S6'!BI75+'S7'!BI75+'S8'!BI75+'S9'!BI75+'S10'!BI75+'S11'!BI75+'S12'!BI75+'S13'!BI75+'S14'!BI75+'S15'!BI75+'S16'!BI75+'S17'!BI75+'S18'!BI75+'S19'!BI75+'S20'!BI75+'S21'!BI75+'S22'!BI75+'S23'!BI75+'S24'!BI75+'S25'!BI75+'S26'!BI75+'S27'!BI75+'S28'!BI75+'S29'!BI75+'S30'!BI75</f>
        <v>0</v>
      </c>
      <c r="BJ75" s="4">
        <f>'S1'!BJ75+'S2'!BJ75+'S3'!BJ75+'S4'!BJ75+'S5'!BJ75+'S6'!BJ75+'S7'!BJ75+'S8'!BJ75+'S9'!BJ75+'S10'!BJ75+'S11'!BJ75+'S12'!BJ75+'S13'!BJ75+'S14'!BJ75+'S15'!BJ75+'S16'!BJ75+'S17'!BJ75+'S18'!BJ75+'S19'!BJ75+'S20'!BJ75+'S21'!BJ75+'S22'!BJ75+'S23'!BJ75+'S24'!BJ75+'S25'!BJ75+'S26'!BJ75+'S27'!BJ75+'S28'!BJ75+'S29'!BJ75+'S30'!BJ75</f>
        <v>1</v>
      </c>
      <c r="BK75" s="4">
        <f>'S1'!BK75+'S2'!BK75+'S3'!BK75+'S4'!BK75+'S5'!BK75+'S6'!BK75+'S7'!BK75+'S8'!BK75+'S9'!BK75+'S10'!BK75+'S11'!BK75+'S12'!BK75+'S13'!BK75+'S14'!BK75+'S15'!BK75+'S16'!BK75+'S17'!BK75+'S18'!BK75+'S19'!BK75+'S20'!BK75+'S21'!BK75+'S22'!BK75+'S23'!BK75+'S24'!BK75+'S25'!BK75+'S26'!BK75+'S27'!BK75+'S28'!BK75+'S29'!BK75+'S30'!BK75</f>
        <v>0</v>
      </c>
      <c r="BL75" s="4">
        <f>'S1'!BL75+'S2'!BL75+'S3'!BL75+'S4'!BL75+'S5'!BL75+'S6'!BL75+'S7'!BL75+'S8'!BL75+'S9'!BL75+'S10'!BL75+'S11'!BL75+'S12'!BL75+'S13'!BL75+'S14'!BL75+'S15'!BL75+'S16'!BL75+'S17'!BL75+'S18'!BL75+'S19'!BL75+'S20'!BL75+'S21'!BL75+'S22'!BL75+'S23'!BL75+'S24'!BL75+'S25'!BL75+'S26'!BL75+'S27'!BL75+'S28'!BL75+'S29'!BL75+'S30'!BL75</f>
        <v>0</v>
      </c>
      <c r="BM75" s="4">
        <f>'S1'!BM75+'S2'!BM75+'S3'!BM75+'S4'!BM75+'S5'!BM75+'S6'!BM75+'S7'!BM75+'S8'!BM75+'S9'!BM75+'S10'!BM75+'S11'!BM75+'S12'!BM75+'S13'!BM75+'S14'!BM75+'S15'!BM75+'S16'!BM75+'S17'!BM75+'S18'!BM75+'S19'!BM75+'S20'!BM75+'S21'!BM75+'S22'!BM75+'S23'!BM75+'S24'!BM75+'S25'!BM75+'S26'!BM75+'S27'!BM75+'S28'!BM75+'S29'!BM75+'S30'!BM75</f>
        <v>2</v>
      </c>
      <c r="BN75" s="4">
        <f>'S1'!BN75+'S2'!BN75+'S3'!BN75+'S4'!BN75+'S5'!BN75+'S6'!BN75+'S7'!BN75+'S8'!BN75+'S9'!BN75+'S10'!BN75+'S11'!BN75+'S12'!BN75+'S13'!BN75+'S14'!BN75+'S15'!BN75+'S16'!BN75+'S17'!BN75+'S18'!BN75+'S19'!BN75+'S20'!BN75+'S21'!BN75+'S22'!BN75+'S23'!BN75+'S24'!BN75+'S25'!BN75+'S26'!BN75+'S27'!BN75+'S28'!BN75+'S29'!BN75+'S30'!BN75</f>
        <v>0</v>
      </c>
      <c r="BO75" s="4">
        <f>'S1'!BO75+'S2'!BO75+'S3'!BO75+'S4'!BO75+'S5'!BO75+'S6'!BO75+'S7'!BO75+'S8'!BO75+'S9'!BO75+'S10'!BO75+'S11'!BO75+'S12'!BO75+'S13'!BO75+'S14'!BO75+'S15'!BO75+'S16'!BO75+'S17'!BO75+'S18'!BO75+'S19'!BO75+'S20'!BO75+'S21'!BO75+'S22'!BO75+'S23'!BO75+'S24'!BO75+'S25'!BO75+'S26'!BO75+'S27'!BO75+'S28'!BO75+'S29'!BO75+'S30'!BO75</f>
        <v>0</v>
      </c>
      <c r="BP75" s="4">
        <f>'S1'!BP75+'S2'!BP75+'S3'!BP75+'S4'!BP75+'S5'!BP75+'S6'!BP75+'S7'!BP75+'S8'!BP75+'S9'!BP75+'S10'!BP75+'S11'!BP75+'S12'!BP75+'S13'!BP75+'S14'!BP75+'S15'!BP75+'S16'!BP75+'S17'!BP75+'S18'!BP75+'S19'!BP75+'S20'!BP75+'S21'!BP75+'S22'!BP75+'S23'!BP75+'S24'!BP75+'S25'!BP75+'S26'!BP75+'S27'!BP75+'S28'!BP75+'S29'!BP75+'S30'!BP75</f>
        <v>0</v>
      </c>
      <c r="BQ75" s="4">
        <f>'S1'!BQ75+'S2'!BQ75+'S3'!BQ75+'S4'!BQ75+'S5'!BQ75+'S6'!BQ75+'S7'!BQ75+'S8'!BQ75+'S9'!BQ75+'S10'!BQ75+'S11'!BQ75+'S12'!BQ75+'S13'!BQ75+'S14'!BQ75+'S15'!BQ75+'S16'!BQ75+'S17'!BQ75+'S18'!BQ75+'S19'!BQ75+'S20'!BQ75+'S21'!BQ75+'S22'!BQ75+'S23'!BQ75+'S24'!BQ75+'S25'!BQ75+'S26'!BQ75+'S27'!BQ75+'S28'!BQ75+'S29'!BQ75+'S30'!BQ75</f>
        <v>7</v>
      </c>
      <c r="BR75" s="4">
        <f>'S1'!BR75+'S2'!BR75+'S3'!BR75+'S4'!BR75+'S5'!BR75+'S6'!BR75+'S7'!BR75+'S8'!BR75+'S9'!BR75+'S10'!BR75+'S11'!BR75+'S12'!BR75+'S13'!BR75+'S14'!BR75+'S15'!BR75+'S16'!BR75+'S17'!BR75+'S18'!BR75+'S19'!BR75+'S20'!BR75+'S21'!BR75+'S22'!BR75+'S23'!BR75+'S24'!BR75+'S25'!BR75+'S26'!BR75+'S27'!BR75+'S28'!BR75+'S29'!BR75+'S30'!BR75</f>
        <v>14</v>
      </c>
      <c r="BS75" s="4">
        <f>'S1'!BS75+'S2'!BS75+'S3'!BS75+'S4'!BS75+'S5'!BS75+'S6'!BS75+'S7'!BS75+'S8'!BS75+'S9'!BS75+'S10'!BS75+'S11'!BS75+'S12'!BS75+'S13'!BS75+'S14'!BS75+'S15'!BS75+'S16'!BS75+'S17'!BS75+'S18'!BS75+'S19'!BS75+'S20'!BS75+'S21'!BS75+'S22'!BS75+'S23'!BS75+'S24'!BS75+'S25'!BS75+'S26'!BS75+'S27'!BS75+'S28'!BS75+'S29'!BS75+'S30'!BS75</f>
        <v>22</v>
      </c>
      <c r="BT75" s="4">
        <f>'S1'!BT75+'S2'!BT75+'S3'!BT75+'S4'!BT75+'S5'!BT75+'S6'!BT75+'S7'!BT75+'S8'!BT75+'S9'!BT75+'S10'!BT75+'S11'!BT75+'S12'!BT75+'S13'!BT75+'S14'!BT75+'S15'!BT75+'S16'!BT75+'S17'!BT75+'S18'!BT75+'S19'!BT75+'S20'!BT75+'S21'!BT75+'S22'!BT75+'S23'!BT75+'S24'!BT75+'S25'!BT75+'S26'!BT75+'S27'!BT75+'S28'!BT75+'S29'!BT75+'S30'!BT75</f>
        <v>20</v>
      </c>
      <c r="BU75" s="4">
        <f>'S1'!BU75+'S2'!BU75+'S3'!BU75+'S4'!BU75+'S5'!BU75+'S6'!BU75+'S7'!BU75+'S8'!BU75+'S9'!BU75+'S10'!BU75+'S11'!BU75+'S12'!BU75+'S13'!BU75+'S14'!BU75+'S15'!BU75+'S16'!BU75+'S17'!BU75+'S18'!BU75+'S19'!BU75+'S20'!BU75+'S21'!BU75+'S22'!BU75+'S23'!BU75+'S24'!BU75+'S25'!BU75+'S26'!BU75+'S27'!BU75+'S28'!BU75+'S29'!BU75+'S30'!BU75</f>
        <v>23</v>
      </c>
      <c r="BV75" s="4">
        <f>'S1'!BV75+'S2'!BV75+'S3'!BV75+'S4'!BV75+'S5'!BV75+'S6'!BV75+'S7'!BV75+'S8'!BV75+'S9'!BV75+'S10'!BV75+'S11'!BV75+'S12'!BV75+'S13'!BV75+'S14'!BV75+'S15'!BV75+'S16'!BV75+'S17'!BV75+'S18'!BV75+'S19'!BV75+'S20'!BV75+'S21'!BV75+'S22'!BV75+'S23'!BV75+'S24'!BV75+'S25'!BV75+'S26'!BV75+'S27'!BV75+'S28'!BV75+'S29'!BV75+'S30'!BV75</f>
        <v>12</v>
      </c>
      <c r="BW75" s="3">
        <f>'S1'!BW75+'S2'!BW75+'S3'!BW75+'S4'!BW75+'S5'!BW75+'S6'!BW75+'S7'!BW75+'S8'!BW75+'S9'!BW75+'S10'!BW75+'S11'!BW75+'S12'!BW75+'S13'!BW75+'S14'!BW75+'S15'!BW75+'S16'!BW75+'S17'!BW75+'S18'!BW75+'S19'!BW75+'S20'!BW75+'S21'!BW75+'S22'!BW75+'S23'!BW75+'S24'!BW75+'S25'!BW75+'S26'!BW75+'S27'!BW75+'S28'!BW75+'S29'!BW75+'S30'!BW75</f>
        <v>0</v>
      </c>
      <c r="BX75" s="4">
        <f>'S1'!BX75+'S2'!BX75+'S3'!BX75+'S4'!BX75+'S5'!BX75+'S6'!BX75+'S7'!BX75+'S8'!BX75+'S9'!BX75+'S10'!BX75+'S11'!BX75+'S12'!BX75+'S13'!BX75+'S14'!BX75+'S15'!BX75+'S16'!BX75+'S17'!BX75+'S18'!BX75+'S19'!BX75+'S20'!BX75+'S21'!BX75+'S22'!BX75+'S23'!BX75+'S24'!BX75+'S25'!BX75+'S26'!BX75+'S27'!BX75+'S28'!BX75+'S29'!BX75+'S30'!BX75</f>
        <v>27</v>
      </c>
      <c r="BY75" s="4">
        <f>'S1'!BY75+'S2'!BY75+'S3'!BY75+'S4'!BY75+'S5'!BY75+'S6'!BY75+'S7'!BY75+'S8'!BY75+'S9'!BY75+'S10'!BY75+'S11'!BY75+'S12'!BY75+'S13'!BY75+'S14'!BY75+'S15'!BY75+'S16'!BY75+'S17'!BY75+'S18'!BY75+'S19'!BY75+'S20'!BY75+'S21'!BY75+'S22'!BY75+'S23'!BY75+'S24'!BY75+'S25'!BY75+'S26'!BY75+'S27'!BY75+'S28'!BY75+'S29'!BY75+'S30'!BY75</f>
        <v>24</v>
      </c>
      <c r="BZ75" s="4">
        <f>'S1'!BZ75+'S2'!BZ75+'S3'!BZ75+'S4'!BZ75+'S5'!BZ75+'S6'!BZ75+'S7'!BZ75+'S8'!BZ75+'S9'!BZ75+'S10'!BZ75+'S11'!BZ75+'S12'!BZ75+'S13'!BZ75+'S14'!BZ75+'S15'!BZ75+'S16'!BZ75+'S17'!BZ75+'S18'!BZ75+'S19'!BZ75+'S20'!BZ75+'S21'!BZ75+'S22'!BZ75+'S23'!BZ75+'S24'!BZ75+'S25'!BZ75+'S26'!BZ75+'S27'!BZ75+'S28'!BZ75+'S29'!BZ75+'S30'!BZ75</f>
        <v>10</v>
      </c>
      <c r="CA75" s="4">
        <f>'S1'!CA75+'S2'!CA75+'S3'!CA75+'S4'!CA75+'S5'!CA75+'S6'!CA75+'S7'!CA75+'S8'!CA75+'S9'!CA75+'S10'!CA75+'S11'!CA75+'S12'!CA75+'S13'!CA75+'S14'!CA75+'S15'!CA75+'S16'!CA75+'S17'!CA75+'S18'!CA75+'S19'!CA75+'S20'!CA75+'S21'!CA75+'S22'!CA75+'S23'!CA75+'S24'!CA75+'S25'!CA75+'S26'!CA75+'S27'!CA75+'S28'!CA75+'S29'!CA75+'S30'!CA75</f>
        <v>13</v>
      </c>
      <c r="CB75" s="4">
        <f>'S1'!CB75+'S2'!CB75+'S3'!CB75+'S4'!CB75+'S5'!CB75+'S6'!CB75+'S7'!CB75+'S8'!CB75+'S9'!CB75+'S10'!CB75+'S11'!CB75+'S12'!CB75+'S13'!CB75+'S14'!CB75+'S15'!CB75+'S16'!CB75+'S17'!CB75+'S18'!CB75+'S19'!CB75+'S20'!CB75+'S21'!CB75+'S22'!CB75+'S23'!CB75+'S24'!CB75+'S25'!CB75+'S26'!CB75+'S27'!CB75+'S28'!CB75+'S29'!CB75+'S30'!CB75</f>
        <v>4</v>
      </c>
      <c r="CC75" s="4">
        <f>'S1'!CC75+'S2'!CC75+'S3'!CC75+'S4'!CC75+'S5'!CC75+'S6'!CC75+'S7'!CC75+'S8'!CC75+'S9'!CC75+'S10'!CC75+'S11'!CC75+'S12'!CC75+'S13'!CC75+'S14'!CC75+'S15'!CC75+'S16'!CC75+'S17'!CC75+'S18'!CC75+'S19'!CC75+'S20'!CC75+'S21'!CC75+'S22'!CC75+'S23'!CC75+'S24'!CC75+'S25'!CC75+'S26'!CC75+'S27'!CC75+'S28'!CC75+'S29'!CC75+'S30'!CC75</f>
        <v>0</v>
      </c>
      <c r="CD75" s="4">
        <f>'S1'!CD75+'S2'!CD75+'S3'!CD75+'S4'!CD75+'S5'!CD75+'S6'!CD75+'S7'!CD75+'S8'!CD75+'S9'!CD75+'S10'!CD75+'S11'!CD75+'S12'!CD75+'S13'!CD75+'S14'!CD75+'S15'!CD75+'S16'!CD75+'S17'!CD75+'S18'!CD75+'S19'!CD75+'S20'!CD75+'S21'!CD75+'S22'!CD75+'S23'!CD75+'S24'!CD75+'S25'!CD75+'S26'!CD75+'S27'!CD75+'S28'!CD75+'S29'!CD75+'S30'!CD75</f>
        <v>0</v>
      </c>
      <c r="CE75" s="4">
        <f>'S1'!CE75+'S2'!CE75+'S3'!CE75+'S4'!CE75+'S5'!CE75+'S6'!CE75+'S7'!CE75+'S8'!CE75+'S9'!CE75+'S10'!CE75+'S11'!CE75+'S12'!CE75+'S13'!CE75+'S14'!CE75+'S15'!CE75+'S16'!CE75+'S17'!CE75+'S18'!CE75+'S19'!CE75+'S20'!CE75+'S21'!CE75+'S22'!CE75+'S23'!CE75+'S24'!CE75+'S25'!CE75+'S26'!CE75+'S27'!CE75+'S28'!CE75+'S29'!CE75+'S30'!CE75</f>
        <v>1</v>
      </c>
      <c r="CF75" s="4">
        <f>'S1'!CF75+'S2'!CF75+'S3'!CF75+'S4'!CF75+'S5'!CF75+'S6'!CF75+'S7'!CF75+'S8'!CF75+'S9'!CF75+'S10'!CF75+'S11'!CF75+'S12'!CF75+'S13'!CF75+'S14'!CF75+'S15'!CF75+'S16'!CF75+'S17'!CF75+'S18'!CF75+'S19'!CF75+'S20'!CF75+'S21'!CF75+'S22'!CF75+'S23'!CF75+'S24'!CF75+'S25'!CF75+'S26'!CF75+'S27'!CF75+'S28'!CF75+'S29'!CF75+'S30'!CF75</f>
        <v>24</v>
      </c>
      <c r="CG75" s="4">
        <f>'S1'!CG75+'S2'!CG75+'S3'!CG75+'S4'!CG75+'S5'!CG75+'S6'!CG75+'S7'!CG75+'S8'!CG75+'S9'!CG75+'S10'!CG75+'S11'!CG75+'S12'!CG75+'S13'!CG75+'S14'!CG75+'S15'!CG75+'S16'!CG75+'S17'!CG75+'S18'!CG75+'S19'!CG75+'S20'!CG75+'S21'!CG75+'S22'!CG75+'S23'!CG75+'S24'!CG75+'S25'!CG75+'S26'!CG75+'S27'!CG75+'S28'!CG75+'S29'!CG75+'S30'!CG75</f>
        <v>15</v>
      </c>
    </row>
    <row r="76" spans="1:85" x14ac:dyDescent="0.25">
      <c r="A76" s="2">
        <v>75</v>
      </c>
      <c r="B76" s="4">
        <f>'S1'!B76+'S2'!B76+'S3'!B76+'S4'!B76+'S5'!B76+'S6'!B76+'S7'!B76+'S8'!B76+'S9'!B76+'S10'!B76+'S11'!B76+'S12'!B76+'S13'!B76+'S14'!B76+'S15'!B76+'S16'!B76+'S17'!B76+'S18'!B76+'S19'!B76+'S20'!B76+'S21'!B76+'S22'!B76+'S23'!B76+'S24'!B76+'S25'!B76+'S26'!B76+'S27'!B76+'S28'!B76+'S29'!B76+'S30'!B76</f>
        <v>24</v>
      </c>
      <c r="C76" s="4">
        <f>'S1'!C76+'S2'!C76+'S3'!C76+'S4'!C76+'S5'!C76+'S6'!C76+'S7'!C76+'S8'!C76+'S9'!C76+'S10'!C76+'S11'!C76+'S12'!C76+'S13'!C76+'S14'!C76+'S15'!C76+'S16'!C76+'S17'!C76+'S18'!C76+'S19'!C76+'S20'!C76+'S21'!C76+'S22'!C76+'S23'!C76+'S24'!C76+'S25'!C76+'S26'!C76+'S27'!C76+'S28'!C76+'S29'!C76+'S30'!C76</f>
        <v>26</v>
      </c>
      <c r="D76" s="4">
        <f>'S1'!D76+'S2'!D76+'S3'!D76+'S4'!D76+'S5'!D76+'S6'!D76+'S7'!D76+'S8'!D76+'S9'!D76+'S10'!D76+'S11'!D76+'S12'!D76+'S13'!D76+'S14'!D76+'S15'!D76+'S16'!D76+'S17'!D76+'S18'!D76+'S19'!D76+'S20'!D76+'S21'!D76+'S22'!D76+'S23'!D76+'S24'!D76+'S25'!D76+'S26'!D76+'S27'!D76+'S28'!D76+'S29'!D76+'S30'!D76</f>
        <v>23</v>
      </c>
      <c r="E76" s="4">
        <f>'S1'!E76+'S2'!E76+'S3'!E76+'S4'!E76+'S5'!E76+'S6'!E76+'S7'!E76+'S8'!E76+'S9'!E76+'S10'!E76+'S11'!E76+'S12'!E76+'S13'!E76+'S14'!E76+'S15'!E76+'S16'!E76+'S17'!E76+'S18'!E76+'S19'!E76+'S20'!E76+'S21'!E76+'S22'!E76+'S23'!E76+'S24'!E76+'S25'!E76+'S26'!E76+'S27'!E76+'S28'!E76+'S29'!E76+'S30'!E76</f>
        <v>26</v>
      </c>
      <c r="F76" s="4">
        <f>'S1'!F76+'S2'!F76+'S3'!F76+'S4'!F76+'S5'!F76+'S6'!F76+'S7'!F76+'S8'!F76+'S9'!F76+'S10'!F76+'S11'!F76+'S12'!F76+'S13'!F76+'S14'!F76+'S15'!F76+'S16'!F76+'S17'!F76+'S18'!F76+'S19'!F76+'S20'!F76+'S21'!F76+'S22'!F76+'S23'!F76+'S24'!F76+'S25'!F76+'S26'!F76+'S27'!F76+'S28'!F76+'S29'!F76+'S30'!F76</f>
        <v>24</v>
      </c>
      <c r="G76" s="4">
        <f>'S1'!G76+'S2'!G76+'S3'!G76+'S4'!G76+'S5'!G76+'S6'!G76+'S7'!G76+'S8'!G76+'S9'!G76+'S10'!G76+'S11'!G76+'S12'!G76+'S13'!G76+'S14'!G76+'S15'!G76+'S16'!G76+'S17'!G76+'S18'!G76+'S19'!G76+'S20'!G76+'S21'!G76+'S22'!G76+'S23'!G76+'S24'!G76+'S25'!G76+'S26'!G76+'S27'!G76+'S28'!G76+'S29'!G76+'S30'!G76</f>
        <v>25</v>
      </c>
      <c r="H76" s="4">
        <f>'S1'!H76+'S2'!H76+'S3'!H76+'S4'!H76+'S5'!H76+'S6'!H76+'S7'!H76+'S8'!H76+'S9'!H76+'S10'!H76+'S11'!H76+'S12'!H76+'S13'!H76+'S14'!H76+'S15'!H76+'S16'!H76+'S17'!H76+'S18'!H76+'S19'!H76+'S20'!H76+'S21'!H76+'S22'!H76+'S23'!H76+'S24'!H76+'S25'!H76+'S26'!H76+'S27'!H76+'S28'!H76+'S29'!H76+'S30'!H76</f>
        <v>25</v>
      </c>
      <c r="I76" s="4">
        <f>'S1'!I76+'S2'!I76+'S3'!I76+'S4'!I76+'S5'!I76+'S6'!I76+'S7'!I76+'S8'!I76+'S9'!I76+'S10'!I76+'S11'!I76+'S12'!I76+'S13'!I76+'S14'!I76+'S15'!I76+'S16'!I76+'S17'!I76+'S18'!I76+'S19'!I76+'S20'!I76+'S21'!I76+'S22'!I76+'S23'!I76+'S24'!I76+'S25'!I76+'S26'!I76+'S27'!I76+'S28'!I76+'S29'!I76+'S30'!I76</f>
        <v>27</v>
      </c>
      <c r="J76" s="4">
        <f>'S1'!J76+'S2'!J76+'S3'!J76+'S4'!J76+'S5'!J76+'S6'!J76+'S7'!J76+'S8'!J76+'S9'!J76+'S10'!J76+'S11'!J76+'S12'!J76+'S13'!J76+'S14'!J76+'S15'!J76+'S16'!J76+'S17'!J76+'S18'!J76+'S19'!J76+'S20'!J76+'S21'!J76+'S22'!J76+'S23'!J76+'S24'!J76+'S25'!J76+'S26'!J76+'S27'!J76+'S28'!J76+'S29'!J76+'S30'!J76</f>
        <v>17</v>
      </c>
      <c r="K76" s="4">
        <f>'S1'!K76+'S2'!K76+'S3'!K76+'S4'!K76+'S5'!K76+'S6'!K76+'S7'!K76+'S8'!K76+'S9'!K76+'S10'!K76+'S11'!K76+'S12'!K76+'S13'!K76+'S14'!K76+'S15'!K76+'S16'!K76+'S17'!K76+'S18'!K76+'S19'!K76+'S20'!K76+'S21'!K76+'S22'!K76+'S23'!K76+'S24'!K76+'S25'!K76+'S26'!K76+'S27'!K76+'S28'!K76+'S29'!K76+'S30'!K76</f>
        <v>16</v>
      </c>
      <c r="L76" s="4">
        <f>'S1'!L76+'S2'!L76+'S3'!L76+'S4'!L76+'S5'!L76+'S6'!L76+'S7'!L76+'S8'!L76+'S9'!L76+'S10'!L76+'S11'!L76+'S12'!L76+'S13'!L76+'S14'!L76+'S15'!L76+'S16'!L76+'S17'!L76+'S18'!L76+'S19'!L76+'S20'!L76+'S21'!L76+'S22'!L76+'S23'!L76+'S24'!L76+'S25'!L76+'S26'!L76+'S27'!L76+'S28'!L76+'S29'!L76+'S30'!L76</f>
        <v>16</v>
      </c>
      <c r="M76" s="4">
        <f>'S1'!M76+'S2'!M76+'S3'!M76+'S4'!M76+'S5'!M76+'S6'!M76+'S7'!M76+'S8'!M76+'S9'!M76+'S10'!M76+'S11'!M76+'S12'!M76+'S13'!M76+'S14'!M76+'S15'!M76+'S16'!M76+'S17'!M76+'S18'!M76+'S19'!M76+'S20'!M76+'S21'!M76+'S22'!M76+'S23'!M76+'S24'!M76+'S25'!M76+'S26'!M76+'S27'!M76+'S28'!M76+'S29'!M76+'S30'!M76</f>
        <v>16</v>
      </c>
      <c r="N76" s="4">
        <f>'S1'!N76+'S2'!N76+'S3'!N76+'S4'!N76+'S5'!N76+'S6'!N76+'S7'!N76+'S8'!N76+'S9'!N76+'S10'!N76+'S11'!N76+'S12'!N76+'S13'!N76+'S14'!N76+'S15'!N76+'S16'!N76+'S17'!N76+'S18'!N76+'S19'!N76+'S20'!N76+'S21'!N76+'S22'!N76+'S23'!N76+'S24'!N76+'S25'!N76+'S26'!N76+'S27'!N76+'S28'!N76+'S29'!N76+'S30'!N76</f>
        <v>19</v>
      </c>
      <c r="O76" s="4">
        <f>'S1'!O76+'S2'!O76+'S3'!O76+'S4'!O76+'S5'!O76+'S6'!O76+'S7'!O76+'S8'!O76+'S9'!O76+'S10'!O76+'S11'!O76+'S12'!O76+'S13'!O76+'S14'!O76+'S15'!O76+'S16'!O76+'S17'!O76+'S18'!O76+'S19'!O76+'S20'!O76+'S21'!O76+'S22'!O76+'S23'!O76+'S24'!O76+'S25'!O76+'S26'!O76+'S27'!O76+'S28'!O76+'S29'!O76+'S30'!O76</f>
        <v>25</v>
      </c>
      <c r="P76" s="4">
        <f>'S1'!P76+'S2'!P76+'S3'!P76+'S4'!P76+'S5'!P76+'S6'!P76+'S7'!P76+'S8'!P76+'S9'!P76+'S10'!P76+'S11'!P76+'S12'!P76+'S13'!P76+'S14'!P76+'S15'!P76+'S16'!P76+'S17'!P76+'S18'!P76+'S19'!P76+'S20'!P76+'S21'!P76+'S22'!P76+'S23'!P76+'S24'!P76+'S25'!P76+'S26'!P76+'S27'!P76+'S28'!P76+'S29'!P76+'S30'!P76</f>
        <v>9</v>
      </c>
      <c r="Q76" s="4">
        <f>'S1'!Q76+'S2'!Q76+'S3'!Q76+'S4'!Q76+'S5'!Q76+'S6'!Q76+'S7'!Q76+'S8'!Q76+'S9'!Q76+'S10'!Q76+'S11'!Q76+'S12'!Q76+'S13'!Q76+'S14'!Q76+'S15'!Q76+'S16'!Q76+'S17'!Q76+'S18'!Q76+'S19'!Q76+'S20'!Q76+'S21'!Q76+'S22'!Q76+'S23'!Q76+'S24'!Q76+'S25'!Q76+'S26'!Q76+'S27'!Q76+'S28'!Q76+'S29'!Q76+'S30'!Q76</f>
        <v>6</v>
      </c>
      <c r="R76" s="4">
        <f>'S1'!R76+'S2'!R76+'S3'!R76+'S4'!R76+'S5'!R76+'S6'!R76+'S7'!R76+'S8'!R76+'S9'!R76+'S10'!R76+'S11'!R76+'S12'!R76+'S13'!R76+'S14'!R76+'S15'!R76+'S16'!R76+'S17'!R76+'S18'!R76+'S19'!R76+'S20'!R76+'S21'!R76+'S22'!R76+'S23'!R76+'S24'!R76+'S25'!R76+'S26'!R76+'S27'!R76+'S28'!R76+'S29'!R76+'S30'!R76</f>
        <v>25</v>
      </c>
      <c r="S76" s="4">
        <f>'S1'!S76+'S2'!S76+'S3'!S76+'S4'!S76+'S5'!S76+'S6'!S76+'S7'!S76+'S8'!S76+'S9'!S76+'S10'!S76+'S11'!S76+'S12'!S76+'S13'!S76+'S14'!S76+'S15'!S76+'S16'!S76+'S17'!S76+'S18'!S76+'S19'!S76+'S20'!S76+'S21'!S76+'S22'!S76+'S23'!S76+'S24'!S76+'S25'!S76+'S26'!S76+'S27'!S76+'S28'!S76+'S29'!S76+'S30'!S76</f>
        <v>21</v>
      </c>
      <c r="T76" s="4">
        <f>'S1'!T76+'S2'!T76+'S3'!T76+'S4'!T76+'S5'!T76+'S6'!T76+'S7'!T76+'S8'!T76+'S9'!T76+'S10'!T76+'S11'!T76+'S12'!T76+'S13'!T76+'S14'!T76+'S15'!T76+'S16'!T76+'S17'!T76+'S18'!T76+'S19'!T76+'S20'!T76+'S21'!T76+'S22'!T76+'S23'!T76+'S24'!T76+'S25'!T76+'S26'!T76+'S27'!T76+'S28'!T76+'S29'!T76+'S30'!T76</f>
        <v>7</v>
      </c>
      <c r="U76" s="4">
        <f>'S1'!U76+'S2'!U76+'S3'!U76+'S4'!U76+'S5'!U76+'S6'!U76+'S7'!U76+'S8'!U76+'S9'!U76+'S10'!U76+'S11'!U76+'S12'!U76+'S13'!U76+'S14'!U76+'S15'!U76+'S16'!U76+'S17'!U76+'S18'!U76+'S19'!U76+'S20'!U76+'S21'!U76+'S22'!U76+'S23'!U76+'S24'!U76+'S25'!U76+'S26'!U76+'S27'!U76+'S28'!U76+'S29'!U76+'S30'!U76</f>
        <v>24</v>
      </c>
      <c r="V76" s="4">
        <f>'S1'!V76+'S2'!V76+'S3'!V76+'S4'!V76+'S5'!V76+'S6'!V76+'S7'!V76+'S8'!V76+'S9'!V76+'S10'!V76+'S11'!V76+'S12'!V76+'S13'!V76+'S14'!V76+'S15'!V76+'S16'!V76+'S17'!V76+'S18'!V76+'S19'!V76+'S20'!V76+'S21'!V76+'S22'!V76+'S23'!V76+'S24'!V76+'S25'!V76+'S26'!V76+'S27'!V76+'S28'!V76+'S29'!V76+'S30'!V76</f>
        <v>1</v>
      </c>
      <c r="W76" s="4">
        <f>'S1'!W76+'S2'!W76+'S3'!W76+'S4'!W76+'S5'!W76+'S6'!W76+'S7'!W76+'S8'!W76+'S9'!W76+'S10'!W76+'S11'!W76+'S12'!W76+'S13'!W76+'S14'!W76+'S15'!W76+'S16'!W76+'S17'!W76+'S18'!W76+'S19'!W76+'S20'!W76+'S21'!W76+'S22'!W76+'S23'!W76+'S24'!W76+'S25'!W76+'S26'!W76+'S27'!W76+'S28'!W76+'S29'!W76+'S30'!W76</f>
        <v>7</v>
      </c>
      <c r="X76" s="4">
        <f>'S1'!X76+'S2'!X76+'S3'!X76+'S4'!X76+'S5'!X76+'S6'!X76+'S7'!X76+'S8'!X76+'S9'!X76+'S10'!X76+'S11'!X76+'S12'!X76+'S13'!X76+'S14'!X76+'S15'!X76+'S16'!X76+'S17'!X76+'S18'!X76+'S19'!X76+'S20'!X76+'S21'!X76+'S22'!X76+'S23'!X76+'S24'!X76+'S25'!X76+'S26'!X76+'S27'!X76+'S28'!X76+'S29'!X76+'S30'!X76</f>
        <v>14</v>
      </c>
      <c r="Y76" s="4">
        <f>'S1'!Y76+'S2'!Y76+'S3'!Y76+'S4'!Y76+'S5'!Y76+'S6'!Y76+'S7'!Y76+'S8'!Y76+'S9'!Y76+'S10'!Y76+'S11'!Y76+'S12'!Y76+'S13'!Y76+'S14'!Y76+'S15'!Y76+'S16'!Y76+'S17'!Y76+'S18'!Y76+'S19'!Y76+'S20'!Y76+'S21'!Y76+'S22'!Y76+'S23'!Y76+'S24'!Y76+'S25'!Y76+'S26'!Y76+'S27'!Y76+'S28'!Y76+'S29'!Y76+'S30'!Y76</f>
        <v>1</v>
      </c>
      <c r="Z76" s="4">
        <f>'S1'!Z76+'S2'!Z76+'S3'!Z76+'S4'!Z76+'S5'!Z76+'S6'!Z76+'S7'!Z76+'S8'!Z76+'S9'!Z76+'S10'!Z76+'S11'!Z76+'S12'!Z76+'S13'!Z76+'S14'!Z76+'S15'!Z76+'S16'!Z76+'S17'!Z76+'S18'!Z76+'S19'!Z76+'S20'!Z76+'S21'!Z76+'S22'!Z76+'S23'!Z76+'S24'!Z76+'S25'!Z76+'S26'!Z76+'S27'!Z76+'S28'!Z76+'S29'!Z76+'S30'!Z76</f>
        <v>5</v>
      </c>
      <c r="AA76" s="4">
        <f>'S1'!AA76+'S2'!AA76+'S3'!AA76+'S4'!AA76+'S5'!AA76+'S6'!AA76+'S7'!AA76+'S8'!AA76+'S9'!AA76+'S10'!AA76+'S11'!AA76+'S12'!AA76+'S13'!AA76+'S14'!AA76+'S15'!AA76+'S16'!AA76+'S17'!AA76+'S18'!AA76+'S19'!AA76+'S20'!AA76+'S21'!AA76+'S22'!AA76+'S23'!AA76+'S24'!AA76+'S25'!AA76+'S26'!AA76+'S27'!AA76+'S28'!AA76+'S29'!AA76+'S30'!AA76</f>
        <v>0</v>
      </c>
      <c r="AB76" s="4">
        <f>'S1'!AB76+'S2'!AB76+'S3'!AB76+'S4'!AB76+'S5'!AB76+'S6'!AB76+'S7'!AB76+'S8'!AB76+'S9'!AB76+'S10'!AB76+'S11'!AB76+'S12'!AB76+'S13'!AB76+'S14'!AB76+'S15'!AB76+'S16'!AB76+'S17'!AB76+'S18'!AB76+'S19'!AB76+'S20'!AB76+'S21'!AB76+'S22'!AB76+'S23'!AB76+'S24'!AB76+'S25'!AB76+'S26'!AB76+'S27'!AB76+'S28'!AB76+'S29'!AB76+'S30'!AB76</f>
        <v>21</v>
      </c>
      <c r="AC76" s="4">
        <f>'S1'!AC76+'S2'!AC76+'S3'!AC76+'S4'!AC76+'S5'!AC76+'S6'!AC76+'S7'!AC76+'S8'!AC76+'S9'!AC76+'S10'!AC76+'S11'!AC76+'S12'!AC76+'S13'!AC76+'S14'!AC76+'S15'!AC76+'S16'!AC76+'S17'!AC76+'S18'!AC76+'S19'!AC76+'S20'!AC76+'S21'!AC76+'S22'!AC76+'S23'!AC76+'S24'!AC76+'S25'!AC76+'S26'!AC76+'S27'!AC76+'S28'!AC76+'S29'!AC76+'S30'!AC76</f>
        <v>0</v>
      </c>
      <c r="AD76" s="4">
        <f>'S1'!AD76+'S2'!AD76+'S3'!AD76+'S4'!AD76+'S5'!AD76+'S6'!AD76+'S7'!AD76+'S8'!AD76+'S9'!AD76+'S10'!AD76+'S11'!AD76+'S12'!AD76+'S13'!AD76+'S14'!AD76+'S15'!AD76+'S16'!AD76+'S17'!AD76+'S18'!AD76+'S19'!AD76+'S20'!AD76+'S21'!AD76+'S22'!AD76+'S23'!AD76+'S24'!AD76+'S25'!AD76+'S26'!AD76+'S27'!AD76+'S28'!AD76+'S29'!AD76+'S30'!AD76</f>
        <v>0</v>
      </c>
      <c r="AE76" s="4">
        <f>'S1'!AE76+'S2'!AE76+'S3'!AE76+'S4'!AE76+'S5'!AE76+'S6'!AE76+'S7'!AE76+'S8'!AE76+'S9'!AE76+'S10'!AE76+'S11'!AE76+'S12'!AE76+'S13'!AE76+'S14'!AE76+'S15'!AE76+'S16'!AE76+'S17'!AE76+'S18'!AE76+'S19'!AE76+'S20'!AE76+'S21'!AE76+'S22'!AE76+'S23'!AE76+'S24'!AE76+'S25'!AE76+'S26'!AE76+'S27'!AE76+'S28'!AE76+'S29'!AE76+'S30'!AE76</f>
        <v>3</v>
      </c>
      <c r="AF76" s="4">
        <f>'S1'!AF76+'S2'!AF76+'S3'!AF76+'S4'!AF76+'S5'!AF76+'S6'!AF76+'S7'!AF76+'S8'!AF76+'S9'!AF76+'S10'!AF76+'S11'!AF76+'S12'!AF76+'S13'!AF76+'S14'!AF76+'S15'!AF76+'S16'!AF76+'S17'!AF76+'S18'!AF76+'S19'!AF76+'S20'!AF76+'S21'!AF76+'S22'!AF76+'S23'!AF76+'S24'!AF76+'S25'!AF76+'S26'!AF76+'S27'!AF76+'S28'!AF76+'S29'!AF76+'S30'!AF76</f>
        <v>22</v>
      </c>
      <c r="AG76" s="4">
        <f>'S1'!AG76+'S2'!AG76+'S3'!AG76+'S4'!AG76+'S5'!AG76+'S6'!AG76+'S7'!AG76+'S8'!AG76+'S9'!AG76+'S10'!AG76+'S11'!AG76+'S12'!AG76+'S13'!AG76+'S14'!AG76+'S15'!AG76+'S16'!AG76+'S17'!AG76+'S18'!AG76+'S19'!AG76+'S20'!AG76+'S21'!AG76+'S22'!AG76+'S23'!AG76+'S24'!AG76+'S25'!AG76+'S26'!AG76+'S27'!AG76+'S28'!AG76+'S29'!AG76+'S30'!AG76</f>
        <v>0</v>
      </c>
      <c r="AH76" s="4">
        <f>'S1'!AH76+'S2'!AH76+'S3'!AH76+'S4'!AH76+'S5'!AH76+'S6'!AH76+'S7'!AH76+'S8'!AH76+'S9'!AH76+'S10'!AH76+'S11'!AH76+'S12'!AH76+'S13'!AH76+'S14'!AH76+'S15'!AH76+'S16'!AH76+'S17'!AH76+'S18'!AH76+'S19'!AH76+'S20'!AH76+'S21'!AH76+'S22'!AH76+'S23'!AH76+'S24'!AH76+'S25'!AH76+'S26'!AH76+'S27'!AH76+'S28'!AH76+'S29'!AH76+'S30'!AH76</f>
        <v>24</v>
      </c>
      <c r="AI76" s="4">
        <f>'S1'!AI76+'S2'!AI76+'S3'!AI76+'S4'!AI76+'S5'!AI76+'S6'!AI76+'S7'!AI76+'S8'!AI76+'S9'!AI76+'S10'!AI76+'S11'!AI76+'S12'!AI76+'S13'!AI76+'S14'!AI76+'S15'!AI76+'S16'!AI76+'S17'!AI76+'S18'!AI76+'S19'!AI76+'S20'!AI76+'S21'!AI76+'S22'!AI76+'S23'!AI76+'S24'!AI76+'S25'!AI76+'S26'!AI76+'S27'!AI76+'S28'!AI76+'S29'!AI76+'S30'!AI76</f>
        <v>0</v>
      </c>
      <c r="AJ76" s="4">
        <f>'S1'!AJ76+'S2'!AJ76+'S3'!AJ76+'S4'!AJ76+'S5'!AJ76+'S6'!AJ76+'S7'!AJ76+'S8'!AJ76+'S9'!AJ76+'S10'!AJ76+'S11'!AJ76+'S12'!AJ76+'S13'!AJ76+'S14'!AJ76+'S15'!AJ76+'S16'!AJ76+'S17'!AJ76+'S18'!AJ76+'S19'!AJ76+'S20'!AJ76+'S21'!AJ76+'S22'!AJ76+'S23'!AJ76+'S24'!AJ76+'S25'!AJ76+'S26'!AJ76+'S27'!AJ76+'S28'!AJ76+'S29'!AJ76+'S30'!AJ76</f>
        <v>14</v>
      </c>
      <c r="AK76" s="4">
        <f>'S1'!AK76+'S2'!AK76+'S3'!AK76+'S4'!AK76+'S5'!AK76+'S6'!AK76+'S7'!AK76+'S8'!AK76+'S9'!AK76+'S10'!AK76+'S11'!AK76+'S12'!AK76+'S13'!AK76+'S14'!AK76+'S15'!AK76+'S16'!AK76+'S17'!AK76+'S18'!AK76+'S19'!AK76+'S20'!AK76+'S21'!AK76+'S22'!AK76+'S23'!AK76+'S24'!AK76+'S25'!AK76+'S26'!AK76+'S27'!AK76+'S28'!AK76+'S29'!AK76+'S30'!AK76</f>
        <v>0</v>
      </c>
      <c r="AL76" s="4">
        <f>'S1'!AL76+'S2'!AL76+'S3'!AL76+'S4'!AL76+'S5'!AL76+'S6'!AL76+'S7'!AL76+'S8'!AL76+'S9'!AL76+'S10'!AL76+'S11'!AL76+'S12'!AL76+'S13'!AL76+'S14'!AL76+'S15'!AL76+'S16'!AL76+'S17'!AL76+'S18'!AL76+'S19'!AL76+'S20'!AL76+'S21'!AL76+'S22'!AL76+'S23'!AL76+'S24'!AL76+'S25'!AL76+'S26'!AL76+'S27'!AL76+'S28'!AL76+'S29'!AL76+'S30'!AL76</f>
        <v>3</v>
      </c>
      <c r="AM76" s="4">
        <f>'S1'!AM76+'S2'!AM76+'S3'!AM76+'S4'!AM76+'S5'!AM76+'S6'!AM76+'S7'!AM76+'S8'!AM76+'S9'!AM76+'S10'!AM76+'S11'!AM76+'S12'!AM76+'S13'!AM76+'S14'!AM76+'S15'!AM76+'S16'!AM76+'S17'!AM76+'S18'!AM76+'S19'!AM76+'S20'!AM76+'S21'!AM76+'S22'!AM76+'S23'!AM76+'S24'!AM76+'S25'!AM76+'S26'!AM76+'S27'!AM76+'S28'!AM76+'S29'!AM76+'S30'!AM76</f>
        <v>22</v>
      </c>
      <c r="AN76" s="4">
        <f>'S1'!AN76+'S2'!AN76+'S3'!AN76+'S4'!AN76+'S5'!AN76+'S6'!AN76+'S7'!AN76+'S8'!AN76+'S9'!AN76+'S10'!AN76+'S11'!AN76+'S12'!AN76+'S13'!AN76+'S14'!AN76+'S15'!AN76+'S16'!AN76+'S17'!AN76+'S18'!AN76+'S19'!AN76+'S20'!AN76+'S21'!AN76+'S22'!AN76+'S23'!AN76+'S24'!AN76+'S25'!AN76+'S26'!AN76+'S27'!AN76+'S28'!AN76+'S29'!AN76+'S30'!AN76</f>
        <v>0</v>
      </c>
      <c r="AO76" s="4">
        <f>'S1'!AO76+'S2'!AO76+'S3'!AO76+'S4'!AO76+'S5'!AO76+'S6'!AO76+'S7'!AO76+'S8'!AO76+'S9'!AO76+'S10'!AO76+'S11'!AO76+'S12'!AO76+'S13'!AO76+'S14'!AO76+'S15'!AO76+'S16'!AO76+'S17'!AO76+'S18'!AO76+'S19'!AO76+'S20'!AO76+'S21'!AO76+'S22'!AO76+'S23'!AO76+'S24'!AO76+'S25'!AO76+'S26'!AO76+'S27'!AO76+'S28'!AO76+'S29'!AO76+'S30'!AO76</f>
        <v>0</v>
      </c>
      <c r="AP76" s="4">
        <f>'S1'!AP76+'S2'!AP76+'S3'!AP76+'S4'!AP76+'S5'!AP76+'S6'!AP76+'S7'!AP76+'S8'!AP76+'S9'!AP76+'S10'!AP76+'S11'!AP76+'S12'!AP76+'S13'!AP76+'S14'!AP76+'S15'!AP76+'S16'!AP76+'S17'!AP76+'S18'!AP76+'S19'!AP76+'S20'!AP76+'S21'!AP76+'S22'!AP76+'S23'!AP76+'S24'!AP76+'S25'!AP76+'S26'!AP76+'S27'!AP76+'S28'!AP76+'S29'!AP76+'S30'!AP76</f>
        <v>11</v>
      </c>
      <c r="AQ76" s="4">
        <f>'S1'!AQ76+'S2'!AQ76+'S3'!AQ76+'S4'!AQ76+'S5'!AQ76+'S6'!AQ76+'S7'!AQ76+'S8'!AQ76+'S9'!AQ76+'S10'!AQ76+'S11'!AQ76+'S12'!AQ76+'S13'!AQ76+'S14'!AQ76+'S15'!AQ76+'S16'!AQ76+'S17'!AQ76+'S18'!AQ76+'S19'!AQ76+'S20'!AQ76+'S21'!AQ76+'S22'!AQ76+'S23'!AQ76+'S24'!AQ76+'S25'!AQ76+'S26'!AQ76+'S27'!AQ76+'S28'!AQ76+'S29'!AQ76+'S30'!AQ76</f>
        <v>0</v>
      </c>
      <c r="AR76" s="4">
        <f>'S1'!AR76+'S2'!AR76+'S3'!AR76+'S4'!AR76+'S5'!AR76+'S6'!AR76+'S7'!AR76+'S8'!AR76+'S9'!AR76+'S10'!AR76+'S11'!AR76+'S12'!AR76+'S13'!AR76+'S14'!AR76+'S15'!AR76+'S16'!AR76+'S17'!AR76+'S18'!AR76+'S19'!AR76+'S20'!AR76+'S21'!AR76+'S22'!AR76+'S23'!AR76+'S24'!AR76+'S25'!AR76+'S26'!AR76+'S27'!AR76+'S28'!AR76+'S29'!AR76+'S30'!AR76</f>
        <v>0</v>
      </c>
      <c r="AS76" s="4">
        <f>'S1'!AS76+'S2'!AS76+'S3'!AS76+'S4'!AS76+'S5'!AS76+'S6'!AS76+'S7'!AS76+'S8'!AS76+'S9'!AS76+'S10'!AS76+'S11'!AS76+'S12'!AS76+'S13'!AS76+'S14'!AS76+'S15'!AS76+'S16'!AS76+'S17'!AS76+'S18'!AS76+'S19'!AS76+'S20'!AS76+'S21'!AS76+'S22'!AS76+'S23'!AS76+'S24'!AS76+'S25'!AS76+'S26'!AS76+'S27'!AS76+'S28'!AS76+'S29'!AS76+'S30'!AS76</f>
        <v>6</v>
      </c>
      <c r="AT76" s="4">
        <f>'S1'!AT76+'S2'!AT76+'S3'!AT76+'S4'!AT76+'S5'!AT76+'S6'!AT76+'S7'!AT76+'S8'!AT76+'S9'!AT76+'S10'!AT76+'S11'!AT76+'S12'!AT76+'S13'!AT76+'S14'!AT76+'S15'!AT76+'S16'!AT76+'S17'!AT76+'S18'!AT76+'S19'!AT76+'S20'!AT76+'S21'!AT76+'S22'!AT76+'S23'!AT76+'S24'!AT76+'S25'!AT76+'S26'!AT76+'S27'!AT76+'S28'!AT76+'S29'!AT76+'S30'!AT76</f>
        <v>0</v>
      </c>
      <c r="AU76" s="4">
        <f>'S1'!AU76+'S2'!AU76+'S3'!AU76+'S4'!AU76+'S5'!AU76+'S6'!AU76+'S7'!AU76+'S8'!AU76+'S9'!AU76+'S10'!AU76+'S11'!AU76+'S12'!AU76+'S13'!AU76+'S14'!AU76+'S15'!AU76+'S16'!AU76+'S17'!AU76+'S18'!AU76+'S19'!AU76+'S20'!AU76+'S21'!AU76+'S22'!AU76+'S23'!AU76+'S24'!AU76+'S25'!AU76+'S26'!AU76+'S27'!AU76+'S28'!AU76+'S29'!AU76+'S30'!AU76</f>
        <v>0</v>
      </c>
      <c r="AV76" s="4">
        <f>'S1'!AV76+'S2'!AV76+'S3'!AV76+'S4'!AV76+'S5'!AV76+'S6'!AV76+'S7'!AV76+'S8'!AV76+'S9'!AV76+'S10'!AV76+'S11'!AV76+'S12'!AV76+'S13'!AV76+'S14'!AV76+'S15'!AV76+'S16'!AV76+'S17'!AV76+'S18'!AV76+'S19'!AV76+'S20'!AV76+'S21'!AV76+'S22'!AV76+'S23'!AV76+'S24'!AV76+'S25'!AV76+'S26'!AV76+'S27'!AV76+'S28'!AV76+'S29'!AV76+'S30'!AV76</f>
        <v>3</v>
      </c>
      <c r="AW76" s="4">
        <f>'S1'!AW76+'S2'!AW76+'S3'!AW76+'S4'!AW76+'S5'!AW76+'S6'!AW76+'S7'!AW76+'S8'!AW76+'S9'!AW76+'S10'!AW76+'S11'!AW76+'S12'!AW76+'S13'!AW76+'S14'!AW76+'S15'!AW76+'S16'!AW76+'S17'!AW76+'S18'!AW76+'S19'!AW76+'S20'!AW76+'S21'!AW76+'S22'!AW76+'S23'!AW76+'S24'!AW76+'S25'!AW76+'S26'!AW76+'S27'!AW76+'S28'!AW76+'S29'!AW76+'S30'!AW76</f>
        <v>0</v>
      </c>
      <c r="AX76" s="4">
        <f>'S1'!AX76+'S2'!AX76+'S3'!AX76+'S4'!AX76+'S5'!AX76+'S6'!AX76+'S7'!AX76+'S8'!AX76+'S9'!AX76+'S10'!AX76+'S11'!AX76+'S12'!AX76+'S13'!AX76+'S14'!AX76+'S15'!AX76+'S16'!AX76+'S17'!AX76+'S18'!AX76+'S19'!AX76+'S20'!AX76+'S21'!AX76+'S22'!AX76+'S23'!AX76+'S24'!AX76+'S25'!AX76+'S26'!AX76+'S27'!AX76+'S28'!AX76+'S29'!AX76+'S30'!AX76</f>
        <v>19</v>
      </c>
      <c r="AY76" s="4">
        <f>'S1'!AY76+'S2'!AY76+'S3'!AY76+'S4'!AY76+'S5'!AY76+'S6'!AY76+'S7'!AY76+'S8'!AY76+'S9'!AY76+'S10'!AY76+'S11'!AY76+'S12'!AY76+'S13'!AY76+'S14'!AY76+'S15'!AY76+'S16'!AY76+'S17'!AY76+'S18'!AY76+'S19'!AY76+'S20'!AY76+'S21'!AY76+'S22'!AY76+'S23'!AY76+'S24'!AY76+'S25'!AY76+'S26'!AY76+'S27'!AY76+'S28'!AY76+'S29'!AY76+'S30'!AY76</f>
        <v>0</v>
      </c>
      <c r="AZ76" s="4">
        <f>'S1'!AZ76+'S2'!AZ76+'S3'!AZ76+'S4'!AZ76+'S5'!AZ76+'S6'!AZ76+'S7'!AZ76+'S8'!AZ76+'S9'!AZ76+'S10'!AZ76+'S11'!AZ76+'S12'!AZ76+'S13'!AZ76+'S14'!AZ76+'S15'!AZ76+'S16'!AZ76+'S17'!AZ76+'S18'!AZ76+'S19'!AZ76+'S20'!AZ76+'S21'!AZ76+'S22'!AZ76+'S23'!AZ76+'S24'!AZ76+'S25'!AZ76+'S26'!AZ76+'S27'!AZ76+'S28'!AZ76+'S29'!AZ76+'S30'!AZ76</f>
        <v>0</v>
      </c>
      <c r="BA76" s="4">
        <f>'S1'!BA76+'S2'!BA76+'S3'!BA76+'S4'!BA76+'S5'!BA76+'S6'!BA76+'S7'!BA76+'S8'!BA76+'S9'!BA76+'S10'!BA76+'S11'!BA76+'S12'!BA76+'S13'!BA76+'S14'!BA76+'S15'!BA76+'S16'!BA76+'S17'!BA76+'S18'!BA76+'S19'!BA76+'S20'!BA76+'S21'!BA76+'S22'!BA76+'S23'!BA76+'S24'!BA76+'S25'!BA76+'S26'!BA76+'S27'!BA76+'S28'!BA76+'S29'!BA76+'S30'!BA76</f>
        <v>0</v>
      </c>
      <c r="BB76" s="4">
        <f>'S1'!BB76+'S2'!BB76+'S3'!BB76+'S4'!BB76+'S5'!BB76+'S6'!BB76+'S7'!BB76+'S8'!BB76+'S9'!BB76+'S10'!BB76+'S11'!BB76+'S12'!BB76+'S13'!BB76+'S14'!BB76+'S15'!BB76+'S16'!BB76+'S17'!BB76+'S18'!BB76+'S19'!BB76+'S20'!BB76+'S21'!BB76+'S22'!BB76+'S23'!BB76+'S24'!BB76+'S25'!BB76+'S26'!BB76+'S27'!BB76+'S28'!BB76+'S29'!BB76+'S30'!BB76</f>
        <v>4</v>
      </c>
      <c r="BC76" s="4">
        <f>'S1'!BC76+'S2'!BC76+'S3'!BC76+'S4'!BC76+'S5'!BC76+'S6'!BC76+'S7'!BC76+'S8'!BC76+'S9'!BC76+'S10'!BC76+'S11'!BC76+'S12'!BC76+'S13'!BC76+'S14'!BC76+'S15'!BC76+'S16'!BC76+'S17'!BC76+'S18'!BC76+'S19'!BC76+'S20'!BC76+'S21'!BC76+'S22'!BC76+'S23'!BC76+'S24'!BC76+'S25'!BC76+'S26'!BC76+'S27'!BC76+'S28'!BC76+'S29'!BC76+'S30'!BC76</f>
        <v>0</v>
      </c>
      <c r="BD76" s="4">
        <f>'S1'!BD76+'S2'!BD76+'S3'!BD76+'S4'!BD76+'S5'!BD76+'S6'!BD76+'S7'!BD76+'S8'!BD76+'S9'!BD76+'S10'!BD76+'S11'!BD76+'S12'!BD76+'S13'!BD76+'S14'!BD76+'S15'!BD76+'S16'!BD76+'S17'!BD76+'S18'!BD76+'S19'!BD76+'S20'!BD76+'S21'!BD76+'S22'!BD76+'S23'!BD76+'S24'!BD76+'S25'!BD76+'S26'!BD76+'S27'!BD76+'S28'!BD76+'S29'!BD76+'S30'!BD76</f>
        <v>0</v>
      </c>
      <c r="BE76" s="4">
        <f>'S1'!BE76+'S2'!BE76+'S3'!BE76+'S4'!BE76+'S5'!BE76+'S6'!BE76+'S7'!BE76+'S8'!BE76+'S9'!BE76+'S10'!BE76+'S11'!BE76+'S12'!BE76+'S13'!BE76+'S14'!BE76+'S15'!BE76+'S16'!BE76+'S17'!BE76+'S18'!BE76+'S19'!BE76+'S20'!BE76+'S21'!BE76+'S22'!BE76+'S23'!BE76+'S24'!BE76+'S25'!BE76+'S26'!BE76+'S27'!BE76+'S28'!BE76+'S29'!BE76+'S30'!BE76</f>
        <v>0</v>
      </c>
      <c r="BF76" s="4">
        <f>'S1'!BF76+'S2'!BF76+'S3'!BF76+'S4'!BF76+'S5'!BF76+'S6'!BF76+'S7'!BF76+'S8'!BF76+'S9'!BF76+'S10'!BF76+'S11'!BF76+'S12'!BF76+'S13'!BF76+'S14'!BF76+'S15'!BF76+'S16'!BF76+'S17'!BF76+'S18'!BF76+'S19'!BF76+'S20'!BF76+'S21'!BF76+'S22'!BF76+'S23'!BF76+'S24'!BF76+'S25'!BF76+'S26'!BF76+'S27'!BF76+'S28'!BF76+'S29'!BF76+'S30'!BF76</f>
        <v>0</v>
      </c>
      <c r="BG76" s="4">
        <f>'S1'!BG76+'S2'!BG76+'S3'!BG76+'S4'!BG76+'S5'!BG76+'S6'!BG76+'S7'!BG76+'S8'!BG76+'S9'!BG76+'S10'!BG76+'S11'!BG76+'S12'!BG76+'S13'!BG76+'S14'!BG76+'S15'!BG76+'S16'!BG76+'S17'!BG76+'S18'!BG76+'S19'!BG76+'S20'!BG76+'S21'!BG76+'S22'!BG76+'S23'!BG76+'S24'!BG76+'S25'!BG76+'S26'!BG76+'S27'!BG76+'S28'!BG76+'S29'!BG76+'S30'!BG76</f>
        <v>18</v>
      </c>
      <c r="BH76" s="4">
        <f>'S1'!BH76+'S2'!BH76+'S3'!BH76+'S4'!BH76+'S5'!BH76+'S6'!BH76+'S7'!BH76+'S8'!BH76+'S9'!BH76+'S10'!BH76+'S11'!BH76+'S12'!BH76+'S13'!BH76+'S14'!BH76+'S15'!BH76+'S16'!BH76+'S17'!BH76+'S18'!BH76+'S19'!BH76+'S20'!BH76+'S21'!BH76+'S22'!BH76+'S23'!BH76+'S24'!BH76+'S25'!BH76+'S26'!BH76+'S27'!BH76+'S28'!BH76+'S29'!BH76+'S30'!BH76</f>
        <v>2</v>
      </c>
      <c r="BI76" s="4">
        <f>'S1'!BI76+'S2'!BI76+'S3'!BI76+'S4'!BI76+'S5'!BI76+'S6'!BI76+'S7'!BI76+'S8'!BI76+'S9'!BI76+'S10'!BI76+'S11'!BI76+'S12'!BI76+'S13'!BI76+'S14'!BI76+'S15'!BI76+'S16'!BI76+'S17'!BI76+'S18'!BI76+'S19'!BI76+'S20'!BI76+'S21'!BI76+'S22'!BI76+'S23'!BI76+'S24'!BI76+'S25'!BI76+'S26'!BI76+'S27'!BI76+'S28'!BI76+'S29'!BI76+'S30'!BI76</f>
        <v>0</v>
      </c>
      <c r="BJ76" s="4">
        <f>'S1'!BJ76+'S2'!BJ76+'S3'!BJ76+'S4'!BJ76+'S5'!BJ76+'S6'!BJ76+'S7'!BJ76+'S8'!BJ76+'S9'!BJ76+'S10'!BJ76+'S11'!BJ76+'S12'!BJ76+'S13'!BJ76+'S14'!BJ76+'S15'!BJ76+'S16'!BJ76+'S17'!BJ76+'S18'!BJ76+'S19'!BJ76+'S20'!BJ76+'S21'!BJ76+'S22'!BJ76+'S23'!BJ76+'S24'!BJ76+'S25'!BJ76+'S26'!BJ76+'S27'!BJ76+'S28'!BJ76+'S29'!BJ76+'S30'!BJ76</f>
        <v>0</v>
      </c>
      <c r="BK76" s="4">
        <f>'S1'!BK76+'S2'!BK76+'S3'!BK76+'S4'!BK76+'S5'!BK76+'S6'!BK76+'S7'!BK76+'S8'!BK76+'S9'!BK76+'S10'!BK76+'S11'!BK76+'S12'!BK76+'S13'!BK76+'S14'!BK76+'S15'!BK76+'S16'!BK76+'S17'!BK76+'S18'!BK76+'S19'!BK76+'S20'!BK76+'S21'!BK76+'S22'!BK76+'S23'!BK76+'S24'!BK76+'S25'!BK76+'S26'!BK76+'S27'!BK76+'S28'!BK76+'S29'!BK76+'S30'!BK76</f>
        <v>0</v>
      </c>
      <c r="BL76" s="4">
        <f>'S1'!BL76+'S2'!BL76+'S3'!BL76+'S4'!BL76+'S5'!BL76+'S6'!BL76+'S7'!BL76+'S8'!BL76+'S9'!BL76+'S10'!BL76+'S11'!BL76+'S12'!BL76+'S13'!BL76+'S14'!BL76+'S15'!BL76+'S16'!BL76+'S17'!BL76+'S18'!BL76+'S19'!BL76+'S20'!BL76+'S21'!BL76+'S22'!BL76+'S23'!BL76+'S24'!BL76+'S25'!BL76+'S26'!BL76+'S27'!BL76+'S28'!BL76+'S29'!BL76+'S30'!BL76</f>
        <v>0</v>
      </c>
      <c r="BM76" s="4">
        <f>'S1'!BM76+'S2'!BM76+'S3'!BM76+'S4'!BM76+'S5'!BM76+'S6'!BM76+'S7'!BM76+'S8'!BM76+'S9'!BM76+'S10'!BM76+'S11'!BM76+'S12'!BM76+'S13'!BM76+'S14'!BM76+'S15'!BM76+'S16'!BM76+'S17'!BM76+'S18'!BM76+'S19'!BM76+'S20'!BM76+'S21'!BM76+'S22'!BM76+'S23'!BM76+'S24'!BM76+'S25'!BM76+'S26'!BM76+'S27'!BM76+'S28'!BM76+'S29'!BM76+'S30'!BM76</f>
        <v>2</v>
      </c>
      <c r="BN76" s="4">
        <f>'S1'!BN76+'S2'!BN76+'S3'!BN76+'S4'!BN76+'S5'!BN76+'S6'!BN76+'S7'!BN76+'S8'!BN76+'S9'!BN76+'S10'!BN76+'S11'!BN76+'S12'!BN76+'S13'!BN76+'S14'!BN76+'S15'!BN76+'S16'!BN76+'S17'!BN76+'S18'!BN76+'S19'!BN76+'S20'!BN76+'S21'!BN76+'S22'!BN76+'S23'!BN76+'S24'!BN76+'S25'!BN76+'S26'!BN76+'S27'!BN76+'S28'!BN76+'S29'!BN76+'S30'!BN76</f>
        <v>0</v>
      </c>
      <c r="BO76" s="4">
        <f>'S1'!BO76+'S2'!BO76+'S3'!BO76+'S4'!BO76+'S5'!BO76+'S6'!BO76+'S7'!BO76+'S8'!BO76+'S9'!BO76+'S10'!BO76+'S11'!BO76+'S12'!BO76+'S13'!BO76+'S14'!BO76+'S15'!BO76+'S16'!BO76+'S17'!BO76+'S18'!BO76+'S19'!BO76+'S20'!BO76+'S21'!BO76+'S22'!BO76+'S23'!BO76+'S24'!BO76+'S25'!BO76+'S26'!BO76+'S27'!BO76+'S28'!BO76+'S29'!BO76+'S30'!BO76</f>
        <v>0</v>
      </c>
      <c r="BP76" s="4">
        <f>'S1'!BP76+'S2'!BP76+'S3'!BP76+'S4'!BP76+'S5'!BP76+'S6'!BP76+'S7'!BP76+'S8'!BP76+'S9'!BP76+'S10'!BP76+'S11'!BP76+'S12'!BP76+'S13'!BP76+'S14'!BP76+'S15'!BP76+'S16'!BP76+'S17'!BP76+'S18'!BP76+'S19'!BP76+'S20'!BP76+'S21'!BP76+'S22'!BP76+'S23'!BP76+'S24'!BP76+'S25'!BP76+'S26'!BP76+'S27'!BP76+'S28'!BP76+'S29'!BP76+'S30'!BP76</f>
        <v>0</v>
      </c>
      <c r="BQ76" s="4">
        <f>'S1'!BQ76+'S2'!BQ76+'S3'!BQ76+'S4'!BQ76+'S5'!BQ76+'S6'!BQ76+'S7'!BQ76+'S8'!BQ76+'S9'!BQ76+'S10'!BQ76+'S11'!BQ76+'S12'!BQ76+'S13'!BQ76+'S14'!BQ76+'S15'!BQ76+'S16'!BQ76+'S17'!BQ76+'S18'!BQ76+'S19'!BQ76+'S20'!BQ76+'S21'!BQ76+'S22'!BQ76+'S23'!BQ76+'S24'!BQ76+'S25'!BQ76+'S26'!BQ76+'S27'!BQ76+'S28'!BQ76+'S29'!BQ76+'S30'!BQ76</f>
        <v>7</v>
      </c>
      <c r="BR76" s="4">
        <f>'S1'!BR76+'S2'!BR76+'S3'!BR76+'S4'!BR76+'S5'!BR76+'S6'!BR76+'S7'!BR76+'S8'!BR76+'S9'!BR76+'S10'!BR76+'S11'!BR76+'S12'!BR76+'S13'!BR76+'S14'!BR76+'S15'!BR76+'S16'!BR76+'S17'!BR76+'S18'!BR76+'S19'!BR76+'S20'!BR76+'S21'!BR76+'S22'!BR76+'S23'!BR76+'S24'!BR76+'S25'!BR76+'S26'!BR76+'S27'!BR76+'S28'!BR76+'S29'!BR76+'S30'!BR76</f>
        <v>14</v>
      </c>
      <c r="BS76" s="4">
        <f>'S1'!BS76+'S2'!BS76+'S3'!BS76+'S4'!BS76+'S5'!BS76+'S6'!BS76+'S7'!BS76+'S8'!BS76+'S9'!BS76+'S10'!BS76+'S11'!BS76+'S12'!BS76+'S13'!BS76+'S14'!BS76+'S15'!BS76+'S16'!BS76+'S17'!BS76+'S18'!BS76+'S19'!BS76+'S20'!BS76+'S21'!BS76+'S22'!BS76+'S23'!BS76+'S24'!BS76+'S25'!BS76+'S26'!BS76+'S27'!BS76+'S28'!BS76+'S29'!BS76+'S30'!BS76</f>
        <v>24</v>
      </c>
      <c r="BT76" s="4">
        <f>'S1'!BT76+'S2'!BT76+'S3'!BT76+'S4'!BT76+'S5'!BT76+'S6'!BT76+'S7'!BT76+'S8'!BT76+'S9'!BT76+'S10'!BT76+'S11'!BT76+'S12'!BT76+'S13'!BT76+'S14'!BT76+'S15'!BT76+'S16'!BT76+'S17'!BT76+'S18'!BT76+'S19'!BT76+'S20'!BT76+'S21'!BT76+'S22'!BT76+'S23'!BT76+'S24'!BT76+'S25'!BT76+'S26'!BT76+'S27'!BT76+'S28'!BT76+'S29'!BT76+'S30'!BT76</f>
        <v>22</v>
      </c>
      <c r="BU76" s="4">
        <f>'S1'!BU76+'S2'!BU76+'S3'!BU76+'S4'!BU76+'S5'!BU76+'S6'!BU76+'S7'!BU76+'S8'!BU76+'S9'!BU76+'S10'!BU76+'S11'!BU76+'S12'!BU76+'S13'!BU76+'S14'!BU76+'S15'!BU76+'S16'!BU76+'S17'!BU76+'S18'!BU76+'S19'!BU76+'S20'!BU76+'S21'!BU76+'S22'!BU76+'S23'!BU76+'S24'!BU76+'S25'!BU76+'S26'!BU76+'S27'!BU76+'S28'!BU76+'S29'!BU76+'S30'!BU76</f>
        <v>26</v>
      </c>
      <c r="BV76" s="4">
        <f>'S1'!BV76+'S2'!BV76+'S3'!BV76+'S4'!BV76+'S5'!BV76+'S6'!BV76+'S7'!BV76+'S8'!BV76+'S9'!BV76+'S10'!BV76+'S11'!BV76+'S12'!BV76+'S13'!BV76+'S14'!BV76+'S15'!BV76+'S16'!BV76+'S17'!BV76+'S18'!BV76+'S19'!BV76+'S20'!BV76+'S21'!BV76+'S22'!BV76+'S23'!BV76+'S24'!BV76+'S25'!BV76+'S26'!BV76+'S27'!BV76+'S28'!BV76+'S29'!BV76+'S30'!BV76</f>
        <v>10</v>
      </c>
      <c r="BW76" s="4">
        <f>'S1'!BW76+'S2'!BW76+'S3'!BW76+'S4'!BW76+'S5'!BW76+'S6'!BW76+'S7'!BW76+'S8'!BW76+'S9'!BW76+'S10'!BW76+'S11'!BW76+'S12'!BW76+'S13'!BW76+'S14'!BW76+'S15'!BW76+'S16'!BW76+'S17'!BW76+'S18'!BW76+'S19'!BW76+'S20'!BW76+'S21'!BW76+'S22'!BW76+'S23'!BW76+'S24'!BW76+'S25'!BW76+'S26'!BW76+'S27'!BW76+'S28'!BW76+'S29'!BW76+'S30'!BW76</f>
        <v>27</v>
      </c>
      <c r="BX76" s="3">
        <f>'S1'!BX76+'S2'!BX76+'S3'!BX76+'S4'!BX76+'S5'!BX76+'S6'!BX76+'S7'!BX76+'S8'!BX76+'S9'!BX76+'S10'!BX76+'S11'!BX76+'S12'!BX76+'S13'!BX76+'S14'!BX76+'S15'!BX76+'S16'!BX76+'S17'!BX76+'S18'!BX76+'S19'!BX76+'S20'!BX76+'S21'!BX76+'S22'!BX76+'S23'!BX76+'S24'!BX76+'S25'!BX76+'S26'!BX76+'S27'!BX76+'S28'!BX76+'S29'!BX76+'S30'!BX76</f>
        <v>0</v>
      </c>
      <c r="BY76" s="4">
        <f>'S1'!BY76+'S2'!BY76+'S3'!BY76+'S4'!BY76+'S5'!BY76+'S6'!BY76+'S7'!BY76+'S8'!BY76+'S9'!BY76+'S10'!BY76+'S11'!BY76+'S12'!BY76+'S13'!BY76+'S14'!BY76+'S15'!BY76+'S16'!BY76+'S17'!BY76+'S18'!BY76+'S19'!BY76+'S20'!BY76+'S21'!BY76+'S22'!BY76+'S23'!BY76+'S24'!BY76+'S25'!BY76+'S26'!BY76+'S27'!BY76+'S28'!BY76+'S29'!BY76+'S30'!BY76</f>
        <v>23</v>
      </c>
      <c r="BZ76" s="4">
        <f>'S1'!BZ76+'S2'!BZ76+'S3'!BZ76+'S4'!BZ76+'S5'!BZ76+'S6'!BZ76+'S7'!BZ76+'S8'!BZ76+'S9'!BZ76+'S10'!BZ76+'S11'!BZ76+'S12'!BZ76+'S13'!BZ76+'S14'!BZ76+'S15'!BZ76+'S16'!BZ76+'S17'!BZ76+'S18'!BZ76+'S19'!BZ76+'S20'!BZ76+'S21'!BZ76+'S22'!BZ76+'S23'!BZ76+'S24'!BZ76+'S25'!BZ76+'S26'!BZ76+'S27'!BZ76+'S28'!BZ76+'S29'!BZ76+'S30'!BZ76</f>
        <v>9</v>
      </c>
      <c r="CA76" s="4">
        <f>'S1'!CA76+'S2'!CA76+'S3'!CA76+'S4'!CA76+'S5'!CA76+'S6'!CA76+'S7'!CA76+'S8'!CA76+'S9'!CA76+'S10'!CA76+'S11'!CA76+'S12'!CA76+'S13'!CA76+'S14'!CA76+'S15'!CA76+'S16'!CA76+'S17'!CA76+'S18'!CA76+'S19'!CA76+'S20'!CA76+'S21'!CA76+'S22'!CA76+'S23'!CA76+'S24'!CA76+'S25'!CA76+'S26'!CA76+'S27'!CA76+'S28'!CA76+'S29'!CA76+'S30'!CA76</f>
        <v>11</v>
      </c>
      <c r="CB76" s="4">
        <f>'S1'!CB76+'S2'!CB76+'S3'!CB76+'S4'!CB76+'S5'!CB76+'S6'!CB76+'S7'!CB76+'S8'!CB76+'S9'!CB76+'S10'!CB76+'S11'!CB76+'S12'!CB76+'S13'!CB76+'S14'!CB76+'S15'!CB76+'S16'!CB76+'S17'!CB76+'S18'!CB76+'S19'!CB76+'S20'!CB76+'S21'!CB76+'S22'!CB76+'S23'!CB76+'S24'!CB76+'S25'!CB76+'S26'!CB76+'S27'!CB76+'S28'!CB76+'S29'!CB76+'S30'!CB76</f>
        <v>4</v>
      </c>
      <c r="CC76" s="4">
        <f>'S1'!CC76+'S2'!CC76+'S3'!CC76+'S4'!CC76+'S5'!CC76+'S6'!CC76+'S7'!CC76+'S8'!CC76+'S9'!CC76+'S10'!CC76+'S11'!CC76+'S12'!CC76+'S13'!CC76+'S14'!CC76+'S15'!CC76+'S16'!CC76+'S17'!CC76+'S18'!CC76+'S19'!CC76+'S20'!CC76+'S21'!CC76+'S22'!CC76+'S23'!CC76+'S24'!CC76+'S25'!CC76+'S26'!CC76+'S27'!CC76+'S28'!CC76+'S29'!CC76+'S30'!CC76</f>
        <v>0</v>
      </c>
      <c r="CD76" s="4">
        <f>'S1'!CD76+'S2'!CD76+'S3'!CD76+'S4'!CD76+'S5'!CD76+'S6'!CD76+'S7'!CD76+'S8'!CD76+'S9'!CD76+'S10'!CD76+'S11'!CD76+'S12'!CD76+'S13'!CD76+'S14'!CD76+'S15'!CD76+'S16'!CD76+'S17'!CD76+'S18'!CD76+'S19'!CD76+'S20'!CD76+'S21'!CD76+'S22'!CD76+'S23'!CD76+'S24'!CD76+'S25'!CD76+'S26'!CD76+'S27'!CD76+'S28'!CD76+'S29'!CD76+'S30'!CD76</f>
        <v>0</v>
      </c>
      <c r="CE76" s="4">
        <f>'S1'!CE76+'S2'!CE76+'S3'!CE76+'S4'!CE76+'S5'!CE76+'S6'!CE76+'S7'!CE76+'S8'!CE76+'S9'!CE76+'S10'!CE76+'S11'!CE76+'S12'!CE76+'S13'!CE76+'S14'!CE76+'S15'!CE76+'S16'!CE76+'S17'!CE76+'S18'!CE76+'S19'!CE76+'S20'!CE76+'S21'!CE76+'S22'!CE76+'S23'!CE76+'S24'!CE76+'S25'!CE76+'S26'!CE76+'S27'!CE76+'S28'!CE76+'S29'!CE76+'S30'!CE76</f>
        <v>1</v>
      </c>
      <c r="CF76" s="4">
        <f>'S1'!CF76+'S2'!CF76+'S3'!CF76+'S4'!CF76+'S5'!CF76+'S6'!CF76+'S7'!CF76+'S8'!CF76+'S9'!CF76+'S10'!CF76+'S11'!CF76+'S12'!CF76+'S13'!CF76+'S14'!CF76+'S15'!CF76+'S16'!CF76+'S17'!CF76+'S18'!CF76+'S19'!CF76+'S20'!CF76+'S21'!CF76+'S22'!CF76+'S23'!CF76+'S24'!CF76+'S25'!CF76+'S26'!CF76+'S27'!CF76+'S28'!CF76+'S29'!CF76+'S30'!CF76</f>
        <v>23</v>
      </c>
      <c r="CG76" s="4">
        <f>'S1'!CG76+'S2'!CG76+'S3'!CG76+'S4'!CG76+'S5'!CG76+'S6'!CG76+'S7'!CG76+'S8'!CG76+'S9'!CG76+'S10'!CG76+'S11'!CG76+'S12'!CG76+'S13'!CG76+'S14'!CG76+'S15'!CG76+'S16'!CG76+'S17'!CG76+'S18'!CG76+'S19'!CG76+'S20'!CG76+'S21'!CG76+'S22'!CG76+'S23'!CG76+'S24'!CG76+'S25'!CG76+'S26'!CG76+'S27'!CG76+'S28'!CG76+'S29'!CG76+'S30'!CG76</f>
        <v>13</v>
      </c>
    </row>
    <row r="77" spans="1:85" x14ac:dyDescent="0.25">
      <c r="A77" s="2">
        <v>76</v>
      </c>
      <c r="B77" s="4">
        <f>'S1'!B77+'S2'!B77+'S3'!B77+'S4'!B77+'S5'!B77+'S6'!B77+'S7'!B77+'S8'!B77+'S9'!B77+'S10'!B77+'S11'!B77+'S12'!B77+'S13'!B77+'S14'!B77+'S15'!B77+'S16'!B77+'S17'!B77+'S18'!B77+'S19'!B77+'S20'!B77+'S21'!B77+'S22'!B77+'S23'!B77+'S24'!B77+'S25'!B77+'S26'!B77+'S27'!B77+'S28'!B77+'S29'!B77+'S30'!B77</f>
        <v>24</v>
      </c>
      <c r="C77" s="4">
        <f>'S1'!C77+'S2'!C77+'S3'!C77+'S4'!C77+'S5'!C77+'S6'!C77+'S7'!C77+'S8'!C77+'S9'!C77+'S10'!C77+'S11'!C77+'S12'!C77+'S13'!C77+'S14'!C77+'S15'!C77+'S16'!C77+'S17'!C77+'S18'!C77+'S19'!C77+'S20'!C77+'S21'!C77+'S22'!C77+'S23'!C77+'S24'!C77+'S25'!C77+'S26'!C77+'S27'!C77+'S28'!C77+'S29'!C77+'S30'!C77</f>
        <v>23</v>
      </c>
      <c r="D77" s="4">
        <f>'S1'!D77+'S2'!D77+'S3'!D77+'S4'!D77+'S5'!D77+'S6'!D77+'S7'!D77+'S8'!D77+'S9'!D77+'S10'!D77+'S11'!D77+'S12'!D77+'S13'!D77+'S14'!D77+'S15'!D77+'S16'!D77+'S17'!D77+'S18'!D77+'S19'!D77+'S20'!D77+'S21'!D77+'S22'!D77+'S23'!D77+'S24'!D77+'S25'!D77+'S26'!D77+'S27'!D77+'S28'!D77+'S29'!D77+'S30'!D77</f>
        <v>23</v>
      </c>
      <c r="E77" s="4">
        <f>'S1'!E77+'S2'!E77+'S3'!E77+'S4'!E77+'S5'!E77+'S6'!E77+'S7'!E77+'S8'!E77+'S9'!E77+'S10'!E77+'S11'!E77+'S12'!E77+'S13'!E77+'S14'!E77+'S15'!E77+'S16'!E77+'S17'!E77+'S18'!E77+'S19'!E77+'S20'!E77+'S21'!E77+'S22'!E77+'S23'!E77+'S24'!E77+'S25'!E77+'S26'!E77+'S27'!E77+'S28'!E77+'S29'!E77+'S30'!E77</f>
        <v>25</v>
      </c>
      <c r="F77" s="4">
        <f>'S1'!F77+'S2'!F77+'S3'!F77+'S4'!F77+'S5'!F77+'S6'!F77+'S7'!F77+'S8'!F77+'S9'!F77+'S10'!F77+'S11'!F77+'S12'!F77+'S13'!F77+'S14'!F77+'S15'!F77+'S16'!F77+'S17'!F77+'S18'!F77+'S19'!F77+'S20'!F77+'S21'!F77+'S22'!F77+'S23'!F77+'S24'!F77+'S25'!F77+'S26'!F77+'S27'!F77+'S28'!F77+'S29'!F77+'S30'!F77</f>
        <v>19</v>
      </c>
      <c r="G77" s="4">
        <f>'S1'!G77+'S2'!G77+'S3'!G77+'S4'!G77+'S5'!G77+'S6'!G77+'S7'!G77+'S8'!G77+'S9'!G77+'S10'!G77+'S11'!G77+'S12'!G77+'S13'!G77+'S14'!G77+'S15'!G77+'S16'!G77+'S17'!G77+'S18'!G77+'S19'!G77+'S20'!G77+'S21'!G77+'S22'!G77+'S23'!G77+'S24'!G77+'S25'!G77+'S26'!G77+'S27'!G77+'S28'!G77+'S29'!G77+'S30'!G77</f>
        <v>23</v>
      </c>
      <c r="H77" s="4">
        <f>'S1'!H77+'S2'!H77+'S3'!H77+'S4'!H77+'S5'!H77+'S6'!H77+'S7'!H77+'S8'!H77+'S9'!H77+'S10'!H77+'S11'!H77+'S12'!H77+'S13'!H77+'S14'!H77+'S15'!H77+'S16'!H77+'S17'!H77+'S18'!H77+'S19'!H77+'S20'!H77+'S21'!H77+'S22'!H77+'S23'!H77+'S24'!H77+'S25'!H77+'S26'!H77+'S27'!H77+'S28'!H77+'S29'!H77+'S30'!H77</f>
        <v>23</v>
      </c>
      <c r="I77" s="4">
        <f>'S1'!I77+'S2'!I77+'S3'!I77+'S4'!I77+'S5'!I77+'S6'!I77+'S7'!I77+'S8'!I77+'S9'!I77+'S10'!I77+'S11'!I77+'S12'!I77+'S13'!I77+'S14'!I77+'S15'!I77+'S16'!I77+'S17'!I77+'S18'!I77+'S19'!I77+'S20'!I77+'S21'!I77+'S22'!I77+'S23'!I77+'S24'!I77+'S25'!I77+'S26'!I77+'S27'!I77+'S28'!I77+'S29'!I77+'S30'!I77</f>
        <v>23</v>
      </c>
      <c r="J77" s="4">
        <f>'S1'!J77+'S2'!J77+'S3'!J77+'S4'!J77+'S5'!J77+'S6'!J77+'S7'!J77+'S8'!J77+'S9'!J77+'S10'!J77+'S11'!J77+'S12'!J77+'S13'!J77+'S14'!J77+'S15'!J77+'S16'!J77+'S17'!J77+'S18'!J77+'S19'!J77+'S20'!J77+'S21'!J77+'S22'!J77+'S23'!J77+'S24'!J77+'S25'!J77+'S26'!J77+'S27'!J77+'S28'!J77+'S29'!J77+'S30'!J77</f>
        <v>20</v>
      </c>
      <c r="K77" s="4">
        <f>'S1'!K77+'S2'!K77+'S3'!K77+'S4'!K77+'S5'!K77+'S6'!K77+'S7'!K77+'S8'!K77+'S9'!K77+'S10'!K77+'S11'!K77+'S12'!K77+'S13'!K77+'S14'!K77+'S15'!K77+'S16'!K77+'S17'!K77+'S18'!K77+'S19'!K77+'S20'!K77+'S21'!K77+'S22'!K77+'S23'!K77+'S24'!K77+'S25'!K77+'S26'!K77+'S27'!K77+'S28'!K77+'S29'!K77+'S30'!K77</f>
        <v>18</v>
      </c>
      <c r="L77" s="4">
        <f>'S1'!L77+'S2'!L77+'S3'!L77+'S4'!L77+'S5'!L77+'S6'!L77+'S7'!L77+'S8'!L77+'S9'!L77+'S10'!L77+'S11'!L77+'S12'!L77+'S13'!L77+'S14'!L77+'S15'!L77+'S16'!L77+'S17'!L77+'S18'!L77+'S19'!L77+'S20'!L77+'S21'!L77+'S22'!L77+'S23'!L77+'S24'!L77+'S25'!L77+'S26'!L77+'S27'!L77+'S28'!L77+'S29'!L77+'S30'!L77</f>
        <v>17</v>
      </c>
      <c r="M77" s="4">
        <f>'S1'!M77+'S2'!M77+'S3'!M77+'S4'!M77+'S5'!M77+'S6'!M77+'S7'!M77+'S8'!M77+'S9'!M77+'S10'!M77+'S11'!M77+'S12'!M77+'S13'!M77+'S14'!M77+'S15'!M77+'S16'!M77+'S17'!M77+'S18'!M77+'S19'!M77+'S20'!M77+'S21'!M77+'S22'!M77+'S23'!M77+'S24'!M77+'S25'!M77+'S26'!M77+'S27'!M77+'S28'!M77+'S29'!M77+'S30'!M77</f>
        <v>19</v>
      </c>
      <c r="N77" s="4">
        <f>'S1'!N77+'S2'!N77+'S3'!N77+'S4'!N77+'S5'!N77+'S6'!N77+'S7'!N77+'S8'!N77+'S9'!N77+'S10'!N77+'S11'!N77+'S12'!N77+'S13'!N77+'S14'!N77+'S15'!N77+'S16'!N77+'S17'!N77+'S18'!N77+'S19'!N77+'S20'!N77+'S21'!N77+'S22'!N77+'S23'!N77+'S24'!N77+'S25'!N77+'S26'!N77+'S27'!N77+'S28'!N77+'S29'!N77+'S30'!N77</f>
        <v>18</v>
      </c>
      <c r="O77" s="4">
        <f>'S1'!O77+'S2'!O77+'S3'!O77+'S4'!O77+'S5'!O77+'S6'!O77+'S7'!O77+'S8'!O77+'S9'!O77+'S10'!O77+'S11'!O77+'S12'!O77+'S13'!O77+'S14'!O77+'S15'!O77+'S16'!O77+'S17'!O77+'S18'!O77+'S19'!O77+'S20'!O77+'S21'!O77+'S22'!O77+'S23'!O77+'S24'!O77+'S25'!O77+'S26'!O77+'S27'!O77+'S28'!O77+'S29'!O77+'S30'!O77</f>
        <v>19</v>
      </c>
      <c r="P77" s="4">
        <f>'S1'!P77+'S2'!P77+'S3'!P77+'S4'!P77+'S5'!P77+'S6'!P77+'S7'!P77+'S8'!P77+'S9'!P77+'S10'!P77+'S11'!P77+'S12'!P77+'S13'!P77+'S14'!P77+'S15'!P77+'S16'!P77+'S17'!P77+'S18'!P77+'S19'!P77+'S20'!P77+'S21'!P77+'S22'!P77+'S23'!P77+'S24'!P77+'S25'!P77+'S26'!P77+'S27'!P77+'S28'!P77+'S29'!P77+'S30'!P77</f>
        <v>9</v>
      </c>
      <c r="Q77" s="4">
        <f>'S1'!Q77+'S2'!Q77+'S3'!Q77+'S4'!Q77+'S5'!Q77+'S6'!Q77+'S7'!Q77+'S8'!Q77+'S9'!Q77+'S10'!Q77+'S11'!Q77+'S12'!Q77+'S13'!Q77+'S14'!Q77+'S15'!Q77+'S16'!Q77+'S17'!Q77+'S18'!Q77+'S19'!Q77+'S20'!Q77+'S21'!Q77+'S22'!Q77+'S23'!Q77+'S24'!Q77+'S25'!Q77+'S26'!Q77+'S27'!Q77+'S28'!Q77+'S29'!Q77+'S30'!Q77</f>
        <v>5</v>
      </c>
      <c r="R77" s="4">
        <f>'S1'!R77+'S2'!R77+'S3'!R77+'S4'!R77+'S5'!R77+'S6'!R77+'S7'!R77+'S8'!R77+'S9'!R77+'S10'!R77+'S11'!R77+'S12'!R77+'S13'!R77+'S14'!R77+'S15'!R77+'S16'!R77+'S17'!R77+'S18'!R77+'S19'!R77+'S20'!R77+'S21'!R77+'S22'!R77+'S23'!R77+'S24'!R77+'S25'!R77+'S26'!R77+'S27'!R77+'S28'!R77+'S29'!R77+'S30'!R77</f>
        <v>25</v>
      </c>
      <c r="S77" s="4">
        <f>'S1'!S77+'S2'!S77+'S3'!S77+'S4'!S77+'S5'!S77+'S6'!S77+'S7'!S77+'S8'!S77+'S9'!S77+'S10'!S77+'S11'!S77+'S12'!S77+'S13'!S77+'S14'!S77+'S15'!S77+'S16'!S77+'S17'!S77+'S18'!S77+'S19'!S77+'S20'!S77+'S21'!S77+'S22'!S77+'S23'!S77+'S24'!S77+'S25'!S77+'S26'!S77+'S27'!S77+'S28'!S77+'S29'!S77+'S30'!S77</f>
        <v>25</v>
      </c>
      <c r="T77" s="4">
        <f>'S1'!T77+'S2'!T77+'S3'!T77+'S4'!T77+'S5'!T77+'S6'!T77+'S7'!T77+'S8'!T77+'S9'!T77+'S10'!T77+'S11'!T77+'S12'!T77+'S13'!T77+'S14'!T77+'S15'!T77+'S16'!T77+'S17'!T77+'S18'!T77+'S19'!T77+'S20'!T77+'S21'!T77+'S22'!T77+'S23'!T77+'S24'!T77+'S25'!T77+'S26'!T77+'S27'!T77+'S28'!T77+'S29'!T77+'S30'!T77</f>
        <v>5</v>
      </c>
      <c r="U77" s="4">
        <f>'S1'!U77+'S2'!U77+'S3'!U77+'S4'!U77+'S5'!U77+'S6'!U77+'S7'!U77+'S8'!U77+'S9'!U77+'S10'!U77+'S11'!U77+'S12'!U77+'S13'!U77+'S14'!U77+'S15'!U77+'S16'!U77+'S17'!U77+'S18'!U77+'S19'!U77+'S20'!U77+'S21'!U77+'S22'!U77+'S23'!U77+'S24'!U77+'S25'!U77+'S26'!U77+'S27'!U77+'S28'!U77+'S29'!U77+'S30'!U77</f>
        <v>23</v>
      </c>
      <c r="V77" s="4">
        <f>'S1'!V77+'S2'!V77+'S3'!V77+'S4'!V77+'S5'!V77+'S6'!V77+'S7'!V77+'S8'!V77+'S9'!V77+'S10'!V77+'S11'!V77+'S12'!V77+'S13'!V77+'S14'!V77+'S15'!V77+'S16'!V77+'S17'!V77+'S18'!V77+'S19'!V77+'S20'!V77+'S21'!V77+'S22'!V77+'S23'!V77+'S24'!V77+'S25'!V77+'S26'!V77+'S27'!V77+'S28'!V77+'S29'!V77+'S30'!V77</f>
        <v>2</v>
      </c>
      <c r="W77" s="4">
        <f>'S1'!W77+'S2'!W77+'S3'!W77+'S4'!W77+'S5'!W77+'S6'!W77+'S7'!W77+'S8'!W77+'S9'!W77+'S10'!W77+'S11'!W77+'S12'!W77+'S13'!W77+'S14'!W77+'S15'!W77+'S16'!W77+'S17'!W77+'S18'!W77+'S19'!W77+'S20'!W77+'S21'!W77+'S22'!W77+'S23'!W77+'S24'!W77+'S25'!W77+'S26'!W77+'S27'!W77+'S28'!W77+'S29'!W77+'S30'!W77</f>
        <v>6</v>
      </c>
      <c r="X77" s="4">
        <f>'S1'!X77+'S2'!X77+'S3'!X77+'S4'!X77+'S5'!X77+'S6'!X77+'S7'!X77+'S8'!X77+'S9'!X77+'S10'!X77+'S11'!X77+'S12'!X77+'S13'!X77+'S14'!X77+'S15'!X77+'S16'!X77+'S17'!X77+'S18'!X77+'S19'!X77+'S20'!X77+'S21'!X77+'S22'!X77+'S23'!X77+'S24'!X77+'S25'!X77+'S26'!X77+'S27'!X77+'S28'!X77+'S29'!X77+'S30'!X77</f>
        <v>18</v>
      </c>
      <c r="Y77" s="4">
        <f>'S1'!Y77+'S2'!Y77+'S3'!Y77+'S4'!Y77+'S5'!Y77+'S6'!Y77+'S7'!Y77+'S8'!Y77+'S9'!Y77+'S10'!Y77+'S11'!Y77+'S12'!Y77+'S13'!Y77+'S14'!Y77+'S15'!Y77+'S16'!Y77+'S17'!Y77+'S18'!Y77+'S19'!Y77+'S20'!Y77+'S21'!Y77+'S22'!Y77+'S23'!Y77+'S24'!Y77+'S25'!Y77+'S26'!Y77+'S27'!Y77+'S28'!Y77+'S29'!Y77+'S30'!Y77</f>
        <v>2</v>
      </c>
      <c r="Z77" s="4">
        <f>'S1'!Z77+'S2'!Z77+'S3'!Z77+'S4'!Z77+'S5'!Z77+'S6'!Z77+'S7'!Z77+'S8'!Z77+'S9'!Z77+'S10'!Z77+'S11'!Z77+'S12'!Z77+'S13'!Z77+'S14'!Z77+'S15'!Z77+'S16'!Z77+'S17'!Z77+'S18'!Z77+'S19'!Z77+'S20'!Z77+'S21'!Z77+'S22'!Z77+'S23'!Z77+'S24'!Z77+'S25'!Z77+'S26'!Z77+'S27'!Z77+'S28'!Z77+'S29'!Z77+'S30'!Z77</f>
        <v>7</v>
      </c>
      <c r="AA77" s="4">
        <f>'S1'!AA77+'S2'!AA77+'S3'!AA77+'S4'!AA77+'S5'!AA77+'S6'!AA77+'S7'!AA77+'S8'!AA77+'S9'!AA77+'S10'!AA77+'S11'!AA77+'S12'!AA77+'S13'!AA77+'S14'!AA77+'S15'!AA77+'S16'!AA77+'S17'!AA77+'S18'!AA77+'S19'!AA77+'S20'!AA77+'S21'!AA77+'S22'!AA77+'S23'!AA77+'S24'!AA77+'S25'!AA77+'S26'!AA77+'S27'!AA77+'S28'!AA77+'S29'!AA77+'S30'!AA77</f>
        <v>1</v>
      </c>
      <c r="AB77" s="4">
        <f>'S1'!AB77+'S2'!AB77+'S3'!AB77+'S4'!AB77+'S5'!AB77+'S6'!AB77+'S7'!AB77+'S8'!AB77+'S9'!AB77+'S10'!AB77+'S11'!AB77+'S12'!AB77+'S13'!AB77+'S14'!AB77+'S15'!AB77+'S16'!AB77+'S17'!AB77+'S18'!AB77+'S19'!AB77+'S20'!AB77+'S21'!AB77+'S22'!AB77+'S23'!AB77+'S24'!AB77+'S25'!AB77+'S26'!AB77+'S27'!AB77+'S28'!AB77+'S29'!AB77+'S30'!AB77</f>
        <v>24</v>
      </c>
      <c r="AC77" s="4">
        <f>'S1'!AC77+'S2'!AC77+'S3'!AC77+'S4'!AC77+'S5'!AC77+'S6'!AC77+'S7'!AC77+'S8'!AC77+'S9'!AC77+'S10'!AC77+'S11'!AC77+'S12'!AC77+'S13'!AC77+'S14'!AC77+'S15'!AC77+'S16'!AC77+'S17'!AC77+'S18'!AC77+'S19'!AC77+'S20'!AC77+'S21'!AC77+'S22'!AC77+'S23'!AC77+'S24'!AC77+'S25'!AC77+'S26'!AC77+'S27'!AC77+'S28'!AC77+'S29'!AC77+'S30'!AC77</f>
        <v>0</v>
      </c>
      <c r="AD77" s="4">
        <f>'S1'!AD77+'S2'!AD77+'S3'!AD77+'S4'!AD77+'S5'!AD77+'S6'!AD77+'S7'!AD77+'S8'!AD77+'S9'!AD77+'S10'!AD77+'S11'!AD77+'S12'!AD77+'S13'!AD77+'S14'!AD77+'S15'!AD77+'S16'!AD77+'S17'!AD77+'S18'!AD77+'S19'!AD77+'S20'!AD77+'S21'!AD77+'S22'!AD77+'S23'!AD77+'S24'!AD77+'S25'!AD77+'S26'!AD77+'S27'!AD77+'S28'!AD77+'S29'!AD77+'S30'!AD77</f>
        <v>1</v>
      </c>
      <c r="AE77" s="4">
        <f>'S1'!AE77+'S2'!AE77+'S3'!AE77+'S4'!AE77+'S5'!AE77+'S6'!AE77+'S7'!AE77+'S8'!AE77+'S9'!AE77+'S10'!AE77+'S11'!AE77+'S12'!AE77+'S13'!AE77+'S14'!AE77+'S15'!AE77+'S16'!AE77+'S17'!AE77+'S18'!AE77+'S19'!AE77+'S20'!AE77+'S21'!AE77+'S22'!AE77+'S23'!AE77+'S24'!AE77+'S25'!AE77+'S26'!AE77+'S27'!AE77+'S28'!AE77+'S29'!AE77+'S30'!AE77</f>
        <v>6</v>
      </c>
      <c r="AF77" s="4">
        <f>'S1'!AF77+'S2'!AF77+'S3'!AF77+'S4'!AF77+'S5'!AF77+'S6'!AF77+'S7'!AF77+'S8'!AF77+'S9'!AF77+'S10'!AF77+'S11'!AF77+'S12'!AF77+'S13'!AF77+'S14'!AF77+'S15'!AF77+'S16'!AF77+'S17'!AF77+'S18'!AF77+'S19'!AF77+'S20'!AF77+'S21'!AF77+'S22'!AF77+'S23'!AF77+'S24'!AF77+'S25'!AF77+'S26'!AF77+'S27'!AF77+'S28'!AF77+'S29'!AF77+'S30'!AF77</f>
        <v>24</v>
      </c>
      <c r="AG77" s="4">
        <f>'S1'!AG77+'S2'!AG77+'S3'!AG77+'S4'!AG77+'S5'!AG77+'S6'!AG77+'S7'!AG77+'S8'!AG77+'S9'!AG77+'S10'!AG77+'S11'!AG77+'S12'!AG77+'S13'!AG77+'S14'!AG77+'S15'!AG77+'S16'!AG77+'S17'!AG77+'S18'!AG77+'S19'!AG77+'S20'!AG77+'S21'!AG77+'S22'!AG77+'S23'!AG77+'S24'!AG77+'S25'!AG77+'S26'!AG77+'S27'!AG77+'S28'!AG77+'S29'!AG77+'S30'!AG77</f>
        <v>1</v>
      </c>
      <c r="AH77" s="4">
        <f>'S1'!AH77+'S2'!AH77+'S3'!AH77+'S4'!AH77+'S5'!AH77+'S6'!AH77+'S7'!AH77+'S8'!AH77+'S9'!AH77+'S10'!AH77+'S11'!AH77+'S12'!AH77+'S13'!AH77+'S14'!AH77+'S15'!AH77+'S16'!AH77+'S17'!AH77+'S18'!AH77+'S19'!AH77+'S20'!AH77+'S21'!AH77+'S22'!AH77+'S23'!AH77+'S24'!AH77+'S25'!AH77+'S26'!AH77+'S27'!AH77+'S28'!AH77+'S29'!AH77+'S30'!AH77</f>
        <v>21</v>
      </c>
      <c r="AI77" s="4">
        <f>'S1'!AI77+'S2'!AI77+'S3'!AI77+'S4'!AI77+'S5'!AI77+'S6'!AI77+'S7'!AI77+'S8'!AI77+'S9'!AI77+'S10'!AI77+'S11'!AI77+'S12'!AI77+'S13'!AI77+'S14'!AI77+'S15'!AI77+'S16'!AI77+'S17'!AI77+'S18'!AI77+'S19'!AI77+'S20'!AI77+'S21'!AI77+'S22'!AI77+'S23'!AI77+'S24'!AI77+'S25'!AI77+'S26'!AI77+'S27'!AI77+'S28'!AI77+'S29'!AI77+'S30'!AI77</f>
        <v>0</v>
      </c>
      <c r="AJ77" s="4">
        <f>'S1'!AJ77+'S2'!AJ77+'S3'!AJ77+'S4'!AJ77+'S5'!AJ77+'S6'!AJ77+'S7'!AJ77+'S8'!AJ77+'S9'!AJ77+'S10'!AJ77+'S11'!AJ77+'S12'!AJ77+'S13'!AJ77+'S14'!AJ77+'S15'!AJ77+'S16'!AJ77+'S17'!AJ77+'S18'!AJ77+'S19'!AJ77+'S20'!AJ77+'S21'!AJ77+'S22'!AJ77+'S23'!AJ77+'S24'!AJ77+'S25'!AJ77+'S26'!AJ77+'S27'!AJ77+'S28'!AJ77+'S29'!AJ77+'S30'!AJ77</f>
        <v>17</v>
      </c>
      <c r="AK77" s="4">
        <f>'S1'!AK77+'S2'!AK77+'S3'!AK77+'S4'!AK77+'S5'!AK77+'S6'!AK77+'S7'!AK77+'S8'!AK77+'S9'!AK77+'S10'!AK77+'S11'!AK77+'S12'!AK77+'S13'!AK77+'S14'!AK77+'S15'!AK77+'S16'!AK77+'S17'!AK77+'S18'!AK77+'S19'!AK77+'S20'!AK77+'S21'!AK77+'S22'!AK77+'S23'!AK77+'S24'!AK77+'S25'!AK77+'S26'!AK77+'S27'!AK77+'S28'!AK77+'S29'!AK77+'S30'!AK77</f>
        <v>0</v>
      </c>
      <c r="AL77" s="4">
        <f>'S1'!AL77+'S2'!AL77+'S3'!AL77+'S4'!AL77+'S5'!AL77+'S6'!AL77+'S7'!AL77+'S8'!AL77+'S9'!AL77+'S10'!AL77+'S11'!AL77+'S12'!AL77+'S13'!AL77+'S14'!AL77+'S15'!AL77+'S16'!AL77+'S17'!AL77+'S18'!AL77+'S19'!AL77+'S20'!AL77+'S21'!AL77+'S22'!AL77+'S23'!AL77+'S24'!AL77+'S25'!AL77+'S26'!AL77+'S27'!AL77+'S28'!AL77+'S29'!AL77+'S30'!AL77</f>
        <v>5</v>
      </c>
      <c r="AM77" s="4">
        <f>'S1'!AM77+'S2'!AM77+'S3'!AM77+'S4'!AM77+'S5'!AM77+'S6'!AM77+'S7'!AM77+'S8'!AM77+'S9'!AM77+'S10'!AM77+'S11'!AM77+'S12'!AM77+'S13'!AM77+'S14'!AM77+'S15'!AM77+'S16'!AM77+'S17'!AM77+'S18'!AM77+'S19'!AM77+'S20'!AM77+'S21'!AM77+'S22'!AM77+'S23'!AM77+'S24'!AM77+'S25'!AM77+'S26'!AM77+'S27'!AM77+'S28'!AM77+'S29'!AM77+'S30'!AM77</f>
        <v>22</v>
      </c>
      <c r="AN77" s="4">
        <f>'S1'!AN77+'S2'!AN77+'S3'!AN77+'S4'!AN77+'S5'!AN77+'S6'!AN77+'S7'!AN77+'S8'!AN77+'S9'!AN77+'S10'!AN77+'S11'!AN77+'S12'!AN77+'S13'!AN77+'S14'!AN77+'S15'!AN77+'S16'!AN77+'S17'!AN77+'S18'!AN77+'S19'!AN77+'S20'!AN77+'S21'!AN77+'S22'!AN77+'S23'!AN77+'S24'!AN77+'S25'!AN77+'S26'!AN77+'S27'!AN77+'S28'!AN77+'S29'!AN77+'S30'!AN77</f>
        <v>0</v>
      </c>
      <c r="AO77" s="4">
        <f>'S1'!AO77+'S2'!AO77+'S3'!AO77+'S4'!AO77+'S5'!AO77+'S6'!AO77+'S7'!AO77+'S8'!AO77+'S9'!AO77+'S10'!AO77+'S11'!AO77+'S12'!AO77+'S13'!AO77+'S14'!AO77+'S15'!AO77+'S16'!AO77+'S17'!AO77+'S18'!AO77+'S19'!AO77+'S20'!AO77+'S21'!AO77+'S22'!AO77+'S23'!AO77+'S24'!AO77+'S25'!AO77+'S26'!AO77+'S27'!AO77+'S28'!AO77+'S29'!AO77+'S30'!AO77</f>
        <v>0</v>
      </c>
      <c r="AP77" s="4">
        <f>'S1'!AP77+'S2'!AP77+'S3'!AP77+'S4'!AP77+'S5'!AP77+'S6'!AP77+'S7'!AP77+'S8'!AP77+'S9'!AP77+'S10'!AP77+'S11'!AP77+'S12'!AP77+'S13'!AP77+'S14'!AP77+'S15'!AP77+'S16'!AP77+'S17'!AP77+'S18'!AP77+'S19'!AP77+'S20'!AP77+'S21'!AP77+'S22'!AP77+'S23'!AP77+'S24'!AP77+'S25'!AP77+'S26'!AP77+'S27'!AP77+'S28'!AP77+'S29'!AP77+'S30'!AP77</f>
        <v>14</v>
      </c>
      <c r="AQ77" s="4">
        <f>'S1'!AQ77+'S2'!AQ77+'S3'!AQ77+'S4'!AQ77+'S5'!AQ77+'S6'!AQ77+'S7'!AQ77+'S8'!AQ77+'S9'!AQ77+'S10'!AQ77+'S11'!AQ77+'S12'!AQ77+'S13'!AQ77+'S14'!AQ77+'S15'!AQ77+'S16'!AQ77+'S17'!AQ77+'S18'!AQ77+'S19'!AQ77+'S20'!AQ77+'S21'!AQ77+'S22'!AQ77+'S23'!AQ77+'S24'!AQ77+'S25'!AQ77+'S26'!AQ77+'S27'!AQ77+'S28'!AQ77+'S29'!AQ77+'S30'!AQ77</f>
        <v>0</v>
      </c>
      <c r="AR77" s="4">
        <f>'S1'!AR77+'S2'!AR77+'S3'!AR77+'S4'!AR77+'S5'!AR77+'S6'!AR77+'S7'!AR77+'S8'!AR77+'S9'!AR77+'S10'!AR77+'S11'!AR77+'S12'!AR77+'S13'!AR77+'S14'!AR77+'S15'!AR77+'S16'!AR77+'S17'!AR77+'S18'!AR77+'S19'!AR77+'S20'!AR77+'S21'!AR77+'S22'!AR77+'S23'!AR77+'S24'!AR77+'S25'!AR77+'S26'!AR77+'S27'!AR77+'S28'!AR77+'S29'!AR77+'S30'!AR77</f>
        <v>0</v>
      </c>
      <c r="AS77" s="4">
        <f>'S1'!AS77+'S2'!AS77+'S3'!AS77+'S4'!AS77+'S5'!AS77+'S6'!AS77+'S7'!AS77+'S8'!AS77+'S9'!AS77+'S10'!AS77+'S11'!AS77+'S12'!AS77+'S13'!AS77+'S14'!AS77+'S15'!AS77+'S16'!AS77+'S17'!AS77+'S18'!AS77+'S19'!AS77+'S20'!AS77+'S21'!AS77+'S22'!AS77+'S23'!AS77+'S24'!AS77+'S25'!AS77+'S26'!AS77+'S27'!AS77+'S28'!AS77+'S29'!AS77+'S30'!AS77</f>
        <v>7</v>
      </c>
      <c r="AT77" s="4">
        <f>'S1'!AT77+'S2'!AT77+'S3'!AT77+'S4'!AT77+'S5'!AT77+'S6'!AT77+'S7'!AT77+'S8'!AT77+'S9'!AT77+'S10'!AT77+'S11'!AT77+'S12'!AT77+'S13'!AT77+'S14'!AT77+'S15'!AT77+'S16'!AT77+'S17'!AT77+'S18'!AT77+'S19'!AT77+'S20'!AT77+'S21'!AT77+'S22'!AT77+'S23'!AT77+'S24'!AT77+'S25'!AT77+'S26'!AT77+'S27'!AT77+'S28'!AT77+'S29'!AT77+'S30'!AT77</f>
        <v>0</v>
      </c>
      <c r="AU77" s="4">
        <f>'S1'!AU77+'S2'!AU77+'S3'!AU77+'S4'!AU77+'S5'!AU77+'S6'!AU77+'S7'!AU77+'S8'!AU77+'S9'!AU77+'S10'!AU77+'S11'!AU77+'S12'!AU77+'S13'!AU77+'S14'!AU77+'S15'!AU77+'S16'!AU77+'S17'!AU77+'S18'!AU77+'S19'!AU77+'S20'!AU77+'S21'!AU77+'S22'!AU77+'S23'!AU77+'S24'!AU77+'S25'!AU77+'S26'!AU77+'S27'!AU77+'S28'!AU77+'S29'!AU77+'S30'!AU77</f>
        <v>0</v>
      </c>
      <c r="AV77" s="4">
        <f>'S1'!AV77+'S2'!AV77+'S3'!AV77+'S4'!AV77+'S5'!AV77+'S6'!AV77+'S7'!AV77+'S8'!AV77+'S9'!AV77+'S10'!AV77+'S11'!AV77+'S12'!AV77+'S13'!AV77+'S14'!AV77+'S15'!AV77+'S16'!AV77+'S17'!AV77+'S18'!AV77+'S19'!AV77+'S20'!AV77+'S21'!AV77+'S22'!AV77+'S23'!AV77+'S24'!AV77+'S25'!AV77+'S26'!AV77+'S27'!AV77+'S28'!AV77+'S29'!AV77+'S30'!AV77</f>
        <v>4</v>
      </c>
      <c r="AW77" s="4">
        <f>'S1'!AW77+'S2'!AW77+'S3'!AW77+'S4'!AW77+'S5'!AW77+'S6'!AW77+'S7'!AW77+'S8'!AW77+'S9'!AW77+'S10'!AW77+'S11'!AW77+'S12'!AW77+'S13'!AW77+'S14'!AW77+'S15'!AW77+'S16'!AW77+'S17'!AW77+'S18'!AW77+'S19'!AW77+'S20'!AW77+'S21'!AW77+'S22'!AW77+'S23'!AW77+'S24'!AW77+'S25'!AW77+'S26'!AW77+'S27'!AW77+'S28'!AW77+'S29'!AW77+'S30'!AW77</f>
        <v>2</v>
      </c>
      <c r="AX77" s="4">
        <f>'S1'!AX77+'S2'!AX77+'S3'!AX77+'S4'!AX77+'S5'!AX77+'S6'!AX77+'S7'!AX77+'S8'!AX77+'S9'!AX77+'S10'!AX77+'S11'!AX77+'S12'!AX77+'S13'!AX77+'S14'!AX77+'S15'!AX77+'S16'!AX77+'S17'!AX77+'S18'!AX77+'S19'!AX77+'S20'!AX77+'S21'!AX77+'S22'!AX77+'S23'!AX77+'S24'!AX77+'S25'!AX77+'S26'!AX77+'S27'!AX77+'S28'!AX77+'S29'!AX77+'S30'!AX77</f>
        <v>21</v>
      </c>
      <c r="AY77" s="4">
        <f>'S1'!AY77+'S2'!AY77+'S3'!AY77+'S4'!AY77+'S5'!AY77+'S6'!AY77+'S7'!AY77+'S8'!AY77+'S9'!AY77+'S10'!AY77+'S11'!AY77+'S12'!AY77+'S13'!AY77+'S14'!AY77+'S15'!AY77+'S16'!AY77+'S17'!AY77+'S18'!AY77+'S19'!AY77+'S20'!AY77+'S21'!AY77+'S22'!AY77+'S23'!AY77+'S24'!AY77+'S25'!AY77+'S26'!AY77+'S27'!AY77+'S28'!AY77+'S29'!AY77+'S30'!AY77</f>
        <v>0</v>
      </c>
      <c r="AZ77" s="4">
        <f>'S1'!AZ77+'S2'!AZ77+'S3'!AZ77+'S4'!AZ77+'S5'!AZ77+'S6'!AZ77+'S7'!AZ77+'S8'!AZ77+'S9'!AZ77+'S10'!AZ77+'S11'!AZ77+'S12'!AZ77+'S13'!AZ77+'S14'!AZ77+'S15'!AZ77+'S16'!AZ77+'S17'!AZ77+'S18'!AZ77+'S19'!AZ77+'S20'!AZ77+'S21'!AZ77+'S22'!AZ77+'S23'!AZ77+'S24'!AZ77+'S25'!AZ77+'S26'!AZ77+'S27'!AZ77+'S28'!AZ77+'S29'!AZ77+'S30'!AZ77</f>
        <v>1</v>
      </c>
      <c r="BA77" s="4">
        <f>'S1'!BA77+'S2'!BA77+'S3'!BA77+'S4'!BA77+'S5'!BA77+'S6'!BA77+'S7'!BA77+'S8'!BA77+'S9'!BA77+'S10'!BA77+'S11'!BA77+'S12'!BA77+'S13'!BA77+'S14'!BA77+'S15'!BA77+'S16'!BA77+'S17'!BA77+'S18'!BA77+'S19'!BA77+'S20'!BA77+'S21'!BA77+'S22'!BA77+'S23'!BA77+'S24'!BA77+'S25'!BA77+'S26'!BA77+'S27'!BA77+'S28'!BA77+'S29'!BA77+'S30'!BA77</f>
        <v>0</v>
      </c>
      <c r="BB77" s="4">
        <f>'S1'!BB77+'S2'!BB77+'S3'!BB77+'S4'!BB77+'S5'!BB77+'S6'!BB77+'S7'!BB77+'S8'!BB77+'S9'!BB77+'S10'!BB77+'S11'!BB77+'S12'!BB77+'S13'!BB77+'S14'!BB77+'S15'!BB77+'S16'!BB77+'S17'!BB77+'S18'!BB77+'S19'!BB77+'S20'!BB77+'S21'!BB77+'S22'!BB77+'S23'!BB77+'S24'!BB77+'S25'!BB77+'S26'!BB77+'S27'!BB77+'S28'!BB77+'S29'!BB77+'S30'!BB77</f>
        <v>7</v>
      </c>
      <c r="BC77" s="4">
        <f>'S1'!BC77+'S2'!BC77+'S3'!BC77+'S4'!BC77+'S5'!BC77+'S6'!BC77+'S7'!BC77+'S8'!BC77+'S9'!BC77+'S10'!BC77+'S11'!BC77+'S12'!BC77+'S13'!BC77+'S14'!BC77+'S15'!BC77+'S16'!BC77+'S17'!BC77+'S18'!BC77+'S19'!BC77+'S20'!BC77+'S21'!BC77+'S22'!BC77+'S23'!BC77+'S24'!BC77+'S25'!BC77+'S26'!BC77+'S27'!BC77+'S28'!BC77+'S29'!BC77+'S30'!BC77</f>
        <v>1</v>
      </c>
      <c r="BD77" s="4">
        <f>'S1'!BD77+'S2'!BD77+'S3'!BD77+'S4'!BD77+'S5'!BD77+'S6'!BD77+'S7'!BD77+'S8'!BD77+'S9'!BD77+'S10'!BD77+'S11'!BD77+'S12'!BD77+'S13'!BD77+'S14'!BD77+'S15'!BD77+'S16'!BD77+'S17'!BD77+'S18'!BD77+'S19'!BD77+'S20'!BD77+'S21'!BD77+'S22'!BD77+'S23'!BD77+'S24'!BD77+'S25'!BD77+'S26'!BD77+'S27'!BD77+'S28'!BD77+'S29'!BD77+'S30'!BD77</f>
        <v>3</v>
      </c>
      <c r="BE77" s="4">
        <f>'S1'!BE77+'S2'!BE77+'S3'!BE77+'S4'!BE77+'S5'!BE77+'S6'!BE77+'S7'!BE77+'S8'!BE77+'S9'!BE77+'S10'!BE77+'S11'!BE77+'S12'!BE77+'S13'!BE77+'S14'!BE77+'S15'!BE77+'S16'!BE77+'S17'!BE77+'S18'!BE77+'S19'!BE77+'S20'!BE77+'S21'!BE77+'S22'!BE77+'S23'!BE77+'S24'!BE77+'S25'!BE77+'S26'!BE77+'S27'!BE77+'S28'!BE77+'S29'!BE77+'S30'!BE77</f>
        <v>1</v>
      </c>
      <c r="BF77" s="4">
        <f>'S1'!BF77+'S2'!BF77+'S3'!BF77+'S4'!BF77+'S5'!BF77+'S6'!BF77+'S7'!BF77+'S8'!BF77+'S9'!BF77+'S10'!BF77+'S11'!BF77+'S12'!BF77+'S13'!BF77+'S14'!BF77+'S15'!BF77+'S16'!BF77+'S17'!BF77+'S18'!BF77+'S19'!BF77+'S20'!BF77+'S21'!BF77+'S22'!BF77+'S23'!BF77+'S24'!BF77+'S25'!BF77+'S26'!BF77+'S27'!BF77+'S28'!BF77+'S29'!BF77+'S30'!BF77</f>
        <v>1</v>
      </c>
      <c r="BG77" s="4">
        <f>'S1'!BG77+'S2'!BG77+'S3'!BG77+'S4'!BG77+'S5'!BG77+'S6'!BG77+'S7'!BG77+'S8'!BG77+'S9'!BG77+'S10'!BG77+'S11'!BG77+'S12'!BG77+'S13'!BG77+'S14'!BG77+'S15'!BG77+'S16'!BG77+'S17'!BG77+'S18'!BG77+'S19'!BG77+'S20'!BG77+'S21'!BG77+'S22'!BG77+'S23'!BG77+'S24'!BG77+'S25'!BG77+'S26'!BG77+'S27'!BG77+'S28'!BG77+'S29'!BG77+'S30'!BG77</f>
        <v>21</v>
      </c>
      <c r="BH77" s="4">
        <f>'S1'!BH77+'S2'!BH77+'S3'!BH77+'S4'!BH77+'S5'!BH77+'S6'!BH77+'S7'!BH77+'S8'!BH77+'S9'!BH77+'S10'!BH77+'S11'!BH77+'S12'!BH77+'S13'!BH77+'S14'!BH77+'S15'!BH77+'S16'!BH77+'S17'!BH77+'S18'!BH77+'S19'!BH77+'S20'!BH77+'S21'!BH77+'S22'!BH77+'S23'!BH77+'S24'!BH77+'S25'!BH77+'S26'!BH77+'S27'!BH77+'S28'!BH77+'S29'!BH77+'S30'!BH77</f>
        <v>4</v>
      </c>
      <c r="BI77" s="4">
        <f>'S1'!BI77+'S2'!BI77+'S3'!BI77+'S4'!BI77+'S5'!BI77+'S6'!BI77+'S7'!BI77+'S8'!BI77+'S9'!BI77+'S10'!BI77+'S11'!BI77+'S12'!BI77+'S13'!BI77+'S14'!BI77+'S15'!BI77+'S16'!BI77+'S17'!BI77+'S18'!BI77+'S19'!BI77+'S20'!BI77+'S21'!BI77+'S22'!BI77+'S23'!BI77+'S24'!BI77+'S25'!BI77+'S26'!BI77+'S27'!BI77+'S28'!BI77+'S29'!BI77+'S30'!BI77</f>
        <v>0</v>
      </c>
      <c r="BJ77" s="4">
        <f>'S1'!BJ77+'S2'!BJ77+'S3'!BJ77+'S4'!BJ77+'S5'!BJ77+'S6'!BJ77+'S7'!BJ77+'S8'!BJ77+'S9'!BJ77+'S10'!BJ77+'S11'!BJ77+'S12'!BJ77+'S13'!BJ77+'S14'!BJ77+'S15'!BJ77+'S16'!BJ77+'S17'!BJ77+'S18'!BJ77+'S19'!BJ77+'S20'!BJ77+'S21'!BJ77+'S22'!BJ77+'S23'!BJ77+'S24'!BJ77+'S25'!BJ77+'S26'!BJ77+'S27'!BJ77+'S28'!BJ77+'S29'!BJ77+'S30'!BJ77</f>
        <v>1</v>
      </c>
      <c r="BK77" s="4">
        <f>'S1'!BK77+'S2'!BK77+'S3'!BK77+'S4'!BK77+'S5'!BK77+'S6'!BK77+'S7'!BK77+'S8'!BK77+'S9'!BK77+'S10'!BK77+'S11'!BK77+'S12'!BK77+'S13'!BK77+'S14'!BK77+'S15'!BK77+'S16'!BK77+'S17'!BK77+'S18'!BK77+'S19'!BK77+'S20'!BK77+'S21'!BK77+'S22'!BK77+'S23'!BK77+'S24'!BK77+'S25'!BK77+'S26'!BK77+'S27'!BK77+'S28'!BK77+'S29'!BK77+'S30'!BK77</f>
        <v>0</v>
      </c>
      <c r="BL77" s="4">
        <f>'S1'!BL77+'S2'!BL77+'S3'!BL77+'S4'!BL77+'S5'!BL77+'S6'!BL77+'S7'!BL77+'S8'!BL77+'S9'!BL77+'S10'!BL77+'S11'!BL77+'S12'!BL77+'S13'!BL77+'S14'!BL77+'S15'!BL77+'S16'!BL77+'S17'!BL77+'S18'!BL77+'S19'!BL77+'S20'!BL77+'S21'!BL77+'S22'!BL77+'S23'!BL77+'S24'!BL77+'S25'!BL77+'S26'!BL77+'S27'!BL77+'S28'!BL77+'S29'!BL77+'S30'!BL77</f>
        <v>0</v>
      </c>
      <c r="BM77" s="4">
        <f>'S1'!BM77+'S2'!BM77+'S3'!BM77+'S4'!BM77+'S5'!BM77+'S6'!BM77+'S7'!BM77+'S8'!BM77+'S9'!BM77+'S10'!BM77+'S11'!BM77+'S12'!BM77+'S13'!BM77+'S14'!BM77+'S15'!BM77+'S16'!BM77+'S17'!BM77+'S18'!BM77+'S19'!BM77+'S20'!BM77+'S21'!BM77+'S22'!BM77+'S23'!BM77+'S24'!BM77+'S25'!BM77+'S26'!BM77+'S27'!BM77+'S28'!BM77+'S29'!BM77+'S30'!BM77</f>
        <v>4</v>
      </c>
      <c r="BN77" s="4">
        <f>'S1'!BN77+'S2'!BN77+'S3'!BN77+'S4'!BN77+'S5'!BN77+'S6'!BN77+'S7'!BN77+'S8'!BN77+'S9'!BN77+'S10'!BN77+'S11'!BN77+'S12'!BN77+'S13'!BN77+'S14'!BN77+'S15'!BN77+'S16'!BN77+'S17'!BN77+'S18'!BN77+'S19'!BN77+'S20'!BN77+'S21'!BN77+'S22'!BN77+'S23'!BN77+'S24'!BN77+'S25'!BN77+'S26'!BN77+'S27'!BN77+'S28'!BN77+'S29'!BN77+'S30'!BN77</f>
        <v>1</v>
      </c>
      <c r="BO77" s="4">
        <f>'S1'!BO77+'S2'!BO77+'S3'!BO77+'S4'!BO77+'S5'!BO77+'S6'!BO77+'S7'!BO77+'S8'!BO77+'S9'!BO77+'S10'!BO77+'S11'!BO77+'S12'!BO77+'S13'!BO77+'S14'!BO77+'S15'!BO77+'S16'!BO77+'S17'!BO77+'S18'!BO77+'S19'!BO77+'S20'!BO77+'S21'!BO77+'S22'!BO77+'S23'!BO77+'S24'!BO77+'S25'!BO77+'S26'!BO77+'S27'!BO77+'S28'!BO77+'S29'!BO77+'S30'!BO77</f>
        <v>2</v>
      </c>
      <c r="BP77" s="4">
        <f>'S1'!BP77+'S2'!BP77+'S3'!BP77+'S4'!BP77+'S5'!BP77+'S6'!BP77+'S7'!BP77+'S8'!BP77+'S9'!BP77+'S10'!BP77+'S11'!BP77+'S12'!BP77+'S13'!BP77+'S14'!BP77+'S15'!BP77+'S16'!BP77+'S17'!BP77+'S18'!BP77+'S19'!BP77+'S20'!BP77+'S21'!BP77+'S22'!BP77+'S23'!BP77+'S24'!BP77+'S25'!BP77+'S26'!BP77+'S27'!BP77+'S28'!BP77+'S29'!BP77+'S30'!BP77</f>
        <v>0</v>
      </c>
      <c r="BQ77" s="4">
        <f>'S1'!BQ77+'S2'!BQ77+'S3'!BQ77+'S4'!BQ77+'S5'!BQ77+'S6'!BQ77+'S7'!BQ77+'S8'!BQ77+'S9'!BQ77+'S10'!BQ77+'S11'!BQ77+'S12'!BQ77+'S13'!BQ77+'S14'!BQ77+'S15'!BQ77+'S16'!BQ77+'S17'!BQ77+'S18'!BQ77+'S19'!BQ77+'S20'!BQ77+'S21'!BQ77+'S22'!BQ77+'S23'!BQ77+'S24'!BQ77+'S25'!BQ77+'S26'!BQ77+'S27'!BQ77+'S28'!BQ77+'S29'!BQ77+'S30'!BQ77</f>
        <v>8</v>
      </c>
      <c r="BR77" s="4">
        <f>'S1'!BR77+'S2'!BR77+'S3'!BR77+'S4'!BR77+'S5'!BR77+'S6'!BR77+'S7'!BR77+'S8'!BR77+'S9'!BR77+'S10'!BR77+'S11'!BR77+'S12'!BR77+'S13'!BR77+'S14'!BR77+'S15'!BR77+'S16'!BR77+'S17'!BR77+'S18'!BR77+'S19'!BR77+'S20'!BR77+'S21'!BR77+'S22'!BR77+'S23'!BR77+'S24'!BR77+'S25'!BR77+'S26'!BR77+'S27'!BR77+'S28'!BR77+'S29'!BR77+'S30'!BR77</f>
        <v>13</v>
      </c>
      <c r="BS77" s="4">
        <f>'S1'!BS77+'S2'!BS77+'S3'!BS77+'S4'!BS77+'S5'!BS77+'S6'!BS77+'S7'!BS77+'S8'!BS77+'S9'!BS77+'S10'!BS77+'S11'!BS77+'S12'!BS77+'S13'!BS77+'S14'!BS77+'S15'!BS77+'S16'!BS77+'S17'!BS77+'S18'!BS77+'S19'!BS77+'S20'!BS77+'S21'!BS77+'S22'!BS77+'S23'!BS77+'S24'!BS77+'S25'!BS77+'S26'!BS77+'S27'!BS77+'S28'!BS77+'S29'!BS77+'S30'!BS77</f>
        <v>25</v>
      </c>
      <c r="BT77" s="4">
        <f>'S1'!BT77+'S2'!BT77+'S3'!BT77+'S4'!BT77+'S5'!BT77+'S6'!BT77+'S7'!BT77+'S8'!BT77+'S9'!BT77+'S10'!BT77+'S11'!BT77+'S12'!BT77+'S13'!BT77+'S14'!BT77+'S15'!BT77+'S16'!BT77+'S17'!BT77+'S18'!BT77+'S19'!BT77+'S20'!BT77+'S21'!BT77+'S22'!BT77+'S23'!BT77+'S24'!BT77+'S25'!BT77+'S26'!BT77+'S27'!BT77+'S28'!BT77+'S29'!BT77+'S30'!BT77</f>
        <v>19</v>
      </c>
      <c r="BU77" s="4">
        <f>'S1'!BU77+'S2'!BU77+'S3'!BU77+'S4'!BU77+'S5'!BU77+'S6'!BU77+'S7'!BU77+'S8'!BU77+'S9'!BU77+'S10'!BU77+'S11'!BU77+'S12'!BU77+'S13'!BU77+'S14'!BU77+'S15'!BU77+'S16'!BU77+'S17'!BU77+'S18'!BU77+'S19'!BU77+'S20'!BU77+'S21'!BU77+'S22'!BU77+'S23'!BU77+'S24'!BU77+'S25'!BU77+'S26'!BU77+'S27'!BU77+'S28'!BU77+'S29'!BU77+'S30'!BU77</f>
        <v>23</v>
      </c>
      <c r="BV77" s="4">
        <f>'S1'!BV77+'S2'!BV77+'S3'!BV77+'S4'!BV77+'S5'!BV77+'S6'!BV77+'S7'!BV77+'S8'!BV77+'S9'!BV77+'S10'!BV77+'S11'!BV77+'S12'!BV77+'S13'!BV77+'S14'!BV77+'S15'!BV77+'S16'!BV77+'S17'!BV77+'S18'!BV77+'S19'!BV77+'S20'!BV77+'S21'!BV77+'S22'!BV77+'S23'!BV77+'S24'!BV77+'S25'!BV77+'S26'!BV77+'S27'!BV77+'S28'!BV77+'S29'!BV77+'S30'!BV77</f>
        <v>11</v>
      </c>
      <c r="BW77" s="4">
        <f>'S1'!BW77+'S2'!BW77+'S3'!BW77+'S4'!BW77+'S5'!BW77+'S6'!BW77+'S7'!BW77+'S8'!BW77+'S9'!BW77+'S10'!BW77+'S11'!BW77+'S12'!BW77+'S13'!BW77+'S14'!BW77+'S15'!BW77+'S16'!BW77+'S17'!BW77+'S18'!BW77+'S19'!BW77+'S20'!BW77+'S21'!BW77+'S22'!BW77+'S23'!BW77+'S24'!BW77+'S25'!BW77+'S26'!BW77+'S27'!BW77+'S28'!BW77+'S29'!BW77+'S30'!BW77</f>
        <v>24</v>
      </c>
      <c r="BX77" s="4">
        <f>'S1'!BX77+'S2'!BX77+'S3'!BX77+'S4'!BX77+'S5'!BX77+'S6'!BX77+'S7'!BX77+'S8'!BX77+'S9'!BX77+'S10'!BX77+'S11'!BX77+'S12'!BX77+'S13'!BX77+'S14'!BX77+'S15'!BX77+'S16'!BX77+'S17'!BX77+'S18'!BX77+'S19'!BX77+'S20'!BX77+'S21'!BX77+'S22'!BX77+'S23'!BX77+'S24'!BX77+'S25'!BX77+'S26'!BX77+'S27'!BX77+'S28'!BX77+'S29'!BX77+'S30'!BX77</f>
        <v>23</v>
      </c>
      <c r="BY77" s="3">
        <f>'S1'!BY77+'S2'!BY77+'S3'!BY77+'S4'!BY77+'S5'!BY77+'S6'!BY77+'S7'!BY77+'S8'!BY77+'S9'!BY77+'S10'!BY77+'S11'!BY77+'S12'!BY77+'S13'!BY77+'S14'!BY77+'S15'!BY77+'S16'!BY77+'S17'!BY77+'S18'!BY77+'S19'!BY77+'S20'!BY77+'S21'!BY77+'S22'!BY77+'S23'!BY77+'S24'!BY77+'S25'!BY77+'S26'!BY77+'S27'!BY77+'S28'!BY77+'S29'!BY77+'S30'!BY77</f>
        <v>0</v>
      </c>
      <c r="BZ77" s="4">
        <f>'S1'!BZ77+'S2'!BZ77+'S3'!BZ77+'S4'!BZ77+'S5'!BZ77+'S6'!BZ77+'S7'!BZ77+'S8'!BZ77+'S9'!BZ77+'S10'!BZ77+'S11'!BZ77+'S12'!BZ77+'S13'!BZ77+'S14'!BZ77+'S15'!BZ77+'S16'!BZ77+'S17'!BZ77+'S18'!BZ77+'S19'!BZ77+'S20'!BZ77+'S21'!BZ77+'S22'!BZ77+'S23'!BZ77+'S24'!BZ77+'S25'!BZ77+'S26'!BZ77+'S27'!BZ77+'S28'!BZ77+'S29'!BZ77+'S30'!BZ77</f>
        <v>13</v>
      </c>
      <c r="CA77" s="4">
        <f>'S1'!CA77+'S2'!CA77+'S3'!CA77+'S4'!CA77+'S5'!CA77+'S6'!CA77+'S7'!CA77+'S8'!CA77+'S9'!CA77+'S10'!CA77+'S11'!CA77+'S12'!CA77+'S13'!CA77+'S14'!CA77+'S15'!CA77+'S16'!CA77+'S17'!CA77+'S18'!CA77+'S19'!CA77+'S20'!CA77+'S21'!CA77+'S22'!CA77+'S23'!CA77+'S24'!CA77+'S25'!CA77+'S26'!CA77+'S27'!CA77+'S28'!CA77+'S29'!CA77+'S30'!CA77</f>
        <v>14</v>
      </c>
      <c r="CB77" s="4">
        <f>'S1'!CB77+'S2'!CB77+'S3'!CB77+'S4'!CB77+'S5'!CB77+'S6'!CB77+'S7'!CB77+'S8'!CB77+'S9'!CB77+'S10'!CB77+'S11'!CB77+'S12'!CB77+'S13'!CB77+'S14'!CB77+'S15'!CB77+'S16'!CB77+'S17'!CB77+'S18'!CB77+'S19'!CB77+'S20'!CB77+'S21'!CB77+'S22'!CB77+'S23'!CB77+'S24'!CB77+'S25'!CB77+'S26'!CB77+'S27'!CB77+'S28'!CB77+'S29'!CB77+'S30'!CB77</f>
        <v>3</v>
      </c>
      <c r="CC77" s="4">
        <f>'S1'!CC77+'S2'!CC77+'S3'!CC77+'S4'!CC77+'S5'!CC77+'S6'!CC77+'S7'!CC77+'S8'!CC77+'S9'!CC77+'S10'!CC77+'S11'!CC77+'S12'!CC77+'S13'!CC77+'S14'!CC77+'S15'!CC77+'S16'!CC77+'S17'!CC77+'S18'!CC77+'S19'!CC77+'S20'!CC77+'S21'!CC77+'S22'!CC77+'S23'!CC77+'S24'!CC77+'S25'!CC77+'S26'!CC77+'S27'!CC77+'S28'!CC77+'S29'!CC77+'S30'!CC77</f>
        <v>0</v>
      </c>
      <c r="CD77" s="4">
        <f>'S1'!CD77+'S2'!CD77+'S3'!CD77+'S4'!CD77+'S5'!CD77+'S6'!CD77+'S7'!CD77+'S8'!CD77+'S9'!CD77+'S10'!CD77+'S11'!CD77+'S12'!CD77+'S13'!CD77+'S14'!CD77+'S15'!CD77+'S16'!CD77+'S17'!CD77+'S18'!CD77+'S19'!CD77+'S20'!CD77+'S21'!CD77+'S22'!CD77+'S23'!CD77+'S24'!CD77+'S25'!CD77+'S26'!CD77+'S27'!CD77+'S28'!CD77+'S29'!CD77+'S30'!CD77</f>
        <v>1</v>
      </c>
      <c r="CE77" s="4">
        <f>'S1'!CE77+'S2'!CE77+'S3'!CE77+'S4'!CE77+'S5'!CE77+'S6'!CE77+'S7'!CE77+'S8'!CE77+'S9'!CE77+'S10'!CE77+'S11'!CE77+'S12'!CE77+'S13'!CE77+'S14'!CE77+'S15'!CE77+'S16'!CE77+'S17'!CE77+'S18'!CE77+'S19'!CE77+'S20'!CE77+'S21'!CE77+'S22'!CE77+'S23'!CE77+'S24'!CE77+'S25'!CE77+'S26'!CE77+'S27'!CE77+'S28'!CE77+'S29'!CE77+'S30'!CE77</f>
        <v>2</v>
      </c>
      <c r="CF77" s="4">
        <f>'S1'!CF77+'S2'!CF77+'S3'!CF77+'S4'!CF77+'S5'!CF77+'S6'!CF77+'S7'!CF77+'S8'!CF77+'S9'!CF77+'S10'!CF77+'S11'!CF77+'S12'!CF77+'S13'!CF77+'S14'!CF77+'S15'!CF77+'S16'!CF77+'S17'!CF77+'S18'!CF77+'S19'!CF77+'S20'!CF77+'S21'!CF77+'S22'!CF77+'S23'!CF77+'S24'!CF77+'S25'!CF77+'S26'!CF77+'S27'!CF77+'S28'!CF77+'S29'!CF77+'S30'!CF77</f>
        <v>24</v>
      </c>
      <c r="CG77" s="4">
        <f>'S1'!CG77+'S2'!CG77+'S3'!CG77+'S4'!CG77+'S5'!CG77+'S6'!CG77+'S7'!CG77+'S8'!CG77+'S9'!CG77+'S10'!CG77+'S11'!CG77+'S12'!CG77+'S13'!CG77+'S14'!CG77+'S15'!CG77+'S16'!CG77+'S17'!CG77+'S18'!CG77+'S19'!CG77+'S20'!CG77+'S21'!CG77+'S22'!CG77+'S23'!CG77+'S24'!CG77+'S25'!CG77+'S26'!CG77+'S27'!CG77+'S28'!CG77+'S29'!CG77+'S30'!CG77</f>
        <v>14</v>
      </c>
    </row>
    <row r="78" spans="1:85" x14ac:dyDescent="0.25">
      <c r="A78" s="2">
        <v>77</v>
      </c>
      <c r="B78" s="4">
        <f>'S1'!B78+'S2'!B78+'S3'!B78+'S4'!B78+'S5'!B78+'S6'!B78+'S7'!B78+'S8'!B78+'S9'!B78+'S10'!B78+'S11'!B78+'S12'!B78+'S13'!B78+'S14'!B78+'S15'!B78+'S16'!B78+'S17'!B78+'S18'!B78+'S19'!B78+'S20'!B78+'S21'!B78+'S22'!B78+'S23'!B78+'S24'!B78+'S25'!B78+'S26'!B78+'S27'!B78+'S28'!B78+'S29'!B78+'S30'!B78</f>
        <v>9</v>
      </c>
      <c r="C78" s="4">
        <f>'S1'!C78+'S2'!C78+'S3'!C78+'S4'!C78+'S5'!C78+'S6'!C78+'S7'!C78+'S8'!C78+'S9'!C78+'S10'!C78+'S11'!C78+'S12'!C78+'S13'!C78+'S14'!C78+'S15'!C78+'S16'!C78+'S17'!C78+'S18'!C78+'S19'!C78+'S20'!C78+'S21'!C78+'S22'!C78+'S23'!C78+'S24'!C78+'S25'!C78+'S26'!C78+'S27'!C78+'S28'!C78+'S29'!C78+'S30'!C78</f>
        <v>8</v>
      </c>
      <c r="D78" s="4">
        <f>'S1'!D78+'S2'!D78+'S3'!D78+'S4'!D78+'S5'!D78+'S6'!D78+'S7'!D78+'S8'!D78+'S9'!D78+'S10'!D78+'S11'!D78+'S12'!D78+'S13'!D78+'S14'!D78+'S15'!D78+'S16'!D78+'S17'!D78+'S18'!D78+'S19'!D78+'S20'!D78+'S21'!D78+'S22'!D78+'S23'!D78+'S24'!D78+'S25'!D78+'S26'!D78+'S27'!D78+'S28'!D78+'S29'!D78+'S30'!D78</f>
        <v>8</v>
      </c>
      <c r="E78" s="4">
        <f>'S1'!E78+'S2'!E78+'S3'!E78+'S4'!E78+'S5'!E78+'S6'!E78+'S7'!E78+'S8'!E78+'S9'!E78+'S10'!E78+'S11'!E78+'S12'!E78+'S13'!E78+'S14'!E78+'S15'!E78+'S16'!E78+'S17'!E78+'S18'!E78+'S19'!E78+'S20'!E78+'S21'!E78+'S22'!E78+'S23'!E78+'S24'!E78+'S25'!E78+'S26'!E78+'S27'!E78+'S28'!E78+'S29'!E78+'S30'!E78</f>
        <v>11</v>
      </c>
      <c r="F78" s="4">
        <f>'S1'!F78+'S2'!F78+'S3'!F78+'S4'!F78+'S5'!F78+'S6'!F78+'S7'!F78+'S8'!F78+'S9'!F78+'S10'!F78+'S11'!F78+'S12'!F78+'S13'!F78+'S14'!F78+'S15'!F78+'S16'!F78+'S17'!F78+'S18'!F78+'S19'!F78+'S20'!F78+'S21'!F78+'S22'!F78+'S23'!F78+'S24'!F78+'S25'!F78+'S26'!F78+'S27'!F78+'S28'!F78+'S29'!F78+'S30'!F78</f>
        <v>9</v>
      </c>
      <c r="G78" s="4">
        <f>'S1'!G78+'S2'!G78+'S3'!G78+'S4'!G78+'S5'!G78+'S6'!G78+'S7'!G78+'S8'!G78+'S9'!G78+'S10'!G78+'S11'!G78+'S12'!G78+'S13'!G78+'S14'!G78+'S15'!G78+'S16'!G78+'S17'!G78+'S18'!G78+'S19'!G78+'S20'!G78+'S21'!G78+'S22'!G78+'S23'!G78+'S24'!G78+'S25'!G78+'S26'!G78+'S27'!G78+'S28'!G78+'S29'!G78+'S30'!G78</f>
        <v>11</v>
      </c>
      <c r="H78" s="4">
        <f>'S1'!H78+'S2'!H78+'S3'!H78+'S4'!H78+'S5'!H78+'S6'!H78+'S7'!H78+'S8'!H78+'S9'!H78+'S10'!H78+'S11'!H78+'S12'!H78+'S13'!H78+'S14'!H78+'S15'!H78+'S16'!H78+'S17'!H78+'S18'!H78+'S19'!H78+'S20'!H78+'S21'!H78+'S22'!H78+'S23'!H78+'S24'!H78+'S25'!H78+'S26'!H78+'S27'!H78+'S28'!H78+'S29'!H78+'S30'!H78</f>
        <v>9</v>
      </c>
      <c r="I78" s="4">
        <f>'S1'!I78+'S2'!I78+'S3'!I78+'S4'!I78+'S5'!I78+'S6'!I78+'S7'!I78+'S8'!I78+'S9'!I78+'S10'!I78+'S11'!I78+'S12'!I78+'S13'!I78+'S14'!I78+'S15'!I78+'S16'!I78+'S17'!I78+'S18'!I78+'S19'!I78+'S20'!I78+'S21'!I78+'S22'!I78+'S23'!I78+'S24'!I78+'S25'!I78+'S26'!I78+'S27'!I78+'S28'!I78+'S29'!I78+'S30'!I78</f>
        <v>9</v>
      </c>
      <c r="J78" s="4">
        <f>'S1'!J78+'S2'!J78+'S3'!J78+'S4'!J78+'S5'!J78+'S6'!J78+'S7'!J78+'S8'!J78+'S9'!J78+'S10'!J78+'S11'!J78+'S12'!J78+'S13'!J78+'S14'!J78+'S15'!J78+'S16'!J78+'S17'!J78+'S18'!J78+'S19'!J78+'S20'!J78+'S21'!J78+'S22'!J78+'S23'!J78+'S24'!J78+'S25'!J78+'S26'!J78+'S27'!J78+'S28'!J78+'S29'!J78+'S30'!J78</f>
        <v>10</v>
      </c>
      <c r="K78" s="4">
        <f>'S1'!K78+'S2'!K78+'S3'!K78+'S4'!K78+'S5'!K78+'S6'!K78+'S7'!K78+'S8'!K78+'S9'!K78+'S10'!K78+'S11'!K78+'S12'!K78+'S13'!K78+'S14'!K78+'S15'!K78+'S16'!K78+'S17'!K78+'S18'!K78+'S19'!K78+'S20'!K78+'S21'!K78+'S22'!K78+'S23'!K78+'S24'!K78+'S25'!K78+'S26'!K78+'S27'!K78+'S28'!K78+'S29'!K78+'S30'!K78</f>
        <v>11</v>
      </c>
      <c r="L78" s="4">
        <f>'S1'!L78+'S2'!L78+'S3'!L78+'S4'!L78+'S5'!L78+'S6'!L78+'S7'!L78+'S8'!L78+'S9'!L78+'S10'!L78+'S11'!L78+'S12'!L78+'S13'!L78+'S14'!L78+'S15'!L78+'S16'!L78+'S17'!L78+'S18'!L78+'S19'!L78+'S20'!L78+'S21'!L78+'S22'!L78+'S23'!L78+'S24'!L78+'S25'!L78+'S26'!L78+'S27'!L78+'S28'!L78+'S29'!L78+'S30'!L78</f>
        <v>6</v>
      </c>
      <c r="M78" s="4">
        <f>'S1'!M78+'S2'!M78+'S3'!M78+'S4'!M78+'S5'!M78+'S6'!M78+'S7'!M78+'S8'!M78+'S9'!M78+'S10'!M78+'S11'!M78+'S12'!M78+'S13'!M78+'S14'!M78+'S15'!M78+'S16'!M78+'S17'!M78+'S18'!M78+'S19'!M78+'S20'!M78+'S21'!M78+'S22'!M78+'S23'!M78+'S24'!M78+'S25'!M78+'S26'!M78+'S27'!M78+'S28'!M78+'S29'!M78+'S30'!M78</f>
        <v>12</v>
      </c>
      <c r="N78" s="4">
        <f>'S1'!N78+'S2'!N78+'S3'!N78+'S4'!N78+'S5'!N78+'S6'!N78+'S7'!N78+'S8'!N78+'S9'!N78+'S10'!N78+'S11'!N78+'S12'!N78+'S13'!N78+'S14'!N78+'S15'!N78+'S16'!N78+'S17'!N78+'S18'!N78+'S19'!N78+'S20'!N78+'S21'!N78+'S22'!N78+'S23'!N78+'S24'!N78+'S25'!N78+'S26'!N78+'S27'!N78+'S28'!N78+'S29'!N78+'S30'!N78</f>
        <v>8</v>
      </c>
      <c r="O78" s="4">
        <f>'S1'!O78+'S2'!O78+'S3'!O78+'S4'!O78+'S5'!O78+'S6'!O78+'S7'!O78+'S8'!O78+'S9'!O78+'S10'!O78+'S11'!O78+'S12'!O78+'S13'!O78+'S14'!O78+'S15'!O78+'S16'!O78+'S17'!O78+'S18'!O78+'S19'!O78+'S20'!O78+'S21'!O78+'S22'!O78+'S23'!O78+'S24'!O78+'S25'!O78+'S26'!O78+'S27'!O78+'S28'!O78+'S29'!O78+'S30'!O78</f>
        <v>10</v>
      </c>
      <c r="P78" s="4">
        <f>'S1'!P78+'S2'!P78+'S3'!P78+'S4'!P78+'S5'!P78+'S6'!P78+'S7'!P78+'S8'!P78+'S9'!P78+'S10'!P78+'S11'!P78+'S12'!P78+'S13'!P78+'S14'!P78+'S15'!P78+'S16'!P78+'S17'!P78+'S18'!P78+'S19'!P78+'S20'!P78+'S21'!P78+'S22'!P78+'S23'!P78+'S24'!P78+'S25'!P78+'S26'!P78+'S27'!P78+'S28'!P78+'S29'!P78+'S30'!P78</f>
        <v>14</v>
      </c>
      <c r="Q78" s="4">
        <f>'S1'!Q78+'S2'!Q78+'S3'!Q78+'S4'!Q78+'S5'!Q78+'S6'!Q78+'S7'!Q78+'S8'!Q78+'S9'!Q78+'S10'!Q78+'S11'!Q78+'S12'!Q78+'S13'!Q78+'S14'!Q78+'S15'!Q78+'S16'!Q78+'S17'!Q78+'S18'!Q78+'S19'!Q78+'S20'!Q78+'S21'!Q78+'S22'!Q78+'S23'!Q78+'S24'!Q78+'S25'!Q78+'S26'!Q78+'S27'!Q78+'S28'!Q78+'S29'!Q78+'S30'!Q78</f>
        <v>7</v>
      </c>
      <c r="R78" s="4">
        <f>'S1'!R78+'S2'!R78+'S3'!R78+'S4'!R78+'S5'!R78+'S6'!R78+'S7'!R78+'S8'!R78+'S9'!R78+'S10'!R78+'S11'!R78+'S12'!R78+'S13'!R78+'S14'!R78+'S15'!R78+'S16'!R78+'S17'!R78+'S18'!R78+'S19'!R78+'S20'!R78+'S21'!R78+'S22'!R78+'S23'!R78+'S24'!R78+'S25'!R78+'S26'!R78+'S27'!R78+'S28'!R78+'S29'!R78+'S30'!R78</f>
        <v>9</v>
      </c>
      <c r="S78" s="4">
        <f>'S1'!S78+'S2'!S78+'S3'!S78+'S4'!S78+'S5'!S78+'S6'!S78+'S7'!S78+'S8'!S78+'S9'!S78+'S10'!S78+'S11'!S78+'S12'!S78+'S13'!S78+'S14'!S78+'S15'!S78+'S16'!S78+'S17'!S78+'S18'!S78+'S19'!S78+'S20'!S78+'S21'!S78+'S22'!S78+'S23'!S78+'S24'!S78+'S25'!S78+'S26'!S78+'S27'!S78+'S28'!S78+'S29'!S78+'S30'!S78</f>
        <v>13</v>
      </c>
      <c r="T78" s="4">
        <f>'S1'!T78+'S2'!T78+'S3'!T78+'S4'!T78+'S5'!T78+'S6'!T78+'S7'!T78+'S8'!T78+'S9'!T78+'S10'!T78+'S11'!T78+'S12'!T78+'S13'!T78+'S14'!T78+'S15'!T78+'S16'!T78+'S17'!T78+'S18'!T78+'S19'!T78+'S20'!T78+'S21'!T78+'S22'!T78+'S23'!T78+'S24'!T78+'S25'!T78+'S26'!T78+'S27'!T78+'S28'!T78+'S29'!T78+'S30'!T78</f>
        <v>9</v>
      </c>
      <c r="U78" s="4">
        <f>'S1'!U78+'S2'!U78+'S3'!U78+'S4'!U78+'S5'!U78+'S6'!U78+'S7'!U78+'S8'!U78+'S9'!U78+'S10'!U78+'S11'!U78+'S12'!U78+'S13'!U78+'S14'!U78+'S15'!U78+'S16'!U78+'S17'!U78+'S18'!U78+'S19'!U78+'S20'!U78+'S21'!U78+'S22'!U78+'S23'!U78+'S24'!U78+'S25'!U78+'S26'!U78+'S27'!U78+'S28'!U78+'S29'!U78+'S30'!U78</f>
        <v>10</v>
      </c>
      <c r="V78" s="4">
        <f>'S1'!V78+'S2'!V78+'S3'!V78+'S4'!V78+'S5'!V78+'S6'!V78+'S7'!V78+'S8'!V78+'S9'!V78+'S10'!V78+'S11'!V78+'S12'!V78+'S13'!V78+'S14'!V78+'S15'!V78+'S16'!V78+'S17'!V78+'S18'!V78+'S19'!V78+'S20'!V78+'S21'!V78+'S22'!V78+'S23'!V78+'S24'!V78+'S25'!V78+'S26'!V78+'S27'!V78+'S28'!V78+'S29'!V78+'S30'!V78</f>
        <v>6</v>
      </c>
      <c r="W78" s="4">
        <f>'S1'!W78+'S2'!W78+'S3'!W78+'S4'!W78+'S5'!W78+'S6'!W78+'S7'!W78+'S8'!W78+'S9'!W78+'S10'!W78+'S11'!W78+'S12'!W78+'S13'!W78+'S14'!W78+'S15'!W78+'S16'!W78+'S17'!W78+'S18'!W78+'S19'!W78+'S20'!W78+'S21'!W78+'S22'!W78+'S23'!W78+'S24'!W78+'S25'!W78+'S26'!W78+'S27'!W78+'S28'!W78+'S29'!W78+'S30'!W78</f>
        <v>8</v>
      </c>
      <c r="X78" s="4">
        <f>'S1'!X78+'S2'!X78+'S3'!X78+'S4'!X78+'S5'!X78+'S6'!X78+'S7'!X78+'S8'!X78+'S9'!X78+'S10'!X78+'S11'!X78+'S12'!X78+'S13'!X78+'S14'!X78+'S15'!X78+'S16'!X78+'S17'!X78+'S18'!X78+'S19'!X78+'S20'!X78+'S21'!X78+'S22'!X78+'S23'!X78+'S24'!X78+'S25'!X78+'S26'!X78+'S27'!X78+'S28'!X78+'S29'!X78+'S30'!X78</f>
        <v>12</v>
      </c>
      <c r="Y78" s="4">
        <f>'S1'!Y78+'S2'!Y78+'S3'!Y78+'S4'!Y78+'S5'!Y78+'S6'!Y78+'S7'!Y78+'S8'!Y78+'S9'!Y78+'S10'!Y78+'S11'!Y78+'S12'!Y78+'S13'!Y78+'S14'!Y78+'S15'!Y78+'S16'!Y78+'S17'!Y78+'S18'!Y78+'S19'!Y78+'S20'!Y78+'S21'!Y78+'S22'!Y78+'S23'!Y78+'S24'!Y78+'S25'!Y78+'S26'!Y78+'S27'!Y78+'S28'!Y78+'S29'!Y78+'S30'!Y78</f>
        <v>6</v>
      </c>
      <c r="Z78" s="4">
        <f>'S1'!Z78+'S2'!Z78+'S3'!Z78+'S4'!Z78+'S5'!Z78+'S6'!Z78+'S7'!Z78+'S8'!Z78+'S9'!Z78+'S10'!Z78+'S11'!Z78+'S12'!Z78+'S13'!Z78+'S14'!Z78+'S15'!Z78+'S16'!Z78+'S17'!Z78+'S18'!Z78+'S19'!Z78+'S20'!Z78+'S21'!Z78+'S22'!Z78+'S23'!Z78+'S24'!Z78+'S25'!Z78+'S26'!Z78+'S27'!Z78+'S28'!Z78+'S29'!Z78+'S30'!Z78</f>
        <v>14</v>
      </c>
      <c r="AA78" s="4">
        <f>'S1'!AA78+'S2'!AA78+'S3'!AA78+'S4'!AA78+'S5'!AA78+'S6'!AA78+'S7'!AA78+'S8'!AA78+'S9'!AA78+'S10'!AA78+'S11'!AA78+'S12'!AA78+'S13'!AA78+'S14'!AA78+'S15'!AA78+'S16'!AA78+'S17'!AA78+'S18'!AA78+'S19'!AA78+'S20'!AA78+'S21'!AA78+'S22'!AA78+'S23'!AA78+'S24'!AA78+'S25'!AA78+'S26'!AA78+'S27'!AA78+'S28'!AA78+'S29'!AA78+'S30'!AA78</f>
        <v>5</v>
      </c>
      <c r="AB78" s="4">
        <f>'S1'!AB78+'S2'!AB78+'S3'!AB78+'S4'!AB78+'S5'!AB78+'S6'!AB78+'S7'!AB78+'S8'!AB78+'S9'!AB78+'S10'!AB78+'S11'!AB78+'S12'!AB78+'S13'!AB78+'S14'!AB78+'S15'!AB78+'S16'!AB78+'S17'!AB78+'S18'!AB78+'S19'!AB78+'S20'!AB78+'S21'!AB78+'S22'!AB78+'S23'!AB78+'S24'!AB78+'S25'!AB78+'S26'!AB78+'S27'!AB78+'S28'!AB78+'S29'!AB78+'S30'!AB78</f>
        <v>11</v>
      </c>
      <c r="AC78" s="4">
        <f>'S1'!AC78+'S2'!AC78+'S3'!AC78+'S4'!AC78+'S5'!AC78+'S6'!AC78+'S7'!AC78+'S8'!AC78+'S9'!AC78+'S10'!AC78+'S11'!AC78+'S12'!AC78+'S13'!AC78+'S14'!AC78+'S15'!AC78+'S16'!AC78+'S17'!AC78+'S18'!AC78+'S19'!AC78+'S20'!AC78+'S21'!AC78+'S22'!AC78+'S23'!AC78+'S24'!AC78+'S25'!AC78+'S26'!AC78+'S27'!AC78+'S28'!AC78+'S29'!AC78+'S30'!AC78</f>
        <v>2</v>
      </c>
      <c r="AD78" s="4">
        <f>'S1'!AD78+'S2'!AD78+'S3'!AD78+'S4'!AD78+'S5'!AD78+'S6'!AD78+'S7'!AD78+'S8'!AD78+'S9'!AD78+'S10'!AD78+'S11'!AD78+'S12'!AD78+'S13'!AD78+'S14'!AD78+'S15'!AD78+'S16'!AD78+'S17'!AD78+'S18'!AD78+'S19'!AD78+'S20'!AD78+'S21'!AD78+'S22'!AD78+'S23'!AD78+'S24'!AD78+'S25'!AD78+'S26'!AD78+'S27'!AD78+'S28'!AD78+'S29'!AD78+'S30'!AD78</f>
        <v>6</v>
      </c>
      <c r="AE78" s="4">
        <f>'S1'!AE78+'S2'!AE78+'S3'!AE78+'S4'!AE78+'S5'!AE78+'S6'!AE78+'S7'!AE78+'S8'!AE78+'S9'!AE78+'S10'!AE78+'S11'!AE78+'S12'!AE78+'S13'!AE78+'S14'!AE78+'S15'!AE78+'S16'!AE78+'S17'!AE78+'S18'!AE78+'S19'!AE78+'S20'!AE78+'S21'!AE78+'S22'!AE78+'S23'!AE78+'S24'!AE78+'S25'!AE78+'S26'!AE78+'S27'!AE78+'S28'!AE78+'S29'!AE78+'S30'!AE78</f>
        <v>9</v>
      </c>
      <c r="AF78" s="4">
        <f>'S1'!AF78+'S2'!AF78+'S3'!AF78+'S4'!AF78+'S5'!AF78+'S6'!AF78+'S7'!AF78+'S8'!AF78+'S9'!AF78+'S10'!AF78+'S11'!AF78+'S12'!AF78+'S13'!AF78+'S14'!AF78+'S15'!AF78+'S16'!AF78+'S17'!AF78+'S18'!AF78+'S19'!AF78+'S20'!AF78+'S21'!AF78+'S22'!AF78+'S23'!AF78+'S24'!AF78+'S25'!AF78+'S26'!AF78+'S27'!AF78+'S28'!AF78+'S29'!AF78+'S30'!AF78</f>
        <v>14</v>
      </c>
      <c r="AG78" s="4">
        <f>'S1'!AG78+'S2'!AG78+'S3'!AG78+'S4'!AG78+'S5'!AG78+'S6'!AG78+'S7'!AG78+'S8'!AG78+'S9'!AG78+'S10'!AG78+'S11'!AG78+'S12'!AG78+'S13'!AG78+'S14'!AG78+'S15'!AG78+'S16'!AG78+'S17'!AG78+'S18'!AG78+'S19'!AG78+'S20'!AG78+'S21'!AG78+'S22'!AG78+'S23'!AG78+'S24'!AG78+'S25'!AG78+'S26'!AG78+'S27'!AG78+'S28'!AG78+'S29'!AG78+'S30'!AG78</f>
        <v>2</v>
      </c>
      <c r="AH78" s="4">
        <f>'S1'!AH78+'S2'!AH78+'S3'!AH78+'S4'!AH78+'S5'!AH78+'S6'!AH78+'S7'!AH78+'S8'!AH78+'S9'!AH78+'S10'!AH78+'S11'!AH78+'S12'!AH78+'S13'!AH78+'S14'!AH78+'S15'!AH78+'S16'!AH78+'S17'!AH78+'S18'!AH78+'S19'!AH78+'S20'!AH78+'S21'!AH78+'S22'!AH78+'S23'!AH78+'S24'!AH78+'S25'!AH78+'S26'!AH78+'S27'!AH78+'S28'!AH78+'S29'!AH78+'S30'!AH78</f>
        <v>9</v>
      </c>
      <c r="AI78" s="4">
        <f>'S1'!AI78+'S2'!AI78+'S3'!AI78+'S4'!AI78+'S5'!AI78+'S6'!AI78+'S7'!AI78+'S8'!AI78+'S9'!AI78+'S10'!AI78+'S11'!AI78+'S12'!AI78+'S13'!AI78+'S14'!AI78+'S15'!AI78+'S16'!AI78+'S17'!AI78+'S18'!AI78+'S19'!AI78+'S20'!AI78+'S21'!AI78+'S22'!AI78+'S23'!AI78+'S24'!AI78+'S25'!AI78+'S26'!AI78+'S27'!AI78+'S28'!AI78+'S29'!AI78+'S30'!AI78</f>
        <v>6</v>
      </c>
      <c r="AJ78" s="4">
        <f>'S1'!AJ78+'S2'!AJ78+'S3'!AJ78+'S4'!AJ78+'S5'!AJ78+'S6'!AJ78+'S7'!AJ78+'S8'!AJ78+'S9'!AJ78+'S10'!AJ78+'S11'!AJ78+'S12'!AJ78+'S13'!AJ78+'S14'!AJ78+'S15'!AJ78+'S16'!AJ78+'S17'!AJ78+'S18'!AJ78+'S19'!AJ78+'S20'!AJ78+'S21'!AJ78+'S22'!AJ78+'S23'!AJ78+'S24'!AJ78+'S25'!AJ78+'S26'!AJ78+'S27'!AJ78+'S28'!AJ78+'S29'!AJ78+'S30'!AJ78</f>
        <v>12</v>
      </c>
      <c r="AK78" s="4">
        <f>'S1'!AK78+'S2'!AK78+'S3'!AK78+'S4'!AK78+'S5'!AK78+'S6'!AK78+'S7'!AK78+'S8'!AK78+'S9'!AK78+'S10'!AK78+'S11'!AK78+'S12'!AK78+'S13'!AK78+'S14'!AK78+'S15'!AK78+'S16'!AK78+'S17'!AK78+'S18'!AK78+'S19'!AK78+'S20'!AK78+'S21'!AK78+'S22'!AK78+'S23'!AK78+'S24'!AK78+'S25'!AK78+'S26'!AK78+'S27'!AK78+'S28'!AK78+'S29'!AK78+'S30'!AK78</f>
        <v>4</v>
      </c>
      <c r="AL78" s="4">
        <f>'S1'!AL78+'S2'!AL78+'S3'!AL78+'S4'!AL78+'S5'!AL78+'S6'!AL78+'S7'!AL78+'S8'!AL78+'S9'!AL78+'S10'!AL78+'S11'!AL78+'S12'!AL78+'S13'!AL78+'S14'!AL78+'S15'!AL78+'S16'!AL78+'S17'!AL78+'S18'!AL78+'S19'!AL78+'S20'!AL78+'S21'!AL78+'S22'!AL78+'S23'!AL78+'S24'!AL78+'S25'!AL78+'S26'!AL78+'S27'!AL78+'S28'!AL78+'S29'!AL78+'S30'!AL78</f>
        <v>10</v>
      </c>
      <c r="AM78" s="4">
        <f>'S1'!AM78+'S2'!AM78+'S3'!AM78+'S4'!AM78+'S5'!AM78+'S6'!AM78+'S7'!AM78+'S8'!AM78+'S9'!AM78+'S10'!AM78+'S11'!AM78+'S12'!AM78+'S13'!AM78+'S14'!AM78+'S15'!AM78+'S16'!AM78+'S17'!AM78+'S18'!AM78+'S19'!AM78+'S20'!AM78+'S21'!AM78+'S22'!AM78+'S23'!AM78+'S24'!AM78+'S25'!AM78+'S26'!AM78+'S27'!AM78+'S28'!AM78+'S29'!AM78+'S30'!AM78</f>
        <v>10</v>
      </c>
      <c r="AN78" s="4">
        <f>'S1'!AN78+'S2'!AN78+'S3'!AN78+'S4'!AN78+'S5'!AN78+'S6'!AN78+'S7'!AN78+'S8'!AN78+'S9'!AN78+'S10'!AN78+'S11'!AN78+'S12'!AN78+'S13'!AN78+'S14'!AN78+'S15'!AN78+'S16'!AN78+'S17'!AN78+'S18'!AN78+'S19'!AN78+'S20'!AN78+'S21'!AN78+'S22'!AN78+'S23'!AN78+'S24'!AN78+'S25'!AN78+'S26'!AN78+'S27'!AN78+'S28'!AN78+'S29'!AN78+'S30'!AN78</f>
        <v>1</v>
      </c>
      <c r="AO78" s="4">
        <f>'S1'!AO78+'S2'!AO78+'S3'!AO78+'S4'!AO78+'S5'!AO78+'S6'!AO78+'S7'!AO78+'S8'!AO78+'S9'!AO78+'S10'!AO78+'S11'!AO78+'S12'!AO78+'S13'!AO78+'S14'!AO78+'S15'!AO78+'S16'!AO78+'S17'!AO78+'S18'!AO78+'S19'!AO78+'S20'!AO78+'S21'!AO78+'S22'!AO78+'S23'!AO78+'S24'!AO78+'S25'!AO78+'S26'!AO78+'S27'!AO78+'S28'!AO78+'S29'!AO78+'S30'!AO78</f>
        <v>4</v>
      </c>
      <c r="AP78" s="4">
        <f>'S1'!AP78+'S2'!AP78+'S3'!AP78+'S4'!AP78+'S5'!AP78+'S6'!AP78+'S7'!AP78+'S8'!AP78+'S9'!AP78+'S10'!AP78+'S11'!AP78+'S12'!AP78+'S13'!AP78+'S14'!AP78+'S15'!AP78+'S16'!AP78+'S17'!AP78+'S18'!AP78+'S19'!AP78+'S20'!AP78+'S21'!AP78+'S22'!AP78+'S23'!AP78+'S24'!AP78+'S25'!AP78+'S26'!AP78+'S27'!AP78+'S28'!AP78+'S29'!AP78+'S30'!AP78</f>
        <v>13</v>
      </c>
      <c r="AQ78" s="4">
        <f>'S1'!AQ78+'S2'!AQ78+'S3'!AQ78+'S4'!AQ78+'S5'!AQ78+'S6'!AQ78+'S7'!AQ78+'S8'!AQ78+'S9'!AQ78+'S10'!AQ78+'S11'!AQ78+'S12'!AQ78+'S13'!AQ78+'S14'!AQ78+'S15'!AQ78+'S16'!AQ78+'S17'!AQ78+'S18'!AQ78+'S19'!AQ78+'S20'!AQ78+'S21'!AQ78+'S22'!AQ78+'S23'!AQ78+'S24'!AQ78+'S25'!AQ78+'S26'!AQ78+'S27'!AQ78+'S28'!AQ78+'S29'!AQ78+'S30'!AQ78</f>
        <v>2</v>
      </c>
      <c r="AR78" s="4">
        <f>'S1'!AR78+'S2'!AR78+'S3'!AR78+'S4'!AR78+'S5'!AR78+'S6'!AR78+'S7'!AR78+'S8'!AR78+'S9'!AR78+'S10'!AR78+'S11'!AR78+'S12'!AR78+'S13'!AR78+'S14'!AR78+'S15'!AR78+'S16'!AR78+'S17'!AR78+'S18'!AR78+'S19'!AR78+'S20'!AR78+'S21'!AR78+'S22'!AR78+'S23'!AR78+'S24'!AR78+'S25'!AR78+'S26'!AR78+'S27'!AR78+'S28'!AR78+'S29'!AR78+'S30'!AR78</f>
        <v>3</v>
      </c>
      <c r="AS78" s="4">
        <f>'S1'!AS78+'S2'!AS78+'S3'!AS78+'S4'!AS78+'S5'!AS78+'S6'!AS78+'S7'!AS78+'S8'!AS78+'S9'!AS78+'S10'!AS78+'S11'!AS78+'S12'!AS78+'S13'!AS78+'S14'!AS78+'S15'!AS78+'S16'!AS78+'S17'!AS78+'S18'!AS78+'S19'!AS78+'S20'!AS78+'S21'!AS78+'S22'!AS78+'S23'!AS78+'S24'!AS78+'S25'!AS78+'S26'!AS78+'S27'!AS78+'S28'!AS78+'S29'!AS78+'S30'!AS78</f>
        <v>9</v>
      </c>
      <c r="AT78" s="4">
        <f>'S1'!AT78+'S2'!AT78+'S3'!AT78+'S4'!AT78+'S5'!AT78+'S6'!AT78+'S7'!AT78+'S8'!AT78+'S9'!AT78+'S10'!AT78+'S11'!AT78+'S12'!AT78+'S13'!AT78+'S14'!AT78+'S15'!AT78+'S16'!AT78+'S17'!AT78+'S18'!AT78+'S19'!AT78+'S20'!AT78+'S21'!AT78+'S22'!AT78+'S23'!AT78+'S24'!AT78+'S25'!AT78+'S26'!AT78+'S27'!AT78+'S28'!AT78+'S29'!AT78+'S30'!AT78</f>
        <v>3</v>
      </c>
      <c r="AU78" s="4">
        <f>'S1'!AU78+'S2'!AU78+'S3'!AU78+'S4'!AU78+'S5'!AU78+'S6'!AU78+'S7'!AU78+'S8'!AU78+'S9'!AU78+'S10'!AU78+'S11'!AU78+'S12'!AU78+'S13'!AU78+'S14'!AU78+'S15'!AU78+'S16'!AU78+'S17'!AU78+'S18'!AU78+'S19'!AU78+'S20'!AU78+'S21'!AU78+'S22'!AU78+'S23'!AU78+'S24'!AU78+'S25'!AU78+'S26'!AU78+'S27'!AU78+'S28'!AU78+'S29'!AU78+'S30'!AU78</f>
        <v>7</v>
      </c>
      <c r="AV78" s="4">
        <f>'S1'!AV78+'S2'!AV78+'S3'!AV78+'S4'!AV78+'S5'!AV78+'S6'!AV78+'S7'!AV78+'S8'!AV78+'S9'!AV78+'S10'!AV78+'S11'!AV78+'S12'!AV78+'S13'!AV78+'S14'!AV78+'S15'!AV78+'S16'!AV78+'S17'!AV78+'S18'!AV78+'S19'!AV78+'S20'!AV78+'S21'!AV78+'S22'!AV78+'S23'!AV78+'S24'!AV78+'S25'!AV78+'S26'!AV78+'S27'!AV78+'S28'!AV78+'S29'!AV78+'S30'!AV78</f>
        <v>12</v>
      </c>
      <c r="AW78" s="4">
        <f>'S1'!AW78+'S2'!AW78+'S3'!AW78+'S4'!AW78+'S5'!AW78+'S6'!AW78+'S7'!AW78+'S8'!AW78+'S9'!AW78+'S10'!AW78+'S11'!AW78+'S12'!AW78+'S13'!AW78+'S14'!AW78+'S15'!AW78+'S16'!AW78+'S17'!AW78+'S18'!AW78+'S19'!AW78+'S20'!AW78+'S21'!AW78+'S22'!AW78+'S23'!AW78+'S24'!AW78+'S25'!AW78+'S26'!AW78+'S27'!AW78+'S28'!AW78+'S29'!AW78+'S30'!AW78</f>
        <v>9</v>
      </c>
      <c r="AX78" s="4">
        <f>'S1'!AX78+'S2'!AX78+'S3'!AX78+'S4'!AX78+'S5'!AX78+'S6'!AX78+'S7'!AX78+'S8'!AX78+'S9'!AX78+'S10'!AX78+'S11'!AX78+'S12'!AX78+'S13'!AX78+'S14'!AX78+'S15'!AX78+'S16'!AX78+'S17'!AX78+'S18'!AX78+'S19'!AX78+'S20'!AX78+'S21'!AX78+'S22'!AX78+'S23'!AX78+'S24'!AX78+'S25'!AX78+'S26'!AX78+'S27'!AX78+'S28'!AX78+'S29'!AX78+'S30'!AX78</f>
        <v>15</v>
      </c>
      <c r="AY78" s="4">
        <f>'S1'!AY78+'S2'!AY78+'S3'!AY78+'S4'!AY78+'S5'!AY78+'S6'!AY78+'S7'!AY78+'S8'!AY78+'S9'!AY78+'S10'!AY78+'S11'!AY78+'S12'!AY78+'S13'!AY78+'S14'!AY78+'S15'!AY78+'S16'!AY78+'S17'!AY78+'S18'!AY78+'S19'!AY78+'S20'!AY78+'S21'!AY78+'S22'!AY78+'S23'!AY78+'S24'!AY78+'S25'!AY78+'S26'!AY78+'S27'!AY78+'S28'!AY78+'S29'!AY78+'S30'!AY78</f>
        <v>1</v>
      </c>
      <c r="AZ78" s="4">
        <f>'S1'!AZ78+'S2'!AZ78+'S3'!AZ78+'S4'!AZ78+'S5'!AZ78+'S6'!AZ78+'S7'!AZ78+'S8'!AZ78+'S9'!AZ78+'S10'!AZ78+'S11'!AZ78+'S12'!AZ78+'S13'!AZ78+'S14'!AZ78+'S15'!AZ78+'S16'!AZ78+'S17'!AZ78+'S18'!AZ78+'S19'!AZ78+'S20'!AZ78+'S21'!AZ78+'S22'!AZ78+'S23'!AZ78+'S24'!AZ78+'S25'!AZ78+'S26'!AZ78+'S27'!AZ78+'S28'!AZ78+'S29'!AZ78+'S30'!AZ78</f>
        <v>9</v>
      </c>
      <c r="BA78" s="4">
        <f>'S1'!BA78+'S2'!BA78+'S3'!BA78+'S4'!BA78+'S5'!BA78+'S6'!BA78+'S7'!BA78+'S8'!BA78+'S9'!BA78+'S10'!BA78+'S11'!BA78+'S12'!BA78+'S13'!BA78+'S14'!BA78+'S15'!BA78+'S16'!BA78+'S17'!BA78+'S18'!BA78+'S19'!BA78+'S20'!BA78+'S21'!BA78+'S22'!BA78+'S23'!BA78+'S24'!BA78+'S25'!BA78+'S26'!BA78+'S27'!BA78+'S28'!BA78+'S29'!BA78+'S30'!BA78</f>
        <v>1</v>
      </c>
      <c r="BB78" s="4">
        <f>'S1'!BB78+'S2'!BB78+'S3'!BB78+'S4'!BB78+'S5'!BB78+'S6'!BB78+'S7'!BB78+'S8'!BB78+'S9'!BB78+'S10'!BB78+'S11'!BB78+'S12'!BB78+'S13'!BB78+'S14'!BB78+'S15'!BB78+'S16'!BB78+'S17'!BB78+'S18'!BB78+'S19'!BB78+'S20'!BB78+'S21'!BB78+'S22'!BB78+'S23'!BB78+'S24'!BB78+'S25'!BB78+'S26'!BB78+'S27'!BB78+'S28'!BB78+'S29'!BB78+'S30'!BB78</f>
        <v>12</v>
      </c>
      <c r="BC78" s="4">
        <f>'S1'!BC78+'S2'!BC78+'S3'!BC78+'S4'!BC78+'S5'!BC78+'S6'!BC78+'S7'!BC78+'S8'!BC78+'S9'!BC78+'S10'!BC78+'S11'!BC78+'S12'!BC78+'S13'!BC78+'S14'!BC78+'S15'!BC78+'S16'!BC78+'S17'!BC78+'S18'!BC78+'S19'!BC78+'S20'!BC78+'S21'!BC78+'S22'!BC78+'S23'!BC78+'S24'!BC78+'S25'!BC78+'S26'!BC78+'S27'!BC78+'S28'!BC78+'S29'!BC78+'S30'!BC78</f>
        <v>3</v>
      </c>
      <c r="BD78" s="4">
        <f>'S1'!BD78+'S2'!BD78+'S3'!BD78+'S4'!BD78+'S5'!BD78+'S6'!BD78+'S7'!BD78+'S8'!BD78+'S9'!BD78+'S10'!BD78+'S11'!BD78+'S12'!BD78+'S13'!BD78+'S14'!BD78+'S15'!BD78+'S16'!BD78+'S17'!BD78+'S18'!BD78+'S19'!BD78+'S20'!BD78+'S21'!BD78+'S22'!BD78+'S23'!BD78+'S24'!BD78+'S25'!BD78+'S26'!BD78+'S27'!BD78+'S28'!BD78+'S29'!BD78+'S30'!BD78</f>
        <v>7</v>
      </c>
      <c r="BE78" s="4">
        <f>'S1'!BE78+'S2'!BE78+'S3'!BE78+'S4'!BE78+'S5'!BE78+'S6'!BE78+'S7'!BE78+'S8'!BE78+'S9'!BE78+'S10'!BE78+'S11'!BE78+'S12'!BE78+'S13'!BE78+'S14'!BE78+'S15'!BE78+'S16'!BE78+'S17'!BE78+'S18'!BE78+'S19'!BE78+'S20'!BE78+'S21'!BE78+'S22'!BE78+'S23'!BE78+'S24'!BE78+'S25'!BE78+'S26'!BE78+'S27'!BE78+'S28'!BE78+'S29'!BE78+'S30'!BE78</f>
        <v>10</v>
      </c>
      <c r="BF78" s="4">
        <f>'S1'!BF78+'S2'!BF78+'S3'!BF78+'S4'!BF78+'S5'!BF78+'S6'!BF78+'S7'!BF78+'S8'!BF78+'S9'!BF78+'S10'!BF78+'S11'!BF78+'S12'!BF78+'S13'!BF78+'S14'!BF78+'S15'!BF78+'S16'!BF78+'S17'!BF78+'S18'!BF78+'S19'!BF78+'S20'!BF78+'S21'!BF78+'S22'!BF78+'S23'!BF78+'S24'!BF78+'S25'!BF78+'S26'!BF78+'S27'!BF78+'S28'!BF78+'S29'!BF78+'S30'!BF78</f>
        <v>2</v>
      </c>
      <c r="BG78" s="4">
        <f>'S1'!BG78+'S2'!BG78+'S3'!BG78+'S4'!BG78+'S5'!BG78+'S6'!BG78+'S7'!BG78+'S8'!BG78+'S9'!BG78+'S10'!BG78+'S11'!BG78+'S12'!BG78+'S13'!BG78+'S14'!BG78+'S15'!BG78+'S16'!BG78+'S17'!BG78+'S18'!BG78+'S19'!BG78+'S20'!BG78+'S21'!BG78+'S22'!BG78+'S23'!BG78+'S24'!BG78+'S25'!BG78+'S26'!BG78+'S27'!BG78+'S28'!BG78+'S29'!BG78+'S30'!BG78</f>
        <v>13</v>
      </c>
      <c r="BH78" s="4">
        <f>'S1'!BH78+'S2'!BH78+'S3'!BH78+'S4'!BH78+'S5'!BH78+'S6'!BH78+'S7'!BH78+'S8'!BH78+'S9'!BH78+'S10'!BH78+'S11'!BH78+'S12'!BH78+'S13'!BH78+'S14'!BH78+'S15'!BH78+'S16'!BH78+'S17'!BH78+'S18'!BH78+'S19'!BH78+'S20'!BH78+'S21'!BH78+'S22'!BH78+'S23'!BH78+'S24'!BH78+'S25'!BH78+'S26'!BH78+'S27'!BH78+'S28'!BH78+'S29'!BH78+'S30'!BH78</f>
        <v>11</v>
      </c>
      <c r="BI78" s="4">
        <f>'S1'!BI78+'S2'!BI78+'S3'!BI78+'S4'!BI78+'S5'!BI78+'S6'!BI78+'S7'!BI78+'S8'!BI78+'S9'!BI78+'S10'!BI78+'S11'!BI78+'S12'!BI78+'S13'!BI78+'S14'!BI78+'S15'!BI78+'S16'!BI78+'S17'!BI78+'S18'!BI78+'S19'!BI78+'S20'!BI78+'S21'!BI78+'S22'!BI78+'S23'!BI78+'S24'!BI78+'S25'!BI78+'S26'!BI78+'S27'!BI78+'S28'!BI78+'S29'!BI78+'S30'!BI78</f>
        <v>4</v>
      </c>
      <c r="BJ78" s="4">
        <f>'S1'!BJ78+'S2'!BJ78+'S3'!BJ78+'S4'!BJ78+'S5'!BJ78+'S6'!BJ78+'S7'!BJ78+'S8'!BJ78+'S9'!BJ78+'S10'!BJ78+'S11'!BJ78+'S12'!BJ78+'S13'!BJ78+'S14'!BJ78+'S15'!BJ78+'S16'!BJ78+'S17'!BJ78+'S18'!BJ78+'S19'!BJ78+'S20'!BJ78+'S21'!BJ78+'S22'!BJ78+'S23'!BJ78+'S24'!BJ78+'S25'!BJ78+'S26'!BJ78+'S27'!BJ78+'S28'!BJ78+'S29'!BJ78+'S30'!BJ78</f>
        <v>11</v>
      </c>
      <c r="BK78" s="4">
        <f>'S1'!BK78+'S2'!BK78+'S3'!BK78+'S4'!BK78+'S5'!BK78+'S6'!BK78+'S7'!BK78+'S8'!BK78+'S9'!BK78+'S10'!BK78+'S11'!BK78+'S12'!BK78+'S13'!BK78+'S14'!BK78+'S15'!BK78+'S16'!BK78+'S17'!BK78+'S18'!BK78+'S19'!BK78+'S20'!BK78+'S21'!BK78+'S22'!BK78+'S23'!BK78+'S24'!BK78+'S25'!BK78+'S26'!BK78+'S27'!BK78+'S28'!BK78+'S29'!BK78+'S30'!BK78</f>
        <v>2</v>
      </c>
      <c r="BL78" s="4">
        <f>'S1'!BL78+'S2'!BL78+'S3'!BL78+'S4'!BL78+'S5'!BL78+'S6'!BL78+'S7'!BL78+'S8'!BL78+'S9'!BL78+'S10'!BL78+'S11'!BL78+'S12'!BL78+'S13'!BL78+'S14'!BL78+'S15'!BL78+'S16'!BL78+'S17'!BL78+'S18'!BL78+'S19'!BL78+'S20'!BL78+'S21'!BL78+'S22'!BL78+'S23'!BL78+'S24'!BL78+'S25'!BL78+'S26'!BL78+'S27'!BL78+'S28'!BL78+'S29'!BL78+'S30'!BL78</f>
        <v>3</v>
      </c>
      <c r="BM78" s="4">
        <f>'S1'!BM78+'S2'!BM78+'S3'!BM78+'S4'!BM78+'S5'!BM78+'S6'!BM78+'S7'!BM78+'S8'!BM78+'S9'!BM78+'S10'!BM78+'S11'!BM78+'S12'!BM78+'S13'!BM78+'S14'!BM78+'S15'!BM78+'S16'!BM78+'S17'!BM78+'S18'!BM78+'S19'!BM78+'S20'!BM78+'S21'!BM78+'S22'!BM78+'S23'!BM78+'S24'!BM78+'S25'!BM78+'S26'!BM78+'S27'!BM78+'S28'!BM78+'S29'!BM78+'S30'!BM78</f>
        <v>12</v>
      </c>
      <c r="BN78" s="4">
        <f>'S1'!BN78+'S2'!BN78+'S3'!BN78+'S4'!BN78+'S5'!BN78+'S6'!BN78+'S7'!BN78+'S8'!BN78+'S9'!BN78+'S10'!BN78+'S11'!BN78+'S12'!BN78+'S13'!BN78+'S14'!BN78+'S15'!BN78+'S16'!BN78+'S17'!BN78+'S18'!BN78+'S19'!BN78+'S20'!BN78+'S21'!BN78+'S22'!BN78+'S23'!BN78+'S24'!BN78+'S25'!BN78+'S26'!BN78+'S27'!BN78+'S28'!BN78+'S29'!BN78+'S30'!BN78</f>
        <v>3</v>
      </c>
      <c r="BO78" s="4">
        <f>'S1'!BO78+'S2'!BO78+'S3'!BO78+'S4'!BO78+'S5'!BO78+'S6'!BO78+'S7'!BO78+'S8'!BO78+'S9'!BO78+'S10'!BO78+'S11'!BO78+'S12'!BO78+'S13'!BO78+'S14'!BO78+'S15'!BO78+'S16'!BO78+'S17'!BO78+'S18'!BO78+'S19'!BO78+'S20'!BO78+'S21'!BO78+'S22'!BO78+'S23'!BO78+'S24'!BO78+'S25'!BO78+'S26'!BO78+'S27'!BO78+'S28'!BO78+'S29'!BO78+'S30'!BO78</f>
        <v>5</v>
      </c>
      <c r="BP78" s="4">
        <f>'S1'!BP78+'S2'!BP78+'S3'!BP78+'S4'!BP78+'S5'!BP78+'S6'!BP78+'S7'!BP78+'S8'!BP78+'S9'!BP78+'S10'!BP78+'S11'!BP78+'S12'!BP78+'S13'!BP78+'S14'!BP78+'S15'!BP78+'S16'!BP78+'S17'!BP78+'S18'!BP78+'S19'!BP78+'S20'!BP78+'S21'!BP78+'S22'!BP78+'S23'!BP78+'S24'!BP78+'S25'!BP78+'S26'!BP78+'S27'!BP78+'S28'!BP78+'S29'!BP78+'S30'!BP78</f>
        <v>2</v>
      </c>
      <c r="BQ78" s="4">
        <f>'S1'!BQ78+'S2'!BQ78+'S3'!BQ78+'S4'!BQ78+'S5'!BQ78+'S6'!BQ78+'S7'!BQ78+'S8'!BQ78+'S9'!BQ78+'S10'!BQ78+'S11'!BQ78+'S12'!BQ78+'S13'!BQ78+'S14'!BQ78+'S15'!BQ78+'S16'!BQ78+'S17'!BQ78+'S18'!BQ78+'S19'!BQ78+'S20'!BQ78+'S21'!BQ78+'S22'!BQ78+'S23'!BQ78+'S24'!BQ78+'S25'!BQ78+'S26'!BQ78+'S27'!BQ78+'S28'!BQ78+'S29'!BQ78+'S30'!BQ78</f>
        <v>17</v>
      </c>
      <c r="BR78" s="4">
        <f>'S1'!BR78+'S2'!BR78+'S3'!BR78+'S4'!BR78+'S5'!BR78+'S6'!BR78+'S7'!BR78+'S8'!BR78+'S9'!BR78+'S10'!BR78+'S11'!BR78+'S12'!BR78+'S13'!BR78+'S14'!BR78+'S15'!BR78+'S16'!BR78+'S17'!BR78+'S18'!BR78+'S19'!BR78+'S20'!BR78+'S21'!BR78+'S22'!BR78+'S23'!BR78+'S24'!BR78+'S25'!BR78+'S26'!BR78+'S27'!BR78+'S28'!BR78+'S29'!BR78+'S30'!BR78</f>
        <v>7</v>
      </c>
      <c r="BS78" s="4">
        <f>'S1'!BS78+'S2'!BS78+'S3'!BS78+'S4'!BS78+'S5'!BS78+'S6'!BS78+'S7'!BS78+'S8'!BS78+'S9'!BS78+'S10'!BS78+'S11'!BS78+'S12'!BS78+'S13'!BS78+'S14'!BS78+'S15'!BS78+'S16'!BS78+'S17'!BS78+'S18'!BS78+'S19'!BS78+'S20'!BS78+'S21'!BS78+'S22'!BS78+'S23'!BS78+'S24'!BS78+'S25'!BS78+'S26'!BS78+'S27'!BS78+'S28'!BS78+'S29'!BS78+'S30'!BS78</f>
        <v>11</v>
      </c>
      <c r="BT78" s="4">
        <f>'S1'!BT78+'S2'!BT78+'S3'!BT78+'S4'!BT78+'S5'!BT78+'S6'!BT78+'S7'!BT78+'S8'!BT78+'S9'!BT78+'S10'!BT78+'S11'!BT78+'S12'!BT78+'S13'!BT78+'S14'!BT78+'S15'!BT78+'S16'!BT78+'S17'!BT78+'S18'!BT78+'S19'!BT78+'S20'!BT78+'S21'!BT78+'S22'!BT78+'S23'!BT78+'S24'!BT78+'S25'!BT78+'S26'!BT78+'S27'!BT78+'S28'!BT78+'S29'!BT78+'S30'!BT78</f>
        <v>8</v>
      </c>
      <c r="BU78" s="4">
        <f>'S1'!BU78+'S2'!BU78+'S3'!BU78+'S4'!BU78+'S5'!BU78+'S6'!BU78+'S7'!BU78+'S8'!BU78+'S9'!BU78+'S10'!BU78+'S11'!BU78+'S12'!BU78+'S13'!BU78+'S14'!BU78+'S15'!BU78+'S16'!BU78+'S17'!BU78+'S18'!BU78+'S19'!BU78+'S20'!BU78+'S21'!BU78+'S22'!BU78+'S23'!BU78+'S24'!BU78+'S25'!BU78+'S26'!BU78+'S27'!BU78+'S28'!BU78+'S29'!BU78+'S30'!BU78</f>
        <v>8</v>
      </c>
      <c r="BV78" s="4">
        <f>'S1'!BV78+'S2'!BV78+'S3'!BV78+'S4'!BV78+'S5'!BV78+'S6'!BV78+'S7'!BV78+'S8'!BV78+'S9'!BV78+'S10'!BV78+'S11'!BV78+'S12'!BV78+'S13'!BV78+'S14'!BV78+'S15'!BV78+'S16'!BV78+'S17'!BV78+'S18'!BV78+'S19'!BV78+'S20'!BV78+'S21'!BV78+'S22'!BV78+'S23'!BV78+'S24'!BV78+'S25'!BV78+'S26'!BV78+'S27'!BV78+'S28'!BV78+'S29'!BV78+'S30'!BV78</f>
        <v>14</v>
      </c>
      <c r="BW78" s="4">
        <f>'S1'!BW78+'S2'!BW78+'S3'!BW78+'S4'!BW78+'S5'!BW78+'S6'!BW78+'S7'!BW78+'S8'!BW78+'S9'!BW78+'S10'!BW78+'S11'!BW78+'S12'!BW78+'S13'!BW78+'S14'!BW78+'S15'!BW78+'S16'!BW78+'S17'!BW78+'S18'!BW78+'S19'!BW78+'S20'!BW78+'S21'!BW78+'S22'!BW78+'S23'!BW78+'S24'!BW78+'S25'!BW78+'S26'!BW78+'S27'!BW78+'S28'!BW78+'S29'!BW78+'S30'!BW78</f>
        <v>10</v>
      </c>
      <c r="BX78" s="4">
        <f>'S1'!BX78+'S2'!BX78+'S3'!BX78+'S4'!BX78+'S5'!BX78+'S6'!BX78+'S7'!BX78+'S8'!BX78+'S9'!BX78+'S10'!BX78+'S11'!BX78+'S12'!BX78+'S13'!BX78+'S14'!BX78+'S15'!BX78+'S16'!BX78+'S17'!BX78+'S18'!BX78+'S19'!BX78+'S20'!BX78+'S21'!BX78+'S22'!BX78+'S23'!BX78+'S24'!BX78+'S25'!BX78+'S26'!BX78+'S27'!BX78+'S28'!BX78+'S29'!BX78+'S30'!BX78</f>
        <v>9</v>
      </c>
      <c r="BY78" s="4">
        <f>'S1'!BY78+'S2'!BY78+'S3'!BY78+'S4'!BY78+'S5'!BY78+'S6'!BY78+'S7'!BY78+'S8'!BY78+'S9'!BY78+'S10'!BY78+'S11'!BY78+'S12'!BY78+'S13'!BY78+'S14'!BY78+'S15'!BY78+'S16'!BY78+'S17'!BY78+'S18'!BY78+'S19'!BY78+'S20'!BY78+'S21'!BY78+'S22'!BY78+'S23'!BY78+'S24'!BY78+'S25'!BY78+'S26'!BY78+'S27'!BY78+'S28'!BY78+'S29'!BY78+'S30'!BY78</f>
        <v>13</v>
      </c>
      <c r="BZ78" s="3">
        <f>'S1'!BZ78+'S2'!BZ78+'S3'!BZ78+'S4'!BZ78+'S5'!BZ78+'S6'!BZ78+'S7'!BZ78+'S8'!BZ78+'S9'!BZ78+'S10'!BZ78+'S11'!BZ78+'S12'!BZ78+'S13'!BZ78+'S14'!BZ78+'S15'!BZ78+'S16'!BZ78+'S17'!BZ78+'S18'!BZ78+'S19'!BZ78+'S20'!BZ78+'S21'!BZ78+'S22'!BZ78+'S23'!BZ78+'S24'!BZ78+'S25'!BZ78+'S26'!BZ78+'S27'!BZ78+'S28'!BZ78+'S29'!BZ78+'S30'!BZ78</f>
        <v>0</v>
      </c>
      <c r="CA78" s="4">
        <f>'S1'!CA78+'S2'!CA78+'S3'!CA78+'S4'!CA78+'S5'!CA78+'S6'!CA78+'S7'!CA78+'S8'!CA78+'S9'!CA78+'S10'!CA78+'S11'!CA78+'S12'!CA78+'S13'!CA78+'S14'!CA78+'S15'!CA78+'S16'!CA78+'S17'!CA78+'S18'!CA78+'S19'!CA78+'S20'!CA78+'S21'!CA78+'S22'!CA78+'S23'!CA78+'S24'!CA78+'S25'!CA78+'S26'!CA78+'S27'!CA78+'S28'!CA78+'S29'!CA78+'S30'!CA78</f>
        <v>18</v>
      </c>
      <c r="CB78" s="4">
        <f>'S1'!CB78+'S2'!CB78+'S3'!CB78+'S4'!CB78+'S5'!CB78+'S6'!CB78+'S7'!CB78+'S8'!CB78+'S9'!CB78+'S10'!CB78+'S11'!CB78+'S12'!CB78+'S13'!CB78+'S14'!CB78+'S15'!CB78+'S16'!CB78+'S17'!CB78+'S18'!CB78+'S19'!CB78+'S20'!CB78+'S21'!CB78+'S22'!CB78+'S23'!CB78+'S24'!CB78+'S25'!CB78+'S26'!CB78+'S27'!CB78+'S28'!CB78+'S29'!CB78+'S30'!CB78</f>
        <v>10</v>
      </c>
      <c r="CC78" s="4">
        <f>'S1'!CC78+'S2'!CC78+'S3'!CC78+'S4'!CC78+'S5'!CC78+'S6'!CC78+'S7'!CC78+'S8'!CC78+'S9'!CC78+'S10'!CC78+'S11'!CC78+'S12'!CC78+'S13'!CC78+'S14'!CC78+'S15'!CC78+'S16'!CC78+'S17'!CC78+'S18'!CC78+'S19'!CC78+'S20'!CC78+'S21'!CC78+'S22'!CC78+'S23'!CC78+'S24'!CC78+'S25'!CC78+'S26'!CC78+'S27'!CC78+'S28'!CC78+'S29'!CC78+'S30'!CC78</f>
        <v>1</v>
      </c>
      <c r="CD78" s="4">
        <f>'S1'!CD78+'S2'!CD78+'S3'!CD78+'S4'!CD78+'S5'!CD78+'S6'!CD78+'S7'!CD78+'S8'!CD78+'S9'!CD78+'S10'!CD78+'S11'!CD78+'S12'!CD78+'S13'!CD78+'S14'!CD78+'S15'!CD78+'S16'!CD78+'S17'!CD78+'S18'!CD78+'S19'!CD78+'S20'!CD78+'S21'!CD78+'S22'!CD78+'S23'!CD78+'S24'!CD78+'S25'!CD78+'S26'!CD78+'S27'!CD78+'S28'!CD78+'S29'!CD78+'S30'!CD78</f>
        <v>4</v>
      </c>
      <c r="CE78" s="4">
        <f>'S1'!CE78+'S2'!CE78+'S3'!CE78+'S4'!CE78+'S5'!CE78+'S6'!CE78+'S7'!CE78+'S8'!CE78+'S9'!CE78+'S10'!CE78+'S11'!CE78+'S12'!CE78+'S13'!CE78+'S14'!CE78+'S15'!CE78+'S16'!CE78+'S17'!CE78+'S18'!CE78+'S19'!CE78+'S20'!CE78+'S21'!CE78+'S22'!CE78+'S23'!CE78+'S24'!CE78+'S25'!CE78+'S26'!CE78+'S27'!CE78+'S28'!CE78+'S29'!CE78+'S30'!CE78</f>
        <v>10</v>
      </c>
      <c r="CF78" s="4">
        <f>'S1'!CF78+'S2'!CF78+'S3'!CF78+'S4'!CF78+'S5'!CF78+'S6'!CF78+'S7'!CF78+'S8'!CF78+'S9'!CF78+'S10'!CF78+'S11'!CF78+'S12'!CF78+'S13'!CF78+'S14'!CF78+'S15'!CF78+'S16'!CF78+'S17'!CF78+'S18'!CF78+'S19'!CF78+'S20'!CF78+'S21'!CF78+'S22'!CF78+'S23'!CF78+'S24'!CF78+'S25'!CF78+'S26'!CF78+'S27'!CF78+'S28'!CF78+'S29'!CF78+'S30'!CF78</f>
        <v>9</v>
      </c>
      <c r="CG78" s="4">
        <f>'S1'!CG78+'S2'!CG78+'S3'!CG78+'S4'!CG78+'S5'!CG78+'S6'!CG78+'S7'!CG78+'S8'!CG78+'S9'!CG78+'S10'!CG78+'S11'!CG78+'S12'!CG78+'S13'!CG78+'S14'!CG78+'S15'!CG78+'S16'!CG78+'S17'!CG78+'S18'!CG78+'S19'!CG78+'S20'!CG78+'S21'!CG78+'S22'!CG78+'S23'!CG78+'S24'!CG78+'S25'!CG78+'S26'!CG78+'S27'!CG78+'S28'!CG78+'S29'!CG78+'S30'!CG78</f>
        <v>17</v>
      </c>
    </row>
    <row r="79" spans="1:85" x14ac:dyDescent="0.25">
      <c r="A79" s="2">
        <v>78</v>
      </c>
      <c r="B79" s="4">
        <f>'S1'!B79+'S2'!B79+'S3'!B79+'S4'!B79+'S5'!B79+'S6'!B79+'S7'!B79+'S8'!B79+'S9'!B79+'S10'!B79+'S11'!B79+'S12'!B79+'S13'!B79+'S14'!B79+'S15'!B79+'S16'!B79+'S17'!B79+'S18'!B79+'S19'!B79+'S20'!B79+'S21'!B79+'S22'!B79+'S23'!B79+'S24'!B79+'S25'!B79+'S26'!B79+'S27'!B79+'S28'!B79+'S29'!B79+'S30'!B79</f>
        <v>11</v>
      </c>
      <c r="C79" s="4">
        <f>'S1'!C79+'S2'!C79+'S3'!C79+'S4'!C79+'S5'!C79+'S6'!C79+'S7'!C79+'S8'!C79+'S9'!C79+'S10'!C79+'S11'!C79+'S12'!C79+'S13'!C79+'S14'!C79+'S15'!C79+'S16'!C79+'S17'!C79+'S18'!C79+'S19'!C79+'S20'!C79+'S21'!C79+'S22'!C79+'S23'!C79+'S24'!C79+'S25'!C79+'S26'!C79+'S27'!C79+'S28'!C79+'S29'!C79+'S30'!C79</f>
        <v>10</v>
      </c>
      <c r="D79" s="4">
        <f>'S1'!D79+'S2'!D79+'S3'!D79+'S4'!D79+'S5'!D79+'S6'!D79+'S7'!D79+'S8'!D79+'S9'!D79+'S10'!D79+'S11'!D79+'S12'!D79+'S13'!D79+'S14'!D79+'S15'!D79+'S16'!D79+'S17'!D79+'S18'!D79+'S19'!D79+'S20'!D79+'S21'!D79+'S22'!D79+'S23'!D79+'S24'!D79+'S25'!D79+'S26'!D79+'S27'!D79+'S28'!D79+'S29'!D79+'S30'!D79</f>
        <v>10</v>
      </c>
      <c r="E79" s="4">
        <f>'S1'!E79+'S2'!E79+'S3'!E79+'S4'!E79+'S5'!E79+'S6'!E79+'S7'!E79+'S8'!E79+'S9'!E79+'S10'!E79+'S11'!E79+'S12'!E79+'S13'!E79+'S14'!E79+'S15'!E79+'S16'!E79+'S17'!E79+'S18'!E79+'S19'!E79+'S20'!E79+'S21'!E79+'S22'!E79+'S23'!E79+'S24'!E79+'S25'!E79+'S26'!E79+'S27'!E79+'S28'!E79+'S29'!E79+'S30'!E79</f>
        <v>12</v>
      </c>
      <c r="F79" s="4">
        <f>'S1'!F79+'S2'!F79+'S3'!F79+'S4'!F79+'S5'!F79+'S6'!F79+'S7'!F79+'S8'!F79+'S9'!F79+'S10'!F79+'S11'!F79+'S12'!F79+'S13'!F79+'S14'!F79+'S15'!F79+'S16'!F79+'S17'!F79+'S18'!F79+'S19'!F79+'S20'!F79+'S21'!F79+'S22'!F79+'S23'!F79+'S24'!F79+'S25'!F79+'S26'!F79+'S27'!F79+'S28'!F79+'S29'!F79+'S30'!F79</f>
        <v>9</v>
      </c>
      <c r="G79" s="4">
        <f>'S1'!G79+'S2'!G79+'S3'!G79+'S4'!G79+'S5'!G79+'S6'!G79+'S7'!G79+'S8'!G79+'S9'!G79+'S10'!G79+'S11'!G79+'S12'!G79+'S13'!G79+'S14'!G79+'S15'!G79+'S16'!G79+'S17'!G79+'S18'!G79+'S19'!G79+'S20'!G79+'S21'!G79+'S22'!G79+'S23'!G79+'S24'!G79+'S25'!G79+'S26'!G79+'S27'!G79+'S28'!G79+'S29'!G79+'S30'!G79</f>
        <v>9</v>
      </c>
      <c r="H79" s="4">
        <f>'S1'!H79+'S2'!H79+'S3'!H79+'S4'!H79+'S5'!H79+'S6'!H79+'S7'!H79+'S8'!H79+'S9'!H79+'S10'!H79+'S11'!H79+'S12'!H79+'S13'!H79+'S14'!H79+'S15'!H79+'S16'!H79+'S17'!H79+'S18'!H79+'S19'!H79+'S20'!H79+'S21'!H79+'S22'!H79+'S23'!H79+'S24'!H79+'S25'!H79+'S26'!H79+'S27'!H79+'S28'!H79+'S29'!H79+'S30'!H79</f>
        <v>10</v>
      </c>
      <c r="I79" s="4">
        <f>'S1'!I79+'S2'!I79+'S3'!I79+'S4'!I79+'S5'!I79+'S6'!I79+'S7'!I79+'S8'!I79+'S9'!I79+'S10'!I79+'S11'!I79+'S12'!I79+'S13'!I79+'S14'!I79+'S15'!I79+'S16'!I79+'S17'!I79+'S18'!I79+'S19'!I79+'S20'!I79+'S21'!I79+'S22'!I79+'S23'!I79+'S24'!I79+'S25'!I79+'S26'!I79+'S27'!I79+'S28'!I79+'S29'!I79+'S30'!I79</f>
        <v>10</v>
      </c>
      <c r="J79" s="4">
        <f>'S1'!J79+'S2'!J79+'S3'!J79+'S4'!J79+'S5'!J79+'S6'!J79+'S7'!J79+'S8'!J79+'S9'!J79+'S10'!J79+'S11'!J79+'S12'!J79+'S13'!J79+'S14'!J79+'S15'!J79+'S16'!J79+'S17'!J79+'S18'!J79+'S19'!J79+'S20'!J79+'S21'!J79+'S22'!J79+'S23'!J79+'S24'!J79+'S25'!J79+'S26'!J79+'S27'!J79+'S28'!J79+'S29'!J79+'S30'!J79</f>
        <v>11</v>
      </c>
      <c r="K79" s="4">
        <f>'S1'!K79+'S2'!K79+'S3'!K79+'S4'!K79+'S5'!K79+'S6'!K79+'S7'!K79+'S8'!K79+'S9'!K79+'S10'!K79+'S11'!K79+'S12'!K79+'S13'!K79+'S14'!K79+'S15'!K79+'S16'!K79+'S17'!K79+'S18'!K79+'S19'!K79+'S20'!K79+'S21'!K79+'S22'!K79+'S23'!K79+'S24'!K79+'S25'!K79+'S26'!K79+'S27'!K79+'S28'!K79+'S29'!K79+'S30'!K79</f>
        <v>14</v>
      </c>
      <c r="L79" s="4">
        <f>'S1'!L79+'S2'!L79+'S3'!L79+'S4'!L79+'S5'!L79+'S6'!L79+'S7'!L79+'S8'!L79+'S9'!L79+'S10'!L79+'S11'!L79+'S12'!L79+'S13'!L79+'S14'!L79+'S15'!L79+'S16'!L79+'S17'!L79+'S18'!L79+'S19'!L79+'S20'!L79+'S21'!L79+'S22'!L79+'S23'!L79+'S24'!L79+'S25'!L79+'S26'!L79+'S27'!L79+'S28'!L79+'S29'!L79+'S30'!L79</f>
        <v>12</v>
      </c>
      <c r="M79" s="4">
        <f>'S1'!M79+'S2'!M79+'S3'!M79+'S4'!M79+'S5'!M79+'S6'!M79+'S7'!M79+'S8'!M79+'S9'!M79+'S10'!M79+'S11'!M79+'S12'!M79+'S13'!M79+'S14'!M79+'S15'!M79+'S16'!M79+'S17'!M79+'S18'!M79+'S19'!M79+'S20'!M79+'S21'!M79+'S22'!M79+'S23'!M79+'S24'!M79+'S25'!M79+'S26'!M79+'S27'!M79+'S28'!M79+'S29'!M79+'S30'!M79</f>
        <v>14</v>
      </c>
      <c r="N79" s="4">
        <f>'S1'!N79+'S2'!N79+'S3'!N79+'S4'!N79+'S5'!N79+'S6'!N79+'S7'!N79+'S8'!N79+'S9'!N79+'S10'!N79+'S11'!N79+'S12'!N79+'S13'!N79+'S14'!N79+'S15'!N79+'S16'!N79+'S17'!N79+'S18'!N79+'S19'!N79+'S20'!N79+'S21'!N79+'S22'!N79+'S23'!N79+'S24'!N79+'S25'!N79+'S26'!N79+'S27'!N79+'S28'!N79+'S29'!N79+'S30'!N79</f>
        <v>8</v>
      </c>
      <c r="O79" s="4">
        <f>'S1'!O79+'S2'!O79+'S3'!O79+'S4'!O79+'S5'!O79+'S6'!O79+'S7'!O79+'S8'!O79+'S9'!O79+'S10'!O79+'S11'!O79+'S12'!O79+'S13'!O79+'S14'!O79+'S15'!O79+'S16'!O79+'S17'!O79+'S18'!O79+'S19'!O79+'S20'!O79+'S21'!O79+'S22'!O79+'S23'!O79+'S24'!O79+'S25'!O79+'S26'!O79+'S27'!O79+'S28'!O79+'S29'!O79+'S30'!O79</f>
        <v>10</v>
      </c>
      <c r="P79" s="4">
        <f>'S1'!P79+'S2'!P79+'S3'!P79+'S4'!P79+'S5'!P79+'S6'!P79+'S7'!P79+'S8'!P79+'S9'!P79+'S10'!P79+'S11'!P79+'S12'!P79+'S13'!P79+'S14'!P79+'S15'!P79+'S16'!P79+'S17'!P79+'S18'!P79+'S19'!P79+'S20'!P79+'S21'!P79+'S22'!P79+'S23'!P79+'S24'!P79+'S25'!P79+'S26'!P79+'S27'!P79+'S28'!P79+'S29'!P79+'S30'!P79</f>
        <v>9</v>
      </c>
      <c r="Q79" s="4">
        <f>'S1'!Q79+'S2'!Q79+'S3'!Q79+'S4'!Q79+'S5'!Q79+'S6'!Q79+'S7'!Q79+'S8'!Q79+'S9'!Q79+'S10'!Q79+'S11'!Q79+'S12'!Q79+'S13'!Q79+'S14'!Q79+'S15'!Q79+'S16'!Q79+'S17'!Q79+'S18'!Q79+'S19'!Q79+'S20'!Q79+'S21'!Q79+'S22'!Q79+'S23'!Q79+'S24'!Q79+'S25'!Q79+'S26'!Q79+'S27'!Q79+'S28'!Q79+'S29'!Q79+'S30'!Q79</f>
        <v>6</v>
      </c>
      <c r="R79" s="4">
        <f>'S1'!R79+'S2'!R79+'S3'!R79+'S4'!R79+'S5'!R79+'S6'!R79+'S7'!R79+'S8'!R79+'S9'!R79+'S10'!R79+'S11'!R79+'S12'!R79+'S13'!R79+'S14'!R79+'S15'!R79+'S16'!R79+'S17'!R79+'S18'!R79+'S19'!R79+'S20'!R79+'S21'!R79+'S22'!R79+'S23'!R79+'S24'!R79+'S25'!R79+'S26'!R79+'S27'!R79+'S28'!R79+'S29'!R79+'S30'!R79</f>
        <v>11</v>
      </c>
      <c r="S79" s="4">
        <f>'S1'!S79+'S2'!S79+'S3'!S79+'S4'!S79+'S5'!S79+'S6'!S79+'S7'!S79+'S8'!S79+'S9'!S79+'S10'!S79+'S11'!S79+'S12'!S79+'S13'!S79+'S14'!S79+'S15'!S79+'S16'!S79+'S17'!S79+'S18'!S79+'S19'!S79+'S20'!S79+'S21'!S79+'S22'!S79+'S23'!S79+'S24'!S79+'S25'!S79+'S26'!S79+'S27'!S79+'S28'!S79+'S29'!S79+'S30'!S79</f>
        <v>14</v>
      </c>
      <c r="T79" s="4">
        <f>'S1'!T79+'S2'!T79+'S3'!T79+'S4'!T79+'S5'!T79+'S6'!T79+'S7'!T79+'S8'!T79+'S9'!T79+'S10'!T79+'S11'!T79+'S12'!T79+'S13'!T79+'S14'!T79+'S15'!T79+'S16'!T79+'S17'!T79+'S18'!T79+'S19'!T79+'S20'!T79+'S21'!T79+'S22'!T79+'S23'!T79+'S24'!T79+'S25'!T79+'S26'!T79+'S27'!T79+'S28'!T79+'S29'!T79+'S30'!T79</f>
        <v>4</v>
      </c>
      <c r="U79" s="4">
        <f>'S1'!U79+'S2'!U79+'S3'!U79+'S4'!U79+'S5'!U79+'S6'!U79+'S7'!U79+'S8'!U79+'S9'!U79+'S10'!U79+'S11'!U79+'S12'!U79+'S13'!U79+'S14'!U79+'S15'!U79+'S16'!U79+'S17'!U79+'S18'!U79+'S19'!U79+'S20'!U79+'S21'!U79+'S22'!U79+'S23'!U79+'S24'!U79+'S25'!U79+'S26'!U79+'S27'!U79+'S28'!U79+'S29'!U79+'S30'!U79</f>
        <v>12</v>
      </c>
      <c r="V79" s="4">
        <f>'S1'!V79+'S2'!V79+'S3'!V79+'S4'!V79+'S5'!V79+'S6'!V79+'S7'!V79+'S8'!V79+'S9'!V79+'S10'!V79+'S11'!V79+'S12'!V79+'S13'!V79+'S14'!V79+'S15'!V79+'S16'!V79+'S17'!V79+'S18'!V79+'S19'!V79+'S20'!V79+'S21'!V79+'S22'!V79+'S23'!V79+'S24'!V79+'S25'!V79+'S26'!V79+'S27'!V79+'S28'!V79+'S29'!V79+'S30'!V79</f>
        <v>6</v>
      </c>
      <c r="W79" s="4">
        <f>'S1'!W79+'S2'!W79+'S3'!W79+'S4'!W79+'S5'!W79+'S6'!W79+'S7'!W79+'S8'!W79+'S9'!W79+'S10'!W79+'S11'!W79+'S12'!W79+'S13'!W79+'S14'!W79+'S15'!W79+'S16'!W79+'S17'!W79+'S18'!W79+'S19'!W79+'S20'!W79+'S21'!W79+'S22'!W79+'S23'!W79+'S24'!W79+'S25'!W79+'S26'!W79+'S27'!W79+'S28'!W79+'S29'!W79+'S30'!W79</f>
        <v>5</v>
      </c>
      <c r="X79" s="4">
        <f>'S1'!X79+'S2'!X79+'S3'!X79+'S4'!X79+'S5'!X79+'S6'!X79+'S7'!X79+'S8'!X79+'S9'!X79+'S10'!X79+'S11'!X79+'S12'!X79+'S13'!X79+'S14'!X79+'S15'!X79+'S16'!X79+'S17'!X79+'S18'!X79+'S19'!X79+'S20'!X79+'S21'!X79+'S22'!X79+'S23'!X79+'S24'!X79+'S25'!X79+'S26'!X79+'S27'!X79+'S28'!X79+'S29'!X79+'S30'!X79</f>
        <v>10</v>
      </c>
      <c r="Y79" s="4">
        <f>'S1'!Y79+'S2'!Y79+'S3'!Y79+'S4'!Y79+'S5'!Y79+'S6'!Y79+'S7'!Y79+'S8'!Y79+'S9'!Y79+'S10'!Y79+'S11'!Y79+'S12'!Y79+'S13'!Y79+'S14'!Y79+'S15'!Y79+'S16'!Y79+'S17'!Y79+'S18'!Y79+'S19'!Y79+'S20'!Y79+'S21'!Y79+'S22'!Y79+'S23'!Y79+'S24'!Y79+'S25'!Y79+'S26'!Y79+'S27'!Y79+'S28'!Y79+'S29'!Y79+'S30'!Y79</f>
        <v>6</v>
      </c>
      <c r="Z79" s="4">
        <f>'S1'!Z79+'S2'!Z79+'S3'!Z79+'S4'!Z79+'S5'!Z79+'S6'!Z79+'S7'!Z79+'S8'!Z79+'S9'!Z79+'S10'!Z79+'S11'!Z79+'S12'!Z79+'S13'!Z79+'S14'!Z79+'S15'!Z79+'S16'!Z79+'S17'!Z79+'S18'!Z79+'S19'!Z79+'S20'!Z79+'S21'!Z79+'S22'!Z79+'S23'!Z79+'S24'!Z79+'S25'!Z79+'S26'!Z79+'S27'!Z79+'S28'!Z79+'S29'!Z79+'S30'!Z79</f>
        <v>9</v>
      </c>
      <c r="AA79" s="4">
        <f>'S1'!AA79+'S2'!AA79+'S3'!AA79+'S4'!AA79+'S5'!AA79+'S6'!AA79+'S7'!AA79+'S8'!AA79+'S9'!AA79+'S10'!AA79+'S11'!AA79+'S12'!AA79+'S13'!AA79+'S14'!AA79+'S15'!AA79+'S16'!AA79+'S17'!AA79+'S18'!AA79+'S19'!AA79+'S20'!AA79+'S21'!AA79+'S22'!AA79+'S23'!AA79+'S24'!AA79+'S25'!AA79+'S26'!AA79+'S27'!AA79+'S28'!AA79+'S29'!AA79+'S30'!AA79</f>
        <v>4</v>
      </c>
      <c r="AB79" s="4">
        <f>'S1'!AB79+'S2'!AB79+'S3'!AB79+'S4'!AB79+'S5'!AB79+'S6'!AB79+'S7'!AB79+'S8'!AB79+'S9'!AB79+'S10'!AB79+'S11'!AB79+'S12'!AB79+'S13'!AB79+'S14'!AB79+'S15'!AB79+'S16'!AB79+'S17'!AB79+'S18'!AB79+'S19'!AB79+'S20'!AB79+'S21'!AB79+'S22'!AB79+'S23'!AB79+'S24'!AB79+'S25'!AB79+'S26'!AB79+'S27'!AB79+'S28'!AB79+'S29'!AB79+'S30'!AB79</f>
        <v>11</v>
      </c>
      <c r="AC79" s="4">
        <f>'S1'!AC79+'S2'!AC79+'S3'!AC79+'S4'!AC79+'S5'!AC79+'S6'!AC79+'S7'!AC79+'S8'!AC79+'S9'!AC79+'S10'!AC79+'S11'!AC79+'S12'!AC79+'S13'!AC79+'S14'!AC79+'S15'!AC79+'S16'!AC79+'S17'!AC79+'S18'!AC79+'S19'!AC79+'S20'!AC79+'S21'!AC79+'S22'!AC79+'S23'!AC79+'S24'!AC79+'S25'!AC79+'S26'!AC79+'S27'!AC79+'S28'!AC79+'S29'!AC79+'S30'!AC79</f>
        <v>2</v>
      </c>
      <c r="AD79" s="4">
        <f>'S1'!AD79+'S2'!AD79+'S3'!AD79+'S4'!AD79+'S5'!AD79+'S6'!AD79+'S7'!AD79+'S8'!AD79+'S9'!AD79+'S10'!AD79+'S11'!AD79+'S12'!AD79+'S13'!AD79+'S14'!AD79+'S15'!AD79+'S16'!AD79+'S17'!AD79+'S18'!AD79+'S19'!AD79+'S20'!AD79+'S21'!AD79+'S22'!AD79+'S23'!AD79+'S24'!AD79+'S25'!AD79+'S26'!AD79+'S27'!AD79+'S28'!AD79+'S29'!AD79+'S30'!AD79</f>
        <v>6</v>
      </c>
      <c r="AE79" s="4">
        <f>'S1'!AE79+'S2'!AE79+'S3'!AE79+'S4'!AE79+'S5'!AE79+'S6'!AE79+'S7'!AE79+'S8'!AE79+'S9'!AE79+'S10'!AE79+'S11'!AE79+'S12'!AE79+'S13'!AE79+'S14'!AE79+'S15'!AE79+'S16'!AE79+'S17'!AE79+'S18'!AE79+'S19'!AE79+'S20'!AE79+'S21'!AE79+'S22'!AE79+'S23'!AE79+'S24'!AE79+'S25'!AE79+'S26'!AE79+'S27'!AE79+'S28'!AE79+'S29'!AE79+'S30'!AE79</f>
        <v>9</v>
      </c>
      <c r="AF79" s="4">
        <f>'S1'!AF79+'S2'!AF79+'S3'!AF79+'S4'!AF79+'S5'!AF79+'S6'!AF79+'S7'!AF79+'S8'!AF79+'S9'!AF79+'S10'!AF79+'S11'!AF79+'S12'!AF79+'S13'!AF79+'S14'!AF79+'S15'!AF79+'S16'!AF79+'S17'!AF79+'S18'!AF79+'S19'!AF79+'S20'!AF79+'S21'!AF79+'S22'!AF79+'S23'!AF79+'S24'!AF79+'S25'!AF79+'S26'!AF79+'S27'!AF79+'S28'!AF79+'S29'!AF79+'S30'!AF79</f>
        <v>15</v>
      </c>
      <c r="AG79" s="4">
        <f>'S1'!AG79+'S2'!AG79+'S3'!AG79+'S4'!AG79+'S5'!AG79+'S6'!AG79+'S7'!AG79+'S8'!AG79+'S9'!AG79+'S10'!AG79+'S11'!AG79+'S12'!AG79+'S13'!AG79+'S14'!AG79+'S15'!AG79+'S16'!AG79+'S17'!AG79+'S18'!AG79+'S19'!AG79+'S20'!AG79+'S21'!AG79+'S22'!AG79+'S23'!AG79+'S24'!AG79+'S25'!AG79+'S26'!AG79+'S27'!AG79+'S28'!AG79+'S29'!AG79+'S30'!AG79</f>
        <v>5</v>
      </c>
      <c r="AH79" s="4">
        <f>'S1'!AH79+'S2'!AH79+'S3'!AH79+'S4'!AH79+'S5'!AH79+'S6'!AH79+'S7'!AH79+'S8'!AH79+'S9'!AH79+'S10'!AH79+'S11'!AH79+'S12'!AH79+'S13'!AH79+'S14'!AH79+'S15'!AH79+'S16'!AH79+'S17'!AH79+'S18'!AH79+'S19'!AH79+'S20'!AH79+'S21'!AH79+'S22'!AH79+'S23'!AH79+'S24'!AH79+'S25'!AH79+'S26'!AH79+'S27'!AH79+'S28'!AH79+'S29'!AH79+'S30'!AH79</f>
        <v>10</v>
      </c>
      <c r="AI79" s="4">
        <f>'S1'!AI79+'S2'!AI79+'S3'!AI79+'S4'!AI79+'S5'!AI79+'S6'!AI79+'S7'!AI79+'S8'!AI79+'S9'!AI79+'S10'!AI79+'S11'!AI79+'S12'!AI79+'S13'!AI79+'S14'!AI79+'S15'!AI79+'S16'!AI79+'S17'!AI79+'S18'!AI79+'S19'!AI79+'S20'!AI79+'S21'!AI79+'S22'!AI79+'S23'!AI79+'S24'!AI79+'S25'!AI79+'S26'!AI79+'S27'!AI79+'S28'!AI79+'S29'!AI79+'S30'!AI79</f>
        <v>6</v>
      </c>
      <c r="AJ79" s="4">
        <f>'S1'!AJ79+'S2'!AJ79+'S3'!AJ79+'S4'!AJ79+'S5'!AJ79+'S6'!AJ79+'S7'!AJ79+'S8'!AJ79+'S9'!AJ79+'S10'!AJ79+'S11'!AJ79+'S12'!AJ79+'S13'!AJ79+'S14'!AJ79+'S15'!AJ79+'S16'!AJ79+'S17'!AJ79+'S18'!AJ79+'S19'!AJ79+'S20'!AJ79+'S21'!AJ79+'S22'!AJ79+'S23'!AJ79+'S24'!AJ79+'S25'!AJ79+'S26'!AJ79+'S27'!AJ79+'S28'!AJ79+'S29'!AJ79+'S30'!AJ79</f>
        <v>12</v>
      </c>
      <c r="AK79" s="4">
        <f>'S1'!AK79+'S2'!AK79+'S3'!AK79+'S4'!AK79+'S5'!AK79+'S6'!AK79+'S7'!AK79+'S8'!AK79+'S9'!AK79+'S10'!AK79+'S11'!AK79+'S12'!AK79+'S13'!AK79+'S14'!AK79+'S15'!AK79+'S16'!AK79+'S17'!AK79+'S18'!AK79+'S19'!AK79+'S20'!AK79+'S21'!AK79+'S22'!AK79+'S23'!AK79+'S24'!AK79+'S25'!AK79+'S26'!AK79+'S27'!AK79+'S28'!AK79+'S29'!AK79+'S30'!AK79</f>
        <v>4</v>
      </c>
      <c r="AL79" s="4">
        <f>'S1'!AL79+'S2'!AL79+'S3'!AL79+'S4'!AL79+'S5'!AL79+'S6'!AL79+'S7'!AL79+'S8'!AL79+'S9'!AL79+'S10'!AL79+'S11'!AL79+'S12'!AL79+'S13'!AL79+'S14'!AL79+'S15'!AL79+'S16'!AL79+'S17'!AL79+'S18'!AL79+'S19'!AL79+'S20'!AL79+'S21'!AL79+'S22'!AL79+'S23'!AL79+'S24'!AL79+'S25'!AL79+'S26'!AL79+'S27'!AL79+'S28'!AL79+'S29'!AL79+'S30'!AL79</f>
        <v>8</v>
      </c>
      <c r="AM79" s="4">
        <f>'S1'!AM79+'S2'!AM79+'S3'!AM79+'S4'!AM79+'S5'!AM79+'S6'!AM79+'S7'!AM79+'S8'!AM79+'S9'!AM79+'S10'!AM79+'S11'!AM79+'S12'!AM79+'S13'!AM79+'S14'!AM79+'S15'!AM79+'S16'!AM79+'S17'!AM79+'S18'!AM79+'S19'!AM79+'S20'!AM79+'S21'!AM79+'S22'!AM79+'S23'!AM79+'S24'!AM79+'S25'!AM79+'S26'!AM79+'S27'!AM79+'S28'!AM79+'S29'!AM79+'S30'!AM79</f>
        <v>12</v>
      </c>
      <c r="AN79" s="4">
        <f>'S1'!AN79+'S2'!AN79+'S3'!AN79+'S4'!AN79+'S5'!AN79+'S6'!AN79+'S7'!AN79+'S8'!AN79+'S9'!AN79+'S10'!AN79+'S11'!AN79+'S12'!AN79+'S13'!AN79+'S14'!AN79+'S15'!AN79+'S16'!AN79+'S17'!AN79+'S18'!AN79+'S19'!AN79+'S20'!AN79+'S21'!AN79+'S22'!AN79+'S23'!AN79+'S24'!AN79+'S25'!AN79+'S26'!AN79+'S27'!AN79+'S28'!AN79+'S29'!AN79+'S30'!AN79</f>
        <v>1</v>
      </c>
      <c r="AO79" s="4">
        <f>'S1'!AO79+'S2'!AO79+'S3'!AO79+'S4'!AO79+'S5'!AO79+'S6'!AO79+'S7'!AO79+'S8'!AO79+'S9'!AO79+'S10'!AO79+'S11'!AO79+'S12'!AO79+'S13'!AO79+'S14'!AO79+'S15'!AO79+'S16'!AO79+'S17'!AO79+'S18'!AO79+'S19'!AO79+'S20'!AO79+'S21'!AO79+'S22'!AO79+'S23'!AO79+'S24'!AO79+'S25'!AO79+'S26'!AO79+'S27'!AO79+'S28'!AO79+'S29'!AO79+'S30'!AO79</f>
        <v>5</v>
      </c>
      <c r="AP79" s="4">
        <f>'S1'!AP79+'S2'!AP79+'S3'!AP79+'S4'!AP79+'S5'!AP79+'S6'!AP79+'S7'!AP79+'S8'!AP79+'S9'!AP79+'S10'!AP79+'S11'!AP79+'S12'!AP79+'S13'!AP79+'S14'!AP79+'S15'!AP79+'S16'!AP79+'S17'!AP79+'S18'!AP79+'S19'!AP79+'S20'!AP79+'S21'!AP79+'S22'!AP79+'S23'!AP79+'S24'!AP79+'S25'!AP79+'S26'!AP79+'S27'!AP79+'S28'!AP79+'S29'!AP79+'S30'!AP79</f>
        <v>10</v>
      </c>
      <c r="AQ79" s="4">
        <f>'S1'!AQ79+'S2'!AQ79+'S3'!AQ79+'S4'!AQ79+'S5'!AQ79+'S6'!AQ79+'S7'!AQ79+'S8'!AQ79+'S9'!AQ79+'S10'!AQ79+'S11'!AQ79+'S12'!AQ79+'S13'!AQ79+'S14'!AQ79+'S15'!AQ79+'S16'!AQ79+'S17'!AQ79+'S18'!AQ79+'S19'!AQ79+'S20'!AQ79+'S21'!AQ79+'S22'!AQ79+'S23'!AQ79+'S24'!AQ79+'S25'!AQ79+'S26'!AQ79+'S27'!AQ79+'S28'!AQ79+'S29'!AQ79+'S30'!AQ79</f>
        <v>2</v>
      </c>
      <c r="AR79" s="4">
        <f>'S1'!AR79+'S2'!AR79+'S3'!AR79+'S4'!AR79+'S5'!AR79+'S6'!AR79+'S7'!AR79+'S8'!AR79+'S9'!AR79+'S10'!AR79+'S11'!AR79+'S12'!AR79+'S13'!AR79+'S14'!AR79+'S15'!AR79+'S16'!AR79+'S17'!AR79+'S18'!AR79+'S19'!AR79+'S20'!AR79+'S21'!AR79+'S22'!AR79+'S23'!AR79+'S24'!AR79+'S25'!AR79+'S26'!AR79+'S27'!AR79+'S28'!AR79+'S29'!AR79+'S30'!AR79</f>
        <v>3</v>
      </c>
      <c r="AS79" s="4">
        <f>'S1'!AS79+'S2'!AS79+'S3'!AS79+'S4'!AS79+'S5'!AS79+'S6'!AS79+'S7'!AS79+'S8'!AS79+'S9'!AS79+'S10'!AS79+'S11'!AS79+'S12'!AS79+'S13'!AS79+'S14'!AS79+'S15'!AS79+'S16'!AS79+'S17'!AS79+'S18'!AS79+'S19'!AS79+'S20'!AS79+'S21'!AS79+'S22'!AS79+'S23'!AS79+'S24'!AS79+'S25'!AS79+'S26'!AS79+'S27'!AS79+'S28'!AS79+'S29'!AS79+'S30'!AS79</f>
        <v>7</v>
      </c>
      <c r="AT79" s="4">
        <f>'S1'!AT79+'S2'!AT79+'S3'!AT79+'S4'!AT79+'S5'!AT79+'S6'!AT79+'S7'!AT79+'S8'!AT79+'S9'!AT79+'S10'!AT79+'S11'!AT79+'S12'!AT79+'S13'!AT79+'S14'!AT79+'S15'!AT79+'S16'!AT79+'S17'!AT79+'S18'!AT79+'S19'!AT79+'S20'!AT79+'S21'!AT79+'S22'!AT79+'S23'!AT79+'S24'!AT79+'S25'!AT79+'S26'!AT79+'S27'!AT79+'S28'!AT79+'S29'!AT79+'S30'!AT79</f>
        <v>2</v>
      </c>
      <c r="AU79" s="4">
        <f>'S1'!AU79+'S2'!AU79+'S3'!AU79+'S4'!AU79+'S5'!AU79+'S6'!AU79+'S7'!AU79+'S8'!AU79+'S9'!AU79+'S10'!AU79+'S11'!AU79+'S12'!AU79+'S13'!AU79+'S14'!AU79+'S15'!AU79+'S16'!AU79+'S17'!AU79+'S18'!AU79+'S19'!AU79+'S20'!AU79+'S21'!AU79+'S22'!AU79+'S23'!AU79+'S24'!AU79+'S25'!AU79+'S26'!AU79+'S27'!AU79+'S28'!AU79+'S29'!AU79+'S30'!AU79</f>
        <v>3</v>
      </c>
      <c r="AV79" s="4">
        <f>'S1'!AV79+'S2'!AV79+'S3'!AV79+'S4'!AV79+'S5'!AV79+'S6'!AV79+'S7'!AV79+'S8'!AV79+'S9'!AV79+'S10'!AV79+'S11'!AV79+'S12'!AV79+'S13'!AV79+'S14'!AV79+'S15'!AV79+'S16'!AV79+'S17'!AV79+'S18'!AV79+'S19'!AV79+'S20'!AV79+'S21'!AV79+'S22'!AV79+'S23'!AV79+'S24'!AV79+'S25'!AV79+'S26'!AV79+'S27'!AV79+'S28'!AV79+'S29'!AV79+'S30'!AV79</f>
        <v>12</v>
      </c>
      <c r="AW79" s="4">
        <f>'S1'!AW79+'S2'!AW79+'S3'!AW79+'S4'!AW79+'S5'!AW79+'S6'!AW79+'S7'!AW79+'S8'!AW79+'S9'!AW79+'S10'!AW79+'S11'!AW79+'S12'!AW79+'S13'!AW79+'S14'!AW79+'S15'!AW79+'S16'!AW79+'S17'!AW79+'S18'!AW79+'S19'!AW79+'S20'!AW79+'S21'!AW79+'S22'!AW79+'S23'!AW79+'S24'!AW79+'S25'!AW79+'S26'!AW79+'S27'!AW79+'S28'!AW79+'S29'!AW79+'S30'!AW79</f>
        <v>7</v>
      </c>
      <c r="AX79" s="4">
        <f>'S1'!AX79+'S2'!AX79+'S3'!AX79+'S4'!AX79+'S5'!AX79+'S6'!AX79+'S7'!AX79+'S8'!AX79+'S9'!AX79+'S10'!AX79+'S11'!AX79+'S12'!AX79+'S13'!AX79+'S14'!AX79+'S15'!AX79+'S16'!AX79+'S17'!AX79+'S18'!AX79+'S19'!AX79+'S20'!AX79+'S21'!AX79+'S22'!AX79+'S23'!AX79+'S24'!AX79+'S25'!AX79+'S26'!AX79+'S27'!AX79+'S28'!AX79+'S29'!AX79+'S30'!AX79</f>
        <v>17</v>
      </c>
      <c r="AY79" s="4">
        <f>'S1'!AY79+'S2'!AY79+'S3'!AY79+'S4'!AY79+'S5'!AY79+'S6'!AY79+'S7'!AY79+'S8'!AY79+'S9'!AY79+'S10'!AY79+'S11'!AY79+'S12'!AY79+'S13'!AY79+'S14'!AY79+'S15'!AY79+'S16'!AY79+'S17'!AY79+'S18'!AY79+'S19'!AY79+'S20'!AY79+'S21'!AY79+'S22'!AY79+'S23'!AY79+'S24'!AY79+'S25'!AY79+'S26'!AY79+'S27'!AY79+'S28'!AY79+'S29'!AY79+'S30'!AY79</f>
        <v>2</v>
      </c>
      <c r="AZ79" s="4">
        <f>'S1'!AZ79+'S2'!AZ79+'S3'!AZ79+'S4'!AZ79+'S5'!AZ79+'S6'!AZ79+'S7'!AZ79+'S8'!AZ79+'S9'!AZ79+'S10'!AZ79+'S11'!AZ79+'S12'!AZ79+'S13'!AZ79+'S14'!AZ79+'S15'!AZ79+'S16'!AZ79+'S17'!AZ79+'S18'!AZ79+'S19'!AZ79+'S20'!AZ79+'S21'!AZ79+'S22'!AZ79+'S23'!AZ79+'S24'!AZ79+'S25'!AZ79+'S26'!AZ79+'S27'!AZ79+'S28'!AZ79+'S29'!AZ79+'S30'!AZ79</f>
        <v>5</v>
      </c>
      <c r="BA79" s="4">
        <f>'S1'!BA79+'S2'!BA79+'S3'!BA79+'S4'!BA79+'S5'!BA79+'S6'!BA79+'S7'!BA79+'S8'!BA79+'S9'!BA79+'S10'!BA79+'S11'!BA79+'S12'!BA79+'S13'!BA79+'S14'!BA79+'S15'!BA79+'S16'!BA79+'S17'!BA79+'S18'!BA79+'S19'!BA79+'S20'!BA79+'S21'!BA79+'S22'!BA79+'S23'!BA79+'S24'!BA79+'S25'!BA79+'S26'!BA79+'S27'!BA79+'S28'!BA79+'S29'!BA79+'S30'!BA79</f>
        <v>2</v>
      </c>
      <c r="BB79" s="4">
        <f>'S1'!BB79+'S2'!BB79+'S3'!BB79+'S4'!BB79+'S5'!BB79+'S6'!BB79+'S7'!BB79+'S8'!BB79+'S9'!BB79+'S10'!BB79+'S11'!BB79+'S12'!BB79+'S13'!BB79+'S14'!BB79+'S15'!BB79+'S16'!BB79+'S17'!BB79+'S18'!BB79+'S19'!BB79+'S20'!BB79+'S21'!BB79+'S22'!BB79+'S23'!BB79+'S24'!BB79+'S25'!BB79+'S26'!BB79+'S27'!BB79+'S28'!BB79+'S29'!BB79+'S30'!BB79</f>
        <v>14</v>
      </c>
      <c r="BC79" s="4">
        <f>'S1'!BC79+'S2'!BC79+'S3'!BC79+'S4'!BC79+'S5'!BC79+'S6'!BC79+'S7'!BC79+'S8'!BC79+'S9'!BC79+'S10'!BC79+'S11'!BC79+'S12'!BC79+'S13'!BC79+'S14'!BC79+'S15'!BC79+'S16'!BC79+'S17'!BC79+'S18'!BC79+'S19'!BC79+'S20'!BC79+'S21'!BC79+'S22'!BC79+'S23'!BC79+'S24'!BC79+'S25'!BC79+'S26'!BC79+'S27'!BC79+'S28'!BC79+'S29'!BC79+'S30'!BC79</f>
        <v>2</v>
      </c>
      <c r="BD79" s="4">
        <f>'S1'!BD79+'S2'!BD79+'S3'!BD79+'S4'!BD79+'S5'!BD79+'S6'!BD79+'S7'!BD79+'S8'!BD79+'S9'!BD79+'S10'!BD79+'S11'!BD79+'S12'!BD79+'S13'!BD79+'S14'!BD79+'S15'!BD79+'S16'!BD79+'S17'!BD79+'S18'!BD79+'S19'!BD79+'S20'!BD79+'S21'!BD79+'S22'!BD79+'S23'!BD79+'S24'!BD79+'S25'!BD79+'S26'!BD79+'S27'!BD79+'S28'!BD79+'S29'!BD79+'S30'!BD79</f>
        <v>4</v>
      </c>
      <c r="BE79" s="4">
        <f>'S1'!BE79+'S2'!BE79+'S3'!BE79+'S4'!BE79+'S5'!BE79+'S6'!BE79+'S7'!BE79+'S8'!BE79+'S9'!BE79+'S10'!BE79+'S11'!BE79+'S12'!BE79+'S13'!BE79+'S14'!BE79+'S15'!BE79+'S16'!BE79+'S17'!BE79+'S18'!BE79+'S19'!BE79+'S20'!BE79+'S21'!BE79+'S22'!BE79+'S23'!BE79+'S24'!BE79+'S25'!BE79+'S26'!BE79+'S27'!BE79+'S28'!BE79+'S29'!BE79+'S30'!BE79</f>
        <v>4</v>
      </c>
      <c r="BF79" s="4">
        <f>'S1'!BF79+'S2'!BF79+'S3'!BF79+'S4'!BF79+'S5'!BF79+'S6'!BF79+'S7'!BF79+'S8'!BF79+'S9'!BF79+'S10'!BF79+'S11'!BF79+'S12'!BF79+'S13'!BF79+'S14'!BF79+'S15'!BF79+'S16'!BF79+'S17'!BF79+'S18'!BF79+'S19'!BF79+'S20'!BF79+'S21'!BF79+'S22'!BF79+'S23'!BF79+'S24'!BF79+'S25'!BF79+'S26'!BF79+'S27'!BF79+'S28'!BF79+'S29'!BF79+'S30'!BF79</f>
        <v>2</v>
      </c>
      <c r="BG79" s="4">
        <f>'S1'!BG79+'S2'!BG79+'S3'!BG79+'S4'!BG79+'S5'!BG79+'S6'!BG79+'S7'!BG79+'S8'!BG79+'S9'!BG79+'S10'!BG79+'S11'!BG79+'S12'!BG79+'S13'!BG79+'S14'!BG79+'S15'!BG79+'S16'!BG79+'S17'!BG79+'S18'!BG79+'S19'!BG79+'S20'!BG79+'S21'!BG79+'S22'!BG79+'S23'!BG79+'S24'!BG79+'S25'!BG79+'S26'!BG79+'S27'!BG79+'S28'!BG79+'S29'!BG79+'S30'!BG79</f>
        <v>13</v>
      </c>
      <c r="BH79" s="4">
        <f>'S1'!BH79+'S2'!BH79+'S3'!BH79+'S4'!BH79+'S5'!BH79+'S6'!BH79+'S7'!BH79+'S8'!BH79+'S9'!BH79+'S10'!BH79+'S11'!BH79+'S12'!BH79+'S13'!BH79+'S14'!BH79+'S15'!BH79+'S16'!BH79+'S17'!BH79+'S18'!BH79+'S19'!BH79+'S20'!BH79+'S21'!BH79+'S22'!BH79+'S23'!BH79+'S24'!BH79+'S25'!BH79+'S26'!BH79+'S27'!BH79+'S28'!BH79+'S29'!BH79+'S30'!BH79</f>
        <v>10</v>
      </c>
      <c r="BI79" s="4">
        <f>'S1'!BI79+'S2'!BI79+'S3'!BI79+'S4'!BI79+'S5'!BI79+'S6'!BI79+'S7'!BI79+'S8'!BI79+'S9'!BI79+'S10'!BI79+'S11'!BI79+'S12'!BI79+'S13'!BI79+'S14'!BI79+'S15'!BI79+'S16'!BI79+'S17'!BI79+'S18'!BI79+'S19'!BI79+'S20'!BI79+'S21'!BI79+'S22'!BI79+'S23'!BI79+'S24'!BI79+'S25'!BI79+'S26'!BI79+'S27'!BI79+'S28'!BI79+'S29'!BI79+'S30'!BI79</f>
        <v>3</v>
      </c>
      <c r="BJ79" s="4">
        <f>'S1'!BJ79+'S2'!BJ79+'S3'!BJ79+'S4'!BJ79+'S5'!BJ79+'S6'!BJ79+'S7'!BJ79+'S8'!BJ79+'S9'!BJ79+'S10'!BJ79+'S11'!BJ79+'S12'!BJ79+'S13'!BJ79+'S14'!BJ79+'S15'!BJ79+'S16'!BJ79+'S17'!BJ79+'S18'!BJ79+'S19'!BJ79+'S20'!BJ79+'S21'!BJ79+'S22'!BJ79+'S23'!BJ79+'S24'!BJ79+'S25'!BJ79+'S26'!BJ79+'S27'!BJ79+'S28'!BJ79+'S29'!BJ79+'S30'!BJ79</f>
        <v>8</v>
      </c>
      <c r="BK79" s="4">
        <f>'S1'!BK79+'S2'!BK79+'S3'!BK79+'S4'!BK79+'S5'!BK79+'S6'!BK79+'S7'!BK79+'S8'!BK79+'S9'!BK79+'S10'!BK79+'S11'!BK79+'S12'!BK79+'S13'!BK79+'S14'!BK79+'S15'!BK79+'S16'!BK79+'S17'!BK79+'S18'!BK79+'S19'!BK79+'S20'!BK79+'S21'!BK79+'S22'!BK79+'S23'!BK79+'S24'!BK79+'S25'!BK79+'S26'!BK79+'S27'!BK79+'S28'!BK79+'S29'!BK79+'S30'!BK79</f>
        <v>2</v>
      </c>
      <c r="BL79" s="4">
        <f>'S1'!BL79+'S2'!BL79+'S3'!BL79+'S4'!BL79+'S5'!BL79+'S6'!BL79+'S7'!BL79+'S8'!BL79+'S9'!BL79+'S10'!BL79+'S11'!BL79+'S12'!BL79+'S13'!BL79+'S14'!BL79+'S15'!BL79+'S16'!BL79+'S17'!BL79+'S18'!BL79+'S19'!BL79+'S20'!BL79+'S21'!BL79+'S22'!BL79+'S23'!BL79+'S24'!BL79+'S25'!BL79+'S26'!BL79+'S27'!BL79+'S28'!BL79+'S29'!BL79+'S30'!BL79</f>
        <v>3</v>
      </c>
      <c r="BM79" s="4">
        <f>'S1'!BM79+'S2'!BM79+'S3'!BM79+'S4'!BM79+'S5'!BM79+'S6'!BM79+'S7'!BM79+'S8'!BM79+'S9'!BM79+'S10'!BM79+'S11'!BM79+'S12'!BM79+'S13'!BM79+'S14'!BM79+'S15'!BM79+'S16'!BM79+'S17'!BM79+'S18'!BM79+'S19'!BM79+'S20'!BM79+'S21'!BM79+'S22'!BM79+'S23'!BM79+'S24'!BM79+'S25'!BM79+'S26'!BM79+'S27'!BM79+'S28'!BM79+'S29'!BM79+'S30'!BM79</f>
        <v>14</v>
      </c>
      <c r="BN79" s="4">
        <f>'S1'!BN79+'S2'!BN79+'S3'!BN79+'S4'!BN79+'S5'!BN79+'S6'!BN79+'S7'!BN79+'S8'!BN79+'S9'!BN79+'S10'!BN79+'S11'!BN79+'S12'!BN79+'S13'!BN79+'S14'!BN79+'S15'!BN79+'S16'!BN79+'S17'!BN79+'S18'!BN79+'S19'!BN79+'S20'!BN79+'S21'!BN79+'S22'!BN79+'S23'!BN79+'S24'!BN79+'S25'!BN79+'S26'!BN79+'S27'!BN79+'S28'!BN79+'S29'!BN79+'S30'!BN79</f>
        <v>2</v>
      </c>
      <c r="BO79" s="4">
        <f>'S1'!BO79+'S2'!BO79+'S3'!BO79+'S4'!BO79+'S5'!BO79+'S6'!BO79+'S7'!BO79+'S8'!BO79+'S9'!BO79+'S10'!BO79+'S11'!BO79+'S12'!BO79+'S13'!BO79+'S14'!BO79+'S15'!BO79+'S16'!BO79+'S17'!BO79+'S18'!BO79+'S19'!BO79+'S20'!BO79+'S21'!BO79+'S22'!BO79+'S23'!BO79+'S24'!BO79+'S25'!BO79+'S26'!BO79+'S27'!BO79+'S28'!BO79+'S29'!BO79+'S30'!BO79</f>
        <v>4</v>
      </c>
      <c r="BP79" s="4">
        <f>'S1'!BP79+'S2'!BP79+'S3'!BP79+'S4'!BP79+'S5'!BP79+'S6'!BP79+'S7'!BP79+'S8'!BP79+'S9'!BP79+'S10'!BP79+'S11'!BP79+'S12'!BP79+'S13'!BP79+'S14'!BP79+'S15'!BP79+'S16'!BP79+'S17'!BP79+'S18'!BP79+'S19'!BP79+'S20'!BP79+'S21'!BP79+'S22'!BP79+'S23'!BP79+'S24'!BP79+'S25'!BP79+'S26'!BP79+'S27'!BP79+'S28'!BP79+'S29'!BP79+'S30'!BP79</f>
        <v>1</v>
      </c>
      <c r="BQ79" s="4">
        <f>'S1'!BQ79+'S2'!BQ79+'S3'!BQ79+'S4'!BQ79+'S5'!BQ79+'S6'!BQ79+'S7'!BQ79+'S8'!BQ79+'S9'!BQ79+'S10'!BQ79+'S11'!BQ79+'S12'!BQ79+'S13'!BQ79+'S14'!BQ79+'S15'!BQ79+'S16'!BQ79+'S17'!BQ79+'S18'!BQ79+'S19'!BQ79+'S20'!BQ79+'S21'!BQ79+'S22'!BQ79+'S23'!BQ79+'S24'!BQ79+'S25'!BQ79+'S26'!BQ79+'S27'!BQ79+'S28'!BQ79+'S29'!BQ79+'S30'!BQ79</f>
        <v>15</v>
      </c>
      <c r="BR79" s="4">
        <f>'S1'!BR79+'S2'!BR79+'S3'!BR79+'S4'!BR79+'S5'!BR79+'S6'!BR79+'S7'!BR79+'S8'!BR79+'S9'!BR79+'S10'!BR79+'S11'!BR79+'S12'!BR79+'S13'!BR79+'S14'!BR79+'S15'!BR79+'S16'!BR79+'S17'!BR79+'S18'!BR79+'S19'!BR79+'S20'!BR79+'S21'!BR79+'S22'!BR79+'S23'!BR79+'S24'!BR79+'S25'!BR79+'S26'!BR79+'S27'!BR79+'S28'!BR79+'S29'!BR79+'S30'!BR79</f>
        <v>7</v>
      </c>
      <c r="BS79" s="4">
        <f>'S1'!BS79+'S2'!BS79+'S3'!BS79+'S4'!BS79+'S5'!BS79+'S6'!BS79+'S7'!BS79+'S8'!BS79+'S9'!BS79+'S10'!BS79+'S11'!BS79+'S12'!BS79+'S13'!BS79+'S14'!BS79+'S15'!BS79+'S16'!BS79+'S17'!BS79+'S18'!BS79+'S19'!BS79+'S20'!BS79+'S21'!BS79+'S22'!BS79+'S23'!BS79+'S24'!BS79+'S25'!BS79+'S26'!BS79+'S27'!BS79+'S28'!BS79+'S29'!BS79+'S30'!BS79</f>
        <v>12</v>
      </c>
      <c r="BT79" s="4">
        <f>'S1'!BT79+'S2'!BT79+'S3'!BT79+'S4'!BT79+'S5'!BT79+'S6'!BT79+'S7'!BT79+'S8'!BT79+'S9'!BT79+'S10'!BT79+'S11'!BT79+'S12'!BT79+'S13'!BT79+'S14'!BT79+'S15'!BT79+'S16'!BT79+'S17'!BT79+'S18'!BT79+'S19'!BT79+'S20'!BT79+'S21'!BT79+'S22'!BT79+'S23'!BT79+'S24'!BT79+'S25'!BT79+'S26'!BT79+'S27'!BT79+'S28'!BT79+'S29'!BT79+'S30'!BT79</f>
        <v>9</v>
      </c>
      <c r="BU79" s="4">
        <f>'S1'!BU79+'S2'!BU79+'S3'!BU79+'S4'!BU79+'S5'!BU79+'S6'!BU79+'S7'!BU79+'S8'!BU79+'S9'!BU79+'S10'!BU79+'S11'!BU79+'S12'!BU79+'S13'!BU79+'S14'!BU79+'S15'!BU79+'S16'!BU79+'S17'!BU79+'S18'!BU79+'S19'!BU79+'S20'!BU79+'S21'!BU79+'S22'!BU79+'S23'!BU79+'S24'!BU79+'S25'!BU79+'S26'!BU79+'S27'!BU79+'S28'!BU79+'S29'!BU79+'S30'!BU79</f>
        <v>9</v>
      </c>
      <c r="BV79" s="4">
        <f>'S1'!BV79+'S2'!BV79+'S3'!BV79+'S4'!BV79+'S5'!BV79+'S6'!BV79+'S7'!BV79+'S8'!BV79+'S9'!BV79+'S10'!BV79+'S11'!BV79+'S12'!BV79+'S13'!BV79+'S14'!BV79+'S15'!BV79+'S16'!BV79+'S17'!BV79+'S18'!BV79+'S19'!BV79+'S20'!BV79+'S21'!BV79+'S22'!BV79+'S23'!BV79+'S24'!BV79+'S25'!BV79+'S26'!BV79+'S27'!BV79+'S28'!BV79+'S29'!BV79+'S30'!BV79</f>
        <v>10</v>
      </c>
      <c r="BW79" s="4">
        <f>'S1'!BW79+'S2'!BW79+'S3'!BW79+'S4'!BW79+'S5'!BW79+'S6'!BW79+'S7'!BW79+'S8'!BW79+'S9'!BW79+'S10'!BW79+'S11'!BW79+'S12'!BW79+'S13'!BW79+'S14'!BW79+'S15'!BW79+'S16'!BW79+'S17'!BW79+'S18'!BW79+'S19'!BW79+'S20'!BW79+'S21'!BW79+'S22'!BW79+'S23'!BW79+'S24'!BW79+'S25'!BW79+'S26'!BW79+'S27'!BW79+'S28'!BW79+'S29'!BW79+'S30'!BW79</f>
        <v>13</v>
      </c>
      <c r="BX79" s="4">
        <f>'S1'!BX79+'S2'!BX79+'S3'!BX79+'S4'!BX79+'S5'!BX79+'S6'!BX79+'S7'!BX79+'S8'!BX79+'S9'!BX79+'S10'!BX79+'S11'!BX79+'S12'!BX79+'S13'!BX79+'S14'!BX79+'S15'!BX79+'S16'!BX79+'S17'!BX79+'S18'!BX79+'S19'!BX79+'S20'!BX79+'S21'!BX79+'S22'!BX79+'S23'!BX79+'S24'!BX79+'S25'!BX79+'S26'!BX79+'S27'!BX79+'S28'!BX79+'S29'!BX79+'S30'!BX79</f>
        <v>11</v>
      </c>
      <c r="BY79" s="4">
        <f>'S1'!BY79+'S2'!BY79+'S3'!BY79+'S4'!BY79+'S5'!BY79+'S6'!BY79+'S7'!BY79+'S8'!BY79+'S9'!BY79+'S10'!BY79+'S11'!BY79+'S12'!BY79+'S13'!BY79+'S14'!BY79+'S15'!BY79+'S16'!BY79+'S17'!BY79+'S18'!BY79+'S19'!BY79+'S20'!BY79+'S21'!BY79+'S22'!BY79+'S23'!BY79+'S24'!BY79+'S25'!BY79+'S26'!BY79+'S27'!BY79+'S28'!BY79+'S29'!BY79+'S30'!BY79</f>
        <v>14</v>
      </c>
      <c r="BZ79" s="4">
        <f>'S1'!BZ79+'S2'!BZ79+'S3'!BZ79+'S4'!BZ79+'S5'!BZ79+'S6'!BZ79+'S7'!BZ79+'S8'!BZ79+'S9'!BZ79+'S10'!BZ79+'S11'!BZ79+'S12'!BZ79+'S13'!BZ79+'S14'!BZ79+'S15'!BZ79+'S16'!BZ79+'S17'!BZ79+'S18'!BZ79+'S19'!BZ79+'S20'!BZ79+'S21'!BZ79+'S22'!BZ79+'S23'!BZ79+'S24'!BZ79+'S25'!BZ79+'S26'!BZ79+'S27'!BZ79+'S28'!BZ79+'S29'!BZ79+'S30'!BZ79</f>
        <v>18</v>
      </c>
      <c r="CA79" s="3">
        <f>'S1'!CA79+'S2'!CA79+'S3'!CA79+'S4'!CA79+'S5'!CA79+'S6'!CA79+'S7'!CA79+'S8'!CA79+'S9'!CA79+'S10'!CA79+'S11'!CA79+'S12'!CA79+'S13'!CA79+'S14'!CA79+'S15'!CA79+'S16'!CA79+'S17'!CA79+'S18'!CA79+'S19'!CA79+'S20'!CA79+'S21'!CA79+'S22'!CA79+'S23'!CA79+'S24'!CA79+'S25'!CA79+'S26'!CA79+'S27'!CA79+'S28'!CA79+'S29'!CA79+'S30'!CA79</f>
        <v>0</v>
      </c>
      <c r="CB79" s="4">
        <f>'S1'!CB79+'S2'!CB79+'S3'!CB79+'S4'!CB79+'S5'!CB79+'S6'!CB79+'S7'!CB79+'S8'!CB79+'S9'!CB79+'S10'!CB79+'S11'!CB79+'S12'!CB79+'S13'!CB79+'S14'!CB79+'S15'!CB79+'S16'!CB79+'S17'!CB79+'S18'!CB79+'S19'!CB79+'S20'!CB79+'S21'!CB79+'S22'!CB79+'S23'!CB79+'S24'!CB79+'S25'!CB79+'S26'!CB79+'S27'!CB79+'S28'!CB79+'S29'!CB79+'S30'!CB79</f>
        <v>15</v>
      </c>
      <c r="CC79" s="4">
        <f>'S1'!CC79+'S2'!CC79+'S3'!CC79+'S4'!CC79+'S5'!CC79+'S6'!CC79+'S7'!CC79+'S8'!CC79+'S9'!CC79+'S10'!CC79+'S11'!CC79+'S12'!CC79+'S13'!CC79+'S14'!CC79+'S15'!CC79+'S16'!CC79+'S17'!CC79+'S18'!CC79+'S19'!CC79+'S20'!CC79+'S21'!CC79+'S22'!CC79+'S23'!CC79+'S24'!CC79+'S25'!CC79+'S26'!CC79+'S27'!CC79+'S28'!CC79+'S29'!CC79+'S30'!CC79</f>
        <v>3</v>
      </c>
      <c r="CD79" s="4">
        <f>'S1'!CD79+'S2'!CD79+'S3'!CD79+'S4'!CD79+'S5'!CD79+'S6'!CD79+'S7'!CD79+'S8'!CD79+'S9'!CD79+'S10'!CD79+'S11'!CD79+'S12'!CD79+'S13'!CD79+'S14'!CD79+'S15'!CD79+'S16'!CD79+'S17'!CD79+'S18'!CD79+'S19'!CD79+'S20'!CD79+'S21'!CD79+'S22'!CD79+'S23'!CD79+'S24'!CD79+'S25'!CD79+'S26'!CD79+'S27'!CD79+'S28'!CD79+'S29'!CD79+'S30'!CD79</f>
        <v>7</v>
      </c>
      <c r="CE79" s="4">
        <f>'S1'!CE79+'S2'!CE79+'S3'!CE79+'S4'!CE79+'S5'!CE79+'S6'!CE79+'S7'!CE79+'S8'!CE79+'S9'!CE79+'S10'!CE79+'S11'!CE79+'S12'!CE79+'S13'!CE79+'S14'!CE79+'S15'!CE79+'S16'!CE79+'S17'!CE79+'S18'!CE79+'S19'!CE79+'S20'!CE79+'S21'!CE79+'S22'!CE79+'S23'!CE79+'S24'!CE79+'S25'!CE79+'S26'!CE79+'S27'!CE79+'S28'!CE79+'S29'!CE79+'S30'!CE79</f>
        <v>8</v>
      </c>
      <c r="CF79" s="4">
        <f>'S1'!CF79+'S2'!CF79+'S3'!CF79+'S4'!CF79+'S5'!CF79+'S6'!CF79+'S7'!CF79+'S8'!CF79+'S9'!CF79+'S10'!CF79+'S11'!CF79+'S12'!CF79+'S13'!CF79+'S14'!CF79+'S15'!CF79+'S16'!CF79+'S17'!CF79+'S18'!CF79+'S19'!CF79+'S20'!CF79+'S21'!CF79+'S22'!CF79+'S23'!CF79+'S24'!CF79+'S25'!CF79+'S26'!CF79+'S27'!CF79+'S28'!CF79+'S29'!CF79+'S30'!CF79</f>
        <v>13</v>
      </c>
      <c r="CG79" s="4">
        <f>'S1'!CG79+'S2'!CG79+'S3'!CG79+'S4'!CG79+'S5'!CG79+'S6'!CG79+'S7'!CG79+'S8'!CG79+'S9'!CG79+'S10'!CG79+'S11'!CG79+'S12'!CG79+'S13'!CG79+'S14'!CG79+'S15'!CG79+'S16'!CG79+'S17'!CG79+'S18'!CG79+'S19'!CG79+'S20'!CG79+'S21'!CG79+'S22'!CG79+'S23'!CG79+'S24'!CG79+'S25'!CG79+'S26'!CG79+'S27'!CG79+'S28'!CG79+'S29'!CG79+'S30'!CG79</f>
        <v>11</v>
      </c>
    </row>
    <row r="80" spans="1:85" x14ac:dyDescent="0.25">
      <c r="A80" s="2">
        <v>79</v>
      </c>
      <c r="B80" s="4">
        <f>'S1'!B80+'S2'!B80+'S3'!B80+'S4'!B80+'S5'!B80+'S6'!B80+'S7'!B80+'S8'!B80+'S9'!B80+'S10'!B80+'S11'!B80+'S12'!B80+'S13'!B80+'S14'!B80+'S15'!B80+'S16'!B80+'S17'!B80+'S18'!B80+'S19'!B80+'S20'!B80+'S21'!B80+'S22'!B80+'S23'!B80+'S24'!B80+'S25'!B80+'S26'!B80+'S27'!B80+'S28'!B80+'S29'!B80+'S30'!B80</f>
        <v>3</v>
      </c>
      <c r="C80" s="4">
        <f>'S1'!C80+'S2'!C80+'S3'!C80+'S4'!C80+'S5'!C80+'S6'!C80+'S7'!C80+'S8'!C80+'S9'!C80+'S10'!C80+'S11'!C80+'S12'!C80+'S13'!C80+'S14'!C80+'S15'!C80+'S16'!C80+'S17'!C80+'S18'!C80+'S19'!C80+'S20'!C80+'S21'!C80+'S22'!C80+'S23'!C80+'S24'!C80+'S25'!C80+'S26'!C80+'S27'!C80+'S28'!C80+'S29'!C80+'S30'!C80</f>
        <v>2</v>
      </c>
      <c r="D80" s="4">
        <f>'S1'!D80+'S2'!D80+'S3'!D80+'S4'!D80+'S5'!D80+'S6'!D80+'S7'!D80+'S8'!D80+'S9'!D80+'S10'!D80+'S11'!D80+'S12'!D80+'S13'!D80+'S14'!D80+'S15'!D80+'S16'!D80+'S17'!D80+'S18'!D80+'S19'!D80+'S20'!D80+'S21'!D80+'S22'!D80+'S23'!D80+'S24'!D80+'S25'!D80+'S26'!D80+'S27'!D80+'S28'!D80+'S29'!D80+'S30'!D80</f>
        <v>2</v>
      </c>
      <c r="E80" s="4">
        <f>'S1'!E80+'S2'!E80+'S3'!E80+'S4'!E80+'S5'!E80+'S6'!E80+'S7'!E80+'S8'!E80+'S9'!E80+'S10'!E80+'S11'!E80+'S12'!E80+'S13'!E80+'S14'!E80+'S15'!E80+'S16'!E80+'S17'!E80+'S18'!E80+'S19'!E80+'S20'!E80+'S21'!E80+'S22'!E80+'S23'!E80+'S24'!E80+'S25'!E80+'S26'!E80+'S27'!E80+'S28'!E80+'S29'!E80+'S30'!E80</f>
        <v>3</v>
      </c>
      <c r="F80" s="4">
        <f>'S1'!F80+'S2'!F80+'S3'!F80+'S4'!F80+'S5'!F80+'S6'!F80+'S7'!F80+'S8'!F80+'S9'!F80+'S10'!F80+'S11'!F80+'S12'!F80+'S13'!F80+'S14'!F80+'S15'!F80+'S16'!F80+'S17'!F80+'S18'!F80+'S19'!F80+'S20'!F80+'S21'!F80+'S22'!F80+'S23'!F80+'S24'!F80+'S25'!F80+'S26'!F80+'S27'!F80+'S28'!F80+'S29'!F80+'S30'!F80</f>
        <v>2</v>
      </c>
      <c r="G80" s="4">
        <f>'S1'!G80+'S2'!G80+'S3'!G80+'S4'!G80+'S5'!G80+'S6'!G80+'S7'!G80+'S8'!G80+'S9'!G80+'S10'!G80+'S11'!G80+'S12'!G80+'S13'!G80+'S14'!G80+'S15'!G80+'S16'!G80+'S17'!G80+'S18'!G80+'S19'!G80+'S20'!G80+'S21'!G80+'S22'!G80+'S23'!G80+'S24'!G80+'S25'!G80+'S26'!G80+'S27'!G80+'S28'!G80+'S29'!G80+'S30'!G80</f>
        <v>2</v>
      </c>
      <c r="H80" s="4">
        <f>'S1'!H80+'S2'!H80+'S3'!H80+'S4'!H80+'S5'!H80+'S6'!H80+'S7'!H80+'S8'!H80+'S9'!H80+'S10'!H80+'S11'!H80+'S12'!H80+'S13'!H80+'S14'!H80+'S15'!H80+'S16'!H80+'S17'!H80+'S18'!H80+'S19'!H80+'S20'!H80+'S21'!H80+'S22'!H80+'S23'!H80+'S24'!H80+'S25'!H80+'S26'!H80+'S27'!H80+'S28'!H80+'S29'!H80+'S30'!H80</f>
        <v>2</v>
      </c>
      <c r="I80" s="4">
        <f>'S1'!I80+'S2'!I80+'S3'!I80+'S4'!I80+'S5'!I80+'S6'!I80+'S7'!I80+'S8'!I80+'S9'!I80+'S10'!I80+'S11'!I80+'S12'!I80+'S13'!I80+'S14'!I80+'S15'!I80+'S16'!I80+'S17'!I80+'S18'!I80+'S19'!I80+'S20'!I80+'S21'!I80+'S22'!I80+'S23'!I80+'S24'!I80+'S25'!I80+'S26'!I80+'S27'!I80+'S28'!I80+'S29'!I80+'S30'!I80</f>
        <v>3</v>
      </c>
      <c r="J80" s="4">
        <f>'S1'!J80+'S2'!J80+'S3'!J80+'S4'!J80+'S5'!J80+'S6'!J80+'S7'!J80+'S8'!J80+'S9'!J80+'S10'!J80+'S11'!J80+'S12'!J80+'S13'!J80+'S14'!J80+'S15'!J80+'S16'!J80+'S17'!J80+'S18'!J80+'S19'!J80+'S20'!J80+'S21'!J80+'S22'!J80+'S23'!J80+'S24'!J80+'S25'!J80+'S26'!J80+'S27'!J80+'S28'!J80+'S29'!J80+'S30'!J80</f>
        <v>3</v>
      </c>
      <c r="K80" s="4">
        <f>'S1'!K80+'S2'!K80+'S3'!K80+'S4'!K80+'S5'!K80+'S6'!K80+'S7'!K80+'S8'!K80+'S9'!K80+'S10'!K80+'S11'!K80+'S12'!K80+'S13'!K80+'S14'!K80+'S15'!K80+'S16'!K80+'S17'!K80+'S18'!K80+'S19'!K80+'S20'!K80+'S21'!K80+'S22'!K80+'S23'!K80+'S24'!K80+'S25'!K80+'S26'!K80+'S27'!K80+'S28'!K80+'S29'!K80+'S30'!K80</f>
        <v>4</v>
      </c>
      <c r="L80" s="4">
        <f>'S1'!L80+'S2'!L80+'S3'!L80+'S4'!L80+'S5'!L80+'S6'!L80+'S7'!L80+'S8'!L80+'S9'!L80+'S10'!L80+'S11'!L80+'S12'!L80+'S13'!L80+'S14'!L80+'S15'!L80+'S16'!L80+'S17'!L80+'S18'!L80+'S19'!L80+'S20'!L80+'S21'!L80+'S22'!L80+'S23'!L80+'S24'!L80+'S25'!L80+'S26'!L80+'S27'!L80+'S28'!L80+'S29'!L80+'S30'!L80</f>
        <v>6</v>
      </c>
      <c r="M80" s="4">
        <f>'S1'!M80+'S2'!M80+'S3'!M80+'S4'!M80+'S5'!M80+'S6'!M80+'S7'!M80+'S8'!M80+'S9'!M80+'S10'!M80+'S11'!M80+'S12'!M80+'S13'!M80+'S14'!M80+'S15'!M80+'S16'!M80+'S17'!M80+'S18'!M80+'S19'!M80+'S20'!M80+'S21'!M80+'S22'!M80+'S23'!M80+'S24'!M80+'S25'!M80+'S26'!M80+'S27'!M80+'S28'!M80+'S29'!M80+'S30'!M80</f>
        <v>7</v>
      </c>
      <c r="N80" s="4">
        <f>'S1'!N80+'S2'!N80+'S3'!N80+'S4'!N80+'S5'!N80+'S6'!N80+'S7'!N80+'S8'!N80+'S9'!N80+'S10'!N80+'S11'!N80+'S12'!N80+'S13'!N80+'S14'!N80+'S15'!N80+'S16'!N80+'S17'!N80+'S18'!N80+'S19'!N80+'S20'!N80+'S21'!N80+'S22'!N80+'S23'!N80+'S24'!N80+'S25'!N80+'S26'!N80+'S27'!N80+'S28'!N80+'S29'!N80+'S30'!N80</f>
        <v>4</v>
      </c>
      <c r="O80" s="4">
        <f>'S1'!O80+'S2'!O80+'S3'!O80+'S4'!O80+'S5'!O80+'S6'!O80+'S7'!O80+'S8'!O80+'S9'!O80+'S10'!O80+'S11'!O80+'S12'!O80+'S13'!O80+'S14'!O80+'S15'!O80+'S16'!O80+'S17'!O80+'S18'!O80+'S19'!O80+'S20'!O80+'S21'!O80+'S22'!O80+'S23'!O80+'S24'!O80+'S25'!O80+'S26'!O80+'S27'!O80+'S28'!O80+'S29'!O80+'S30'!O80</f>
        <v>4</v>
      </c>
      <c r="P80" s="4">
        <f>'S1'!P80+'S2'!P80+'S3'!P80+'S4'!P80+'S5'!P80+'S6'!P80+'S7'!P80+'S8'!P80+'S9'!P80+'S10'!P80+'S11'!P80+'S12'!P80+'S13'!P80+'S14'!P80+'S15'!P80+'S16'!P80+'S17'!P80+'S18'!P80+'S19'!P80+'S20'!P80+'S21'!P80+'S22'!P80+'S23'!P80+'S24'!P80+'S25'!P80+'S26'!P80+'S27'!P80+'S28'!P80+'S29'!P80+'S30'!P80</f>
        <v>12</v>
      </c>
      <c r="Q80" s="4">
        <f>'S1'!Q80+'S2'!Q80+'S3'!Q80+'S4'!Q80+'S5'!Q80+'S6'!Q80+'S7'!Q80+'S8'!Q80+'S9'!Q80+'S10'!Q80+'S11'!Q80+'S12'!Q80+'S13'!Q80+'S14'!Q80+'S15'!Q80+'S16'!Q80+'S17'!Q80+'S18'!Q80+'S19'!Q80+'S20'!Q80+'S21'!Q80+'S22'!Q80+'S23'!Q80+'S24'!Q80+'S25'!Q80+'S26'!Q80+'S27'!Q80+'S28'!Q80+'S29'!Q80+'S30'!Q80</f>
        <v>8</v>
      </c>
      <c r="R80" s="4">
        <f>'S1'!R80+'S2'!R80+'S3'!R80+'S4'!R80+'S5'!R80+'S6'!R80+'S7'!R80+'S8'!R80+'S9'!R80+'S10'!R80+'S11'!R80+'S12'!R80+'S13'!R80+'S14'!R80+'S15'!R80+'S16'!R80+'S17'!R80+'S18'!R80+'S19'!R80+'S20'!R80+'S21'!R80+'S22'!R80+'S23'!R80+'S24'!R80+'S25'!R80+'S26'!R80+'S27'!R80+'S28'!R80+'S29'!R80+'S30'!R80</f>
        <v>4</v>
      </c>
      <c r="S80" s="4">
        <f>'S1'!S80+'S2'!S80+'S3'!S80+'S4'!S80+'S5'!S80+'S6'!S80+'S7'!S80+'S8'!S80+'S9'!S80+'S10'!S80+'S11'!S80+'S12'!S80+'S13'!S80+'S14'!S80+'S15'!S80+'S16'!S80+'S17'!S80+'S18'!S80+'S19'!S80+'S20'!S80+'S21'!S80+'S22'!S80+'S23'!S80+'S24'!S80+'S25'!S80+'S26'!S80+'S27'!S80+'S28'!S80+'S29'!S80+'S30'!S80</f>
        <v>5</v>
      </c>
      <c r="T80" s="4">
        <f>'S1'!T80+'S2'!T80+'S3'!T80+'S4'!T80+'S5'!T80+'S6'!T80+'S7'!T80+'S8'!T80+'S9'!T80+'S10'!T80+'S11'!T80+'S12'!T80+'S13'!T80+'S14'!T80+'S15'!T80+'S16'!T80+'S17'!T80+'S18'!T80+'S19'!T80+'S20'!T80+'S21'!T80+'S22'!T80+'S23'!T80+'S24'!T80+'S25'!T80+'S26'!T80+'S27'!T80+'S28'!T80+'S29'!T80+'S30'!T80</f>
        <v>8</v>
      </c>
      <c r="U80" s="4">
        <f>'S1'!U80+'S2'!U80+'S3'!U80+'S4'!U80+'S5'!U80+'S6'!U80+'S7'!U80+'S8'!U80+'S9'!U80+'S10'!U80+'S11'!U80+'S12'!U80+'S13'!U80+'S14'!U80+'S15'!U80+'S16'!U80+'S17'!U80+'S18'!U80+'S19'!U80+'S20'!U80+'S21'!U80+'S22'!U80+'S23'!U80+'S24'!U80+'S25'!U80+'S26'!U80+'S27'!U80+'S28'!U80+'S29'!U80+'S30'!U80</f>
        <v>3</v>
      </c>
      <c r="V80" s="4">
        <f>'S1'!V80+'S2'!V80+'S3'!V80+'S4'!V80+'S5'!V80+'S6'!V80+'S7'!V80+'S8'!V80+'S9'!V80+'S10'!V80+'S11'!V80+'S12'!V80+'S13'!V80+'S14'!V80+'S15'!V80+'S16'!V80+'S17'!V80+'S18'!V80+'S19'!V80+'S20'!V80+'S21'!V80+'S22'!V80+'S23'!V80+'S24'!V80+'S25'!V80+'S26'!V80+'S27'!V80+'S28'!V80+'S29'!V80+'S30'!V80</f>
        <v>10</v>
      </c>
      <c r="W80" s="4">
        <f>'S1'!W80+'S2'!W80+'S3'!W80+'S4'!W80+'S5'!W80+'S6'!W80+'S7'!W80+'S8'!W80+'S9'!W80+'S10'!W80+'S11'!W80+'S12'!W80+'S13'!W80+'S14'!W80+'S15'!W80+'S16'!W80+'S17'!W80+'S18'!W80+'S19'!W80+'S20'!W80+'S21'!W80+'S22'!W80+'S23'!W80+'S24'!W80+'S25'!W80+'S26'!W80+'S27'!W80+'S28'!W80+'S29'!W80+'S30'!W80</f>
        <v>11</v>
      </c>
      <c r="X80" s="4">
        <f>'S1'!X80+'S2'!X80+'S3'!X80+'S4'!X80+'S5'!X80+'S6'!X80+'S7'!X80+'S8'!X80+'S9'!X80+'S10'!X80+'S11'!X80+'S12'!X80+'S13'!X80+'S14'!X80+'S15'!X80+'S16'!X80+'S17'!X80+'S18'!X80+'S19'!X80+'S20'!X80+'S21'!X80+'S22'!X80+'S23'!X80+'S24'!X80+'S25'!X80+'S26'!X80+'S27'!X80+'S28'!X80+'S29'!X80+'S30'!X80</f>
        <v>5</v>
      </c>
      <c r="Y80" s="4">
        <f>'S1'!Y80+'S2'!Y80+'S3'!Y80+'S4'!Y80+'S5'!Y80+'S6'!Y80+'S7'!Y80+'S8'!Y80+'S9'!Y80+'S10'!Y80+'S11'!Y80+'S12'!Y80+'S13'!Y80+'S14'!Y80+'S15'!Y80+'S16'!Y80+'S17'!Y80+'S18'!Y80+'S19'!Y80+'S20'!Y80+'S21'!Y80+'S22'!Y80+'S23'!Y80+'S24'!Y80+'S25'!Y80+'S26'!Y80+'S27'!Y80+'S28'!Y80+'S29'!Y80+'S30'!Y80</f>
        <v>10</v>
      </c>
      <c r="Z80" s="4">
        <f>'S1'!Z80+'S2'!Z80+'S3'!Z80+'S4'!Z80+'S5'!Z80+'S6'!Z80+'S7'!Z80+'S8'!Z80+'S9'!Z80+'S10'!Z80+'S11'!Z80+'S12'!Z80+'S13'!Z80+'S14'!Z80+'S15'!Z80+'S16'!Z80+'S17'!Z80+'S18'!Z80+'S19'!Z80+'S20'!Z80+'S21'!Z80+'S22'!Z80+'S23'!Z80+'S24'!Z80+'S25'!Z80+'S26'!Z80+'S27'!Z80+'S28'!Z80+'S29'!Z80+'S30'!Z80</f>
        <v>11</v>
      </c>
      <c r="AA80" s="4">
        <f>'S1'!AA80+'S2'!AA80+'S3'!AA80+'S4'!AA80+'S5'!AA80+'S6'!AA80+'S7'!AA80+'S8'!AA80+'S9'!AA80+'S10'!AA80+'S11'!AA80+'S12'!AA80+'S13'!AA80+'S14'!AA80+'S15'!AA80+'S16'!AA80+'S17'!AA80+'S18'!AA80+'S19'!AA80+'S20'!AA80+'S21'!AA80+'S22'!AA80+'S23'!AA80+'S24'!AA80+'S25'!AA80+'S26'!AA80+'S27'!AA80+'S28'!AA80+'S29'!AA80+'S30'!AA80</f>
        <v>9</v>
      </c>
      <c r="AB80" s="4">
        <f>'S1'!AB80+'S2'!AB80+'S3'!AB80+'S4'!AB80+'S5'!AB80+'S6'!AB80+'S7'!AB80+'S8'!AB80+'S9'!AB80+'S10'!AB80+'S11'!AB80+'S12'!AB80+'S13'!AB80+'S14'!AB80+'S15'!AB80+'S16'!AB80+'S17'!AB80+'S18'!AB80+'S19'!AB80+'S20'!AB80+'S21'!AB80+'S22'!AB80+'S23'!AB80+'S24'!AB80+'S25'!AB80+'S26'!AB80+'S27'!AB80+'S28'!AB80+'S29'!AB80+'S30'!AB80</f>
        <v>6</v>
      </c>
      <c r="AC80" s="4">
        <f>'S1'!AC80+'S2'!AC80+'S3'!AC80+'S4'!AC80+'S5'!AC80+'S6'!AC80+'S7'!AC80+'S8'!AC80+'S9'!AC80+'S10'!AC80+'S11'!AC80+'S12'!AC80+'S13'!AC80+'S14'!AC80+'S15'!AC80+'S16'!AC80+'S17'!AC80+'S18'!AC80+'S19'!AC80+'S20'!AC80+'S21'!AC80+'S22'!AC80+'S23'!AC80+'S24'!AC80+'S25'!AC80+'S26'!AC80+'S27'!AC80+'S28'!AC80+'S29'!AC80+'S30'!AC80</f>
        <v>7</v>
      </c>
      <c r="AD80" s="4">
        <f>'S1'!AD80+'S2'!AD80+'S3'!AD80+'S4'!AD80+'S5'!AD80+'S6'!AD80+'S7'!AD80+'S8'!AD80+'S9'!AD80+'S10'!AD80+'S11'!AD80+'S12'!AD80+'S13'!AD80+'S14'!AD80+'S15'!AD80+'S16'!AD80+'S17'!AD80+'S18'!AD80+'S19'!AD80+'S20'!AD80+'S21'!AD80+'S22'!AD80+'S23'!AD80+'S24'!AD80+'S25'!AD80+'S26'!AD80+'S27'!AD80+'S28'!AD80+'S29'!AD80+'S30'!AD80</f>
        <v>11</v>
      </c>
      <c r="AE80" s="4">
        <f>'S1'!AE80+'S2'!AE80+'S3'!AE80+'S4'!AE80+'S5'!AE80+'S6'!AE80+'S7'!AE80+'S8'!AE80+'S9'!AE80+'S10'!AE80+'S11'!AE80+'S12'!AE80+'S13'!AE80+'S14'!AE80+'S15'!AE80+'S16'!AE80+'S17'!AE80+'S18'!AE80+'S19'!AE80+'S20'!AE80+'S21'!AE80+'S22'!AE80+'S23'!AE80+'S24'!AE80+'S25'!AE80+'S26'!AE80+'S27'!AE80+'S28'!AE80+'S29'!AE80+'S30'!AE80</f>
        <v>10</v>
      </c>
      <c r="AF80" s="4">
        <f>'S1'!AF80+'S2'!AF80+'S3'!AF80+'S4'!AF80+'S5'!AF80+'S6'!AF80+'S7'!AF80+'S8'!AF80+'S9'!AF80+'S10'!AF80+'S11'!AF80+'S12'!AF80+'S13'!AF80+'S14'!AF80+'S15'!AF80+'S16'!AF80+'S17'!AF80+'S18'!AF80+'S19'!AF80+'S20'!AF80+'S21'!AF80+'S22'!AF80+'S23'!AF80+'S24'!AF80+'S25'!AF80+'S26'!AF80+'S27'!AF80+'S28'!AF80+'S29'!AF80+'S30'!AF80</f>
        <v>5</v>
      </c>
      <c r="AG80" s="4">
        <f>'S1'!AG80+'S2'!AG80+'S3'!AG80+'S4'!AG80+'S5'!AG80+'S6'!AG80+'S7'!AG80+'S8'!AG80+'S9'!AG80+'S10'!AG80+'S11'!AG80+'S12'!AG80+'S13'!AG80+'S14'!AG80+'S15'!AG80+'S16'!AG80+'S17'!AG80+'S18'!AG80+'S19'!AG80+'S20'!AG80+'S21'!AG80+'S22'!AG80+'S23'!AG80+'S24'!AG80+'S25'!AG80+'S26'!AG80+'S27'!AG80+'S28'!AG80+'S29'!AG80+'S30'!AG80</f>
        <v>5</v>
      </c>
      <c r="AH80" s="4">
        <f>'S1'!AH80+'S2'!AH80+'S3'!AH80+'S4'!AH80+'S5'!AH80+'S6'!AH80+'S7'!AH80+'S8'!AH80+'S9'!AH80+'S10'!AH80+'S11'!AH80+'S12'!AH80+'S13'!AH80+'S14'!AH80+'S15'!AH80+'S16'!AH80+'S17'!AH80+'S18'!AH80+'S19'!AH80+'S20'!AH80+'S21'!AH80+'S22'!AH80+'S23'!AH80+'S24'!AH80+'S25'!AH80+'S26'!AH80+'S27'!AH80+'S28'!AH80+'S29'!AH80+'S30'!AH80</f>
        <v>3</v>
      </c>
      <c r="AI80" s="4">
        <f>'S1'!AI80+'S2'!AI80+'S3'!AI80+'S4'!AI80+'S5'!AI80+'S6'!AI80+'S7'!AI80+'S8'!AI80+'S9'!AI80+'S10'!AI80+'S11'!AI80+'S12'!AI80+'S13'!AI80+'S14'!AI80+'S15'!AI80+'S16'!AI80+'S17'!AI80+'S18'!AI80+'S19'!AI80+'S20'!AI80+'S21'!AI80+'S22'!AI80+'S23'!AI80+'S24'!AI80+'S25'!AI80+'S26'!AI80+'S27'!AI80+'S28'!AI80+'S29'!AI80+'S30'!AI80</f>
        <v>10</v>
      </c>
      <c r="AJ80" s="4">
        <f>'S1'!AJ80+'S2'!AJ80+'S3'!AJ80+'S4'!AJ80+'S5'!AJ80+'S6'!AJ80+'S7'!AJ80+'S8'!AJ80+'S9'!AJ80+'S10'!AJ80+'S11'!AJ80+'S12'!AJ80+'S13'!AJ80+'S14'!AJ80+'S15'!AJ80+'S16'!AJ80+'S17'!AJ80+'S18'!AJ80+'S19'!AJ80+'S20'!AJ80+'S21'!AJ80+'S22'!AJ80+'S23'!AJ80+'S24'!AJ80+'S25'!AJ80+'S26'!AJ80+'S27'!AJ80+'S28'!AJ80+'S29'!AJ80+'S30'!AJ80</f>
        <v>8</v>
      </c>
      <c r="AK80" s="4">
        <f>'S1'!AK80+'S2'!AK80+'S3'!AK80+'S4'!AK80+'S5'!AK80+'S6'!AK80+'S7'!AK80+'S8'!AK80+'S9'!AK80+'S10'!AK80+'S11'!AK80+'S12'!AK80+'S13'!AK80+'S14'!AK80+'S15'!AK80+'S16'!AK80+'S17'!AK80+'S18'!AK80+'S19'!AK80+'S20'!AK80+'S21'!AK80+'S22'!AK80+'S23'!AK80+'S24'!AK80+'S25'!AK80+'S26'!AK80+'S27'!AK80+'S28'!AK80+'S29'!AK80+'S30'!AK80</f>
        <v>7</v>
      </c>
      <c r="AL80" s="4">
        <f>'S1'!AL80+'S2'!AL80+'S3'!AL80+'S4'!AL80+'S5'!AL80+'S6'!AL80+'S7'!AL80+'S8'!AL80+'S9'!AL80+'S10'!AL80+'S11'!AL80+'S12'!AL80+'S13'!AL80+'S14'!AL80+'S15'!AL80+'S16'!AL80+'S17'!AL80+'S18'!AL80+'S19'!AL80+'S20'!AL80+'S21'!AL80+'S22'!AL80+'S23'!AL80+'S24'!AL80+'S25'!AL80+'S26'!AL80+'S27'!AL80+'S28'!AL80+'S29'!AL80+'S30'!AL80</f>
        <v>13</v>
      </c>
      <c r="AM80" s="4">
        <f>'S1'!AM80+'S2'!AM80+'S3'!AM80+'S4'!AM80+'S5'!AM80+'S6'!AM80+'S7'!AM80+'S8'!AM80+'S9'!AM80+'S10'!AM80+'S11'!AM80+'S12'!AM80+'S13'!AM80+'S14'!AM80+'S15'!AM80+'S16'!AM80+'S17'!AM80+'S18'!AM80+'S19'!AM80+'S20'!AM80+'S21'!AM80+'S22'!AM80+'S23'!AM80+'S24'!AM80+'S25'!AM80+'S26'!AM80+'S27'!AM80+'S28'!AM80+'S29'!AM80+'S30'!AM80</f>
        <v>3</v>
      </c>
      <c r="AN80" s="4">
        <f>'S1'!AN80+'S2'!AN80+'S3'!AN80+'S4'!AN80+'S5'!AN80+'S6'!AN80+'S7'!AN80+'S8'!AN80+'S9'!AN80+'S10'!AN80+'S11'!AN80+'S12'!AN80+'S13'!AN80+'S14'!AN80+'S15'!AN80+'S16'!AN80+'S17'!AN80+'S18'!AN80+'S19'!AN80+'S20'!AN80+'S21'!AN80+'S22'!AN80+'S23'!AN80+'S24'!AN80+'S25'!AN80+'S26'!AN80+'S27'!AN80+'S28'!AN80+'S29'!AN80+'S30'!AN80</f>
        <v>6</v>
      </c>
      <c r="AO80" s="4">
        <f>'S1'!AO80+'S2'!AO80+'S3'!AO80+'S4'!AO80+'S5'!AO80+'S6'!AO80+'S7'!AO80+'S8'!AO80+'S9'!AO80+'S10'!AO80+'S11'!AO80+'S12'!AO80+'S13'!AO80+'S14'!AO80+'S15'!AO80+'S16'!AO80+'S17'!AO80+'S18'!AO80+'S19'!AO80+'S20'!AO80+'S21'!AO80+'S22'!AO80+'S23'!AO80+'S24'!AO80+'S25'!AO80+'S26'!AO80+'S27'!AO80+'S28'!AO80+'S29'!AO80+'S30'!AO80</f>
        <v>10</v>
      </c>
      <c r="AP80" s="4">
        <f>'S1'!AP80+'S2'!AP80+'S3'!AP80+'S4'!AP80+'S5'!AP80+'S6'!AP80+'S7'!AP80+'S8'!AP80+'S9'!AP80+'S10'!AP80+'S11'!AP80+'S12'!AP80+'S13'!AP80+'S14'!AP80+'S15'!AP80+'S16'!AP80+'S17'!AP80+'S18'!AP80+'S19'!AP80+'S20'!AP80+'S21'!AP80+'S22'!AP80+'S23'!AP80+'S24'!AP80+'S25'!AP80+'S26'!AP80+'S27'!AP80+'S28'!AP80+'S29'!AP80+'S30'!AP80</f>
        <v>9</v>
      </c>
      <c r="AQ80" s="4">
        <f>'S1'!AQ80+'S2'!AQ80+'S3'!AQ80+'S4'!AQ80+'S5'!AQ80+'S6'!AQ80+'S7'!AQ80+'S8'!AQ80+'S9'!AQ80+'S10'!AQ80+'S11'!AQ80+'S12'!AQ80+'S13'!AQ80+'S14'!AQ80+'S15'!AQ80+'S16'!AQ80+'S17'!AQ80+'S18'!AQ80+'S19'!AQ80+'S20'!AQ80+'S21'!AQ80+'S22'!AQ80+'S23'!AQ80+'S24'!AQ80+'S25'!AQ80+'S26'!AQ80+'S27'!AQ80+'S28'!AQ80+'S29'!AQ80+'S30'!AQ80</f>
        <v>2</v>
      </c>
      <c r="AR80" s="4">
        <f>'S1'!AR80+'S2'!AR80+'S3'!AR80+'S4'!AR80+'S5'!AR80+'S6'!AR80+'S7'!AR80+'S8'!AR80+'S9'!AR80+'S10'!AR80+'S11'!AR80+'S12'!AR80+'S13'!AR80+'S14'!AR80+'S15'!AR80+'S16'!AR80+'S17'!AR80+'S18'!AR80+'S19'!AR80+'S20'!AR80+'S21'!AR80+'S22'!AR80+'S23'!AR80+'S24'!AR80+'S25'!AR80+'S26'!AR80+'S27'!AR80+'S28'!AR80+'S29'!AR80+'S30'!AR80</f>
        <v>6</v>
      </c>
      <c r="AS80" s="4">
        <f>'S1'!AS80+'S2'!AS80+'S3'!AS80+'S4'!AS80+'S5'!AS80+'S6'!AS80+'S7'!AS80+'S8'!AS80+'S9'!AS80+'S10'!AS80+'S11'!AS80+'S12'!AS80+'S13'!AS80+'S14'!AS80+'S15'!AS80+'S16'!AS80+'S17'!AS80+'S18'!AS80+'S19'!AS80+'S20'!AS80+'S21'!AS80+'S22'!AS80+'S23'!AS80+'S24'!AS80+'S25'!AS80+'S26'!AS80+'S27'!AS80+'S28'!AS80+'S29'!AS80+'S30'!AS80</f>
        <v>12</v>
      </c>
      <c r="AT80" s="4">
        <f>'S1'!AT80+'S2'!AT80+'S3'!AT80+'S4'!AT80+'S5'!AT80+'S6'!AT80+'S7'!AT80+'S8'!AT80+'S9'!AT80+'S10'!AT80+'S11'!AT80+'S12'!AT80+'S13'!AT80+'S14'!AT80+'S15'!AT80+'S16'!AT80+'S17'!AT80+'S18'!AT80+'S19'!AT80+'S20'!AT80+'S21'!AT80+'S22'!AT80+'S23'!AT80+'S24'!AT80+'S25'!AT80+'S26'!AT80+'S27'!AT80+'S28'!AT80+'S29'!AT80+'S30'!AT80</f>
        <v>3</v>
      </c>
      <c r="AU80" s="4">
        <f>'S1'!AU80+'S2'!AU80+'S3'!AU80+'S4'!AU80+'S5'!AU80+'S6'!AU80+'S7'!AU80+'S8'!AU80+'S9'!AU80+'S10'!AU80+'S11'!AU80+'S12'!AU80+'S13'!AU80+'S14'!AU80+'S15'!AU80+'S16'!AU80+'S17'!AU80+'S18'!AU80+'S19'!AU80+'S20'!AU80+'S21'!AU80+'S22'!AU80+'S23'!AU80+'S24'!AU80+'S25'!AU80+'S26'!AU80+'S27'!AU80+'S28'!AU80+'S29'!AU80+'S30'!AU80</f>
        <v>6</v>
      </c>
      <c r="AV80" s="4">
        <f>'S1'!AV80+'S2'!AV80+'S3'!AV80+'S4'!AV80+'S5'!AV80+'S6'!AV80+'S7'!AV80+'S8'!AV80+'S9'!AV80+'S10'!AV80+'S11'!AV80+'S12'!AV80+'S13'!AV80+'S14'!AV80+'S15'!AV80+'S16'!AV80+'S17'!AV80+'S18'!AV80+'S19'!AV80+'S20'!AV80+'S21'!AV80+'S22'!AV80+'S23'!AV80+'S24'!AV80+'S25'!AV80+'S26'!AV80+'S27'!AV80+'S28'!AV80+'S29'!AV80+'S30'!AV80</f>
        <v>14</v>
      </c>
      <c r="AW80" s="4">
        <f>'S1'!AW80+'S2'!AW80+'S3'!AW80+'S4'!AW80+'S5'!AW80+'S6'!AW80+'S7'!AW80+'S8'!AW80+'S9'!AW80+'S10'!AW80+'S11'!AW80+'S12'!AW80+'S13'!AW80+'S14'!AW80+'S15'!AW80+'S16'!AW80+'S17'!AW80+'S18'!AW80+'S19'!AW80+'S20'!AW80+'S21'!AW80+'S22'!AW80+'S23'!AW80+'S24'!AW80+'S25'!AW80+'S26'!AW80+'S27'!AW80+'S28'!AW80+'S29'!AW80+'S30'!AW80</f>
        <v>7</v>
      </c>
      <c r="AX80" s="4">
        <f>'S1'!AX80+'S2'!AX80+'S3'!AX80+'S4'!AX80+'S5'!AX80+'S6'!AX80+'S7'!AX80+'S8'!AX80+'S9'!AX80+'S10'!AX80+'S11'!AX80+'S12'!AX80+'S13'!AX80+'S14'!AX80+'S15'!AX80+'S16'!AX80+'S17'!AX80+'S18'!AX80+'S19'!AX80+'S20'!AX80+'S21'!AX80+'S22'!AX80+'S23'!AX80+'S24'!AX80+'S25'!AX80+'S26'!AX80+'S27'!AX80+'S28'!AX80+'S29'!AX80+'S30'!AX80</f>
        <v>6</v>
      </c>
      <c r="AY80" s="4">
        <f>'S1'!AY80+'S2'!AY80+'S3'!AY80+'S4'!AY80+'S5'!AY80+'S6'!AY80+'S7'!AY80+'S8'!AY80+'S9'!AY80+'S10'!AY80+'S11'!AY80+'S12'!AY80+'S13'!AY80+'S14'!AY80+'S15'!AY80+'S16'!AY80+'S17'!AY80+'S18'!AY80+'S19'!AY80+'S20'!AY80+'S21'!AY80+'S22'!AY80+'S23'!AY80+'S24'!AY80+'S25'!AY80+'S26'!AY80+'S27'!AY80+'S28'!AY80+'S29'!AY80+'S30'!AY80</f>
        <v>4</v>
      </c>
      <c r="AZ80" s="4">
        <f>'S1'!AZ80+'S2'!AZ80+'S3'!AZ80+'S4'!AZ80+'S5'!AZ80+'S6'!AZ80+'S7'!AZ80+'S8'!AZ80+'S9'!AZ80+'S10'!AZ80+'S11'!AZ80+'S12'!AZ80+'S13'!AZ80+'S14'!AZ80+'S15'!AZ80+'S16'!AZ80+'S17'!AZ80+'S18'!AZ80+'S19'!AZ80+'S20'!AZ80+'S21'!AZ80+'S22'!AZ80+'S23'!AZ80+'S24'!AZ80+'S25'!AZ80+'S26'!AZ80+'S27'!AZ80+'S28'!AZ80+'S29'!AZ80+'S30'!AZ80</f>
        <v>14</v>
      </c>
      <c r="BA80" s="4">
        <f>'S1'!BA80+'S2'!BA80+'S3'!BA80+'S4'!BA80+'S5'!BA80+'S6'!BA80+'S7'!BA80+'S8'!BA80+'S9'!BA80+'S10'!BA80+'S11'!BA80+'S12'!BA80+'S13'!BA80+'S14'!BA80+'S15'!BA80+'S16'!BA80+'S17'!BA80+'S18'!BA80+'S19'!BA80+'S20'!BA80+'S21'!BA80+'S22'!BA80+'S23'!BA80+'S24'!BA80+'S25'!BA80+'S26'!BA80+'S27'!BA80+'S28'!BA80+'S29'!BA80+'S30'!BA80</f>
        <v>2</v>
      </c>
      <c r="BB80" s="4">
        <f>'S1'!BB80+'S2'!BB80+'S3'!BB80+'S4'!BB80+'S5'!BB80+'S6'!BB80+'S7'!BB80+'S8'!BB80+'S9'!BB80+'S10'!BB80+'S11'!BB80+'S12'!BB80+'S13'!BB80+'S14'!BB80+'S15'!BB80+'S16'!BB80+'S17'!BB80+'S18'!BB80+'S19'!BB80+'S20'!BB80+'S21'!BB80+'S22'!BB80+'S23'!BB80+'S24'!BB80+'S25'!BB80+'S26'!BB80+'S27'!BB80+'S28'!BB80+'S29'!BB80+'S30'!BB80</f>
        <v>16</v>
      </c>
      <c r="BC80" s="4">
        <f>'S1'!BC80+'S2'!BC80+'S3'!BC80+'S4'!BC80+'S5'!BC80+'S6'!BC80+'S7'!BC80+'S8'!BC80+'S9'!BC80+'S10'!BC80+'S11'!BC80+'S12'!BC80+'S13'!BC80+'S14'!BC80+'S15'!BC80+'S16'!BC80+'S17'!BC80+'S18'!BC80+'S19'!BC80+'S20'!BC80+'S21'!BC80+'S22'!BC80+'S23'!BC80+'S24'!BC80+'S25'!BC80+'S26'!BC80+'S27'!BC80+'S28'!BC80+'S29'!BC80+'S30'!BC80</f>
        <v>0</v>
      </c>
      <c r="BD80" s="4">
        <f>'S1'!BD80+'S2'!BD80+'S3'!BD80+'S4'!BD80+'S5'!BD80+'S6'!BD80+'S7'!BD80+'S8'!BD80+'S9'!BD80+'S10'!BD80+'S11'!BD80+'S12'!BD80+'S13'!BD80+'S14'!BD80+'S15'!BD80+'S16'!BD80+'S17'!BD80+'S18'!BD80+'S19'!BD80+'S20'!BD80+'S21'!BD80+'S22'!BD80+'S23'!BD80+'S24'!BD80+'S25'!BD80+'S26'!BD80+'S27'!BD80+'S28'!BD80+'S29'!BD80+'S30'!BD80</f>
        <v>7</v>
      </c>
      <c r="BE80" s="4">
        <f>'S1'!BE80+'S2'!BE80+'S3'!BE80+'S4'!BE80+'S5'!BE80+'S6'!BE80+'S7'!BE80+'S8'!BE80+'S9'!BE80+'S10'!BE80+'S11'!BE80+'S12'!BE80+'S13'!BE80+'S14'!BE80+'S15'!BE80+'S16'!BE80+'S17'!BE80+'S18'!BE80+'S19'!BE80+'S20'!BE80+'S21'!BE80+'S22'!BE80+'S23'!BE80+'S24'!BE80+'S25'!BE80+'S26'!BE80+'S27'!BE80+'S28'!BE80+'S29'!BE80+'S30'!BE80</f>
        <v>11</v>
      </c>
      <c r="BF80" s="4">
        <f>'S1'!BF80+'S2'!BF80+'S3'!BF80+'S4'!BF80+'S5'!BF80+'S6'!BF80+'S7'!BF80+'S8'!BF80+'S9'!BF80+'S10'!BF80+'S11'!BF80+'S12'!BF80+'S13'!BF80+'S14'!BF80+'S15'!BF80+'S16'!BF80+'S17'!BF80+'S18'!BF80+'S19'!BF80+'S20'!BF80+'S21'!BF80+'S22'!BF80+'S23'!BF80+'S24'!BF80+'S25'!BF80+'S26'!BF80+'S27'!BF80+'S28'!BF80+'S29'!BF80+'S30'!BF80</f>
        <v>1</v>
      </c>
      <c r="BG80" s="4">
        <f>'S1'!BG80+'S2'!BG80+'S3'!BG80+'S4'!BG80+'S5'!BG80+'S6'!BG80+'S7'!BG80+'S8'!BG80+'S9'!BG80+'S10'!BG80+'S11'!BG80+'S12'!BG80+'S13'!BG80+'S14'!BG80+'S15'!BG80+'S16'!BG80+'S17'!BG80+'S18'!BG80+'S19'!BG80+'S20'!BG80+'S21'!BG80+'S22'!BG80+'S23'!BG80+'S24'!BG80+'S25'!BG80+'S26'!BG80+'S27'!BG80+'S28'!BG80+'S29'!BG80+'S30'!BG80</f>
        <v>5</v>
      </c>
      <c r="BH80" s="4">
        <f>'S1'!BH80+'S2'!BH80+'S3'!BH80+'S4'!BH80+'S5'!BH80+'S6'!BH80+'S7'!BH80+'S8'!BH80+'S9'!BH80+'S10'!BH80+'S11'!BH80+'S12'!BH80+'S13'!BH80+'S14'!BH80+'S15'!BH80+'S16'!BH80+'S17'!BH80+'S18'!BH80+'S19'!BH80+'S20'!BH80+'S21'!BH80+'S22'!BH80+'S23'!BH80+'S24'!BH80+'S25'!BH80+'S26'!BH80+'S27'!BH80+'S28'!BH80+'S29'!BH80+'S30'!BH80</f>
        <v>17</v>
      </c>
      <c r="BI80" s="4">
        <f>'S1'!BI80+'S2'!BI80+'S3'!BI80+'S4'!BI80+'S5'!BI80+'S6'!BI80+'S7'!BI80+'S8'!BI80+'S9'!BI80+'S10'!BI80+'S11'!BI80+'S12'!BI80+'S13'!BI80+'S14'!BI80+'S15'!BI80+'S16'!BI80+'S17'!BI80+'S18'!BI80+'S19'!BI80+'S20'!BI80+'S21'!BI80+'S22'!BI80+'S23'!BI80+'S24'!BI80+'S25'!BI80+'S26'!BI80+'S27'!BI80+'S28'!BI80+'S29'!BI80+'S30'!BI80</f>
        <v>4</v>
      </c>
      <c r="BJ80" s="4">
        <f>'S1'!BJ80+'S2'!BJ80+'S3'!BJ80+'S4'!BJ80+'S5'!BJ80+'S6'!BJ80+'S7'!BJ80+'S8'!BJ80+'S9'!BJ80+'S10'!BJ80+'S11'!BJ80+'S12'!BJ80+'S13'!BJ80+'S14'!BJ80+'S15'!BJ80+'S16'!BJ80+'S17'!BJ80+'S18'!BJ80+'S19'!BJ80+'S20'!BJ80+'S21'!BJ80+'S22'!BJ80+'S23'!BJ80+'S24'!BJ80+'S25'!BJ80+'S26'!BJ80+'S27'!BJ80+'S28'!BJ80+'S29'!BJ80+'S30'!BJ80</f>
        <v>13</v>
      </c>
      <c r="BK80" s="4">
        <f>'S1'!BK80+'S2'!BK80+'S3'!BK80+'S4'!BK80+'S5'!BK80+'S6'!BK80+'S7'!BK80+'S8'!BK80+'S9'!BK80+'S10'!BK80+'S11'!BK80+'S12'!BK80+'S13'!BK80+'S14'!BK80+'S15'!BK80+'S16'!BK80+'S17'!BK80+'S18'!BK80+'S19'!BK80+'S20'!BK80+'S21'!BK80+'S22'!BK80+'S23'!BK80+'S24'!BK80+'S25'!BK80+'S26'!BK80+'S27'!BK80+'S28'!BK80+'S29'!BK80+'S30'!BK80</f>
        <v>2</v>
      </c>
      <c r="BL80" s="4">
        <f>'S1'!BL80+'S2'!BL80+'S3'!BL80+'S4'!BL80+'S5'!BL80+'S6'!BL80+'S7'!BL80+'S8'!BL80+'S9'!BL80+'S10'!BL80+'S11'!BL80+'S12'!BL80+'S13'!BL80+'S14'!BL80+'S15'!BL80+'S16'!BL80+'S17'!BL80+'S18'!BL80+'S19'!BL80+'S20'!BL80+'S21'!BL80+'S22'!BL80+'S23'!BL80+'S24'!BL80+'S25'!BL80+'S26'!BL80+'S27'!BL80+'S28'!BL80+'S29'!BL80+'S30'!BL80</f>
        <v>7</v>
      </c>
      <c r="BM80" s="4">
        <f>'S1'!BM80+'S2'!BM80+'S3'!BM80+'S4'!BM80+'S5'!BM80+'S6'!BM80+'S7'!BM80+'S8'!BM80+'S9'!BM80+'S10'!BM80+'S11'!BM80+'S12'!BM80+'S13'!BM80+'S14'!BM80+'S15'!BM80+'S16'!BM80+'S17'!BM80+'S18'!BM80+'S19'!BM80+'S20'!BM80+'S21'!BM80+'S22'!BM80+'S23'!BM80+'S24'!BM80+'S25'!BM80+'S26'!BM80+'S27'!BM80+'S28'!BM80+'S29'!BM80+'S30'!BM80</f>
        <v>16</v>
      </c>
      <c r="BN80" s="4">
        <f>'S1'!BN80+'S2'!BN80+'S3'!BN80+'S4'!BN80+'S5'!BN80+'S6'!BN80+'S7'!BN80+'S8'!BN80+'S9'!BN80+'S10'!BN80+'S11'!BN80+'S12'!BN80+'S13'!BN80+'S14'!BN80+'S15'!BN80+'S16'!BN80+'S17'!BN80+'S18'!BN80+'S19'!BN80+'S20'!BN80+'S21'!BN80+'S22'!BN80+'S23'!BN80+'S24'!BN80+'S25'!BN80+'S26'!BN80+'S27'!BN80+'S28'!BN80+'S29'!BN80+'S30'!BN80</f>
        <v>3</v>
      </c>
      <c r="BO80" s="4">
        <f>'S1'!BO80+'S2'!BO80+'S3'!BO80+'S4'!BO80+'S5'!BO80+'S6'!BO80+'S7'!BO80+'S8'!BO80+'S9'!BO80+'S10'!BO80+'S11'!BO80+'S12'!BO80+'S13'!BO80+'S14'!BO80+'S15'!BO80+'S16'!BO80+'S17'!BO80+'S18'!BO80+'S19'!BO80+'S20'!BO80+'S21'!BO80+'S22'!BO80+'S23'!BO80+'S24'!BO80+'S25'!BO80+'S26'!BO80+'S27'!BO80+'S28'!BO80+'S29'!BO80+'S30'!BO80</f>
        <v>9</v>
      </c>
      <c r="BP80" s="4">
        <f>'S1'!BP80+'S2'!BP80+'S3'!BP80+'S4'!BP80+'S5'!BP80+'S6'!BP80+'S7'!BP80+'S8'!BP80+'S9'!BP80+'S10'!BP80+'S11'!BP80+'S12'!BP80+'S13'!BP80+'S14'!BP80+'S15'!BP80+'S16'!BP80+'S17'!BP80+'S18'!BP80+'S19'!BP80+'S20'!BP80+'S21'!BP80+'S22'!BP80+'S23'!BP80+'S24'!BP80+'S25'!BP80+'S26'!BP80+'S27'!BP80+'S28'!BP80+'S29'!BP80+'S30'!BP80</f>
        <v>1</v>
      </c>
      <c r="BQ80" s="4">
        <f>'S1'!BQ80+'S2'!BQ80+'S3'!BQ80+'S4'!BQ80+'S5'!BQ80+'S6'!BQ80+'S7'!BQ80+'S8'!BQ80+'S9'!BQ80+'S10'!BQ80+'S11'!BQ80+'S12'!BQ80+'S13'!BQ80+'S14'!BQ80+'S15'!BQ80+'S16'!BQ80+'S17'!BQ80+'S18'!BQ80+'S19'!BQ80+'S20'!BQ80+'S21'!BQ80+'S22'!BQ80+'S23'!BQ80+'S24'!BQ80+'S25'!BQ80+'S26'!BQ80+'S27'!BQ80+'S28'!BQ80+'S29'!BQ80+'S30'!BQ80</f>
        <v>16</v>
      </c>
      <c r="BR80" s="4">
        <f>'S1'!BR80+'S2'!BR80+'S3'!BR80+'S4'!BR80+'S5'!BR80+'S6'!BR80+'S7'!BR80+'S8'!BR80+'S9'!BR80+'S10'!BR80+'S11'!BR80+'S12'!BR80+'S13'!BR80+'S14'!BR80+'S15'!BR80+'S16'!BR80+'S17'!BR80+'S18'!BR80+'S19'!BR80+'S20'!BR80+'S21'!BR80+'S22'!BR80+'S23'!BR80+'S24'!BR80+'S25'!BR80+'S26'!BR80+'S27'!BR80+'S28'!BR80+'S29'!BR80+'S30'!BR80</f>
        <v>6</v>
      </c>
      <c r="BS80" s="4">
        <f>'S1'!BS80+'S2'!BS80+'S3'!BS80+'S4'!BS80+'S5'!BS80+'S6'!BS80+'S7'!BS80+'S8'!BS80+'S9'!BS80+'S10'!BS80+'S11'!BS80+'S12'!BS80+'S13'!BS80+'S14'!BS80+'S15'!BS80+'S16'!BS80+'S17'!BS80+'S18'!BS80+'S19'!BS80+'S20'!BS80+'S21'!BS80+'S22'!BS80+'S23'!BS80+'S24'!BS80+'S25'!BS80+'S26'!BS80+'S27'!BS80+'S28'!BS80+'S29'!BS80+'S30'!BS80</f>
        <v>3</v>
      </c>
      <c r="BT80" s="4">
        <f>'S1'!BT80+'S2'!BT80+'S3'!BT80+'S4'!BT80+'S5'!BT80+'S6'!BT80+'S7'!BT80+'S8'!BT80+'S9'!BT80+'S10'!BT80+'S11'!BT80+'S12'!BT80+'S13'!BT80+'S14'!BT80+'S15'!BT80+'S16'!BT80+'S17'!BT80+'S18'!BT80+'S19'!BT80+'S20'!BT80+'S21'!BT80+'S22'!BT80+'S23'!BT80+'S24'!BT80+'S25'!BT80+'S26'!BT80+'S27'!BT80+'S28'!BT80+'S29'!BT80+'S30'!BT80</f>
        <v>4</v>
      </c>
      <c r="BU80" s="4">
        <f>'S1'!BU80+'S2'!BU80+'S3'!BU80+'S4'!BU80+'S5'!BU80+'S6'!BU80+'S7'!BU80+'S8'!BU80+'S9'!BU80+'S10'!BU80+'S11'!BU80+'S12'!BU80+'S13'!BU80+'S14'!BU80+'S15'!BU80+'S16'!BU80+'S17'!BU80+'S18'!BU80+'S19'!BU80+'S20'!BU80+'S21'!BU80+'S22'!BU80+'S23'!BU80+'S24'!BU80+'S25'!BU80+'S26'!BU80+'S27'!BU80+'S28'!BU80+'S29'!BU80+'S30'!BU80</f>
        <v>3</v>
      </c>
      <c r="BV80" s="4">
        <f>'S1'!BV80+'S2'!BV80+'S3'!BV80+'S4'!BV80+'S5'!BV80+'S6'!BV80+'S7'!BV80+'S8'!BV80+'S9'!BV80+'S10'!BV80+'S11'!BV80+'S12'!BV80+'S13'!BV80+'S14'!BV80+'S15'!BV80+'S16'!BV80+'S17'!BV80+'S18'!BV80+'S19'!BV80+'S20'!BV80+'S21'!BV80+'S22'!BV80+'S23'!BV80+'S24'!BV80+'S25'!BV80+'S26'!BV80+'S27'!BV80+'S28'!BV80+'S29'!BV80+'S30'!BV80</f>
        <v>7</v>
      </c>
      <c r="BW80" s="4">
        <f>'S1'!BW80+'S2'!BW80+'S3'!BW80+'S4'!BW80+'S5'!BW80+'S6'!BW80+'S7'!BW80+'S8'!BW80+'S9'!BW80+'S10'!BW80+'S11'!BW80+'S12'!BW80+'S13'!BW80+'S14'!BW80+'S15'!BW80+'S16'!BW80+'S17'!BW80+'S18'!BW80+'S19'!BW80+'S20'!BW80+'S21'!BW80+'S22'!BW80+'S23'!BW80+'S24'!BW80+'S25'!BW80+'S26'!BW80+'S27'!BW80+'S28'!BW80+'S29'!BW80+'S30'!BW80</f>
        <v>4</v>
      </c>
      <c r="BX80" s="4">
        <f>'S1'!BX80+'S2'!BX80+'S3'!BX80+'S4'!BX80+'S5'!BX80+'S6'!BX80+'S7'!BX80+'S8'!BX80+'S9'!BX80+'S10'!BX80+'S11'!BX80+'S12'!BX80+'S13'!BX80+'S14'!BX80+'S15'!BX80+'S16'!BX80+'S17'!BX80+'S18'!BX80+'S19'!BX80+'S20'!BX80+'S21'!BX80+'S22'!BX80+'S23'!BX80+'S24'!BX80+'S25'!BX80+'S26'!BX80+'S27'!BX80+'S28'!BX80+'S29'!BX80+'S30'!BX80</f>
        <v>4</v>
      </c>
      <c r="BY80" s="4">
        <f>'S1'!BY80+'S2'!BY80+'S3'!BY80+'S4'!BY80+'S5'!BY80+'S6'!BY80+'S7'!BY80+'S8'!BY80+'S9'!BY80+'S10'!BY80+'S11'!BY80+'S12'!BY80+'S13'!BY80+'S14'!BY80+'S15'!BY80+'S16'!BY80+'S17'!BY80+'S18'!BY80+'S19'!BY80+'S20'!BY80+'S21'!BY80+'S22'!BY80+'S23'!BY80+'S24'!BY80+'S25'!BY80+'S26'!BY80+'S27'!BY80+'S28'!BY80+'S29'!BY80+'S30'!BY80</f>
        <v>3</v>
      </c>
      <c r="BZ80" s="4">
        <f>'S1'!BZ80+'S2'!BZ80+'S3'!BZ80+'S4'!BZ80+'S5'!BZ80+'S6'!BZ80+'S7'!BZ80+'S8'!BZ80+'S9'!BZ80+'S10'!BZ80+'S11'!BZ80+'S12'!BZ80+'S13'!BZ80+'S14'!BZ80+'S15'!BZ80+'S16'!BZ80+'S17'!BZ80+'S18'!BZ80+'S19'!BZ80+'S20'!BZ80+'S21'!BZ80+'S22'!BZ80+'S23'!BZ80+'S24'!BZ80+'S25'!BZ80+'S26'!BZ80+'S27'!BZ80+'S28'!BZ80+'S29'!BZ80+'S30'!BZ80</f>
        <v>10</v>
      </c>
      <c r="CA80" s="4">
        <f>'S1'!CA80+'S2'!CA80+'S3'!CA80+'S4'!CA80+'S5'!CA80+'S6'!CA80+'S7'!CA80+'S8'!CA80+'S9'!CA80+'S10'!CA80+'S11'!CA80+'S12'!CA80+'S13'!CA80+'S14'!CA80+'S15'!CA80+'S16'!CA80+'S17'!CA80+'S18'!CA80+'S19'!CA80+'S20'!CA80+'S21'!CA80+'S22'!CA80+'S23'!CA80+'S24'!CA80+'S25'!CA80+'S26'!CA80+'S27'!CA80+'S28'!CA80+'S29'!CA80+'S30'!CA80</f>
        <v>15</v>
      </c>
      <c r="CB80" s="3">
        <f>'S1'!CB80+'S2'!CB80+'S3'!CB80+'S4'!CB80+'S5'!CB80+'S6'!CB80+'S7'!CB80+'S8'!CB80+'S9'!CB80+'S10'!CB80+'S11'!CB80+'S12'!CB80+'S13'!CB80+'S14'!CB80+'S15'!CB80+'S16'!CB80+'S17'!CB80+'S18'!CB80+'S19'!CB80+'S20'!CB80+'S21'!CB80+'S22'!CB80+'S23'!CB80+'S24'!CB80+'S25'!CB80+'S26'!CB80+'S27'!CB80+'S28'!CB80+'S29'!CB80+'S30'!CB80</f>
        <v>0</v>
      </c>
      <c r="CC80" s="4">
        <f>'S1'!CC80+'S2'!CC80+'S3'!CC80+'S4'!CC80+'S5'!CC80+'S6'!CC80+'S7'!CC80+'S8'!CC80+'S9'!CC80+'S10'!CC80+'S11'!CC80+'S12'!CC80+'S13'!CC80+'S14'!CC80+'S15'!CC80+'S16'!CC80+'S17'!CC80+'S18'!CC80+'S19'!CC80+'S20'!CC80+'S21'!CC80+'S22'!CC80+'S23'!CC80+'S24'!CC80+'S25'!CC80+'S26'!CC80+'S27'!CC80+'S28'!CC80+'S29'!CC80+'S30'!CC80</f>
        <v>2</v>
      </c>
      <c r="CD80" s="4">
        <f>'S1'!CD80+'S2'!CD80+'S3'!CD80+'S4'!CD80+'S5'!CD80+'S6'!CD80+'S7'!CD80+'S8'!CD80+'S9'!CD80+'S10'!CD80+'S11'!CD80+'S12'!CD80+'S13'!CD80+'S14'!CD80+'S15'!CD80+'S16'!CD80+'S17'!CD80+'S18'!CD80+'S19'!CD80+'S20'!CD80+'S21'!CD80+'S22'!CD80+'S23'!CD80+'S24'!CD80+'S25'!CD80+'S26'!CD80+'S27'!CD80+'S28'!CD80+'S29'!CD80+'S30'!CD80</f>
        <v>6</v>
      </c>
      <c r="CE80" s="4">
        <f>'S1'!CE80+'S2'!CE80+'S3'!CE80+'S4'!CE80+'S5'!CE80+'S6'!CE80+'S7'!CE80+'S8'!CE80+'S9'!CE80+'S10'!CE80+'S11'!CE80+'S12'!CE80+'S13'!CE80+'S14'!CE80+'S15'!CE80+'S16'!CE80+'S17'!CE80+'S18'!CE80+'S19'!CE80+'S20'!CE80+'S21'!CE80+'S22'!CE80+'S23'!CE80+'S24'!CE80+'S25'!CE80+'S26'!CE80+'S27'!CE80+'S28'!CE80+'S29'!CE80+'S30'!CE80</f>
        <v>14</v>
      </c>
      <c r="CF80" s="4">
        <f>'S1'!CF80+'S2'!CF80+'S3'!CF80+'S4'!CF80+'S5'!CF80+'S6'!CF80+'S7'!CF80+'S8'!CF80+'S9'!CF80+'S10'!CF80+'S11'!CF80+'S12'!CF80+'S13'!CF80+'S14'!CF80+'S15'!CF80+'S16'!CF80+'S17'!CF80+'S18'!CF80+'S19'!CF80+'S20'!CF80+'S21'!CF80+'S22'!CF80+'S23'!CF80+'S24'!CF80+'S25'!CF80+'S26'!CF80+'S27'!CF80+'S28'!CF80+'S29'!CF80+'S30'!CF80</f>
        <v>6</v>
      </c>
      <c r="CG80" s="4">
        <f>'S1'!CG80+'S2'!CG80+'S3'!CG80+'S4'!CG80+'S5'!CG80+'S6'!CG80+'S7'!CG80+'S8'!CG80+'S9'!CG80+'S10'!CG80+'S11'!CG80+'S12'!CG80+'S13'!CG80+'S14'!CG80+'S15'!CG80+'S16'!CG80+'S17'!CG80+'S18'!CG80+'S19'!CG80+'S20'!CG80+'S21'!CG80+'S22'!CG80+'S23'!CG80+'S24'!CG80+'S25'!CG80+'S26'!CG80+'S27'!CG80+'S28'!CG80+'S29'!CG80+'S30'!CG80</f>
        <v>11</v>
      </c>
    </row>
    <row r="81" spans="1:85" x14ac:dyDescent="0.25">
      <c r="A81" s="2">
        <v>80</v>
      </c>
      <c r="B81" s="4">
        <f>'S1'!B81+'S2'!B81+'S3'!B81+'S4'!B81+'S5'!B81+'S6'!B81+'S7'!B81+'S8'!B81+'S9'!B81+'S10'!B81+'S11'!B81+'S12'!B81+'S13'!B81+'S14'!B81+'S15'!B81+'S16'!B81+'S17'!B81+'S18'!B81+'S19'!B81+'S20'!B81+'S21'!B81+'S22'!B81+'S23'!B81+'S24'!B81+'S25'!B81+'S26'!B81+'S27'!B81+'S28'!B81+'S29'!B81+'S30'!B81</f>
        <v>1</v>
      </c>
      <c r="C81" s="4">
        <f>'S1'!C81+'S2'!C81+'S3'!C81+'S4'!C81+'S5'!C81+'S6'!C81+'S7'!C81+'S8'!C81+'S9'!C81+'S10'!C81+'S11'!C81+'S12'!C81+'S13'!C81+'S14'!C81+'S15'!C81+'S16'!C81+'S17'!C81+'S18'!C81+'S19'!C81+'S20'!C81+'S21'!C81+'S22'!C81+'S23'!C81+'S24'!C81+'S25'!C81+'S26'!C81+'S27'!C81+'S28'!C81+'S29'!C81+'S30'!C81</f>
        <v>0</v>
      </c>
      <c r="D81" s="4">
        <f>'S1'!D81+'S2'!D81+'S3'!D81+'S4'!D81+'S5'!D81+'S6'!D81+'S7'!D81+'S8'!D81+'S9'!D81+'S10'!D81+'S11'!D81+'S12'!D81+'S13'!D81+'S14'!D81+'S15'!D81+'S16'!D81+'S17'!D81+'S18'!D81+'S19'!D81+'S20'!D81+'S21'!D81+'S22'!D81+'S23'!D81+'S24'!D81+'S25'!D81+'S26'!D81+'S27'!D81+'S28'!D81+'S29'!D81+'S30'!D81</f>
        <v>0</v>
      </c>
      <c r="E81" s="4">
        <f>'S1'!E81+'S2'!E81+'S3'!E81+'S4'!E81+'S5'!E81+'S6'!E81+'S7'!E81+'S8'!E81+'S9'!E81+'S10'!E81+'S11'!E81+'S12'!E81+'S13'!E81+'S14'!E81+'S15'!E81+'S16'!E81+'S17'!E81+'S18'!E81+'S19'!E81+'S20'!E81+'S21'!E81+'S22'!E81+'S23'!E81+'S24'!E81+'S25'!E81+'S26'!E81+'S27'!E81+'S28'!E81+'S29'!E81+'S30'!E81</f>
        <v>0</v>
      </c>
      <c r="F81" s="4">
        <f>'S1'!F81+'S2'!F81+'S3'!F81+'S4'!F81+'S5'!F81+'S6'!F81+'S7'!F81+'S8'!F81+'S9'!F81+'S10'!F81+'S11'!F81+'S12'!F81+'S13'!F81+'S14'!F81+'S15'!F81+'S16'!F81+'S17'!F81+'S18'!F81+'S19'!F81+'S20'!F81+'S21'!F81+'S22'!F81+'S23'!F81+'S24'!F81+'S25'!F81+'S26'!F81+'S27'!F81+'S28'!F81+'S29'!F81+'S30'!F81</f>
        <v>0</v>
      </c>
      <c r="G81" s="4">
        <f>'S1'!G81+'S2'!G81+'S3'!G81+'S4'!G81+'S5'!G81+'S6'!G81+'S7'!G81+'S8'!G81+'S9'!G81+'S10'!G81+'S11'!G81+'S12'!G81+'S13'!G81+'S14'!G81+'S15'!G81+'S16'!G81+'S17'!G81+'S18'!G81+'S19'!G81+'S20'!G81+'S21'!G81+'S22'!G81+'S23'!G81+'S24'!G81+'S25'!G81+'S26'!G81+'S27'!G81+'S28'!G81+'S29'!G81+'S30'!G81</f>
        <v>0</v>
      </c>
      <c r="H81" s="4">
        <f>'S1'!H81+'S2'!H81+'S3'!H81+'S4'!H81+'S5'!H81+'S6'!H81+'S7'!H81+'S8'!H81+'S9'!H81+'S10'!H81+'S11'!H81+'S12'!H81+'S13'!H81+'S14'!H81+'S15'!H81+'S16'!H81+'S17'!H81+'S18'!H81+'S19'!H81+'S20'!H81+'S21'!H81+'S22'!H81+'S23'!H81+'S24'!H81+'S25'!H81+'S26'!H81+'S27'!H81+'S28'!H81+'S29'!H81+'S30'!H81</f>
        <v>0</v>
      </c>
      <c r="I81" s="4">
        <f>'S1'!I81+'S2'!I81+'S3'!I81+'S4'!I81+'S5'!I81+'S6'!I81+'S7'!I81+'S8'!I81+'S9'!I81+'S10'!I81+'S11'!I81+'S12'!I81+'S13'!I81+'S14'!I81+'S15'!I81+'S16'!I81+'S17'!I81+'S18'!I81+'S19'!I81+'S20'!I81+'S21'!I81+'S22'!I81+'S23'!I81+'S24'!I81+'S25'!I81+'S26'!I81+'S27'!I81+'S28'!I81+'S29'!I81+'S30'!I81</f>
        <v>0</v>
      </c>
      <c r="J81" s="4">
        <f>'S1'!J81+'S2'!J81+'S3'!J81+'S4'!J81+'S5'!J81+'S6'!J81+'S7'!J81+'S8'!J81+'S9'!J81+'S10'!J81+'S11'!J81+'S12'!J81+'S13'!J81+'S14'!J81+'S15'!J81+'S16'!J81+'S17'!J81+'S18'!J81+'S19'!J81+'S20'!J81+'S21'!J81+'S22'!J81+'S23'!J81+'S24'!J81+'S25'!J81+'S26'!J81+'S27'!J81+'S28'!J81+'S29'!J81+'S30'!J81</f>
        <v>0</v>
      </c>
      <c r="K81" s="4">
        <f>'S1'!K81+'S2'!K81+'S3'!K81+'S4'!K81+'S5'!K81+'S6'!K81+'S7'!K81+'S8'!K81+'S9'!K81+'S10'!K81+'S11'!K81+'S12'!K81+'S13'!K81+'S14'!K81+'S15'!K81+'S16'!K81+'S17'!K81+'S18'!K81+'S19'!K81+'S20'!K81+'S21'!K81+'S22'!K81+'S23'!K81+'S24'!K81+'S25'!K81+'S26'!K81+'S27'!K81+'S28'!K81+'S29'!K81+'S30'!K81</f>
        <v>1</v>
      </c>
      <c r="L81" s="4">
        <f>'S1'!L81+'S2'!L81+'S3'!L81+'S4'!L81+'S5'!L81+'S6'!L81+'S7'!L81+'S8'!L81+'S9'!L81+'S10'!L81+'S11'!L81+'S12'!L81+'S13'!L81+'S14'!L81+'S15'!L81+'S16'!L81+'S17'!L81+'S18'!L81+'S19'!L81+'S20'!L81+'S21'!L81+'S22'!L81+'S23'!L81+'S24'!L81+'S25'!L81+'S26'!L81+'S27'!L81+'S28'!L81+'S29'!L81+'S30'!L81</f>
        <v>0</v>
      </c>
      <c r="M81" s="4">
        <f>'S1'!M81+'S2'!M81+'S3'!M81+'S4'!M81+'S5'!M81+'S6'!M81+'S7'!M81+'S8'!M81+'S9'!M81+'S10'!M81+'S11'!M81+'S12'!M81+'S13'!M81+'S14'!M81+'S15'!M81+'S16'!M81+'S17'!M81+'S18'!M81+'S19'!M81+'S20'!M81+'S21'!M81+'S22'!M81+'S23'!M81+'S24'!M81+'S25'!M81+'S26'!M81+'S27'!M81+'S28'!M81+'S29'!M81+'S30'!M81</f>
        <v>1</v>
      </c>
      <c r="N81" s="4">
        <f>'S1'!N81+'S2'!N81+'S3'!N81+'S4'!N81+'S5'!N81+'S6'!N81+'S7'!N81+'S8'!N81+'S9'!N81+'S10'!N81+'S11'!N81+'S12'!N81+'S13'!N81+'S14'!N81+'S15'!N81+'S16'!N81+'S17'!N81+'S18'!N81+'S19'!N81+'S20'!N81+'S21'!N81+'S22'!N81+'S23'!N81+'S24'!N81+'S25'!N81+'S26'!N81+'S27'!N81+'S28'!N81+'S29'!N81+'S30'!N81</f>
        <v>0</v>
      </c>
      <c r="O81" s="4">
        <f>'S1'!O81+'S2'!O81+'S3'!O81+'S4'!O81+'S5'!O81+'S6'!O81+'S7'!O81+'S8'!O81+'S9'!O81+'S10'!O81+'S11'!O81+'S12'!O81+'S13'!O81+'S14'!O81+'S15'!O81+'S16'!O81+'S17'!O81+'S18'!O81+'S19'!O81+'S20'!O81+'S21'!O81+'S22'!O81+'S23'!O81+'S24'!O81+'S25'!O81+'S26'!O81+'S27'!O81+'S28'!O81+'S29'!O81+'S30'!O81</f>
        <v>0</v>
      </c>
      <c r="P81" s="4">
        <f>'S1'!P81+'S2'!P81+'S3'!P81+'S4'!P81+'S5'!P81+'S6'!P81+'S7'!P81+'S8'!P81+'S9'!P81+'S10'!P81+'S11'!P81+'S12'!P81+'S13'!P81+'S14'!P81+'S15'!P81+'S16'!P81+'S17'!P81+'S18'!P81+'S19'!P81+'S20'!P81+'S21'!P81+'S22'!P81+'S23'!P81+'S24'!P81+'S25'!P81+'S26'!P81+'S27'!P81+'S28'!P81+'S29'!P81+'S30'!P81</f>
        <v>1</v>
      </c>
      <c r="Q81" s="4">
        <f>'S1'!Q81+'S2'!Q81+'S3'!Q81+'S4'!Q81+'S5'!Q81+'S6'!Q81+'S7'!Q81+'S8'!Q81+'S9'!Q81+'S10'!Q81+'S11'!Q81+'S12'!Q81+'S13'!Q81+'S14'!Q81+'S15'!Q81+'S16'!Q81+'S17'!Q81+'S18'!Q81+'S19'!Q81+'S20'!Q81+'S21'!Q81+'S22'!Q81+'S23'!Q81+'S24'!Q81+'S25'!Q81+'S26'!Q81+'S27'!Q81+'S28'!Q81+'S29'!Q81+'S30'!Q81</f>
        <v>0</v>
      </c>
      <c r="R81" s="4">
        <f>'S1'!R81+'S2'!R81+'S3'!R81+'S4'!R81+'S5'!R81+'S6'!R81+'S7'!R81+'S8'!R81+'S9'!R81+'S10'!R81+'S11'!R81+'S12'!R81+'S13'!R81+'S14'!R81+'S15'!R81+'S16'!R81+'S17'!R81+'S18'!R81+'S19'!R81+'S20'!R81+'S21'!R81+'S22'!R81+'S23'!R81+'S24'!R81+'S25'!R81+'S26'!R81+'S27'!R81+'S28'!R81+'S29'!R81+'S30'!R81</f>
        <v>0</v>
      </c>
      <c r="S81" s="4">
        <f>'S1'!S81+'S2'!S81+'S3'!S81+'S4'!S81+'S5'!S81+'S6'!S81+'S7'!S81+'S8'!S81+'S9'!S81+'S10'!S81+'S11'!S81+'S12'!S81+'S13'!S81+'S14'!S81+'S15'!S81+'S16'!S81+'S17'!S81+'S18'!S81+'S19'!S81+'S20'!S81+'S21'!S81+'S22'!S81+'S23'!S81+'S24'!S81+'S25'!S81+'S26'!S81+'S27'!S81+'S28'!S81+'S29'!S81+'S30'!S81</f>
        <v>0</v>
      </c>
      <c r="T81" s="4">
        <f>'S1'!T81+'S2'!T81+'S3'!T81+'S4'!T81+'S5'!T81+'S6'!T81+'S7'!T81+'S8'!T81+'S9'!T81+'S10'!T81+'S11'!T81+'S12'!T81+'S13'!T81+'S14'!T81+'S15'!T81+'S16'!T81+'S17'!T81+'S18'!T81+'S19'!T81+'S20'!T81+'S21'!T81+'S22'!T81+'S23'!T81+'S24'!T81+'S25'!T81+'S26'!T81+'S27'!T81+'S28'!T81+'S29'!T81+'S30'!T81</f>
        <v>1</v>
      </c>
      <c r="U81" s="4">
        <f>'S1'!U81+'S2'!U81+'S3'!U81+'S4'!U81+'S5'!U81+'S6'!U81+'S7'!U81+'S8'!U81+'S9'!U81+'S10'!U81+'S11'!U81+'S12'!U81+'S13'!U81+'S14'!U81+'S15'!U81+'S16'!U81+'S17'!U81+'S18'!U81+'S19'!U81+'S20'!U81+'S21'!U81+'S22'!U81+'S23'!U81+'S24'!U81+'S25'!U81+'S26'!U81+'S27'!U81+'S28'!U81+'S29'!U81+'S30'!U81</f>
        <v>0</v>
      </c>
      <c r="V81" s="4">
        <f>'S1'!V81+'S2'!V81+'S3'!V81+'S4'!V81+'S5'!V81+'S6'!V81+'S7'!V81+'S8'!V81+'S9'!V81+'S10'!V81+'S11'!V81+'S12'!V81+'S13'!V81+'S14'!V81+'S15'!V81+'S16'!V81+'S17'!V81+'S18'!V81+'S19'!V81+'S20'!V81+'S21'!V81+'S22'!V81+'S23'!V81+'S24'!V81+'S25'!V81+'S26'!V81+'S27'!V81+'S28'!V81+'S29'!V81+'S30'!V81</f>
        <v>6</v>
      </c>
      <c r="W81" s="4">
        <f>'S1'!W81+'S2'!W81+'S3'!W81+'S4'!W81+'S5'!W81+'S6'!W81+'S7'!W81+'S8'!W81+'S9'!W81+'S10'!W81+'S11'!W81+'S12'!W81+'S13'!W81+'S14'!W81+'S15'!W81+'S16'!W81+'S17'!W81+'S18'!W81+'S19'!W81+'S20'!W81+'S21'!W81+'S22'!W81+'S23'!W81+'S24'!W81+'S25'!W81+'S26'!W81+'S27'!W81+'S28'!W81+'S29'!W81+'S30'!W81</f>
        <v>1</v>
      </c>
      <c r="X81" s="4">
        <f>'S1'!X81+'S2'!X81+'S3'!X81+'S4'!X81+'S5'!X81+'S6'!X81+'S7'!X81+'S8'!X81+'S9'!X81+'S10'!X81+'S11'!X81+'S12'!X81+'S13'!X81+'S14'!X81+'S15'!X81+'S16'!X81+'S17'!X81+'S18'!X81+'S19'!X81+'S20'!X81+'S21'!X81+'S22'!X81+'S23'!X81+'S24'!X81+'S25'!X81+'S26'!X81+'S27'!X81+'S28'!X81+'S29'!X81+'S30'!X81</f>
        <v>0</v>
      </c>
      <c r="Y81" s="4">
        <f>'S1'!Y81+'S2'!Y81+'S3'!Y81+'S4'!Y81+'S5'!Y81+'S6'!Y81+'S7'!Y81+'S8'!Y81+'S9'!Y81+'S10'!Y81+'S11'!Y81+'S12'!Y81+'S13'!Y81+'S14'!Y81+'S15'!Y81+'S16'!Y81+'S17'!Y81+'S18'!Y81+'S19'!Y81+'S20'!Y81+'S21'!Y81+'S22'!Y81+'S23'!Y81+'S24'!Y81+'S25'!Y81+'S26'!Y81+'S27'!Y81+'S28'!Y81+'S29'!Y81+'S30'!Y81</f>
        <v>3</v>
      </c>
      <c r="Z81" s="4">
        <f>'S1'!Z81+'S2'!Z81+'S3'!Z81+'S4'!Z81+'S5'!Z81+'S6'!Z81+'S7'!Z81+'S8'!Z81+'S9'!Z81+'S10'!Z81+'S11'!Z81+'S12'!Z81+'S13'!Z81+'S14'!Z81+'S15'!Z81+'S16'!Z81+'S17'!Z81+'S18'!Z81+'S19'!Z81+'S20'!Z81+'S21'!Z81+'S22'!Z81+'S23'!Z81+'S24'!Z81+'S25'!Z81+'S26'!Z81+'S27'!Z81+'S28'!Z81+'S29'!Z81+'S30'!Z81</f>
        <v>2</v>
      </c>
      <c r="AA81" s="4">
        <f>'S1'!AA81+'S2'!AA81+'S3'!AA81+'S4'!AA81+'S5'!AA81+'S6'!AA81+'S7'!AA81+'S8'!AA81+'S9'!AA81+'S10'!AA81+'S11'!AA81+'S12'!AA81+'S13'!AA81+'S14'!AA81+'S15'!AA81+'S16'!AA81+'S17'!AA81+'S18'!AA81+'S19'!AA81+'S20'!AA81+'S21'!AA81+'S22'!AA81+'S23'!AA81+'S24'!AA81+'S25'!AA81+'S26'!AA81+'S27'!AA81+'S28'!AA81+'S29'!AA81+'S30'!AA81</f>
        <v>6</v>
      </c>
      <c r="AB81" s="4">
        <f>'S1'!AB81+'S2'!AB81+'S3'!AB81+'S4'!AB81+'S5'!AB81+'S6'!AB81+'S7'!AB81+'S8'!AB81+'S9'!AB81+'S10'!AB81+'S11'!AB81+'S12'!AB81+'S13'!AB81+'S14'!AB81+'S15'!AB81+'S16'!AB81+'S17'!AB81+'S18'!AB81+'S19'!AB81+'S20'!AB81+'S21'!AB81+'S22'!AB81+'S23'!AB81+'S24'!AB81+'S25'!AB81+'S26'!AB81+'S27'!AB81+'S28'!AB81+'S29'!AB81+'S30'!AB81</f>
        <v>0</v>
      </c>
      <c r="AC81" s="4">
        <f>'S1'!AC81+'S2'!AC81+'S3'!AC81+'S4'!AC81+'S5'!AC81+'S6'!AC81+'S7'!AC81+'S8'!AC81+'S9'!AC81+'S10'!AC81+'S11'!AC81+'S12'!AC81+'S13'!AC81+'S14'!AC81+'S15'!AC81+'S16'!AC81+'S17'!AC81+'S18'!AC81+'S19'!AC81+'S20'!AC81+'S21'!AC81+'S22'!AC81+'S23'!AC81+'S24'!AC81+'S25'!AC81+'S26'!AC81+'S27'!AC81+'S28'!AC81+'S29'!AC81+'S30'!AC81</f>
        <v>13</v>
      </c>
      <c r="AD81" s="4">
        <f>'S1'!AD81+'S2'!AD81+'S3'!AD81+'S4'!AD81+'S5'!AD81+'S6'!AD81+'S7'!AD81+'S8'!AD81+'S9'!AD81+'S10'!AD81+'S11'!AD81+'S12'!AD81+'S13'!AD81+'S14'!AD81+'S15'!AD81+'S16'!AD81+'S17'!AD81+'S18'!AD81+'S19'!AD81+'S20'!AD81+'S21'!AD81+'S22'!AD81+'S23'!AD81+'S24'!AD81+'S25'!AD81+'S26'!AD81+'S27'!AD81+'S28'!AD81+'S29'!AD81+'S30'!AD81</f>
        <v>6</v>
      </c>
      <c r="AE81" s="4">
        <f>'S1'!AE81+'S2'!AE81+'S3'!AE81+'S4'!AE81+'S5'!AE81+'S6'!AE81+'S7'!AE81+'S8'!AE81+'S9'!AE81+'S10'!AE81+'S11'!AE81+'S12'!AE81+'S13'!AE81+'S14'!AE81+'S15'!AE81+'S16'!AE81+'S17'!AE81+'S18'!AE81+'S19'!AE81+'S20'!AE81+'S21'!AE81+'S22'!AE81+'S23'!AE81+'S24'!AE81+'S25'!AE81+'S26'!AE81+'S27'!AE81+'S28'!AE81+'S29'!AE81+'S30'!AE81</f>
        <v>2</v>
      </c>
      <c r="AF81" s="4">
        <f>'S1'!AF81+'S2'!AF81+'S3'!AF81+'S4'!AF81+'S5'!AF81+'S6'!AF81+'S7'!AF81+'S8'!AF81+'S9'!AF81+'S10'!AF81+'S11'!AF81+'S12'!AF81+'S13'!AF81+'S14'!AF81+'S15'!AF81+'S16'!AF81+'S17'!AF81+'S18'!AF81+'S19'!AF81+'S20'!AF81+'S21'!AF81+'S22'!AF81+'S23'!AF81+'S24'!AF81+'S25'!AF81+'S26'!AF81+'S27'!AF81+'S28'!AF81+'S29'!AF81+'S30'!AF81</f>
        <v>0</v>
      </c>
      <c r="AG81" s="4">
        <f>'S1'!AG81+'S2'!AG81+'S3'!AG81+'S4'!AG81+'S5'!AG81+'S6'!AG81+'S7'!AG81+'S8'!AG81+'S9'!AG81+'S10'!AG81+'S11'!AG81+'S12'!AG81+'S13'!AG81+'S14'!AG81+'S15'!AG81+'S16'!AG81+'S17'!AG81+'S18'!AG81+'S19'!AG81+'S20'!AG81+'S21'!AG81+'S22'!AG81+'S23'!AG81+'S24'!AG81+'S25'!AG81+'S26'!AG81+'S27'!AG81+'S28'!AG81+'S29'!AG81+'S30'!AG81</f>
        <v>11</v>
      </c>
      <c r="AH81" s="4">
        <f>'S1'!AH81+'S2'!AH81+'S3'!AH81+'S4'!AH81+'S5'!AH81+'S6'!AH81+'S7'!AH81+'S8'!AH81+'S9'!AH81+'S10'!AH81+'S11'!AH81+'S12'!AH81+'S13'!AH81+'S14'!AH81+'S15'!AH81+'S16'!AH81+'S17'!AH81+'S18'!AH81+'S19'!AH81+'S20'!AH81+'S21'!AH81+'S22'!AH81+'S23'!AH81+'S24'!AH81+'S25'!AH81+'S26'!AH81+'S27'!AH81+'S28'!AH81+'S29'!AH81+'S30'!AH81</f>
        <v>0</v>
      </c>
      <c r="AI81" s="4">
        <f>'S1'!AI81+'S2'!AI81+'S3'!AI81+'S4'!AI81+'S5'!AI81+'S6'!AI81+'S7'!AI81+'S8'!AI81+'S9'!AI81+'S10'!AI81+'S11'!AI81+'S12'!AI81+'S13'!AI81+'S14'!AI81+'S15'!AI81+'S16'!AI81+'S17'!AI81+'S18'!AI81+'S19'!AI81+'S20'!AI81+'S21'!AI81+'S22'!AI81+'S23'!AI81+'S24'!AI81+'S25'!AI81+'S26'!AI81+'S27'!AI81+'S28'!AI81+'S29'!AI81+'S30'!AI81</f>
        <v>9</v>
      </c>
      <c r="AJ81" s="4">
        <f>'S1'!AJ81+'S2'!AJ81+'S3'!AJ81+'S4'!AJ81+'S5'!AJ81+'S6'!AJ81+'S7'!AJ81+'S8'!AJ81+'S9'!AJ81+'S10'!AJ81+'S11'!AJ81+'S12'!AJ81+'S13'!AJ81+'S14'!AJ81+'S15'!AJ81+'S16'!AJ81+'S17'!AJ81+'S18'!AJ81+'S19'!AJ81+'S20'!AJ81+'S21'!AJ81+'S22'!AJ81+'S23'!AJ81+'S24'!AJ81+'S25'!AJ81+'S26'!AJ81+'S27'!AJ81+'S28'!AJ81+'S29'!AJ81+'S30'!AJ81</f>
        <v>1</v>
      </c>
      <c r="AK81" s="4">
        <f>'S1'!AK81+'S2'!AK81+'S3'!AK81+'S4'!AK81+'S5'!AK81+'S6'!AK81+'S7'!AK81+'S8'!AK81+'S9'!AK81+'S10'!AK81+'S11'!AK81+'S12'!AK81+'S13'!AK81+'S14'!AK81+'S15'!AK81+'S16'!AK81+'S17'!AK81+'S18'!AK81+'S19'!AK81+'S20'!AK81+'S21'!AK81+'S22'!AK81+'S23'!AK81+'S24'!AK81+'S25'!AK81+'S26'!AK81+'S27'!AK81+'S28'!AK81+'S29'!AK81+'S30'!AK81</f>
        <v>12</v>
      </c>
      <c r="AL81" s="4">
        <f>'S1'!AL81+'S2'!AL81+'S3'!AL81+'S4'!AL81+'S5'!AL81+'S6'!AL81+'S7'!AL81+'S8'!AL81+'S9'!AL81+'S10'!AL81+'S11'!AL81+'S12'!AL81+'S13'!AL81+'S14'!AL81+'S15'!AL81+'S16'!AL81+'S17'!AL81+'S18'!AL81+'S19'!AL81+'S20'!AL81+'S21'!AL81+'S22'!AL81+'S23'!AL81+'S24'!AL81+'S25'!AL81+'S26'!AL81+'S27'!AL81+'S28'!AL81+'S29'!AL81+'S30'!AL81</f>
        <v>4</v>
      </c>
      <c r="AM81" s="4">
        <f>'S1'!AM81+'S2'!AM81+'S3'!AM81+'S4'!AM81+'S5'!AM81+'S6'!AM81+'S7'!AM81+'S8'!AM81+'S9'!AM81+'S10'!AM81+'S11'!AM81+'S12'!AM81+'S13'!AM81+'S14'!AM81+'S15'!AM81+'S16'!AM81+'S17'!AM81+'S18'!AM81+'S19'!AM81+'S20'!AM81+'S21'!AM81+'S22'!AM81+'S23'!AM81+'S24'!AM81+'S25'!AM81+'S26'!AM81+'S27'!AM81+'S28'!AM81+'S29'!AM81+'S30'!AM81</f>
        <v>0</v>
      </c>
      <c r="AN81" s="4">
        <f>'S1'!AN81+'S2'!AN81+'S3'!AN81+'S4'!AN81+'S5'!AN81+'S6'!AN81+'S7'!AN81+'S8'!AN81+'S9'!AN81+'S10'!AN81+'S11'!AN81+'S12'!AN81+'S13'!AN81+'S14'!AN81+'S15'!AN81+'S16'!AN81+'S17'!AN81+'S18'!AN81+'S19'!AN81+'S20'!AN81+'S21'!AN81+'S22'!AN81+'S23'!AN81+'S24'!AN81+'S25'!AN81+'S26'!AN81+'S27'!AN81+'S28'!AN81+'S29'!AN81+'S30'!AN81</f>
        <v>17</v>
      </c>
      <c r="AO81" s="4">
        <f>'S1'!AO81+'S2'!AO81+'S3'!AO81+'S4'!AO81+'S5'!AO81+'S6'!AO81+'S7'!AO81+'S8'!AO81+'S9'!AO81+'S10'!AO81+'S11'!AO81+'S12'!AO81+'S13'!AO81+'S14'!AO81+'S15'!AO81+'S16'!AO81+'S17'!AO81+'S18'!AO81+'S19'!AO81+'S20'!AO81+'S21'!AO81+'S22'!AO81+'S23'!AO81+'S24'!AO81+'S25'!AO81+'S26'!AO81+'S27'!AO81+'S28'!AO81+'S29'!AO81+'S30'!AO81</f>
        <v>8</v>
      </c>
      <c r="AP81" s="4">
        <f>'S1'!AP81+'S2'!AP81+'S3'!AP81+'S4'!AP81+'S5'!AP81+'S6'!AP81+'S7'!AP81+'S8'!AP81+'S9'!AP81+'S10'!AP81+'S11'!AP81+'S12'!AP81+'S13'!AP81+'S14'!AP81+'S15'!AP81+'S16'!AP81+'S17'!AP81+'S18'!AP81+'S19'!AP81+'S20'!AP81+'S21'!AP81+'S22'!AP81+'S23'!AP81+'S24'!AP81+'S25'!AP81+'S26'!AP81+'S27'!AP81+'S28'!AP81+'S29'!AP81+'S30'!AP81</f>
        <v>0</v>
      </c>
      <c r="AQ81" s="4">
        <f>'S1'!AQ81+'S2'!AQ81+'S3'!AQ81+'S4'!AQ81+'S5'!AQ81+'S6'!AQ81+'S7'!AQ81+'S8'!AQ81+'S9'!AQ81+'S10'!AQ81+'S11'!AQ81+'S12'!AQ81+'S13'!AQ81+'S14'!AQ81+'S15'!AQ81+'S16'!AQ81+'S17'!AQ81+'S18'!AQ81+'S19'!AQ81+'S20'!AQ81+'S21'!AQ81+'S22'!AQ81+'S23'!AQ81+'S24'!AQ81+'S25'!AQ81+'S26'!AQ81+'S27'!AQ81+'S28'!AQ81+'S29'!AQ81+'S30'!AQ81</f>
        <v>20</v>
      </c>
      <c r="AR81" s="4">
        <f>'S1'!AR81+'S2'!AR81+'S3'!AR81+'S4'!AR81+'S5'!AR81+'S6'!AR81+'S7'!AR81+'S8'!AR81+'S9'!AR81+'S10'!AR81+'S11'!AR81+'S12'!AR81+'S13'!AR81+'S14'!AR81+'S15'!AR81+'S16'!AR81+'S17'!AR81+'S18'!AR81+'S19'!AR81+'S20'!AR81+'S21'!AR81+'S22'!AR81+'S23'!AR81+'S24'!AR81+'S25'!AR81+'S26'!AR81+'S27'!AR81+'S28'!AR81+'S29'!AR81+'S30'!AR81</f>
        <v>13</v>
      </c>
      <c r="AS81" s="4">
        <f>'S1'!AS81+'S2'!AS81+'S3'!AS81+'S4'!AS81+'S5'!AS81+'S6'!AS81+'S7'!AS81+'S8'!AS81+'S9'!AS81+'S10'!AS81+'S11'!AS81+'S12'!AS81+'S13'!AS81+'S14'!AS81+'S15'!AS81+'S16'!AS81+'S17'!AS81+'S18'!AS81+'S19'!AS81+'S20'!AS81+'S21'!AS81+'S22'!AS81+'S23'!AS81+'S24'!AS81+'S25'!AS81+'S26'!AS81+'S27'!AS81+'S28'!AS81+'S29'!AS81+'S30'!AS81</f>
        <v>3</v>
      </c>
      <c r="AT81" s="4">
        <f>'S1'!AT81+'S2'!AT81+'S3'!AT81+'S4'!AT81+'S5'!AT81+'S6'!AT81+'S7'!AT81+'S8'!AT81+'S9'!AT81+'S10'!AT81+'S11'!AT81+'S12'!AT81+'S13'!AT81+'S14'!AT81+'S15'!AT81+'S16'!AT81+'S17'!AT81+'S18'!AT81+'S19'!AT81+'S20'!AT81+'S21'!AT81+'S22'!AT81+'S23'!AT81+'S24'!AT81+'S25'!AT81+'S26'!AT81+'S27'!AT81+'S28'!AT81+'S29'!AT81+'S30'!AT81</f>
        <v>16</v>
      </c>
      <c r="AU81" s="4">
        <f>'S1'!AU81+'S2'!AU81+'S3'!AU81+'S4'!AU81+'S5'!AU81+'S6'!AU81+'S7'!AU81+'S8'!AU81+'S9'!AU81+'S10'!AU81+'S11'!AU81+'S12'!AU81+'S13'!AU81+'S14'!AU81+'S15'!AU81+'S16'!AU81+'S17'!AU81+'S18'!AU81+'S19'!AU81+'S20'!AU81+'S21'!AU81+'S22'!AU81+'S23'!AU81+'S24'!AU81+'S25'!AU81+'S26'!AU81+'S27'!AU81+'S28'!AU81+'S29'!AU81+'S30'!AU81</f>
        <v>12</v>
      </c>
      <c r="AV81" s="4">
        <f>'S1'!AV81+'S2'!AV81+'S3'!AV81+'S4'!AV81+'S5'!AV81+'S6'!AV81+'S7'!AV81+'S8'!AV81+'S9'!AV81+'S10'!AV81+'S11'!AV81+'S12'!AV81+'S13'!AV81+'S14'!AV81+'S15'!AV81+'S16'!AV81+'S17'!AV81+'S18'!AV81+'S19'!AV81+'S20'!AV81+'S21'!AV81+'S22'!AV81+'S23'!AV81+'S24'!AV81+'S25'!AV81+'S26'!AV81+'S27'!AV81+'S28'!AV81+'S29'!AV81+'S30'!AV81</f>
        <v>5</v>
      </c>
      <c r="AW81" s="4">
        <f>'S1'!AW81+'S2'!AW81+'S3'!AW81+'S4'!AW81+'S5'!AW81+'S6'!AW81+'S7'!AW81+'S8'!AW81+'S9'!AW81+'S10'!AW81+'S11'!AW81+'S12'!AW81+'S13'!AW81+'S14'!AW81+'S15'!AW81+'S16'!AW81+'S17'!AW81+'S18'!AW81+'S19'!AW81+'S20'!AW81+'S21'!AW81+'S22'!AW81+'S23'!AW81+'S24'!AW81+'S25'!AW81+'S26'!AW81+'S27'!AW81+'S28'!AW81+'S29'!AW81+'S30'!AW81</f>
        <v>6</v>
      </c>
      <c r="AX81" s="4">
        <f>'S1'!AX81+'S2'!AX81+'S3'!AX81+'S4'!AX81+'S5'!AX81+'S6'!AX81+'S7'!AX81+'S8'!AX81+'S9'!AX81+'S10'!AX81+'S11'!AX81+'S12'!AX81+'S13'!AX81+'S14'!AX81+'S15'!AX81+'S16'!AX81+'S17'!AX81+'S18'!AX81+'S19'!AX81+'S20'!AX81+'S21'!AX81+'S22'!AX81+'S23'!AX81+'S24'!AX81+'S25'!AX81+'S26'!AX81+'S27'!AX81+'S28'!AX81+'S29'!AX81+'S30'!AX81</f>
        <v>1</v>
      </c>
      <c r="AY81" s="4">
        <f>'S1'!AY81+'S2'!AY81+'S3'!AY81+'S4'!AY81+'S5'!AY81+'S6'!AY81+'S7'!AY81+'S8'!AY81+'S9'!AY81+'S10'!AY81+'S11'!AY81+'S12'!AY81+'S13'!AY81+'S14'!AY81+'S15'!AY81+'S16'!AY81+'S17'!AY81+'S18'!AY81+'S19'!AY81+'S20'!AY81+'S21'!AY81+'S22'!AY81+'S23'!AY81+'S24'!AY81+'S25'!AY81+'S26'!AY81+'S27'!AY81+'S28'!AY81+'S29'!AY81+'S30'!AY81</f>
        <v>22</v>
      </c>
      <c r="AZ81" s="4">
        <f>'S1'!AZ81+'S2'!AZ81+'S3'!AZ81+'S4'!AZ81+'S5'!AZ81+'S6'!AZ81+'S7'!AZ81+'S8'!AZ81+'S9'!AZ81+'S10'!AZ81+'S11'!AZ81+'S12'!AZ81+'S13'!AZ81+'S14'!AZ81+'S15'!AZ81+'S16'!AZ81+'S17'!AZ81+'S18'!AZ81+'S19'!AZ81+'S20'!AZ81+'S21'!AZ81+'S22'!AZ81+'S23'!AZ81+'S24'!AZ81+'S25'!AZ81+'S26'!AZ81+'S27'!AZ81+'S28'!AZ81+'S29'!AZ81+'S30'!AZ81</f>
        <v>5</v>
      </c>
      <c r="BA81" s="4">
        <f>'S1'!BA81+'S2'!BA81+'S3'!BA81+'S4'!BA81+'S5'!BA81+'S6'!BA81+'S7'!BA81+'S8'!BA81+'S9'!BA81+'S10'!BA81+'S11'!BA81+'S12'!BA81+'S13'!BA81+'S14'!BA81+'S15'!BA81+'S16'!BA81+'S17'!BA81+'S18'!BA81+'S19'!BA81+'S20'!BA81+'S21'!BA81+'S22'!BA81+'S23'!BA81+'S24'!BA81+'S25'!BA81+'S26'!BA81+'S27'!BA81+'S28'!BA81+'S29'!BA81+'S30'!BA81</f>
        <v>22</v>
      </c>
      <c r="BB81" s="4">
        <f>'S1'!BB81+'S2'!BB81+'S3'!BB81+'S4'!BB81+'S5'!BB81+'S6'!BB81+'S7'!BB81+'S8'!BB81+'S9'!BB81+'S10'!BB81+'S11'!BB81+'S12'!BB81+'S13'!BB81+'S14'!BB81+'S15'!BB81+'S16'!BB81+'S17'!BB81+'S18'!BB81+'S19'!BB81+'S20'!BB81+'S21'!BB81+'S22'!BB81+'S23'!BB81+'S24'!BB81+'S25'!BB81+'S26'!BB81+'S27'!BB81+'S28'!BB81+'S29'!BB81+'S30'!BB81</f>
        <v>3</v>
      </c>
      <c r="BC81" s="4">
        <f>'S1'!BC81+'S2'!BC81+'S3'!BC81+'S4'!BC81+'S5'!BC81+'S6'!BC81+'S7'!BC81+'S8'!BC81+'S9'!BC81+'S10'!BC81+'S11'!BC81+'S12'!BC81+'S13'!BC81+'S14'!BC81+'S15'!BC81+'S16'!BC81+'S17'!BC81+'S18'!BC81+'S19'!BC81+'S20'!BC81+'S21'!BC81+'S22'!BC81+'S23'!BC81+'S24'!BC81+'S25'!BC81+'S26'!BC81+'S27'!BC81+'S28'!BC81+'S29'!BC81+'S30'!BC81</f>
        <v>20</v>
      </c>
      <c r="BD81" s="4">
        <f>'S1'!BD81+'S2'!BD81+'S3'!BD81+'S4'!BD81+'S5'!BD81+'S6'!BD81+'S7'!BD81+'S8'!BD81+'S9'!BD81+'S10'!BD81+'S11'!BD81+'S12'!BD81+'S13'!BD81+'S14'!BD81+'S15'!BD81+'S16'!BD81+'S17'!BD81+'S18'!BD81+'S19'!BD81+'S20'!BD81+'S21'!BD81+'S22'!BD81+'S23'!BD81+'S24'!BD81+'S25'!BD81+'S26'!BD81+'S27'!BD81+'S28'!BD81+'S29'!BD81+'S30'!BD81</f>
        <v>7</v>
      </c>
      <c r="BE81" s="4">
        <f>'S1'!BE81+'S2'!BE81+'S3'!BE81+'S4'!BE81+'S5'!BE81+'S6'!BE81+'S7'!BE81+'S8'!BE81+'S9'!BE81+'S10'!BE81+'S11'!BE81+'S12'!BE81+'S13'!BE81+'S14'!BE81+'S15'!BE81+'S16'!BE81+'S17'!BE81+'S18'!BE81+'S19'!BE81+'S20'!BE81+'S21'!BE81+'S22'!BE81+'S23'!BE81+'S24'!BE81+'S25'!BE81+'S26'!BE81+'S27'!BE81+'S28'!BE81+'S29'!BE81+'S30'!BE81</f>
        <v>6</v>
      </c>
      <c r="BF81" s="4">
        <f>'S1'!BF81+'S2'!BF81+'S3'!BF81+'S4'!BF81+'S5'!BF81+'S6'!BF81+'S7'!BF81+'S8'!BF81+'S9'!BF81+'S10'!BF81+'S11'!BF81+'S12'!BF81+'S13'!BF81+'S14'!BF81+'S15'!BF81+'S16'!BF81+'S17'!BF81+'S18'!BF81+'S19'!BF81+'S20'!BF81+'S21'!BF81+'S22'!BF81+'S23'!BF81+'S24'!BF81+'S25'!BF81+'S26'!BF81+'S27'!BF81+'S28'!BF81+'S29'!BF81+'S30'!BF81</f>
        <v>23</v>
      </c>
      <c r="BG81" s="4">
        <f>'S1'!BG81+'S2'!BG81+'S3'!BG81+'S4'!BG81+'S5'!BG81+'S6'!BG81+'S7'!BG81+'S8'!BG81+'S9'!BG81+'S10'!BG81+'S11'!BG81+'S12'!BG81+'S13'!BG81+'S14'!BG81+'S15'!BG81+'S16'!BG81+'S17'!BG81+'S18'!BG81+'S19'!BG81+'S20'!BG81+'S21'!BG81+'S22'!BG81+'S23'!BG81+'S24'!BG81+'S25'!BG81+'S26'!BG81+'S27'!BG81+'S28'!BG81+'S29'!BG81+'S30'!BG81</f>
        <v>0</v>
      </c>
      <c r="BH81" s="4">
        <f>'S1'!BH81+'S2'!BH81+'S3'!BH81+'S4'!BH81+'S5'!BH81+'S6'!BH81+'S7'!BH81+'S8'!BH81+'S9'!BH81+'S10'!BH81+'S11'!BH81+'S12'!BH81+'S13'!BH81+'S14'!BH81+'S15'!BH81+'S16'!BH81+'S17'!BH81+'S18'!BH81+'S19'!BH81+'S20'!BH81+'S21'!BH81+'S22'!BH81+'S23'!BH81+'S24'!BH81+'S25'!BH81+'S26'!BH81+'S27'!BH81+'S28'!BH81+'S29'!BH81+'S30'!BH81</f>
        <v>3</v>
      </c>
      <c r="BI81" s="4">
        <f>'S1'!BI81+'S2'!BI81+'S3'!BI81+'S4'!BI81+'S5'!BI81+'S6'!BI81+'S7'!BI81+'S8'!BI81+'S9'!BI81+'S10'!BI81+'S11'!BI81+'S12'!BI81+'S13'!BI81+'S14'!BI81+'S15'!BI81+'S16'!BI81+'S17'!BI81+'S18'!BI81+'S19'!BI81+'S20'!BI81+'S21'!BI81+'S22'!BI81+'S23'!BI81+'S24'!BI81+'S25'!BI81+'S26'!BI81+'S27'!BI81+'S28'!BI81+'S29'!BI81+'S30'!BI81</f>
        <v>19</v>
      </c>
      <c r="BJ81" s="4">
        <f>'S1'!BJ81+'S2'!BJ81+'S3'!BJ81+'S4'!BJ81+'S5'!BJ81+'S6'!BJ81+'S7'!BJ81+'S8'!BJ81+'S9'!BJ81+'S10'!BJ81+'S11'!BJ81+'S12'!BJ81+'S13'!BJ81+'S14'!BJ81+'S15'!BJ81+'S16'!BJ81+'S17'!BJ81+'S18'!BJ81+'S19'!BJ81+'S20'!BJ81+'S21'!BJ81+'S22'!BJ81+'S23'!BJ81+'S24'!BJ81+'S25'!BJ81+'S26'!BJ81+'S27'!BJ81+'S28'!BJ81+'S29'!BJ81+'S30'!BJ81</f>
        <v>5</v>
      </c>
      <c r="BK81" s="4">
        <f>'S1'!BK81+'S2'!BK81+'S3'!BK81+'S4'!BK81+'S5'!BK81+'S6'!BK81+'S7'!BK81+'S8'!BK81+'S9'!BK81+'S10'!BK81+'S11'!BK81+'S12'!BK81+'S13'!BK81+'S14'!BK81+'S15'!BK81+'S16'!BK81+'S17'!BK81+'S18'!BK81+'S19'!BK81+'S20'!BK81+'S21'!BK81+'S22'!BK81+'S23'!BK81+'S24'!BK81+'S25'!BK81+'S26'!BK81+'S27'!BK81+'S28'!BK81+'S29'!BK81+'S30'!BK81</f>
        <v>23</v>
      </c>
      <c r="BL81" s="4">
        <f>'S1'!BL81+'S2'!BL81+'S3'!BL81+'S4'!BL81+'S5'!BL81+'S6'!BL81+'S7'!BL81+'S8'!BL81+'S9'!BL81+'S10'!BL81+'S11'!BL81+'S12'!BL81+'S13'!BL81+'S14'!BL81+'S15'!BL81+'S16'!BL81+'S17'!BL81+'S18'!BL81+'S19'!BL81+'S20'!BL81+'S21'!BL81+'S22'!BL81+'S23'!BL81+'S24'!BL81+'S25'!BL81+'S26'!BL81+'S27'!BL81+'S28'!BL81+'S29'!BL81+'S30'!BL81</f>
        <v>16</v>
      </c>
      <c r="BM81" s="4">
        <f>'S1'!BM81+'S2'!BM81+'S3'!BM81+'S4'!BM81+'S5'!BM81+'S6'!BM81+'S7'!BM81+'S8'!BM81+'S9'!BM81+'S10'!BM81+'S11'!BM81+'S12'!BM81+'S13'!BM81+'S14'!BM81+'S15'!BM81+'S16'!BM81+'S17'!BM81+'S18'!BM81+'S19'!BM81+'S20'!BM81+'S21'!BM81+'S22'!BM81+'S23'!BM81+'S24'!BM81+'S25'!BM81+'S26'!BM81+'S27'!BM81+'S28'!BM81+'S29'!BM81+'S30'!BM81</f>
        <v>4</v>
      </c>
      <c r="BN81" s="4">
        <f>'S1'!BN81+'S2'!BN81+'S3'!BN81+'S4'!BN81+'S5'!BN81+'S6'!BN81+'S7'!BN81+'S8'!BN81+'S9'!BN81+'S10'!BN81+'S11'!BN81+'S12'!BN81+'S13'!BN81+'S14'!BN81+'S15'!BN81+'S16'!BN81+'S17'!BN81+'S18'!BN81+'S19'!BN81+'S20'!BN81+'S21'!BN81+'S22'!BN81+'S23'!BN81+'S24'!BN81+'S25'!BN81+'S26'!BN81+'S27'!BN81+'S28'!BN81+'S29'!BN81+'S30'!BN81</f>
        <v>21</v>
      </c>
      <c r="BO81" s="4">
        <f>'S1'!BO81+'S2'!BO81+'S3'!BO81+'S4'!BO81+'S5'!BO81+'S6'!BO81+'S7'!BO81+'S8'!BO81+'S9'!BO81+'S10'!BO81+'S11'!BO81+'S12'!BO81+'S13'!BO81+'S14'!BO81+'S15'!BO81+'S16'!BO81+'S17'!BO81+'S18'!BO81+'S19'!BO81+'S20'!BO81+'S21'!BO81+'S22'!BO81+'S23'!BO81+'S24'!BO81+'S25'!BO81+'S26'!BO81+'S27'!BO81+'S28'!BO81+'S29'!BO81+'S30'!BO81</f>
        <v>9</v>
      </c>
      <c r="BP81" s="4">
        <f>'S1'!BP81+'S2'!BP81+'S3'!BP81+'S4'!BP81+'S5'!BP81+'S6'!BP81+'S7'!BP81+'S8'!BP81+'S9'!BP81+'S10'!BP81+'S11'!BP81+'S12'!BP81+'S13'!BP81+'S14'!BP81+'S15'!BP81+'S16'!BP81+'S17'!BP81+'S18'!BP81+'S19'!BP81+'S20'!BP81+'S21'!BP81+'S22'!BP81+'S23'!BP81+'S24'!BP81+'S25'!BP81+'S26'!BP81+'S27'!BP81+'S28'!BP81+'S29'!BP81+'S30'!BP81</f>
        <v>23</v>
      </c>
      <c r="BQ81" s="4">
        <f>'S1'!BQ81+'S2'!BQ81+'S3'!BQ81+'S4'!BQ81+'S5'!BQ81+'S6'!BQ81+'S7'!BQ81+'S8'!BQ81+'S9'!BQ81+'S10'!BQ81+'S11'!BQ81+'S12'!BQ81+'S13'!BQ81+'S14'!BQ81+'S15'!BQ81+'S16'!BQ81+'S17'!BQ81+'S18'!BQ81+'S19'!BQ81+'S20'!BQ81+'S21'!BQ81+'S22'!BQ81+'S23'!BQ81+'S24'!BQ81+'S25'!BQ81+'S26'!BQ81+'S27'!BQ81+'S28'!BQ81+'S29'!BQ81+'S30'!BQ81</f>
        <v>3</v>
      </c>
      <c r="BR81" s="4">
        <f>'S1'!BR81+'S2'!BR81+'S3'!BR81+'S4'!BR81+'S5'!BR81+'S6'!BR81+'S7'!BR81+'S8'!BR81+'S9'!BR81+'S10'!BR81+'S11'!BR81+'S12'!BR81+'S13'!BR81+'S14'!BR81+'S15'!BR81+'S16'!BR81+'S17'!BR81+'S18'!BR81+'S19'!BR81+'S20'!BR81+'S21'!BR81+'S22'!BR81+'S23'!BR81+'S24'!BR81+'S25'!BR81+'S26'!BR81+'S27'!BR81+'S28'!BR81+'S29'!BR81+'S30'!BR81</f>
        <v>1</v>
      </c>
      <c r="BS81" s="4">
        <f>'S1'!BS81+'S2'!BS81+'S3'!BS81+'S4'!BS81+'S5'!BS81+'S6'!BS81+'S7'!BS81+'S8'!BS81+'S9'!BS81+'S10'!BS81+'S11'!BS81+'S12'!BS81+'S13'!BS81+'S14'!BS81+'S15'!BS81+'S16'!BS81+'S17'!BS81+'S18'!BS81+'S19'!BS81+'S20'!BS81+'S21'!BS81+'S22'!BS81+'S23'!BS81+'S24'!BS81+'S25'!BS81+'S26'!BS81+'S27'!BS81+'S28'!BS81+'S29'!BS81+'S30'!BS81</f>
        <v>1</v>
      </c>
      <c r="BT81" s="4">
        <f>'S1'!BT81+'S2'!BT81+'S3'!BT81+'S4'!BT81+'S5'!BT81+'S6'!BT81+'S7'!BT81+'S8'!BT81+'S9'!BT81+'S10'!BT81+'S11'!BT81+'S12'!BT81+'S13'!BT81+'S14'!BT81+'S15'!BT81+'S16'!BT81+'S17'!BT81+'S18'!BT81+'S19'!BT81+'S20'!BT81+'S21'!BT81+'S22'!BT81+'S23'!BT81+'S24'!BT81+'S25'!BT81+'S26'!BT81+'S27'!BT81+'S28'!BT81+'S29'!BT81+'S30'!BT81</f>
        <v>0</v>
      </c>
      <c r="BU81" s="4">
        <f>'S1'!BU81+'S2'!BU81+'S3'!BU81+'S4'!BU81+'S5'!BU81+'S6'!BU81+'S7'!BU81+'S8'!BU81+'S9'!BU81+'S10'!BU81+'S11'!BU81+'S12'!BU81+'S13'!BU81+'S14'!BU81+'S15'!BU81+'S16'!BU81+'S17'!BU81+'S18'!BU81+'S19'!BU81+'S20'!BU81+'S21'!BU81+'S22'!BU81+'S23'!BU81+'S24'!BU81+'S25'!BU81+'S26'!BU81+'S27'!BU81+'S28'!BU81+'S29'!BU81+'S30'!BU81</f>
        <v>0</v>
      </c>
      <c r="BV81" s="4">
        <f>'S1'!BV81+'S2'!BV81+'S3'!BV81+'S4'!BV81+'S5'!BV81+'S6'!BV81+'S7'!BV81+'S8'!BV81+'S9'!BV81+'S10'!BV81+'S11'!BV81+'S12'!BV81+'S13'!BV81+'S14'!BV81+'S15'!BV81+'S16'!BV81+'S17'!BV81+'S18'!BV81+'S19'!BV81+'S20'!BV81+'S21'!BV81+'S22'!BV81+'S23'!BV81+'S24'!BV81+'S25'!BV81+'S26'!BV81+'S27'!BV81+'S28'!BV81+'S29'!BV81+'S30'!BV81</f>
        <v>1</v>
      </c>
      <c r="BW81" s="4">
        <f>'S1'!BW81+'S2'!BW81+'S3'!BW81+'S4'!BW81+'S5'!BW81+'S6'!BW81+'S7'!BW81+'S8'!BW81+'S9'!BW81+'S10'!BW81+'S11'!BW81+'S12'!BW81+'S13'!BW81+'S14'!BW81+'S15'!BW81+'S16'!BW81+'S17'!BW81+'S18'!BW81+'S19'!BW81+'S20'!BW81+'S21'!BW81+'S22'!BW81+'S23'!BW81+'S24'!BW81+'S25'!BW81+'S26'!BW81+'S27'!BW81+'S28'!BW81+'S29'!BW81+'S30'!BW81</f>
        <v>0</v>
      </c>
      <c r="BX81" s="4">
        <f>'S1'!BX81+'S2'!BX81+'S3'!BX81+'S4'!BX81+'S5'!BX81+'S6'!BX81+'S7'!BX81+'S8'!BX81+'S9'!BX81+'S10'!BX81+'S11'!BX81+'S12'!BX81+'S13'!BX81+'S14'!BX81+'S15'!BX81+'S16'!BX81+'S17'!BX81+'S18'!BX81+'S19'!BX81+'S20'!BX81+'S21'!BX81+'S22'!BX81+'S23'!BX81+'S24'!BX81+'S25'!BX81+'S26'!BX81+'S27'!BX81+'S28'!BX81+'S29'!BX81+'S30'!BX81</f>
        <v>0</v>
      </c>
      <c r="BY81" s="4">
        <f>'S1'!BY81+'S2'!BY81+'S3'!BY81+'S4'!BY81+'S5'!BY81+'S6'!BY81+'S7'!BY81+'S8'!BY81+'S9'!BY81+'S10'!BY81+'S11'!BY81+'S12'!BY81+'S13'!BY81+'S14'!BY81+'S15'!BY81+'S16'!BY81+'S17'!BY81+'S18'!BY81+'S19'!BY81+'S20'!BY81+'S21'!BY81+'S22'!BY81+'S23'!BY81+'S24'!BY81+'S25'!BY81+'S26'!BY81+'S27'!BY81+'S28'!BY81+'S29'!BY81+'S30'!BY81</f>
        <v>0</v>
      </c>
      <c r="BZ81" s="4">
        <f>'S1'!BZ81+'S2'!BZ81+'S3'!BZ81+'S4'!BZ81+'S5'!BZ81+'S6'!BZ81+'S7'!BZ81+'S8'!BZ81+'S9'!BZ81+'S10'!BZ81+'S11'!BZ81+'S12'!BZ81+'S13'!BZ81+'S14'!BZ81+'S15'!BZ81+'S16'!BZ81+'S17'!BZ81+'S18'!BZ81+'S19'!BZ81+'S20'!BZ81+'S21'!BZ81+'S22'!BZ81+'S23'!BZ81+'S24'!BZ81+'S25'!BZ81+'S26'!BZ81+'S27'!BZ81+'S28'!BZ81+'S29'!BZ81+'S30'!BZ81</f>
        <v>1</v>
      </c>
      <c r="CA81" s="4">
        <f>'S1'!CA81+'S2'!CA81+'S3'!CA81+'S4'!CA81+'S5'!CA81+'S6'!CA81+'S7'!CA81+'S8'!CA81+'S9'!CA81+'S10'!CA81+'S11'!CA81+'S12'!CA81+'S13'!CA81+'S14'!CA81+'S15'!CA81+'S16'!CA81+'S17'!CA81+'S18'!CA81+'S19'!CA81+'S20'!CA81+'S21'!CA81+'S22'!CA81+'S23'!CA81+'S24'!CA81+'S25'!CA81+'S26'!CA81+'S27'!CA81+'S28'!CA81+'S29'!CA81+'S30'!CA81</f>
        <v>3</v>
      </c>
      <c r="CB81" s="4">
        <f>'S1'!CB81+'S2'!CB81+'S3'!CB81+'S4'!CB81+'S5'!CB81+'S6'!CB81+'S7'!CB81+'S8'!CB81+'S9'!CB81+'S10'!CB81+'S11'!CB81+'S12'!CB81+'S13'!CB81+'S14'!CB81+'S15'!CB81+'S16'!CB81+'S17'!CB81+'S18'!CB81+'S19'!CB81+'S20'!CB81+'S21'!CB81+'S22'!CB81+'S23'!CB81+'S24'!CB81+'S25'!CB81+'S26'!CB81+'S27'!CB81+'S28'!CB81+'S29'!CB81+'S30'!CB81</f>
        <v>2</v>
      </c>
      <c r="CC81" s="3">
        <f>'S1'!CC81+'S2'!CC81+'S3'!CC81+'S4'!CC81+'S5'!CC81+'S6'!CC81+'S7'!CC81+'S8'!CC81+'S9'!CC81+'S10'!CC81+'S11'!CC81+'S12'!CC81+'S13'!CC81+'S14'!CC81+'S15'!CC81+'S16'!CC81+'S17'!CC81+'S18'!CC81+'S19'!CC81+'S20'!CC81+'S21'!CC81+'S22'!CC81+'S23'!CC81+'S24'!CC81+'S25'!CC81+'S26'!CC81+'S27'!CC81+'S28'!CC81+'S29'!CC81+'S30'!CC81</f>
        <v>0</v>
      </c>
      <c r="CD81" s="4">
        <f>'S1'!CD81+'S2'!CD81+'S3'!CD81+'S4'!CD81+'S5'!CD81+'S6'!CD81+'S7'!CD81+'S8'!CD81+'S9'!CD81+'S10'!CD81+'S11'!CD81+'S12'!CD81+'S13'!CD81+'S14'!CD81+'S15'!CD81+'S16'!CD81+'S17'!CD81+'S18'!CD81+'S19'!CD81+'S20'!CD81+'S21'!CD81+'S22'!CD81+'S23'!CD81+'S24'!CD81+'S25'!CD81+'S26'!CD81+'S27'!CD81+'S28'!CD81+'S29'!CD81+'S30'!CD81</f>
        <v>13</v>
      </c>
      <c r="CE81" s="4">
        <f>'S1'!CE81+'S2'!CE81+'S3'!CE81+'S4'!CE81+'S5'!CE81+'S6'!CE81+'S7'!CE81+'S8'!CE81+'S9'!CE81+'S10'!CE81+'S11'!CE81+'S12'!CE81+'S13'!CE81+'S14'!CE81+'S15'!CE81+'S16'!CE81+'S17'!CE81+'S18'!CE81+'S19'!CE81+'S20'!CE81+'S21'!CE81+'S22'!CE81+'S23'!CE81+'S24'!CE81+'S25'!CE81+'S26'!CE81+'S27'!CE81+'S28'!CE81+'S29'!CE81+'S30'!CE81</f>
        <v>5</v>
      </c>
      <c r="CF81" s="4">
        <f>'S1'!CF81+'S2'!CF81+'S3'!CF81+'S4'!CF81+'S5'!CF81+'S6'!CF81+'S7'!CF81+'S8'!CF81+'S9'!CF81+'S10'!CF81+'S11'!CF81+'S12'!CF81+'S13'!CF81+'S14'!CF81+'S15'!CF81+'S16'!CF81+'S17'!CF81+'S18'!CF81+'S19'!CF81+'S20'!CF81+'S21'!CF81+'S22'!CF81+'S23'!CF81+'S24'!CF81+'S25'!CF81+'S26'!CF81+'S27'!CF81+'S28'!CF81+'S29'!CF81+'S30'!CF81</f>
        <v>0</v>
      </c>
      <c r="CG81" s="4">
        <f>'S1'!CG81+'S2'!CG81+'S3'!CG81+'S4'!CG81+'S5'!CG81+'S6'!CG81+'S7'!CG81+'S8'!CG81+'S9'!CG81+'S10'!CG81+'S11'!CG81+'S12'!CG81+'S13'!CG81+'S14'!CG81+'S15'!CG81+'S16'!CG81+'S17'!CG81+'S18'!CG81+'S19'!CG81+'S20'!CG81+'S21'!CG81+'S22'!CG81+'S23'!CG81+'S24'!CG81+'S25'!CG81+'S26'!CG81+'S27'!CG81+'S28'!CG81+'S29'!CG81+'S30'!CG81</f>
        <v>2</v>
      </c>
    </row>
    <row r="82" spans="1:85" x14ac:dyDescent="0.25">
      <c r="A82" s="2">
        <v>81</v>
      </c>
      <c r="B82" s="4">
        <f>'S1'!B82+'S2'!B82+'S3'!B82+'S4'!B82+'S5'!B82+'S6'!B82+'S7'!B82+'S8'!B82+'S9'!B82+'S10'!B82+'S11'!B82+'S12'!B82+'S13'!B82+'S14'!B82+'S15'!B82+'S16'!B82+'S17'!B82+'S18'!B82+'S19'!B82+'S20'!B82+'S21'!B82+'S22'!B82+'S23'!B82+'S24'!B82+'S25'!B82+'S26'!B82+'S27'!B82+'S28'!B82+'S29'!B82+'S30'!B82</f>
        <v>0</v>
      </c>
      <c r="C82" s="4">
        <f>'S1'!C82+'S2'!C82+'S3'!C82+'S4'!C82+'S5'!C82+'S6'!C82+'S7'!C82+'S8'!C82+'S9'!C82+'S10'!C82+'S11'!C82+'S12'!C82+'S13'!C82+'S14'!C82+'S15'!C82+'S16'!C82+'S17'!C82+'S18'!C82+'S19'!C82+'S20'!C82+'S21'!C82+'S22'!C82+'S23'!C82+'S24'!C82+'S25'!C82+'S26'!C82+'S27'!C82+'S28'!C82+'S29'!C82+'S30'!C82</f>
        <v>0</v>
      </c>
      <c r="D82" s="4">
        <f>'S1'!D82+'S2'!D82+'S3'!D82+'S4'!D82+'S5'!D82+'S6'!D82+'S7'!D82+'S8'!D82+'S9'!D82+'S10'!D82+'S11'!D82+'S12'!D82+'S13'!D82+'S14'!D82+'S15'!D82+'S16'!D82+'S17'!D82+'S18'!D82+'S19'!D82+'S20'!D82+'S21'!D82+'S22'!D82+'S23'!D82+'S24'!D82+'S25'!D82+'S26'!D82+'S27'!D82+'S28'!D82+'S29'!D82+'S30'!D82</f>
        <v>1</v>
      </c>
      <c r="E82" s="4">
        <f>'S1'!E82+'S2'!E82+'S3'!E82+'S4'!E82+'S5'!E82+'S6'!E82+'S7'!E82+'S8'!E82+'S9'!E82+'S10'!E82+'S11'!E82+'S12'!E82+'S13'!E82+'S14'!E82+'S15'!E82+'S16'!E82+'S17'!E82+'S18'!E82+'S19'!E82+'S20'!E82+'S21'!E82+'S22'!E82+'S23'!E82+'S24'!E82+'S25'!E82+'S26'!E82+'S27'!E82+'S28'!E82+'S29'!E82+'S30'!E82</f>
        <v>0</v>
      </c>
      <c r="F82" s="4">
        <f>'S1'!F82+'S2'!F82+'S3'!F82+'S4'!F82+'S5'!F82+'S6'!F82+'S7'!F82+'S8'!F82+'S9'!F82+'S10'!F82+'S11'!F82+'S12'!F82+'S13'!F82+'S14'!F82+'S15'!F82+'S16'!F82+'S17'!F82+'S18'!F82+'S19'!F82+'S20'!F82+'S21'!F82+'S22'!F82+'S23'!F82+'S24'!F82+'S25'!F82+'S26'!F82+'S27'!F82+'S28'!F82+'S29'!F82+'S30'!F82</f>
        <v>0</v>
      </c>
      <c r="G82" s="4">
        <f>'S1'!G82+'S2'!G82+'S3'!G82+'S4'!G82+'S5'!G82+'S6'!G82+'S7'!G82+'S8'!G82+'S9'!G82+'S10'!G82+'S11'!G82+'S12'!G82+'S13'!G82+'S14'!G82+'S15'!G82+'S16'!G82+'S17'!G82+'S18'!G82+'S19'!G82+'S20'!G82+'S21'!G82+'S22'!G82+'S23'!G82+'S24'!G82+'S25'!G82+'S26'!G82+'S27'!G82+'S28'!G82+'S29'!G82+'S30'!G82</f>
        <v>0</v>
      </c>
      <c r="H82" s="4">
        <f>'S1'!H82+'S2'!H82+'S3'!H82+'S4'!H82+'S5'!H82+'S6'!H82+'S7'!H82+'S8'!H82+'S9'!H82+'S10'!H82+'S11'!H82+'S12'!H82+'S13'!H82+'S14'!H82+'S15'!H82+'S16'!H82+'S17'!H82+'S18'!H82+'S19'!H82+'S20'!H82+'S21'!H82+'S22'!H82+'S23'!H82+'S24'!H82+'S25'!H82+'S26'!H82+'S27'!H82+'S28'!H82+'S29'!H82+'S30'!H82</f>
        <v>0</v>
      </c>
      <c r="I82" s="4">
        <f>'S1'!I82+'S2'!I82+'S3'!I82+'S4'!I82+'S5'!I82+'S6'!I82+'S7'!I82+'S8'!I82+'S9'!I82+'S10'!I82+'S11'!I82+'S12'!I82+'S13'!I82+'S14'!I82+'S15'!I82+'S16'!I82+'S17'!I82+'S18'!I82+'S19'!I82+'S20'!I82+'S21'!I82+'S22'!I82+'S23'!I82+'S24'!I82+'S25'!I82+'S26'!I82+'S27'!I82+'S28'!I82+'S29'!I82+'S30'!I82</f>
        <v>0</v>
      </c>
      <c r="J82" s="4">
        <f>'S1'!J82+'S2'!J82+'S3'!J82+'S4'!J82+'S5'!J82+'S6'!J82+'S7'!J82+'S8'!J82+'S9'!J82+'S10'!J82+'S11'!J82+'S12'!J82+'S13'!J82+'S14'!J82+'S15'!J82+'S16'!J82+'S17'!J82+'S18'!J82+'S19'!J82+'S20'!J82+'S21'!J82+'S22'!J82+'S23'!J82+'S24'!J82+'S25'!J82+'S26'!J82+'S27'!J82+'S28'!J82+'S29'!J82+'S30'!J82</f>
        <v>1</v>
      </c>
      <c r="K82" s="4">
        <f>'S1'!K82+'S2'!K82+'S3'!K82+'S4'!K82+'S5'!K82+'S6'!K82+'S7'!K82+'S8'!K82+'S9'!K82+'S10'!K82+'S11'!K82+'S12'!K82+'S13'!K82+'S14'!K82+'S15'!K82+'S16'!K82+'S17'!K82+'S18'!K82+'S19'!K82+'S20'!K82+'S21'!K82+'S22'!K82+'S23'!K82+'S24'!K82+'S25'!K82+'S26'!K82+'S27'!K82+'S28'!K82+'S29'!K82+'S30'!K82</f>
        <v>2</v>
      </c>
      <c r="L82" s="4">
        <f>'S1'!L82+'S2'!L82+'S3'!L82+'S4'!L82+'S5'!L82+'S6'!L82+'S7'!L82+'S8'!L82+'S9'!L82+'S10'!L82+'S11'!L82+'S12'!L82+'S13'!L82+'S14'!L82+'S15'!L82+'S16'!L82+'S17'!L82+'S18'!L82+'S19'!L82+'S20'!L82+'S21'!L82+'S22'!L82+'S23'!L82+'S24'!L82+'S25'!L82+'S26'!L82+'S27'!L82+'S28'!L82+'S29'!L82+'S30'!L82</f>
        <v>3</v>
      </c>
      <c r="M82" s="4">
        <f>'S1'!M82+'S2'!M82+'S3'!M82+'S4'!M82+'S5'!M82+'S6'!M82+'S7'!M82+'S8'!M82+'S9'!M82+'S10'!M82+'S11'!M82+'S12'!M82+'S13'!M82+'S14'!M82+'S15'!M82+'S16'!M82+'S17'!M82+'S18'!M82+'S19'!M82+'S20'!M82+'S21'!M82+'S22'!M82+'S23'!M82+'S24'!M82+'S25'!M82+'S26'!M82+'S27'!M82+'S28'!M82+'S29'!M82+'S30'!M82</f>
        <v>0</v>
      </c>
      <c r="N82" s="4">
        <f>'S1'!N82+'S2'!N82+'S3'!N82+'S4'!N82+'S5'!N82+'S6'!N82+'S7'!N82+'S8'!N82+'S9'!N82+'S10'!N82+'S11'!N82+'S12'!N82+'S13'!N82+'S14'!N82+'S15'!N82+'S16'!N82+'S17'!N82+'S18'!N82+'S19'!N82+'S20'!N82+'S21'!N82+'S22'!N82+'S23'!N82+'S24'!N82+'S25'!N82+'S26'!N82+'S27'!N82+'S28'!N82+'S29'!N82+'S30'!N82</f>
        <v>1</v>
      </c>
      <c r="O82" s="4">
        <f>'S1'!O82+'S2'!O82+'S3'!O82+'S4'!O82+'S5'!O82+'S6'!O82+'S7'!O82+'S8'!O82+'S9'!O82+'S10'!O82+'S11'!O82+'S12'!O82+'S13'!O82+'S14'!O82+'S15'!O82+'S16'!O82+'S17'!O82+'S18'!O82+'S19'!O82+'S20'!O82+'S21'!O82+'S22'!O82+'S23'!O82+'S24'!O82+'S25'!O82+'S26'!O82+'S27'!O82+'S28'!O82+'S29'!O82+'S30'!O82</f>
        <v>0</v>
      </c>
      <c r="P82" s="4">
        <f>'S1'!P82+'S2'!P82+'S3'!P82+'S4'!P82+'S5'!P82+'S6'!P82+'S7'!P82+'S8'!P82+'S9'!P82+'S10'!P82+'S11'!P82+'S12'!P82+'S13'!P82+'S14'!P82+'S15'!P82+'S16'!P82+'S17'!P82+'S18'!P82+'S19'!P82+'S20'!P82+'S21'!P82+'S22'!P82+'S23'!P82+'S24'!P82+'S25'!P82+'S26'!P82+'S27'!P82+'S28'!P82+'S29'!P82+'S30'!P82</f>
        <v>3</v>
      </c>
      <c r="Q82" s="4">
        <f>'S1'!Q82+'S2'!Q82+'S3'!Q82+'S4'!Q82+'S5'!Q82+'S6'!Q82+'S7'!Q82+'S8'!Q82+'S9'!Q82+'S10'!Q82+'S11'!Q82+'S12'!Q82+'S13'!Q82+'S14'!Q82+'S15'!Q82+'S16'!Q82+'S17'!Q82+'S18'!Q82+'S19'!Q82+'S20'!Q82+'S21'!Q82+'S22'!Q82+'S23'!Q82+'S24'!Q82+'S25'!Q82+'S26'!Q82+'S27'!Q82+'S28'!Q82+'S29'!Q82+'S30'!Q82</f>
        <v>4</v>
      </c>
      <c r="R82" s="4">
        <f>'S1'!R82+'S2'!R82+'S3'!R82+'S4'!R82+'S5'!R82+'S6'!R82+'S7'!R82+'S8'!R82+'S9'!R82+'S10'!R82+'S11'!R82+'S12'!R82+'S13'!R82+'S14'!R82+'S15'!R82+'S16'!R82+'S17'!R82+'S18'!R82+'S19'!R82+'S20'!R82+'S21'!R82+'S22'!R82+'S23'!R82+'S24'!R82+'S25'!R82+'S26'!R82+'S27'!R82+'S28'!R82+'S29'!R82+'S30'!R82</f>
        <v>1</v>
      </c>
      <c r="S82" s="4">
        <f>'S1'!S82+'S2'!S82+'S3'!S82+'S4'!S82+'S5'!S82+'S6'!S82+'S7'!S82+'S8'!S82+'S9'!S82+'S10'!S82+'S11'!S82+'S12'!S82+'S13'!S82+'S14'!S82+'S15'!S82+'S16'!S82+'S17'!S82+'S18'!S82+'S19'!S82+'S20'!S82+'S21'!S82+'S22'!S82+'S23'!S82+'S24'!S82+'S25'!S82+'S26'!S82+'S27'!S82+'S28'!S82+'S29'!S82+'S30'!S82</f>
        <v>1</v>
      </c>
      <c r="T82" s="4">
        <f>'S1'!T82+'S2'!T82+'S3'!T82+'S4'!T82+'S5'!T82+'S6'!T82+'S7'!T82+'S8'!T82+'S9'!T82+'S10'!T82+'S11'!T82+'S12'!T82+'S13'!T82+'S14'!T82+'S15'!T82+'S16'!T82+'S17'!T82+'S18'!T82+'S19'!T82+'S20'!T82+'S21'!T82+'S22'!T82+'S23'!T82+'S24'!T82+'S25'!T82+'S26'!T82+'S27'!T82+'S28'!T82+'S29'!T82+'S30'!T82</f>
        <v>5</v>
      </c>
      <c r="U82" s="4">
        <f>'S1'!U82+'S2'!U82+'S3'!U82+'S4'!U82+'S5'!U82+'S6'!U82+'S7'!U82+'S8'!U82+'S9'!U82+'S10'!U82+'S11'!U82+'S12'!U82+'S13'!U82+'S14'!U82+'S15'!U82+'S16'!U82+'S17'!U82+'S18'!U82+'S19'!U82+'S20'!U82+'S21'!U82+'S22'!U82+'S23'!U82+'S24'!U82+'S25'!U82+'S26'!U82+'S27'!U82+'S28'!U82+'S29'!U82+'S30'!U82</f>
        <v>0</v>
      </c>
      <c r="V82" s="4">
        <f>'S1'!V82+'S2'!V82+'S3'!V82+'S4'!V82+'S5'!V82+'S6'!V82+'S7'!V82+'S8'!V82+'S9'!V82+'S10'!V82+'S11'!V82+'S12'!V82+'S13'!V82+'S14'!V82+'S15'!V82+'S16'!V82+'S17'!V82+'S18'!V82+'S19'!V82+'S20'!V82+'S21'!V82+'S22'!V82+'S23'!V82+'S24'!V82+'S25'!V82+'S26'!V82+'S27'!V82+'S28'!V82+'S29'!V82+'S30'!V82</f>
        <v>10</v>
      </c>
      <c r="W82" s="4">
        <f>'S1'!W82+'S2'!W82+'S3'!W82+'S4'!W82+'S5'!W82+'S6'!W82+'S7'!W82+'S8'!W82+'S9'!W82+'S10'!W82+'S11'!W82+'S12'!W82+'S13'!W82+'S14'!W82+'S15'!W82+'S16'!W82+'S17'!W82+'S18'!W82+'S19'!W82+'S20'!W82+'S21'!W82+'S22'!W82+'S23'!W82+'S24'!W82+'S25'!W82+'S26'!W82+'S27'!W82+'S28'!W82+'S29'!W82+'S30'!W82</f>
        <v>3</v>
      </c>
      <c r="X82" s="4">
        <f>'S1'!X82+'S2'!X82+'S3'!X82+'S4'!X82+'S5'!X82+'S6'!X82+'S7'!X82+'S8'!X82+'S9'!X82+'S10'!X82+'S11'!X82+'S12'!X82+'S13'!X82+'S14'!X82+'S15'!X82+'S16'!X82+'S17'!X82+'S18'!X82+'S19'!X82+'S20'!X82+'S21'!X82+'S22'!X82+'S23'!X82+'S24'!X82+'S25'!X82+'S26'!X82+'S27'!X82+'S28'!X82+'S29'!X82+'S30'!X82</f>
        <v>0</v>
      </c>
      <c r="Y82" s="4">
        <f>'S1'!Y82+'S2'!Y82+'S3'!Y82+'S4'!Y82+'S5'!Y82+'S6'!Y82+'S7'!Y82+'S8'!Y82+'S9'!Y82+'S10'!Y82+'S11'!Y82+'S12'!Y82+'S13'!Y82+'S14'!Y82+'S15'!Y82+'S16'!Y82+'S17'!Y82+'S18'!Y82+'S19'!Y82+'S20'!Y82+'S21'!Y82+'S22'!Y82+'S23'!Y82+'S24'!Y82+'S25'!Y82+'S26'!Y82+'S27'!Y82+'S28'!Y82+'S29'!Y82+'S30'!Y82</f>
        <v>10</v>
      </c>
      <c r="Z82" s="4">
        <f>'S1'!Z82+'S2'!Z82+'S3'!Z82+'S4'!Z82+'S5'!Z82+'S6'!Z82+'S7'!Z82+'S8'!Z82+'S9'!Z82+'S10'!Z82+'S11'!Z82+'S12'!Z82+'S13'!Z82+'S14'!Z82+'S15'!Z82+'S16'!Z82+'S17'!Z82+'S18'!Z82+'S19'!Z82+'S20'!Z82+'S21'!Z82+'S22'!Z82+'S23'!Z82+'S24'!Z82+'S25'!Z82+'S26'!Z82+'S27'!Z82+'S28'!Z82+'S29'!Z82+'S30'!Z82</f>
        <v>5</v>
      </c>
      <c r="AA82" s="4">
        <f>'S1'!AA82+'S2'!AA82+'S3'!AA82+'S4'!AA82+'S5'!AA82+'S6'!AA82+'S7'!AA82+'S8'!AA82+'S9'!AA82+'S10'!AA82+'S11'!AA82+'S12'!AA82+'S13'!AA82+'S14'!AA82+'S15'!AA82+'S16'!AA82+'S17'!AA82+'S18'!AA82+'S19'!AA82+'S20'!AA82+'S21'!AA82+'S22'!AA82+'S23'!AA82+'S24'!AA82+'S25'!AA82+'S26'!AA82+'S27'!AA82+'S28'!AA82+'S29'!AA82+'S30'!AA82</f>
        <v>11</v>
      </c>
      <c r="AB82" s="4">
        <f>'S1'!AB82+'S2'!AB82+'S3'!AB82+'S4'!AB82+'S5'!AB82+'S6'!AB82+'S7'!AB82+'S8'!AB82+'S9'!AB82+'S10'!AB82+'S11'!AB82+'S12'!AB82+'S13'!AB82+'S14'!AB82+'S15'!AB82+'S16'!AB82+'S17'!AB82+'S18'!AB82+'S19'!AB82+'S20'!AB82+'S21'!AB82+'S22'!AB82+'S23'!AB82+'S24'!AB82+'S25'!AB82+'S26'!AB82+'S27'!AB82+'S28'!AB82+'S29'!AB82+'S30'!AB82</f>
        <v>0</v>
      </c>
      <c r="AC82" s="4">
        <f>'S1'!AC82+'S2'!AC82+'S3'!AC82+'S4'!AC82+'S5'!AC82+'S6'!AC82+'S7'!AC82+'S8'!AC82+'S9'!AC82+'S10'!AC82+'S11'!AC82+'S12'!AC82+'S13'!AC82+'S14'!AC82+'S15'!AC82+'S16'!AC82+'S17'!AC82+'S18'!AC82+'S19'!AC82+'S20'!AC82+'S21'!AC82+'S22'!AC82+'S23'!AC82+'S24'!AC82+'S25'!AC82+'S26'!AC82+'S27'!AC82+'S28'!AC82+'S29'!AC82+'S30'!AC82</f>
        <v>14</v>
      </c>
      <c r="AD82" s="4">
        <f>'S1'!AD82+'S2'!AD82+'S3'!AD82+'S4'!AD82+'S5'!AD82+'S6'!AD82+'S7'!AD82+'S8'!AD82+'S9'!AD82+'S10'!AD82+'S11'!AD82+'S12'!AD82+'S13'!AD82+'S14'!AD82+'S15'!AD82+'S16'!AD82+'S17'!AD82+'S18'!AD82+'S19'!AD82+'S20'!AD82+'S21'!AD82+'S22'!AD82+'S23'!AD82+'S24'!AD82+'S25'!AD82+'S26'!AD82+'S27'!AD82+'S28'!AD82+'S29'!AD82+'S30'!AD82</f>
        <v>13</v>
      </c>
      <c r="AE82" s="4">
        <f>'S1'!AE82+'S2'!AE82+'S3'!AE82+'S4'!AE82+'S5'!AE82+'S6'!AE82+'S7'!AE82+'S8'!AE82+'S9'!AE82+'S10'!AE82+'S11'!AE82+'S12'!AE82+'S13'!AE82+'S14'!AE82+'S15'!AE82+'S16'!AE82+'S17'!AE82+'S18'!AE82+'S19'!AE82+'S20'!AE82+'S21'!AE82+'S22'!AE82+'S23'!AE82+'S24'!AE82+'S25'!AE82+'S26'!AE82+'S27'!AE82+'S28'!AE82+'S29'!AE82+'S30'!AE82</f>
        <v>8</v>
      </c>
      <c r="AF82" s="4">
        <f>'S1'!AF82+'S2'!AF82+'S3'!AF82+'S4'!AF82+'S5'!AF82+'S6'!AF82+'S7'!AF82+'S8'!AF82+'S9'!AF82+'S10'!AF82+'S11'!AF82+'S12'!AF82+'S13'!AF82+'S14'!AF82+'S15'!AF82+'S16'!AF82+'S17'!AF82+'S18'!AF82+'S19'!AF82+'S20'!AF82+'S21'!AF82+'S22'!AF82+'S23'!AF82+'S24'!AF82+'S25'!AF82+'S26'!AF82+'S27'!AF82+'S28'!AF82+'S29'!AF82+'S30'!AF82</f>
        <v>0</v>
      </c>
      <c r="AG82" s="4">
        <f>'S1'!AG82+'S2'!AG82+'S3'!AG82+'S4'!AG82+'S5'!AG82+'S6'!AG82+'S7'!AG82+'S8'!AG82+'S9'!AG82+'S10'!AG82+'S11'!AG82+'S12'!AG82+'S13'!AG82+'S14'!AG82+'S15'!AG82+'S16'!AG82+'S17'!AG82+'S18'!AG82+'S19'!AG82+'S20'!AG82+'S21'!AG82+'S22'!AG82+'S23'!AG82+'S24'!AG82+'S25'!AG82+'S26'!AG82+'S27'!AG82+'S28'!AG82+'S29'!AG82+'S30'!AG82</f>
        <v>15</v>
      </c>
      <c r="AH82" s="4">
        <f>'S1'!AH82+'S2'!AH82+'S3'!AH82+'S4'!AH82+'S5'!AH82+'S6'!AH82+'S7'!AH82+'S8'!AH82+'S9'!AH82+'S10'!AH82+'S11'!AH82+'S12'!AH82+'S13'!AH82+'S14'!AH82+'S15'!AH82+'S16'!AH82+'S17'!AH82+'S18'!AH82+'S19'!AH82+'S20'!AH82+'S21'!AH82+'S22'!AH82+'S23'!AH82+'S24'!AH82+'S25'!AH82+'S26'!AH82+'S27'!AH82+'S28'!AH82+'S29'!AH82+'S30'!AH82</f>
        <v>1</v>
      </c>
      <c r="AI82" s="4">
        <f>'S1'!AI82+'S2'!AI82+'S3'!AI82+'S4'!AI82+'S5'!AI82+'S6'!AI82+'S7'!AI82+'S8'!AI82+'S9'!AI82+'S10'!AI82+'S11'!AI82+'S12'!AI82+'S13'!AI82+'S14'!AI82+'S15'!AI82+'S16'!AI82+'S17'!AI82+'S18'!AI82+'S19'!AI82+'S20'!AI82+'S21'!AI82+'S22'!AI82+'S23'!AI82+'S24'!AI82+'S25'!AI82+'S26'!AI82+'S27'!AI82+'S28'!AI82+'S29'!AI82+'S30'!AI82</f>
        <v>12</v>
      </c>
      <c r="AJ82" s="4">
        <f>'S1'!AJ82+'S2'!AJ82+'S3'!AJ82+'S4'!AJ82+'S5'!AJ82+'S6'!AJ82+'S7'!AJ82+'S8'!AJ82+'S9'!AJ82+'S10'!AJ82+'S11'!AJ82+'S12'!AJ82+'S13'!AJ82+'S14'!AJ82+'S15'!AJ82+'S16'!AJ82+'S17'!AJ82+'S18'!AJ82+'S19'!AJ82+'S20'!AJ82+'S21'!AJ82+'S22'!AJ82+'S23'!AJ82+'S24'!AJ82+'S25'!AJ82+'S26'!AJ82+'S27'!AJ82+'S28'!AJ82+'S29'!AJ82+'S30'!AJ82</f>
        <v>3</v>
      </c>
      <c r="AK82" s="4">
        <f>'S1'!AK82+'S2'!AK82+'S3'!AK82+'S4'!AK82+'S5'!AK82+'S6'!AK82+'S7'!AK82+'S8'!AK82+'S9'!AK82+'S10'!AK82+'S11'!AK82+'S12'!AK82+'S13'!AK82+'S14'!AK82+'S15'!AK82+'S16'!AK82+'S17'!AK82+'S18'!AK82+'S19'!AK82+'S20'!AK82+'S21'!AK82+'S22'!AK82+'S23'!AK82+'S24'!AK82+'S25'!AK82+'S26'!AK82+'S27'!AK82+'S28'!AK82+'S29'!AK82+'S30'!AK82</f>
        <v>12</v>
      </c>
      <c r="AL82" s="4">
        <f>'S1'!AL82+'S2'!AL82+'S3'!AL82+'S4'!AL82+'S5'!AL82+'S6'!AL82+'S7'!AL82+'S8'!AL82+'S9'!AL82+'S10'!AL82+'S11'!AL82+'S12'!AL82+'S13'!AL82+'S14'!AL82+'S15'!AL82+'S16'!AL82+'S17'!AL82+'S18'!AL82+'S19'!AL82+'S20'!AL82+'S21'!AL82+'S22'!AL82+'S23'!AL82+'S24'!AL82+'S25'!AL82+'S26'!AL82+'S27'!AL82+'S28'!AL82+'S29'!AL82+'S30'!AL82</f>
        <v>10</v>
      </c>
      <c r="AM82" s="4">
        <f>'S1'!AM82+'S2'!AM82+'S3'!AM82+'S4'!AM82+'S5'!AM82+'S6'!AM82+'S7'!AM82+'S8'!AM82+'S9'!AM82+'S10'!AM82+'S11'!AM82+'S12'!AM82+'S13'!AM82+'S14'!AM82+'S15'!AM82+'S16'!AM82+'S17'!AM82+'S18'!AM82+'S19'!AM82+'S20'!AM82+'S21'!AM82+'S22'!AM82+'S23'!AM82+'S24'!AM82+'S25'!AM82+'S26'!AM82+'S27'!AM82+'S28'!AM82+'S29'!AM82+'S30'!AM82</f>
        <v>2</v>
      </c>
      <c r="AN82" s="4">
        <f>'S1'!AN82+'S2'!AN82+'S3'!AN82+'S4'!AN82+'S5'!AN82+'S6'!AN82+'S7'!AN82+'S8'!AN82+'S9'!AN82+'S10'!AN82+'S11'!AN82+'S12'!AN82+'S13'!AN82+'S14'!AN82+'S15'!AN82+'S16'!AN82+'S17'!AN82+'S18'!AN82+'S19'!AN82+'S20'!AN82+'S21'!AN82+'S22'!AN82+'S23'!AN82+'S24'!AN82+'S25'!AN82+'S26'!AN82+'S27'!AN82+'S28'!AN82+'S29'!AN82+'S30'!AN82</f>
        <v>11</v>
      </c>
      <c r="AO82" s="4">
        <f>'S1'!AO82+'S2'!AO82+'S3'!AO82+'S4'!AO82+'S5'!AO82+'S6'!AO82+'S7'!AO82+'S8'!AO82+'S9'!AO82+'S10'!AO82+'S11'!AO82+'S12'!AO82+'S13'!AO82+'S14'!AO82+'S15'!AO82+'S16'!AO82+'S17'!AO82+'S18'!AO82+'S19'!AO82+'S20'!AO82+'S21'!AO82+'S22'!AO82+'S23'!AO82+'S24'!AO82+'S25'!AO82+'S26'!AO82+'S27'!AO82+'S28'!AO82+'S29'!AO82+'S30'!AO82</f>
        <v>11</v>
      </c>
      <c r="AP82" s="4">
        <f>'S1'!AP82+'S2'!AP82+'S3'!AP82+'S4'!AP82+'S5'!AP82+'S6'!AP82+'S7'!AP82+'S8'!AP82+'S9'!AP82+'S10'!AP82+'S11'!AP82+'S12'!AP82+'S13'!AP82+'S14'!AP82+'S15'!AP82+'S16'!AP82+'S17'!AP82+'S18'!AP82+'S19'!AP82+'S20'!AP82+'S21'!AP82+'S22'!AP82+'S23'!AP82+'S24'!AP82+'S25'!AP82+'S26'!AP82+'S27'!AP82+'S28'!AP82+'S29'!AP82+'S30'!AP82</f>
        <v>5</v>
      </c>
      <c r="AQ82" s="4">
        <f>'S1'!AQ82+'S2'!AQ82+'S3'!AQ82+'S4'!AQ82+'S5'!AQ82+'S6'!AQ82+'S7'!AQ82+'S8'!AQ82+'S9'!AQ82+'S10'!AQ82+'S11'!AQ82+'S12'!AQ82+'S13'!AQ82+'S14'!AQ82+'S15'!AQ82+'S16'!AQ82+'S17'!AQ82+'S18'!AQ82+'S19'!AQ82+'S20'!AQ82+'S21'!AQ82+'S22'!AQ82+'S23'!AQ82+'S24'!AQ82+'S25'!AQ82+'S26'!AQ82+'S27'!AQ82+'S28'!AQ82+'S29'!AQ82+'S30'!AQ82</f>
        <v>12</v>
      </c>
      <c r="AR82" s="4">
        <f>'S1'!AR82+'S2'!AR82+'S3'!AR82+'S4'!AR82+'S5'!AR82+'S6'!AR82+'S7'!AR82+'S8'!AR82+'S9'!AR82+'S10'!AR82+'S11'!AR82+'S12'!AR82+'S13'!AR82+'S14'!AR82+'S15'!AR82+'S16'!AR82+'S17'!AR82+'S18'!AR82+'S19'!AR82+'S20'!AR82+'S21'!AR82+'S22'!AR82+'S23'!AR82+'S24'!AR82+'S25'!AR82+'S26'!AR82+'S27'!AR82+'S28'!AR82+'S29'!AR82+'S30'!AR82</f>
        <v>9</v>
      </c>
      <c r="AS82" s="4">
        <f>'S1'!AS82+'S2'!AS82+'S3'!AS82+'S4'!AS82+'S5'!AS82+'S6'!AS82+'S7'!AS82+'S8'!AS82+'S9'!AS82+'S10'!AS82+'S11'!AS82+'S12'!AS82+'S13'!AS82+'S14'!AS82+'S15'!AS82+'S16'!AS82+'S17'!AS82+'S18'!AS82+'S19'!AS82+'S20'!AS82+'S21'!AS82+'S22'!AS82+'S23'!AS82+'S24'!AS82+'S25'!AS82+'S26'!AS82+'S27'!AS82+'S28'!AS82+'S29'!AS82+'S30'!AS82</f>
        <v>3</v>
      </c>
      <c r="AT82" s="4">
        <f>'S1'!AT82+'S2'!AT82+'S3'!AT82+'S4'!AT82+'S5'!AT82+'S6'!AT82+'S7'!AT82+'S8'!AT82+'S9'!AT82+'S10'!AT82+'S11'!AT82+'S12'!AT82+'S13'!AT82+'S14'!AT82+'S15'!AT82+'S16'!AT82+'S17'!AT82+'S18'!AT82+'S19'!AT82+'S20'!AT82+'S21'!AT82+'S22'!AT82+'S23'!AT82+'S24'!AT82+'S25'!AT82+'S26'!AT82+'S27'!AT82+'S28'!AT82+'S29'!AT82+'S30'!AT82</f>
        <v>16</v>
      </c>
      <c r="AU82" s="4">
        <f>'S1'!AU82+'S2'!AU82+'S3'!AU82+'S4'!AU82+'S5'!AU82+'S6'!AU82+'S7'!AU82+'S8'!AU82+'S9'!AU82+'S10'!AU82+'S11'!AU82+'S12'!AU82+'S13'!AU82+'S14'!AU82+'S15'!AU82+'S16'!AU82+'S17'!AU82+'S18'!AU82+'S19'!AU82+'S20'!AU82+'S21'!AU82+'S22'!AU82+'S23'!AU82+'S24'!AU82+'S25'!AU82+'S26'!AU82+'S27'!AU82+'S28'!AU82+'S29'!AU82+'S30'!AU82</f>
        <v>14</v>
      </c>
      <c r="AV82" s="4">
        <f>'S1'!AV82+'S2'!AV82+'S3'!AV82+'S4'!AV82+'S5'!AV82+'S6'!AV82+'S7'!AV82+'S8'!AV82+'S9'!AV82+'S10'!AV82+'S11'!AV82+'S12'!AV82+'S13'!AV82+'S14'!AV82+'S15'!AV82+'S16'!AV82+'S17'!AV82+'S18'!AV82+'S19'!AV82+'S20'!AV82+'S21'!AV82+'S22'!AV82+'S23'!AV82+'S24'!AV82+'S25'!AV82+'S26'!AV82+'S27'!AV82+'S28'!AV82+'S29'!AV82+'S30'!AV82</f>
        <v>7</v>
      </c>
      <c r="AW82" s="4">
        <f>'S1'!AW82+'S2'!AW82+'S3'!AW82+'S4'!AW82+'S5'!AW82+'S6'!AW82+'S7'!AW82+'S8'!AW82+'S9'!AW82+'S10'!AW82+'S11'!AW82+'S12'!AW82+'S13'!AW82+'S14'!AW82+'S15'!AW82+'S16'!AW82+'S17'!AW82+'S18'!AW82+'S19'!AW82+'S20'!AW82+'S21'!AW82+'S22'!AW82+'S23'!AW82+'S24'!AW82+'S25'!AW82+'S26'!AW82+'S27'!AW82+'S28'!AW82+'S29'!AW82+'S30'!AW82</f>
        <v>14</v>
      </c>
      <c r="AX82" s="4">
        <f>'S1'!AX82+'S2'!AX82+'S3'!AX82+'S4'!AX82+'S5'!AX82+'S6'!AX82+'S7'!AX82+'S8'!AX82+'S9'!AX82+'S10'!AX82+'S11'!AX82+'S12'!AX82+'S13'!AX82+'S14'!AX82+'S15'!AX82+'S16'!AX82+'S17'!AX82+'S18'!AX82+'S19'!AX82+'S20'!AX82+'S21'!AX82+'S22'!AX82+'S23'!AX82+'S24'!AX82+'S25'!AX82+'S26'!AX82+'S27'!AX82+'S28'!AX82+'S29'!AX82+'S30'!AX82</f>
        <v>1</v>
      </c>
      <c r="AY82" s="4">
        <f>'S1'!AY82+'S2'!AY82+'S3'!AY82+'S4'!AY82+'S5'!AY82+'S6'!AY82+'S7'!AY82+'S8'!AY82+'S9'!AY82+'S10'!AY82+'S11'!AY82+'S12'!AY82+'S13'!AY82+'S14'!AY82+'S15'!AY82+'S16'!AY82+'S17'!AY82+'S18'!AY82+'S19'!AY82+'S20'!AY82+'S21'!AY82+'S22'!AY82+'S23'!AY82+'S24'!AY82+'S25'!AY82+'S26'!AY82+'S27'!AY82+'S28'!AY82+'S29'!AY82+'S30'!AY82</f>
        <v>12</v>
      </c>
      <c r="AZ82" s="4">
        <f>'S1'!AZ82+'S2'!AZ82+'S3'!AZ82+'S4'!AZ82+'S5'!AZ82+'S6'!AZ82+'S7'!AZ82+'S8'!AZ82+'S9'!AZ82+'S10'!AZ82+'S11'!AZ82+'S12'!AZ82+'S13'!AZ82+'S14'!AZ82+'S15'!AZ82+'S16'!AZ82+'S17'!AZ82+'S18'!AZ82+'S19'!AZ82+'S20'!AZ82+'S21'!AZ82+'S22'!AZ82+'S23'!AZ82+'S24'!AZ82+'S25'!AZ82+'S26'!AZ82+'S27'!AZ82+'S28'!AZ82+'S29'!AZ82+'S30'!AZ82</f>
        <v>12</v>
      </c>
      <c r="BA82" s="4">
        <f>'S1'!BA82+'S2'!BA82+'S3'!BA82+'S4'!BA82+'S5'!BA82+'S6'!BA82+'S7'!BA82+'S8'!BA82+'S9'!BA82+'S10'!BA82+'S11'!BA82+'S12'!BA82+'S13'!BA82+'S14'!BA82+'S15'!BA82+'S16'!BA82+'S17'!BA82+'S18'!BA82+'S19'!BA82+'S20'!BA82+'S21'!BA82+'S22'!BA82+'S23'!BA82+'S24'!BA82+'S25'!BA82+'S26'!BA82+'S27'!BA82+'S28'!BA82+'S29'!BA82+'S30'!BA82</f>
        <v>14</v>
      </c>
      <c r="BB82" s="4">
        <f>'S1'!BB82+'S2'!BB82+'S3'!BB82+'S4'!BB82+'S5'!BB82+'S6'!BB82+'S7'!BB82+'S8'!BB82+'S9'!BB82+'S10'!BB82+'S11'!BB82+'S12'!BB82+'S13'!BB82+'S14'!BB82+'S15'!BB82+'S16'!BB82+'S17'!BB82+'S18'!BB82+'S19'!BB82+'S20'!BB82+'S21'!BB82+'S22'!BB82+'S23'!BB82+'S24'!BB82+'S25'!BB82+'S26'!BB82+'S27'!BB82+'S28'!BB82+'S29'!BB82+'S30'!BB82</f>
        <v>9</v>
      </c>
      <c r="BC82" s="4">
        <f>'S1'!BC82+'S2'!BC82+'S3'!BC82+'S4'!BC82+'S5'!BC82+'S6'!BC82+'S7'!BC82+'S8'!BC82+'S9'!BC82+'S10'!BC82+'S11'!BC82+'S12'!BC82+'S13'!BC82+'S14'!BC82+'S15'!BC82+'S16'!BC82+'S17'!BC82+'S18'!BC82+'S19'!BC82+'S20'!BC82+'S21'!BC82+'S22'!BC82+'S23'!BC82+'S24'!BC82+'S25'!BC82+'S26'!BC82+'S27'!BC82+'S28'!BC82+'S29'!BC82+'S30'!BC82</f>
        <v>14</v>
      </c>
      <c r="BD82" s="4">
        <f>'S1'!BD82+'S2'!BD82+'S3'!BD82+'S4'!BD82+'S5'!BD82+'S6'!BD82+'S7'!BD82+'S8'!BD82+'S9'!BD82+'S10'!BD82+'S11'!BD82+'S12'!BD82+'S13'!BD82+'S14'!BD82+'S15'!BD82+'S16'!BD82+'S17'!BD82+'S18'!BD82+'S19'!BD82+'S20'!BD82+'S21'!BD82+'S22'!BD82+'S23'!BD82+'S24'!BD82+'S25'!BD82+'S26'!BD82+'S27'!BD82+'S28'!BD82+'S29'!BD82+'S30'!BD82</f>
        <v>16</v>
      </c>
      <c r="BE82" s="4">
        <f>'S1'!BE82+'S2'!BE82+'S3'!BE82+'S4'!BE82+'S5'!BE82+'S6'!BE82+'S7'!BE82+'S8'!BE82+'S9'!BE82+'S10'!BE82+'S11'!BE82+'S12'!BE82+'S13'!BE82+'S14'!BE82+'S15'!BE82+'S16'!BE82+'S17'!BE82+'S18'!BE82+'S19'!BE82+'S20'!BE82+'S21'!BE82+'S22'!BE82+'S23'!BE82+'S24'!BE82+'S25'!BE82+'S26'!BE82+'S27'!BE82+'S28'!BE82+'S29'!BE82+'S30'!BE82</f>
        <v>10</v>
      </c>
      <c r="BF82" s="4">
        <f>'S1'!BF82+'S2'!BF82+'S3'!BF82+'S4'!BF82+'S5'!BF82+'S6'!BF82+'S7'!BF82+'S8'!BF82+'S9'!BF82+'S10'!BF82+'S11'!BF82+'S12'!BF82+'S13'!BF82+'S14'!BF82+'S15'!BF82+'S16'!BF82+'S17'!BF82+'S18'!BF82+'S19'!BF82+'S20'!BF82+'S21'!BF82+'S22'!BF82+'S23'!BF82+'S24'!BF82+'S25'!BF82+'S26'!BF82+'S27'!BF82+'S28'!BF82+'S29'!BF82+'S30'!BF82</f>
        <v>12</v>
      </c>
      <c r="BG82" s="4">
        <f>'S1'!BG82+'S2'!BG82+'S3'!BG82+'S4'!BG82+'S5'!BG82+'S6'!BG82+'S7'!BG82+'S8'!BG82+'S9'!BG82+'S10'!BG82+'S11'!BG82+'S12'!BG82+'S13'!BG82+'S14'!BG82+'S15'!BG82+'S16'!BG82+'S17'!BG82+'S18'!BG82+'S19'!BG82+'S20'!BG82+'S21'!BG82+'S22'!BG82+'S23'!BG82+'S24'!BG82+'S25'!BG82+'S26'!BG82+'S27'!BG82+'S28'!BG82+'S29'!BG82+'S30'!BG82</f>
        <v>3</v>
      </c>
      <c r="BH82" s="4">
        <f>'S1'!BH82+'S2'!BH82+'S3'!BH82+'S4'!BH82+'S5'!BH82+'S6'!BH82+'S7'!BH82+'S8'!BH82+'S9'!BH82+'S10'!BH82+'S11'!BH82+'S12'!BH82+'S13'!BH82+'S14'!BH82+'S15'!BH82+'S16'!BH82+'S17'!BH82+'S18'!BH82+'S19'!BH82+'S20'!BH82+'S21'!BH82+'S22'!BH82+'S23'!BH82+'S24'!BH82+'S25'!BH82+'S26'!BH82+'S27'!BH82+'S28'!BH82+'S29'!BH82+'S30'!BH82</f>
        <v>5</v>
      </c>
      <c r="BI82" s="4">
        <f>'S1'!BI82+'S2'!BI82+'S3'!BI82+'S4'!BI82+'S5'!BI82+'S6'!BI82+'S7'!BI82+'S8'!BI82+'S9'!BI82+'S10'!BI82+'S11'!BI82+'S12'!BI82+'S13'!BI82+'S14'!BI82+'S15'!BI82+'S16'!BI82+'S17'!BI82+'S18'!BI82+'S19'!BI82+'S20'!BI82+'S21'!BI82+'S22'!BI82+'S23'!BI82+'S24'!BI82+'S25'!BI82+'S26'!BI82+'S27'!BI82+'S28'!BI82+'S29'!BI82+'S30'!BI82</f>
        <v>13</v>
      </c>
      <c r="BJ82" s="4">
        <f>'S1'!BJ82+'S2'!BJ82+'S3'!BJ82+'S4'!BJ82+'S5'!BJ82+'S6'!BJ82+'S7'!BJ82+'S8'!BJ82+'S9'!BJ82+'S10'!BJ82+'S11'!BJ82+'S12'!BJ82+'S13'!BJ82+'S14'!BJ82+'S15'!BJ82+'S16'!BJ82+'S17'!BJ82+'S18'!BJ82+'S19'!BJ82+'S20'!BJ82+'S21'!BJ82+'S22'!BJ82+'S23'!BJ82+'S24'!BJ82+'S25'!BJ82+'S26'!BJ82+'S27'!BJ82+'S28'!BJ82+'S29'!BJ82+'S30'!BJ82</f>
        <v>12</v>
      </c>
      <c r="BK82" s="4">
        <f>'S1'!BK82+'S2'!BK82+'S3'!BK82+'S4'!BK82+'S5'!BK82+'S6'!BK82+'S7'!BK82+'S8'!BK82+'S9'!BK82+'S10'!BK82+'S11'!BK82+'S12'!BK82+'S13'!BK82+'S14'!BK82+'S15'!BK82+'S16'!BK82+'S17'!BK82+'S18'!BK82+'S19'!BK82+'S20'!BK82+'S21'!BK82+'S22'!BK82+'S23'!BK82+'S24'!BK82+'S25'!BK82+'S26'!BK82+'S27'!BK82+'S28'!BK82+'S29'!BK82+'S30'!BK82</f>
        <v>13</v>
      </c>
      <c r="BL82" s="4">
        <f>'S1'!BL82+'S2'!BL82+'S3'!BL82+'S4'!BL82+'S5'!BL82+'S6'!BL82+'S7'!BL82+'S8'!BL82+'S9'!BL82+'S10'!BL82+'S11'!BL82+'S12'!BL82+'S13'!BL82+'S14'!BL82+'S15'!BL82+'S16'!BL82+'S17'!BL82+'S18'!BL82+'S19'!BL82+'S20'!BL82+'S21'!BL82+'S22'!BL82+'S23'!BL82+'S24'!BL82+'S25'!BL82+'S26'!BL82+'S27'!BL82+'S28'!BL82+'S29'!BL82+'S30'!BL82</f>
        <v>19</v>
      </c>
      <c r="BM82" s="4">
        <f>'S1'!BM82+'S2'!BM82+'S3'!BM82+'S4'!BM82+'S5'!BM82+'S6'!BM82+'S7'!BM82+'S8'!BM82+'S9'!BM82+'S10'!BM82+'S11'!BM82+'S12'!BM82+'S13'!BM82+'S14'!BM82+'S15'!BM82+'S16'!BM82+'S17'!BM82+'S18'!BM82+'S19'!BM82+'S20'!BM82+'S21'!BM82+'S22'!BM82+'S23'!BM82+'S24'!BM82+'S25'!BM82+'S26'!BM82+'S27'!BM82+'S28'!BM82+'S29'!BM82+'S30'!BM82</f>
        <v>11</v>
      </c>
      <c r="BN82" s="4">
        <f>'S1'!BN82+'S2'!BN82+'S3'!BN82+'S4'!BN82+'S5'!BN82+'S6'!BN82+'S7'!BN82+'S8'!BN82+'S9'!BN82+'S10'!BN82+'S11'!BN82+'S12'!BN82+'S13'!BN82+'S14'!BN82+'S15'!BN82+'S16'!BN82+'S17'!BN82+'S18'!BN82+'S19'!BN82+'S20'!BN82+'S21'!BN82+'S22'!BN82+'S23'!BN82+'S24'!BN82+'S25'!BN82+'S26'!BN82+'S27'!BN82+'S28'!BN82+'S29'!BN82+'S30'!BN82</f>
        <v>13</v>
      </c>
      <c r="BO82" s="4">
        <f>'S1'!BO82+'S2'!BO82+'S3'!BO82+'S4'!BO82+'S5'!BO82+'S6'!BO82+'S7'!BO82+'S8'!BO82+'S9'!BO82+'S10'!BO82+'S11'!BO82+'S12'!BO82+'S13'!BO82+'S14'!BO82+'S15'!BO82+'S16'!BO82+'S17'!BO82+'S18'!BO82+'S19'!BO82+'S20'!BO82+'S21'!BO82+'S22'!BO82+'S23'!BO82+'S24'!BO82+'S25'!BO82+'S26'!BO82+'S27'!BO82+'S28'!BO82+'S29'!BO82+'S30'!BO82</f>
        <v>14</v>
      </c>
      <c r="BP82" s="4">
        <f>'S1'!BP82+'S2'!BP82+'S3'!BP82+'S4'!BP82+'S5'!BP82+'S6'!BP82+'S7'!BP82+'S8'!BP82+'S9'!BP82+'S10'!BP82+'S11'!BP82+'S12'!BP82+'S13'!BP82+'S14'!BP82+'S15'!BP82+'S16'!BP82+'S17'!BP82+'S18'!BP82+'S19'!BP82+'S20'!BP82+'S21'!BP82+'S22'!BP82+'S23'!BP82+'S24'!BP82+'S25'!BP82+'S26'!BP82+'S27'!BP82+'S28'!BP82+'S29'!BP82+'S30'!BP82</f>
        <v>13</v>
      </c>
      <c r="BQ82" s="4">
        <f>'S1'!BQ82+'S2'!BQ82+'S3'!BQ82+'S4'!BQ82+'S5'!BQ82+'S6'!BQ82+'S7'!BQ82+'S8'!BQ82+'S9'!BQ82+'S10'!BQ82+'S11'!BQ82+'S12'!BQ82+'S13'!BQ82+'S14'!BQ82+'S15'!BQ82+'S16'!BQ82+'S17'!BQ82+'S18'!BQ82+'S19'!BQ82+'S20'!BQ82+'S21'!BQ82+'S22'!BQ82+'S23'!BQ82+'S24'!BQ82+'S25'!BQ82+'S26'!BQ82+'S27'!BQ82+'S28'!BQ82+'S29'!BQ82+'S30'!BQ82</f>
        <v>6</v>
      </c>
      <c r="BR82" s="4">
        <f>'S1'!BR82+'S2'!BR82+'S3'!BR82+'S4'!BR82+'S5'!BR82+'S6'!BR82+'S7'!BR82+'S8'!BR82+'S9'!BR82+'S10'!BR82+'S11'!BR82+'S12'!BR82+'S13'!BR82+'S14'!BR82+'S15'!BR82+'S16'!BR82+'S17'!BR82+'S18'!BR82+'S19'!BR82+'S20'!BR82+'S21'!BR82+'S22'!BR82+'S23'!BR82+'S24'!BR82+'S25'!BR82+'S26'!BR82+'S27'!BR82+'S28'!BR82+'S29'!BR82+'S30'!BR82</f>
        <v>4</v>
      </c>
      <c r="BS82" s="4">
        <f>'S1'!BS82+'S2'!BS82+'S3'!BS82+'S4'!BS82+'S5'!BS82+'S6'!BS82+'S7'!BS82+'S8'!BS82+'S9'!BS82+'S10'!BS82+'S11'!BS82+'S12'!BS82+'S13'!BS82+'S14'!BS82+'S15'!BS82+'S16'!BS82+'S17'!BS82+'S18'!BS82+'S19'!BS82+'S20'!BS82+'S21'!BS82+'S22'!BS82+'S23'!BS82+'S24'!BS82+'S25'!BS82+'S26'!BS82+'S27'!BS82+'S28'!BS82+'S29'!BS82+'S30'!BS82</f>
        <v>1</v>
      </c>
      <c r="BT82" s="4">
        <f>'S1'!BT82+'S2'!BT82+'S3'!BT82+'S4'!BT82+'S5'!BT82+'S6'!BT82+'S7'!BT82+'S8'!BT82+'S9'!BT82+'S10'!BT82+'S11'!BT82+'S12'!BT82+'S13'!BT82+'S14'!BT82+'S15'!BT82+'S16'!BT82+'S17'!BT82+'S18'!BT82+'S19'!BT82+'S20'!BT82+'S21'!BT82+'S22'!BT82+'S23'!BT82+'S24'!BT82+'S25'!BT82+'S26'!BT82+'S27'!BT82+'S28'!BT82+'S29'!BT82+'S30'!BT82</f>
        <v>3</v>
      </c>
      <c r="BU82" s="4">
        <f>'S1'!BU82+'S2'!BU82+'S3'!BU82+'S4'!BU82+'S5'!BU82+'S6'!BU82+'S7'!BU82+'S8'!BU82+'S9'!BU82+'S10'!BU82+'S11'!BU82+'S12'!BU82+'S13'!BU82+'S14'!BU82+'S15'!BU82+'S16'!BU82+'S17'!BU82+'S18'!BU82+'S19'!BU82+'S20'!BU82+'S21'!BU82+'S22'!BU82+'S23'!BU82+'S24'!BU82+'S25'!BU82+'S26'!BU82+'S27'!BU82+'S28'!BU82+'S29'!BU82+'S30'!BU82</f>
        <v>0</v>
      </c>
      <c r="BV82" s="4">
        <f>'S1'!BV82+'S2'!BV82+'S3'!BV82+'S4'!BV82+'S5'!BV82+'S6'!BV82+'S7'!BV82+'S8'!BV82+'S9'!BV82+'S10'!BV82+'S11'!BV82+'S12'!BV82+'S13'!BV82+'S14'!BV82+'S15'!BV82+'S16'!BV82+'S17'!BV82+'S18'!BV82+'S19'!BV82+'S20'!BV82+'S21'!BV82+'S22'!BV82+'S23'!BV82+'S24'!BV82+'S25'!BV82+'S26'!BV82+'S27'!BV82+'S28'!BV82+'S29'!BV82+'S30'!BV82</f>
        <v>1</v>
      </c>
      <c r="BW82" s="4">
        <f>'S1'!BW82+'S2'!BW82+'S3'!BW82+'S4'!BW82+'S5'!BW82+'S6'!BW82+'S7'!BW82+'S8'!BW82+'S9'!BW82+'S10'!BW82+'S11'!BW82+'S12'!BW82+'S13'!BW82+'S14'!BW82+'S15'!BW82+'S16'!BW82+'S17'!BW82+'S18'!BW82+'S19'!BW82+'S20'!BW82+'S21'!BW82+'S22'!BW82+'S23'!BW82+'S24'!BW82+'S25'!BW82+'S26'!BW82+'S27'!BW82+'S28'!BW82+'S29'!BW82+'S30'!BW82</f>
        <v>0</v>
      </c>
      <c r="BX82" s="4">
        <f>'S1'!BX82+'S2'!BX82+'S3'!BX82+'S4'!BX82+'S5'!BX82+'S6'!BX82+'S7'!BX82+'S8'!BX82+'S9'!BX82+'S10'!BX82+'S11'!BX82+'S12'!BX82+'S13'!BX82+'S14'!BX82+'S15'!BX82+'S16'!BX82+'S17'!BX82+'S18'!BX82+'S19'!BX82+'S20'!BX82+'S21'!BX82+'S22'!BX82+'S23'!BX82+'S24'!BX82+'S25'!BX82+'S26'!BX82+'S27'!BX82+'S28'!BX82+'S29'!BX82+'S30'!BX82</f>
        <v>0</v>
      </c>
      <c r="BY82" s="4">
        <f>'S1'!BY82+'S2'!BY82+'S3'!BY82+'S4'!BY82+'S5'!BY82+'S6'!BY82+'S7'!BY82+'S8'!BY82+'S9'!BY82+'S10'!BY82+'S11'!BY82+'S12'!BY82+'S13'!BY82+'S14'!BY82+'S15'!BY82+'S16'!BY82+'S17'!BY82+'S18'!BY82+'S19'!BY82+'S20'!BY82+'S21'!BY82+'S22'!BY82+'S23'!BY82+'S24'!BY82+'S25'!BY82+'S26'!BY82+'S27'!BY82+'S28'!BY82+'S29'!BY82+'S30'!BY82</f>
        <v>1</v>
      </c>
      <c r="BZ82" s="4">
        <f>'S1'!BZ82+'S2'!BZ82+'S3'!BZ82+'S4'!BZ82+'S5'!BZ82+'S6'!BZ82+'S7'!BZ82+'S8'!BZ82+'S9'!BZ82+'S10'!BZ82+'S11'!BZ82+'S12'!BZ82+'S13'!BZ82+'S14'!BZ82+'S15'!BZ82+'S16'!BZ82+'S17'!BZ82+'S18'!BZ82+'S19'!BZ82+'S20'!BZ82+'S21'!BZ82+'S22'!BZ82+'S23'!BZ82+'S24'!BZ82+'S25'!BZ82+'S26'!BZ82+'S27'!BZ82+'S28'!BZ82+'S29'!BZ82+'S30'!BZ82</f>
        <v>4</v>
      </c>
      <c r="CA82" s="4">
        <f>'S1'!CA82+'S2'!CA82+'S3'!CA82+'S4'!CA82+'S5'!CA82+'S6'!CA82+'S7'!CA82+'S8'!CA82+'S9'!CA82+'S10'!CA82+'S11'!CA82+'S12'!CA82+'S13'!CA82+'S14'!CA82+'S15'!CA82+'S16'!CA82+'S17'!CA82+'S18'!CA82+'S19'!CA82+'S20'!CA82+'S21'!CA82+'S22'!CA82+'S23'!CA82+'S24'!CA82+'S25'!CA82+'S26'!CA82+'S27'!CA82+'S28'!CA82+'S29'!CA82+'S30'!CA82</f>
        <v>7</v>
      </c>
      <c r="CB82" s="4">
        <f>'S1'!CB82+'S2'!CB82+'S3'!CB82+'S4'!CB82+'S5'!CB82+'S6'!CB82+'S7'!CB82+'S8'!CB82+'S9'!CB82+'S10'!CB82+'S11'!CB82+'S12'!CB82+'S13'!CB82+'S14'!CB82+'S15'!CB82+'S16'!CB82+'S17'!CB82+'S18'!CB82+'S19'!CB82+'S20'!CB82+'S21'!CB82+'S22'!CB82+'S23'!CB82+'S24'!CB82+'S25'!CB82+'S26'!CB82+'S27'!CB82+'S28'!CB82+'S29'!CB82+'S30'!CB82</f>
        <v>6</v>
      </c>
      <c r="CC82" s="4">
        <f>'S1'!CC82+'S2'!CC82+'S3'!CC82+'S4'!CC82+'S5'!CC82+'S6'!CC82+'S7'!CC82+'S8'!CC82+'S9'!CC82+'S10'!CC82+'S11'!CC82+'S12'!CC82+'S13'!CC82+'S14'!CC82+'S15'!CC82+'S16'!CC82+'S17'!CC82+'S18'!CC82+'S19'!CC82+'S20'!CC82+'S21'!CC82+'S22'!CC82+'S23'!CC82+'S24'!CC82+'S25'!CC82+'S26'!CC82+'S27'!CC82+'S28'!CC82+'S29'!CC82+'S30'!CC82</f>
        <v>13</v>
      </c>
      <c r="CD82" s="3">
        <f>'S1'!CD82+'S2'!CD82+'S3'!CD82+'S4'!CD82+'S5'!CD82+'S6'!CD82+'S7'!CD82+'S8'!CD82+'S9'!CD82+'S10'!CD82+'S11'!CD82+'S12'!CD82+'S13'!CD82+'S14'!CD82+'S15'!CD82+'S16'!CD82+'S17'!CD82+'S18'!CD82+'S19'!CD82+'S20'!CD82+'S21'!CD82+'S22'!CD82+'S23'!CD82+'S24'!CD82+'S25'!CD82+'S26'!CD82+'S27'!CD82+'S28'!CD82+'S29'!CD82+'S30'!CD82</f>
        <v>0</v>
      </c>
      <c r="CE82" s="4">
        <f>'S1'!CE82+'S2'!CE82+'S3'!CE82+'S4'!CE82+'S5'!CE82+'S6'!CE82+'S7'!CE82+'S8'!CE82+'S9'!CE82+'S10'!CE82+'S11'!CE82+'S12'!CE82+'S13'!CE82+'S14'!CE82+'S15'!CE82+'S16'!CE82+'S17'!CE82+'S18'!CE82+'S19'!CE82+'S20'!CE82+'S21'!CE82+'S22'!CE82+'S23'!CE82+'S24'!CE82+'S25'!CE82+'S26'!CE82+'S27'!CE82+'S28'!CE82+'S29'!CE82+'S30'!CE82</f>
        <v>12</v>
      </c>
      <c r="CF82" s="4">
        <f>'S1'!CF82+'S2'!CF82+'S3'!CF82+'S4'!CF82+'S5'!CF82+'S6'!CF82+'S7'!CF82+'S8'!CF82+'S9'!CF82+'S10'!CF82+'S11'!CF82+'S12'!CF82+'S13'!CF82+'S14'!CF82+'S15'!CF82+'S16'!CF82+'S17'!CF82+'S18'!CF82+'S19'!CF82+'S20'!CF82+'S21'!CF82+'S22'!CF82+'S23'!CF82+'S24'!CF82+'S25'!CF82+'S26'!CF82+'S27'!CF82+'S28'!CF82+'S29'!CF82+'S30'!CF82</f>
        <v>2</v>
      </c>
      <c r="CG82" s="4">
        <f>'S1'!CG82+'S2'!CG82+'S3'!CG82+'S4'!CG82+'S5'!CG82+'S6'!CG82+'S7'!CG82+'S8'!CG82+'S9'!CG82+'S10'!CG82+'S11'!CG82+'S12'!CG82+'S13'!CG82+'S14'!CG82+'S15'!CG82+'S16'!CG82+'S17'!CG82+'S18'!CG82+'S19'!CG82+'S20'!CG82+'S21'!CG82+'S22'!CG82+'S23'!CG82+'S24'!CG82+'S25'!CG82+'S26'!CG82+'S27'!CG82+'S28'!CG82+'S29'!CG82+'S30'!CG82</f>
        <v>2</v>
      </c>
    </row>
    <row r="83" spans="1:85" x14ac:dyDescent="0.25">
      <c r="A83" s="2">
        <v>82</v>
      </c>
      <c r="B83" s="4">
        <f>'S1'!B83+'S2'!B83+'S3'!B83+'S4'!B83+'S5'!B83+'S6'!B83+'S7'!B83+'S8'!B83+'S9'!B83+'S10'!B83+'S11'!B83+'S12'!B83+'S13'!B83+'S14'!B83+'S15'!B83+'S16'!B83+'S17'!B83+'S18'!B83+'S19'!B83+'S20'!B83+'S21'!B83+'S22'!B83+'S23'!B83+'S24'!B83+'S25'!B83+'S26'!B83+'S27'!B83+'S28'!B83+'S29'!B83+'S30'!B83</f>
        <v>1</v>
      </c>
      <c r="C83" s="4">
        <f>'S1'!C83+'S2'!C83+'S3'!C83+'S4'!C83+'S5'!C83+'S6'!C83+'S7'!C83+'S8'!C83+'S9'!C83+'S10'!C83+'S11'!C83+'S12'!C83+'S13'!C83+'S14'!C83+'S15'!C83+'S16'!C83+'S17'!C83+'S18'!C83+'S19'!C83+'S20'!C83+'S21'!C83+'S22'!C83+'S23'!C83+'S24'!C83+'S25'!C83+'S26'!C83+'S27'!C83+'S28'!C83+'S29'!C83+'S30'!C83</f>
        <v>0</v>
      </c>
      <c r="D83" s="4">
        <f>'S1'!D83+'S2'!D83+'S3'!D83+'S4'!D83+'S5'!D83+'S6'!D83+'S7'!D83+'S8'!D83+'S9'!D83+'S10'!D83+'S11'!D83+'S12'!D83+'S13'!D83+'S14'!D83+'S15'!D83+'S16'!D83+'S17'!D83+'S18'!D83+'S19'!D83+'S20'!D83+'S21'!D83+'S22'!D83+'S23'!D83+'S24'!D83+'S25'!D83+'S26'!D83+'S27'!D83+'S28'!D83+'S29'!D83+'S30'!D83</f>
        <v>1</v>
      </c>
      <c r="E83" s="4">
        <f>'S1'!E83+'S2'!E83+'S3'!E83+'S4'!E83+'S5'!E83+'S6'!E83+'S7'!E83+'S8'!E83+'S9'!E83+'S10'!E83+'S11'!E83+'S12'!E83+'S13'!E83+'S14'!E83+'S15'!E83+'S16'!E83+'S17'!E83+'S18'!E83+'S19'!E83+'S20'!E83+'S21'!E83+'S22'!E83+'S23'!E83+'S24'!E83+'S25'!E83+'S26'!E83+'S27'!E83+'S28'!E83+'S29'!E83+'S30'!E83</f>
        <v>2</v>
      </c>
      <c r="F83" s="4">
        <f>'S1'!F83+'S2'!F83+'S3'!F83+'S4'!F83+'S5'!F83+'S6'!F83+'S7'!F83+'S8'!F83+'S9'!F83+'S10'!F83+'S11'!F83+'S12'!F83+'S13'!F83+'S14'!F83+'S15'!F83+'S16'!F83+'S17'!F83+'S18'!F83+'S19'!F83+'S20'!F83+'S21'!F83+'S22'!F83+'S23'!F83+'S24'!F83+'S25'!F83+'S26'!F83+'S27'!F83+'S28'!F83+'S29'!F83+'S30'!F83</f>
        <v>1</v>
      </c>
      <c r="G83" s="4">
        <f>'S1'!G83+'S2'!G83+'S3'!G83+'S4'!G83+'S5'!G83+'S6'!G83+'S7'!G83+'S8'!G83+'S9'!G83+'S10'!G83+'S11'!G83+'S12'!G83+'S13'!G83+'S14'!G83+'S15'!G83+'S16'!G83+'S17'!G83+'S18'!G83+'S19'!G83+'S20'!G83+'S21'!G83+'S22'!G83+'S23'!G83+'S24'!G83+'S25'!G83+'S26'!G83+'S27'!G83+'S28'!G83+'S29'!G83+'S30'!G83</f>
        <v>2</v>
      </c>
      <c r="H83" s="4">
        <f>'S1'!H83+'S2'!H83+'S3'!H83+'S4'!H83+'S5'!H83+'S6'!H83+'S7'!H83+'S8'!H83+'S9'!H83+'S10'!H83+'S11'!H83+'S12'!H83+'S13'!H83+'S14'!H83+'S15'!H83+'S16'!H83+'S17'!H83+'S18'!H83+'S19'!H83+'S20'!H83+'S21'!H83+'S22'!H83+'S23'!H83+'S24'!H83+'S25'!H83+'S26'!H83+'S27'!H83+'S28'!H83+'S29'!H83+'S30'!H83</f>
        <v>0</v>
      </c>
      <c r="I83" s="4">
        <f>'S1'!I83+'S2'!I83+'S3'!I83+'S4'!I83+'S5'!I83+'S6'!I83+'S7'!I83+'S8'!I83+'S9'!I83+'S10'!I83+'S11'!I83+'S12'!I83+'S13'!I83+'S14'!I83+'S15'!I83+'S16'!I83+'S17'!I83+'S18'!I83+'S19'!I83+'S20'!I83+'S21'!I83+'S22'!I83+'S23'!I83+'S24'!I83+'S25'!I83+'S26'!I83+'S27'!I83+'S28'!I83+'S29'!I83+'S30'!I83</f>
        <v>1</v>
      </c>
      <c r="J83" s="4">
        <f>'S1'!J83+'S2'!J83+'S3'!J83+'S4'!J83+'S5'!J83+'S6'!J83+'S7'!J83+'S8'!J83+'S9'!J83+'S10'!J83+'S11'!J83+'S12'!J83+'S13'!J83+'S14'!J83+'S15'!J83+'S16'!J83+'S17'!J83+'S18'!J83+'S19'!J83+'S20'!J83+'S21'!J83+'S22'!J83+'S23'!J83+'S24'!J83+'S25'!J83+'S26'!J83+'S27'!J83+'S28'!J83+'S29'!J83+'S30'!J83</f>
        <v>3</v>
      </c>
      <c r="K83" s="4">
        <f>'S1'!K83+'S2'!K83+'S3'!K83+'S4'!K83+'S5'!K83+'S6'!K83+'S7'!K83+'S8'!K83+'S9'!K83+'S10'!K83+'S11'!K83+'S12'!K83+'S13'!K83+'S14'!K83+'S15'!K83+'S16'!K83+'S17'!K83+'S18'!K83+'S19'!K83+'S20'!K83+'S21'!K83+'S22'!K83+'S23'!K83+'S24'!K83+'S25'!K83+'S26'!K83+'S27'!K83+'S28'!K83+'S29'!K83+'S30'!K83</f>
        <v>3</v>
      </c>
      <c r="L83" s="4">
        <f>'S1'!L83+'S2'!L83+'S3'!L83+'S4'!L83+'S5'!L83+'S6'!L83+'S7'!L83+'S8'!L83+'S9'!L83+'S10'!L83+'S11'!L83+'S12'!L83+'S13'!L83+'S14'!L83+'S15'!L83+'S16'!L83+'S17'!L83+'S18'!L83+'S19'!L83+'S20'!L83+'S21'!L83+'S22'!L83+'S23'!L83+'S24'!L83+'S25'!L83+'S26'!L83+'S27'!L83+'S28'!L83+'S29'!L83+'S30'!L83</f>
        <v>3</v>
      </c>
      <c r="M83" s="4">
        <f>'S1'!M83+'S2'!M83+'S3'!M83+'S4'!M83+'S5'!M83+'S6'!M83+'S7'!M83+'S8'!M83+'S9'!M83+'S10'!M83+'S11'!M83+'S12'!M83+'S13'!M83+'S14'!M83+'S15'!M83+'S16'!M83+'S17'!M83+'S18'!M83+'S19'!M83+'S20'!M83+'S21'!M83+'S22'!M83+'S23'!M83+'S24'!M83+'S25'!M83+'S26'!M83+'S27'!M83+'S28'!M83+'S29'!M83+'S30'!M83</f>
        <v>3</v>
      </c>
      <c r="N83" s="4">
        <f>'S1'!N83+'S2'!N83+'S3'!N83+'S4'!N83+'S5'!N83+'S6'!N83+'S7'!N83+'S8'!N83+'S9'!N83+'S10'!N83+'S11'!N83+'S12'!N83+'S13'!N83+'S14'!N83+'S15'!N83+'S16'!N83+'S17'!N83+'S18'!N83+'S19'!N83+'S20'!N83+'S21'!N83+'S22'!N83+'S23'!N83+'S24'!N83+'S25'!N83+'S26'!N83+'S27'!N83+'S28'!N83+'S29'!N83+'S30'!N83</f>
        <v>3</v>
      </c>
      <c r="O83" s="4">
        <f>'S1'!O83+'S2'!O83+'S3'!O83+'S4'!O83+'S5'!O83+'S6'!O83+'S7'!O83+'S8'!O83+'S9'!O83+'S10'!O83+'S11'!O83+'S12'!O83+'S13'!O83+'S14'!O83+'S15'!O83+'S16'!O83+'S17'!O83+'S18'!O83+'S19'!O83+'S20'!O83+'S21'!O83+'S22'!O83+'S23'!O83+'S24'!O83+'S25'!O83+'S26'!O83+'S27'!O83+'S28'!O83+'S29'!O83+'S30'!O83</f>
        <v>1</v>
      </c>
      <c r="P83" s="4">
        <f>'S1'!P83+'S2'!P83+'S3'!P83+'S4'!P83+'S5'!P83+'S6'!P83+'S7'!P83+'S8'!P83+'S9'!P83+'S10'!P83+'S11'!P83+'S12'!P83+'S13'!P83+'S14'!P83+'S15'!P83+'S16'!P83+'S17'!P83+'S18'!P83+'S19'!P83+'S20'!P83+'S21'!P83+'S22'!P83+'S23'!P83+'S24'!P83+'S25'!P83+'S26'!P83+'S27'!P83+'S28'!P83+'S29'!P83+'S30'!P83</f>
        <v>7</v>
      </c>
      <c r="Q83" s="4">
        <f>'S1'!Q83+'S2'!Q83+'S3'!Q83+'S4'!Q83+'S5'!Q83+'S6'!Q83+'S7'!Q83+'S8'!Q83+'S9'!Q83+'S10'!Q83+'S11'!Q83+'S12'!Q83+'S13'!Q83+'S14'!Q83+'S15'!Q83+'S16'!Q83+'S17'!Q83+'S18'!Q83+'S19'!Q83+'S20'!Q83+'S21'!Q83+'S22'!Q83+'S23'!Q83+'S24'!Q83+'S25'!Q83+'S26'!Q83+'S27'!Q83+'S28'!Q83+'S29'!Q83+'S30'!Q83</f>
        <v>7</v>
      </c>
      <c r="R83" s="4">
        <f>'S1'!R83+'S2'!R83+'S3'!R83+'S4'!R83+'S5'!R83+'S6'!R83+'S7'!R83+'S8'!R83+'S9'!R83+'S10'!R83+'S11'!R83+'S12'!R83+'S13'!R83+'S14'!R83+'S15'!R83+'S16'!R83+'S17'!R83+'S18'!R83+'S19'!R83+'S20'!R83+'S21'!R83+'S22'!R83+'S23'!R83+'S24'!R83+'S25'!R83+'S26'!R83+'S27'!R83+'S28'!R83+'S29'!R83+'S30'!R83</f>
        <v>2</v>
      </c>
      <c r="S83" s="4">
        <f>'S1'!S83+'S2'!S83+'S3'!S83+'S4'!S83+'S5'!S83+'S6'!S83+'S7'!S83+'S8'!S83+'S9'!S83+'S10'!S83+'S11'!S83+'S12'!S83+'S13'!S83+'S14'!S83+'S15'!S83+'S16'!S83+'S17'!S83+'S18'!S83+'S19'!S83+'S20'!S83+'S21'!S83+'S22'!S83+'S23'!S83+'S24'!S83+'S25'!S83+'S26'!S83+'S27'!S83+'S28'!S83+'S29'!S83+'S30'!S83</f>
        <v>1</v>
      </c>
      <c r="T83" s="4">
        <f>'S1'!T83+'S2'!T83+'S3'!T83+'S4'!T83+'S5'!T83+'S6'!T83+'S7'!T83+'S8'!T83+'S9'!T83+'S10'!T83+'S11'!T83+'S12'!T83+'S13'!T83+'S14'!T83+'S15'!T83+'S16'!T83+'S17'!T83+'S18'!T83+'S19'!T83+'S20'!T83+'S21'!T83+'S22'!T83+'S23'!T83+'S24'!T83+'S25'!T83+'S26'!T83+'S27'!T83+'S28'!T83+'S29'!T83+'S30'!T83</f>
        <v>9</v>
      </c>
      <c r="U83" s="4">
        <f>'S1'!U83+'S2'!U83+'S3'!U83+'S4'!U83+'S5'!U83+'S6'!U83+'S7'!U83+'S8'!U83+'S9'!U83+'S10'!U83+'S11'!U83+'S12'!U83+'S13'!U83+'S14'!U83+'S15'!U83+'S16'!U83+'S17'!U83+'S18'!U83+'S19'!U83+'S20'!U83+'S21'!U83+'S22'!U83+'S23'!U83+'S24'!U83+'S25'!U83+'S26'!U83+'S27'!U83+'S28'!U83+'S29'!U83+'S30'!U83</f>
        <v>1</v>
      </c>
      <c r="V83" s="4">
        <f>'S1'!V83+'S2'!V83+'S3'!V83+'S4'!V83+'S5'!V83+'S6'!V83+'S7'!V83+'S8'!V83+'S9'!V83+'S10'!V83+'S11'!V83+'S12'!V83+'S13'!V83+'S14'!V83+'S15'!V83+'S16'!V83+'S17'!V83+'S18'!V83+'S19'!V83+'S20'!V83+'S21'!V83+'S22'!V83+'S23'!V83+'S24'!V83+'S25'!V83+'S26'!V83+'S27'!V83+'S28'!V83+'S29'!V83+'S30'!V83</f>
        <v>6</v>
      </c>
      <c r="W83" s="4">
        <f>'S1'!W83+'S2'!W83+'S3'!W83+'S4'!W83+'S5'!W83+'S6'!W83+'S7'!W83+'S8'!W83+'S9'!W83+'S10'!W83+'S11'!W83+'S12'!W83+'S13'!W83+'S14'!W83+'S15'!W83+'S16'!W83+'S17'!W83+'S18'!W83+'S19'!W83+'S20'!W83+'S21'!W83+'S22'!W83+'S23'!W83+'S24'!W83+'S25'!W83+'S26'!W83+'S27'!W83+'S28'!W83+'S29'!W83+'S30'!W83</f>
        <v>8</v>
      </c>
      <c r="X83" s="4">
        <f>'S1'!X83+'S2'!X83+'S3'!X83+'S4'!X83+'S5'!X83+'S6'!X83+'S7'!X83+'S8'!X83+'S9'!X83+'S10'!X83+'S11'!X83+'S12'!X83+'S13'!X83+'S14'!X83+'S15'!X83+'S16'!X83+'S17'!X83+'S18'!X83+'S19'!X83+'S20'!X83+'S21'!X83+'S22'!X83+'S23'!X83+'S24'!X83+'S25'!X83+'S26'!X83+'S27'!X83+'S28'!X83+'S29'!X83+'S30'!X83</f>
        <v>3</v>
      </c>
      <c r="Y83" s="4">
        <f>'S1'!Y83+'S2'!Y83+'S3'!Y83+'S4'!Y83+'S5'!Y83+'S6'!Y83+'S7'!Y83+'S8'!Y83+'S9'!Y83+'S10'!Y83+'S11'!Y83+'S12'!Y83+'S13'!Y83+'S14'!Y83+'S15'!Y83+'S16'!Y83+'S17'!Y83+'S18'!Y83+'S19'!Y83+'S20'!Y83+'S21'!Y83+'S22'!Y83+'S23'!Y83+'S24'!Y83+'S25'!Y83+'S26'!Y83+'S27'!Y83+'S28'!Y83+'S29'!Y83+'S30'!Y83</f>
        <v>6</v>
      </c>
      <c r="Z83" s="4">
        <f>'S1'!Z83+'S2'!Z83+'S3'!Z83+'S4'!Z83+'S5'!Z83+'S6'!Z83+'S7'!Z83+'S8'!Z83+'S9'!Z83+'S10'!Z83+'S11'!Z83+'S12'!Z83+'S13'!Z83+'S14'!Z83+'S15'!Z83+'S16'!Z83+'S17'!Z83+'S18'!Z83+'S19'!Z83+'S20'!Z83+'S21'!Z83+'S22'!Z83+'S23'!Z83+'S24'!Z83+'S25'!Z83+'S26'!Z83+'S27'!Z83+'S28'!Z83+'S29'!Z83+'S30'!Z83</f>
        <v>10</v>
      </c>
      <c r="AA83" s="4">
        <f>'S1'!AA83+'S2'!AA83+'S3'!AA83+'S4'!AA83+'S5'!AA83+'S6'!AA83+'S7'!AA83+'S8'!AA83+'S9'!AA83+'S10'!AA83+'S11'!AA83+'S12'!AA83+'S13'!AA83+'S14'!AA83+'S15'!AA83+'S16'!AA83+'S17'!AA83+'S18'!AA83+'S19'!AA83+'S20'!AA83+'S21'!AA83+'S22'!AA83+'S23'!AA83+'S24'!AA83+'S25'!AA83+'S26'!AA83+'S27'!AA83+'S28'!AA83+'S29'!AA83+'S30'!AA83</f>
        <v>5</v>
      </c>
      <c r="AB83" s="4">
        <f>'S1'!AB83+'S2'!AB83+'S3'!AB83+'S4'!AB83+'S5'!AB83+'S6'!AB83+'S7'!AB83+'S8'!AB83+'S9'!AB83+'S10'!AB83+'S11'!AB83+'S12'!AB83+'S13'!AB83+'S14'!AB83+'S15'!AB83+'S16'!AB83+'S17'!AB83+'S18'!AB83+'S19'!AB83+'S20'!AB83+'S21'!AB83+'S22'!AB83+'S23'!AB83+'S24'!AB83+'S25'!AB83+'S26'!AB83+'S27'!AB83+'S28'!AB83+'S29'!AB83+'S30'!AB83</f>
        <v>3</v>
      </c>
      <c r="AC83" s="4">
        <f>'S1'!AC83+'S2'!AC83+'S3'!AC83+'S4'!AC83+'S5'!AC83+'S6'!AC83+'S7'!AC83+'S8'!AC83+'S9'!AC83+'S10'!AC83+'S11'!AC83+'S12'!AC83+'S13'!AC83+'S14'!AC83+'S15'!AC83+'S16'!AC83+'S17'!AC83+'S18'!AC83+'S19'!AC83+'S20'!AC83+'S21'!AC83+'S22'!AC83+'S23'!AC83+'S24'!AC83+'S25'!AC83+'S26'!AC83+'S27'!AC83+'S28'!AC83+'S29'!AC83+'S30'!AC83</f>
        <v>6</v>
      </c>
      <c r="AD83" s="4">
        <f>'S1'!AD83+'S2'!AD83+'S3'!AD83+'S4'!AD83+'S5'!AD83+'S6'!AD83+'S7'!AD83+'S8'!AD83+'S9'!AD83+'S10'!AD83+'S11'!AD83+'S12'!AD83+'S13'!AD83+'S14'!AD83+'S15'!AD83+'S16'!AD83+'S17'!AD83+'S18'!AD83+'S19'!AD83+'S20'!AD83+'S21'!AD83+'S22'!AD83+'S23'!AD83+'S24'!AD83+'S25'!AD83+'S26'!AD83+'S27'!AD83+'S28'!AD83+'S29'!AD83+'S30'!AD83</f>
        <v>9</v>
      </c>
      <c r="AE83" s="4">
        <f>'S1'!AE83+'S2'!AE83+'S3'!AE83+'S4'!AE83+'S5'!AE83+'S6'!AE83+'S7'!AE83+'S8'!AE83+'S9'!AE83+'S10'!AE83+'S11'!AE83+'S12'!AE83+'S13'!AE83+'S14'!AE83+'S15'!AE83+'S16'!AE83+'S17'!AE83+'S18'!AE83+'S19'!AE83+'S20'!AE83+'S21'!AE83+'S22'!AE83+'S23'!AE83+'S24'!AE83+'S25'!AE83+'S26'!AE83+'S27'!AE83+'S28'!AE83+'S29'!AE83+'S30'!AE83</f>
        <v>12</v>
      </c>
      <c r="AF83" s="4">
        <f>'S1'!AF83+'S2'!AF83+'S3'!AF83+'S4'!AF83+'S5'!AF83+'S6'!AF83+'S7'!AF83+'S8'!AF83+'S9'!AF83+'S10'!AF83+'S11'!AF83+'S12'!AF83+'S13'!AF83+'S14'!AF83+'S15'!AF83+'S16'!AF83+'S17'!AF83+'S18'!AF83+'S19'!AF83+'S20'!AF83+'S21'!AF83+'S22'!AF83+'S23'!AF83+'S24'!AF83+'S25'!AF83+'S26'!AF83+'S27'!AF83+'S28'!AF83+'S29'!AF83+'S30'!AF83</f>
        <v>3</v>
      </c>
      <c r="AG83" s="4">
        <f>'S1'!AG83+'S2'!AG83+'S3'!AG83+'S4'!AG83+'S5'!AG83+'S6'!AG83+'S7'!AG83+'S8'!AG83+'S9'!AG83+'S10'!AG83+'S11'!AG83+'S12'!AG83+'S13'!AG83+'S14'!AG83+'S15'!AG83+'S16'!AG83+'S17'!AG83+'S18'!AG83+'S19'!AG83+'S20'!AG83+'S21'!AG83+'S22'!AG83+'S23'!AG83+'S24'!AG83+'S25'!AG83+'S26'!AG83+'S27'!AG83+'S28'!AG83+'S29'!AG83+'S30'!AG83</f>
        <v>7</v>
      </c>
      <c r="AH83" s="4">
        <f>'S1'!AH83+'S2'!AH83+'S3'!AH83+'S4'!AH83+'S5'!AH83+'S6'!AH83+'S7'!AH83+'S8'!AH83+'S9'!AH83+'S10'!AH83+'S11'!AH83+'S12'!AH83+'S13'!AH83+'S14'!AH83+'S15'!AH83+'S16'!AH83+'S17'!AH83+'S18'!AH83+'S19'!AH83+'S20'!AH83+'S21'!AH83+'S22'!AH83+'S23'!AH83+'S24'!AH83+'S25'!AH83+'S26'!AH83+'S27'!AH83+'S28'!AH83+'S29'!AH83+'S30'!AH83</f>
        <v>2</v>
      </c>
      <c r="AI83" s="4">
        <f>'S1'!AI83+'S2'!AI83+'S3'!AI83+'S4'!AI83+'S5'!AI83+'S6'!AI83+'S7'!AI83+'S8'!AI83+'S9'!AI83+'S10'!AI83+'S11'!AI83+'S12'!AI83+'S13'!AI83+'S14'!AI83+'S15'!AI83+'S16'!AI83+'S17'!AI83+'S18'!AI83+'S19'!AI83+'S20'!AI83+'S21'!AI83+'S22'!AI83+'S23'!AI83+'S24'!AI83+'S25'!AI83+'S26'!AI83+'S27'!AI83+'S28'!AI83+'S29'!AI83+'S30'!AI83</f>
        <v>8</v>
      </c>
      <c r="AJ83" s="4">
        <f>'S1'!AJ83+'S2'!AJ83+'S3'!AJ83+'S4'!AJ83+'S5'!AJ83+'S6'!AJ83+'S7'!AJ83+'S8'!AJ83+'S9'!AJ83+'S10'!AJ83+'S11'!AJ83+'S12'!AJ83+'S13'!AJ83+'S14'!AJ83+'S15'!AJ83+'S16'!AJ83+'S17'!AJ83+'S18'!AJ83+'S19'!AJ83+'S20'!AJ83+'S21'!AJ83+'S22'!AJ83+'S23'!AJ83+'S24'!AJ83+'S25'!AJ83+'S26'!AJ83+'S27'!AJ83+'S28'!AJ83+'S29'!AJ83+'S30'!AJ83</f>
        <v>5</v>
      </c>
      <c r="AK83" s="4">
        <f>'S1'!AK83+'S2'!AK83+'S3'!AK83+'S4'!AK83+'S5'!AK83+'S6'!AK83+'S7'!AK83+'S8'!AK83+'S9'!AK83+'S10'!AK83+'S11'!AK83+'S12'!AK83+'S13'!AK83+'S14'!AK83+'S15'!AK83+'S16'!AK83+'S17'!AK83+'S18'!AK83+'S19'!AK83+'S20'!AK83+'S21'!AK83+'S22'!AK83+'S23'!AK83+'S24'!AK83+'S25'!AK83+'S26'!AK83+'S27'!AK83+'S28'!AK83+'S29'!AK83+'S30'!AK83</f>
        <v>10</v>
      </c>
      <c r="AL83" s="4">
        <f>'S1'!AL83+'S2'!AL83+'S3'!AL83+'S4'!AL83+'S5'!AL83+'S6'!AL83+'S7'!AL83+'S8'!AL83+'S9'!AL83+'S10'!AL83+'S11'!AL83+'S12'!AL83+'S13'!AL83+'S14'!AL83+'S15'!AL83+'S16'!AL83+'S17'!AL83+'S18'!AL83+'S19'!AL83+'S20'!AL83+'S21'!AL83+'S22'!AL83+'S23'!AL83+'S24'!AL83+'S25'!AL83+'S26'!AL83+'S27'!AL83+'S28'!AL83+'S29'!AL83+'S30'!AL83</f>
        <v>10</v>
      </c>
      <c r="AM83" s="4">
        <f>'S1'!AM83+'S2'!AM83+'S3'!AM83+'S4'!AM83+'S5'!AM83+'S6'!AM83+'S7'!AM83+'S8'!AM83+'S9'!AM83+'S10'!AM83+'S11'!AM83+'S12'!AM83+'S13'!AM83+'S14'!AM83+'S15'!AM83+'S16'!AM83+'S17'!AM83+'S18'!AM83+'S19'!AM83+'S20'!AM83+'S21'!AM83+'S22'!AM83+'S23'!AM83+'S24'!AM83+'S25'!AM83+'S26'!AM83+'S27'!AM83+'S28'!AM83+'S29'!AM83+'S30'!AM83</f>
        <v>3</v>
      </c>
      <c r="AN83" s="4">
        <f>'S1'!AN83+'S2'!AN83+'S3'!AN83+'S4'!AN83+'S5'!AN83+'S6'!AN83+'S7'!AN83+'S8'!AN83+'S9'!AN83+'S10'!AN83+'S11'!AN83+'S12'!AN83+'S13'!AN83+'S14'!AN83+'S15'!AN83+'S16'!AN83+'S17'!AN83+'S18'!AN83+'S19'!AN83+'S20'!AN83+'S21'!AN83+'S22'!AN83+'S23'!AN83+'S24'!AN83+'S25'!AN83+'S26'!AN83+'S27'!AN83+'S28'!AN83+'S29'!AN83+'S30'!AN83</f>
        <v>5</v>
      </c>
      <c r="AO83" s="4">
        <f>'S1'!AO83+'S2'!AO83+'S3'!AO83+'S4'!AO83+'S5'!AO83+'S6'!AO83+'S7'!AO83+'S8'!AO83+'S9'!AO83+'S10'!AO83+'S11'!AO83+'S12'!AO83+'S13'!AO83+'S14'!AO83+'S15'!AO83+'S16'!AO83+'S17'!AO83+'S18'!AO83+'S19'!AO83+'S20'!AO83+'S21'!AO83+'S22'!AO83+'S23'!AO83+'S24'!AO83+'S25'!AO83+'S26'!AO83+'S27'!AO83+'S28'!AO83+'S29'!AO83+'S30'!AO83</f>
        <v>9</v>
      </c>
      <c r="AP83" s="4">
        <f>'S1'!AP83+'S2'!AP83+'S3'!AP83+'S4'!AP83+'S5'!AP83+'S6'!AP83+'S7'!AP83+'S8'!AP83+'S9'!AP83+'S10'!AP83+'S11'!AP83+'S12'!AP83+'S13'!AP83+'S14'!AP83+'S15'!AP83+'S16'!AP83+'S17'!AP83+'S18'!AP83+'S19'!AP83+'S20'!AP83+'S21'!AP83+'S22'!AP83+'S23'!AP83+'S24'!AP83+'S25'!AP83+'S26'!AP83+'S27'!AP83+'S28'!AP83+'S29'!AP83+'S30'!AP83</f>
        <v>8</v>
      </c>
      <c r="AQ83" s="4">
        <f>'S1'!AQ83+'S2'!AQ83+'S3'!AQ83+'S4'!AQ83+'S5'!AQ83+'S6'!AQ83+'S7'!AQ83+'S8'!AQ83+'S9'!AQ83+'S10'!AQ83+'S11'!AQ83+'S12'!AQ83+'S13'!AQ83+'S14'!AQ83+'S15'!AQ83+'S16'!AQ83+'S17'!AQ83+'S18'!AQ83+'S19'!AQ83+'S20'!AQ83+'S21'!AQ83+'S22'!AQ83+'S23'!AQ83+'S24'!AQ83+'S25'!AQ83+'S26'!AQ83+'S27'!AQ83+'S28'!AQ83+'S29'!AQ83+'S30'!AQ83</f>
        <v>5</v>
      </c>
      <c r="AR83" s="4">
        <f>'S1'!AR83+'S2'!AR83+'S3'!AR83+'S4'!AR83+'S5'!AR83+'S6'!AR83+'S7'!AR83+'S8'!AR83+'S9'!AR83+'S10'!AR83+'S11'!AR83+'S12'!AR83+'S13'!AR83+'S14'!AR83+'S15'!AR83+'S16'!AR83+'S17'!AR83+'S18'!AR83+'S19'!AR83+'S20'!AR83+'S21'!AR83+'S22'!AR83+'S23'!AR83+'S24'!AR83+'S25'!AR83+'S26'!AR83+'S27'!AR83+'S28'!AR83+'S29'!AR83+'S30'!AR83</f>
        <v>6</v>
      </c>
      <c r="AS83" s="4">
        <f>'S1'!AS83+'S2'!AS83+'S3'!AS83+'S4'!AS83+'S5'!AS83+'S6'!AS83+'S7'!AS83+'S8'!AS83+'S9'!AS83+'S10'!AS83+'S11'!AS83+'S12'!AS83+'S13'!AS83+'S14'!AS83+'S15'!AS83+'S16'!AS83+'S17'!AS83+'S18'!AS83+'S19'!AS83+'S20'!AS83+'S21'!AS83+'S22'!AS83+'S23'!AS83+'S24'!AS83+'S25'!AS83+'S26'!AS83+'S27'!AS83+'S28'!AS83+'S29'!AS83+'S30'!AS83</f>
        <v>8</v>
      </c>
      <c r="AT83" s="4">
        <f>'S1'!AT83+'S2'!AT83+'S3'!AT83+'S4'!AT83+'S5'!AT83+'S6'!AT83+'S7'!AT83+'S8'!AT83+'S9'!AT83+'S10'!AT83+'S11'!AT83+'S12'!AT83+'S13'!AT83+'S14'!AT83+'S15'!AT83+'S16'!AT83+'S17'!AT83+'S18'!AT83+'S19'!AT83+'S20'!AT83+'S21'!AT83+'S22'!AT83+'S23'!AT83+'S24'!AT83+'S25'!AT83+'S26'!AT83+'S27'!AT83+'S28'!AT83+'S29'!AT83+'S30'!AT83</f>
        <v>8</v>
      </c>
      <c r="AU83" s="4">
        <f>'S1'!AU83+'S2'!AU83+'S3'!AU83+'S4'!AU83+'S5'!AU83+'S6'!AU83+'S7'!AU83+'S8'!AU83+'S9'!AU83+'S10'!AU83+'S11'!AU83+'S12'!AU83+'S13'!AU83+'S14'!AU83+'S15'!AU83+'S16'!AU83+'S17'!AU83+'S18'!AU83+'S19'!AU83+'S20'!AU83+'S21'!AU83+'S22'!AU83+'S23'!AU83+'S24'!AU83+'S25'!AU83+'S26'!AU83+'S27'!AU83+'S28'!AU83+'S29'!AU83+'S30'!AU83</f>
        <v>7</v>
      </c>
      <c r="AV83" s="4">
        <f>'S1'!AV83+'S2'!AV83+'S3'!AV83+'S4'!AV83+'S5'!AV83+'S6'!AV83+'S7'!AV83+'S8'!AV83+'S9'!AV83+'S10'!AV83+'S11'!AV83+'S12'!AV83+'S13'!AV83+'S14'!AV83+'S15'!AV83+'S16'!AV83+'S17'!AV83+'S18'!AV83+'S19'!AV83+'S20'!AV83+'S21'!AV83+'S22'!AV83+'S23'!AV83+'S24'!AV83+'S25'!AV83+'S26'!AV83+'S27'!AV83+'S28'!AV83+'S29'!AV83+'S30'!AV83</f>
        <v>10</v>
      </c>
      <c r="AW83" s="4">
        <f>'S1'!AW83+'S2'!AW83+'S3'!AW83+'S4'!AW83+'S5'!AW83+'S6'!AW83+'S7'!AW83+'S8'!AW83+'S9'!AW83+'S10'!AW83+'S11'!AW83+'S12'!AW83+'S13'!AW83+'S14'!AW83+'S15'!AW83+'S16'!AW83+'S17'!AW83+'S18'!AW83+'S19'!AW83+'S20'!AW83+'S21'!AW83+'S22'!AW83+'S23'!AW83+'S24'!AW83+'S25'!AW83+'S26'!AW83+'S27'!AW83+'S28'!AW83+'S29'!AW83+'S30'!AW83</f>
        <v>11</v>
      </c>
      <c r="AX83" s="4">
        <f>'S1'!AX83+'S2'!AX83+'S3'!AX83+'S4'!AX83+'S5'!AX83+'S6'!AX83+'S7'!AX83+'S8'!AX83+'S9'!AX83+'S10'!AX83+'S11'!AX83+'S12'!AX83+'S13'!AX83+'S14'!AX83+'S15'!AX83+'S16'!AX83+'S17'!AX83+'S18'!AX83+'S19'!AX83+'S20'!AX83+'S21'!AX83+'S22'!AX83+'S23'!AX83+'S24'!AX83+'S25'!AX83+'S26'!AX83+'S27'!AX83+'S28'!AX83+'S29'!AX83+'S30'!AX83</f>
        <v>4</v>
      </c>
      <c r="AY83" s="4">
        <f>'S1'!AY83+'S2'!AY83+'S3'!AY83+'S4'!AY83+'S5'!AY83+'S6'!AY83+'S7'!AY83+'S8'!AY83+'S9'!AY83+'S10'!AY83+'S11'!AY83+'S12'!AY83+'S13'!AY83+'S14'!AY83+'S15'!AY83+'S16'!AY83+'S17'!AY83+'S18'!AY83+'S19'!AY83+'S20'!AY83+'S21'!AY83+'S22'!AY83+'S23'!AY83+'S24'!AY83+'S25'!AY83+'S26'!AY83+'S27'!AY83+'S28'!AY83+'S29'!AY83+'S30'!AY83</f>
        <v>5</v>
      </c>
      <c r="AZ83" s="4">
        <f>'S1'!AZ83+'S2'!AZ83+'S3'!AZ83+'S4'!AZ83+'S5'!AZ83+'S6'!AZ83+'S7'!AZ83+'S8'!AZ83+'S9'!AZ83+'S10'!AZ83+'S11'!AZ83+'S12'!AZ83+'S13'!AZ83+'S14'!AZ83+'S15'!AZ83+'S16'!AZ83+'S17'!AZ83+'S18'!AZ83+'S19'!AZ83+'S20'!AZ83+'S21'!AZ83+'S22'!AZ83+'S23'!AZ83+'S24'!AZ83+'S25'!AZ83+'S26'!AZ83+'S27'!AZ83+'S28'!AZ83+'S29'!AZ83+'S30'!AZ83</f>
        <v>10</v>
      </c>
      <c r="BA83" s="4">
        <f>'S1'!BA83+'S2'!BA83+'S3'!BA83+'S4'!BA83+'S5'!BA83+'S6'!BA83+'S7'!BA83+'S8'!BA83+'S9'!BA83+'S10'!BA83+'S11'!BA83+'S12'!BA83+'S13'!BA83+'S14'!BA83+'S15'!BA83+'S16'!BA83+'S17'!BA83+'S18'!BA83+'S19'!BA83+'S20'!BA83+'S21'!BA83+'S22'!BA83+'S23'!BA83+'S24'!BA83+'S25'!BA83+'S26'!BA83+'S27'!BA83+'S28'!BA83+'S29'!BA83+'S30'!BA83</f>
        <v>5</v>
      </c>
      <c r="BB83" s="4">
        <f>'S1'!BB83+'S2'!BB83+'S3'!BB83+'S4'!BB83+'S5'!BB83+'S6'!BB83+'S7'!BB83+'S8'!BB83+'S9'!BB83+'S10'!BB83+'S11'!BB83+'S12'!BB83+'S13'!BB83+'S14'!BB83+'S15'!BB83+'S16'!BB83+'S17'!BB83+'S18'!BB83+'S19'!BB83+'S20'!BB83+'S21'!BB83+'S22'!BB83+'S23'!BB83+'S24'!BB83+'S25'!BB83+'S26'!BB83+'S27'!BB83+'S28'!BB83+'S29'!BB83+'S30'!BB83</f>
        <v>12</v>
      </c>
      <c r="BC83" s="4">
        <f>'S1'!BC83+'S2'!BC83+'S3'!BC83+'S4'!BC83+'S5'!BC83+'S6'!BC83+'S7'!BC83+'S8'!BC83+'S9'!BC83+'S10'!BC83+'S11'!BC83+'S12'!BC83+'S13'!BC83+'S14'!BC83+'S15'!BC83+'S16'!BC83+'S17'!BC83+'S18'!BC83+'S19'!BC83+'S20'!BC83+'S21'!BC83+'S22'!BC83+'S23'!BC83+'S24'!BC83+'S25'!BC83+'S26'!BC83+'S27'!BC83+'S28'!BC83+'S29'!BC83+'S30'!BC83</f>
        <v>5</v>
      </c>
      <c r="BD83" s="4">
        <f>'S1'!BD83+'S2'!BD83+'S3'!BD83+'S4'!BD83+'S5'!BD83+'S6'!BD83+'S7'!BD83+'S8'!BD83+'S9'!BD83+'S10'!BD83+'S11'!BD83+'S12'!BD83+'S13'!BD83+'S14'!BD83+'S15'!BD83+'S16'!BD83+'S17'!BD83+'S18'!BD83+'S19'!BD83+'S20'!BD83+'S21'!BD83+'S22'!BD83+'S23'!BD83+'S24'!BD83+'S25'!BD83+'S26'!BD83+'S27'!BD83+'S28'!BD83+'S29'!BD83+'S30'!BD83</f>
        <v>7</v>
      </c>
      <c r="BE83" s="4">
        <f>'S1'!BE83+'S2'!BE83+'S3'!BE83+'S4'!BE83+'S5'!BE83+'S6'!BE83+'S7'!BE83+'S8'!BE83+'S9'!BE83+'S10'!BE83+'S11'!BE83+'S12'!BE83+'S13'!BE83+'S14'!BE83+'S15'!BE83+'S16'!BE83+'S17'!BE83+'S18'!BE83+'S19'!BE83+'S20'!BE83+'S21'!BE83+'S22'!BE83+'S23'!BE83+'S24'!BE83+'S25'!BE83+'S26'!BE83+'S27'!BE83+'S28'!BE83+'S29'!BE83+'S30'!BE83</f>
        <v>8</v>
      </c>
      <c r="BF83" s="4">
        <f>'S1'!BF83+'S2'!BF83+'S3'!BF83+'S4'!BF83+'S5'!BF83+'S6'!BF83+'S7'!BF83+'S8'!BF83+'S9'!BF83+'S10'!BF83+'S11'!BF83+'S12'!BF83+'S13'!BF83+'S14'!BF83+'S15'!BF83+'S16'!BF83+'S17'!BF83+'S18'!BF83+'S19'!BF83+'S20'!BF83+'S21'!BF83+'S22'!BF83+'S23'!BF83+'S24'!BF83+'S25'!BF83+'S26'!BF83+'S27'!BF83+'S28'!BF83+'S29'!BF83+'S30'!BF83</f>
        <v>6</v>
      </c>
      <c r="BG83" s="4">
        <f>'S1'!BG83+'S2'!BG83+'S3'!BG83+'S4'!BG83+'S5'!BG83+'S6'!BG83+'S7'!BG83+'S8'!BG83+'S9'!BG83+'S10'!BG83+'S11'!BG83+'S12'!BG83+'S13'!BG83+'S14'!BG83+'S15'!BG83+'S16'!BG83+'S17'!BG83+'S18'!BG83+'S19'!BG83+'S20'!BG83+'S21'!BG83+'S22'!BG83+'S23'!BG83+'S24'!BG83+'S25'!BG83+'S26'!BG83+'S27'!BG83+'S28'!BG83+'S29'!BG83+'S30'!BG83</f>
        <v>2</v>
      </c>
      <c r="BH83" s="4">
        <f>'S1'!BH83+'S2'!BH83+'S3'!BH83+'S4'!BH83+'S5'!BH83+'S6'!BH83+'S7'!BH83+'S8'!BH83+'S9'!BH83+'S10'!BH83+'S11'!BH83+'S12'!BH83+'S13'!BH83+'S14'!BH83+'S15'!BH83+'S16'!BH83+'S17'!BH83+'S18'!BH83+'S19'!BH83+'S20'!BH83+'S21'!BH83+'S22'!BH83+'S23'!BH83+'S24'!BH83+'S25'!BH83+'S26'!BH83+'S27'!BH83+'S28'!BH83+'S29'!BH83+'S30'!BH83</f>
        <v>11</v>
      </c>
      <c r="BI83" s="4">
        <f>'S1'!BI83+'S2'!BI83+'S3'!BI83+'S4'!BI83+'S5'!BI83+'S6'!BI83+'S7'!BI83+'S8'!BI83+'S9'!BI83+'S10'!BI83+'S11'!BI83+'S12'!BI83+'S13'!BI83+'S14'!BI83+'S15'!BI83+'S16'!BI83+'S17'!BI83+'S18'!BI83+'S19'!BI83+'S20'!BI83+'S21'!BI83+'S22'!BI83+'S23'!BI83+'S24'!BI83+'S25'!BI83+'S26'!BI83+'S27'!BI83+'S28'!BI83+'S29'!BI83+'S30'!BI83</f>
        <v>6</v>
      </c>
      <c r="BJ83" s="4">
        <f>'S1'!BJ83+'S2'!BJ83+'S3'!BJ83+'S4'!BJ83+'S5'!BJ83+'S6'!BJ83+'S7'!BJ83+'S8'!BJ83+'S9'!BJ83+'S10'!BJ83+'S11'!BJ83+'S12'!BJ83+'S13'!BJ83+'S14'!BJ83+'S15'!BJ83+'S16'!BJ83+'S17'!BJ83+'S18'!BJ83+'S19'!BJ83+'S20'!BJ83+'S21'!BJ83+'S22'!BJ83+'S23'!BJ83+'S24'!BJ83+'S25'!BJ83+'S26'!BJ83+'S27'!BJ83+'S28'!BJ83+'S29'!BJ83+'S30'!BJ83</f>
        <v>13</v>
      </c>
      <c r="BK83" s="4">
        <f>'S1'!BK83+'S2'!BK83+'S3'!BK83+'S4'!BK83+'S5'!BK83+'S6'!BK83+'S7'!BK83+'S8'!BK83+'S9'!BK83+'S10'!BK83+'S11'!BK83+'S12'!BK83+'S13'!BK83+'S14'!BK83+'S15'!BK83+'S16'!BK83+'S17'!BK83+'S18'!BK83+'S19'!BK83+'S20'!BK83+'S21'!BK83+'S22'!BK83+'S23'!BK83+'S24'!BK83+'S25'!BK83+'S26'!BK83+'S27'!BK83+'S28'!BK83+'S29'!BK83+'S30'!BK83</f>
        <v>6</v>
      </c>
      <c r="BL83" s="4">
        <f>'S1'!BL83+'S2'!BL83+'S3'!BL83+'S4'!BL83+'S5'!BL83+'S6'!BL83+'S7'!BL83+'S8'!BL83+'S9'!BL83+'S10'!BL83+'S11'!BL83+'S12'!BL83+'S13'!BL83+'S14'!BL83+'S15'!BL83+'S16'!BL83+'S17'!BL83+'S18'!BL83+'S19'!BL83+'S20'!BL83+'S21'!BL83+'S22'!BL83+'S23'!BL83+'S24'!BL83+'S25'!BL83+'S26'!BL83+'S27'!BL83+'S28'!BL83+'S29'!BL83+'S30'!BL83</f>
        <v>12</v>
      </c>
      <c r="BM83" s="4">
        <f>'S1'!BM83+'S2'!BM83+'S3'!BM83+'S4'!BM83+'S5'!BM83+'S6'!BM83+'S7'!BM83+'S8'!BM83+'S9'!BM83+'S10'!BM83+'S11'!BM83+'S12'!BM83+'S13'!BM83+'S14'!BM83+'S15'!BM83+'S16'!BM83+'S17'!BM83+'S18'!BM83+'S19'!BM83+'S20'!BM83+'S21'!BM83+'S22'!BM83+'S23'!BM83+'S24'!BM83+'S25'!BM83+'S26'!BM83+'S27'!BM83+'S28'!BM83+'S29'!BM83+'S30'!BM83</f>
        <v>18</v>
      </c>
      <c r="BN83" s="4">
        <f>'S1'!BN83+'S2'!BN83+'S3'!BN83+'S4'!BN83+'S5'!BN83+'S6'!BN83+'S7'!BN83+'S8'!BN83+'S9'!BN83+'S10'!BN83+'S11'!BN83+'S12'!BN83+'S13'!BN83+'S14'!BN83+'S15'!BN83+'S16'!BN83+'S17'!BN83+'S18'!BN83+'S19'!BN83+'S20'!BN83+'S21'!BN83+'S22'!BN83+'S23'!BN83+'S24'!BN83+'S25'!BN83+'S26'!BN83+'S27'!BN83+'S28'!BN83+'S29'!BN83+'S30'!BN83</f>
        <v>9</v>
      </c>
      <c r="BO83" s="4">
        <f>'S1'!BO83+'S2'!BO83+'S3'!BO83+'S4'!BO83+'S5'!BO83+'S6'!BO83+'S7'!BO83+'S8'!BO83+'S9'!BO83+'S10'!BO83+'S11'!BO83+'S12'!BO83+'S13'!BO83+'S14'!BO83+'S15'!BO83+'S16'!BO83+'S17'!BO83+'S18'!BO83+'S19'!BO83+'S20'!BO83+'S21'!BO83+'S22'!BO83+'S23'!BO83+'S24'!BO83+'S25'!BO83+'S26'!BO83+'S27'!BO83+'S28'!BO83+'S29'!BO83+'S30'!BO83</f>
        <v>14</v>
      </c>
      <c r="BP83" s="4">
        <f>'S1'!BP83+'S2'!BP83+'S3'!BP83+'S4'!BP83+'S5'!BP83+'S6'!BP83+'S7'!BP83+'S8'!BP83+'S9'!BP83+'S10'!BP83+'S11'!BP83+'S12'!BP83+'S13'!BP83+'S14'!BP83+'S15'!BP83+'S16'!BP83+'S17'!BP83+'S18'!BP83+'S19'!BP83+'S20'!BP83+'S21'!BP83+'S22'!BP83+'S23'!BP83+'S24'!BP83+'S25'!BP83+'S26'!BP83+'S27'!BP83+'S28'!BP83+'S29'!BP83+'S30'!BP83</f>
        <v>5</v>
      </c>
      <c r="BQ83" s="4">
        <f>'S1'!BQ83+'S2'!BQ83+'S3'!BQ83+'S4'!BQ83+'S5'!BQ83+'S6'!BQ83+'S7'!BQ83+'S8'!BQ83+'S9'!BQ83+'S10'!BQ83+'S11'!BQ83+'S12'!BQ83+'S13'!BQ83+'S14'!BQ83+'S15'!BQ83+'S16'!BQ83+'S17'!BQ83+'S18'!BQ83+'S19'!BQ83+'S20'!BQ83+'S21'!BQ83+'S22'!BQ83+'S23'!BQ83+'S24'!BQ83+'S25'!BQ83+'S26'!BQ83+'S27'!BQ83+'S28'!BQ83+'S29'!BQ83+'S30'!BQ83</f>
        <v>18</v>
      </c>
      <c r="BR83" s="4">
        <f>'S1'!BR83+'S2'!BR83+'S3'!BR83+'S4'!BR83+'S5'!BR83+'S6'!BR83+'S7'!BR83+'S8'!BR83+'S9'!BR83+'S10'!BR83+'S11'!BR83+'S12'!BR83+'S13'!BR83+'S14'!BR83+'S15'!BR83+'S16'!BR83+'S17'!BR83+'S18'!BR83+'S19'!BR83+'S20'!BR83+'S21'!BR83+'S22'!BR83+'S23'!BR83+'S24'!BR83+'S25'!BR83+'S26'!BR83+'S27'!BR83+'S28'!BR83+'S29'!BR83+'S30'!BR83</f>
        <v>8</v>
      </c>
      <c r="BS83" s="4">
        <f>'S1'!BS83+'S2'!BS83+'S3'!BS83+'S4'!BS83+'S5'!BS83+'S6'!BS83+'S7'!BS83+'S8'!BS83+'S9'!BS83+'S10'!BS83+'S11'!BS83+'S12'!BS83+'S13'!BS83+'S14'!BS83+'S15'!BS83+'S16'!BS83+'S17'!BS83+'S18'!BS83+'S19'!BS83+'S20'!BS83+'S21'!BS83+'S22'!BS83+'S23'!BS83+'S24'!BS83+'S25'!BS83+'S26'!BS83+'S27'!BS83+'S28'!BS83+'S29'!BS83+'S30'!BS83</f>
        <v>1</v>
      </c>
      <c r="BT83" s="4">
        <f>'S1'!BT83+'S2'!BT83+'S3'!BT83+'S4'!BT83+'S5'!BT83+'S6'!BT83+'S7'!BT83+'S8'!BT83+'S9'!BT83+'S10'!BT83+'S11'!BT83+'S12'!BT83+'S13'!BT83+'S14'!BT83+'S15'!BT83+'S16'!BT83+'S17'!BT83+'S18'!BT83+'S19'!BT83+'S20'!BT83+'S21'!BT83+'S22'!BT83+'S23'!BT83+'S24'!BT83+'S25'!BT83+'S26'!BT83+'S27'!BT83+'S28'!BT83+'S29'!BT83+'S30'!BT83</f>
        <v>4</v>
      </c>
      <c r="BU83" s="4">
        <f>'S1'!BU83+'S2'!BU83+'S3'!BU83+'S4'!BU83+'S5'!BU83+'S6'!BU83+'S7'!BU83+'S8'!BU83+'S9'!BU83+'S10'!BU83+'S11'!BU83+'S12'!BU83+'S13'!BU83+'S14'!BU83+'S15'!BU83+'S16'!BU83+'S17'!BU83+'S18'!BU83+'S19'!BU83+'S20'!BU83+'S21'!BU83+'S22'!BU83+'S23'!BU83+'S24'!BU83+'S25'!BU83+'S26'!BU83+'S27'!BU83+'S28'!BU83+'S29'!BU83+'S30'!BU83</f>
        <v>2</v>
      </c>
      <c r="BV83" s="4">
        <f>'S1'!BV83+'S2'!BV83+'S3'!BV83+'S4'!BV83+'S5'!BV83+'S6'!BV83+'S7'!BV83+'S8'!BV83+'S9'!BV83+'S10'!BV83+'S11'!BV83+'S12'!BV83+'S13'!BV83+'S14'!BV83+'S15'!BV83+'S16'!BV83+'S17'!BV83+'S18'!BV83+'S19'!BV83+'S20'!BV83+'S21'!BV83+'S22'!BV83+'S23'!BV83+'S24'!BV83+'S25'!BV83+'S26'!BV83+'S27'!BV83+'S28'!BV83+'S29'!BV83+'S30'!BV83</f>
        <v>4</v>
      </c>
      <c r="BW83" s="4">
        <f>'S1'!BW83+'S2'!BW83+'S3'!BW83+'S4'!BW83+'S5'!BW83+'S6'!BW83+'S7'!BW83+'S8'!BW83+'S9'!BW83+'S10'!BW83+'S11'!BW83+'S12'!BW83+'S13'!BW83+'S14'!BW83+'S15'!BW83+'S16'!BW83+'S17'!BW83+'S18'!BW83+'S19'!BW83+'S20'!BW83+'S21'!BW83+'S22'!BW83+'S23'!BW83+'S24'!BW83+'S25'!BW83+'S26'!BW83+'S27'!BW83+'S28'!BW83+'S29'!BW83+'S30'!BW83</f>
        <v>1</v>
      </c>
      <c r="BX83" s="4">
        <f>'S1'!BX83+'S2'!BX83+'S3'!BX83+'S4'!BX83+'S5'!BX83+'S6'!BX83+'S7'!BX83+'S8'!BX83+'S9'!BX83+'S10'!BX83+'S11'!BX83+'S12'!BX83+'S13'!BX83+'S14'!BX83+'S15'!BX83+'S16'!BX83+'S17'!BX83+'S18'!BX83+'S19'!BX83+'S20'!BX83+'S21'!BX83+'S22'!BX83+'S23'!BX83+'S24'!BX83+'S25'!BX83+'S26'!BX83+'S27'!BX83+'S28'!BX83+'S29'!BX83+'S30'!BX83</f>
        <v>1</v>
      </c>
      <c r="BY83" s="4">
        <f>'S1'!BY83+'S2'!BY83+'S3'!BY83+'S4'!BY83+'S5'!BY83+'S6'!BY83+'S7'!BY83+'S8'!BY83+'S9'!BY83+'S10'!BY83+'S11'!BY83+'S12'!BY83+'S13'!BY83+'S14'!BY83+'S15'!BY83+'S16'!BY83+'S17'!BY83+'S18'!BY83+'S19'!BY83+'S20'!BY83+'S21'!BY83+'S22'!BY83+'S23'!BY83+'S24'!BY83+'S25'!BY83+'S26'!BY83+'S27'!BY83+'S28'!BY83+'S29'!BY83+'S30'!BY83</f>
        <v>2</v>
      </c>
      <c r="BZ83" s="4">
        <f>'S1'!BZ83+'S2'!BZ83+'S3'!BZ83+'S4'!BZ83+'S5'!BZ83+'S6'!BZ83+'S7'!BZ83+'S8'!BZ83+'S9'!BZ83+'S10'!BZ83+'S11'!BZ83+'S12'!BZ83+'S13'!BZ83+'S14'!BZ83+'S15'!BZ83+'S16'!BZ83+'S17'!BZ83+'S18'!BZ83+'S19'!BZ83+'S20'!BZ83+'S21'!BZ83+'S22'!BZ83+'S23'!BZ83+'S24'!BZ83+'S25'!BZ83+'S26'!BZ83+'S27'!BZ83+'S28'!BZ83+'S29'!BZ83+'S30'!BZ83</f>
        <v>10</v>
      </c>
      <c r="CA83" s="4">
        <f>'S1'!CA83+'S2'!CA83+'S3'!CA83+'S4'!CA83+'S5'!CA83+'S6'!CA83+'S7'!CA83+'S8'!CA83+'S9'!CA83+'S10'!CA83+'S11'!CA83+'S12'!CA83+'S13'!CA83+'S14'!CA83+'S15'!CA83+'S16'!CA83+'S17'!CA83+'S18'!CA83+'S19'!CA83+'S20'!CA83+'S21'!CA83+'S22'!CA83+'S23'!CA83+'S24'!CA83+'S25'!CA83+'S26'!CA83+'S27'!CA83+'S28'!CA83+'S29'!CA83+'S30'!CA83</f>
        <v>8</v>
      </c>
      <c r="CB83" s="4">
        <f>'S1'!CB83+'S2'!CB83+'S3'!CB83+'S4'!CB83+'S5'!CB83+'S6'!CB83+'S7'!CB83+'S8'!CB83+'S9'!CB83+'S10'!CB83+'S11'!CB83+'S12'!CB83+'S13'!CB83+'S14'!CB83+'S15'!CB83+'S16'!CB83+'S17'!CB83+'S18'!CB83+'S19'!CB83+'S20'!CB83+'S21'!CB83+'S22'!CB83+'S23'!CB83+'S24'!CB83+'S25'!CB83+'S26'!CB83+'S27'!CB83+'S28'!CB83+'S29'!CB83+'S30'!CB83</f>
        <v>14</v>
      </c>
      <c r="CC83" s="4">
        <f>'S1'!CC83+'S2'!CC83+'S3'!CC83+'S4'!CC83+'S5'!CC83+'S6'!CC83+'S7'!CC83+'S8'!CC83+'S9'!CC83+'S10'!CC83+'S11'!CC83+'S12'!CC83+'S13'!CC83+'S14'!CC83+'S15'!CC83+'S16'!CC83+'S17'!CC83+'S18'!CC83+'S19'!CC83+'S20'!CC83+'S21'!CC83+'S22'!CC83+'S23'!CC83+'S24'!CC83+'S25'!CC83+'S26'!CC83+'S27'!CC83+'S28'!CC83+'S29'!CC83+'S30'!CC83</f>
        <v>5</v>
      </c>
      <c r="CD83" s="4">
        <f>'S1'!CD83+'S2'!CD83+'S3'!CD83+'S4'!CD83+'S5'!CD83+'S6'!CD83+'S7'!CD83+'S8'!CD83+'S9'!CD83+'S10'!CD83+'S11'!CD83+'S12'!CD83+'S13'!CD83+'S14'!CD83+'S15'!CD83+'S16'!CD83+'S17'!CD83+'S18'!CD83+'S19'!CD83+'S20'!CD83+'S21'!CD83+'S22'!CD83+'S23'!CD83+'S24'!CD83+'S25'!CD83+'S26'!CD83+'S27'!CD83+'S28'!CD83+'S29'!CD83+'S30'!CD83</f>
        <v>12</v>
      </c>
      <c r="CE83" s="3">
        <f>'S1'!CE83+'S2'!CE83+'S3'!CE83+'S4'!CE83+'S5'!CE83+'S6'!CE83+'S7'!CE83+'S8'!CE83+'S9'!CE83+'S10'!CE83+'S11'!CE83+'S12'!CE83+'S13'!CE83+'S14'!CE83+'S15'!CE83+'S16'!CE83+'S17'!CE83+'S18'!CE83+'S19'!CE83+'S20'!CE83+'S21'!CE83+'S22'!CE83+'S23'!CE83+'S24'!CE83+'S25'!CE83+'S26'!CE83+'S27'!CE83+'S28'!CE83+'S29'!CE83+'S30'!CE83</f>
        <v>0</v>
      </c>
      <c r="CF83" s="4">
        <f>'S1'!CF83+'S2'!CF83+'S3'!CF83+'S4'!CF83+'S5'!CF83+'S6'!CF83+'S7'!CF83+'S8'!CF83+'S9'!CF83+'S10'!CF83+'S11'!CF83+'S12'!CF83+'S13'!CF83+'S14'!CF83+'S15'!CF83+'S16'!CF83+'S17'!CF83+'S18'!CF83+'S19'!CF83+'S20'!CF83+'S21'!CF83+'S22'!CF83+'S23'!CF83+'S24'!CF83+'S25'!CF83+'S26'!CF83+'S27'!CF83+'S28'!CF83+'S29'!CF83+'S30'!CF83</f>
        <v>3</v>
      </c>
      <c r="CG83" s="4">
        <f>'S1'!CG83+'S2'!CG83+'S3'!CG83+'S4'!CG83+'S5'!CG83+'S6'!CG83+'S7'!CG83+'S8'!CG83+'S9'!CG83+'S10'!CG83+'S11'!CG83+'S12'!CG83+'S13'!CG83+'S14'!CG83+'S15'!CG83+'S16'!CG83+'S17'!CG83+'S18'!CG83+'S19'!CG83+'S20'!CG83+'S21'!CG83+'S22'!CG83+'S23'!CG83+'S24'!CG83+'S25'!CG83+'S26'!CG83+'S27'!CG83+'S28'!CG83+'S29'!CG83+'S30'!CG83</f>
        <v>8</v>
      </c>
    </row>
    <row r="84" spans="1:85" x14ac:dyDescent="0.25">
      <c r="A84" s="2">
        <v>83</v>
      </c>
      <c r="B84" s="4">
        <f>'S1'!B84+'S2'!B84+'S3'!B84+'S4'!B84+'S5'!B84+'S6'!B84+'S7'!B84+'S8'!B84+'S9'!B84+'S10'!B84+'S11'!B84+'S12'!B84+'S13'!B84+'S14'!B84+'S15'!B84+'S16'!B84+'S17'!B84+'S18'!B84+'S19'!B84+'S20'!B84+'S21'!B84+'S22'!B84+'S23'!B84+'S24'!B84+'S25'!B84+'S26'!B84+'S27'!B84+'S28'!B84+'S29'!B84+'S30'!B84</f>
        <v>23</v>
      </c>
      <c r="C84" s="4">
        <f>'S1'!C84+'S2'!C84+'S3'!C84+'S4'!C84+'S5'!C84+'S6'!C84+'S7'!C84+'S8'!C84+'S9'!C84+'S10'!C84+'S11'!C84+'S12'!C84+'S13'!C84+'S14'!C84+'S15'!C84+'S16'!C84+'S17'!C84+'S18'!C84+'S19'!C84+'S20'!C84+'S21'!C84+'S22'!C84+'S23'!C84+'S24'!C84+'S25'!C84+'S26'!C84+'S27'!C84+'S28'!C84+'S29'!C84+'S30'!C84</f>
        <v>22</v>
      </c>
      <c r="D84" s="4">
        <f>'S1'!D84+'S2'!D84+'S3'!D84+'S4'!D84+'S5'!D84+'S6'!D84+'S7'!D84+'S8'!D84+'S9'!D84+'S10'!D84+'S11'!D84+'S12'!D84+'S13'!D84+'S14'!D84+'S15'!D84+'S16'!D84+'S17'!D84+'S18'!D84+'S19'!D84+'S20'!D84+'S21'!D84+'S22'!D84+'S23'!D84+'S24'!D84+'S25'!D84+'S26'!D84+'S27'!D84+'S28'!D84+'S29'!D84+'S30'!D84</f>
        <v>22</v>
      </c>
      <c r="E84" s="4">
        <f>'S1'!E84+'S2'!E84+'S3'!E84+'S4'!E84+'S5'!E84+'S6'!E84+'S7'!E84+'S8'!E84+'S9'!E84+'S10'!E84+'S11'!E84+'S12'!E84+'S13'!E84+'S14'!E84+'S15'!E84+'S16'!E84+'S17'!E84+'S18'!E84+'S19'!E84+'S20'!E84+'S21'!E84+'S22'!E84+'S23'!E84+'S24'!E84+'S25'!E84+'S26'!E84+'S27'!E84+'S28'!E84+'S29'!E84+'S30'!E84</f>
        <v>23</v>
      </c>
      <c r="F84" s="4">
        <f>'S1'!F84+'S2'!F84+'S3'!F84+'S4'!F84+'S5'!F84+'S6'!F84+'S7'!F84+'S8'!F84+'S9'!F84+'S10'!F84+'S11'!F84+'S12'!F84+'S13'!F84+'S14'!F84+'S15'!F84+'S16'!F84+'S17'!F84+'S18'!F84+'S19'!F84+'S20'!F84+'S21'!F84+'S22'!F84+'S23'!F84+'S24'!F84+'S25'!F84+'S26'!F84+'S27'!F84+'S28'!F84+'S29'!F84+'S30'!F84</f>
        <v>19</v>
      </c>
      <c r="G84" s="4">
        <f>'S1'!G84+'S2'!G84+'S3'!G84+'S4'!G84+'S5'!G84+'S6'!G84+'S7'!G84+'S8'!G84+'S9'!G84+'S10'!G84+'S11'!G84+'S12'!G84+'S13'!G84+'S14'!G84+'S15'!G84+'S16'!G84+'S17'!G84+'S18'!G84+'S19'!G84+'S20'!G84+'S21'!G84+'S22'!G84+'S23'!G84+'S24'!G84+'S25'!G84+'S26'!G84+'S27'!G84+'S28'!G84+'S29'!G84+'S30'!G84</f>
        <v>21</v>
      </c>
      <c r="H84" s="4">
        <f>'S1'!H84+'S2'!H84+'S3'!H84+'S4'!H84+'S5'!H84+'S6'!H84+'S7'!H84+'S8'!H84+'S9'!H84+'S10'!H84+'S11'!H84+'S12'!H84+'S13'!H84+'S14'!H84+'S15'!H84+'S16'!H84+'S17'!H84+'S18'!H84+'S19'!H84+'S20'!H84+'S21'!H84+'S22'!H84+'S23'!H84+'S24'!H84+'S25'!H84+'S26'!H84+'S27'!H84+'S28'!H84+'S29'!H84+'S30'!H84</f>
        <v>22</v>
      </c>
      <c r="I84" s="4">
        <f>'S1'!I84+'S2'!I84+'S3'!I84+'S4'!I84+'S5'!I84+'S6'!I84+'S7'!I84+'S8'!I84+'S9'!I84+'S10'!I84+'S11'!I84+'S12'!I84+'S13'!I84+'S14'!I84+'S15'!I84+'S16'!I84+'S17'!I84+'S18'!I84+'S19'!I84+'S20'!I84+'S21'!I84+'S22'!I84+'S23'!I84+'S24'!I84+'S25'!I84+'S26'!I84+'S27'!I84+'S28'!I84+'S29'!I84+'S30'!I84</f>
        <v>22</v>
      </c>
      <c r="J84" s="4">
        <f>'S1'!J84+'S2'!J84+'S3'!J84+'S4'!J84+'S5'!J84+'S6'!J84+'S7'!J84+'S8'!J84+'S9'!J84+'S10'!J84+'S11'!J84+'S12'!J84+'S13'!J84+'S14'!J84+'S15'!J84+'S16'!J84+'S17'!J84+'S18'!J84+'S19'!J84+'S20'!J84+'S21'!J84+'S22'!J84+'S23'!J84+'S24'!J84+'S25'!J84+'S26'!J84+'S27'!J84+'S28'!J84+'S29'!J84+'S30'!J84</f>
        <v>16</v>
      </c>
      <c r="K84" s="4">
        <f>'S1'!K84+'S2'!K84+'S3'!K84+'S4'!K84+'S5'!K84+'S6'!K84+'S7'!K84+'S8'!K84+'S9'!K84+'S10'!K84+'S11'!K84+'S12'!K84+'S13'!K84+'S14'!K84+'S15'!K84+'S16'!K84+'S17'!K84+'S18'!K84+'S19'!K84+'S20'!K84+'S21'!K84+'S22'!K84+'S23'!K84+'S24'!K84+'S25'!K84+'S26'!K84+'S27'!K84+'S28'!K84+'S29'!K84+'S30'!K84</f>
        <v>15</v>
      </c>
      <c r="L84" s="4">
        <f>'S1'!L84+'S2'!L84+'S3'!L84+'S4'!L84+'S5'!L84+'S6'!L84+'S7'!L84+'S8'!L84+'S9'!L84+'S10'!L84+'S11'!L84+'S12'!L84+'S13'!L84+'S14'!L84+'S15'!L84+'S16'!L84+'S17'!L84+'S18'!L84+'S19'!L84+'S20'!L84+'S21'!L84+'S22'!L84+'S23'!L84+'S24'!L84+'S25'!L84+'S26'!L84+'S27'!L84+'S28'!L84+'S29'!L84+'S30'!L84</f>
        <v>15</v>
      </c>
      <c r="M84" s="4">
        <f>'S1'!M84+'S2'!M84+'S3'!M84+'S4'!M84+'S5'!M84+'S6'!M84+'S7'!M84+'S8'!M84+'S9'!M84+'S10'!M84+'S11'!M84+'S12'!M84+'S13'!M84+'S14'!M84+'S15'!M84+'S16'!M84+'S17'!M84+'S18'!M84+'S19'!M84+'S20'!M84+'S21'!M84+'S22'!M84+'S23'!M84+'S24'!M84+'S25'!M84+'S26'!M84+'S27'!M84+'S28'!M84+'S29'!M84+'S30'!M84</f>
        <v>16</v>
      </c>
      <c r="N84" s="4">
        <f>'S1'!N84+'S2'!N84+'S3'!N84+'S4'!N84+'S5'!N84+'S6'!N84+'S7'!N84+'S8'!N84+'S9'!N84+'S10'!N84+'S11'!N84+'S12'!N84+'S13'!N84+'S14'!N84+'S15'!N84+'S16'!N84+'S17'!N84+'S18'!N84+'S19'!N84+'S20'!N84+'S21'!N84+'S22'!N84+'S23'!N84+'S24'!N84+'S25'!N84+'S26'!N84+'S27'!N84+'S28'!N84+'S29'!N84+'S30'!N84</f>
        <v>15</v>
      </c>
      <c r="O84" s="4">
        <f>'S1'!O84+'S2'!O84+'S3'!O84+'S4'!O84+'S5'!O84+'S6'!O84+'S7'!O84+'S8'!O84+'S9'!O84+'S10'!O84+'S11'!O84+'S12'!O84+'S13'!O84+'S14'!O84+'S15'!O84+'S16'!O84+'S17'!O84+'S18'!O84+'S19'!O84+'S20'!O84+'S21'!O84+'S22'!O84+'S23'!O84+'S24'!O84+'S25'!O84+'S26'!O84+'S27'!O84+'S28'!O84+'S29'!O84+'S30'!O84</f>
        <v>18</v>
      </c>
      <c r="P84" s="4">
        <f>'S1'!P84+'S2'!P84+'S3'!P84+'S4'!P84+'S5'!P84+'S6'!P84+'S7'!P84+'S8'!P84+'S9'!P84+'S10'!P84+'S11'!P84+'S12'!P84+'S13'!P84+'S14'!P84+'S15'!P84+'S16'!P84+'S17'!P84+'S18'!P84+'S19'!P84+'S20'!P84+'S21'!P84+'S22'!P84+'S23'!P84+'S24'!P84+'S25'!P84+'S26'!P84+'S27'!P84+'S28'!P84+'S29'!P84+'S30'!P84</f>
        <v>10</v>
      </c>
      <c r="Q84" s="4">
        <f>'S1'!Q84+'S2'!Q84+'S3'!Q84+'S4'!Q84+'S5'!Q84+'S6'!Q84+'S7'!Q84+'S8'!Q84+'S9'!Q84+'S10'!Q84+'S11'!Q84+'S12'!Q84+'S13'!Q84+'S14'!Q84+'S15'!Q84+'S16'!Q84+'S17'!Q84+'S18'!Q84+'S19'!Q84+'S20'!Q84+'S21'!Q84+'S22'!Q84+'S23'!Q84+'S24'!Q84+'S25'!Q84+'S26'!Q84+'S27'!Q84+'S28'!Q84+'S29'!Q84+'S30'!Q84</f>
        <v>4</v>
      </c>
      <c r="R84" s="4">
        <f>'S1'!R84+'S2'!R84+'S3'!R84+'S4'!R84+'S5'!R84+'S6'!R84+'S7'!R84+'S8'!R84+'S9'!R84+'S10'!R84+'S11'!R84+'S12'!R84+'S13'!R84+'S14'!R84+'S15'!R84+'S16'!R84+'S17'!R84+'S18'!R84+'S19'!R84+'S20'!R84+'S21'!R84+'S22'!R84+'S23'!R84+'S24'!R84+'S25'!R84+'S26'!R84+'S27'!R84+'S28'!R84+'S29'!R84+'S30'!R84</f>
        <v>24</v>
      </c>
      <c r="S84" s="4">
        <f>'S1'!S84+'S2'!S84+'S3'!S84+'S4'!S84+'S5'!S84+'S6'!S84+'S7'!S84+'S8'!S84+'S9'!S84+'S10'!S84+'S11'!S84+'S12'!S84+'S13'!S84+'S14'!S84+'S15'!S84+'S16'!S84+'S17'!S84+'S18'!S84+'S19'!S84+'S20'!S84+'S21'!S84+'S22'!S84+'S23'!S84+'S24'!S84+'S25'!S84+'S26'!S84+'S27'!S84+'S28'!S84+'S29'!S84+'S30'!S84</f>
        <v>22</v>
      </c>
      <c r="T84" s="4">
        <f>'S1'!T84+'S2'!T84+'S3'!T84+'S4'!T84+'S5'!T84+'S6'!T84+'S7'!T84+'S8'!T84+'S9'!T84+'S10'!T84+'S11'!T84+'S12'!T84+'S13'!T84+'S14'!T84+'S15'!T84+'S16'!T84+'S17'!T84+'S18'!T84+'S19'!T84+'S20'!T84+'S21'!T84+'S22'!T84+'S23'!T84+'S24'!T84+'S25'!T84+'S26'!T84+'S27'!T84+'S28'!T84+'S29'!T84+'S30'!T84</f>
        <v>6</v>
      </c>
      <c r="U84" s="4">
        <f>'S1'!U84+'S2'!U84+'S3'!U84+'S4'!U84+'S5'!U84+'S6'!U84+'S7'!U84+'S8'!U84+'S9'!U84+'S10'!U84+'S11'!U84+'S12'!U84+'S13'!U84+'S14'!U84+'S15'!U84+'S16'!U84+'S17'!U84+'S18'!U84+'S19'!U84+'S20'!U84+'S21'!U84+'S22'!U84+'S23'!U84+'S24'!U84+'S25'!U84+'S26'!U84+'S27'!U84+'S28'!U84+'S29'!U84+'S30'!U84</f>
        <v>21</v>
      </c>
      <c r="V84" s="4">
        <f>'S1'!V84+'S2'!V84+'S3'!V84+'S4'!V84+'S5'!V84+'S6'!V84+'S7'!V84+'S8'!V84+'S9'!V84+'S10'!V84+'S11'!V84+'S12'!V84+'S13'!V84+'S14'!V84+'S15'!V84+'S16'!V84+'S17'!V84+'S18'!V84+'S19'!V84+'S20'!V84+'S21'!V84+'S22'!V84+'S23'!V84+'S24'!V84+'S25'!V84+'S26'!V84+'S27'!V84+'S28'!V84+'S29'!V84+'S30'!V84</f>
        <v>3</v>
      </c>
      <c r="W84" s="4">
        <f>'S1'!W84+'S2'!W84+'S3'!W84+'S4'!W84+'S5'!W84+'S6'!W84+'S7'!W84+'S8'!W84+'S9'!W84+'S10'!W84+'S11'!W84+'S12'!W84+'S13'!W84+'S14'!W84+'S15'!W84+'S16'!W84+'S17'!W84+'S18'!W84+'S19'!W84+'S20'!W84+'S21'!W84+'S22'!W84+'S23'!W84+'S24'!W84+'S25'!W84+'S26'!W84+'S27'!W84+'S28'!W84+'S29'!W84+'S30'!W84</f>
        <v>7</v>
      </c>
      <c r="X84" s="4">
        <f>'S1'!X84+'S2'!X84+'S3'!X84+'S4'!X84+'S5'!X84+'S6'!X84+'S7'!X84+'S8'!X84+'S9'!X84+'S10'!X84+'S11'!X84+'S12'!X84+'S13'!X84+'S14'!X84+'S15'!X84+'S16'!X84+'S17'!X84+'S18'!X84+'S19'!X84+'S20'!X84+'S21'!X84+'S22'!X84+'S23'!X84+'S24'!X84+'S25'!X84+'S26'!X84+'S27'!X84+'S28'!X84+'S29'!X84+'S30'!X84</f>
        <v>14</v>
      </c>
      <c r="Y84" s="4">
        <f>'S1'!Y84+'S2'!Y84+'S3'!Y84+'S4'!Y84+'S5'!Y84+'S6'!Y84+'S7'!Y84+'S8'!Y84+'S9'!Y84+'S10'!Y84+'S11'!Y84+'S12'!Y84+'S13'!Y84+'S14'!Y84+'S15'!Y84+'S16'!Y84+'S17'!Y84+'S18'!Y84+'S19'!Y84+'S20'!Y84+'S21'!Y84+'S22'!Y84+'S23'!Y84+'S24'!Y84+'S25'!Y84+'S26'!Y84+'S27'!Y84+'S28'!Y84+'S29'!Y84+'S30'!Y84</f>
        <v>3</v>
      </c>
      <c r="Z84" s="4">
        <f>'S1'!Z84+'S2'!Z84+'S3'!Z84+'S4'!Z84+'S5'!Z84+'S6'!Z84+'S7'!Z84+'S8'!Z84+'S9'!Z84+'S10'!Z84+'S11'!Z84+'S12'!Z84+'S13'!Z84+'S14'!Z84+'S15'!Z84+'S16'!Z84+'S17'!Z84+'S18'!Z84+'S19'!Z84+'S20'!Z84+'S21'!Z84+'S22'!Z84+'S23'!Z84+'S24'!Z84+'S25'!Z84+'S26'!Z84+'S27'!Z84+'S28'!Z84+'S29'!Z84+'S30'!Z84</f>
        <v>5</v>
      </c>
      <c r="AA84" s="4">
        <f>'S1'!AA84+'S2'!AA84+'S3'!AA84+'S4'!AA84+'S5'!AA84+'S6'!AA84+'S7'!AA84+'S8'!AA84+'S9'!AA84+'S10'!AA84+'S11'!AA84+'S12'!AA84+'S13'!AA84+'S14'!AA84+'S15'!AA84+'S16'!AA84+'S17'!AA84+'S18'!AA84+'S19'!AA84+'S20'!AA84+'S21'!AA84+'S22'!AA84+'S23'!AA84+'S24'!AA84+'S25'!AA84+'S26'!AA84+'S27'!AA84+'S28'!AA84+'S29'!AA84+'S30'!AA84</f>
        <v>1</v>
      </c>
      <c r="AB84" s="4">
        <f>'S1'!AB84+'S2'!AB84+'S3'!AB84+'S4'!AB84+'S5'!AB84+'S6'!AB84+'S7'!AB84+'S8'!AB84+'S9'!AB84+'S10'!AB84+'S11'!AB84+'S12'!AB84+'S13'!AB84+'S14'!AB84+'S15'!AB84+'S16'!AB84+'S17'!AB84+'S18'!AB84+'S19'!AB84+'S20'!AB84+'S21'!AB84+'S22'!AB84+'S23'!AB84+'S24'!AB84+'S25'!AB84+'S26'!AB84+'S27'!AB84+'S28'!AB84+'S29'!AB84+'S30'!AB84</f>
        <v>21</v>
      </c>
      <c r="AC84" s="4">
        <f>'S1'!AC84+'S2'!AC84+'S3'!AC84+'S4'!AC84+'S5'!AC84+'S6'!AC84+'S7'!AC84+'S8'!AC84+'S9'!AC84+'S10'!AC84+'S11'!AC84+'S12'!AC84+'S13'!AC84+'S14'!AC84+'S15'!AC84+'S16'!AC84+'S17'!AC84+'S18'!AC84+'S19'!AC84+'S20'!AC84+'S21'!AC84+'S22'!AC84+'S23'!AC84+'S24'!AC84+'S25'!AC84+'S26'!AC84+'S27'!AC84+'S28'!AC84+'S29'!AC84+'S30'!AC84</f>
        <v>1</v>
      </c>
      <c r="AD84" s="4">
        <f>'S1'!AD84+'S2'!AD84+'S3'!AD84+'S4'!AD84+'S5'!AD84+'S6'!AD84+'S7'!AD84+'S8'!AD84+'S9'!AD84+'S10'!AD84+'S11'!AD84+'S12'!AD84+'S13'!AD84+'S14'!AD84+'S15'!AD84+'S16'!AD84+'S17'!AD84+'S18'!AD84+'S19'!AD84+'S20'!AD84+'S21'!AD84+'S22'!AD84+'S23'!AD84+'S24'!AD84+'S25'!AD84+'S26'!AD84+'S27'!AD84+'S28'!AD84+'S29'!AD84+'S30'!AD84</f>
        <v>2</v>
      </c>
      <c r="AE84" s="4">
        <f>'S1'!AE84+'S2'!AE84+'S3'!AE84+'S4'!AE84+'S5'!AE84+'S6'!AE84+'S7'!AE84+'S8'!AE84+'S9'!AE84+'S10'!AE84+'S11'!AE84+'S12'!AE84+'S13'!AE84+'S14'!AE84+'S15'!AE84+'S16'!AE84+'S17'!AE84+'S18'!AE84+'S19'!AE84+'S20'!AE84+'S21'!AE84+'S22'!AE84+'S23'!AE84+'S24'!AE84+'S25'!AE84+'S26'!AE84+'S27'!AE84+'S28'!AE84+'S29'!AE84+'S30'!AE84</f>
        <v>6</v>
      </c>
      <c r="AF84" s="4">
        <f>'S1'!AF84+'S2'!AF84+'S3'!AF84+'S4'!AF84+'S5'!AF84+'S6'!AF84+'S7'!AF84+'S8'!AF84+'S9'!AF84+'S10'!AF84+'S11'!AF84+'S12'!AF84+'S13'!AF84+'S14'!AF84+'S15'!AF84+'S16'!AF84+'S17'!AF84+'S18'!AF84+'S19'!AF84+'S20'!AF84+'S21'!AF84+'S22'!AF84+'S23'!AF84+'S24'!AF84+'S25'!AF84+'S26'!AF84+'S27'!AF84+'S28'!AF84+'S29'!AF84+'S30'!AF84</f>
        <v>20</v>
      </c>
      <c r="AG84" s="4">
        <f>'S1'!AG84+'S2'!AG84+'S3'!AG84+'S4'!AG84+'S5'!AG84+'S6'!AG84+'S7'!AG84+'S8'!AG84+'S9'!AG84+'S10'!AG84+'S11'!AG84+'S12'!AG84+'S13'!AG84+'S14'!AG84+'S15'!AG84+'S16'!AG84+'S17'!AG84+'S18'!AG84+'S19'!AG84+'S20'!AG84+'S21'!AG84+'S22'!AG84+'S23'!AG84+'S24'!AG84+'S25'!AG84+'S26'!AG84+'S27'!AG84+'S28'!AG84+'S29'!AG84+'S30'!AG84</f>
        <v>1</v>
      </c>
      <c r="AH84" s="4">
        <f>'S1'!AH84+'S2'!AH84+'S3'!AH84+'S4'!AH84+'S5'!AH84+'S6'!AH84+'S7'!AH84+'S8'!AH84+'S9'!AH84+'S10'!AH84+'S11'!AH84+'S12'!AH84+'S13'!AH84+'S14'!AH84+'S15'!AH84+'S16'!AH84+'S17'!AH84+'S18'!AH84+'S19'!AH84+'S20'!AH84+'S21'!AH84+'S22'!AH84+'S23'!AH84+'S24'!AH84+'S25'!AH84+'S26'!AH84+'S27'!AH84+'S28'!AH84+'S29'!AH84+'S30'!AH84</f>
        <v>20</v>
      </c>
      <c r="AI84" s="4">
        <f>'S1'!AI84+'S2'!AI84+'S3'!AI84+'S4'!AI84+'S5'!AI84+'S6'!AI84+'S7'!AI84+'S8'!AI84+'S9'!AI84+'S10'!AI84+'S11'!AI84+'S12'!AI84+'S13'!AI84+'S14'!AI84+'S15'!AI84+'S16'!AI84+'S17'!AI84+'S18'!AI84+'S19'!AI84+'S20'!AI84+'S21'!AI84+'S22'!AI84+'S23'!AI84+'S24'!AI84+'S25'!AI84+'S26'!AI84+'S27'!AI84+'S28'!AI84+'S29'!AI84+'S30'!AI84</f>
        <v>0</v>
      </c>
      <c r="AJ84" s="4">
        <f>'S1'!AJ84+'S2'!AJ84+'S3'!AJ84+'S4'!AJ84+'S5'!AJ84+'S6'!AJ84+'S7'!AJ84+'S8'!AJ84+'S9'!AJ84+'S10'!AJ84+'S11'!AJ84+'S12'!AJ84+'S13'!AJ84+'S14'!AJ84+'S15'!AJ84+'S16'!AJ84+'S17'!AJ84+'S18'!AJ84+'S19'!AJ84+'S20'!AJ84+'S21'!AJ84+'S22'!AJ84+'S23'!AJ84+'S24'!AJ84+'S25'!AJ84+'S26'!AJ84+'S27'!AJ84+'S28'!AJ84+'S29'!AJ84+'S30'!AJ84</f>
        <v>14</v>
      </c>
      <c r="AK84" s="4">
        <f>'S1'!AK84+'S2'!AK84+'S3'!AK84+'S4'!AK84+'S5'!AK84+'S6'!AK84+'S7'!AK84+'S8'!AK84+'S9'!AK84+'S10'!AK84+'S11'!AK84+'S12'!AK84+'S13'!AK84+'S14'!AK84+'S15'!AK84+'S16'!AK84+'S17'!AK84+'S18'!AK84+'S19'!AK84+'S20'!AK84+'S21'!AK84+'S22'!AK84+'S23'!AK84+'S24'!AK84+'S25'!AK84+'S26'!AK84+'S27'!AK84+'S28'!AK84+'S29'!AK84+'S30'!AK84</f>
        <v>1</v>
      </c>
      <c r="AL84" s="4">
        <f>'S1'!AL84+'S2'!AL84+'S3'!AL84+'S4'!AL84+'S5'!AL84+'S6'!AL84+'S7'!AL84+'S8'!AL84+'S9'!AL84+'S10'!AL84+'S11'!AL84+'S12'!AL84+'S13'!AL84+'S14'!AL84+'S15'!AL84+'S16'!AL84+'S17'!AL84+'S18'!AL84+'S19'!AL84+'S20'!AL84+'S21'!AL84+'S22'!AL84+'S23'!AL84+'S24'!AL84+'S25'!AL84+'S26'!AL84+'S27'!AL84+'S28'!AL84+'S29'!AL84+'S30'!AL84</f>
        <v>5</v>
      </c>
      <c r="AM84" s="4">
        <f>'S1'!AM84+'S2'!AM84+'S3'!AM84+'S4'!AM84+'S5'!AM84+'S6'!AM84+'S7'!AM84+'S8'!AM84+'S9'!AM84+'S10'!AM84+'S11'!AM84+'S12'!AM84+'S13'!AM84+'S14'!AM84+'S15'!AM84+'S16'!AM84+'S17'!AM84+'S18'!AM84+'S19'!AM84+'S20'!AM84+'S21'!AM84+'S22'!AM84+'S23'!AM84+'S24'!AM84+'S25'!AM84+'S26'!AM84+'S27'!AM84+'S28'!AM84+'S29'!AM84+'S30'!AM84</f>
        <v>23</v>
      </c>
      <c r="AN84" s="4">
        <f>'S1'!AN84+'S2'!AN84+'S3'!AN84+'S4'!AN84+'S5'!AN84+'S6'!AN84+'S7'!AN84+'S8'!AN84+'S9'!AN84+'S10'!AN84+'S11'!AN84+'S12'!AN84+'S13'!AN84+'S14'!AN84+'S15'!AN84+'S16'!AN84+'S17'!AN84+'S18'!AN84+'S19'!AN84+'S20'!AN84+'S21'!AN84+'S22'!AN84+'S23'!AN84+'S24'!AN84+'S25'!AN84+'S26'!AN84+'S27'!AN84+'S28'!AN84+'S29'!AN84+'S30'!AN84</f>
        <v>0</v>
      </c>
      <c r="AO84" s="4">
        <f>'S1'!AO84+'S2'!AO84+'S3'!AO84+'S4'!AO84+'S5'!AO84+'S6'!AO84+'S7'!AO84+'S8'!AO84+'S9'!AO84+'S10'!AO84+'S11'!AO84+'S12'!AO84+'S13'!AO84+'S14'!AO84+'S15'!AO84+'S16'!AO84+'S17'!AO84+'S18'!AO84+'S19'!AO84+'S20'!AO84+'S21'!AO84+'S22'!AO84+'S23'!AO84+'S24'!AO84+'S25'!AO84+'S26'!AO84+'S27'!AO84+'S28'!AO84+'S29'!AO84+'S30'!AO84</f>
        <v>1</v>
      </c>
      <c r="AP84" s="4">
        <f>'S1'!AP84+'S2'!AP84+'S3'!AP84+'S4'!AP84+'S5'!AP84+'S6'!AP84+'S7'!AP84+'S8'!AP84+'S9'!AP84+'S10'!AP84+'S11'!AP84+'S12'!AP84+'S13'!AP84+'S14'!AP84+'S15'!AP84+'S16'!AP84+'S17'!AP84+'S18'!AP84+'S19'!AP84+'S20'!AP84+'S21'!AP84+'S22'!AP84+'S23'!AP84+'S24'!AP84+'S25'!AP84+'S26'!AP84+'S27'!AP84+'S28'!AP84+'S29'!AP84+'S30'!AP84</f>
        <v>13</v>
      </c>
      <c r="AQ84" s="4">
        <f>'S1'!AQ84+'S2'!AQ84+'S3'!AQ84+'S4'!AQ84+'S5'!AQ84+'S6'!AQ84+'S7'!AQ84+'S8'!AQ84+'S9'!AQ84+'S10'!AQ84+'S11'!AQ84+'S12'!AQ84+'S13'!AQ84+'S14'!AQ84+'S15'!AQ84+'S16'!AQ84+'S17'!AQ84+'S18'!AQ84+'S19'!AQ84+'S20'!AQ84+'S21'!AQ84+'S22'!AQ84+'S23'!AQ84+'S24'!AQ84+'S25'!AQ84+'S26'!AQ84+'S27'!AQ84+'S28'!AQ84+'S29'!AQ84+'S30'!AQ84</f>
        <v>0</v>
      </c>
      <c r="AR84" s="4">
        <f>'S1'!AR84+'S2'!AR84+'S3'!AR84+'S4'!AR84+'S5'!AR84+'S6'!AR84+'S7'!AR84+'S8'!AR84+'S9'!AR84+'S10'!AR84+'S11'!AR84+'S12'!AR84+'S13'!AR84+'S14'!AR84+'S15'!AR84+'S16'!AR84+'S17'!AR84+'S18'!AR84+'S19'!AR84+'S20'!AR84+'S21'!AR84+'S22'!AR84+'S23'!AR84+'S24'!AR84+'S25'!AR84+'S26'!AR84+'S27'!AR84+'S28'!AR84+'S29'!AR84+'S30'!AR84</f>
        <v>0</v>
      </c>
      <c r="AS84" s="4">
        <f>'S1'!AS84+'S2'!AS84+'S3'!AS84+'S4'!AS84+'S5'!AS84+'S6'!AS84+'S7'!AS84+'S8'!AS84+'S9'!AS84+'S10'!AS84+'S11'!AS84+'S12'!AS84+'S13'!AS84+'S14'!AS84+'S15'!AS84+'S16'!AS84+'S17'!AS84+'S18'!AS84+'S19'!AS84+'S20'!AS84+'S21'!AS84+'S22'!AS84+'S23'!AS84+'S24'!AS84+'S25'!AS84+'S26'!AS84+'S27'!AS84+'S28'!AS84+'S29'!AS84+'S30'!AS84</f>
        <v>5</v>
      </c>
      <c r="AT84" s="4">
        <f>'S1'!AT84+'S2'!AT84+'S3'!AT84+'S4'!AT84+'S5'!AT84+'S6'!AT84+'S7'!AT84+'S8'!AT84+'S9'!AT84+'S10'!AT84+'S11'!AT84+'S12'!AT84+'S13'!AT84+'S14'!AT84+'S15'!AT84+'S16'!AT84+'S17'!AT84+'S18'!AT84+'S19'!AT84+'S20'!AT84+'S21'!AT84+'S22'!AT84+'S23'!AT84+'S24'!AT84+'S25'!AT84+'S26'!AT84+'S27'!AT84+'S28'!AT84+'S29'!AT84+'S30'!AT84</f>
        <v>0</v>
      </c>
      <c r="AU84" s="4">
        <f>'S1'!AU84+'S2'!AU84+'S3'!AU84+'S4'!AU84+'S5'!AU84+'S6'!AU84+'S7'!AU84+'S8'!AU84+'S9'!AU84+'S10'!AU84+'S11'!AU84+'S12'!AU84+'S13'!AU84+'S14'!AU84+'S15'!AU84+'S16'!AU84+'S17'!AU84+'S18'!AU84+'S19'!AU84+'S20'!AU84+'S21'!AU84+'S22'!AU84+'S23'!AU84+'S24'!AU84+'S25'!AU84+'S26'!AU84+'S27'!AU84+'S28'!AU84+'S29'!AU84+'S30'!AU84</f>
        <v>0</v>
      </c>
      <c r="AV84" s="4">
        <f>'S1'!AV84+'S2'!AV84+'S3'!AV84+'S4'!AV84+'S5'!AV84+'S6'!AV84+'S7'!AV84+'S8'!AV84+'S9'!AV84+'S10'!AV84+'S11'!AV84+'S12'!AV84+'S13'!AV84+'S14'!AV84+'S15'!AV84+'S16'!AV84+'S17'!AV84+'S18'!AV84+'S19'!AV84+'S20'!AV84+'S21'!AV84+'S22'!AV84+'S23'!AV84+'S24'!AV84+'S25'!AV84+'S26'!AV84+'S27'!AV84+'S28'!AV84+'S29'!AV84+'S30'!AV84</f>
        <v>5</v>
      </c>
      <c r="AW84" s="4">
        <f>'S1'!AW84+'S2'!AW84+'S3'!AW84+'S4'!AW84+'S5'!AW84+'S6'!AW84+'S7'!AW84+'S8'!AW84+'S9'!AW84+'S10'!AW84+'S11'!AW84+'S12'!AW84+'S13'!AW84+'S14'!AW84+'S15'!AW84+'S16'!AW84+'S17'!AW84+'S18'!AW84+'S19'!AW84+'S20'!AW84+'S21'!AW84+'S22'!AW84+'S23'!AW84+'S24'!AW84+'S25'!AW84+'S26'!AW84+'S27'!AW84+'S28'!AW84+'S29'!AW84+'S30'!AW84</f>
        <v>2</v>
      </c>
      <c r="AX84" s="4">
        <f>'S1'!AX84+'S2'!AX84+'S3'!AX84+'S4'!AX84+'S5'!AX84+'S6'!AX84+'S7'!AX84+'S8'!AX84+'S9'!AX84+'S10'!AX84+'S11'!AX84+'S12'!AX84+'S13'!AX84+'S14'!AX84+'S15'!AX84+'S16'!AX84+'S17'!AX84+'S18'!AX84+'S19'!AX84+'S20'!AX84+'S21'!AX84+'S22'!AX84+'S23'!AX84+'S24'!AX84+'S25'!AX84+'S26'!AX84+'S27'!AX84+'S28'!AX84+'S29'!AX84+'S30'!AX84</f>
        <v>17</v>
      </c>
      <c r="AY84" s="4">
        <f>'S1'!AY84+'S2'!AY84+'S3'!AY84+'S4'!AY84+'S5'!AY84+'S6'!AY84+'S7'!AY84+'S8'!AY84+'S9'!AY84+'S10'!AY84+'S11'!AY84+'S12'!AY84+'S13'!AY84+'S14'!AY84+'S15'!AY84+'S16'!AY84+'S17'!AY84+'S18'!AY84+'S19'!AY84+'S20'!AY84+'S21'!AY84+'S22'!AY84+'S23'!AY84+'S24'!AY84+'S25'!AY84+'S26'!AY84+'S27'!AY84+'S28'!AY84+'S29'!AY84+'S30'!AY84</f>
        <v>0</v>
      </c>
      <c r="AZ84" s="4">
        <f>'S1'!AZ84+'S2'!AZ84+'S3'!AZ84+'S4'!AZ84+'S5'!AZ84+'S6'!AZ84+'S7'!AZ84+'S8'!AZ84+'S9'!AZ84+'S10'!AZ84+'S11'!AZ84+'S12'!AZ84+'S13'!AZ84+'S14'!AZ84+'S15'!AZ84+'S16'!AZ84+'S17'!AZ84+'S18'!AZ84+'S19'!AZ84+'S20'!AZ84+'S21'!AZ84+'S22'!AZ84+'S23'!AZ84+'S24'!AZ84+'S25'!AZ84+'S26'!AZ84+'S27'!AZ84+'S28'!AZ84+'S29'!AZ84+'S30'!AZ84</f>
        <v>1</v>
      </c>
      <c r="BA84" s="4">
        <f>'S1'!BA84+'S2'!BA84+'S3'!BA84+'S4'!BA84+'S5'!BA84+'S6'!BA84+'S7'!BA84+'S8'!BA84+'S9'!BA84+'S10'!BA84+'S11'!BA84+'S12'!BA84+'S13'!BA84+'S14'!BA84+'S15'!BA84+'S16'!BA84+'S17'!BA84+'S18'!BA84+'S19'!BA84+'S20'!BA84+'S21'!BA84+'S22'!BA84+'S23'!BA84+'S24'!BA84+'S25'!BA84+'S26'!BA84+'S27'!BA84+'S28'!BA84+'S29'!BA84+'S30'!BA84</f>
        <v>0</v>
      </c>
      <c r="BB84" s="4">
        <f>'S1'!BB84+'S2'!BB84+'S3'!BB84+'S4'!BB84+'S5'!BB84+'S6'!BB84+'S7'!BB84+'S8'!BB84+'S9'!BB84+'S10'!BB84+'S11'!BB84+'S12'!BB84+'S13'!BB84+'S14'!BB84+'S15'!BB84+'S16'!BB84+'S17'!BB84+'S18'!BB84+'S19'!BB84+'S20'!BB84+'S21'!BB84+'S22'!BB84+'S23'!BB84+'S24'!BB84+'S25'!BB84+'S26'!BB84+'S27'!BB84+'S28'!BB84+'S29'!BB84+'S30'!BB84</f>
        <v>6</v>
      </c>
      <c r="BC84" s="4">
        <f>'S1'!BC84+'S2'!BC84+'S3'!BC84+'S4'!BC84+'S5'!BC84+'S6'!BC84+'S7'!BC84+'S8'!BC84+'S9'!BC84+'S10'!BC84+'S11'!BC84+'S12'!BC84+'S13'!BC84+'S14'!BC84+'S15'!BC84+'S16'!BC84+'S17'!BC84+'S18'!BC84+'S19'!BC84+'S20'!BC84+'S21'!BC84+'S22'!BC84+'S23'!BC84+'S24'!BC84+'S25'!BC84+'S26'!BC84+'S27'!BC84+'S28'!BC84+'S29'!BC84+'S30'!BC84</f>
        <v>1</v>
      </c>
      <c r="BD84" s="4">
        <f>'S1'!BD84+'S2'!BD84+'S3'!BD84+'S4'!BD84+'S5'!BD84+'S6'!BD84+'S7'!BD84+'S8'!BD84+'S9'!BD84+'S10'!BD84+'S11'!BD84+'S12'!BD84+'S13'!BD84+'S14'!BD84+'S15'!BD84+'S16'!BD84+'S17'!BD84+'S18'!BD84+'S19'!BD84+'S20'!BD84+'S21'!BD84+'S22'!BD84+'S23'!BD84+'S24'!BD84+'S25'!BD84+'S26'!BD84+'S27'!BD84+'S28'!BD84+'S29'!BD84+'S30'!BD84</f>
        <v>1</v>
      </c>
      <c r="BE84" s="4">
        <f>'S1'!BE84+'S2'!BE84+'S3'!BE84+'S4'!BE84+'S5'!BE84+'S6'!BE84+'S7'!BE84+'S8'!BE84+'S9'!BE84+'S10'!BE84+'S11'!BE84+'S12'!BE84+'S13'!BE84+'S14'!BE84+'S15'!BE84+'S16'!BE84+'S17'!BE84+'S18'!BE84+'S19'!BE84+'S20'!BE84+'S21'!BE84+'S22'!BE84+'S23'!BE84+'S24'!BE84+'S25'!BE84+'S26'!BE84+'S27'!BE84+'S28'!BE84+'S29'!BE84+'S30'!BE84</f>
        <v>1</v>
      </c>
      <c r="BF84" s="4">
        <f>'S1'!BF84+'S2'!BF84+'S3'!BF84+'S4'!BF84+'S5'!BF84+'S6'!BF84+'S7'!BF84+'S8'!BF84+'S9'!BF84+'S10'!BF84+'S11'!BF84+'S12'!BF84+'S13'!BF84+'S14'!BF84+'S15'!BF84+'S16'!BF84+'S17'!BF84+'S18'!BF84+'S19'!BF84+'S20'!BF84+'S21'!BF84+'S22'!BF84+'S23'!BF84+'S24'!BF84+'S25'!BF84+'S26'!BF84+'S27'!BF84+'S28'!BF84+'S29'!BF84+'S30'!BF84</f>
        <v>0</v>
      </c>
      <c r="BG84" s="4">
        <f>'S1'!BG84+'S2'!BG84+'S3'!BG84+'S4'!BG84+'S5'!BG84+'S6'!BG84+'S7'!BG84+'S8'!BG84+'S9'!BG84+'S10'!BG84+'S11'!BG84+'S12'!BG84+'S13'!BG84+'S14'!BG84+'S15'!BG84+'S16'!BG84+'S17'!BG84+'S18'!BG84+'S19'!BG84+'S20'!BG84+'S21'!BG84+'S22'!BG84+'S23'!BG84+'S24'!BG84+'S25'!BG84+'S26'!BG84+'S27'!BG84+'S28'!BG84+'S29'!BG84+'S30'!BG84</f>
        <v>18</v>
      </c>
      <c r="BH84" s="4">
        <f>'S1'!BH84+'S2'!BH84+'S3'!BH84+'S4'!BH84+'S5'!BH84+'S6'!BH84+'S7'!BH84+'S8'!BH84+'S9'!BH84+'S10'!BH84+'S11'!BH84+'S12'!BH84+'S13'!BH84+'S14'!BH84+'S15'!BH84+'S16'!BH84+'S17'!BH84+'S18'!BH84+'S19'!BH84+'S20'!BH84+'S21'!BH84+'S22'!BH84+'S23'!BH84+'S24'!BH84+'S25'!BH84+'S26'!BH84+'S27'!BH84+'S28'!BH84+'S29'!BH84+'S30'!BH84</f>
        <v>4</v>
      </c>
      <c r="BI84" s="4">
        <f>'S1'!BI84+'S2'!BI84+'S3'!BI84+'S4'!BI84+'S5'!BI84+'S6'!BI84+'S7'!BI84+'S8'!BI84+'S9'!BI84+'S10'!BI84+'S11'!BI84+'S12'!BI84+'S13'!BI84+'S14'!BI84+'S15'!BI84+'S16'!BI84+'S17'!BI84+'S18'!BI84+'S19'!BI84+'S20'!BI84+'S21'!BI84+'S22'!BI84+'S23'!BI84+'S24'!BI84+'S25'!BI84+'S26'!BI84+'S27'!BI84+'S28'!BI84+'S29'!BI84+'S30'!BI84</f>
        <v>1</v>
      </c>
      <c r="BJ84" s="4">
        <f>'S1'!BJ84+'S2'!BJ84+'S3'!BJ84+'S4'!BJ84+'S5'!BJ84+'S6'!BJ84+'S7'!BJ84+'S8'!BJ84+'S9'!BJ84+'S10'!BJ84+'S11'!BJ84+'S12'!BJ84+'S13'!BJ84+'S14'!BJ84+'S15'!BJ84+'S16'!BJ84+'S17'!BJ84+'S18'!BJ84+'S19'!BJ84+'S20'!BJ84+'S21'!BJ84+'S22'!BJ84+'S23'!BJ84+'S24'!BJ84+'S25'!BJ84+'S26'!BJ84+'S27'!BJ84+'S28'!BJ84+'S29'!BJ84+'S30'!BJ84</f>
        <v>2</v>
      </c>
      <c r="BK84" s="4">
        <f>'S1'!BK84+'S2'!BK84+'S3'!BK84+'S4'!BK84+'S5'!BK84+'S6'!BK84+'S7'!BK84+'S8'!BK84+'S9'!BK84+'S10'!BK84+'S11'!BK84+'S12'!BK84+'S13'!BK84+'S14'!BK84+'S15'!BK84+'S16'!BK84+'S17'!BK84+'S18'!BK84+'S19'!BK84+'S20'!BK84+'S21'!BK84+'S22'!BK84+'S23'!BK84+'S24'!BK84+'S25'!BK84+'S26'!BK84+'S27'!BK84+'S28'!BK84+'S29'!BK84+'S30'!BK84</f>
        <v>0</v>
      </c>
      <c r="BL84" s="4">
        <f>'S1'!BL84+'S2'!BL84+'S3'!BL84+'S4'!BL84+'S5'!BL84+'S6'!BL84+'S7'!BL84+'S8'!BL84+'S9'!BL84+'S10'!BL84+'S11'!BL84+'S12'!BL84+'S13'!BL84+'S14'!BL84+'S15'!BL84+'S16'!BL84+'S17'!BL84+'S18'!BL84+'S19'!BL84+'S20'!BL84+'S21'!BL84+'S22'!BL84+'S23'!BL84+'S24'!BL84+'S25'!BL84+'S26'!BL84+'S27'!BL84+'S28'!BL84+'S29'!BL84+'S30'!BL84</f>
        <v>1</v>
      </c>
      <c r="BM84" s="4">
        <f>'S1'!BM84+'S2'!BM84+'S3'!BM84+'S4'!BM84+'S5'!BM84+'S6'!BM84+'S7'!BM84+'S8'!BM84+'S9'!BM84+'S10'!BM84+'S11'!BM84+'S12'!BM84+'S13'!BM84+'S14'!BM84+'S15'!BM84+'S16'!BM84+'S17'!BM84+'S18'!BM84+'S19'!BM84+'S20'!BM84+'S21'!BM84+'S22'!BM84+'S23'!BM84+'S24'!BM84+'S25'!BM84+'S26'!BM84+'S27'!BM84+'S28'!BM84+'S29'!BM84+'S30'!BM84</f>
        <v>2</v>
      </c>
      <c r="BN84" s="4">
        <f>'S1'!BN84+'S2'!BN84+'S3'!BN84+'S4'!BN84+'S5'!BN84+'S6'!BN84+'S7'!BN84+'S8'!BN84+'S9'!BN84+'S10'!BN84+'S11'!BN84+'S12'!BN84+'S13'!BN84+'S14'!BN84+'S15'!BN84+'S16'!BN84+'S17'!BN84+'S18'!BN84+'S19'!BN84+'S20'!BN84+'S21'!BN84+'S22'!BN84+'S23'!BN84+'S24'!BN84+'S25'!BN84+'S26'!BN84+'S27'!BN84+'S28'!BN84+'S29'!BN84+'S30'!BN84</f>
        <v>0</v>
      </c>
      <c r="BO84" s="4">
        <f>'S1'!BO84+'S2'!BO84+'S3'!BO84+'S4'!BO84+'S5'!BO84+'S6'!BO84+'S7'!BO84+'S8'!BO84+'S9'!BO84+'S10'!BO84+'S11'!BO84+'S12'!BO84+'S13'!BO84+'S14'!BO84+'S15'!BO84+'S16'!BO84+'S17'!BO84+'S18'!BO84+'S19'!BO84+'S20'!BO84+'S21'!BO84+'S22'!BO84+'S23'!BO84+'S24'!BO84+'S25'!BO84+'S26'!BO84+'S27'!BO84+'S28'!BO84+'S29'!BO84+'S30'!BO84</f>
        <v>1</v>
      </c>
      <c r="BP84" s="4">
        <f>'S1'!BP84+'S2'!BP84+'S3'!BP84+'S4'!BP84+'S5'!BP84+'S6'!BP84+'S7'!BP84+'S8'!BP84+'S9'!BP84+'S10'!BP84+'S11'!BP84+'S12'!BP84+'S13'!BP84+'S14'!BP84+'S15'!BP84+'S16'!BP84+'S17'!BP84+'S18'!BP84+'S19'!BP84+'S20'!BP84+'S21'!BP84+'S22'!BP84+'S23'!BP84+'S24'!BP84+'S25'!BP84+'S26'!BP84+'S27'!BP84+'S28'!BP84+'S29'!BP84+'S30'!BP84</f>
        <v>0</v>
      </c>
      <c r="BQ84" s="4">
        <f>'S1'!BQ84+'S2'!BQ84+'S3'!BQ84+'S4'!BQ84+'S5'!BQ84+'S6'!BQ84+'S7'!BQ84+'S8'!BQ84+'S9'!BQ84+'S10'!BQ84+'S11'!BQ84+'S12'!BQ84+'S13'!BQ84+'S14'!BQ84+'S15'!BQ84+'S16'!BQ84+'S17'!BQ84+'S18'!BQ84+'S19'!BQ84+'S20'!BQ84+'S21'!BQ84+'S22'!BQ84+'S23'!BQ84+'S24'!BQ84+'S25'!BQ84+'S26'!BQ84+'S27'!BQ84+'S28'!BQ84+'S29'!BQ84+'S30'!BQ84</f>
        <v>7</v>
      </c>
      <c r="BR84" s="4">
        <f>'S1'!BR84+'S2'!BR84+'S3'!BR84+'S4'!BR84+'S5'!BR84+'S6'!BR84+'S7'!BR84+'S8'!BR84+'S9'!BR84+'S10'!BR84+'S11'!BR84+'S12'!BR84+'S13'!BR84+'S14'!BR84+'S15'!BR84+'S16'!BR84+'S17'!BR84+'S18'!BR84+'S19'!BR84+'S20'!BR84+'S21'!BR84+'S22'!BR84+'S23'!BR84+'S24'!BR84+'S25'!BR84+'S26'!BR84+'S27'!BR84+'S28'!BR84+'S29'!BR84+'S30'!BR84</f>
        <v>16</v>
      </c>
      <c r="BS84" s="4">
        <f>'S1'!BS84+'S2'!BS84+'S3'!BS84+'S4'!BS84+'S5'!BS84+'S6'!BS84+'S7'!BS84+'S8'!BS84+'S9'!BS84+'S10'!BS84+'S11'!BS84+'S12'!BS84+'S13'!BS84+'S14'!BS84+'S15'!BS84+'S16'!BS84+'S17'!BS84+'S18'!BS84+'S19'!BS84+'S20'!BS84+'S21'!BS84+'S22'!BS84+'S23'!BS84+'S24'!BS84+'S25'!BS84+'S26'!BS84+'S27'!BS84+'S28'!BS84+'S29'!BS84+'S30'!BS84</f>
        <v>22</v>
      </c>
      <c r="BT84" s="4">
        <f>'S1'!BT84+'S2'!BT84+'S3'!BT84+'S4'!BT84+'S5'!BT84+'S6'!BT84+'S7'!BT84+'S8'!BT84+'S9'!BT84+'S10'!BT84+'S11'!BT84+'S12'!BT84+'S13'!BT84+'S14'!BT84+'S15'!BT84+'S16'!BT84+'S17'!BT84+'S18'!BT84+'S19'!BT84+'S20'!BT84+'S21'!BT84+'S22'!BT84+'S23'!BT84+'S24'!BT84+'S25'!BT84+'S26'!BT84+'S27'!BT84+'S28'!BT84+'S29'!BT84+'S30'!BT84</f>
        <v>22</v>
      </c>
      <c r="BU84" s="4">
        <f>'S1'!BU84+'S2'!BU84+'S3'!BU84+'S4'!BU84+'S5'!BU84+'S6'!BU84+'S7'!BU84+'S8'!BU84+'S9'!BU84+'S10'!BU84+'S11'!BU84+'S12'!BU84+'S13'!BU84+'S14'!BU84+'S15'!BU84+'S16'!BU84+'S17'!BU84+'S18'!BU84+'S19'!BU84+'S20'!BU84+'S21'!BU84+'S22'!BU84+'S23'!BU84+'S24'!BU84+'S25'!BU84+'S26'!BU84+'S27'!BU84+'S28'!BU84+'S29'!BU84+'S30'!BU84</f>
        <v>24</v>
      </c>
      <c r="BV84" s="4">
        <f>'S1'!BV84+'S2'!BV84+'S3'!BV84+'S4'!BV84+'S5'!BV84+'S6'!BV84+'S7'!BV84+'S8'!BV84+'S9'!BV84+'S10'!BV84+'S11'!BV84+'S12'!BV84+'S13'!BV84+'S14'!BV84+'S15'!BV84+'S16'!BV84+'S17'!BV84+'S18'!BV84+'S19'!BV84+'S20'!BV84+'S21'!BV84+'S22'!BV84+'S23'!BV84+'S24'!BV84+'S25'!BV84+'S26'!BV84+'S27'!BV84+'S28'!BV84+'S29'!BV84+'S30'!BV84</f>
        <v>8</v>
      </c>
      <c r="BW84" s="4">
        <f>'S1'!BW84+'S2'!BW84+'S3'!BW84+'S4'!BW84+'S5'!BW84+'S6'!BW84+'S7'!BW84+'S8'!BW84+'S9'!BW84+'S10'!BW84+'S11'!BW84+'S12'!BW84+'S13'!BW84+'S14'!BW84+'S15'!BW84+'S16'!BW84+'S17'!BW84+'S18'!BW84+'S19'!BW84+'S20'!BW84+'S21'!BW84+'S22'!BW84+'S23'!BW84+'S24'!BW84+'S25'!BW84+'S26'!BW84+'S27'!BW84+'S28'!BW84+'S29'!BW84+'S30'!BW84</f>
        <v>24</v>
      </c>
      <c r="BX84" s="4">
        <f>'S1'!BX84+'S2'!BX84+'S3'!BX84+'S4'!BX84+'S5'!BX84+'S6'!BX84+'S7'!BX84+'S8'!BX84+'S9'!BX84+'S10'!BX84+'S11'!BX84+'S12'!BX84+'S13'!BX84+'S14'!BX84+'S15'!BX84+'S16'!BX84+'S17'!BX84+'S18'!BX84+'S19'!BX84+'S20'!BX84+'S21'!BX84+'S22'!BX84+'S23'!BX84+'S24'!BX84+'S25'!BX84+'S26'!BX84+'S27'!BX84+'S28'!BX84+'S29'!BX84+'S30'!BX84</f>
        <v>23</v>
      </c>
      <c r="BY84" s="4">
        <f>'S1'!BY84+'S2'!BY84+'S3'!BY84+'S4'!BY84+'S5'!BY84+'S6'!BY84+'S7'!BY84+'S8'!BY84+'S9'!BY84+'S10'!BY84+'S11'!BY84+'S12'!BY84+'S13'!BY84+'S14'!BY84+'S15'!BY84+'S16'!BY84+'S17'!BY84+'S18'!BY84+'S19'!BY84+'S20'!BY84+'S21'!BY84+'S22'!BY84+'S23'!BY84+'S24'!BY84+'S25'!BY84+'S26'!BY84+'S27'!BY84+'S28'!BY84+'S29'!BY84+'S30'!BY84</f>
        <v>24</v>
      </c>
      <c r="BZ84" s="4">
        <f>'S1'!BZ84+'S2'!BZ84+'S3'!BZ84+'S4'!BZ84+'S5'!BZ84+'S6'!BZ84+'S7'!BZ84+'S8'!BZ84+'S9'!BZ84+'S10'!BZ84+'S11'!BZ84+'S12'!BZ84+'S13'!BZ84+'S14'!BZ84+'S15'!BZ84+'S16'!BZ84+'S17'!BZ84+'S18'!BZ84+'S19'!BZ84+'S20'!BZ84+'S21'!BZ84+'S22'!BZ84+'S23'!BZ84+'S24'!BZ84+'S25'!BZ84+'S26'!BZ84+'S27'!BZ84+'S28'!BZ84+'S29'!BZ84+'S30'!BZ84</f>
        <v>9</v>
      </c>
      <c r="CA84" s="4">
        <f>'S1'!CA84+'S2'!CA84+'S3'!CA84+'S4'!CA84+'S5'!CA84+'S6'!CA84+'S7'!CA84+'S8'!CA84+'S9'!CA84+'S10'!CA84+'S11'!CA84+'S12'!CA84+'S13'!CA84+'S14'!CA84+'S15'!CA84+'S16'!CA84+'S17'!CA84+'S18'!CA84+'S19'!CA84+'S20'!CA84+'S21'!CA84+'S22'!CA84+'S23'!CA84+'S24'!CA84+'S25'!CA84+'S26'!CA84+'S27'!CA84+'S28'!CA84+'S29'!CA84+'S30'!CA84</f>
        <v>13</v>
      </c>
      <c r="CB84" s="4">
        <f>'S1'!CB84+'S2'!CB84+'S3'!CB84+'S4'!CB84+'S5'!CB84+'S6'!CB84+'S7'!CB84+'S8'!CB84+'S9'!CB84+'S10'!CB84+'S11'!CB84+'S12'!CB84+'S13'!CB84+'S14'!CB84+'S15'!CB84+'S16'!CB84+'S17'!CB84+'S18'!CB84+'S19'!CB84+'S20'!CB84+'S21'!CB84+'S22'!CB84+'S23'!CB84+'S24'!CB84+'S25'!CB84+'S26'!CB84+'S27'!CB84+'S28'!CB84+'S29'!CB84+'S30'!CB84</f>
        <v>6</v>
      </c>
      <c r="CC84" s="4">
        <f>'S1'!CC84+'S2'!CC84+'S3'!CC84+'S4'!CC84+'S5'!CC84+'S6'!CC84+'S7'!CC84+'S8'!CC84+'S9'!CC84+'S10'!CC84+'S11'!CC84+'S12'!CC84+'S13'!CC84+'S14'!CC84+'S15'!CC84+'S16'!CC84+'S17'!CC84+'S18'!CC84+'S19'!CC84+'S20'!CC84+'S21'!CC84+'S22'!CC84+'S23'!CC84+'S24'!CC84+'S25'!CC84+'S26'!CC84+'S27'!CC84+'S28'!CC84+'S29'!CC84+'S30'!CC84</f>
        <v>0</v>
      </c>
      <c r="CD84" s="4">
        <f>'S1'!CD84+'S2'!CD84+'S3'!CD84+'S4'!CD84+'S5'!CD84+'S6'!CD84+'S7'!CD84+'S8'!CD84+'S9'!CD84+'S10'!CD84+'S11'!CD84+'S12'!CD84+'S13'!CD84+'S14'!CD84+'S15'!CD84+'S16'!CD84+'S17'!CD84+'S18'!CD84+'S19'!CD84+'S20'!CD84+'S21'!CD84+'S22'!CD84+'S23'!CD84+'S24'!CD84+'S25'!CD84+'S26'!CD84+'S27'!CD84+'S28'!CD84+'S29'!CD84+'S30'!CD84</f>
        <v>2</v>
      </c>
      <c r="CE84" s="4">
        <f>'S1'!CE84+'S2'!CE84+'S3'!CE84+'S4'!CE84+'S5'!CE84+'S6'!CE84+'S7'!CE84+'S8'!CE84+'S9'!CE84+'S10'!CE84+'S11'!CE84+'S12'!CE84+'S13'!CE84+'S14'!CE84+'S15'!CE84+'S16'!CE84+'S17'!CE84+'S18'!CE84+'S19'!CE84+'S20'!CE84+'S21'!CE84+'S22'!CE84+'S23'!CE84+'S24'!CE84+'S25'!CE84+'S26'!CE84+'S27'!CE84+'S28'!CE84+'S29'!CE84+'S30'!CE84</f>
        <v>3</v>
      </c>
      <c r="CF84" s="3">
        <f>'S1'!CF84+'S2'!CF84+'S3'!CF84+'S4'!CF84+'S5'!CF84+'S6'!CF84+'S7'!CF84+'S8'!CF84+'S9'!CF84+'S10'!CF84+'S11'!CF84+'S12'!CF84+'S13'!CF84+'S14'!CF84+'S15'!CF84+'S16'!CF84+'S17'!CF84+'S18'!CF84+'S19'!CF84+'S20'!CF84+'S21'!CF84+'S22'!CF84+'S23'!CF84+'S24'!CF84+'S25'!CF84+'S26'!CF84+'S27'!CF84+'S28'!CF84+'S29'!CF84+'S30'!CF84</f>
        <v>0</v>
      </c>
      <c r="CG84" s="4">
        <f>'S1'!CG84+'S2'!CG84+'S3'!CG84+'S4'!CG84+'S5'!CG84+'S6'!CG84+'S7'!CG84+'S8'!CG84+'S9'!CG84+'S10'!CG84+'S11'!CG84+'S12'!CG84+'S13'!CG84+'S14'!CG84+'S15'!CG84+'S16'!CG84+'S17'!CG84+'S18'!CG84+'S19'!CG84+'S20'!CG84+'S21'!CG84+'S22'!CG84+'S23'!CG84+'S24'!CG84+'S25'!CG84+'S26'!CG84+'S27'!CG84+'S28'!CG84+'S29'!CG84+'S30'!CG84</f>
        <v>11</v>
      </c>
    </row>
    <row r="85" spans="1:85" x14ac:dyDescent="0.25">
      <c r="A85" s="2">
        <v>84</v>
      </c>
      <c r="B85" s="4">
        <f>'S1'!B85+'S2'!B85+'S3'!B85+'S4'!B85+'S5'!B85+'S6'!B85+'S7'!B85+'S8'!B85+'S9'!B85+'S10'!B85+'S11'!B85+'S12'!B85+'S13'!B85+'S14'!B85+'S15'!B85+'S16'!B85+'S17'!B85+'S18'!B85+'S19'!B85+'S20'!B85+'S21'!B85+'S22'!B85+'S23'!B85+'S24'!B85+'S25'!B85+'S26'!B85+'S27'!B85+'S28'!B85+'S29'!B85+'S30'!B85</f>
        <v>11</v>
      </c>
      <c r="C85" s="4">
        <f>'S1'!C85+'S2'!C85+'S3'!C85+'S4'!C85+'S5'!C85+'S6'!C85+'S7'!C85+'S8'!C85+'S9'!C85+'S10'!C85+'S11'!C85+'S12'!C85+'S13'!C85+'S14'!C85+'S15'!C85+'S16'!C85+'S17'!C85+'S18'!C85+'S19'!C85+'S20'!C85+'S21'!C85+'S22'!C85+'S23'!C85+'S24'!C85+'S25'!C85+'S26'!C85+'S27'!C85+'S28'!C85+'S29'!C85+'S30'!C85</f>
        <v>11</v>
      </c>
      <c r="D85" s="4">
        <f>'S1'!D85+'S2'!D85+'S3'!D85+'S4'!D85+'S5'!D85+'S6'!D85+'S7'!D85+'S8'!D85+'S9'!D85+'S10'!D85+'S11'!D85+'S12'!D85+'S13'!D85+'S14'!D85+'S15'!D85+'S16'!D85+'S17'!D85+'S18'!D85+'S19'!D85+'S20'!D85+'S21'!D85+'S22'!D85+'S23'!D85+'S24'!D85+'S25'!D85+'S26'!D85+'S27'!D85+'S28'!D85+'S29'!D85+'S30'!D85</f>
        <v>10</v>
      </c>
      <c r="E85" s="4">
        <f>'S1'!E85+'S2'!E85+'S3'!E85+'S4'!E85+'S5'!E85+'S6'!E85+'S7'!E85+'S8'!E85+'S9'!E85+'S10'!E85+'S11'!E85+'S12'!E85+'S13'!E85+'S14'!E85+'S15'!E85+'S16'!E85+'S17'!E85+'S18'!E85+'S19'!E85+'S20'!E85+'S21'!E85+'S22'!E85+'S23'!E85+'S24'!E85+'S25'!E85+'S26'!E85+'S27'!E85+'S28'!E85+'S29'!E85+'S30'!E85</f>
        <v>14</v>
      </c>
      <c r="F85" s="4">
        <f>'S1'!F85+'S2'!F85+'S3'!F85+'S4'!F85+'S5'!F85+'S6'!F85+'S7'!F85+'S8'!F85+'S9'!F85+'S10'!F85+'S11'!F85+'S12'!F85+'S13'!F85+'S14'!F85+'S15'!F85+'S16'!F85+'S17'!F85+'S18'!F85+'S19'!F85+'S20'!F85+'S21'!F85+'S22'!F85+'S23'!F85+'S24'!F85+'S25'!F85+'S26'!F85+'S27'!F85+'S28'!F85+'S29'!F85+'S30'!F85</f>
        <v>10</v>
      </c>
      <c r="G85" s="4">
        <f>'S1'!G85+'S2'!G85+'S3'!G85+'S4'!G85+'S5'!G85+'S6'!G85+'S7'!G85+'S8'!G85+'S9'!G85+'S10'!G85+'S11'!G85+'S12'!G85+'S13'!G85+'S14'!G85+'S15'!G85+'S16'!G85+'S17'!G85+'S18'!G85+'S19'!G85+'S20'!G85+'S21'!G85+'S22'!G85+'S23'!G85+'S24'!G85+'S25'!G85+'S26'!G85+'S27'!G85+'S28'!G85+'S29'!G85+'S30'!G85</f>
        <v>13</v>
      </c>
      <c r="H85" s="4">
        <f>'S1'!H85+'S2'!H85+'S3'!H85+'S4'!H85+'S5'!H85+'S6'!H85+'S7'!H85+'S8'!H85+'S9'!H85+'S10'!H85+'S11'!H85+'S12'!H85+'S13'!H85+'S14'!H85+'S15'!H85+'S16'!H85+'S17'!H85+'S18'!H85+'S19'!H85+'S20'!H85+'S21'!H85+'S22'!H85+'S23'!H85+'S24'!H85+'S25'!H85+'S26'!H85+'S27'!H85+'S28'!H85+'S29'!H85+'S30'!H85</f>
        <v>12</v>
      </c>
      <c r="I85" s="4">
        <f>'S1'!I85+'S2'!I85+'S3'!I85+'S4'!I85+'S5'!I85+'S6'!I85+'S7'!I85+'S8'!I85+'S9'!I85+'S10'!I85+'S11'!I85+'S12'!I85+'S13'!I85+'S14'!I85+'S15'!I85+'S16'!I85+'S17'!I85+'S18'!I85+'S19'!I85+'S20'!I85+'S21'!I85+'S22'!I85+'S23'!I85+'S24'!I85+'S25'!I85+'S26'!I85+'S27'!I85+'S28'!I85+'S29'!I85+'S30'!I85</f>
        <v>12</v>
      </c>
      <c r="J85" s="4">
        <f>'S1'!J85+'S2'!J85+'S3'!J85+'S4'!J85+'S5'!J85+'S6'!J85+'S7'!J85+'S8'!J85+'S9'!J85+'S10'!J85+'S11'!J85+'S12'!J85+'S13'!J85+'S14'!J85+'S15'!J85+'S16'!J85+'S17'!J85+'S18'!J85+'S19'!J85+'S20'!J85+'S21'!J85+'S22'!J85+'S23'!J85+'S24'!J85+'S25'!J85+'S26'!J85+'S27'!J85+'S28'!J85+'S29'!J85+'S30'!J85</f>
        <v>10</v>
      </c>
      <c r="K85" s="4">
        <f>'S1'!K85+'S2'!K85+'S3'!K85+'S4'!K85+'S5'!K85+'S6'!K85+'S7'!K85+'S8'!K85+'S9'!K85+'S10'!K85+'S11'!K85+'S12'!K85+'S13'!K85+'S14'!K85+'S15'!K85+'S16'!K85+'S17'!K85+'S18'!K85+'S19'!K85+'S20'!K85+'S21'!K85+'S22'!K85+'S23'!K85+'S24'!K85+'S25'!K85+'S26'!K85+'S27'!K85+'S28'!K85+'S29'!K85+'S30'!K85</f>
        <v>14</v>
      </c>
      <c r="L85" s="4">
        <f>'S1'!L85+'S2'!L85+'S3'!L85+'S4'!L85+'S5'!L85+'S6'!L85+'S7'!L85+'S8'!L85+'S9'!L85+'S10'!L85+'S11'!L85+'S12'!L85+'S13'!L85+'S14'!L85+'S15'!L85+'S16'!L85+'S17'!L85+'S18'!L85+'S19'!L85+'S20'!L85+'S21'!L85+'S22'!L85+'S23'!L85+'S24'!L85+'S25'!L85+'S26'!L85+'S27'!L85+'S28'!L85+'S29'!L85+'S30'!L85</f>
        <v>11</v>
      </c>
      <c r="M85" s="4">
        <f>'S1'!M85+'S2'!M85+'S3'!M85+'S4'!M85+'S5'!M85+'S6'!M85+'S7'!M85+'S8'!M85+'S9'!M85+'S10'!M85+'S11'!M85+'S12'!M85+'S13'!M85+'S14'!M85+'S15'!M85+'S16'!M85+'S17'!M85+'S18'!M85+'S19'!M85+'S20'!M85+'S21'!M85+'S22'!M85+'S23'!M85+'S24'!M85+'S25'!M85+'S26'!M85+'S27'!M85+'S28'!M85+'S29'!M85+'S30'!M85</f>
        <v>16</v>
      </c>
      <c r="N85" s="4">
        <f>'S1'!N85+'S2'!N85+'S3'!N85+'S4'!N85+'S5'!N85+'S6'!N85+'S7'!N85+'S8'!N85+'S9'!N85+'S10'!N85+'S11'!N85+'S12'!N85+'S13'!N85+'S14'!N85+'S15'!N85+'S16'!N85+'S17'!N85+'S18'!N85+'S19'!N85+'S20'!N85+'S21'!N85+'S22'!N85+'S23'!N85+'S24'!N85+'S25'!N85+'S26'!N85+'S27'!N85+'S28'!N85+'S29'!N85+'S30'!N85</f>
        <v>10</v>
      </c>
      <c r="O85" s="4">
        <f>'S1'!O85+'S2'!O85+'S3'!O85+'S4'!O85+'S5'!O85+'S6'!O85+'S7'!O85+'S8'!O85+'S9'!O85+'S10'!O85+'S11'!O85+'S12'!O85+'S13'!O85+'S14'!O85+'S15'!O85+'S16'!O85+'S17'!O85+'S18'!O85+'S19'!O85+'S20'!O85+'S21'!O85+'S22'!O85+'S23'!O85+'S24'!O85+'S25'!O85+'S26'!O85+'S27'!O85+'S28'!O85+'S29'!O85+'S30'!O85</f>
        <v>15</v>
      </c>
      <c r="P85" s="4">
        <f>'S1'!P85+'S2'!P85+'S3'!P85+'S4'!P85+'S5'!P85+'S6'!P85+'S7'!P85+'S8'!P85+'S9'!P85+'S10'!P85+'S11'!P85+'S12'!P85+'S13'!P85+'S14'!P85+'S15'!P85+'S16'!P85+'S17'!P85+'S18'!P85+'S19'!P85+'S20'!P85+'S21'!P85+'S22'!P85+'S23'!P85+'S24'!P85+'S25'!P85+'S26'!P85+'S27'!P85+'S28'!P85+'S29'!P85+'S30'!P85</f>
        <v>17</v>
      </c>
      <c r="Q85" s="4">
        <f>'S1'!Q85+'S2'!Q85+'S3'!Q85+'S4'!Q85+'S5'!Q85+'S6'!Q85+'S7'!Q85+'S8'!Q85+'S9'!Q85+'S10'!Q85+'S11'!Q85+'S12'!Q85+'S13'!Q85+'S14'!Q85+'S15'!Q85+'S16'!Q85+'S17'!Q85+'S18'!Q85+'S19'!Q85+'S20'!Q85+'S21'!Q85+'S22'!Q85+'S23'!Q85+'S24'!Q85+'S25'!Q85+'S26'!Q85+'S27'!Q85+'S28'!Q85+'S29'!Q85+'S30'!Q85</f>
        <v>8</v>
      </c>
      <c r="R85" s="4">
        <f>'S1'!R85+'S2'!R85+'S3'!R85+'S4'!R85+'S5'!R85+'S6'!R85+'S7'!R85+'S8'!R85+'S9'!R85+'S10'!R85+'S11'!R85+'S12'!R85+'S13'!R85+'S14'!R85+'S15'!R85+'S16'!R85+'S17'!R85+'S18'!R85+'S19'!R85+'S20'!R85+'S21'!R85+'S22'!R85+'S23'!R85+'S24'!R85+'S25'!R85+'S26'!R85+'S27'!R85+'S28'!R85+'S29'!R85+'S30'!R85</f>
        <v>13</v>
      </c>
      <c r="S85" s="4">
        <f>'S1'!S85+'S2'!S85+'S3'!S85+'S4'!S85+'S5'!S85+'S6'!S85+'S7'!S85+'S8'!S85+'S9'!S85+'S10'!S85+'S11'!S85+'S12'!S85+'S13'!S85+'S14'!S85+'S15'!S85+'S16'!S85+'S17'!S85+'S18'!S85+'S19'!S85+'S20'!S85+'S21'!S85+'S22'!S85+'S23'!S85+'S24'!S85+'S25'!S85+'S26'!S85+'S27'!S85+'S28'!S85+'S29'!S85+'S30'!S85</f>
        <v>12</v>
      </c>
      <c r="T85" s="4">
        <f>'S1'!T85+'S2'!T85+'S3'!T85+'S4'!T85+'S5'!T85+'S6'!T85+'S7'!T85+'S8'!T85+'S9'!T85+'S10'!T85+'S11'!T85+'S12'!T85+'S13'!T85+'S14'!T85+'S15'!T85+'S16'!T85+'S17'!T85+'S18'!T85+'S19'!T85+'S20'!T85+'S21'!T85+'S22'!T85+'S23'!T85+'S24'!T85+'S25'!T85+'S26'!T85+'S27'!T85+'S28'!T85+'S29'!T85+'S30'!T85</f>
        <v>14</v>
      </c>
      <c r="U85" s="4">
        <f>'S1'!U85+'S2'!U85+'S3'!U85+'S4'!U85+'S5'!U85+'S6'!U85+'S7'!U85+'S8'!U85+'S9'!U85+'S10'!U85+'S11'!U85+'S12'!U85+'S13'!U85+'S14'!U85+'S15'!U85+'S16'!U85+'S17'!U85+'S18'!U85+'S19'!U85+'S20'!U85+'S21'!U85+'S22'!U85+'S23'!U85+'S24'!U85+'S25'!U85+'S26'!U85+'S27'!U85+'S28'!U85+'S29'!U85+'S30'!U85</f>
        <v>12</v>
      </c>
      <c r="V85" s="4">
        <f>'S1'!V85+'S2'!V85+'S3'!V85+'S4'!V85+'S5'!V85+'S6'!V85+'S7'!V85+'S8'!V85+'S9'!V85+'S10'!V85+'S11'!V85+'S12'!V85+'S13'!V85+'S14'!V85+'S15'!V85+'S16'!V85+'S17'!V85+'S18'!V85+'S19'!V85+'S20'!V85+'S21'!V85+'S22'!V85+'S23'!V85+'S24'!V85+'S25'!V85+'S26'!V85+'S27'!V85+'S28'!V85+'S29'!V85+'S30'!V85</f>
        <v>3</v>
      </c>
      <c r="W85" s="4">
        <f>'S1'!W85+'S2'!W85+'S3'!W85+'S4'!W85+'S5'!W85+'S6'!W85+'S7'!W85+'S8'!W85+'S9'!W85+'S10'!W85+'S11'!W85+'S12'!W85+'S13'!W85+'S14'!W85+'S15'!W85+'S16'!W85+'S17'!W85+'S18'!W85+'S19'!W85+'S20'!W85+'S21'!W85+'S22'!W85+'S23'!W85+'S24'!W85+'S25'!W85+'S26'!W85+'S27'!W85+'S28'!W85+'S29'!W85+'S30'!W85</f>
        <v>11</v>
      </c>
      <c r="X85" s="4">
        <f>'S1'!X85+'S2'!X85+'S3'!X85+'S4'!X85+'S5'!X85+'S6'!X85+'S7'!X85+'S8'!X85+'S9'!X85+'S10'!X85+'S11'!X85+'S12'!X85+'S13'!X85+'S14'!X85+'S15'!X85+'S16'!X85+'S17'!X85+'S18'!X85+'S19'!X85+'S20'!X85+'S21'!X85+'S22'!X85+'S23'!X85+'S24'!X85+'S25'!X85+'S26'!X85+'S27'!X85+'S28'!X85+'S29'!X85+'S30'!X85</f>
        <v>15</v>
      </c>
      <c r="Y85" s="4">
        <f>'S1'!Y85+'S2'!Y85+'S3'!Y85+'S4'!Y85+'S5'!Y85+'S6'!Y85+'S7'!Y85+'S8'!Y85+'S9'!Y85+'S10'!Y85+'S11'!Y85+'S12'!Y85+'S13'!Y85+'S14'!Y85+'S15'!Y85+'S16'!Y85+'S17'!Y85+'S18'!Y85+'S19'!Y85+'S20'!Y85+'S21'!Y85+'S22'!Y85+'S23'!Y85+'S24'!Y85+'S25'!Y85+'S26'!Y85+'S27'!Y85+'S28'!Y85+'S29'!Y85+'S30'!Y85</f>
        <v>7</v>
      </c>
      <c r="Z85" s="4">
        <f>'S1'!Z85+'S2'!Z85+'S3'!Z85+'S4'!Z85+'S5'!Z85+'S6'!Z85+'S7'!Z85+'S8'!Z85+'S9'!Z85+'S10'!Z85+'S11'!Z85+'S12'!Z85+'S13'!Z85+'S14'!Z85+'S15'!Z85+'S16'!Z85+'S17'!Z85+'S18'!Z85+'S19'!Z85+'S20'!Z85+'S21'!Z85+'S22'!Z85+'S23'!Z85+'S24'!Z85+'S25'!Z85+'S26'!Z85+'S27'!Z85+'S28'!Z85+'S29'!Z85+'S30'!Z85</f>
        <v>13</v>
      </c>
      <c r="AA85" s="4">
        <f>'S1'!AA85+'S2'!AA85+'S3'!AA85+'S4'!AA85+'S5'!AA85+'S6'!AA85+'S7'!AA85+'S8'!AA85+'S9'!AA85+'S10'!AA85+'S11'!AA85+'S12'!AA85+'S13'!AA85+'S14'!AA85+'S15'!AA85+'S16'!AA85+'S17'!AA85+'S18'!AA85+'S19'!AA85+'S20'!AA85+'S21'!AA85+'S22'!AA85+'S23'!AA85+'S24'!AA85+'S25'!AA85+'S26'!AA85+'S27'!AA85+'S28'!AA85+'S29'!AA85+'S30'!AA85</f>
        <v>6</v>
      </c>
      <c r="AB85" s="4">
        <f>'S1'!AB85+'S2'!AB85+'S3'!AB85+'S4'!AB85+'S5'!AB85+'S6'!AB85+'S7'!AB85+'S8'!AB85+'S9'!AB85+'S10'!AB85+'S11'!AB85+'S12'!AB85+'S13'!AB85+'S14'!AB85+'S15'!AB85+'S16'!AB85+'S17'!AB85+'S18'!AB85+'S19'!AB85+'S20'!AB85+'S21'!AB85+'S22'!AB85+'S23'!AB85+'S24'!AB85+'S25'!AB85+'S26'!AB85+'S27'!AB85+'S28'!AB85+'S29'!AB85+'S30'!AB85</f>
        <v>19</v>
      </c>
      <c r="AC85" s="4">
        <f>'S1'!AC85+'S2'!AC85+'S3'!AC85+'S4'!AC85+'S5'!AC85+'S6'!AC85+'S7'!AC85+'S8'!AC85+'S9'!AC85+'S10'!AC85+'S11'!AC85+'S12'!AC85+'S13'!AC85+'S14'!AC85+'S15'!AC85+'S16'!AC85+'S17'!AC85+'S18'!AC85+'S19'!AC85+'S20'!AC85+'S21'!AC85+'S22'!AC85+'S23'!AC85+'S24'!AC85+'S25'!AC85+'S26'!AC85+'S27'!AC85+'S28'!AC85+'S29'!AC85+'S30'!AC85</f>
        <v>4</v>
      </c>
      <c r="AD85" s="4">
        <f>'S1'!AD85+'S2'!AD85+'S3'!AD85+'S4'!AD85+'S5'!AD85+'S6'!AD85+'S7'!AD85+'S8'!AD85+'S9'!AD85+'S10'!AD85+'S11'!AD85+'S12'!AD85+'S13'!AD85+'S14'!AD85+'S15'!AD85+'S16'!AD85+'S17'!AD85+'S18'!AD85+'S19'!AD85+'S20'!AD85+'S21'!AD85+'S22'!AD85+'S23'!AD85+'S24'!AD85+'S25'!AD85+'S26'!AD85+'S27'!AD85+'S28'!AD85+'S29'!AD85+'S30'!AD85</f>
        <v>6</v>
      </c>
      <c r="AE85" s="4">
        <f>'S1'!AE85+'S2'!AE85+'S3'!AE85+'S4'!AE85+'S5'!AE85+'S6'!AE85+'S7'!AE85+'S8'!AE85+'S9'!AE85+'S10'!AE85+'S11'!AE85+'S12'!AE85+'S13'!AE85+'S14'!AE85+'S15'!AE85+'S16'!AE85+'S17'!AE85+'S18'!AE85+'S19'!AE85+'S20'!AE85+'S21'!AE85+'S22'!AE85+'S23'!AE85+'S24'!AE85+'S25'!AE85+'S26'!AE85+'S27'!AE85+'S28'!AE85+'S29'!AE85+'S30'!AE85</f>
        <v>10</v>
      </c>
      <c r="AF85" s="4">
        <f>'S1'!AF85+'S2'!AF85+'S3'!AF85+'S4'!AF85+'S5'!AF85+'S6'!AF85+'S7'!AF85+'S8'!AF85+'S9'!AF85+'S10'!AF85+'S11'!AF85+'S12'!AF85+'S13'!AF85+'S14'!AF85+'S15'!AF85+'S16'!AF85+'S17'!AF85+'S18'!AF85+'S19'!AF85+'S20'!AF85+'S21'!AF85+'S22'!AF85+'S23'!AF85+'S24'!AF85+'S25'!AF85+'S26'!AF85+'S27'!AF85+'S28'!AF85+'S29'!AF85+'S30'!AF85</f>
        <v>15</v>
      </c>
      <c r="AG85" s="4">
        <f>'S1'!AG85+'S2'!AG85+'S3'!AG85+'S4'!AG85+'S5'!AG85+'S6'!AG85+'S7'!AG85+'S8'!AG85+'S9'!AG85+'S10'!AG85+'S11'!AG85+'S12'!AG85+'S13'!AG85+'S14'!AG85+'S15'!AG85+'S16'!AG85+'S17'!AG85+'S18'!AG85+'S19'!AG85+'S20'!AG85+'S21'!AG85+'S22'!AG85+'S23'!AG85+'S24'!AG85+'S25'!AG85+'S26'!AG85+'S27'!AG85+'S28'!AG85+'S29'!AG85+'S30'!AG85</f>
        <v>4</v>
      </c>
      <c r="AH85" s="4">
        <f>'S1'!AH85+'S2'!AH85+'S3'!AH85+'S4'!AH85+'S5'!AH85+'S6'!AH85+'S7'!AH85+'S8'!AH85+'S9'!AH85+'S10'!AH85+'S11'!AH85+'S12'!AH85+'S13'!AH85+'S14'!AH85+'S15'!AH85+'S16'!AH85+'S17'!AH85+'S18'!AH85+'S19'!AH85+'S20'!AH85+'S21'!AH85+'S22'!AH85+'S23'!AH85+'S24'!AH85+'S25'!AH85+'S26'!AH85+'S27'!AH85+'S28'!AH85+'S29'!AH85+'S30'!AH85</f>
        <v>11</v>
      </c>
      <c r="AI85" s="4">
        <f>'S1'!AI85+'S2'!AI85+'S3'!AI85+'S4'!AI85+'S5'!AI85+'S6'!AI85+'S7'!AI85+'S8'!AI85+'S9'!AI85+'S10'!AI85+'S11'!AI85+'S12'!AI85+'S13'!AI85+'S14'!AI85+'S15'!AI85+'S16'!AI85+'S17'!AI85+'S18'!AI85+'S19'!AI85+'S20'!AI85+'S21'!AI85+'S22'!AI85+'S23'!AI85+'S24'!AI85+'S25'!AI85+'S26'!AI85+'S27'!AI85+'S28'!AI85+'S29'!AI85+'S30'!AI85</f>
        <v>6</v>
      </c>
      <c r="AJ85" s="4">
        <f>'S1'!AJ85+'S2'!AJ85+'S3'!AJ85+'S4'!AJ85+'S5'!AJ85+'S6'!AJ85+'S7'!AJ85+'S8'!AJ85+'S9'!AJ85+'S10'!AJ85+'S11'!AJ85+'S12'!AJ85+'S13'!AJ85+'S14'!AJ85+'S15'!AJ85+'S16'!AJ85+'S17'!AJ85+'S18'!AJ85+'S19'!AJ85+'S20'!AJ85+'S21'!AJ85+'S22'!AJ85+'S23'!AJ85+'S24'!AJ85+'S25'!AJ85+'S26'!AJ85+'S27'!AJ85+'S28'!AJ85+'S29'!AJ85+'S30'!AJ85</f>
        <v>13</v>
      </c>
      <c r="AK85" s="4">
        <f>'S1'!AK85+'S2'!AK85+'S3'!AK85+'S4'!AK85+'S5'!AK85+'S6'!AK85+'S7'!AK85+'S8'!AK85+'S9'!AK85+'S10'!AK85+'S11'!AK85+'S12'!AK85+'S13'!AK85+'S14'!AK85+'S15'!AK85+'S16'!AK85+'S17'!AK85+'S18'!AK85+'S19'!AK85+'S20'!AK85+'S21'!AK85+'S22'!AK85+'S23'!AK85+'S24'!AK85+'S25'!AK85+'S26'!AK85+'S27'!AK85+'S28'!AK85+'S29'!AK85+'S30'!AK85</f>
        <v>3</v>
      </c>
      <c r="AL85" s="4">
        <f>'S1'!AL85+'S2'!AL85+'S3'!AL85+'S4'!AL85+'S5'!AL85+'S6'!AL85+'S7'!AL85+'S8'!AL85+'S9'!AL85+'S10'!AL85+'S11'!AL85+'S12'!AL85+'S13'!AL85+'S14'!AL85+'S15'!AL85+'S16'!AL85+'S17'!AL85+'S18'!AL85+'S19'!AL85+'S20'!AL85+'S21'!AL85+'S22'!AL85+'S23'!AL85+'S24'!AL85+'S25'!AL85+'S26'!AL85+'S27'!AL85+'S28'!AL85+'S29'!AL85+'S30'!AL85</f>
        <v>11</v>
      </c>
      <c r="AM85" s="4">
        <f>'S1'!AM85+'S2'!AM85+'S3'!AM85+'S4'!AM85+'S5'!AM85+'S6'!AM85+'S7'!AM85+'S8'!AM85+'S9'!AM85+'S10'!AM85+'S11'!AM85+'S12'!AM85+'S13'!AM85+'S14'!AM85+'S15'!AM85+'S16'!AM85+'S17'!AM85+'S18'!AM85+'S19'!AM85+'S20'!AM85+'S21'!AM85+'S22'!AM85+'S23'!AM85+'S24'!AM85+'S25'!AM85+'S26'!AM85+'S27'!AM85+'S28'!AM85+'S29'!AM85+'S30'!AM85</f>
        <v>12</v>
      </c>
      <c r="AN85" s="4">
        <f>'S1'!AN85+'S2'!AN85+'S3'!AN85+'S4'!AN85+'S5'!AN85+'S6'!AN85+'S7'!AN85+'S8'!AN85+'S9'!AN85+'S10'!AN85+'S11'!AN85+'S12'!AN85+'S13'!AN85+'S14'!AN85+'S15'!AN85+'S16'!AN85+'S17'!AN85+'S18'!AN85+'S19'!AN85+'S20'!AN85+'S21'!AN85+'S22'!AN85+'S23'!AN85+'S24'!AN85+'S25'!AN85+'S26'!AN85+'S27'!AN85+'S28'!AN85+'S29'!AN85+'S30'!AN85</f>
        <v>2</v>
      </c>
      <c r="AO85" s="4">
        <f>'S1'!AO85+'S2'!AO85+'S3'!AO85+'S4'!AO85+'S5'!AO85+'S6'!AO85+'S7'!AO85+'S8'!AO85+'S9'!AO85+'S10'!AO85+'S11'!AO85+'S12'!AO85+'S13'!AO85+'S14'!AO85+'S15'!AO85+'S16'!AO85+'S17'!AO85+'S18'!AO85+'S19'!AO85+'S20'!AO85+'S21'!AO85+'S22'!AO85+'S23'!AO85+'S24'!AO85+'S25'!AO85+'S26'!AO85+'S27'!AO85+'S28'!AO85+'S29'!AO85+'S30'!AO85</f>
        <v>5</v>
      </c>
      <c r="AP85" s="4">
        <f>'S1'!AP85+'S2'!AP85+'S3'!AP85+'S4'!AP85+'S5'!AP85+'S6'!AP85+'S7'!AP85+'S8'!AP85+'S9'!AP85+'S10'!AP85+'S11'!AP85+'S12'!AP85+'S13'!AP85+'S14'!AP85+'S15'!AP85+'S16'!AP85+'S17'!AP85+'S18'!AP85+'S19'!AP85+'S20'!AP85+'S21'!AP85+'S22'!AP85+'S23'!AP85+'S24'!AP85+'S25'!AP85+'S26'!AP85+'S27'!AP85+'S28'!AP85+'S29'!AP85+'S30'!AP85</f>
        <v>16</v>
      </c>
      <c r="AQ85" s="4">
        <f>'S1'!AQ85+'S2'!AQ85+'S3'!AQ85+'S4'!AQ85+'S5'!AQ85+'S6'!AQ85+'S7'!AQ85+'S8'!AQ85+'S9'!AQ85+'S10'!AQ85+'S11'!AQ85+'S12'!AQ85+'S13'!AQ85+'S14'!AQ85+'S15'!AQ85+'S16'!AQ85+'S17'!AQ85+'S18'!AQ85+'S19'!AQ85+'S20'!AQ85+'S21'!AQ85+'S22'!AQ85+'S23'!AQ85+'S24'!AQ85+'S25'!AQ85+'S26'!AQ85+'S27'!AQ85+'S28'!AQ85+'S29'!AQ85+'S30'!AQ85</f>
        <v>2</v>
      </c>
      <c r="AR85" s="4">
        <f>'S1'!AR85+'S2'!AR85+'S3'!AR85+'S4'!AR85+'S5'!AR85+'S6'!AR85+'S7'!AR85+'S8'!AR85+'S9'!AR85+'S10'!AR85+'S11'!AR85+'S12'!AR85+'S13'!AR85+'S14'!AR85+'S15'!AR85+'S16'!AR85+'S17'!AR85+'S18'!AR85+'S19'!AR85+'S20'!AR85+'S21'!AR85+'S22'!AR85+'S23'!AR85+'S24'!AR85+'S25'!AR85+'S26'!AR85+'S27'!AR85+'S28'!AR85+'S29'!AR85+'S30'!AR85</f>
        <v>4</v>
      </c>
      <c r="AS85" s="4">
        <f>'S1'!AS85+'S2'!AS85+'S3'!AS85+'S4'!AS85+'S5'!AS85+'S6'!AS85+'S7'!AS85+'S8'!AS85+'S9'!AS85+'S10'!AS85+'S11'!AS85+'S12'!AS85+'S13'!AS85+'S14'!AS85+'S15'!AS85+'S16'!AS85+'S17'!AS85+'S18'!AS85+'S19'!AS85+'S20'!AS85+'S21'!AS85+'S22'!AS85+'S23'!AS85+'S24'!AS85+'S25'!AS85+'S26'!AS85+'S27'!AS85+'S28'!AS85+'S29'!AS85+'S30'!AS85</f>
        <v>12</v>
      </c>
      <c r="AT85" s="4">
        <f>'S1'!AT85+'S2'!AT85+'S3'!AT85+'S4'!AT85+'S5'!AT85+'S6'!AT85+'S7'!AT85+'S8'!AT85+'S9'!AT85+'S10'!AT85+'S11'!AT85+'S12'!AT85+'S13'!AT85+'S14'!AT85+'S15'!AT85+'S16'!AT85+'S17'!AT85+'S18'!AT85+'S19'!AT85+'S20'!AT85+'S21'!AT85+'S22'!AT85+'S23'!AT85+'S24'!AT85+'S25'!AT85+'S26'!AT85+'S27'!AT85+'S28'!AT85+'S29'!AT85+'S30'!AT85</f>
        <v>2</v>
      </c>
      <c r="AU85" s="4">
        <f>'S1'!AU85+'S2'!AU85+'S3'!AU85+'S4'!AU85+'S5'!AU85+'S6'!AU85+'S7'!AU85+'S8'!AU85+'S9'!AU85+'S10'!AU85+'S11'!AU85+'S12'!AU85+'S13'!AU85+'S14'!AU85+'S15'!AU85+'S16'!AU85+'S17'!AU85+'S18'!AU85+'S19'!AU85+'S20'!AU85+'S21'!AU85+'S22'!AU85+'S23'!AU85+'S24'!AU85+'S25'!AU85+'S26'!AU85+'S27'!AU85+'S28'!AU85+'S29'!AU85+'S30'!AU85</f>
        <v>4</v>
      </c>
      <c r="AV85" s="4">
        <f>'S1'!AV85+'S2'!AV85+'S3'!AV85+'S4'!AV85+'S5'!AV85+'S6'!AV85+'S7'!AV85+'S8'!AV85+'S9'!AV85+'S10'!AV85+'S11'!AV85+'S12'!AV85+'S13'!AV85+'S14'!AV85+'S15'!AV85+'S16'!AV85+'S17'!AV85+'S18'!AV85+'S19'!AV85+'S20'!AV85+'S21'!AV85+'S22'!AV85+'S23'!AV85+'S24'!AV85+'S25'!AV85+'S26'!AV85+'S27'!AV85+'S28'!AV85+'S29'!AV85+'S30'!AV85</f>
        <v>10</v>
      </c>
      <c r="AW85" s="4">
        <f>'S1'!AW85+'S2'!AW85+'S3'!AW85+'S4'!AW85+'S5'!AW85+'S6'!AW85+'S7'!AW85+'S8'!AW85+'S9'!AW85+'S10'!AW85+'S11'!AW85+'S12'!AW85+'S13'!AW85+'S14'!AW85+'S15'!AW85+'S16'!AW85+'S17'!AW85+'S18'!AW85+'S19'!AW85+'S20'!AW85+'S21'!AW85+'S22'!AW85+'S23'!AW85+'S24'!AW85+'S25'!AW85+'S26'!AW85+'S27'!AW85+'S28'!AW85+'S29'!AW85+'S30'!AW85</f>
        <v>7</v>
      </c>
      <c r="AX85" s="4">
        <f>'S1'!AX85+'S2'!AX85+'S3'!AX85+'S4'!AX85+'S5'!AX85+'S6'!AX85+'S7'!AX85+'S8'!AX85+'S9'!AX85+'S10'!AX85+'S11'!AX85+'S12'!AX85+'S13'!AX85+'S14'!AX85+'S15'!AX85+'S16'!AX85+'S17'!AX85+'S18'!AX85+'S19'!AX85+'S20'!AX85+'S21'!AX85+'S22'!AX85+'S23'!AX85+'S24'!AX85+'S25'!AX85+'S26'!AX85+'S27'!AX85+'S28'!AX85+'S29'!AX85+'S30'!AX85</f>
        <v>17</v>
      </c>
      <c r="AY85" s="4">
        <f>'S1'!AY85+'S2'!AY85+'S3'!AY85+'S4'!AY85+'S5'!AY85+'S6'!AY85+'S7'!AY85+'S8'!AY85+'S9'!AY85+'S10'!AY85+'S11'!AY85+'S12'!AY85+'S13'!AY85+'S14'!AY85+'S15'!AY85+'S16'!AY85+'S17'!AY85+'S18'!AY85+'S19'!AY85+'S20'!AY85+'S21'!AY85+'S22'!AY85+'S23'!AY85+'S24'!AY85+'S25'!AY85+'S26'!AY85+'S27'!AY85+'S28'!AY85+'S29'!AY85+'S30'!AY85</f>
        <v>2</v>
      </c>
      <c r="AZ85" s="4">
        <f>'S1'!AZ85+'S2'!AZ85+'S3'!AZ85+'S4'!AZ85+'S5'!AZ85+'S6'!AZ85+'S7'!AZ85+'S8'!AZ85+'S9'!AZ85+'S10'!AZ85+'S11'!AZ85+'S12'!AZ85+'S13'!AZ85+'S14'!AZ85+'S15'!AZ85+'S16'!AZ85+'S17'!AZ85+'S18'!AZ85+'S19'!AZ85+'S20'!AZ85+'S21'!AZ85+'S22'!AZ85+'S23'!AZ85+'S24'!AZ85+'S25'!AZ85+'S26'!AZ85+'S27'!AZ85+'S28'!AZ85+'S29'!AZ85+'S30'!AZ85</f>
        <v>5</v>
      </c>
      <c r="BA85" s="4">
        <f>'S1'!BA85+'S2'!BA85+'S3'!BA85+'S4'!BA85+'S5'!BA85+'S6'!BA85+'S7'!BA85+'S8'!BA85+'S9'!BA85+'S10'!BA85+'S11'!BA85+'S12'!BA85+'S13'!BA85+'S14'!BA85+'S15'!BA85+'S16'!BA85+'S17'!BA85+'S18'!BA85+'S19'!BA85+'S20'!BA85+'S21'!BA85+'S22'!BA85+'S23'!BA85+'S24'!BA85+'S25'!BA85+'S26'!BA85+'S27'!BA85+'S28'!BA85+'S29'!BA85+'S30'!BA85</f>
        <v>2</v>
      </c>
      <c r="BB85" s="4">
        <f>'S1'!BB85+'S2'!BB85+'S3'!BB85+'S4'!BB85+'S5'!BB85+'S6'!BB85+'S7'!BB85+'S8'!BB85+'S9'!BB85+'S10'!BB85+'S11'!BB85+'S12'!BB85+'S13'!BB85+'S14'!BB85+'S15'!BB85+'S16'!BB85+'S17'!BB85+'S18'!BB85+'S19'!BB85+'S20'!BB85+'S21'!BB85+'S22'!BB85+'S23'!BB85+'S24'!BB85+'S25'!BB85+'S26'!BB85+'S27'!BB85+'S28'!BB85+'S29'!BB85+'S30'!BB85</f>
        <v>9</v>
      </c>
      <c r="BC85" s="4">
        <f>'S1'!BC85+'S2'!BC85+'S3'!BC85+'S4'!BC85+'S5'!BC85+'S6'!BC85+'S7'!BC85+'S8'!BC85+'S9'!BC85+'S10'!BC85+'S11'!BC85+'S12'!BC85+'S13'!BC85+'S14'!BC85+'S15'!BC85+'S16'!BC85+'S17'!BC85+'S18'!BC85+'S19'!BC85+'S20'!BC85+'S21'!BC85+'S22'!BC85+'S23'!BC85+'S24'!BC85+'S25'!BC85+'S26'!BC85+'S27'!BC85+'S28'!BC85+'S29'!BC85+'S30'!BC85</f>
        <v>1</v>
      </c>
      <c r="BD85" s="4">
        <f>'S1'!BD85+'S2'!BD85+'S3'!BD85+'S4'!BD85+'S5'!BD85+'S6'!BD85+'S7'!BD85+'S8'!BD85+'S9'!BD85+'S10'!BD85+'S11'!BD85+'S12'!BD85+'S13'!BD85+'S14'!BD85+'S15'!BD85+'S16'!BD85+'S17'!BD85+'S18'!BD85+'S19'!BD85+'S20'!BD85+'S21'!BD85+'S22'!BD85+'S23'!BD85+'S24'!BD85+'S25'!BD85+'S26'!BD85+'S27'!BD85+'S28'!BD85+'S29'!BD85+'S30'!BD85</f>
        <v>5</v>
      </c>
      <c r="BE85" s="4">
        <f>'S1'!BE85+'S2'!BE85+'S3'!BE85+'S4'!BE85+'S5'!BE85+'S6'!BE85+'S7'!BE85+'S8'!BE85+'S9'!BE85+'S10'!BE85+'S11'!BE85+'S12'!BE85+'S13'!BE85+'S14'!BE85+'S15'!BE85+'S16'!BE85+'S17'!BE85+'S18'!BE85+'S19'!BE85+'S20'!BE85+'S21'!BE85+'S22'!BE85+'S23'!BE85+'S24'!BE85+'S25'!BE85+'S26'!BE85+'S27'!BE85+'S28'!BE85+'S29'!BE85+'S30'!BE85</f>
        <v>9</v>
      </c>
      <c r="BF85" s="4">
        <f>'S1'!BF85+'S2'!BF85+'S3'!BF85+'S4'!BF85+'S5'!BF85+'S6'!BF85+'S7'!BF85+'S8'!BF85+'S9'!BF85+'S10'!BF85+'S11'!BF85+'S12'!BF85+'S13'!BF85+'S14'!BF85+'S15'!BF85+'S16'!BF85+'S17'!BF85+'S18'!BF85+'S19'!BF85+'S20'!BF85+'S21'!BF85+'S22'!BF85+'S23'!BF85+'S24'!BF85+'S25'!BF85+'S26'!BF85+'S27'!BF85+'S28'!BF85+'S29'!BF85+'S30'!BF85</f>
        <v>3</v>
      </c>
      <c r="BG85" s="4">
        <f>'S1'!BG85+'S2'!BG85+'S3'!BG85+'S4'!BG85+'S5'!BG85+'S6'!BG85+'S7'!BG85+'S8'!BG85+'S9'!BG85+'S10'!BG85+'S11'!BG85+'S12'!BG85+'S13'!BG85+'S14'!BG85+'S15'!BG85+'S16'!BG85+'S17'!BG85+'S18'!BG85+'S19'!BG85+'S20'!BG85+'S21'!BG85+'S22'!BG85+'S23'!BG85+'S24'!BG85+'S25'!BG85+'S26'!BG85+'S27'!BG85+'S28'!BG85+'S29'!BG85+'S30'!BG85</f>
        <v>12</v>
      </c>
      <c r="BH85" s="4">
        <f>'S1'!BH85+'S2'!BH85+'S3'!BH85+'S4'!BH85+'S5'!BH85+'S6'!BH85+'S7'!BH85+'S8'!BH85+'S9'!BH85+'S10'!BH85+'S11'!BH85+'S12'!BH85+'S13'!BH85+'S14'!BH85+'S15'!BH85+'S16'!BH85+'S17'!BH85+'S18'!BH85+'S19'!BH85+'S20'!BH85+'S21'!BH85+'S22'!BH85+'S23'!BH85+'S24'!BH85+'S25'!BH85+'S26'!BH85+'S27'!BH85+'S28'!BH85+'S29'!BH85+'S30'!BH85</f>
        <v>12</v>
      </c>
      <c r="BI85" s="4">
        <f>'S1'!BI85+'S2'!BI85+'S3'!BI85+'S4'!BI85+'S5'!BI85+'S6'!BI85+'S7'!BI85+'S8'!BI85+'S9'!BI85+'S10'!BI85+'S11'!BI85+'S12'!BI85+'S13'!BI85+'S14'!BI85+'S15'!BI85+'S16'!BI85+'S17'!BI85+'S18'!BI85+'S19'!BI85+'S20'!BI85+'S21'!BI85+'S22'!BI85+'S23'!BI85+'S24'!BI85+'S25'!BI85+'S26'!BI85+'S27'!BI85+'S28'!BI85+'S29'!BI85+'S30'!BI85</f>
        <v>3</v>
      </c>
      <c r="BJ85" s="4">
        <f>'S1'!BJ85+'S2'!BJ85+'S3'!BJ85+'S4'!BJ85+'S5'!BJ85+'S6'!BJ85+'S7'!BJ85+'S8'!BJ85+'S9'!BJ85+'S10'!BJ85+'S11'!BJ85+'S12'!BJ85+'S13'!BJ85+'S14'!BJ85+'S15'!BJ85+'S16'!BJ85+'S17'!BJ85+'S18'!BJ85+'S19'!BJ85+'S20'!BJ85+'S21'!BJ85+'S22'!BJ85+'S23'!BJ85+'S24'!BJ85+'S25'!BJ85+'S26'!BJ85+'S27'!BJ85+'S28'!BJ85+'S29'!BJ85+'S30'!BJ85</f>
        <v>9</v>
      </c>
      <c r="BK85" s="4">
        <f>'S1'!BK85+'S2'!BK85+'S3'!BK85+'S4'!BK85+'S5'!BK85+'S6'!BK85+'S7'!BK85+'S8'!BK85+'S9'!BK85+'S10'!BK85+'S11'!BK85+'S12'!BK85+'S13'!BK85+'S14'!BK85+'S15'!BK85+'S16'!BK85+'S17'!BK85+'S18'!BK85+'S19'!BK85+'S20'!BK85+'S21'!BK85+'S22'!BK85+'S23'!BK85+'S24'!BK85+'S25'!BK85+'S26'!BK85+'S27'!BK85+'S28'!BK85+'S29'!BK85+'S30'!BK85</f>
        <v>1</v>
      </c>
      <c r="BL85" s="4">
        <f>'S1'!BL85+'S2'!BL85+'S3'!BL85+'S4'!BL85+'S5'!BL85+'S6'!BL85+'S7'!BL85+'S8'!BL85+'S9'!BL85+'S10'!BL85+'S11'!BL85+'S12'!BL85+'S13'!BL85+'S14'!BL85+'S15'!BL85+'S16'!BL85+'S17'!BL85+'S18'!BL85+'S19'!BL85+'S20'!BL85+'S21'!BL85+'S22'!BL85+'S23'!BL85+'S24'!BL85+'S25'!BL85+'S26'!BL85+'S27'!BL85+'S28'!BL85+'S29'!BL85+'S30'!BL85</f>
        <v>1</v>
      </c>
      <c r="BM85" s="4">
        <f>'S1'!BM85+'S2'!BM85+'S3'!BM85+'S4'!BM85+'S5'!BM85+'S6'!BM85+'S7'!BM85+'S8'!BM85+'S9'!BM85+'S10'!BM85+'S11'!BM85+'S12'!BM85+'S13'!BM85+'S14'!BM85+'S15'!BM85+'S16'!BM85+'S17'!BM85+'S18'!BM85+'S19'!BM85+'S20'!BM85+'S21'!BM85+'S22'!BM85+'S23'!BM85+'S24'!BM85+'S25'!BM85+'S26'!BM85+'S27'!BM85+'S28'!BM85+'S29'!BM85+'S30'!BM85</f>
        <v>9</v>
      </c>
      <c r="BN85" s="4">
        <f>'S1'!BN85+'S2'!BN85+'S3'!BN85+'S4'!BN85+'S5'!BN85+'S6'!BN85+'S7'!BN85+'S8'!BN85+'S9'!BN85+'S10'!BN85+'S11'!BN85+'S12'!BN85+'S13'!BN85+'S14'!BN85+'S15'!BN85+'S16'!BN85+'S17'!BN85+'S18'!BN85+'S19'!BN85+'S20'!BN85+'S21'!BN85+'S22'!BN85+'S23'!BN85+'S24'!BN85+'S25'!BN85+'S26'!BN85+'S27'!BN85+'S28'!BN85+'S29'!BN85+'S30'!BN85</f>
        <v>2</v>
      </c>
      <c r="BO85" s="4">
        <f>'S1'!BO85+'S2'!BO85+'S3'!BO85+'S4'!BO85+'S5'!BO85+'S6'!BO85+'S7'!BO85+'S8'!BO85+'S9'!BO85+'S10'!BO85+'S11'!BO85+'S12'!BO85+'S13'!BO85+'S14'!BO85+'S15'!BO85+'S16'!BO85+'S17'!BO85+'S18'!BO85+'S19'!BO85+'S20'!BO85+'S21'!BO85+'S22'!BO85+'S23'!BO85+'S24'!BO85+'S25'!BO85+'S26'!BO85+'S27'!BO85+'S28'!BO85+'S29'!BO85+'S30'!BO85</f>
        <v>7</v>
      </c>
      <c r="BP85" s="4">
        <f>'S1'!BP85+'S2'!BP85+'S3'!BP85+'S4'!BP85+'S5'!BP85+'S6'!BP85+'S7'!BP85+'S8'!BP85+'S9'!BP85+'S10'!BP85+'S11'!BP85+'S12'!BP85+'S13'!BP85+'S14'!BP85+'S15'!BP85+'S16'!BP85+'S17'!BP85+'S18'!BP85+'S19'!BP85+'S20'!BP85+'S21'!BP85+'S22'!BP85+'S23'!BP85+'S24'!BP85+'S25'!BP85+'S26'!BP85+'S27'!BP85+'S28'!BP85+'S29'!BP85+'S30'!BP85</f>
        <v>1</v>
      </c>
      <c r="BQ85" s="4">
        <f>'S1'!BQ85+'S2'!BQ85+'S3'!BQ85+'S4'!BQ85+'S5'!BQ85+'S6'!BQ85+'S7'!BQ85+'S8'!BQ85+'S9'!BQ85+'S10'!BQ85+'S11'!BQ85+'S12'!BQ85+'S13'!BQ85+'S14'!BQ85+'S15'!BQ85+'S16'!BQ85+'S17'!BQ85+'S18'!BQ85+'S19'!BQ85+'S20'!BQ85+'S21'!BQ85+'S22'!BQ85+'S23'!BQ85+'S24'!BQ85+'S25'!BQ85+'S26'!BQ85+'S27'!BQ85+'S28'!BQ85+'S29'!BQ85+'S30'!BQ85</f>
        <v>14</v>
      </c>
      <c r="BR85" s="4">
        <f>'S1'!BR85+'S2'!BR85+'S3'!BR85+'S4'!BR85+'S5'!BR85+'S6'!BR85+'S7'!BR85+'S8'!BR85+'S9'!BR85+'S10'!BR85+'S11'!BR85+'S12'!BR85+'S13'!BR85+'S14'!BR85+'S15'!BR85+'S16'!BR85+'S17'!BR85+'S18'!BR85+'S19'!BR85+'S20'!BR85+'S21'!BR85+'S22'!BR85+'S23'!BR85+'S24'!BR85+'S25'!BR85+'S26'!BR85+'S27'!BR85+'S28'!BR85+'S29'!BR85+'S30'!BR85</f>
        <v>11</v>
      </c>
      <c r="BS85" s="4">
        <f>'S1'!BS85+'S2'!BS85+'S3'!BS85+'S4'!BS85+'S5'!BS85+'S6'!BS85+'S7'!BS85+'S8'!BS85+'S9'!BS85+'S10'!BS85+'S11'!BS85+'S12'!BS85+'S13'!BS85+'S14'!BS85+'S15'!BS85+'S16'!BS85+'S17'!BS85+'S18'!BS85+'S19'!BS85+'S20'!BS85+'S21'!BS85+'S22'!BS85+'S23'!BS85+'S24'!BS85+'S25'!BS85+'S26'!BS85+'S27'!BS85+'S28'!BS85+'S29'!BS85+'S30'!BS85</f>
        <v>11</v>
      </c>
      <c r="BT85" s="4">
        <f>'S1'!BT85+'S2'!BT85+'S3'!BT85+'S4'!BT85+'S5'!BT85+'S6'!BT85+'S7'!BT85+'S8'!BT85+'S9'!BT85+'S10'!BT85+'S11'!BT85+'S12'!BT85+'S13'!BT85+'S14'!BT85+'S15'!BT85+'S16'!BT85+'S17'!BT85+'S18'!BT85+'S19'!BT85+'S20'!BT85+'S21'!BT85+'S22'!BT85+'S23'!BT85+'S24'!BT85+'S25'!BT85+'S26'!BT85+'S27'!BT85+'S28'!BT85+'S29'!BT85+'S30'!BT85</f>
        <v>10</v>
      </c>
      <c r="BU85" s="4">
        <f>'S1'!BU85+'S2'!BU85+'S3'!BU85+'S4'!BU85+'S5'!BU85+'S6'!BU85+'S7'!BU85+'S8'!BU85+'S9'!BU85+'S10'!BU85+'S11'!BU85+'S12'!BU85+'S13'!BU85+'S14'!BU85+'S15'!BU85+'S16'!BU85+'S17'!BU85+'S18'!BU85+'S19'!BU85+'S20'!BU85+'S21'!BU85+'S22'!BU85+'S23'!BU85+'S24'!BU85+'S25'!BU85+'S26'!BU85+'S27'!BU85+'S28'!BU85+'S29'!BU85+'S30'!BU85</f>
        <v>12</v>
      </c>
      <c r="BV85" s="4">
        <f>'S1'!BV85+'S2'!BV85+'S3'!BV85+'S4'!BV85+'S5'!BV85+'S6'!BV85+'S7'!BV85+'S8'!BV85+'S9'!BV85+'S10'!BV85+'S11'!BV85+'S12'!BV85+'S13'!BV85+'S14'!BV85+'S15'!BV85+'S16'!BV85+'S17'!BV85+'S18'!BV85+'S19'!BV85+'S20'!BV85+'S21'!BV85+'S22'!BV85+'S23'!BV85+'S24'!BV85+'S25'!BV85+'S26'!BV85+'S27'!BV85+'S28'!BV85+'S29'!BV85+'S30'!BV85</f>
        <v>17</v>
      </c>
      <c r="BW85" s="4">
        <f>'S1'!BW85+'S2'!BW85+'S3'!BW85+'S4'!BW85+'S5'!BW85+'S6'!BW85+'S7'!BW85+'S8'!BW85+'S9'!BW85+'S10'!BW85+'S11'!BW85+'S12'!BW85+'S13'!BW85+'S14'!BW85+'S15'!BW85+'S16'!BW85+'S17'!BW85+'S18'!BW85+'S19'!BW85+'S20'!BW85+'S21'!BW85+'S22'!BW85+'S23'!BW85+'S24'!BW85+'S25'!BW85+'S26'!BW85+'S27'!BW85+'S28'!BW85+'S29'!BW85+'S30'!BW85</f>
        <v>15</v>
      </c>
      <c r="BX85" s="4">
        <f>'S1'!BX85+'S2'!BX85+'S3'!BX85+'S4'!BX85+'S5'!BX85+'S6'!BX85+'S7'!BX85+'S8'!BX85+'S9'!BX85+'S10'!BX85+'S11'!BX85+'S12'!BX85+'S13'!BX85+'S14'!BX85+'S15'!BX85+'S16'!BX85+'S17'!BX85+'S18'!BX85+'S19'!BX85+'S20'!BX85+'S21'!BX85+'S22'!BX85+'S23'!BX85+'S24'!BX85+'S25'!BX85+'S26'!BX85+'S27'!BX85+'S28'!BX85+'S29'!BX85+'S30'!BX85</f>
        <v>13</v>
      </c>
      <c r="BY85" s="4">
        <f>'S1'!BY85+'S2'!BY85+'S3'!BY85+'S4'!BY85+'S5'!BY85+'S6'!BY85+'S7'!BY85+'S8'!BY85+'S9'!BY85+'S10'!BY85+'S11'!BY85+'S12'!BY85+'S13'!BY85+'S14'!BY85+'S15'!BY85+'S16'!BY85+'S17'!BY85+'S18'!BY85+'S19'!BY85+'S20'!BY85+'S21'!BY85+'S22'!BY85+'S23'!BY85+'S24'!BY85+'S25'!BY85+'S26'!BY85+'S27'!BY85+'S28'!BY85+'S29'!BY85+'S30'!BY85</f>
        <v>14</v>
      </c>
      <c r="BZ85" s="4">
        <f>'S1'!BZ85+'S2'!BZ85+'S3'!BZ85+'S4'!BZ85+'S5'!BZ85+'S6'!BZ85+'S7'!BZ85+'S8'!BZ85+'S9'!BZ85+'S10'!BZ85+'S11'!BZ85+'S12'!BZ85+'S13'!BZ85+'S14'!BZ85+'S15'!BZ85+'S16'!BZ85+'S17'!BZ85+'S18'!BZ85+'S19'!BZ85+'S20'!BZ85+'S21'!BZ85+'S22'!BZ85+'S23'!BZ85+'S24'!BZ85+'S25'!BZ85+'S26'!BZ85+'S27'!BZ85+'S28'!BZ85+'S29'!BZ85+'S30'!BZ85</f>
        <v>17</v>
      </c>
      <c r="CA85" s="4">
        <f>'S1'!CA85+'S2'!CA85+'S3'!CA85+'S4'!CA85+'S5'!CA85+'S6'!CA85+'S7'!CA85+'S8'!CA85+'S9'!CA85+'S10'!CA85+'S11'!CA85+'S12'!CA85+'S13'!CA85+'S14'!CA85+'S15'!CA85+'S16'!CA85+'S17'!CA85+'S18'!CA85+'S19'!CA85+'S20'!CA85+'S21'!CA85+'S22'!CA85+'S23'!CA85+'S24'!CA85+'S25'!CA85+'S26'!CA85+'S27'!CA85+'S28'!CA85+'S29'!CA85+'S30'!CA85</f>
        <v>11</v>
      </c>
      <c r="CB85" s="4">
        <f>'S1'!CB85+'S2'!CB85+'S3'!CB85+'S4'!CB85+'S5'!CB85+'S6'!CB85+'S7'!CB85+'S8'!CB85+'S9'!CB85+'S10'!CB85+'S11'!CB85+'S12'!CB85+'S13'!CB85+'S14'!CB85+'S15'!CB85+'S16'!CB85+'S17'!CB85+'S18'!CB85+'S19'!CB85+'S20'!CB85+'S21'!CB85+'S22'!CB85+'S23'!CB85+'S24'!CB85+'S25'!CB85+'S26'!CB85+'S27'!CB85+'S28'!CB85+'S29'!CB85+'S30'!CB85</f>
        <v>11</v>
      </c>
      <c r="CC85" s="4">
        <f>'S1'!CC85+'S2'!CC85+'S3'!CC85+'S4'!CC85+'S5'!CC85+'S6'!CC85+'S7'!CC85+'S8'!CC85+'S9'!CC85+'S10'!CC85+'S11'!CC85+'S12'!CC85+'S13'!CC85+'S14'!CC85+'S15'!CC85+'S16'!CC85+'S17'!CC85+'S18'!CC85+'S19'!CC85+'S20'!CC85+'S21'!CC85+'S22'!CC85+'S23'!CC85+'S24'!CC85+'S25'!CC85+'S26'!CC85+'S27'!CC85+'S28'!CC85+'S29'!CC85+'S30'!CC85</f>
        <v>2</v>
      </c>
      <c r="CD85" s="4">
        <f>'S1'!CD85+'S2'!CD85+'S3'!CD85+'S4'!CD85+'S5'!CD85+'S6'!CD85+'S7'!CD85+'S8'!CD85+'S9'!CD85+'S10'!CD85+'S11'!CD85+'S12'!CD85+'S13'!CD85+'S14'!CD85+'S15'!CD85+'S16'!CD85+'S17'!CD85+'S18'!CD85+'S19'!CD85+'S20'!CD85+'S21'!CD85+'S22'!CD85+'S23'!CD85+'S24'!CD85+'S25'!CD85+'S26'!CD85+'S27'!CD85+'S28'!CD85+'S29'!CD85+'S30'!CD85</f>
        <v>2</v>
      </c>
      <c r="CE85" s="4">
        <f>'S1'!CE85+'S2'!CE85+'S3'!CE85+'S4'!CE85+'S5'!CE85+'S6'!CE85+'S7'!CE85+'S8'!CE85+'S9'!CE85+'S10'!CE85+'S11'!CE85+'S12'!CE85+'S13'!CE85+'S14'!CE85+'S15'!CE85+'S16'!CE85+'S17'!CE85+'S18'!CE85+'S19'!CE85+'S20'!CE85+'S21'!CE85+'S22'!CE85+'S23'!CE85+'S24'!CE85+'S25'!CE85+'S26'!CE85+'S27'!CE85+'S28'!CE85+'S29'!CE85+'S30'!CE85</f>
        <v>8</v>
      </c>
      <c r="CF85" s="4">
        <f>'S1'!CF85+'S2'!CF85+'S3'!CF85+'S4'!CF85+'S5'!CF85+'S6'!CF85+'S7'!CF85+'S8'!CF85+'S9'!CF85+'S10'!CF85+'S11'!CF85+'S12'!CF85+'S13'!CF85+'S14'!CF85+'S15'!CF85+'S16'!CF85+'S17'!CF85+'S18'!CF85+'S19'!CF85+'S20'!CF85+'S21'!CF85+'S22'!CF85+'S23'!CF85+'S24'!CF85+'S25'!CF85+'S26'!CF85+'S27'!CF85+'S28'!CF85+'S29'!CF85+'S30'!CF85</f>
        <v>11</v>
      </c>
      <c r="CG85" s="3">
        <f>'S1'!CG85+'S2'!CG85+'S3'!CG85+'S4'!CG85+'S5'!CG85+'S6'!CG85+'S7'!CG85+'S8'!CG85+'S9'!CG85+'S10'!CG85+'S11'!CG85+'S12'!CG85+'S13'!CG85+'S14'!CG85+'S15'!CG85+'S16'!CG85+'S17'!CG85+'S18'!CG85+'S19'!CG85+'S20'!CG85+'S21'!CG85+'S22'!CG85+'S23'!CG85+'S24'!CG85+'S25'!CG85+'S26'!CG85+'S27'!CG85+'S28'!CG85+'S29'!CG85+'S30'!CG85</f>
        <v>0</v>
      </c>
    </row>
  </sheetData>
  <pageMargins left="0.7" right="0.7" top="0.75" bottom="0.75" header="0.3" footer="0.3"/>
  <pageSetup paperSize="9" orientation="portrait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CG85"/>
  <sheetViews>
    <sheetView workbookViewId="0">
      <selection activeCell="B3" sqref="B3"/>
    </sheetView>
  </sheetViews>
  <sheetFormatPr baseColWidth="10" defaultRowHeight="15" x14ac:dyDescent="0.25"/>
  <sheetData>
    <row r="1" spans="1:85" s="1" customFormat="1" x14ac:dyDescent="0.25">
      <c r="A1" s="2"/>
      <c r="B1" s="2">
        <v>1</v>
      </c>
      <c r="C1" s="2">
        <v>2</v>
      </c>
      <c r="D1" s="2">
        <v>3</v>
      </c>
      <c r="E1" s="2">
        <v>4</v>
      </c>
      <c r="F1" s="2">
        <v>5</v>
      </c>
      <c r="G1" s="2">
        <v>6</v>
      </c>
      <c r="H1" s="2">
        <v>7</v>
      </c>
      <c r="I1" s="2">
        <v>8</v>
      </c>
      <c r="J1" s="2">
        <v>9</v>
      </c>
      <c r="K1" s="2">
        <v>10</v>
      </c>
      <c r="L1" s="2">
        <v>11</v>
      </c>
      <c r="M1" s="2">
        <v>12</v>
      </c>
      <c r="N1" s="2">
        <v>13</v>
      </c>
      <c r="O1" s="2">
        <v>14</v>
      </c>
      <c r="P1" s="2">
        <v>15</v>
      </c>
      <c r="Q1" s="2">
        <v>16</v>
      </c>
      <c r="R1" s="2">
        <v>17</v>
      </c>
      <c r="S1" s="2">
        <v>18</v>
      </c>
      <c r="T1" s="2">
        <v>19</v>
      </c>
      <c r="U1" s="2">
        <v>20</v>
      </c>
      <c r="V1" s="2">
        <v>21</v>
      </c>
      <c r="W1" s="2">
        <v>22</v>
      </c>
      <c r="X1" s="2">
        <v>23</v>
      </c>
      <c r="Y1" s="2">
        <v>24</v>
      </c>
      <c r="Z1" s="2">
        <v>25</v>
      </c>
      <c r="AA1" s="2">
        <v>26</v>
      </c>
      <c r="AB1" s="2">
        <v>27</v>
      </c>
      <c r="AC1" s="2">
        <v>28</v>
      </c>
      <c r="AD1" s="2">
        <v>29</v>
      </c>
      <c r="AE1" s="2">
        <v>30</v>
      </c>
      <c r="AF1" s="2">
        <v>31</v>
      </c>
      <c r="AG1" s="2">
        <v>32</v>
      </c>
      <c r="AH1" s="2">
        <v>33</v>
      </c>
      <c r="AI1" s="2">
        <v>34</v>
      </c>
      <c r="AJ1" s="2">
        <v>35</v>
      </c>
      <c r="AK1" s="2">
        <v>36</v>
      </c>
      <c r="AL1" s="2">
        <v>37</v>
      </c>
      <c r="AM1" s="2">
        <v>38</v>
      </c>
      <c r="AN1" s="2">
        <v>39</v>
      </c>
      <c r="AO1" s="2">
        <v>40</v>
      </c>
      <c r="AP1" s="2">
        <v>41</v>
      </c>
      <c r="AQ1" s="2">
        <v>42</v>
      </c>
      <c r="AR1" s="2">
        <v>43</v>
      </c>
      <c r="AS1" s="2">
        <v>44</v>
      </c>
      <c r="AT1" s="2">
        <v>45</v>
      </c>
      <c r="AU1" s="2">
        <v>46</v>
      </c>
      <c r="AV1" s="2">
        <v>47</v>
      </c>
      <c r="AW1" s="2">
        <v>48</v>
      </c>
      <c r="AX1" s="2">
        <v>49</v>
      </c>
      <c r="AY1" s="2">
        <v>50</v>
      </c>
      <c r="AZ1" s="2">
        <v>51</v>
      </c>
      <c r="BA1" s="2">
        <v>52</v>
      </c>
      <c r="BB1" s="2">
        <v>53</v>
      </c>
      <c r="BC1" s="2">
        <v>54</v>
      </c>
      <c r="BD1" s="2">
        <v>55</v>
      </c>
      <c r="BE1" s="2">
        <v>56</v>
      </c>
      <c r="BF1" s="2">
        <v>57</v>
      </c>
      <c r="BG1" s="2">
        <v>58</v>
      </c>
      <c r="BH1" s="2">
        <v>59</v>
      </c>
      <c r="BI1" s="2">
        <v>60</v>
      </c>
      <c r="BJ1" s="2">
        <v>61</v>
      </c>
      <c r="BK1" s="2">
        <v>62</v>
      </c>
      <c r="BL1" s="2">
        <v>63</v>
      </c>
      <c r="BM1" s="2">
        <v>64</v>
      </c>
      <c r="BN1" s="2">
        <v>65</v>
      </c>
      <c r="BO1" s="2">
        <v>66</v>
      </c>
      <c r="BP1" s="2">
        <v>67</v>
      </c>
      <c r="BQ1" s="2">
        <v>68</v>
      </c>
      <c r="BR1" s="2">
        <v>69</v>
      </c>
      <c r="BS1" s="2">
        <v>70</v>
      </c>
      <c r="BT1" s="2">
        <v>71</v>
      </c>
      <c r="BU1" s="2">
        <v>72</v>
      </c>
      <c r="BV1" s="2">
        <v>73</v>
      </c>
      <c r="BW1" s="2">
        <v>74</v>
      </c>
      <c r="BX1" s="2">
        <v>75</v>
      </c>
      <c r="BY1" s="2">
        <v>76</v>
      </c>
      <c r="BZ1" s="2">
        <v>77</v>
      </c>
      <c r="CA1" s="2">
        <v>78</v>
      </c>
      <c r="CB1" s="2">
        <v>79</v>
      </c>
      <c r="CC1" s="2">
        <v>80</v>
      </c>
      <c r="CD1" s="2">
        <v>81</v>
      </c>
      <c r="CE1" s="2">
        <v>82</v>
      </c>
      <c r="CF1" s="2">
        <v>83</v>
      </c>
      <c r="CG1" s="2">
        <v>84</v>
      </c>
    </row>
    <row r="2" spans="1:85" x14ac:dyDescent="0.25">
      <c r="A2" s="2">
        <v>1</v>
      </c>
      <c r="B2" s="4">
        <v>0</v>
      </c>
      <c r="C2" s="4">
        <v>25</v>
      </c>
      <c r="D2" s="4">
        <v>27</v>
      </c>
      <c r="E2" s="4">
        <v>26</v>
      </c>
      <c r="F2" s="4">
        <v>22</v>
      </c>
      <c r="G2" s="4">
        <v>25</v>
      </c>
      <c r="H2" s="4">
        <v>25</v>
      </c>
      <c r="I2" s="4">
        <v>26</v>
      </c>
      <c r="J2" s="4">
        <v>19</v>
      </c>
      <c r="K2" s="4">
        <v>15</v>
      </c>
      <c r="L2" s="4">
        <v>15</v>
      </c>
      <c r="M2" s="4">
        <v>15</v>
      </c>
      <c r="N2" s="4">
        <v>18</v>
      </c>
      <c r="O2" s="4">
        <v>22</v>
      </c>
      <c r="P2" s="4">
        <v>8</v>
      </c>
      <c r="Q2" s="4">
        <v>5</v>
      </c>
      <c r="R2" s="4">
        <v>23</v>
      </c>
      <c r="S2" s="4">
        <v>23</v>
      </c>
      <c r="T2" s="4">
        <v>5</v>
      </c>
      <c r="U2" s="4">
        <v>23</v>
      </c>
      <c r="V2" s="4">
        <v>0</v>
      </c>
      <c r="W2" s="4">
        <v>5</v>
      </c>
      <c r="X2" s="4">
        <v>13</v>
      </c>
      <c r="Y2" s="4">
        <v>1</v>
      </c>
      <c r="Z2" s="4">
        <v>5</v>
      </c>
      <c r="AA2" s="4">
        <v>0</v>
      </c>
      <c r="AB2" s="4">
        <v>20</v>
      </c>
      <c r="AC2" s="4">
        <v>0</v>
      </c>
      <c r="AD2" s="4">
        <v>0</v>
      </c>
      <c r="AE2" s="4">
        <v>2</v>
      </c>
      <c r="AF2" s="4">
        <v>20</v>
      </c>
      <c r="AG2" s="4">
        <v>0</v>
      </c>
      <c r="AH2" s="4">
        <v>25</v>
      </c>
      <c r="AI2" s="4">
        <v>0</v>
      </c>
      <c r="AJ2" s="4">
        <v>13</v>
      </c>
      <c r="AK2" s="4">
        <v>0</v>
      </c>
      <c r="AL2" s="4">
        <v>2</v>
      </c>
      <c r="AM2" s="4">
        <v>23</v>
      </c>
      <c r="AN2" s="4">
        <v>1</v>
      </c>
      <c r="AO2" s="4">
        <v>0</v>
      </c>
      <c r="AP2" s="4">
        <v>10</v>
      </c>
      <c r="AQ2" s="4">
        <v>1</v>
      </c>
      <c r="AR2" s="4">
        <v>0</v>
      </c>
      <c r="AS2" s="4">
        <v>6</v>
      </c>
      <c r="AT2" s="4">
        <v>1</v>
      </c>
      <c r="AU2" s="4">
        <v>0</v>
      </c>
      <c r="AV2" s="4">
        <v>3</v>
      </c>
      <c r="AW2" s="4">
        <v>0</v>
      </c>
      <c r="AX2" s="4">
        <v>22</v>
      </c>
      <c r="AY2" s="4">
        <v>0</v>
      </c>
      <c r="AZ2" s="4">
        <v>0</v>
      </c>
      <c r="BA2" s="4">
        <v>1</v>
      </c>
      <c r="BB2" s="4">
        <v>4</v>
      </c>
      <c r="BC2" s="4">
        <v>1</v>
      </c>
      <c r="BD2" s="4">
        <v>0</v>
      </c>
      <c r="BE2" s="4">
        <v>0</v>
      </c>
      <c r="BF2" s="4">
        <v>0</v>
      </c>
      <c r="BG2" s="4">
        <v>20</v>
      </c>
      <c r="BH2" s="4">
        <v>2</v>
      </c>
      <c r="BI2" s="4">
        <v>0</v>
      </c>
      <c r="BJ2" s="4">
        <v>0</v>
      </c>
      <c r="BK2" s="4">
        <v>1</v>
      </c>
      <c r="BL2" s="4">
        <v>1</v>
      </c>
      <c r="BM2" s="4">
        <v>2</v>
      </c>
      <c r="BN2" s="4">
        <v>0</v>
      </c>
      <c r="BO2" s="4">
        <v>0</v>
      </c>
      <c r="BP2" s="4">
        <v>0</v>
      </c>
      <c r="BQ2" s="4">
        <v>7</v>
      </c>
      <c r="BR2" s="4">
        <v>14</v>
      </c>
      <c r="BS2" s="4">
        <v>26</v>
      </c>
      <c r="BT2" s="4">
        <v>21</v>
      </c>
      <c r="BU2" s="4">
        <v>25</v>
      </c>
      <c r="BV2" s="4">
        <v>9</v>
      </c>
      <c r="BW2" s="4">
        <v>24</v>
      </c>
      <c r="BX2" s="4">
        <v>24</v>
      </c>
      <c r="BY2" s="4">
        <v>24</v>
      </c>
      <c r="BZ2" s="4">
        <v>9</v>
      </c>
      <c r="CA2" s="4">
        <v>11</v>
      </c>
      <c r="CB2" s="4">
        <v>3</v>
      </c>
      <c r="CC2" s="4">
        <v>1</v>
      </c>
      <c r="CD2" s="4">
        <v>0</v>
      </c>
      <c r="CE2" s="4">
        <v>1</v>
      </c>
      <c r="CF2" s="4">
        <v>23</v>
      </c>
      <c r="CG2" s="4">
        <v>11</v>
      </c>
    </row>
    <row r="3" spans="1:85" x14ac:dyDescent="0.25">
      <c r="A3" s="2">
        <v>2</v>
      </c>
      <c r="B3" s="4">
        <v>25</v>
      </c>
      <c r="C3" s="4">
        <v>0</v>
      </c>
      <c r="D3" s="4">
        <v>27</v>
      </c>
      <c r="E3" s="4">
        <v>25</v>
      </c>
      <c r="F3" s="4">
        <v>24</v>
      </c>
      <c r="G3" s="4">
        <v>23</v>
      </c>
      <c r="H3" s="4">
        <v>24</v>
      </c>
      <c r="I3" s="4">
        <v>24</v>
      </c>
      <c r="J3" s="4">
        <v>19</v>
      </c>
      <c r="K3" s="4">
        <v>17</v>
      </c>
      <c r="L3" s="4">
        <v>17</v>
      </c>
      <c r="M3" s="4">
        <v>14</v>
      </c>
      <c r="N3" s="4">
        <v>21</v>
      </c>
      <c r="O3" s="4">
        <v>22</v>
      </c>
      <c r="P3" s="4">
        <v>8</v>
      </c>
      <c r="Q3" s="4">
        <v>6</v>
      </c>
      <c r="R3" s="4">
        <v>24</v>
      </c>
      <c r="S3" s="4">
        <v>21</v>
      </c>
      <c r="T3" s="4">
        <v>6</v>
      </c>
      <c r="U3" s="4">
        <v>25</v>
      </c>
      <c r="V3" s="4">
        <v>1</v>
      </c>
      <c r="W3" s="4">
        <v>6</v>
      </c>
      <c r="X3" s="4">
        <v>16</v>
      </c>
      <c r="Y3" s="4">
        <v>1</v>
      </c>
      <c r="Z3" s="4">
        <v>5</v>
      </c>
      <c r="AA3" s="4">
        <v>0</v>
      </c>
      <c r="AB3" s="4">
        <v>19</v>
      </c>
      <c r="AC3" s="4">
        <v>0</v>
      </c>
      <c r="AD3" s="4">
        <v>0</v>
      </c>
      <c r="AE3" s="4">
        <v>3</v>
      </c>
      <c r="AF3" s="4">
        <v>21</v>
      </c>
      <c r="AG3" s="4">
        <v>0</v>
      </c>
      <c r="AH3" s="4">
        <v>23</v>
      </c>
      <c r="AI3" s="4">
        <v>0</v>
      </c>
      <c r="AJ3" s="4">
        <v>14</v>
      </c>
      <c r="AK3" s="4">
        <v>0</v>
      </c>
      <c r="AL3" s="4">
        <v>3</v>
      </c>
      <c r="AM3" s="4">
        <v>22</v>
      </c>
      <c r="AN3" s="4">
        <v>0</v>
      </c>
      <c r="AO3" s="4">
        <v>0</v>
      </c>
      <c r="AP3" s="4">
        <v>10</v>
      </c>
      <c r="AQ3" s="4">
        <v>0</v>
      </c>
      <c r="AR3" s="4">
        <v>0</v>
      </c>
      <c r="AS3" s="4">
        <v>6</v>
      </c>
      <c r="AT3" s="4">
        <v>0</v>
      </c>
      <c r="AU3" s="4">
        <v>0</v>
      </c>
      <c r="AV3" s="4">
        <v>3</v>
      </c>
      <c r="AW3" s="4">
        <v>0</v>
      </c>
      <c r="AX3" s="4">
        <v>20</v>
      </c>
      <c r="AY3" s="4">
        <v>0</v>
      </c>
      <c r="AZ3" s="4">
        <v>0</v>
      </c>
      <c r="BA3" s="4">
        <v>0</v>
      </c>
      <c r="BB3" s="4">
        <v>3</v>
      </c>
      <c r="BC3" s="4">
        <v>0</v>
      </c>
      <c r="BD3" s="4">
        <v>0</v>
      </c>
      <c r="BE3" s="4">
        <v>0</v>
      </c>
      <c r="BF3" s="4">
        <v>0</v>
      </c>
      <c r="BG3" s="4">
        <v>18</v>
      </c>
      <c r="BH3" s="4">
        <v>2</v>
      </c>
      <c r="BI3" s="4">
        <v>0</v>
      </c>
      <c r="BJ3" s="4">
        <v>0</v>
      </c>
      <c r="BK3" s="4">
        <v>0</v>
      </c>
      <c r="BL3" s="4">
        <v>0</v>
      </c>
      <c r="BM3" s="4">
        <v>1</v>
      </c>
      <c r="BN3" s="4">
        <v>0</v>
      </c>
      <c r="BO3" s="4">
        <v>0</v>
      </c>
      <c r="BP3" s="4">
        <v>0</v>
      </c>
      <c r="BQ3" s="4">
        <v>6</v>
      </c>
      <c r="BR3" s="4">
        <v>15</v>
      </c>
      <c r="BS3" s="4">
        <v>22</v>
      </c>
      <c r="BT3" s="4">
        <v>22</v>
      </c>
      <c r="BU3" s="4">
        <v>25</v>
      </c>
      <c r="BV3" s="4">
        <v>11</v>
      </c>
      <c r="BW3" s="4">
        <v>25</v>
      </c>
      <c r="BX3" s="4">
        <v>26</v>
      </c>
      <c r="BY3" s="4">
        <v>23</v>
      </c>
      <c r="BZ3" s="4">
        <v>8</v>
      </c>
      <c r="CA3" s="4">
        <v>10</v>
      </c>
      <c r="CB3" s="4">
        <v>2</v>
      </c>
      <c r="CC3" s="4">
        <v>0</v>
      </c>
      <c r="CD3" s="4">
        <v>0</v>
      </c>
      <c r="CE3" s="4">
        <v>0</v>
      </c>
      <c r="CF3" s="4">
        <v>22</v>
      </c>
      <c r="CG3" s="4">
        <v>11</v>
      </c>
    </row>
    <row r="4" spans="1:85" x14ac:dyDescent="0.25">
      <c r="A4" s="2">
        <v>3</v>
      </c>
      <c r="B4" s="4">
        <v>27</v>
      </c>
      <c r="C4" s="4">
        <v>27</v>
      </c>
      <c r="D4" s="4">
        <v>0</v>
      </c>
      <c r="E4" s="4">
        <v>25</v>
      </c>
      <c r="F4" s="4">
        <v>25</v>
      </c>
      <c r="G4" s="4">
        <v>24</v>
      </c>
      <c r="H4" s="4">
        <v>26</v>
      </c>
      <c r="I4" s="4">
        <v>25</v>
      </c>
      <c r="J4" s="4">
        <v>19</v>
      </c>
      <c r="K4" s="4">
        <v>16</v>
      </c>
      <c r="L4" s="4">
        <v>15</v>
      </c>
      <c r="M4" s="4">
        <v>13</v>
      </c>
      <c r="N4" s="4">
        <v>20</v>
      </c>
      <c r="O4" s="4">
        <v>21</v>
      </c>
      <c r="P4" s="4">
        <v>8</v>
      </c>
      <c r="Q4" s="4">
        <v>6</v>
      </c>
      <c r="R4" s="4">
        <v>22</v>
      </c>
      <c r="S4" s="4">
        <v>21</v>
      </c>
      <c r="T4" s="4">
        <v>6</v>
      </c>
      <c r="U4" s="4">
        <v>24</v>
      </c>
      <c r="V4" s="4">
        <v>0</v>
      </c>
      <c r="W4" s="4">
        <v>5</v>
      </c>
      <c r="X4" s="4">
        <v>14</v>
      </c>
      <c r="Y4" s="4">
        <v>1</v>
      </c>
      <c r="Z4" s="4">
        <v>6</v>
      </c>
      <c r="AA4" s="4">
        <v>0</v>
      </c>
      <c r="AB4" s="4">
        <v>19</v>
      </c>
      <c r="AC4" s="4">
        <v>1</v>
      </c>
      <c r="AD4" s="4">
        <v>1</v>
      </c>
      <c r="AE4" s="4">
        <v>3</v>
      </c>
      <c r="AF4" s="4">
        <v>19</v>
      </c>
      <c r="AG4" s="4">
        <v>0</v>
      </c>
      <c r="AH4" s="4">
        <v>24</v>
      </c>
      <c r="AI4" s="4">
        <v>1</v>
      </c>
      <c r="AJ4" s="4">
        <v>12</v>
      </c>
      <c r="AK4" s="4">
        <v>0</v>
      </c>
      <c r="AL4" s="4">
        <v>3</v>
      </c>
      <c r="AM4" s="4">
        <v>22</v>
      </c>
      <c r="AN4" s="4">
        <v>0</v>
      </c>
      <c r="AO4" s="4">
        <v>0</v>
      </c>
      <c r="AP4" s="4">
        <v>9</v>
      </c>
      <c r="AQ4" s="4">
        <v>0</v>
      </c>
      <c r="AR4" s="4">
        <v>1</v>
      </c>
      <c r="AS4" s="4">
        <v>7</v>
      </c>
      <c r="AT4" s="4">
        <v>0</v>
      </c>
      <c r="AU4" s="4">
        <v>0</v>
      </c>
      <c r="AV4" s="4">
        <v>3</v>
      </c>
      <c r="AW4" s="4">
        <v>1</v>
      </c>
      <c r="AX4" s="4">
        <v>20</v>
      </c>
      <c r="AY4" s="4">
        <v>0</v>
      </c>
      <c r="AZ4" s="4">
        <v>0</v>
      </c>
      <c r="BA4" s="4">
        <v>0</v>
      </c>
      <c r="BB4" s="4">
        <v>4</v>
      </c>
      <c r="BC4" s="4">
        <v>0</v>
      </c>
      <c r="BD4" s="4">
        <v>0</v>
      </c>
      <c r="BE4" s="4">
        <v>0</v>
      </c>
      <c r="BF4" s="4">
        <v>1</v>
      </c>
      <c r="BG4" s="4">
        <v>20</v>
      </c>
      <c r="BH4" s="4">
        <v>2</v>
      </c>
      <c r="BI4" s="4">
        <v>0</v>
      </c>
      <c r="BJ4" s="4">
        <v>0</v>
      </c>
      <c r="BK4" s="4">
        <v>0</v>
      </c>
      <c r="BL4" s="4">
        <v>0</v>
      </c>
      <c r="BM4" s="4">
        <v>1</v>
      </c>
      <c r="BN4" s="4">
        <v>0</v>
      </c>
      <c r="BO4" s="4">
        <v>0</v>
      </c>
      <c r="BP4" s="4">
        <v>0</v>
      </c>
      <c r="BQ4" s="4">
        <v>7</v>
      </c>
      <c r="BR4" s="4">
        <v>14</v>
      </c>
      <c r="BS4" s="4">
        <v>24</v>
      </c>
      <c r="BT4" s="4">
        <v>23</v>
      </c>
      <c r="BU4" s="4">
        <v>24</v>
      </c>
      <c r="BV4" s="4">
        <v>11</v>
      </c>
      <c r="BW4" s="4">
        <v>23</v>
      </c>
      <c r="BX4" s="4">
        <v>23</v>
      </c>
      <c r="BY4" s="4">
        <v>23</v>
      </c>
      <c r="BZ4" s="4">
        <v>8</v>
      </c>
      <c r="CA4" s="4">
        <v>10</v>
      </c>
      <c r="CB4" s="4">
        <v>2</v>
      </c>
      <c r="CC4" s="4">
        <v>0</v>
      </c>
      <c r="CD4" s="4">
        <v>1</v>
      </c>
      <c r="CE4" s="4">
        <v>1</v>
      </c>
      <c r="CF4" s="4">
        <v>22</v>
      </c>
      <c r="CG4" s="4">
        <v>10</v>
      </c>
    </row>
    <row r="5" spans="1:85" x14ac:dyDescent="0.25">
      <c r="A5" s="2">
        <v>4</v>
      </c>
      <c r="B5" s="4">
        <v>26</v>
      </c>
      <c r="C5" s="4">
        <v>25</v>
      </c>
      <c r="D5" s="4">
        <v>25</v>
      </c>
      <c r="E5" s="4">
        <v>0</v>
      </c>
      <c r="F5" s="4">
        <v>23</v>
      </c>
      <c r="G5" s="4">
        <v>25</v>
      </c>
      <c r="H5" s="4">
        <v>26</v>
      </c>
      <c r="I5" s="4">
        <v>26</v>
      </c>
      <c r="J5" s="4">
        <v>20</v>
      </c>
      <c r="K5" s="4">
        <v>17</v>
      </c>
      <c r="L5" s="4">
        <v>17</v>
      </c>
      <c r="M5" s="4">
        <v>16</v>
      </c>
      <c r="N5" s="4">
        <v>18</v>
      </c>
      <c r="O5" s="4">
        <v>24</v>
      </c>
      <c r="P5" s="4">
        <v>10</v>
      </c>
      <c r="Q5" s="4">
        <v>7</v>
      </c>
      <c r="R5" s="4">
        <v>26</v>
      </c>
      <c r="S5" s="4">
        <v>22</v>
      </c>
      <c r="T5" s="4">
        <v>7</v>
      </c>
      <c r="U5" s="4">
        <v>23</v>
      </c>
      <c r="V5" s="4">
        <v>0</v>
      </c>
      <c r="W5" s="4">
        <v>8</v>
      </c>
      <c r="X5" s="4">
        <v>16</v>
      </c>
      <c r="Y5" s="4">
        <v>1</v>
      </c>
      <c r="Z5" s="4">
        <v>6</v>
      </c>
      <c r="AA5" s="4">
        <v>0</v>
      </c>
      <c r="AB5" s="4">
        <v>22</v>
      </c>
      <c r="AC5" s="4">
        <v>0</v>
      </c>
      <c r="AD5" s="4">
        <v>0</v>
      </c>
      <c r="AE5" s="4">
        <v>3</v>
      </c>
      <c r="AF5" s="4">
        <v>23</v>
      </c>
      <c r="AG5" s="4">
        <v>0</v>
      </c>
      <c r="AH5" s="4">
        <v>23</v>
      </c>
      <c r="AI5" s="4">
        <v>0</v>
      </c>
      <c r="AJ5" s="4">
        <v>14</v>
      </c>
      <c r="AK5" s="4">
        <v>0</v>
      </c>
      <c r="AL5" s="4">
        <v>3</v>
      </c>
      <c r="AM5" s="4">
        <v>25</v>
      </c>
      <c r="AN5" s="4">
        <v>0</v>
      </c>
      <c r="AO5" s="4">
        <v>0</v>
      </c>
      <c r="AP5" s="4">
        <v>11</v>
      </c>
      <c r="AQ5" s="4">
        <v>0</v>
      </c>
      <c r="AR5" s="4">
        <v>0</v>
      </c>
      <c r="AS5" s="4">
        <v>6</v>
      </c>
      <c r="AT5" s="4">
        <v>0</v>
      </c>
      <c r="AU5" s="4">
        <v>0</v>
      </c>
      <c r="AV5" s="4">
        <v>4</v>
      </c>
      <c r="AW5" s="4">
        <v>1</v>
      </c>
      <c r="AX5" s="4">
        <v>22</v>
      </c>
      <c r="AY5" s="4">
        <v>0</v>
      </c>
      <c r="AZ5" s="4">
        <v>0</v>
      </c>
      <c r="BA5" s="4">
        <v>0</v>
      </c>
      <c r="BB5" s="4">
        <v>5</v>
      </c>
      <c r="BC5" s="4">
        <v>0</v>
      </c>
      <c r="BD5" s="4">
        <v>1</v>
      </c>
      <c r="BE5" s="4">
        <v>1</v>
      </c>
      <c r="BF5" s="4">
        <v>1</v>
      </c>
      <c r="BG5" s="4">
        <v>19</v>
      </c>
      <c r="BH5" s="4">
        <v>3</v>
      </c>
      <c r="BI5" s="4">
        <v>0</v>
      </c>
      <c r="BJ5" s="4">
        <v>1</v>
      </c>
      <c r="BK5" s="4">
        <v>0</v>
      </c>
      <c r="BL5" s="4">
        <v>0</v>
      </c>
      <c r="BM5" s="4">
        <v>3</v>
      </c>
      <c r="BN5" s="4">
        <v>1</v>
      </c>
      <c r="BO5" s="4">
        <v>1</v>
      </c>
      <c r="BP5" s="4">
        <v>0</v>
      </c>
      <c r="BQ5" s="4">
        <v>8</v>
      </c>
      <c r="BR5" s="4">
        <v>13</v>
      </c>
      <c r="BS5" s="4">
        <v>24</v>
      </c>
      <c r="BT5" s="4">
        <v>22</v>
      </c>
      <c r="BU5" s="4">
        <v>23</v>
      </c>
      <c r="BV5" s="4">
        <v>10</v>
      </c>
      <c r="BW5" s="4">
        <v>27</v>
      </c>
      <c r="BX5" s="4">
        <v>26</v>
      </c>
      <c r="BY5" s="4">
        <v>25</v>
      </c>
      <c r="BZ5" s="4">
        <v>11</v>
      </c>
      <c r="CA5" s="4">
        <v>12</v>
      </c>
      <c r="CB5" s="4">
        <v>3</v>
      </c>
      <c r="CC5" s="4">
        <v>0</v>
      </c>
      <c r="CD5" s="4">
        <v>0</v>
      </c>
      <c r="CE5" s="4">
        <v>2</v>
      </c>
      <c r="CF5" s="4">
        <v>23</v>
      </c>
      <c r="CG5" s="4">
        <v>14</v>
      </c>
    </row>
    <row r="6" spans="1:85" x14ac:dyDescent="0.25">
      <c r="A6" s="2">
        <v>5</v>
      </c>
      <c r="B6" s="4">
        <v>22</v>
      </c>
      <c r="C6" s="4">
        <v>25</v>
      </c>
      <c r="D6" s="4">
        <v>24</v>
      </c>
      <c r="E6" s="4">
        <v>23</v>
      </c>
      <c r="F6" s="4">
        <v>0</v>
      </c>
      <c r="G6" s="4">
        <v>24</v>
      </c>
      <c r="H6" s="4">
        <v>24</v>
      </c>
      <c r="I6" s="4">
        <v>24</v>
      </c>
      <c r="J6" s="4">
        <v>20</v>
      </c>
      <c r="K6" s="4">
        <v>17</v>
      </c>
      <c r="L6" s="4">
        <v>15</v>
      </c>
      <c r="M6" s="4">
        <v>13</v>
      </c>
      <c r="N6" s="4">
        <v>17</v>
      </c>
      <c r="O6" s="4">
        <v>24</v>
      </c>
      <c r="P6" s="4">
        <v>10</v>
      </c>
      <c r="Q6" s="4">
        <v>7</v>
      </c>
      <c r="R6" s="4">
        <v>20</v>
      </c>
      <c r="S6" s="4">
        <v>17</v>
      </c>
      <c r="T6" s="4">
        <v>7</v>
      </c>
      <c r="U6" s="4">
        <v>21</v>
      </c>
      <c r="V6" s="4">
        <v>0</v>
      </c>
      <c r="W6" s="4">
        <v>7</v>
      </c>
      <c r="X6" s="4">
        <v>15</v>
      </c>
      <c r="Y6" s="4">
        <v>1</v>
      </c>
      <c r="Z6" s="4">
        <v>6</v>
      </c>
      <c r="AA6" s="4">
        <v>0</v>
      </c>
      <c r="AB6" s="4">
        <v>17</v>
      </c>
      <c r="AC6" s="4">
        <v>0</v>
      </c>
      <c r="AD6" s="4">
        <v>1</v>
      </c>
      <c r="AE6" s="4">
        <v>3</v>
      </c>
      <c r="AF6" s="4">
        <v>19</v>
      </c>
      <c r="AG6" s="4">
        <v>0</v>
      </c>
      <c r="AH6" s="4">
        <v>24</v>
      </c>
      <c r="AI6" s="4">
        <v>0</v>
      </c>
      <c r="AJ6" s="4">
        <v>14</v>
      </c>
      <c r="AK6" s="4">
        <v>0</v>
      </c>
      <c r="AL6" s="4">
        <v>2</v>
      </c>
      <c r="AM6" s="4">
        <v>22</v>
      </c>
      <c r="AN6" s="4">
        <v>0</v>
      </c>
      <c r="AO6" s="4">
        <v>0</v>
      </c>
      <c r="AP6" s="4">
        <v>11</v>
      </c>
      <c r="AQ6" s="4">
        <v>0</v>
      </c>
      <c r="AR6" s="4">
        <v>0</v>
      </c>
      <c r="AS6" s="4">
        <v>7</v>
      </c>
      <c r="AT6" s="4">
        <v>0</v>
      </c>
      <c r="AU6" s="4">
        <v>0</v>
      </c>
      <c r="AV6" s="4">
        <v>3</v>
      </c>
      <c r="AW6" s="4">
        <v>0</v>
      </c>
      <c r="AX6" s="4">
        <v>19</v>
      </c>
      <c r="AY6" s="4">
        <v>0</v>
      </c>
      <c r="AZ6" s="4">
        <v>0</v>
      </c>
      <c r="BA6" s="4">
        <v>0</v>
      </c>
      <c r="BB6" s="4">
        <v>4</v>
      </c>
      <c r="BC6" s="4">
        <v>0</v>
      </c>
      <c r="BD6" s="4">
        <v>0</v>
      </c>
      <c r="BE6" s="4">
        <v>0</v>
      </c>
      <c r="BF6" s="4">
        <v>0</v>
      </c>
      <c r="BG6" s="4">
        <v>17</v>
      </c>
      <c r="BH6" s="4">
        <v>2</v>
      </c>
      <c r="BI6" s="4">
        <v>0</v>
      </c>
      <c r="BJ6" s="4">
        <v>0</v>
      </c>
      <c r="BK6" s="4">
        <v>0</v>
      </c>
      <c r="BL6" s="4">
        <v>0</v>
      </c>
      <c r="BM6" s="4">
        <v>1</v>
      </c>
      <c r="BN6" s="4">
        <v>0</v>
      </c>
      <c r="BO6" s="4">
        <v>0</v>
      </c>
      <c r="BP6" s="4">
        <v>0</v>
      </c>
      <c r="BQ6" s="4">
        <v>7</v>
      </c>
      <c r="BR6" s="4">
        <v>13</v>
      </c>
      <c r="BS6" s="4">
        <v>22</v>
      </c>
      <c r="BT6" s="4">
        <v>22</v>
      </c>
      <c r="BU6" s="4">
        <v>22</v>
      </c>
      <c r="BV6" s="4">
        <v>11</v>
      </c>
      <c r="BW6" s="4">
        <v>23</v>
      </c>
      <c r="BX6" s="4">
        <v>24</v>
      </c>
      <c r="BY6" s="4">
        <v>19</v>
      </c>
      <c r="BZ6" s="4">
        <v>9</v>
      </c>
      <c r="CA6" s="4">
        <v>9</v>
      </c>
      <c r="CB6" s="4">
        <v>2</v>
      </c>
      <c r="CC6" s="4">
        <v>0</v>
      </c>
      <c r="CD6" s="4">
        <v>0</v>
      </c>
      <c r="CE6" s="4">
        <v>1</v>
      </c>
      <c r="CF6" s="4">
        <v>19</v>
      </c>
      <c r="CG6" s="4">
        <v>10</v>
      </c>
    </row>
    <row r="7" spans="1:85" x14ac:dyDescent="0.25">
      <c r="A7" s="2">
        <v>6</v>
      </c>
      <c r="B7" s="4">
        <v>25</v>
      </c>
      <c r="C7" s="4">
        <v>23</v>
      </c>
      <c r="D7" s="4">
        <v>24</v>
      </c>
      <c r="E7" s="4">
        <v>25</v>
      </c>
      <c r="F7" s="4">
        <v>24</v>
      </c>
      <c r="G7" s="4">
        <v>0</v>
      </c>
      <c r="H7" s="4">
        <v>25</v>
      </c>
      <c r="I7" s="4">
        <v>27</v>
      </c>
      <c r="J7" s="4">
        <v>17</v>
      </c>
      <c r="K7" s="4">
        <v>13</v>
      </c>
      <c r="L7" s="4">
        <v>12</v>
      </c>
      <c r="M7" s="4">
        <v>14</v>
      </c>
      <c r="N7" s="4">
        <v>16</v>
      </c>
      <c r="O7" s="4">
        <v>23</v>
      </c>
      <c r="P7" s="4">
        <v>9</v>
      </c>
      <c r="Q7" s="4">
        <v>3</v>
      </c>
      <c r="R7" s="4">
        <v>21</v>
      </c>
      <c r="S7" s="4">
        <v>20</v>
      </c>
      <c r="T7" s="4">
        <v>6</v>
      </c>
      <c r="U7" s="4">
        <v>22</v>
      </c>
      <c r="V7" s="4">
        <v>0</v>
      </c>
      <c r="W7" s="4">
        <v>4</v>
      </c>
      <c r="X7" s="4">
        <v>13</v>
      </c>
      <c r="Y7" s="4">
        <v>1</v>
      </c>
      <c r="Z7" s="4">
        <v>5</v>
      </c>
      <c r="AA7" s="4">
        <v>1</v>
      </c>
      <c r="AB7" s="4">
        <v>21</v>
      </c>
      <c r="AC7" s="4">
        <v>1</v>
      </c>
      <c r="AD7" s="4">
        <v>1</v>
      </c>
      <c r="AE7" s="4">
        <v>2</v>
      </c>
      <c r="AF7" s="4">
        <v>18</v>
      </c>
      <c r="AG7" s="4">
        <v>0</v>
      </c>
      <c r="AH7" s="4">
        <v>25</v>
      </c>
      <c r="AI7" s="4">
        <v>1</v>
      </c>
      <c r="AJ7" s="4">
        <v>13</v>
      </c>
      <c r="AK7" s="4">
        <v>1</v>
      </c>
      <c r="AL7" s="4">
        <v>2</v>
      </c>
      <c r="AM7" s="4">
        <v>21</v>
      </c>
      <c r="AN7" s="4">
        <v>0</v>
      </c>
      <c r="AO7" s="4">
        <v>1</v>
      </c>
      <c r="AP7" s="4">
        <v>9</v>
      </c>
      <c r="AQ7" s="4">
        <v>0</v>
      </c>
      <c r="AR7" s="4">
        <v>1</v>
      </c>
      <c r="AS7" s="4">
        <v>5</v>
      </c>
      <c r="AT7" s="4">
        <v>1</v>
      </c>
      <c r="AU7" s="4">
        <v>1</v>
      </c>
      <c r="AV7" s="4">
        <v>2</v>
      </c>
      <c r="AW7" s="4">
        <v>2</v>
      </c>
      <c r="AX7" s="4">
        <v>18</v>
      </c>
      <c r="AY7" s="4">
        <v>0</v>
      </c>
      <c r="AZ7" s="4">
        <v>1</v>
      </c>
      <c r="BA7" s="4">
        <v>0</v>
      </c>
      <c r="BB7" s="4">
        <v>4</v>
      </c>
      <c r="BC7" s="4">
        <v>0</v>
      </c>
      <c r="BD7" s="4">
        <v>1</v>
      </c>
      <c r="BE7" s="4">
        <v>2</v>
      </c>
      <c r="BF7" s="4">
        <v>1</v>
      </c>
      <c r="BG7" s="4">
        <v>19</v>
      </c>
      <c r="BH7" s="4">
        <v>2</v>
      </c>
      <c r="BI7" s="4">
        <v>1</v>
      </c>
      <c r="BJ7" s="4">
        <v>1</v>
      </c>
      <c r="BK7" s="4">
        <v>0</v>
      </c>
      <c r="BL7" s="4">
        <v>0</v>
      </c>
      <c r="BM7" s="4">
        <v>3</v>
      </c>
      <c r="BN7" s="4">
        <v>1</v>
      </c>
      <c r="BO7" s="4">
        <v>2</v>
      </c>
      <c r="BP7" s="4">
        <v>0</v>
      </c>
      <c r="BQ7" s="4">
        <v>7</v>
      </c>
      <c r="BR7" s="4">
        <v>12</v>
      </c>
      <c r="BS7" s="4">
        <v>25</v>
      </c>
      <c r="BT7" s="4">
        <v>21</v>
      </c>
      <c r="BU7" s="4">
        <v>25</v>
      </c>
      <c r="BV7" s="4">
        <v>9</v>
      </c>
      <c r="BW7" s="4">
        <v>22</v>
      </c>
      <c r="BX7" s="4">
        <v>25</v>
      </c>
      <c r="BY7" s="4">
        <v>23</v>
      </c>
      <c r="BZ7" s="4">
        <v>11</v>
      </c>
      <c r="CA7" s="4">
        <v>9</v>
      </c>
      <c r="CB7" s="4">
        <v>2</v>
      </c>
      <c r="CC7" s="4">
        <v>0</v>
      </c>
      <c r="CD7" s="4">
        <v>0</v>
      </c>
      <c r="CE7" s="4">
        <v>2</v>
      </c>
      <c r="CF7" s="4">
        <v>21</v>
      </c>
      <c r="CG7" s="4">
        <v>13</v>
      </c>
    </row>
    <row r="8" spans="1:85" x14ac:dyDescent="0.25">
      <c r="A8" s="2">
        <v>7</v>
      </c>
      <c r="B8" s="4">
        <v>25</v>
      </c>
      <c r="C8" s="4">
        <v>24</v>
      </c>
      <c r="D8" s="4">
        <v>26</v>
      </c>
      <c r="E8" s="4">
        <v>26</v>
      </c>
      <c r="F8" s="4">
        <v>24</v>
      </c>
      <c r="G8" s="4">
        <v>25</v>
      </c>
      <c r="H8" s="4">
        <v>0</v>
      </c>
      <c r="I8" s="4">
        <v>28</v>
      </c>
      <c r="J8" s="4">
        <v>19</v>
      </c>
      <c r="K8" s="4">
        <v>17</v>
      </c>
      <c r="L8" s="4">
        <v>16</v>
      </c>
      <c r="M8" s="4">
        <v>16</v>
      </c>
      <c r="N8" s="4">
        <v>19</v>
      </c>
      <c r="O8" s="4">
        <v>23</v>
      </c>
      <c r="P8" s="4">
        <v>9</v>
      </c>
      <c r="Q8" s="4">
        <v>5</v>
      </c>
      <c r="R8" s="4">
        <v>24</v>
      </c>
      <c r="S8" s="4">
        <v>21</v>
      </c>
      <c r="T8" s="4">
        <v>6</v>
      </c>
      <c r="U8" s="4">
        <v>25</v>
      </c>
      <c r="V8" s="4">
        <v>0</v>
      </c>
      <c r="W8" s="4">
        <v>7</v>
      </c>
      <c r="X8" s="4">
        <v>14</v>
      </c>
      <c r="Y8" s="4">
        <v>1</v>
      </c>
      <c r="Z8" s="4">
        <v>5</v>
      </c>
      <c r="AA8" s="4">
        <v>0</v>
      </c>
      <c r="AB8" s="4">
        <v>22</v>
      </c>
      <c r="AC8" s="4">
        <v>0</v>
      </c>
      <c r="AD8" s="4">
        <v>0</v>
      </c>
      <c r="AE8" s="4">
        <v>2</v>
      </c>
      <c r="AF8" s="4">
        <v>21</v>
      </c>
      <c r="AG8" s="4">
        <v>0</v>
      </c>
      <c r="AH8" s="4">
        <v>25</v>
      </c>
      <c r="AI8" s="4">
        <v>0</v>
      </c>
      <c r="AJ8" s="4">
        <v>11</v>
      </c>
      <c r="AK8" s="4">
        <v>0</v>
      </c>
      <c r="AL8" s="4">
        <v>2</v>
      </c>
      <c r="AM8" s="4">
        <v>23</v>
      </c>
      <c r="AN8" s="4">
        <v>0</v>
      </c>
      <c r="AO8" s="4">
        <v>0</v>
      </c>
      <c r="AP8" s="4">
        <v>11</v>
      </c>
      <c r="AQ8" s="4">
        <v>0</v>
      </c>
      <c r="AR8" s="4">
        <v>0</v>
      </c>
      <c r="AS8" s="4">
        <v>6</v>
      </c>
      <c r="AT8" s="4">
        <v>0</v>
      </c>
      <c r="AU8" s="4">
        <v>0</v>
      </c>
      <c r="AV8" s="4">
        <v>4</v>
      </c>
      <c r="AW8" s="4">
        <v>0</v>
      </c>
      <c r="AX8" s="4">
        <v>19</v>
      </c>
      <c r="AY8" s="4">
        <v>0</v>
      </c>
      <c r="AZ8" s="4">
        <v>0</v>
      </c>
      <c r="BA8" s="4">
        <v>0</v>
      </c>
      <c r="BB8" s="4">
        <v>3</v>
      </c>
      <c r="BC8" s="4">
        <v>0</v>
      </c>
      <c r="BD8" s="4">
        <v>0</v>
      </c>
      <c r="BE8" s="4">
        <v>0</v>
      </c>
      <c r="BF8" s="4">
        <v>0</v>
      </c>
      <c r="BG8" s="4">
        <v>19</v>
      </c>
      <c r="BH8" s="4">
        <v>2</v>
      </c>
      <c r="BI8" s="4">
        <v>0</v>
      </c>
      <c r="BJ8" s="4">
        <v>1</v>
      </c>
      <c r="BK8" s="4">
        <v>0</v>
      </c>
      <c r="BL8" s="4">
        <v>0</v>
      </c>
      <c r="BM8" s="4">
        <v>1</v>
      </c>
      <c r="BN8" s="4">
        <v>0</v>
      </c>
      <c r="BO8" s="4">
        <v>0</v>
      </c>
      <c r="BP8" s="4">
        <v>0</v>
      </c>
      <c r="BQ8" s="4">
        <v>6</v>
      </c>
      <c r="BR8" s="4">
        <v>15</v>
      </c>
      <c r="BS8" s="4">
        <v>26</v>
      </c>
      <c r="BT8" s="4">
        <v>24</v>
      </c>
      <c r="BU8" s="4">
        <v>25</v>
      </c>
      <c r="BV8" s="4">
        <v>9</v>
      </c>
      <c r="BW8" s="4">
        <v>24</v>
      </c>
      <c r="BX8" s="4">
        <v>25</v>
      </c>
      <c r="BY8" s="4">
        <v>23</v>
      </c>
      <c r="BZ8" s="4">
        <v>9</v>
      </c>
      <c r="CA8" s="4">
        <v>10</v>
      </c>
      <c r="CB8" s="4">
        <v>2</v>
      </c>
      <c r="CC8" s="4">
        <v>0</v>
      </c>
      <c r="CD8" s="4">
        <v>0</v>
      </c>
      <c r="CE8" s="4">
        <v>0</v>
      </c>
      <c r="CF8" s="4">
        <v>22</v>
      </c>
      <c r="CG8" s="4">
        <v>12</v>
      </c>
    </row>
    <row r="9" spans="1:85" x14ac:dyDescent="0.25">
      <c r="A9" s="2">
        <v>8</v>
      </c>
      <c r="B9" s="4">
        <v>26</v>
      </c>
      <c r="C9" s="4">
        <v>24</v>
      </c>
      <c r="D9" s="4">
        <v>25</v>
      </c>
      <c r="E9" s="4">
        <v>26</v>
      </c>
      <c r="F9" s="4">
        <v>24</v>
      </c>
      <c r="G9" s="4">
        <v>27</v>
      </c>
      <c r="H9" s="4">
        <v>28</v>
      </c>
      <c r="I9" s="4">
        <v>0</v>
      </c>
      <c r="J9" s="4">
        <v>17</v>
      </c>
      <c r="K9" s="4">
        <v>15</v>
      </c>
      <c r="L9" s="4">
        <v>14</v>
      </c>
      <c r="M9" s="4">
        <v>16</v>
      </c>
      <c r="N9" s="4">
        <v>18</v>
      </c>
      <c r="O9" s="4">
        <v>25</v>
      </c>
      <c r="P9" s="4">
        <v>9</v>
      </c>
      <c r="Q9" s="4">
        <v>5</v>
      </c>
      <c r="R9" s="4">
        <v>24</v>
      </c>
      <c r="S9" s="4">
        <v>21</v>
      </c>
      <c r="T9" s="4">
        <v>6</v>
      </c>
      <c r="U9" s="4">
        <v>25</v>
      </c>
      <c r="V9" s="4">
        <v>0</v>
      </c>
      <c r="W9" s="4">
        <v>6</v>
      </c>
      <c r="X9" s="4">
        <v>12</v>
      </c>
      <c r="Y9" s="4">
        <v>1</v>
      </c>
      <c r="Z9" s="4">
        <v>5</v>
      </c>
      <c r="AA9" s="4">
        <v>0</v>
      </c>
      <c r="AB9" s="4">
        <v>22</v>
      </c>
      <c r="AC9" s="4">
        <v>0</v>
      </c>
      <c r="AD9" s="4">
        <v>0</v>
      </c>
      <c r="AE9" s="4">
        <v>2</v>
      </c>
      <c r="AF9" s="4">
        <v>21</v>
      </c>
      <c r="AG9" s="4">
        <v>0</v>
      </c>
      <c r="AH9" s="4">
        <v>27</v>
      </c>
      <c r="AI9" s="4">
        <v>0</v>
      </c>
      <c r="AJ9" s="4">
        <v>13</v>
      </c>
      <c r="AK9" s="4">
        <v>0</v>
      </c>
      <c r="AL9" s="4">
        <v>2</v>
      </c>
      <c r="AM9" s="4">
        <v>23</v>
      </c>
      <c r="AN9" s="4">
        <v>0</v>
      </c>
      <c r="AO9" s="4">
        <v>0</v>
      </c>
      <c r="AP9" s="4">
        <v>11</v>
      </c>
      <c r="AQ9" s="4">
        <v>0</v>
      </c>
      <c r="AR9" s="4">
        <v>0</v>
      </c>
      <c r="AS9" s="4">
        <v>6</v>
      </c>
      <c r="AT9" s="4">
        <v>0</v>
      </c>
      <c r="AU9" s="4">
        <v>0</v>
      </c>
      <c r="AV9" s="4">
        <v>3</v>
      </c>
      <c r="AW9" s="4">
        <v>0</v>
      </c>
      <c r="AX9" s="4">
        <v>19</v>
      </c>
      <c r="AY9" s="4">
        <v>0</v>
      </c>
      <c r="AZ9" s="4">
        <v>0</v>
      </c>
      <c r="BA9" s="4">
        <v>0</v>
      </c>
      <c r="BB9" s="4">
        <v>4</v>
      </c>
      <c r="BC9" s="4">
        <v>0</v>
      </c>
      <c r="BD9" s="4">
        <v>0</v>
      </c>
      <c r="BE9" s="4">
        <v>0</v>
      </c>
      <c r="BF9" s="4">
        <v>0</v>
      </c>
      <c r="BG9" s="4">
        <v>20</v>
      </c>
      <c r="BH9" s="4">
        <v>2</v>
      </c>
      <c r="BI9" s="4">
        <v>0</v>
      </c>
      <c r="BJ9" s="4">
        <v>0</v>
      </c>
      <c r="BK9" s="4">
        <v>0</v>
      </c>
      <c r="BL9" s="4">
        <v>0</v>
      </c>
      <c r="BM9" s="4">
        <v>2</v>
      </c>
      <c r="BN9" s="4">
        <v>0</v>
      </c>
      <c r="BO9" s="4">
        <v>0</v>
      </c>
      <c r="BP9" s="4">
        <v>0</v>
      </c>
      <c r="BQ9" s="4">
        <v>7</v>
      </c>
      <c r="BR9" s="4">
        <v>14</v>
      </c>
      <c r="BS9" s="4">
        <v>27</v>
      </c>
      <c r="BT9" s="4">
        <v>23</v>
      </c>
      <c r="BU9" s="4">
        <v>27</v>
      </c>
      <c r="BV9" s="4">
        <v>9</v>
      </c>
      <c r="BW9" s="4">
        <v>24</v>
      </c>
      <c r="BX9" s="4">
        <v>27</v>
      </c>
      <c r="BY9" s="4">
        <v>23</v>
      </c>
      <c r="BZ9" s="4">
        <v>9</v>
      </c>
      <c r="CA9" s="4">
        <v>10</v>
      </c>
      <c r="CB9" s="4">
        <v>3</v>
      </c>
      <c r="CC9" s="4">
        <v>0</v>
      </c>
      <c r="CD9" s="4">
        <v>0</v>
      </c>
      <c r="CE9" s="4">
        <v>1</v>
      </c>
      <c r="CF9" s="4">
        <v>22</v>
      </c>
      <c r="CG9" s="4">
        <v>12</v>
      </c>
    </row>
    <row r="10" spans="1:85" x14ac:dyDescent="0.25">
      <c r="A10" s="2">
        <v>9</v>
      </c>
      <c r="B10" s="4">
        <v>19</v>
      </c>
      <c r="C10" s="4">
        <v>19</v>
      </c>
      <c r="D10" s="4">
        <v>19</v>
      </c>
      <c r="E10" s="4">
        <v>20</v>
      </c>
      <c r="F10" s="4">
        <v>20</v>
      </c>
      <c r="G10" s="4">
        <v>17</v>
      </c>
      <c r="H10" s="4">
        <v>19</v>
      </c>
      <c r="I10" s="4">
        <v>17</v>
      </c>
      <c r="J10" s="4">
        <v>0</v>
      </c>
      <c r="K10" s="4">
        <v>21</v>
      </c>
      <c r="L10" s="4">
        <v>21</v>
      </c>
      <c r="M10" s="4">
        <v>19</v>
      </c>
      <c r="N10" s="4">
        <v>19</v>
      </c>
      <c r="O10" s="4">
        <v>17</v>
      </c>
      <c r="P10" s="4">
        <v>12</v>
      </c>
      <c r="Q10" s="4">
        <v>10</v>
      </c>
      <c r="R10" s="4">
        <v>19</v>
      </c>
      <c r="S10" s="4">
        <v>18</v>
      </c>
      <c r="T10" s="4">
        <v>8</v>
      </c>
      <c r="U10" s="4">
        <v>18</v>
      </c>
      <c r="V10" s="4">
        <v>0</v>
      </c>
      <c r="W10" s="4">
        <v>10</v>
      </c>
      <c r="X10" s="4">
        <v>18</v>
      </c>
      <c r="Y10" s="4">
        <v>2</v>
      </c>
      <c r="Z10" s="4">
        <v>9</v>
      </c>
      <c r="AA10" s="4">
        <v>1</v>
      </c>
      <c r="AB10" s="4">
        <v>18</v>
      </c>
      <c r="AC10" s="4">
        <v>0</v>
      </c>
      <c r="AD10" s="4">
        <v>2</v>
      </c>
      <c r="AE10" s="4">
        <v>7</v>
      </c>
      <c r="AF10" s="4">
        <v>22</v>
      </c>
      <c r="AG10" s="4">
        <v>0</v>
      </c>
      <c r="AH10" s="4">
        <v>17</v>
      </c>
      <c r="AI10" s="4">
        <v>2</v>
      </c>
      <c r="AJ10" s="4">
        <v>18</v>
      </c>
      <c r="AK10" s="4">
        <v>1</v>
      </c>
      <c r="AL10" s="4">
        <v>6</v>
      </c>
      <c r="AM10" s="4">
        <v>19</v>
      </c>
      <c r="AN10" s="4">
        <v>0</v>
      </c>
      <c r="AO10" s="4">
        <v>1</v>
      </c>
      <c r="AP10" s="4">
        <v>14</v>
      </c>
      <c r="AQ10" s="4">
        <v>0</v>
      </c>
      <c r="AR10" s="4">
        <v>0</v>
      </c>
      <c r="AS10" s="4">
        <v>11</v>
      </c>
      <c r="AT10" s="4">
        <v>0</v>
      </c>
      <c r="AU10" s="4">
        <v>2</v>
      </c>
      <c r="AV10" s="4">
        <v>7</v>
      </c>
      <c r="AW10" s="4">
        <v>2</v>
      </c>
      <c r="AX10" s="4">
        <v>20</v>
      </c>
      <c r="AY10" s="4">
        <v>0</v>
      </c>
      <c r="AZ10" s="4">
        <v>2</v>
      </c>
      <c r="BA10" s="4">
        <v>0</v>
      </c>
      <c r="BB10" s="4">
        <v>8</v>
      </c>
      <c r="BC10" s="4">
        <v>0</v>
      </c>
      <c r="BD10" s="4">
        <v>2</v>
      </c>
      <c r="BE10" s="4">
        <v>3</v>
      </c>
      <c r="BF10" s="4">
        <v>0</v>
      </c>
      <c r="BG10" s="4">
        <v>16</v>
      </c>
      <c r="BH10" s="4">
        <v>6</v>
      </c>
      <c r="BI10" s="4">
        <v>0</v>
      </c>
      <c r="BJ10" s="4">
        <v>3</v>
      </c>
      <c r="BK10" s="4">
        <v>0</v>
      </c>
      <c r="BL10" s="4">
        <v>0</v>
      </c>
      <c r="BM10" s="4">
        <v>6</v>
      </c>
      <c r="BN10" s="4">
        <v>0</v>
      </c>
      <c r="BO10" s="4">
        <v>3</v>
      </c>
      <c r="BP10" s="4">
        <v>0</v>
      </c>
      <c r="BQ10" s="4">
        <v>5</v>
      </c>
      <c r="BR10" s="4">
        <v>11</v>
      </c>
      <c r="BS10" s="4">
        <v>18</v>
      </c>
      <c r="BT10" s="4">
        <v>16</v>
      </c>
      <c r="BU10" s="4">
        <v>15</v>
      </c>
      <c r="BV10" s="4">
        <v>14</v>
      </c>
      <c r="BW10" s="4">
        <v>18</v>
      </c>
      <c r="BX10" s="4">
        <v>17</v>
      </c>
      <c r="BY10" s="4">
        <v>20</v>
      </c>
      <c r="BZ10" s="4">
        <v>10</v>
      </c>
      <c r="CA10" s="4">
        <v>11</v>
      </c>
      <c r="CB10" s="4">
        <v>3</v>
      </c>
      <c r="CC10" s="4">
        <v>0</v>
      </c>
      <c r="CD10" s="4">
        <v>1</v>
      </c>
      <c r="CE10" s="4">
        <v>3</v>
      </c>
      <c r="CF10" s="4">
        <v>16</v>
      </c>
      <c r="CG10" s="4">
        <v>10</v>
      </c>
    </row>
    <row r="11" spans="1:85" x14ac:dyDescent="0.25">
      <c r="A11" s="2">
        <v>10</v>
      </c>
      <c r="B11" s="4">
        <v>15</v>
      </c>
      <c r="C11" s="4">
        <v>17</v>
      </c>
      <c r="D11" s="4">
        <v>16</v>
      </c>
      <c r="E11" s="4">
        <v>17</v>
      </c>
      <c r="F11" s="4">
        <v>17</v>
      </c>
      <c r="G11" s="4">
        <v>13</v>
      </c>
      <c r="H11" s="4">
        <v>17</v>
      </c>
      <c r="I11" s="4">
        <v>15</v>
      </c>
      <c r="J11" s="4">
        <v>21</v>
      </c>
      <c r="K11" s="4">
        <v>0</v>
      </c>
      <c r="L11" s="4">
        <v>21</v>
      </c>
      <c r="M11" s="4">
        <v>18</v>
      </c>
      <c r="N11" s="4">
        <v>14</v>
      </c>
      <c r="O11" s="4">
        <v>19</v>
      </c>
      <c r="P11" s="4">
        <v>12</v>
      </c>
      <c r="Q11" s="4">
        <v>11</v>
      </c>
      <c r="R11" s="4">
        <v>17</v>
      </c>
      <c r="S11" s="4">
        <v>16</v>
      </c>
      <c r="T11" s="4">
        <v>11</v>
      </c>
      <c r="U11" s="4">
        <v>19</v>
      </c>
      <c r="V11" s="4">
        <v>4</v>
      </c>
      <c r="W11" s="4">
        <v>10</v>
      </c>
      <c r="X11" s="4">
        <v>17</v>
      </c>
      <c r="Y11" s="4">
        <v>6</v>
      </c>
      <c r="Z11" s="4">
        <v>9</v>
      </c>
      <c r="AA11" s="4">
        <v>3</v>
      </c>
      <c r="AB11" s="4">
        <v>18</v>
      </c>
      <c r="AC11" s="4">
        <v>2</v>
      </c>
      <c r="AD11" s="4">
        <v>5</v>
      </c>
      <c r="AE11" s="4">
        <v>9</v>
      </c>
      <c r="AF11" s="4">
        <v>20</v>
      </c>
      <c r="AG11" s="4">
        <v>2</v>
      </c>
      <c r="AH11" s="4">
        <v>16</v>
      </c>
      <c r="AI11" s="4">
        <v>5</v>
      </c>
      <c r="AJ11" s="4">
        <v>18</v>
      </c>
      <c r="AK11" s="4">
        <v>2</v>
      </c>
      <c r="AL11" s="4">
        <v>7</v>
      </c>
      <c r="AM11" s="4">
        <v>17</v>
      </c>
      <c r="AN11" s="4">
        <v>2</v>
      </c>
      <c r="AO11" s="4">
        <v>4</v>
      </c>
      <c r="AP11" s="4">
        <v>14</v>
      </c>
      <c r="AQ11" s="4">
        <v>2</v>
      </c>
      <c r="AR11" s="4">
        <v>2</v>
      </c>
      <c r="AS11" s="4">
        <v>10</v>
      </c>
      <c r="AT11" s="4">
        <v>0</v>
      </c>
      <c r="AU11" s="4">
        <v>3</v>
      </c>
      <c r="AV11" s="4">
        <v>6</v>
      </c>
      <c r="AW11" s="4">
        <v>4</v>
      </c>
      <c r="AX11" s="4">
        <v>18</v>
      </c>
      <c r="AY11" s="4">
        <v>1</v>
      </c>
      <c r="AZ11" s="4">
        <v>2</v>
      </c>
      <c r="BA11" s="4">
        <v>1</v>
      </c>
      <c r="BB11" s="4">
        <v>7</v>
      </c>
      <c r="BC11" s="4">
        <v>0</v>
      </c>
      <c r="BD11" s="4">
        <v>2</v>
      </c>
      <c r="BE11" s="4">
        <v>3</v>
      </c>
      <c r="BF11" s="4">
        <v>1</v>
      </c>
      <c r="BG11" s="4">
        <v>16</v>
      </c>
      <c r="BH11" s="4">
        <v>6</v>
      </c>
      <c r="BI11" s="4">
        <v>1</v>
      </c>
      <c r="BJ11" s="4">
        <v>2</v>
      </c>
      <c r="BK11" s="4">
        <v>0</v>
      </c>
      <c r="BL11" s="4">
        <v>0</v>
      </c>
      <c r="BM11" s="4">
        <v>5</v>
      </c>
      <c r="BN11" s="4">
        <v>0</v>
      </c>
      <c r="BO11" s="4">
        <v>2</v>
      </c>
      <c r="BP11" s="4">
        <v>0</v>
      </c>
      <c r="BQ11" s="4">
        <v>7</v>
      </c>
      <c r="BR11" s="4">
        <v>12</v>
      </c>
      <c r="BS11" s="4">
        <v>15</v>
      </c>
      <c r="BT11" s="4">
        <v>12</v>
      </c>
      <c r="BU11" s="4">
        <v>14</v>
      </c>
      <c r="BV11" s="4">
        <v>18</v>
      </c>
      <c r="BW11" s="4">
        <v>19</v>
      </c>
      <c r="BX11" s="4">
        <v>16</v>
      </c>
      <c r="BY11" s="4">
        <v>18</v>
      </c>
      <c r="BZ11" s="4">
        <v>11</v>
      </c>
      <c r="CA11" s="4">
        <v>14</v>
      </c>
      <c r="CB11" s="4">
        <v>4</v>
      </c>
      <c r="CC11" s="4">
        <v>1</v>
      </c>
      <c r="CD11" s="4">
        <v>2</v>
      </c>
      <c r="CE11" s="4">
        <v>3</v>
      </c>
      <c r="CF11" s="4">
        <v>15</v>
      </c>
      <c r="CG11" s="4">
        <v>14</v>
      </c>
    </row>
    <row r="12" spans="1:85" x14ac:dyDescent="0.25">
      <c r="A12" s="2">
        <v>11</v>
      </c>
      <c r="B12" s="4">
        <v>15</v>
      </c>
      <c r="C12" s="4">
        <v>17</v>
      </c>
      <c r="D12" s="4">
        <v>15</v>
      </c>
      <c r="E12" s="4">
        <v>17</v>
      </c>
      <c r="F12" s="4">
        <v>15</v>
      </c>
      <c r="G12" s="4">
        <v>12</v>
      </c>
      <c r="H12" s="4">
        <v>16</v>
      </c>
      <c r="I12" s="4">
        <v>14</v>
      </c>
      <c r="J12" s="4">
        <v>21</v>
      </c>
      <c r="K12" s="4">
        <v>21</v>
      </c>
      <c r="L12" s="4">
        <v>0</v>
      </c>
      <c r="M12" s="4">
        <v>16</v>
      </c>
      <c r="N12" s="4">
        <v>16</v>
      </c>
      <c r="O12" s="4">
        <v>16</v>
      </c>
      <c r="P12" s="4">
        <v>13</v>
      </c>
      <c r="Q12" s="4">
        <v>11</v>
      </c>
      <c r="R12" s="4">
        <v>19</v>
      </c>
      <c r="S12" s="4">
        <v>17</v>
      </c>
      <c r="T12" s="4">
        <v>9</v>
      </c>
      <c r="U12" s="4">
        <v>17</v>
      </c>
      <c r="V12" s="4">
        <v>6</v>
      </c>
      <c r="W12" s="4">
        <v>13</v>
      </c>
      <c r="X12" s="4">
        <v>16</v>
      </c>
      <c r="Y12" s="4">
        <v>5</v>
      </c>
      <c r="Z12" s="4">
        <v>7</v>
      </c>
      <c r="AA12" s="4">
        <v>2</v>
      </c>
      <c r="AB12" s="4">
        <v>17</v>
      </c>
      <c r="AC12" s="4">
        <v>2</v>
      </c>
      <c r="AD12" s="4">
        <v>3</v>
      </c>
      <c r="AE12" s="4">
        <v>8</v>
      </c>
      <c r="AF12" s="4">
        <v>18</v>
      </c>
      <c r="AG12" s="4">
        <v>3</v>
      </c>
      <c r="AH12" s="4">
        <v>14</v>
      </c>
      <c r="AI12" s="4">
        <v>4</v>
      </c>
      <c r="AJ12" s="4">
        <v>16</v>
      </c>
      <c r="AK12" s="4">
        <v>2</v>
      </c>
      <c r="AL12" s="4">
        <v>8</v>
      </c>
      <c r="AM12" s="4">
        <v>16</v>
      </c>
      <c r="AN12" s="4">
        <v>2</v>
      </c>
      <c r="AO12" s="4">
        <v>3</v>
      </c>
      <c r="AP12" s="4">
        <v>13</v>
      </c>
      <c r="AQ12" s="4">
        <v>0</v>
      </c>
      <c r="AR12" s="4">
        <v>2</v>
      </c>
      <c r="AS12" s="4">
        <v>9</v>
      </c>
      <c r="AT12" s="4">
        <v>1</v>
      </c>
      <c r="AU12" s="4">
        <v>3</v>
      </c>
      <c r="AV12" s="4">
        <v>8</v>
      </c>
      <c r="AW12" s="4">
        <v>5</v>
      </c>
      <c r="AX12" s="4">
        <v>18</v>
      </c>
      <c r="AY12" s="4">
        <v>0</v>
      </c>
      <c r="AZ12" s="4">
        <v>5</v>
      </c>
      <c r="BA12" s="4">
        <v>0</v>
      </c>
      <c r="BB12" s="4">
        <v>10</v>
      </c>
      <c r="BC12" s="4">
        <v>0</v>
      </c>
      <c r="BD12" s="4">
        <v>0</v>
      </c>
      <c r="BE12" s="4">
        <v>7</v>
      </c>
      <c r="BF12" s="4">
        <v>0</v>
      </c>
      <c r="BG12" s="4">
        <v>16</v>
      </c>
      <c r="BH12" s="4">
        <v>8</v>
      </c>
      <c r="BI12" s="4">
        <v>1</v>
      </c>
      <c r="BJ12" s="4">
        <v>7</v>
      </c>
      <c r="BK12" s="4">
        <v>1</v>
      </c>
      <c r="BL12" s="4">
        <v>2</v>
      </c>
      <c r="BM12" s="4">
        <v>5</v>
      </c>
      <c r="BN12" s="4">
        <v>0</v>
      </c>
      <c r="BO12" s="4">
        <v>5</v>
      </c>
      <c r="BP12" s="4">
        <v>1</v>
      </c>
      <c r="BQ12" s="4">
        <v>5</v>
      </c>
      <c r="BR12" s="4">
        <v>13</v>
      </c>
      <c r="BS12" s="4">
        <v>14</v>
      </c>
      <c r="BT12" s="4">
        <v>14</v>
      </c>
      <c r="BU12" s="4">
        <v>13</v>
      </c>
      <c r="BV12" s="4">
        <v>13</v>
      </c>
      <c r="BW12" s="4">
        <v>19</v>
      </c>
      <c r="BX12" s="4">
        <v>16</v>
      </c>
      <c r="BY12" s="4">
        <v>17</v>
      </c>
      <c r="BZ12" s="4">
        <v>6</v>
      </c>
      <c r="CA12" s="4">
        <v>12</v>
      </c>
      <c r="CB12" s="4">
        <v>6</v>
      </c>
      <c r="CC12" s="4">
        <v>0</v>
      </c>
      <c r="CD12" s="4">
        <v>3</v>
      </c>
      <c r="CE12" s="4">
        <v>3</v>
      </c>
      <c r="CF12" s="4">
        <v>15</v>
      </c>
      <c r="CG12" s="4">
        <v>11</v>
      </c>
    </row>
    <row r="13" spans="1:85" x14ac:dyDescent="0.25">
      <c r="A13" s="2">
        <v>12</v>
      </c>
      <c r="B13" s="4">
        <v>16</v>
      </c>
      <c r="C13" s="4">
        <v>15</v>
      </c>
      <c r="D13" s="4">
        <v>14</v>
      </c>
      <c r="E13" s="4">
        <v>17</v>
      </c>
      <c r="F13" s="4">
        <v>12</v>
      </c>
      <c r="G13" s="4">
        <v>13</v>
      </c>
      <c r="H13" s="4">
        <v>14</v>
      </c>
      <c r="I13" s="4">
        <v>15</v>
      </c>
      <c r="J13" s="4">
        <v>20</v>
      </c>
      <c r="K13" s="4">
        <v>19</v>
      </c>
      <c r="L13" s="4">
        <v>17</v>
      </c>
      <c r="M13" s="4">
        <v>0</v>
      </c>
      <c r="N13" s="4">
        <v>15</v>
      </c>
      <c r="O13" s="4">
        <v>16</v>
      </c>
      <c r="P13" s="4">
        <v>14</v>
      </c>
      <c r="Q13" s="4">
        <v>11</v>
      </c>
      <c r="R13" s="4">
        <v>18</v>
      </c>
      <c r="S13" s="4">
        <v>17</v>
      </c>
      <c r="T13" s="4">
        <v>6</v>
      </c>
      <c r="U13" s="4">
        <v>15</v>
      </c>
      <c r="V13" s="4">
        <v>4</v>
      </c>
      <c r="W13" s="4">
        <v>9</v>
      </c>
      <c r="X13" s="4">
        <v>15</v>
      </c>
      <c r="Y13" s="4">
        <v>5</v>
      </c>
      <c r="Z13" s="4">
        <v>10</v>
      </c>
      <c r="AA13" s="4">
        <v>4</v>
      </c>
      <c r="AB13" s="4">
        <v>20</v>
      </c>
      <c r="AC13" s="4">
        <v>1</v>
      </c>
      <c r="AD13" s="4">
        <v>3</v>
      </c>
      <c r="AE13" s="4">
        <v>10</v>
      </c>
      <c r="AF13" s="4">
        <v>22</v>
      </c>
      <c r="AG13" s="4">
        <v>1</v>
      </c>
      <c r="AH13" s="4">
        <v>12</v>
      </c>
      <c r="AI13" s="4">
        <v>3</v>
      </c>
      <c r="AJ13" s="4">
        <v>17</v>
      </c>
      <c r="AK13" s="4">
        <v>1</v>
      </c>
      <c r="AL13" s="4">
        <v>10</v>
      </c>
      <c r="AM13" s="4">
        <v>13</v>
      </c>
      <c r="AN13" s="4">
        <v>1</v>
      </c>
      <c r="AO13" s="4">
        <v>5</v>
      </c>
      <c r="AP13" s="4">
        <v>18</v>
      </c>
      <c r="AQ13" s="4">
        <v>2</v>
      </c>
      <c r="AR13" s="4">
        <v>1</v>
      </c>
      <c r="AS13" s="4">
        <v>12</v>
      </c>
      <c r="AT13" s="4">
        <v>0</v>
      </c>
      <c r="AU13" s="4">
        <v>2</v>
      </c>
      <c r="AV13" s="4">
        <v>9</v>
      </c>
      <c r="AW13" s="4">
        <v>3</v>
      </c>
      <c r="AX13" s="4">
        <v>18</v>
      </c>
      <c r="AY13" s="4">
        <v>1</v>
      </c>
      <c r="AZ13" s="4">
        <v>3</v>
      </c>
      <c r="BA13" s="4">
        <v>1</v>
      </c>
      <c r="BB13" s="4">
        <v>8</v>
      </c>
      <c r="BC13" s="4">
        <v>0</v>
      </c>
      <c r="BD13" s="4">
        <v>3</v>
      </c>
      <c r="BE13" s="4">
        <v>5</v>
      </c>
      <c r="BF13" s="4">
        <v>1</v>
      </c>
      <c r="BG13" s="4">
        <v>13</v>
      </c>
      <c r="BH13" s="4">
        <v>10</v>
      </c>
      <c r="BI13" s="4">
        <v>1</v>
      </c>
      <c r="BJ13" s="4">
        <v>4</v>
      </c>
      <c r="BK13" s="4">
        <v>0</v>
      </c>
      <c r="BL13" s="4">
        <v>0</v>
      </c>
      <c r="BM13" s="4">
        <v>8</v>
      </c>
      <c r="BN13" s="4">
        <v>0</v>
      </c>
      <c r="BO13" s="4">
        <v>3</v>
      </c>
      <c r="BP13" s="4">
        <v>0</v>
      </c>
      <c r="BQ13" s="4">
        <v>7</v>
      </c>
      <c r="BR13" s="4">
        <v>13</v>
      </c>
      <c r="BS13" s="4">
        <v>15</v>
      </c>
      <c r="BT13" s="4">
        <v>12</v>
      </c>
      <c r="BU13" s="4">
        <v>14</v>
      </c>
      <c r="BV13" s="4">
        <v>16</v>
      </c>
      <c r="BW13" s="4">
        <v>17</v>
      </c>
      <c r="BX13" s="4">
        <v>16</v>
      </c>
      <c r="BY13" s="4">
        <v>19</v>
      </c>
      <c r="BZ13" s="4">
        <v>12</v>
      </c>
      <c r="CA13" s="4">
        <v>14</v>
      </c>
      <c r="CB13" s="4">
        <v>7</v>
      </c>
      <c r="CC13" s="4">
        <v>1</v>
      </c>
      <c r="CD13" s="4">
        <v>0</v>
      </c>
      <c r="CE13" s="4">
        <v>3</v>
      </c>
      <c r="CF13" s="4">
        <v>16</v>
      </c>
      <c r="CG13" s="4">
        <v>16</v>
      </c>
    </row>
    <row r="14" spans="1:85" x14ac:dyDescent="0.25">
      <c r="A14" s="2">
        <v>13</v>
      </c>
      <c r="B14" s="4">
        <v>18</v>
      </c>
      <c r="C14" s="4">
        <v>21</v>
      </c>
      <c r="D14" s="4">
        <v>20</v>
      </c>
      <c r="E14" s="4">
        <v>18</v>
      </c>
      <c r="F14" s="4">
        <v>17</v>
      </c>
      <c r="G14" s="4">
        <v>16</v>
      </c>
      <c r="H14" s="4">
        <v>19</v>
      </c>
      <c r="I14" s="4">
        <v>18</v>
      </c>
      <c r="J14" s="4">
        <v>19</v>
      </c>
      <c r="K14" s="4">
        <v>14</v>
      </c>
      <c r="L14" s="4">
        <v>16</v>
      </c>
      <c r="M14" s="4">
        <v>16</v>
      </c>
      <c r="N14" s="4">
        <v>0</v>
      </c>
      <c r="O14" s="4">
        <v>15</v>
      </c>
      <c r="P14" s="4">
        <v>12</v>
      </c>
      <c r="Q14" s="4">
        <v>10</v>
      </c>
      <c r="R14" s="4">
        <v>20</v>
      </c>
      <c r="S14" s="4">
        <v>17</v>
      </c>
      <c r="T14" s="4">
        <v>9</v>
      </c>
      <c r="U14" s="4">
        <v>21</v>
      </c>
      <c r="V14" s="4">
        <v>1</v>
      </c>
      <c r="W14" s="4">
        <v>8</v>
      </c>
      <c r="X14" s="4">
        <v>15</v>
      </c>
      <c r="Y14" s="4">
        <v>3</v>
      </c>
      <c r="Z14" s="4">
        <v>10</v>
      </c>
      <c r="AA14" s="4">
        <v>0</v>
      </c>
      <c r="AB14" s="4">
        <v>16</v>
      </c>
      <c r="AC14" s="4">
        <v>1</v>
      </c>
      <c r="AD14" s="4">
        <v>2</v>
      </c>
      <c r="AE14" s="4">
        <v>7</v>
      </c>
      <c r="AF14" s="4">
        <v>18</v>
      </c>
      <c r="AG14" s="4">
        <v>0</v>
      </c>
      <c r="AH14" s="4">
        <v>18</v>
      </c>
      <c r="AI14" s="4">
        <v>2</v>
      </c>
      <c r="AJ14" s="4">
        <v>14</v>
      </c>
      <c r="AK14" s="4">
        <v>0</v>
      </c>
      <c r="AL14" s="4">
        <v>9</v>
      </c>
      <c r="AM14" s="4">
        <v>17</v>
      </c>
      <c r="AN14" s="4">
        <v>0</v>
      </c>
      <c r="AO14" s="4">
        <v>0</v>
      </c>
      <c r="AP14" s="4">
        <v>14</v>
      </c>
      <c r="AQ14" s="4">
        <v>0</v>
      </c>
      <c r="AR14" s="4">
        <v>1</v>
      </c>
      <c r="AS14" s="4">
        <v>13</v>
      </c>
      <c r="AT14" s="4">
        <v>0</v>
      </c>
      <c r="AU14" s="4">
        <v>2</v>
      </c>
      <c r="AV14" s="4">
        <v>7</v>
      </c>
      <c r="AW14" s="4">
        <v>3</v>
      </c>
      <c r="AX14" s="4">
        <v>15</v>
      </c>
      <c r="AY14" s="4">
        <v>0</v>
      </c>
      <c r="AZ14" s="4">
        <v>3</v>
      </c>
      <c r="BA14" s="4">
        <v>0</v>
      </c>
      <c r="BB14" s="4">
        <v>9</v>
      </c>
      <c r="BC14" s="4">
        <v>0</v>
      </c>
      <c r="BD14" s="4">
        <v>1</v>
      </c>
      <c r="BE14" s="4">
        <v>3</v>
      </c>
      <c r="BF14" s="4">
        <v>1</v>
      </c>
      <c r="BG14" s="4">
        <v>14</v>
      </c>
      <c r="BH14" s="4">
        <v>7</v>
      </c>
      <c r="BI14" s="4">
        <v>0</v>
      </c>
      <c r="BJ14" s="4">
        <v>3</v>
      </c>
      <c r="BK14" s="4">
        <v>0</v>
      </c>
      <c r="BL14" s="4">
        <v>0</v>
      </c>
      <c r="BM14" s="4">
        <v>5</v>
      </c>
      <c r="BN14" s="4">
        <v>0</v>
      </c>
      <c r="BO14" s="4">
        <v>4</v>
      </c>
      <c r="BP14" s="4">
        <v>0</v>
      </c>
      <c r="BQ14" s="4">
        <v>7</v>
      </c>
      <c r="BR14" s="4">
        <v>17</v>
      </c>
      <c r="BS14" s="4">
        <v>17</v>
      </c>
      <c r="BT14" s="4">
        <v>19</v>
      </c>
      <c r="BU14" s="4">
        <v>19</v>
      </c>
      <c r="BV14" s="4">
        <v>15</v>
      </c>
      <c r="BW14" s="4">
        <v>18</v>
      </c>
      <c r="BX14" s="4">
        <v>19</v>
      </c>
      <c r="BY14" s="4">
        <v>18</v>
      </c>
      <c r="BZ14" s="4">
        <v>8</v>
      </c>
      <c r="CA14" s="4">
        <v>8</v>
      </c>
      <c r="CB14" s="4">
        <v>4</v>
      </c>
      <c r="CC14" s="4">
        <v>0</v>
      </c>
      <c r="CD14" s="4">
        <v>1</v>
      </c>
      <c r="CE14" s="4">
        <v>3</v>
      </c>
      <c r="CF14" s="4">
        <v>15</v>
      </c>
      <c r="CG14" s="4">
        <v>10</v>
      </c>
    </row>
    <row r="15" spans="1:85" x14ac:dyDescent="0.25">
      <c r="A15" s="2">
        <v>14</v>
      </c>
      <c r="B15" s="4">
        <v>22</v>
      </c>
      <c r="C15" s="4">
        <v>22</v>
      </c>
      <c r="D15" s="4">
        <v>21</v>
      </c>
      <c r="E15" s="4">
        <v>24</v>
      </c>
      <c r="F15" s="4">
        <v>24</v>
      </c>
      <c r="G15" s="4">
        <v>23</v>
      </c>
      <c r="H15" s="4">
        <v>23</v>
      </c>
      <c r="I15" s="4">
        <v>25</v>
      </c>
      <c r="J15" s="4">
        <v>17</v>
      </c>
      <c r="K15" s="4">
        <v>19</v>
      </c>
      <c r="L15" s="4">
        <v>16</v>
      </c>
      <c r="M15" s="4">
        <v>17</v>
      </c>
      <c r="N15" s="4">
        <v>15</v>
      </c>
      <c r="O15" s="4">
        <v>0</v>
      </c>
      <c r="P15" s="4">
        <v>10</v>
      </c>
      <c r="Q15" s="4">
        <v>9</v>
      </c>
      <c r="R15" s="4">
        <v>21</v>
      </c>
      <c r="S15" s="4">
        <v>17</v>
      </c>
      <c r="T15" s="4">
        <v>9</v>
      </c>
      <c r="U15" s="4">
        <v>20</v>
      </c>
      <c r="V15" s="4">
        <v>1</v>
      </c>
      <c r="W15" s="4">
        <v>9</v>
      </c>
      <c r="X15" s="4">
        <v>15</v>
      </c>
      <c r="Y15" s="4">
        <v>3</v>
      </c>
      <c r="Z15" s="4">
        <v>6</v>
      </c>
      <c r="AA15" s="4">
        <v>1</v>
      </c>
      <c r="AB15" s="4">
        <v>22</v>
      </c>
      <c r="AC15" s="4">
        <v>1</v>
      </c>
      <c r="AD15" s="4">
        <v>1</v>
      </c>
      <c r="AE15" s="4">
        <v>3</v>
      </c>
      <c r="AF15" s="4">
        <v>20</v>
      </c>
      <c r="AG15" s="4">
        <v>0</v>
      </c>
      <c r="AH15" s="4">
        <v>24</v>
      </c>
      <c r="AI15" s="4">
        <v>1</v>
      </c>
      <c r="AJ15" s="4">
        <v>14</v>
      </c>
      <c r="AK15" s="4">
        <v>0</v>
      </c>
      <c r="AL15" s="4">
        <v>4</v>
      </c>
      <c r="AM15" s="4">
        <v>22</v>
      </c>
      <c r="AN15" s="4">
        <v>1</v>
      </c>
      <c r="AO15" s="4">
        <v>1</v>
      </c>
      <c r="AP15" s="4">
        <v>13</v>
      </c>
      <c r="AQ15" s="4">
        <v>1</v>
      </c>
      <c r="AR15" s="4">
        <v>1</v>
      </c>
      <c r="AS15" s="4">
        <v>8</v>
      </c>
      <c r="AT15" s="4">
        <v>0</v>
      </c>
      <c r="AU15" s="4">
        <v>0</v>
      </c>
      <c r="AV15" s="4">
        <v>4</v>
      </c>
      <c r="AW15" s="4">
        <v>1</v>
      </c>
      <c r="AX15" s="4">
        <v>21</v>
      </c>
      <c r="AY15" s="4">
        <v>0</v>
      </c>
      <c r="AZ15" s="4">
        <v>0</v>
      </c>
      <c r="BA15" s="4">
        <v>0</v>
      </c>
      <c r="BB15" s="4">
        <v>4</v>
      </c>
      <c r="BC15" s="4">
        <v>0</v>
      </c>
      <c r="BD15" s="4">
        <v>1</v>
      </c>
      <c r="BE15" s="4">
        <v>2</v>
      </c>
      <c r="BF15" s="4">
        <v>0</v>
      </c>
      <c r="BG15" s="4">
        <v>19</v>
      </c>
      <c r="BH15" s="4">
        <v>4</v>
      </c>
      <c r="BI15" s="4">
        <v>0</v>
      </c>
      <c r="BJ15" s="4">
        <v>0</v>
      </c>
      <c r="BK15" s="4">
        <v>0</v>
      </c>
      <c r="BL15" s="4">
        <v>0</v>
      </c>
      <c r="BM15" s="4">
        <v>3</v>
      </c>
      <c r="BN15" s="4">
        <v>0</v>
      </c>
      <c r="BO15" s="4">
        <v>0</v>
      </c>
      <c r="BP15" s="4">
        <v>0</v>
      </c>
      <c r="BQ15" s="4">
        <v>7</v>
      </c>
      <c r="BR15" s="4">
        <v>13</v>
      </c>
      <c r="BS15" s="4">
        <v>22</v>
      </c>
      <c r="BT15" s="4">
        <v>20</v>
      </c>
      <c r="BU15" s="4">
        <v>22</v>
      </c>
      <c r="BV15" s="4">
        <v>12</v>
      </c>
      <c r="BW15" s="4">
        <v>24</v>
      </c>
      <c r="BX15" s="4">
        <v>25</v>
      </c>
      <c r="BY15" s="4">
        <v>19</v>
      </c>
      <c r="BZ15" s="4">
        <v>10</v>
      </c>
      <c r="CA15" s="4">
        <v>10</v>
      </c>
      <c r="CB15" s="4">
        <v>4</v>
      </c>
      <c r="CC15" s="4">
        <v>0</v>
      </c>
      <c r="CD15" s="4">
        <v>0</v>
      </c>
      <c r="CE15" s="4">
        <v>1</v>
      </c>
      <c r="CF15" s="4">
        <v>18</v>
      </c>
      <c r="CG15" s="4">
        <v>15</v>
      </c>
    </row>
    <row r="16" spans="1:85" x14ac:dyDescent="0.25">
      <c r="A16" s="2">
        <v>15</v>
      </c>
      <c r="B16" s="4">
        <v>8</v>
      </c>
      <c r="C16" s="4">
        <v>8</v>
      </c>
      <c r="D16" s="4">
        <v>8</v>
      </c>
      <c r="E16" s="4">
        <v>10</v>
      </c>
      <c r="F16" s="4">
        <v>10</v>
      </c>
      <c r="G16" s="4">
        <v>9</v>
      </c>
      <c r="H16" s="4">
        <v>9</v>
      </c>
      <c r="I16" s="4">
        <v>9</v>
      </c>
      <c r="J16" s="4">
        <v>12</v>
      </c>
      <c r="K16" s="4">
        <v>12</v>
      </c>
      <c r="L16" s="4">
        <v>13</v>
      </c>
      <c r="M16" s="4">
        <v>15</v>
      </c>
      <c r="N16" s="4">
        <v>12</v>
      </c>
      <c r="O16" s="4">
        <v>10</v>
      </c>
      <c r="P16" s="4">
        <v>0</v>
      </c>
      <c r="Q16" s="4">
        <v>14</v>
      </c>
      <c r="R16" s="4">
        <v>11</v>
      </c>
      <c r="S16" s="4">
        <v>9</v>
      </c>
      <c r="T16" s="4">
        <v>13</v>
      </c>
      <c r="U16" s="4">
        <v>9</v>
      </c>
      <c r="V16" s="4">
        <v>6</v>
      </c>
      <c r="W16" s="4">
        <v>17</v>
      </c>
      <c r="X16" s="4">
        <v>10</v>
      </c>
      <c r="Y16" s="4">
        <v>11</v>
      </c>
      <c r="Z16" s="4">
        <v>14</v>
      </c>
      <c r="AA16" s="4">
        <v>9</v>
      </c>
      <c r="AB16" s="4">
        <v>13</v>
      </c>
      <c r="AC16" s="4">
        <v>8</v>
      </c>
      <c r="AD16" s="4">
        <v>11</v>
      </c>
      <c r="AE16" s="4">
        <v>11</v>
      </c>
      <c r="AF16" s="4">
        <v>13</v>
      </c>
      <c r="AG16" s="4">
        <v>4</v>
      </c>
      <c r="AH16" s="4">
        <v>9</v>
      </c>
      <c r="AI16" s="4">
        <v>8</v>
      </c>
      <c r="AJ16" s="4">
        <v>19</v>
      </c>
      <c r="AK16" s="4">
        <v>3</v>
      </c>
      <c r="AL16" s="4">
        <v>12</v>
      </c>
      <c r="AM16" s="4">
        <v>10</v>
      </c>
      <c r="AN16" s="4">
        <v>5</v>
      </c>
      <c r="AO16" s="4">
        <v>8</v>
      </c>
      <c r="AP16" s="4">
        <v>16</v>
      </c>
      <c r="AQ16" s="4">
        <v>2</v>
      </c>
      <c r="AR16" s="4">
        <v>4</v>
      </c>
      <c r="AS16" s="4">
        <v>16</v>
      </c>
      <c r="AT16" s="4">
        <v>2</v>
      </c>
      <c r="AU16" s="4">
        <v>6</v>
      </c>
      <c r="AV16" s="4">
        <v>12</v>
      </c>
      <c r="AW16" s="4">
        <v>7</v>
      </c>
      <c r="AX16" s="4">
        <v>12</v>
      </c>
      <c r="AY16" s="4">
        <v>1</v>
      </c>
      <c r="AZ16" s="4">
        <v>9</v>
      </c>
      <c r="BA16" s="4">
        <v>1</v>
      </c>
      <c r="BB16" s="4">
        <v>13</v>
      </c>
      <c r="BC16" s="4">
        <v>0</v>
      </c>
      <c r="BD16" s="4">
        <v>3</v>
      </c>
      <c r="BE16" s="4">
        <v>9</v>
      </c>
      <c r="BF16" s="4">
        <v>1</v>
      </c>
      <c r="BG16" s="4">
        <v>11</v>
      </c>
      <c r="BH16" s="4">
        <v>12</v>
      </c>
      <c r="BI16" s="4">
        <v>3</v>
      </c>
      <c r="BJ16" s="4">
        <v>10</v>
      </c>
      <c r="BK16" s="4">
        <v>0</v>
      </c>
      <c r="BL16" s="4">
        <v>2</v>
      </c>
      <c r="BM16" s="4">
        <v>7</v>
      </c>
      <c r="BN16" s="4">
        <v>0</v>
      </c>
      <c r="BO16" s="4">
        <v>7</v>
      </c>
      <c r="BP16" s="4">
        <v>1</v>
      </c>
      <c r="BQ16" s="4">
        <v>11</v>
      </c>
      <c r="BR16" s="4">
        <v>9</v>
      </c>
      <c r="BS16" s="4">
        <v>8</v>
      </c>
      <c r="BT16" s="4">
        <v>9</v>
      </c>
      <c r="BU16" s="4">
        <v>8</v>
      </c>
      <c r="BV16" s="4">
        <v>18</v>
      </c>
      <c r="BW16" s="4">
        <v>11</v>
      </c>
      <c r="BX16" s="4">
        <v>9</v>
      </c>
      <c r="BY16" s="4">
        <v>9</v>
      </c>
      <c r="BZ16" s="4">
        <v>14</v>
      </c>
      <c r="CA16" s="4">
        <v>9</v>
      </c>
      <c r="CB16" s="4">
        <v>12</v>
      </c>
      <c r="CC16" s="4">
        <v>1</v>
      </c>
      <c r="CD16" s="4">
        <v>3</v>
      </c>
      <c r="CE16" s="4">
        <v>7</v>
      </c>
      <c r="CF16" s="4">
        <v>10</v>
      </c>
      <c r="CG16" s="4">
        <v>17</v>
      </c>
    </row>
    <row r="17" spans="1:85" x14ac:dyDescent="0.25">
      <c r="A17" s="2">
        <v>16</v>
      </c>
      <c r="B17" s="4">
        <v>5</v>
      </c>
      <c r="C17" s="4">
        <v>6</v>
      </c>
      <c r="D17" s="4">
        <v>6</v>
      </c>
      <c r="E17" s="4">
        <v>7</v>
      </c>
      <c r="F17" s="4">
        <v>7</v>
      </c>
      <c r="G17" s="4">
        <v>3</v>
      </c>
      <c r="H17" s="4">
        <v>5</v>
      </c>
      <c r="I17" s="4">
        <v>5</v>
      </c>
      <c r="J17" s="4">
        <v>10</v>
      </c>
      <c r="K17" s="4">
        <v>11</v>
      </c>
      <c r="L17" s="4">
        <v>11</v>
      </c>
      <c r="M17" s="4">
        <v>10</v>
      </c>
      <c r="N17" s="4">
        <v>10</v>
      </c>
      <c r="O17" s="4">
        <v>9</v>
      </c>
      <c r="P17" s="4">
        <v>14</v>
      </c>
      <c r="Q17" s="4">
        <v>0</v>
      </c>
      <c r="R17" s="4">
        <v>7</v>
      </c>
      <c r="S17" s="4">
        <v>6</v>
      </c>
      <c r="T17" s="4">
        <v>13</v>
      </c>
      <c r="U17" s="4">
        <v>6</v>
      </c>
      <c r="V17" s="4">
        <v>11</v>
      </c>
      <c r="W17" s="4">
        <v>18</v>
      </c>
      <c r="X17" s="4">
        <v>9</v>
      </c>
      <c r="Y17" s="4">
        <v>14</v>
      </c>
      <c r="Z17" s="4">
        <v>19</v>
      </c>
      <c r="AA17" s="4">
        <v>14</v>
      </c>
      <c r="AB17" s="4">
        <v>6</v>
      </c>
      <c r="AC17" s="4">
        <v>7</v>
      </c>
      <c r="AD17" s="4">
        <v>13</v>
      </c>
      <c r="AE17" s="4">
        <v>14</v>
      </c>
      <c r="AF17" s="4">
        <v>8</v>
      </c>
      <c r="AG17" s="4">
        <v>7</v>
      </c>
      <c r="AH17" s="4">
        <v>6</v>
      </c>
      <c r="AI17" s="4">
        <v>11</v>
      </c>
      <c r="AJ17" s="4">
        <v>13</v>
      </c>
      <c r="AK17" s="4">
        <v>6</v>
      </c>
      <c r="AL17" s="4">
        <v>17</v>
      </c>
      <c r="AM17" s="4">
        <v>7</v>
      </c>
      <c r="AN17" s="4">
        <v>5</v>
      </c>
      <c r="AO17" s="4">
        <v>10</v>
      </c>
      <c r="AP17" s="4">
        <v>13</v>
      </c>
      <c r="AQ17" s="4">
        <v>4</v>
      </c>
      <c r="AR17" s="4">
        <v>8</v>
      </c>
      <c r="AS17" s="4">
        <v>15</v>
      </c>
      <c r="AT17" s="4">
        <v>3</v>
      </c>
      <c r="AU17" s="4">
        <v>9</v>
      </c>
      <c r="AV17" s="4">
        <v>13</v>
      </c>
      <c r="AW17" s="4">
        <v>11</v>
      </c>
      <c r="AX17" s="4">
        <v>7</v>
      </c>
      <c r="AY17" s="4">
        <v>1</v>
      </c>
      <c r="AZ17" s="4">
        <v>8</v>
      </c>
      <c r="BA17" s="4">
        <v>1</v>
      </c>
      <c r="BB17" s="4">
        <v>11</v>
      </c>
      <c r="BC17" s="4">
        <v>1</v>
      </c>
      <c r="BD17" s="4">
        <v>8</v>
      </c>
      <c r="BE17" s="4">
        <v>11</v>
      </c>
      <c r="BF17" s="4">
        <v>1</v>
      </c>
      <c r="BG17" s="4">
        <v>7</v>
      </c>
      <c r="BH17" s="4">
        <v>11</v>
      </c>
      <c r="BI17" s="4">
        <v>0</v>
      </c>
      <c r="BJ17" s="4">
        <v>8</v>
      </c>
      <c r="BK17" s="4">
        <v>0</v>
      </c>
      <c r="BL17" s="4">
        <v>2</v>
      </c>
      <c r="BM17" s="4">
        <v>6</v>
      </c>
      <c r="BN17" s="4">
        <v>1</v>
      </c>
      <c r="BO17" s="4">
        <v>5</v>
      </c>
      <c r="BP17" s="4">
        <v>2</v>
      </c>
      <c r="BQ17" s="4">
        <v>10</v>
      </c>
      <c r="BR17" s="4">
        <v>5</v>
      </c>
      <c r="BS17" s="4">
        <v>4</v>
      </c>
      <c r="BT17" s="4">
        <v>5</v>
      </c>
      <c r="BU17" s="4">
        <v>3</v>
      </c>
      <c r="BV17" s="4">
        <v>16</v>
      </c>
      <c r="BW17" s="4">
        <v>8</v>
      </c>
      <c r="BX17" s="4">
        <v>6</v>
      </c>
      <c r="BY17" s="4">
        <v>5</v>
      </c>
      <c r="BZ17" s="4">
        <v>7</v>
      </c>
      <c r="CA17" s="4">
        <v>6</v>
      </c>
      <c r="CB17" s="4">
        <v>8</v>
      </c>
      <c r="CC17" s="4">
        <v>0</v>
      </c>
      <c r="CD17" s="4">
        <v>4</v>
      </c>
      <c r="CE17" s="4">
        <v>7</v>
      </c>
      <c r="CF17" s="4">
        <v>4</v>
      </c>
      <c r="CG17" s="4">
        <v>8</v>
      </c>
    </row>
    <row r="18" spans="1:85" x14ac:dyDescent="0.25">
      <c r="A18" s="2">
        <v>17</v>
      </c>
      <c r="B18" s="4">
        <v>23</v>
      </c>
      <c r="C18" s="4">
        <v>24</v>
      </c>
      <c r="D18" s="4">
        <v>22</v>
      </c>
      <c r="E18" s="4">
        <v>26</v>
      </c>
      <c r="F18" s="4">
        <v>20</v>
      </c>
      <c r="G18" s="4">
        <v>21</v>
      </c>
      <c r="H18" s="4">
        <v>24</v>
      </c>
      <c r="I18" s="4">
        <v>24</v>
      </c>
      <c r="J18" s="4">
        <v>19</v>
      </c>
      <c r="K18" s="4">
        <v>17</v>
      </c>
      <c r="L18" s="4">
        <v>19</v>
      </c>
      <c r="M18" s="4">
        <v>17</v>
      </c>
      <c r="N18" s="4">
        <v>20</v>
      </c>
      <c r="O18" s="4">
        <v>21</v>
      </c>
      <c r="P18" s="4">
        <v>11</v>
      </c>
      <c r="Q18" s="4">
        <v>7</v>
      </c>
      <c r="R18" s="4">
        <v>0</v>
      </c>
      <c r="S18" s="4">
        <v>21</v>
      </c>
      <c r="T18" s="4">
        <v>8</v>
      </c>
      <c r="U18" s="4">
        <v>24</v>
      </c>
      <c r="V18" s="4">
        <v>2</v>
      </c>
      <c r="W18" s="4">
        <v>9</v>
      </c>
      <c r="X18" s="4">
        <v>16</v>
      </c>
      <c r="Y18" s="4">
        <v>2</v>
      </c>
      <c r="Z18" s="4">
        <v>4</v>
      </c>
      <c r="AA18" s="4">
        <v>0</v>
      </c>
      <c r="AB18" s="4">
        <v>20</v>
      </c>
      <c r="AC18" s="4">
        <v>1</v>
      </c>
      <c r="AD18" s="4">
        <v>1</v>
      </c>
      <c r="AE18" s="4">
        <v>5</v>
      </c>
      <c r="AF18" s="4">
        <v>25</v>
      </c>
      <c r="AG18" s="4">
        <v>0</v>
      </c>
      <c r="AH18" s="4">
        <v>21</v>
      </c>
      <c r="AI18" s="4">
        <v>0</v>
      </c>
      <c r="AJ18" s="4">
        <v>13</v>
      </c>
      <c r="AK18" s="4">
        <v>1</v>
      </c>
      <c r="AL18" s="4">
        <v>4</v>
      </c>
      <c r="AM18" s="4">
        <v>23</v>
      </c>
      <c r="AN18" s="4">
        <v>0</v>
      </c>
      <c r="AO18" s="4">
        <v>1</v>
      </c>
      <c r="AP18" s="4">
        <v>15</v>
      </c>
      <c r="AQ18" s="4">
        <v>0</v>
      </c>
      <c r="AR18" s="4">
        <v>0</v>
      </c>
      <c r="AS18" s="4">
        <v>6</v>
      </c>
      <c r="AT18" s="4">
        <v>0</v>
      </c>
      <c r="AU18" s="4">
        <v>0</v>
      </c>
      <c r="AV18" s="4">
        <v>4</v>
      </c>
      <c r="AW18" s="4">
        <v>1</v>
      </c>
      <c r="AX18" s="4">
        <v>20</v>
      </c>
      <c r="AY18" s="4">
        <v>0</v>
      </c>
      <c r="AZ18" s="4">
        <v>2</v>
      </c>
      <c r="BA18" s="4">
        <v>0</v>
      </c>
      <c r="BB18" s="4">
        <v>6</v>
      </c>
      <c r="BC18" s="4">
        <v>0</v>
      </c>
      <c r="BD18" s="4">
        <v>1</v>
      </c>
      <c r="BE18" s="4">
        <v>1</v>
      </c>
      <c r="BF18" s="4">
        <v>0</v>
      </c>
      <c r="BG18" s="4">
        <v>18</v>
      </c>
      <c r="BH18" s="4">
        <v>4</v>
      </c>
      <c r="BI18" s="4">
        <v>1</v>
      </c>
      <c r="BJ18" s="4">
        <v>2</v>
      </c>
      <c r="BK18" s="4">
        <v>0</v>
      </c>
      <c r="BL18" s="4">
        <v>1</v>
      </c>
      <c r="BM18" s="4">
        <v>2</v>
      </c>
      <c r="BN18" s="4">
        <v>0</v>
      </c>
      <c r="BO18" s="4">
        <v>2</v>
      </c>
      <c r="BP18" s="4">
        <v>0</v>
      </c>
      <c r="BQ18" s="4">
        <v>8</v>
      </c>
      <c r="BR18" s="4">
        <v>15</v>
      </c>
      <c r="BS18" s="4">
        <v>22</v>
      </c>
      <c r="BT18" s="4">
        <v>22</v>
      </c>
      <c r="BU18" s="4">
        <v>23</v>
      </c>
      <c r="BV18" s="4">
        <v>10</v>
      </c>
      <c r="BW18" s="4">
        <v>26</v>
      </c>
      <c r="BX18" s="4">
        <v>25</v>
      </c>
      <c r="BY18" s="4">
        <v>25</v>
      </c>
      <c r="BZ18" s="4">
        <v>9</v>
      </c>
      <c r="CA18" s="4">
        <v>11</v>
      </c>
      <c r="CB18" s="4">
        <v>4</v>
      </c>
      <c r="CC18" s="4">
        <v>0</v>
      </c>
      <c r="CD18" s="4">
        <v>1</v>
      </c>
      <c r="CE18" s="4">
        <v>2</v>
      </c>
      <c r="CF18" s="4">
        <v>24</v>
      </c>
      <c r="CG18" s="4">
        <v>13</v>
      </c>
    </row>
    <row r="19" spans="1:85" x14ac:dyDescent="0.25">
      <c r="A19" s="2">
        <v>18</v>
      </c>
      <c r="B19" s="4">
        <v>23</v>
      </c>
      <c r="C19" s="4">
        <v>21</v>
      </c>
      <c r="D19" s="4">
        <v>21</v>
      </c>
      <c r="E19" s="4">
        <v>22</v>
      </c>
      <c r="F19" s="4">
        <v>17</v>
      </c>
      <c r="G19" s="4">
        <v>20</v>
      </c>
      <c r="H19" s="4">
        <v>21</v>
      </c>
      <c r="I19" s="4">
        <v>21</v>
      </c>
      <c r="J19" s="4">
        <v>18</v>
      </c>
      <c r="K19" s="4">
        <v>16</v>
      </c>
      <c r="L19" s="4">
        <v>17</v>
      </c>
      <c r="M19" s="4">
        <v>16</v>
      </c>
      <c r="N19" s="4">
        <v>17</v>
      </c>
      <c r="O19" s="4">
        <v>17</v>
      </c>
      <c r="P19" s="4">
        <v>9</v>
      </c>
      <c r="Q19" s="4">
        <v>6</v>
      </c>
      <c r="R19" s="4">
        <v>21</v>
      </c>
      <c r="S19" s="4">
        <v>0</v>
      </c>
      <c r="T19" s="4">
        <v>4</v>
      </c>
      <c r="U19" s="4">
        <v>21</v>
      </c>
      <c r="V19" s="4">
        <v>3</v>
      </c>
      <c r="W19" s="4">
        <v>6</v>
      </c>
      <c r="X19" s="4">
        <v>17</v>
      </c>
      <c r="Y19" s="4">
        <v>2</v>
      </c>
      <c r="Z19" s="4">
        <v>7</v>
      </c>
      <c r="AA19" s="4">
        <v>1</v>
      </c>
      <c r="AB19" s="4">
        <v>20</v>
      </c>
      <c r="AC19" s="4">
        <v>0</v>
      </c>
      <c r="AD19" s="4">
        <v>2</v>
      </c>
      <c r="AE19" s="4">
        <v>4</v>
      </c>
      <c r="AF19" s="4">
        <v>20</v>
      </c>
      <c r="AG19" s="4">
        <v>1</v>
      </c>
      <c r="AH19" s="4">
        <v>20</v>
      </c>
      <c r="AI19" s="4">
        <v>0</v>
      </c>
      <c r="AJ19" s="4">
        <v>16</v>
      </c>
      <c r="AK19" s="4">
        <v>0</v>
      </c>
      <c r="AL19" s="4">
        <v>5</v>
      </c>
      <c r="AM19" s="4">
        <v>21</v>
      </c>
      <c r="AN19" s="4">
        <v>1</v>
      </c>
      <c r="AO19" s="4">
        <v>0</v>
      </c>
      <c r="AP19" s="4">
        <v>11</v>
      </c>
      <c r="AQ19" s="4">
        <v>0</v>
      </c>
      <c r="AR19" s="4">
        <v>1</v>
      </c>
      <c r="AS19" s="4">
        <v>7</v>
      </c>
      <c r="AT19" s="4">
        <v>1</v>
      </c>
      <c r="AU19" s="4">
        <v>1</v>
      </c>
      <c r="AV19" s="4">
        <v>4</v>
      </c>
      <c r="AW19" s="4">
        <v>1</v>
      </c>
      <c r="AX19" s="4">
        <v>19</v>
      </c>
      <c r="AY19" s="4">
        <v>0</v>
      </c>
      <c r="AZ19" s="4">
        <v>1</v>
      </c>
      <c r="BA19" s="4">
        <v>0</v>
      </c>
      <c r="BB19" s="4">
        <v>6</v>
      </c>
      <c r="BC19" s="4">
        <v>1</v>
      </c>
      <c r="BD19" s="4">
        <v>1</v>
      </c>
      <c r="BE19" s="4">
        <v>2</v>
      </c>
      <c r="BF19" s="4">
        <v>0</v>
      </c>
      <c r="BG19" s="4">
        <v>21</v>
      </c>
      <c r="BH19" s="4">
        <v>5</v>
      </c>
      <c r="BI19" s="4">
        <v>0</v>
      </c>
      <c r="BJ19" s="4">
        <v>3</v>
      </c>
      <c r="BK19" s="4">
        <v>1</v>
      </c>
      <c r="BL19" s="4">
        <v>0</v>
      </c>
      <c r="BM19" s="4">
        <v>2</v>
      </c>
      <c r="BN19" s="4">
        <v>0</v>
      </c>
      <c r="BO19" s="4">
        <v>1</v>
      </c>
      <c r="BP19" s="4">
        <v>0</v>
      </c>
      <c r="BQ19" s="4">
        <v>8</v>
      </c>
      <c r="BR19" s="4">
        <v>13</v>
      </c>
      <c r="BS19" s="4">
        <v>23</v>
      </c>
      <c r="BT19" s="4">
        <v>17</v>
      </c>
      <c r="BU19" s="4">
        <v>21</v>
      </c>
      <c r="BV19" s="4">
        <v>13</v>
      </c>
      <c r="BW19" s="4">
        <v>22</v>
      </c>
      <c r="BX19" s="4">
        <v>21</v>
      </c>
      <c r="BY19" s="4">
        <v>25</v>
      </c>
      <c r="BZ19" s="4">
        <v>13</v>
      </c>
      <c r="CA19" s="4">
        <v>14</v>
      </c>
      <c r="CB19" s="4">
        <v>5</v>
      </c>
      <c r="CC19" s="4">
        <v>0</v>
      </c>
      <c r="CD19" s="4">
        <v>1</v>
      </c>
      <c r="CE19" s="4">
        <v>1</v>
      </c>
      <c r="CF19" s="4">
        <v>22</v>
      </c>
      <c r="CG19" s="4">
        <v>12</v>
      </c>
    </row>
    <row r="20" spans="1:85" x14ac:dyDescent="0.25">
      <c r="A20" s="2">
        <v>19</v>
      </c>
      <c r="B20" s="4">
        <v>5</v>
      </c>
      <c r="C20" s="4">
        <v>6</v>
      </c>
      <c r="D20" s="4">
        <v>6</v>
      </c>
      <c r="E20" s="4">
        <v>7</v>
      </c>
      <c r="F20" s="4">
        <v>7</v>
      </c>
      <c r="G20" s="4">
        <v>6</v>
      </c>
      <c r="H20" s="4">
        <v>6</v>
      </c>
      <c r="I20" s="4">
        <v>6</v>
      </c>
      <c r="J20" s="4">
        <v>8</v>
      </c>
      <c r="K20" s="4">
        <v>11</v>
      </c>
      <c r="L20" s="4">
        <v>9</v>
      </c>
      <c r="M20" s="4">
        <v>7</v>
      </c>
      <c r="N20" s="4">
        <v>9</v>
      </c>
      <c r="O20" s="4">
        <v>9</v>
      </c>
      <c r="P20" s="4">
        <v>13</v>
      </c>
      <c r="Q20" s="4">
        <v>13</v>
      </c>
      <c r="R20" s="4">
        <v>8</v>
      </c>
      <c r="S20" s="4">
        <v>4</v>
      </c>
      <c r="T20" s="4">
        <v>0</v>
      </c>
      <c r="U20" s="4">
        <v>7</v>
      </c>
      <c r="V20" s="4">
        <v>9</v>
      </c>
      <c r="W20" s="4">
        <v>20</v>
      </c>
      <c r="X20" s="4">
        <v>6</v>
      </c>
      <c r="Y20" s="4">
        <v>13</v>
      </c>
      <c r="Z20" s="4">
        <v>13</v>
      </c>
      <c r="AA20" s="4">
        <v>9</v>
      </c>
      <c r="AB20" s="4">
        <v>9</v>
      </c>
      <c r="AC20" s="4">
        <v>10</v>
      </c>
      <c r="AD20" s="4">
        <v>11</v>
      </c>
      <c r="AE20" s="4">
        <v>13</v>
      </c>
      <c r="AF20" s="4">
        <v>8</v>
      </c>
      <c r="AG20" s="4">
        <v>7</v>
      </c>
      <c r="AH20" s="4">
        <v>5</v>
      </c>
      <c r="AI20" s="4">
        <v>10</v>
      </c>
      <c r="AJ20" s="4">
        <v>6</v>
      </c>
      <c r="AK20" s="4">
        <v>7</v>
      </c>
      <c r="AL20" s="4">
        <v>12</v>
      </c>
      <c r="AM20" s="4">
        <v>6</v>
      </c>
      <c r="AN20" s="4">
        <v>5</v>
      </c>
      <c r="AO20" s="4">
        <v>8</v>
      </c>
      <c r="AP20" s="4">
        <v>11</v>
      </c>
      <c r="AQ20" s="4">
        <v>3</v>
      </c>
      <c r="AR20" s="4">
        <v>10</v>
      </c>
      <c r="AS20" s="4">
        <v>16</v>
      </c>
      <c r="AT20" s="4">
        <v>6</v>
      </c>
      <c r="AU20" s="4">
        <v>6</v>
      </c>
      <c r="AV20" s="4">
        <v>10</v>
      </c>
      <c r="AW20" s="4">
        <v>14</v>
      </c>
      <c r="AX20" s="4">
        <v>8</v>
      </c>
      <c r="AY20" s="4">
        <v>1</v>
      </c>
      <c r="AZ20" s="4">
        <v>10</v>
      </c>
      <c r="BA20" s="4">
        <v>2</v>
      </c>
      <c r="BB20" s="4">
        <v>12</v>
      </c>
      <c r="BC20" s="4">
        <v>2</v>
      </c>
      <c r="BD20" s="4">
        <v>7</v>
      </c>
      <c r="BE20" s="4">
        <v>11</v>
      </c>
      <c r="BF20" s="4">
        <v>2</v>
      </c>
      <c r="BG20" s="4">
        <v>7</v>
      </c>
      <c r="BH20" s="4">
        <v>13</v>
      </c>
      <c r="BI20" s="4">
        <v>4</v>
      </c>
      <c r="BJ20" s="4">
        <v>11</v>
      </c>
      <c r="BK20" s="4">
        <v>3</v>
      </c>
      <c r="BL20" s="4">
        <v>4</v>
      </c>
      <c r="BM20" s="4">
        <v>6</v>
      </c>
      <c r="BN20" s="4">
        <v>2</v>
      </c>
      <c r="BO20" s="4">
        <v>11</v>
      </c>
      <c r="BP20" s="4">
        <v>2</v>
      </c>
      <c r="BQ20" s="4">
        <v>11</v>
      </c>
      <c r="BR20" s="4">
        <v>8</v>
      </c>
      <c r="BS20" s="4">
        <v>5</v>
      </c>
      <c r="BT20" s="4">
        <v>8</v>
      </c>
      <c r="BU20" s="4">
        <v>5</v>
      </c>
      <c r="BV20" s="4">
        <v>13</v>
      </c>
      <c r="BW20" s="4">
        <v>7</v>
      </c>
      <c r="BX20" s="4">
        <v>7</v>
      </c>
      <c r="BY20" s="4">
        <v>5</v>
      </c>
      <c r="BZ20" s="4">
        <v>9</v>
      </c>
      <c r="CA20" s="4">
        <v>4</v>
      </c>
      <c r="CB20" s="4">
        <v>8</v>
      </c>
      <c r="CC20" s="4">
        <v>1</v>
      </c>
      <c r="CD20" s="4">
        <v>5</v>
      </c>
      <c r="CE20" s="4">
        <v>9</v>
      </c>
      <c r="CF20" s="4">
        <v>6</v>
      </c>
      <c r="CG20" s="4">
        <v>14</v>
      </c>
    </row>
    <row r="21" spans="1:85" x14ac:dyDescent="0.25">
      <c r="A21" s="2">
        <v>20</v>
      </c>
      <c r="B21" s="4">
        <v>23</v>
      </c>
      <c r="C21" s="4">
        <v>25</v>
      </c>
      <c r="D21" s="4">
        <v>24</v>
      </c>
      <c r="E21" s="4">
        <v>23</v>
      </c>
      <c r="F21" s="4">
        <v>21</v>
      </c>
      <c r="G21" s="4">
        <v>22</v>
      </c>
      <c r="H21" s="4">
        <v>25</v>
      </c>
      <c r="I21" s="4">
        <v>25</v>
      </c>
      <c r="J21" s="4">
        <v>18</v>
      </c>
      <c r="K21" s="4">
        <v>19</v>
      </c>
      <c r="L21" s="4">
        <v>17</v>
      </c>
      <c r="M21" s="4">
        <v>14</v>
      </c>
      <c r="N21" s="4">
        <v>21</v>
      </c>
      <c r="O21" s="4">
        <v>20</v>
      </c>
      <c r="P21" s="4">
        <v>9</v>
      </c>
      <c r="Q21" s="4">
        <v>6</v>
      </c>
      <c r="R21" s="4">
        <v>24</v>
      </c>
      <c r="S21" s="4">
        <v>21</v>
      </c>
      <c r="T21" s="4">
        <v>7</v>
      </c>
      <c r="U21" s="4">
        <v>0</v>
      </c>
      <c r="V21" s="4">
        <v>1</v>
      </c>
      <c r="W21" s="4">
        <v>6</v>
      </c>
      <c r="X21" s="4">
        <v>14</v>
      </c>
      <c r="Y21" s="4">
        <v>1</v>
      </c>
      <c r="Z21" s="4">
        <v>5</v>
      </c>
      <c r="AA21" s="4">
        <v>0</v>
      </c>
      <c r="AB21" s="4">
        <v>19</v>
      </c>
      <c r="AC21" s="4">
        <v>0</v>
      </c>
      <c r="AD21" s="4">
        <v>0</v>
      </c>
      <c r="AE21" s="4">
        <v>3</v>
      </c>
      <c r="AF21" s="4">
        <v>21</v>
      </c>
      <c r="AG21" s="4">
        <v>0</v>
      </c>
      <c r="AH21" s="4">
        <v>23</v>
      </c>
      <c r="AI21" s="4">
        <v>0</v>
      </c>
      <c r="AJ21" s="4">
        <v>14</v>
      </c>
      <c r="AK21" s="4">
        <v>0</v>
      </c>
      <c r="AL21" s="4">
        <v>3</v>
      </c>
      <c r="AM21" s="4">
        <v>21</v>
      </c>
      <c r="AN21" s="4">
        <v>0</v>
      </c>
      <c r="AO21" s="4">
        <v>0</v>
      </c>
      <c r="AP21" s="4">
        <v>10</v>
      </c>
      <c r="AQ21" s="4">
        <v>0</v>
      </c>
      <c r="AR21" s="4">
        <v>0</v>
      </c>
      <c r="AS21" s="4">
        <v>6</v>
      </c>
      <c r="AT21" s="4">
        <v>0</v>
      </c>
      <c r="AU21" s="4">
        <v>0</v>
      </c>
      <c r="AV21" s="4">
        <v>3</v>
      </c>
      <c r="AW21" s="4">
        <v>0</v>
      </c>
      <c r="AX21" s="4">
        <v>18</v>
      </c>
      <c r="AY21" s="4">
        <v>0</v>
      </c>
      <c r="AZ21" s="4">
        <v>0</v>
      </c>
      <c r="BA21" s="4">
        <v>0</v>
      </c>
      <c r="BB21" s="4">
        <v>3</v>
      </c>
      <c r="BC21" s="4">
        <v>0</v>
      </c>
      <c r="BD21" s="4">
        <v>0</v>
      </c>
      <c r="BE21" s="4">
        <v>0</v>
      </c>
      <c r="BF21" s="4">
        <v>0</v>
      </c>
      <c r="BG21" s="4">
        <v>19</v>
      </c>
      <c r="BH21" s="4">
        <v>2</v>
      </c>
      <c r="BI21" s="4">
        <v>0</v>
      </c>
      <c r="BJ21" s="4">
        <v>0</v>
      </c>
      <c r="BK21" s="4">
        <v>0</v>
      </c>
      <c r="BL21" s="4">
        <v>0</v>
      </c>
      <c r="BM21" s="4">
        <v>1</v>
      </c>
      <c r="BN21" s="4">
        <v>0</v>
      </c>
      <c r="BO21" s="4">
        <v>0</v>
      </c>
      <c r="BP21" s="4">
        <v>0</v>
      </c>
      <c r="BQ21" s="4">
        <v>8</v>
      </c>
      <c r="BR21" s="4">
        <v>14</v>
      </c>
      <c r="BS21" s="4">
        <v>22</v>
      </c>
      <c r="BT21" s="4">
        <v>20</v>
      </c>
      <c r="BU21" s="4">
        <v>24</v>
      </c>
      <c r="BV21" s="4">
        <v>13</v>
      </c>
      <c r="BW21" s="4">
        <v>23</v>
      </c>
      <c r="BX21" s="4">
        <v>24</v>
      </c>
      <c r="BY21" s="4">
        <v>23</v>
      </c>
      <c r="BZ21" s="4">
        <v>10</v>
      </c>
      <c r="CA21" s="4">
        <v>12</v>
      </c>
      <c r="CB21" s="4">
        <v>3</v>
      </c>
      <c r="CC21" s="4">
        <v>0</v>
      </c>
      <c r="CD21" s="4">
        <v>0</v>
      </c>
      <c r="CE21" s="4">
        <v>1</v>
      </c>
      <c r="CF21" s="4">
        <v>21</v>
      </c>
      <c r="CG21" s="4">
        <v>12</v>
      </c>
    </row>
    <row r="22" spans="1:85" x14ac:dyDescent="0.25">
      <c r="A22" s="2">
        <v>21</v>
      </c>
      <c r="B22" s="4">
        <v>0</v>
      </c>
      <c r="C22" s="4">
        <v>1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4</v>
      </c>
      <c r="L22" s="4">
        <v>6</v>
      </c>
      <c r="M22" s="4">
        <v>5</v>
      </c>
      <c r="N22" s="4">
        <v>1</v>
      </c>
      <c r="O22" s="4">
        <v>1</v>
      </c>
      <c r="P22" s="4">
        <v>6</v>
      </c>
      <c r="Q22" s="4">
        <v>11</v>
      </c>
      <c r="R22" s="4">
        <v>2</v>
      </c>
      <c r="S22" s="4">
        <v>3</v>
      </c>
      <c r="T22" s="4">
        <v>9</v>
      </c>
      <c r="U22" s="4">
        <v>1</v>
      </c>
      <c r="V22" s="4">
        <v>0</v>
      </c>
      <c r="W22" s="4">
        <v>13</v>
      </c>
      <c r="X22" s="4">
        <v>3</v>
      </c>
      <c r="Y22" s="4">
        <v>20</v>
      </c>
      <c r="Z22" s="4">
        <v>12</v>
      </c>
      <c r="AA22" s="4">
        <v>17</v>
      </c>
      <c r="AB22" s="4">
        <v>2</v>
      </c>
      <c r="AC22" s="4">
        <v>12</v>
      </c>
      <c r="AD22" s="4">
        <v>14</v>
      </c>
      <c r="AE22" s="4">
        <v>14</v>
      </c>
      <c r="AF22" s="4">
        <v>1</v>
      </c>
      <c r="AG22" s="4">
        <v>16</v>
      </c>
      <c r="AH22" s="4">
        <v>0</v>
      </c>
      <c r="AI22" s="4">
        <v>14</v>
      </c>
      <c r="AJ22" s="4">
        <v>6</v>
      </c>
      <c r="AK22" s="4">
        <v>16</v>
      </c>
      <c r="AL22" s="4">
        <v>14</v>
      </c>
      <c r="AM22" s="4">
        <v>1</v>
      </c>
      <c r="AN22" s="4">
        <v>10</v>
      </c>
      <c r="AO22" s="4">
        <v>17</v>
      </c>
      <c r="AP22" s="4">
        <v>5</v>
      </c>
      <c r="AQ22" s="4">
        <v>10</v>
      </c>
      <c r="AR22" s="4">
        <v>14</v>
      </c>
      <c r="AS22" s="4">
        <v>7</v>
      </c>
      <c r="AT22" s="4">
        <v>10</v>
      </c>
      <c r="AU22" s="4">
        <v>9</v>
      </c>
      <c r="AV22" s="4">
        <v>10</v>
      </c>
      <c r="AW22" s="4">
        <v>17</v>
      </c>
      <c r="AX22" s="4">
        <v>0</v>
      </c>
      <c r="AY22" s="4">
        <v>9</v>
      </c>
      <c r="AZ22" s="4">
        <v>13</v>
      </c>
      <c r="BA22" s="4">
        <v>8</v>
      </c>
      <c r="BB22" s="4">
        <v>12</v>
      </c>
      <c r="BC22" s="4">
        <v>9</v>
      </c>
      <c r="BD22" s="4">
        <v>14</v>
      </c>
      <c r="BE22" s="4">
        <v>13</v>
      </c>
      <c r="BF22" s="4">
        <v>7</v>
      </c>
      <c r="BG22" s="4">
        <v>4</v>
      </c>
      <c r="BH22" s="4">
        <v>11</v>
      </c>
      <c r="BI22" s="4">
        <v>10</v>
      </c>
      <c r="BJ22" s="4">
        <v>10</v>
      </c>
      <c r="BK22" s="4">
        <v>7</v>
      </c>
      <c r="BL22" s="4">
        <v>12</v>
      </c>
      <c r="BM22" s="4">
        <v>8</v>
      </c>
      <c r="BN22" s="4">
        <v>9</v>
      </c>
      <c r="BO22" s="4">
        <v>9</v>
      </c>
      <c r="BP22" s="4">
        <v>8</v>
      </c>
      <c r="BQ22" s="4">
        <v>7</v>
      </c>
      <c r="BR22" s="4">
        <v>3</v>
      </c>
      <c r="BS22" s="4">
        <v>1</v>
      </c>
      <c r="BT22" s="4">
        <v>2</v>
      </c>
      <c r="BU22" s="4">
        <v>1</v>
      </c>
      <c r="BV22" s="4">
        <v>5</v>
      </c>
      <c r="BW22" s="4">
        <v>1</v>
      </c>
      <c r="BX22" s="4">
        <v>1</v>
      </c>
      <c r="BY22" s="4">
        <v>2</v>
      </c>
      <c r="BZ22" s="4">
        <v>6</v>
      </c>
      <c r="CA22" s="4">
        <v>6</v>
      </c>
      <c r="CB22" s="4">
        <v>10</v>
      </c>
      <c r="CC22" s="4">
        <v>6</v>
      </c>
      <c r="CD22" s="4">
        <v>10</v>
      </c>
      <c r="CE22" s="4">
        <v>6</v>
      </c>
      <c r="CF22" s="4">
        <v>3</v>
      </c>
      <c r="CG22" s="4">
        <v>3</v>
      </c>
    </row>
    <row r="23" spans="1:85" x14ac:dyDescent="0.25">
      <c r="A23" s="2">
        <v>22</v>
      </c>
      <c r="B23" s="4">
        <v>5</v>
      </c>
      <c r="C23" s="4">
        <v>6</v>
      </c>
      <c r="D23" s="4">
        <v>5</v>
      </c>
      <c r="E23" s="4">
        <v>8</v>
      </c>
      <c r="F23" s="4">
        <v>7</v>
      </c>
      <c r="G23" s="4">
        <v>4</v>
      </c>
      <c r="H23" s="4">
        <v>7</v>
      </c>
      <c r="I23" s="4">
        <v>6</v>
      </c>
      <c r="J23" s="4">
        <v>10</v>
      </c>
      <c r="K23" s="4">
        <v>10</v>
      </c>
      <c r="L23" s="4">
        <v>13</v>
      </c>
      <c r="M23" s="4">
        <v>10</v>
      </c>
      <c r="N23" s="4">
        <v>8</v>
      </c>
      <c r="O23" s="4">
        <v>9</v>
      </c>
      <c r="P23" s="4">
        <v>17</v>
      </c>
      <c r="Q23" s="4">
        <v>18</v>
      </c>
      <c r="R23" s="4">
        <v>9</v>
      </c>
      <c r="S23" s="4">
        <v>6</v>
      </c>
      <c r="T23" s="4">
        <v>20</v>
      </c>
      <c r="U23" s="4">
        <v>6</v>
      </c>
      <c r="V23" s="4">
        <v>13</v>
      </c>
      <c r="W23" s="4">
        <v>0</v>
      </c>
      <c r="X23" s="4">
        <v>9</v>
      </c>
      <c r="Y23" s="4">
        <v>16</v>
      </c>
      <c r="Z23" s="4">
        <v>19</v>
      </c>
      <c r="AA23" s="4">
        <v>11</v>
      </c>
      <c r="AB23" s="4">
        <v>11</v>
      </c>
      <c r="AC23" s="4">
        <v>9</v>
      </c>
      <c r="AD23" s="4">
        <v>11</v>
      </c>
      <c r="AE23" s="4">
        <v>17</v>
      </c>
      <c r="AF23" s="4">
        <v>8</v>
      </c>
      <c r="AG23" s="4">
        <v>8</v>
      </c>
      <c r="AH23" s="4">
        <v>5</v>
      </c>
      <c r="AI23" s="4">
        <v>10</v>
      </c>
      <c r="AJ23" s="4">
        <v>12</v>
      </c>
      <c r="AK23" s="4">
        <v>5</v>
      </c>
      <c r="AL23" s="4">
        <v>15</v>
      </c>
      <c r="AM23" s="4">
        <v>7</v>
      </c>
      <c r="AN23" s="4">
        <v>7</v>
      </c>
      <c r="AO23" s="4">
        <v>10</v>
      </c>
      <c r="AP23" s="4">
        <v>14</v>
      </c>
      <c r="AQ23" s="4">
        <v>3</v>
      </c>
      <c r="AR23" s="4">
        <v>8</v>
      </c>
      <c r="AS23" s="4">
        <v>18</v>
      </c>
      <c r="AT23" s="4">
        <v>3</v>
      </c>
      <c r="AU23" s="4">
        <v>6</v>
      </c>
      <c r="AV23" s="4">
        <v>15</v>
      </c>
      <c r="AW23" s="4">
        <v>14</v>
      </c>
      <c r="AX23" s="4">
        <v>6</v>
      </c>
      <c r="AY23" s="4">
        <v>1</v>
      </c>
      <c r="AZ23" s="4">
        <v>11</v>
      </c>
      <c r="BA23" s="4">
        <v>1</v>
      </c>
      <c r="BB23" s="4">
        <v>14</v>
      </c>
      <c r="BC23" s="4">
        <v>2</v>
      </c>
      <c r="BD23" s="4">
        <v>6</v>
      </c>
      <c r="BE23" s="4">
        <v>13</v>
      </c>
      <c r="BF23" s="4">
        <v>1</v>
      </c>
      <c r="BG23" s="4">
        <v>6</v>
      </c>
      <c r="BH23" s="4">
        <v>15</v>
      </c>
      <c r="BI23" s="4">
        <v>1</v>
      </c>
      <c r="BJ23" s="4">
        <v>12</v>
      </c>
      <c r="BK23" s="4">
        <v>2</v>
      </c>
      <c r="BL23" s="4">
        <v>4</v>
      </c>
      <c r="BM23" s="4">
        <v>7</v>
      </c>
      <c r="BN23" s="4">
        <v>2</v>
      </c>
      <c r="BO23" s="4">
        <v>11</v>
      </c>
      <c r="BP23" s="4">
        <v>3</v>
      </c>
      <c r="BQ23" s="4">
        <v>11</v>
      </c>
      <c r="BR23" s="4">
        <v>7</v>
      </c>
      <c r="BS23" s="4">
        <v>5</v>
      </c>
      <c r="BT23" s="4">
        <v>6</v>
      </c>
      <c r="BU23" s="4">
        <v>5</v>
      </c>
      <c r="BV23" s="4">
        <v>10</v>
      </c>
      <c r="BW23" s="4">
        <v>8</v>
      </c>
      <c r="BX23" s="4">
        <v>7</v>
      </c>
      <c r="BY23" s="4">
        <v>6</v>
      </c>
      <c r="BZ23" s="4">
        <v>8</v>
      </c>
      <c r="CA23" s="4">
        <v>5</v>
      </c>
      <c r="CB23" s="4">
        <v>11</v>
      </c>
      <c r="CC23" s="4">
        <v>1</v>
      </c>
      <c r="CD23" s="4">
        <v>3</v>
      </c>
      <c r="CE23" s="4">
        <v>8</v>
      </c>
      <c r="CF23" s="4">
        <v>7</v>
      </c>
      <c r="CG23" s="4">
        <v>11</v>
      </c>
    </row>
    <row r="24" spans="1:85" x14ac:dyDescent="0.25">
      <c r="A24" s="2">
        <v>23</v>
      </c>
      <c r="B24" s="4">
        <v>13</v>
      </c>
      <c r="C24" s="4">
        <v>16</v>
      </c>
      <c r="D24" s="4">
        <v>14</v>
      </c>
      <c r="E24" s="4">
        <v>16</v>
      </c>
      <c r="F24" s="4">
        <v>15</v>
      </c>
      <c r="G24" s="4">
        <v>13</v>
      </c>
      <c r="H24" s="4">
        <v>14</v>
      </c>
      <c r="I24" s="4">
        <v>12</v>
      </c>
      <c r="J24" s="4">
        <v>18</v>
      </c>
      <c r="K24" s="4">
        <v>17</v>
      </c>
      <c r="L24" s="4">
        <v>16</v>
      </c>
      <c r="M24" s="4">
        <v>14</v>
      </c>
      <c r="N24" s="4">
        <v>15</v>
      </c>
      <c r="O24" s="4">
        <v>15</v>
      </c>
      <c r="P24" s="4">
        <v>10</v>
      </c>
      <c r="Q24" s="4">
        <v>9</v>
      </c>
      <c r="R24" s="4">
        <v>16</v>
      </c>
      <c r="S24" s="4">
        <v>17</v>
      </c>
      <c r="T24" s="4">
        <v>6</v>
      </c>
      <c r="U24" s="4">
        <v>14</v>
      </c>
      <c r="V24" s="4">
        <v>3</v>
      </c>
      <c r="W24" s="4">
        <v>9</v>
      </c>
      <c r="X24" s="4">
        <v>0</v>
      </c>
      <c r="Y24" s="4">
        <v>2</v>
      </c>
      <c r="Z24" s="4">
        <v>9</v>
      </c>
      <c r="AA24" s="4">
        <v>1</v>
      </c>
      <c r="AB24" s="4">
        <v>16</v>
      </c>
      <c r="AC24" s="4">
        <v>1</v>
      </c>
      <c r="AD24" s="4">
        <v>2</v>
      </c>
      <c r="AE24" s="4">
        <v>9</v>
      </c>
      <c r="AF24" s="4">
        <v>17</v>
      </c>
      <c r="AG24" s="4">
        <v>0</v>
      </c>
      <c r="AH24" s="4">
        <v>12</v>
      </c>
      <c r="AI24" s="4">
        <v>2</v>
      </c>
      <c r="AJ24" s="4">
        <v>17</v>
      </c>
      <c r="AK24" s="4">
        <v>1</v>
      </c>
      <c r="AL24" s="4">
        <v>7</v>
      </c>
      <c r="AM24" s="4">
        <v>16</v>
      </c>
      <c r="AN24" s="4">
        <v>2</v>
      </c>
      <c r="AO24" s="4">
        <v>1</v>
      </c>
      <c r="AP24" s="4">
        <v>15</v>
      </c>
      <c r="AQ24" s="4">
        <v>0</v>
      </c>
      <c r="AR24" s="4">
        <v>0</v>
      </c>
      <c r="AS24" s="4">
        <v>8</v>
      </c>
      <c r="AT24" s="4">
        <v>0</v>
      </c>
      <c r="AU24" s="4">
        <v>3</v>
      </c>
      <c r="AV24" s="4">
        <v>8</v>
      </c>
      <c r="AW24" s="4">
        <v>3</v>
      </c>
      <c r="AX24" s="4">
        <v>17</v>
      </c>
      <c r="AY24" s="4">
        <v>0</v>
      </c>
      <c r="AZ24" s="4">
        <v>4</v>
      </c>
      <c r="BA24" s="4">
        <v>0</v>
      </c>
      <c r="BB24" s="4">
        <v>7</v>
      </c>
      <c r="BC24" s="4">
        <v>0</v>
      </c>
      <c r="BD24" s="4">
        <v>2</v>
      </c>
      <c r="BE24" s="4">
        <v>4</v>
      </c>
      <c r="BF24" s="4">
        <v>1</v>
      </c>
      <c r="BG24" s="4">
        <v>15</v>
      </c>
      <c r="BH24" s="4">
        <v>9</v>
      </c>
      <c r="BI24" s="4">
        <v>1</v>
      </c>
      <c r="BJ24" s="4">
        <v>4</v>
      </c>
      <c r="BK24" s="4">
        <v>0</v>
      </c>
      <c r="BL24" s="4">
        <v>1</v>
      </c>
      <c r="BM24" s="4">
        <v>6</v>
      </c>
      <c r="BN24" s="4">
        <v>1</v>
      </c>
      <c r="BO24" s="4">
        <v>3</v>
      </c>
      <c r="BP24" s="4">
        <v>0</v>
      </c>
      <c r="BQ24" s="4">
        <v>8</v>
      </c>
      <c r="BR24" s="4">
        <v>12</v>
      </c>
      <c r="BS24" s="4">
        <v>13</v>
      </c>
      <c r="BT24" s="4">
        <v>13</v>
      </c>
      <c r="BU24" s="4">
        <v>14</v>
      </c>
      <c r="BV24" s="4">
        <v>15</v>
      </c>
      <c r="BW24" s="4">
        <v>17</v>
      </c>
      <c r="BX24" s="4">
        <v>14</v>
      </c>
      <c r="BY24" s="4">
        <v>18</v>
      </c>
      <c r="BZ24" s="4">
        <v>12</v>
      </c>
      <c r="CA24" s="4">
        <v>10</v>
      </c>
      <c r="CB24" s="4">
        <v>5</v>
      </c>
      <c r="CC24" s="4">
        <v>0</v>
      </c>
      <c r="CD24" s="4">
        <v>0</v>
      </c>
      <c r="CE24" s="4">
        <v>3</v>
      </c>
      <c r="CF24" s="4">
        <v>14</v>
      </c>
      <c r="CG24" s="4">
        <v>15</v>
      </c>
    </row>
    <row r="25" spans="1:85" x14ac:dyDescent="0.25">
      <c r="A25" s="2">
        <v>24</v>
      </c>
      <c r="B25" s="4">
        <v>1</v>
      </c>
      <c r="C25" s="4">
        <v>1</v>
      </c>
      <c r="D25" s="4">
        <v>1</v>
      </c>
      <c r="E25" s="4">
        <v>1</v>
      </c>
      <c r="F25" s="4">
        <v>1</v>
      </c>
      <c r="G25" s="4">
        <v>1</v>
      </c>
      <c r="H25" s="4">
        <v>1</v>
      </c>
      <c r="I25" s="4">
        <v>1</v>
      </c>
      <c r="J25" s="4">
        <v>2</v>
      </c>
      <c r="K25" s="4">
        <v>6</v>
      </c>
      <c r="L25" s="4">
        <v>5</v>
      </c>
      <c r="M25" s="4">
        <v>6</v>
      </c>
      <c r="N25" s="4">
        <v>3</v>
      </c>
      <c r="O25" s="4">
        <v>3</v>
      </c>
      <c r="P25" s="4">
        <v>11</v>
      </c>
      <c r="Q25" s="4">
        <v>14</v>
      </c>
      <c r="R25" s="4">
        <v>2</v>
      </c>
      <c r="S25" s="4">
        <v>2</v>
      </c>
      <c r="T25" s="4">
        <v>13</v>
      </c>
      <c r="U25" s="4">
        <v>1</v>
      </c>
      <c r="V25" s="4">
        <v>20</v>
      </c>
      <c r="W25" s="4">
        <v>16</v>
      </c>
      <c r="X25" s="4">
        <v>2</v>
      </c>
      <c r="Y25" s="4">
        <v>0</v>
      </c>
      <c r="Z25" s="4">
        <v>17</v>
      </c>
      <c r="AA25" s="4">
        <v>19</v>
      </c>
      <c r="AB25" s="4">
        <v>4</v>
      </c>
      <c r="AC25" s="4">
        <v>15</v>
      </c>
      <c r="AD25" s="4">
        <v>17</v>
      </c>
      <c r="AE25" s="4">
        <v>14</v>
      </c>
      <c r="AF25" s="4">
        <v>1</v>
      </c>
      <c r="AG25" s="4">
        <v>15</v>
      </c>
      <c r="AH25" s="4">
        <v>2</v>
      </c>
      <c r="AI25" s="4">
        <v>14</v>
      </c>
      <c r="AJ25" s="4">
        <v>8</v>
      </c>
      <c r="AK25" s="4">
        <v>11</v>
      </c>
      <c r="AL25" s="4">
        <v>16</v>
      </c>
      <c r="AM25" s="4">
        <v>3</v>
      </c>
      <c r="AN25" s="4">
        <v>8</v>
      </c>
      <c r="AO25" s="4">
        <v>19</v>
      </c>
      <c r="AP25" s="4">
        <v>9</v>
      </c>
      <c r="AQ25" s="4">
        <v>6</v>
      </c>
      <c r="AR25" s="4">
        <v>9</v>
      </c>
      <c r="AS25" s="4">
        <v>14</v>
      </c>
      <c r="AT25" s="4">
        <v>6</v>
      </c>
      <c r="AU25" s="4">
        <v>11</v>
      </c>
      <c r="AV25" s="4">
        <v>12</v>
      </c>
      <c r="AW25" s="4">
        <v>14</v>
      </c>
      <c r="AX25" s="4">
        <v>1</v>
      </c>
      <c r="AY25" s="4">
        <v>6</v>
      </c>
      <c r="AZ25" s="4">
        <v>13</v>
      </c>
      <c r="BA25" s="4">
        <v>4</v>
      </c>
      <c r="BB25" s="4">
        <v>13</v>
      </c>
      <c r="BC25" s="4">
        <v>6</v>
      </c>
      <c r="BD25" s="4">
        <v>13</v>
      </c>
      <c r="BE25" s="4">
        <v>13</v>
      </c>
      <c r="BF25" s="4">
        <v>4</v>
      </c>
      <c r="BG25" s="4">
        <v>4</v>
      </c>
      <c r="BH25" s="4">
        <v>13</v>
      </c>
      <c r="BI25" s="4">
        <v>6</v>
      </c>
      <c r="BJ25" s="4">
        <v>9</v>
      </c>
      <c r="BK25" s="4">
        <v>3</v>
      </c>
      <c r="BL25" s="4">
        <v>6</v>
      </c>
      <c r="BM25" s="4">
        <v>8</v>
      </c>
      <c r="BN25" s="4">
        <v>6</v>
      </c>
      <c r="BO25" s="4">
        <v>9</v>
      </c>
      <c r="BP25" s="4">
        <v>5</v>
      </c>
      <c r="BQ25" s="4">
        <v>6</v>
      </c>
      <c r="BR25" s="4">
        <v>5</v>
      </c>
      <c r="BS25" s="4">
        <v>2</v>
      </c>
      <c r="BT25" s="4">
        <v>3</v>
      </c>
      <c r="BU25" s="4">
        <v>1</v>
      </c>
      <c r="BV25" s="4">
        <v>7</v>
      </c>
      <c r="BW25" s="4">
        <v>1</v>
      </c>
      <c r="BX25" s="4">
        <v>1</v>
      </c>
      <c r="BY25" s="4">
        <v>2</v>
      </c>
      <c r="BZ25" s="4">
        <v>6</v>
      </c>
      <c r="CA25" s="4">
        <v>6</v>
      </c>
      <c r="CB25" s="4">
        <v>10</v>
      </c>
      <c r="CC25" s="4">
        <v>3</v>
      </c>
      <c r="CD25" s="4">
        <v>10</v>
      </c>
      <c r="CE25" s="4">
        <v>6</v>
      </c>
      <c r="CF25" s="4">
        <v>3</v>
      </c>
      <c r="CG25" s="4">
        <v>7</v>
      </c>
    </row>
    <row r="26" spans="1:85" x14ac:dyDescent="0.25">
      <c r="A26" s="2">
        <v>25</v>
      </c>
      <c r="B26" s="4">
        <v>5</v>
      </c>
      <c r="C26" s="4">
        <v>5</v>
      </c>
      <c r="D26" s="4">
        <v>6</v>
      </c>
      <c r="E26" s="4">
        <v>6</v>
      </c>
      <c r="F26" s="4">
        <v>6</v>
      </c>
      <c r="G26" s="4">
        <v>5</v>
      </c>
      <c r="H26" s="4">
        <v>5</v>
      </c>
      <c r="I26" s="4">
        <v>5</v>
      </c>
      <c r="J26" s="4">
        <v>9</v>
      </c>
      <c r="K26" s="4">
        <v>9</v>
      </c>
      <c r="L26" s="4">
        <v>7</v>
      </c>
      <c r="M26" s="4">
        <v>11</v>
      </c>
      <c r="N26" s="4">
        <v>10</v>
      </c>
      <c r="O26" s="4">
        <v>6</v>
      </c>
      <c r="P26" s="4">
        <v>14</v>
      </c>
      <c r="Q26" s="4">
        <v>19</v>
      </c>
      <c r="R26" s="4">
        <v>4</v>
      </c>
      <c r="S26" s="4">
        <v>7</v>
      </c>
      <c r="T26" s="4">
        <v>13</v>
      </c>
      <c r="U26" s="4">
        <v>5</v>
      </c>
      <c r="V26" s="4">
        <v>12</v>
      </c>
      <c r="W26" s="4">
        <v>19</v>
      </c>
      <c r="X26" s="4">
        <v>9</v>
      </c>
      <c r="Y26" s="4">
        <v>17</v>
      </c>
      <c r="Z26" s="4">
        <v>0</v>
      </c>
      <c r="AA26" s="4">
        <v>14</v>
      </c>
      <c r="AB26" s="4">
        <v>10</v>
      </c>
      <c r="AC26" s="4">
        <v>8</v>
      </c>
      <c r="AD26" s="4">
        <v>14</v>
      </c>
      <c r="AE26" s="4">
        <v>19</v>
      </c>
      <c r="AF26" s="4">
        <v>6</v>
      </c>
      <c r="AG26" s="4">
        <v>9</v>
      </c>
      <c r="AH26" s="4">
        <v>6</v>
      </c>
      <c r="AI26" s="4">
        <v>13</v>
      </c>
      <c r="AJ26" s="4">
        <v>16</v>
      </c>
      <c r="AK26" s="4">
        <v>7</v>
      </c>
      <c r="AL26" s="4">
        <v>20</v>
      </c>
      <c r="AM26" s="4">
        <v>7</v>
      </c>
      <c r="AN26" s="4">
        <v>5</v>
      </c>
      <c r="AO26" s="4">
        <v>10</v>
      </c>
      <c r="AP26" s="4">
        <v>14</v>
      </c>
      <c r="AQ26" s="4">
        <v>3</v>
      </c>
      <c r="AR26" s="4">
        <v>7</v>
      </c>
      <c r="AS26" s="4">
        <v>18</v>
      </c>
      <c r="AT26" s="4">
        <v>1</v>
      </c>
      <c r="AU26" s="4">
        <v>9</v>
      </c>
      <c r="AV26" s="4">
        <v>16</v>
      </c>
      <c r="AW26" s="4">
        <v>15</v>
      </c>
      <c r="AX26" s="4">
        <v>5</v>
      </c>
      <c r="AY26" s="4">
        <v>2</v>
      </c>
      <c r="AZ26" s="4">
        <v>11</v>
      </c>
      <c r="BA26" s="4">
        <v>2</v>
      </c>
      <c r="BB26" s="4">
        <v>18</v>
      </c>
      <c r="BC26" s="4">
        <v>3</v>
      </c>
      <c r="BD26" s="4">
        <v>10</v>
      </c>
      <c r="BE26" s="4">
        <v>15</v>
      </c>
      <c r="BF26" s="4">
        <v>4</v>
      </c>
      <c r="BG26" s="4">
        <v>8</v>
      </c>
      <c r="BH26" s="4">
        <v>16</v>
      </c>
      <c r="BI26" s="4">
        <v>1</v>
      </c>
      <c r="BJ26" s="4">
        <v>10</v>
      </c>
      <c r="BK26" s="4">
        <v>1</v>
      </c>
      <c r="BL26" s="4">
        <v>3</v>
      </c>
      <c r="BM26" s="4">
        <v>10</v>
      </c>
      <c r="BN26" s="4">
        <v>3</v>
      </c>
      <c r="BO26" s="4">
        <v>9</v>
      </c>
      <c r="BP26" s="4">
        <v>3</v>
      </c>
      <c r="BQ26" s="4">
        <v>14</v>
      </c>
      <c r="BR26" s="4">
        <v>8</v>
      </c>
      <c r="BS26" s="4">
        <v>6</v>
      </c>
      <c r="BT26" s="4">
        <v>6</v>
      </c>
      <c r="BU26" s="4">
        <v>5</v>
      </c>
      <c r="BV26" s="4">
        <v>15</v>
      </c>
      <c r="BW26" s="4">
        <v>5</v>
      </c>
      <c r="BX26" s="4">
        <v>5</v>
      </c>
      <c r="BY26" s="4">
        <v>7</v>
      </c>
      <c r="BZ26" s="4">
        <v>14</v>
      </c>
      <c r="CA26" s="4">
        <v>9</v>
      </c>
      <c r="CB26" s="4">
        <v>11</v>
      </c>
      <c r="CC26" s="4">
        <v>2</v>
      </c>
      <c r="CD26" s="4">
        <v>5</v>
      </c>
      <c r="CE26" s="4">
        <v>10</v>
      </c>
      <c r="CF26" s="4">
        <v>5</v>
      </c>
      <c r="CG26" s="4">
        <v>13</v>
      </c>
    </row>
    <row r="27" spans="1:85" x14ac:dyDescent="0.25">
      <c r="A27" s="2">
        <v>26</v>
      </c>
      <c r="B27" s="4">
        <v>0</v>
      </c>
      <c r="C27" s="4">
        <v>0</v>
      </c>
      <c r="D27" s="4">
        <v>0</v>
      </c>
      <c r="E27" s="4">
        <v>0</v>
      </c>
      <c r="F27" s="4">
        <v>0</v>
      </c>
      <c r="G27" s="4">
        <v>1</v>
      </c>
      <c r="H27" s="4">
        <v>0</v>
      </c>
      <c r="I27" s="4">
        <v>0</v>
      </c>
      <c r="J27" s="4">
        <v>1</v>
      </c>
      <c r="K27" s="4">
        <v>3</v>
      </c>
      <c r="L27" s="4">
        <v>2</v>
      </c>
      <c r="M27" s="4">
        <v>5</v>
      </c>
      <c r="N27" s="4">
        <v>0</v>
      </c>
      <c r="O27" s="4">
        <v>1</v>
      </c>
      <c r="P27" s="4">
        <v>9</v>
      </c>
      <c r="Q27" s="4">
        <v>14</v>
      </c>
      <c r="R27" s="4">
        <v>0</v>
      </c>
      <c r="S27" s="4">
        <v>1</v>
      </c>
      <c r="T27" s="4">
        <v>9</v>
      </c>
      <c r="U27" s="4">
        <v>0</v>
      </c>
      <c r="V27" s="4">
        <v>17</v>
      </c>
      <c r="W27" s="4">
        <v>11</v>
      </c>
      <c r="X27" s="4">
        <v>1</v>
      </c>
      <c r="Y27" s="4">
        <v>19</v>
      </c>
      <c r="Z27" s="4">
        <v>14</v>
      </c>
      <c r="AA27" s="4">
        <v>0</v>
      </c>
      <c r="AB27" s="4">
        <v>3</v>
      </c>
      <c r="AC27" s="4">
        <v>17</v>
      </c>
      <c r="AD27" s="4">
        <v>22</v>
      </c>
      <c r="AE27" s="4">
        <v>11</v>
      </c>
      <c r="AF27" s="4">
        <v>0</v>
      </c>
      <c r="AG27" s="4">
        <v>18</v>
      </c>
      <c r="AH27" s="4">
        <v>1</v>
      </c>
      <c r="AI27" s="4">
        <v>19</v>
      </c>
      <c r="AJ27" s="4">
        <v>7</v>
      </c>
      <c r="AK27" s="4">
        <v>17</v>
      </c>
      <c r="AL27" s="4">
        <v>12</v>
      </c>
      <c r="AM27" s="4">
        <v>2</v>
      </c>
      <c r="AN27" s="4">
        <v>12</v>
      </c>
      <c r="AO27" s="4">
        <v>19</v>
      </c>
      <c r="AP27" s="4">
        <v>5</v>
      </c>
      <c r="AQ27" s="4">
        <v>9</v>
      </c>
      <c r="AR27" s="4">
        <v>14</v>
      </c>
      <c r="AS27" s="4">
        <v>9</v>
      </c>
      <c r="AT27" s="4">
        <v>11</v>
      </c>
      <c r="AU27" s="4">
        <v>14</v>
      </c>
      <c r="AV27" s="4">
        <v>9</v>
      </c>
      <c r="AW27" s="4">
        <v>14</v>
      </c>
      <c r="AX27" s="4">
        <v>0</v>
      </c>
      <c r="AY27" s="4">
        <v>9</v>
      </c>
      <c r="AZ27" s="4">
        <v>15</v>
      </c>
      <c r="BA27" s="4">
        <v>8</v>
      </c>
      <c r="BB27" s="4">
        <v>7</v>
      </c>
      <c r="BC27" s="4">
        <v>5</v>
      </c>
      <c r="BD27" s="4">
        <v>18</v>
      </c>
      <c r="BE27" s="4">
        <v>12</v>
      </c>
      <c r="BF27" s="4">
        <v>5</v>
      </c>
      <c r="BG27" s="4">
        <v>2</v>
      </c>
      <c r="BH27" s="4">
        <v>10</v>
      </c>
      <c r="BI27" s="4">
        <v>7</v>
      </c>
      <c r="BJ27" s="4">
        <v>12</v>
      </c>
      <c r="BK27" s="4">
        <v>5</v>
      </c>
      <c r="BL27" s="4">
        <v>10</v>
      </c>
      <c r="BM27" s="4">
        <v>5</v>
      </c>
      <c r="BN27" s="4">
        <v>4</v>
      </c>
      <c r="BO27" s="4">
        <v>8</v>
      </c>
      <c r="BP27" s="4">
        <v>6</v>
      </c>
      <c r="BQ27" s="4">
        <v>5</v>
      </c>
      <c r="BR27" s="4">
        <v>3</v>
      </c>
      <c r="BS27" s="4">
        <v>1</v>
      </c>
      <c r="BT27" s="4">
        <v>1</v>
      </c>
      <c r="BU27" s="4">
        <v>0</v>
      </c>
      <c r="BV27" s="4">
        <v>5</v>
      </c>
      <c r="BW27" s="4">
        <v>0</v>
      </c>
      <c r="BX27" s="4">
        <v>0</v>
      </c>
      <c r="BY27" s="4">
        <v>1</v>
      </c>
      <c r="BZ27" s="4">
        <v>5</v>
      </c>
      <c r="CA27" s="4">
        <v>4</v>
      </c>
      <c r="CB27" s="4">
        <v>9</v>
      </c>
      <c r="CC27" s="4">
        <v>6</v>
      </c>
      <c r="CD27" s="4">
        <v>11</v>
      </c>
      <c r="CE27" s="4">
        <v>5</v>
      </c>
      <c r="CF27" s="4">
        <v>1</v>
      </c>
      <c r="CG27" s="4">
        <v>6</v>
      </c>
    </row>
    <row r="28" spans="1:85" x14ac:dyDescent="0.25">
      <c r="A28" s="2">
        <v>27</v>
      </c>
      <c r="B28" s="4">
        <v>21</v>
      </c>
      <c r="C28" s="4">
        <v>20</v>
      </c>
      <c r="D28" s="4">
        <v>20</v>
      </c>
      <c r="E28" s="4">
        <v>23</v>
      </c>
      <c r="F28" s="4">
        <v>16</v>
      </c>
      <c r="G28" s="4">
        <v>20</v>
      </c>
      <c r="H28" s="4">
        <v>21</v>
      </c>
      <c r="I28" s="4">
        <v>21</v>
      </c>
      <c r="J28" s="4">
        <v>19</v>
      </c>
      <c r="K28" s="4">
        <v>19</v>
      </c>
      <c r="L28" s="4">
        <v>18</v>
      </c>
      <c r="M28" s="4">
        <v>20</v>
      </c>
      <c r="N28" s="4">
        <v>15</v>
      </c>
      <c r="O28" s="4">
        <v>21</v>
      </c>
      <c r="P28" s="4">
        <v>12</v>
      </c>
      <c r="Q28" s="4">
        <v>7</v>
      </c>
      <c r="R28" s="4">
        <v>21</v>
      </c>
      <c r="S28" s="4">
        <v>21</v>
      </c>
      <c r="T28" s="4">
        <v>8</v>
      </c>
      <c r="U28" s="4">
        <v>20</v>
      </c>
      <c r="V28" s="4">
        <v>1</v>
      </c>
      <c r="W28" s="4">
        <v>10</v>
      </c>
      <c r="X28" s="4">
        <v>17</v>
      </c>
      <c r="Y28" s="4">
        <v>3</v>
      </c>
      <c r="Z28" s="4">
        <v>9</v>
      </c>
      <c r="AA28" s="4">
        <v>2</v>
      </c>
      <c r="AB28" s="4">
        <v>0</v>
      </c>
      <c r="AC28" s="4">
        <v>1</v>
      </c>
      <c r="AD28" s="4">
        <v>2</v>
      </c>
      <c r="AE28" s="4">
        <v>6</v>
      </c>
      <c r="AF28" s="4">
        <v>22</v>
      </c>
      <c r="AG28" s="4">
        <v>1</v>
      </c>
      <c r="AH28" s="4">
        <v>18</v>
      </c>
      <c r="AI28" s="4">
        <v>1</v>
      </c>
      <c r="AJ28" s="4">
        <v>18</v>
      </c>
      <c r="AK28" s="4">
        <v>0</v>
      </c>
      <c r="AL28" s="4">
        <v>7</v>
      </c>
      <c r="AM28" s="4">
        <v>19</v>
      </c>
      <c r="AN28" s="4">
        <v>1</v>
      </c>
      <c r="AO28" s="4">
        <v>1</v>
      </c>
      <c r="AP28" s="4">
        <v>14</v>
      </c>
      <c r="AQ28" s="4">
        <v>0</v>
      </c>
      <c r="AR28" s="4">
        <v>0</v>
      </c>
      <c r="AS28" s="4">
        <v>10</v>
      </c>
      <c r="AT28" s="4">
        <v>0</v>
      </c>
      <c r="AU28" s="4">
        <v>0</v>
      </c>
      <c r="AV28" s="4">
        <v>6</v>
      </c>
      <c r="AW28" s="4">
        <v>2</v>
      </c>
      <c r="AX28" s="4">
        <v>19</v>
      </c>
      <c r="AY28" s="4">
        <v>0</v>
      </c>
      <c r="AZ28" s="4">
        <v>1</v>
      </c>
      <c r="BA28" s="4">
        <v>0</v>
      </c>
      <c r="BB28" s="4">
        <v>6</v>
      </c>
      <c r="BC28" s="4">
        <v>0</v>
      </c>
      <c r="BD28" s="4">
        <v>2</v>
      </c>
      <c r="BE28" s="4">
        <v>4</v>
      </c>
      <c r="BF28" s="4">
        <v>1</v>
      </c>
      <c r="BG28" s="4">
        <v>19</v>
      </c>
      <c r="BH28" s="4">
        <v>6</v>
      </c>
      <c r="BI28" s="4">
        <v>0</v>
      </c>
      <c r="BJ28" s="4">
        <v>2</v>
      </c>
      <c r="BK28" s="4">
        <v>0</v>
      </c>
      <c r="BL28" s="4">
        <v>0</v>
      </c>
      <c r="BM28" s="4">
        <v>5</v>
      </c>
      <c r="BN28" s="4">
        <v>1</v>
      </c>
      <c r="BO28" s="4">
        <v>3</v>
      </c>
      <c r="BP28" s="4">
        <v>0</v>
      </c>
      <c r="BQ28" s="4">
        <v>6</v>
      </c>
      <c r="BR28" s="4">
        <v>14</v>
      </c>
      <c r="BS28" s="4">
        <v>21</v>
      </c>
      <c r="BT28" s="4">
        <v>16</v>
      </c>
      <c r="BU28" s="4">
        <v>21</v>
      </c>
      <c r="BV28" s="4">
        <v>14</v>
      </c>
      <c r="BW28" s="4">
        <v>22</v>
      </c>
      <c r="BX28" s="4">
        <v>21</v>
      </c>
      <c r="BY28" s="4">
        <v>24</v>
      </c>
      <c r="BZ28" s="4">
        <v>11</v>
      </c>
      <c r="CA28" s="4">
        <v>11</v>
      </c>
      <c r="CB28" s="4">
        <v>6</v>
      </c>
      <c r="CC28" s="4">
        <v>0</v>
      </c>
      <c r="CD28" s="4">
        <v>0</v>
      </c>
      <c r="CE28" s="4">
        <v>3</v>
      </c>
      <c r="CF28" s="4">
        <v>21</v>
      </c>
      <c r="CG28" s="4">
        <v>19</v>
      </c>
    </row>
    <row r="29" spans="1:85" x14ac:dyDescent="0.25">
      <c r="A29" s="2">
        <v>28</v>
      </c>
      <c r="B29" s="4">
        <v>0</v>
      </c>
      <c r="C29" s="4">
        <v>0</v>
      </c>
      <c r="D29" s="4">
        <v>1</v>
      </c>
      <c r="E29" s="4">
        <v>0</v>
      </c>
      <c r="F29" s="4">
        <v>0</v>
      </c>
      <c r="G29" s="4">
        <v>1</v>
      </c>
      <c r="H29" s="4">
        <v>0</v>
      </c>
      <c r="I29" s="4">
        <v>0</v>
      </c>
      <c r="J29" s="4">
        <v>0</v>
      </c>
      <c r="K29" s="4">
        <v>2</v>
      </c>
      <c r="L29" s="4">
        <v>2</v>
      </c>
      <c r="M29" s="4">
        <v>2</v>
      </c>
      <c r="N29" s="4">
        <v>1</v>
      </c>
      <c r="O29" s="4">
        <v>1</v>
      </c>
      <c r="P29" s="4">
        <v>8</v>
      </c>
      <c r="Q29" s="4">
        <v>7</v>
      </c>
      <c r="R29" s="4">
        <v>1</v>
      </c>
      <c r="S29" s="4">
        <v>0</v>
      </c>
      <c r="T29" s="4">
        <v>10</v>
      </c>
      <c r="U29" s="4">
        <v>0</v>
      </c>
      <c r="V29" s="4">
        <v>12</v>
      </c>
      <c r="W29" s="4">
        <v>9</v>
      </c>
      <c r="X29" s="4">
        <v>1</v>
      </c>
      <c r="Y29" s="4">
        <v>15</v>
      </c>
      <c r="Z29" s="4">
        <v>8</v>
      </c>
      <c r="AA29" s="4">
        <v>17</v>
      </c>
      <c r="AB29" s="4">
        <v>2</v>
      </c>
      <c r="AC29" s="4">
        <v>0</v>
      </c>
      <c r="AD29" s="4">
        <v>16</v>
      </c>
      <c r="AE29" s="4">
        <v>7</v>
      </c>
      <c r="AF29" s="4">
        <v>0</v>
      </c>
      <c r="AG29" s="4">
        <v>17</v>
      </c>
      <c r="AH29" s="4">
        <v>0</v>
      </c>
      <c r="AI29" s="4">
        <v>18</v>
      </c>
      <c r="AJ29" s="4">
        <v>4</v>
      </c>
      <c r="AK29" s="4">
        <v>16</v>
      </c>
      <c r="AL29" s="4">
        <v>8</v>
      </c>
      <c r="AM29" s="4">
        <v>0</v>
      </c>
      <c r="AN29" s="4">
        <v>19</v>
      </c>
      <c r="AO29" s="4">
        <v>16</v>
      </c>
      <c r="AP29" s="4">
        <v>3</v>
      </c>
      <c r="AQ29" s="4">
        <v>14</v>
      </c>
      <c r="AR29" s="4">
        <v>15</v>
      </c>
      <c r="AS29" s="4">
        <v>8</v>
      </c>
      <c r="AT29" s="4">
        <v>15</v>
      </c>
      <c r="AU29" s="4">
        <v>14</v>
      </c>
      <c r="AV29" s="4">
        <v>8</v>
      </c>
      <c r="AW29" s="4">
        <v>9</v>
      </c>
      <c r="AX29" s="4">
        <v>0</v>
      </c>
      <c r="AY29" s="4">
        <v>15</v>
      </c>
      <c r="AZ29" s="4">
        <v>12</v>
      </c>
      <c r="BA29" s="4">
        <v>15</v>
      </c>
      <c r="BB29" s="4">
        <v>7</v>
      </c>
      <c r="BC29" s="4">
        <v>10</v>
      </c>
      <c r="BD29" s="4">
        <v>10</v>
      </c>
      <c r="BE29" s="4">
        <v>10</v>
      </c>
      <c r="BF29" s="4">
        <v>13</v>
      </c>
      <c r="BG29" s="4">
        <v>2</v>
      </c>
      <c r="BH29" s="4">
        <v>8</v>
      </c>
      <c r="BI29" s="4">
        <v>13</v>
      </c>
      <c r="BJ29" s="4">
        <v>11</v>
      </c>
      <c r="BK29" s="4">
        <v>10</v>
      </c>
      <c r="BL29" s="4">
        <v>13</v>
      </c>
      <c r="BM29" s="4">
        <v>5</v>
      </c>
      <c r="BN29" s="4">
        <v>10</v>
      </c>
      <c r="BO29" s="4">
        <v>11</v>
      </c>
      <c r="BP29" s="4">
        <v>12</v>
      </c>
      <c r="BQ29" s="4">
        <v>5</v>
      </c>
      <c r="BR29" s="4">
        <v>2</v>
      </c>
      <c r="BS29" s="4">
        <v>0</v>
      </c>
      <c r="BT29" s="4">
        <v>2</v>
      </c>
      <c r="BU29" s="4">
        <v>0</v>
      </c>
      <c r="BV29" s="4">
        <v>4</v>
      </c>
      <c r="BW29" s="4">
        <v>0</v>
      </c>
      <c r="BX29" s="4">
        <v>0</v>
      </c>
      <c r="BY29" s="4">
        <v>0</v>
      </c>
      <c r="BZ29" s="4">
        <v>2</v>
      </c>
      <c r="CA29" s="4">
        <v>2</v>
      </c>
      <c r="CB29" s="4">
        <v>7</v>
      </c>
      <c r="CC29" s="4">
        <v>13</v>
      </c>
      <c r="CD29" s="4">
        <v>14</v>
      </c>
      <c r="CE29" s="4">
        <v>6</v>
      </c>
      <c r="CF29" s="4">
        <v>1</v>
      </c>
      <c r="CG29" s="4">
        <v>4</v>
      </c>
    </row>
    <row r="30" spans="1:85" x14ac:dyDescent="0.25">
      <c r="A30" s="2">
        <v>29</v>
      </c>
      <c r="B30" s="4">
        <v>0</v>
      </c>
      <c r="C30" s="4">
        <v>0</v>
      </c>
      <c r="D30" s="4">
        <v>1</v>
      </c>
      <c r="E30" s="4">
        <v>0</v>
      </c>
      <c r="F30" s="4">
        <v>1</v>
      </c>
      <c r="G30" s="4">
        <v>1</v>
      </c>
      <c r="H30" s="4">
        <v>0</v>
      </c>
      <c r="I30" s="4">
        <v>0</v>
      </c>
      <c r="J30" s="4">
        <v>2</v>
      </c>
      <c r="K30" s="4">
        <v>5</v>
      </c>
      <c r="L30" s="4">
        <v>3</v>
      </c>
      <c r="M30" s="4">
        <v>4</v>
      </c>
      <c r="N30" s="4">
        <v>2</v>
      </c>
      <c r="O30" s="4">
        <v>1</v>
      </c>
      <c r="P30" s="4">
        <v>11</v>
      </c>
      <c r="Q30" s="4">
        <v>13</v>
      </c>
      <c r="R30" s="4">
        <v>1</v>
      </c>
      <c r="S30" s="4">
        <v>2</v>
      </c>
      <c r="T30" s="4">
        <v>11</v>
      </c>
      <c r="U30" s="4">
        <v>0</v>
      </c>
      <c r="V30" s="4">
        <v>14</v>
      </c>
      <c r="W30" s="4">
        <v>11</v>
      </c>
      <c r="X30" s="4">
        <v>2</v>
      </c>
      <c r="Y30" s="4">
        <v>17</v>
      </c>
      <c r="Z30" s="4">
        <v>14</v>
      </c>
      <c r="AA30" s="4">
        <v>22</v>
      </c>
      <c r="AB30" s="4">
        <v>3</v>
      </c>
      <c r="AC30" s="4">
        <v>16</v>
      </c>
      <c r="AD30" s="4">
        <v>0</v>
      </c>
      <c r="AE30" s="4">
        <v>15</v>
      </c>
      <c r="AF30" s="4">
        <v>1</v>
      </c>
      <c r="AG30" s="4">
        <v>13</v>
      </c>
      <c r="AH30" s="4">
        <v>1</v>
      </c>
      <c r="AI30" s="4">
        <v>19</v>
      </c>
      <c r="AJ30" s="4">
        <v>8</v>
      </c>
      <c r="AK30" s="4">
        <v>14</v>
      </c>
      <c r="AL30" s="4">
        <v>12</v>
      </c>
      <c r="AM30" s="4">
        <v>2</v>
      </c>
      <c r="AN30" s="4">
        <v>8</v>
      </c>
      <c r="AO30" s="4">
        <v>19</v>
      </c>
      <c r="AP30" s="4">
        <v>8</v>
      </c>
      <c r="AQ30" s="4">
        <v>6</v>
      </c>
      <c r="AR30" s="4">
        <v>13</v>
      </c>
      <c r="AS30" s="4">
        <v>12</v>
      </c>
      <c r="AT30" s="4">
        <v>9</v>
      </c>
      <c r="AU30" s="4">
        <v>11</v>
      </c>
      <c r="AV30" s="4">
        <v>7</v>
      </c>
      <c r="AW30" s="4">
        <v>14</v>
      </c>
      <c r="AX30" s="4">
        <v>0</v>
      </c>
      <c r="AY30" s="4">
        <v>8</v>
      </c>
      <c r="AZ30" s="4">
        <v>16</v>
      </c>
      <c r="BA30" s="4">
        <v>5</v>
      </c>
      <c r="BB30" s="4">
        <v>12</v>
      </c>
      <c r="BC30" s="4">
        <v>6</v>
      </c>
      <c r="BD30" s="4">
        <v>14</v>
      </c>
      <c r="BE30" s="4">
        <v>9</v>
      </c>
      <c r="BF30" s="4">
        <v>7</v>
      </c>
      <c r="BG30" s="4">
        <v>3</v>
      </c>
      <c r="BH30" s="4">
        <v>9</v>
      </c>
      <c r="BI30" s="4">
        <v>9</v>
      </c>
      <c r="BJ30" s="4">
        <v>10</v>
      </c>
      <c r="BK30" s="4">
        <v>5</v>
      </c>
      <c r="BL30" s="4">
        <v>9</v>
      </c>
      <c r="BM30" s="4">
        <v>6</v>
      </c>
      <c r="BN30" s="4">
        <v>4</v>
      </c>
      <c r="BO30" s="4">
        <v>8</v>
      </c>
      <c r="BP30" s="4">
        <v>3</v>
      </c>
      <c r="BQ30" s="4">
        <v>8</v>
      </c>
      <c r="BR30" s="4">
        <v>4</v>
      </c>
      <c r="BS30" s="4">
        <v>1</v>
      </c>
      <c r="BT30" s="4">
        <v>3</v>
      </c>
      <c r="BU30" s="4">
        <v>0</v>
      </c>
      <c r="BV30" s="4">
        <v>8</v>
      </c>
      <c r="BW30" s="4">
        <v>0</v>
      </c>
      <c r="BX30" s="4">
        <v>0</v>
      </c>
      <c r="BY30" s="4">
        <v>1</v>
      </c>
      <c r="BZ30" s="4">
        <v>6</v>
      </c>
      <c r="CA30" s="4">
        <v>6</v>
      </c>
      <c r="CB30" s="4">
        <v>11</v>
      </c>
      <c r="CC30" s="4">
        <v>6</v>
      </c>
      <c r="CD30" s="4">
        <v>13</v>
      </c>
      <c r="CE30" s="4">
        <v>9</v>
      </c>
      <c r="CF30" s="4">
        <v>2</v>
      </c>
      <c r="CG30" s="4">
        <v>6</v>
      </c>
    </row>
    <row r="31" spans="1:85" x14ac:dyDescent="0.25">
      <c r="A31" s="2">
        <v>30</v>
      </c>
      <c r="B31" s="4">
        <v>2</v>
      </c>
      <c r="C31" s="4">
        <v>3</v>
      </c>
      <c r="D31" s="4">
        <v>3</v>
      </c>
      <c r="E31" s="4">
        <v>3</v>
      </c>
      <c r="F31" s="4">
        <v>3</v>
      </c>
      <c r="G31" s="4">
        <v>2</v>
      </c>
      <c r="H31" s="4">
        <v>2</v>
      </c>
      <c r="I31" s="4">
        <v>2</v>
      </c>
      <c r="J31" s="4">
        <v>7</v>
      </c>
      <c r="K31" s="4">
        <v>9</v>
      </c>
      <c r="L31" s="4">
        <v>8</v>
      </c>
      <c r="M31" s="4">
        <v>11</v>
      </c>
      <c r="N31" s="4">
        <v>7</v>
      </c>
      <c r="O31" s="4">
        <v>3</v>
      </c>
      <c r="P31" s="4">
        <v>11</v>
      </c>
      <c r="Q31" s="4">
        <v>14</v>
      </c>
      <c r="R31" s="4">
        <v>5</v>
      </c>
      <c r="S31" s="4">
        <v>4</v>
      </c>
      <c r="T31" s="4">
        <v>13</v>
      </c>
      <c r="U31" s="4">
        <v>3</v>
      </c>
      <c r="V31" s="4">
        <v>14</v>
      </c>
      <c r="W31" s="4">
        <v>17</v>
      </c>
      <c r="X31" s="4">
        <v>9</v>
      </c>
      <c r="Y31" s="4">
        <v>14</v>
      </c>
      <c r="Z31" s="4">
        <v>19</v>
      </c>
      <c r="AA31" s="4">
        <v>11</v>
      </c>
      <c r="AB31" s="4">
        <v>7</v>
      </c>
      <c r="AC31" s="4">
        <v>7</v>
      </c>
      <c r="AD31" s="4">
        <v>15</v>
      </c>
      <c r="AE31" s="4">
        <v>0</v>
      </c>
      <c r="AF31" s="4">
        <v>6</v>
      </c>
      <c r="AG31" s="4">
        <v>9</v>
      </c>
      <c r="AH31" s="4">
        <v>3</v>
      </c>
      <c r="AI31" s="4">
        <v>11</v>
      </c>
      <c r="AJ31" s="4">
        <v>12</v>
      </c>
      <c r="AK31" s="4">
        <v>7</v>
      </c>
      <c r="AL31" s="4">
        <v>18</v>
      </c>
      <c r="AM31" s="4">
        <v>5</v>
      </c>
      <c r="AN31" s="4">
        <v>3</v>
      </c>
      <c r="AO31" s="4">
        <v>13</v>
      </c>
      <c r="AP31" s="4">
        <v>14</v>
      </c>
      <c r="AQ31" s="4">
        <v>3</v>
      </c>
      <c r="AR31" s="4">
        <v>7</v>
      </c>
      <c r="AS31" s="4">
        <v>15</v>
      </c>
      <c r="AT31" s="4">
        <v>1</v>
      </c>
      <c r="AU31" s="4">
        <v>6</v>
      </c>
      <c r="AV31" s="4">
        <v>14</v>
      </c>
      <c r="AW31" s="4">
        <v>16</v>
      </c>
      <c r="AX31" s="4">
        <v>3</v>
      </c>
      <c r="AY31" s="4">
        <v>2</v>
      </c>
      <c r="AZ31" s="4">
        <v>11</v>
      </c>
      <c r="BA31" s="4">
        <v>2</v>
      </c>
      <c r="BB31" s="4">
        <v>19</v>
      </c>
      <c r="BC31" s="4">
        <v>4</v>
      </c>
      <c r="BD31" s="4">
        <v>11</v>
      </c>
      <c r="BE31" s="4">
        <v>12</v>
      </c>
      <c r="BF31" s="4">
        <v>5</v>
      </c>
      <c r="BG31" s="4">
        <v>4</v>
      </c>
      <c r="BH31" s="4">
        <v>18</v>
      </c>
      <c r="BI31" s="4">
        <v>5</v>
      </c>
      <c r="BJ31" s="4">
        <v>10</v>
      </c>
      <c r="BK31" s="4">
        <v>2</v>
      </c>
      <c r="BL31" s="4">
        <v>3</v>
      </c>
      <c r="BM31" s="4">
        <v>12</v>
      </c>
      <c r="BN31" s="4">
        <v>4</v>
      </c>
      <c r="BO31" s="4">
        <v>10</v>
      </c>
      <c r="BP31" s="4">
        <v>3</v>
      </c>
      <c r="BQ31" s="4">
        <v>13</v>
      </c>
      <c r="BR31" s="4">
        <v>10</v>
      </c>
      <c r="BS31" s="4">
        <v>3</v>
      </c>
      <c r="BT31" s="4">
        <v>7</v>
      </c>
      <c r="BU31" s="4">
        <v>4</v>
      </c>
      <c r="BV31" s="4">
        <v>11</v>
      </c>
      <c r="BW31" s="4">
        <v>3</v>
      </c>
      <c r="BX31" s="4">
        <v>3</v>
      </c>
      <c r="BY31" s="4">
        <v>6</v>
      </c>
      <c r="BZ31" s="4">
        <v>9</v>
      </c>
      <c r="CA31" s="4">
        <v>9</v>
      </c>
      <c r="CB31" s="4">
        <v>10</v>
      </c>
      <c r="CC31" s="4">
        <v>2</v>
      </c>
      <c r="CD31" s="4">
        <v>8</v>
      </c>
      <c r="CE31" s="4">
        <v>12</v>
      </c>
      <c r="CF31" s="4">
        <v>6</v>
      </c>
      <c r="CG31" s="4">
        <v>10</v>
      </c>
    </row>
    <row r="32" spans="1:85" x14ac:dyDescent="0.25">
      <c r="A32" s="2">
        <v>31</v>
      </c>
      <c r="B32" s="4">
        <v>20</v>
      </c>
      <c r="C32" s="4">
        <v>21</v>
      </c>
      <c r="D32" s="4">
        <v>19</v>
      </c>
      <c r="E32" s="4">
        <v>23</v>
      </c>
      <c r="F32" s="4">
        <v>19</v>
      </c>
      <c r="G32" s="4">
        <v>18</v>
      </c>
      <c r="H32" s="4">
        <v>21</v>
      </c>
      <c r="I32" s="4">
        <v>21</v>
      </c>
      <c r="J32" s="4">
        <v>22</v>
      </c>
      <c r="K32" s="4">
        <v>20</v>
      </c>
      <c r="L32" s="4">
        <v>18</v>
      </c>
      <c r="M32" s="4">
        <v>21</v>
      </c>
      <c r="N32" s="4">
        <v>18</v>
      </c>
      <c r="O32" s="4">
        <v>20</v>
      </c>
      <c r="P32" s="4">
        <v>13</v>
      </c>
      <c r="Q32" s="4">
        <v>8</v>
      </c>
      <c r="R32" s="4">
        <v>25</v>
      </c>
      <c r="S32" s="4">
        <v>20</v>
      </c>
      <c r="T32" s="4">
        <v>8</v>
      </c>
      <c r="U32" s="4">
        <v>21</v>
      </c>
      <c r="V32" s="4">
        <v>1</v>
      </c>
      <c r="W32" s="4">
        <v>8</v>
      </c>
      <c r="X32" s="4">
        <v>17</v>
      </c>
      <c r="Y32" s="4">
        <v>1</v>
      </c>
      <c r="Z32" s="4">
        <v>6</v>
      </c>
      <c r="AA32" s="4">
        <v>0</v>
      </c>
      <c r="AB32" s="4">
        <v>21</v>
      </c>
      <c r="AC32" s="4">
        <v>0</v>
      </c>
      <c r="AD32" s="4">
        <v>1</v>
      </c>
      <c r="AE32" s="4">
        <v>6</v>
      </c>
      <c r="AF32" s="4">
        <v>0</v>
      </c>
      <c r="AG32" s="4">
        <v>0</v>
      </c>
      <c r="AH32" s="4">
        <v>18</v>
      </c>
      <c r="AI32" s="4">
        <v>0</v>
      </c>
      <c r="AJ32" s="4">
        <v>16</v>
      </c>
      <c r="AK32" s="4">
        <v>0</v>
      </c>
      <c r="AL32" s="4">
        <v>4</v>
      </c>
      <c r="AM32" s="4">
        <v>20</v>
      </c>
      <c r="AN32" s="4">
        <v>0</v>
      </c>
      <c r="AO32" s="4">
        <v>1</v>
      </c>
      <c r="AP32" s="4">
        <v>16</v>
      </c>
      <c r="AQ32" s="4">
        <v>0</v>
      </c>
      <c r="AR32" s="4">
        <v>0</v>
      </c>
      <c r="AS32" s="4">
        <v>9</v>
      </c>
      <c r="AT32" s="4">
        <v>0</v>
      </c>
      <c r="AU32" s="4">
        <v>0</v>
      </c>
      <c r="AV32" s="4">
        <v>5</v>
      </c>
      <c r="AW32" s="4">
        <v>0</v>
      </c>
      <c r="AX32" s="4">
        <v>23</v>
      </c>
      <c r="AY32" s="4">
        <v>0</v>
      </c>
      <c r="AZ32" s="4">
        <v>1</v>
      </c>
      <c r="BA32" s="4">
        <v>0</v>
      </c>
      <c r="BB32" s="4">
        <v>7</v>
      </c>
      <c r="BC32" s="4">
        <v>0</v>
      </c>
      <c r="BD32" s="4">
        <v>1</v>
      </c>
      <c r="BE32" s="4">
        <v>1</v>
      </c>
      <c r="BF32" s="4">
        <v>0</v>
      </c>
      <c r="BG32" s="4">
        <v>19</v>
      </c>
      <c r="BH32" s="4">
        <v>5</v>
      </c>
      <c r="BI32" s="4">
        <v>0</v>
      </c>
      <c r="BJ32" s="4">
        <v>2</v>
      </c>
      <c r="BK32" s="4">
        <v>0</v>
      </c>
      <c r="BL32" s="4">
        <v>0</v>
      </c>
      <c r="BM32" s="4">
        <v>5</v>
      </c>
      <c r="BN32" s="4">
        <v>0</v>
      </c>
      <c r="BO32" s="4">
        <v>1</v>
      </c>
      <c r="BP32" s="4">
        <v>0</v>
      </c>
      <c r="BQ32" s="4">
        <v>9</v>
      </c>
      <c r="BR32" s="4">
        <v>12</v>
      </c>
      <c r="BS32" s="4">
        <v>21</v>
      </c>
      <c r="BT32" s="4">
        <v>19</v>
      </c>
      <c r="BU32" s="4">
        <v>20</v>
      </c>
      <c r="BV32" s="4">
        <v>14</v>
      </c>
      <c r="BW32" s="4">
        <v>23</v>
      </c>
      <c r="BX32" s="4">
        <v>22</v>
      </c>
      <c r="BY32" s="4">
        <v>24</v>
      </c>
      <c r="BZ32" s="4">
        <v>14</v>
      </c>
      <c r="CA32" s="4">
        <v>15</v>
      </c>
      <c r="CB32" s="4">
        <v>5</v>
      </c>
      <c r="CC32" s="4">
        <v>0</v>
      </c>
      <c r="CD32" s="4">
        <v>0</v>
      </c>
      <c r="CE32" s="4">
        <v>3</v>
      </c>
      <c r="CF32" s="4">
        <v>20</v>
      </c>
      <c r="CG32" s="4">
        <v>15</v>
      </c>
    </row>
    <row r="33" spans="1:85" x14ac:dyDescent="0.25">
      <c r="A33" s="2">
        <v>32</v>
      </c>
      <c r="B33" s="4">
        <v>0</v>
      </c>
      <c r="C33" s="4">
        <v>0</v>
      </c>
      <c r="D33" s="4">
        <v>0</v>
      </c>
      <c r="E33" s="4">
        <v>0</v>
      </c>
      <c r="F33" s="4">
        <v>0</v>
      </c>
      <c r="G33" s="4">
        <v>0</v>
      </c>
      <c r="H33" s="4">
        <v>0</v>
      </c>
      <c r="I33" s="4">
        <v>0</v>
      </c>
      <c r="J33" s="4">
        <v>0</v>
      </c>
      <c r="K33" s="4">
        <v>2</v>
      </c>
      <c r="L33" s="4">
        <v>3</v>
      </c>
      <c r="M33" s="4">
        <v>2</v>
      </c>
      <c r="N33" s="4">
        <v>0</v>
      </c>
      <c r="O33" s="4">
        <v>0</v>
      </c>
      <c r="P33" s="4">
        <v>4</v>
      </c>
      <c r="Q33" s="4">
        <v>7</v>
      </c>
      <c r="R33" s="4">
        <v>0</v>
      </c>
      <c r="S33" s="4">
        <v>1</v>
      </c>
      <c r="T33" s="4">
        <v>7</v>
      </c>
      <c r="U33" s="4">
        <v>0</v>
      </c>
      <c r="V33" s="4">
        <v>16</v>
      </c>
      <c r="W33" s="4">
        <v>8</v>
      </c>
      <c r="X33" s="4">
        <v>0</v>
      </c>
      <c r="Y33" s="4">
        <v>15</v>
      </c>
      <c r="Z33" s="4">
        <v>9</v>
      </c>
      <c r="AA33" s="4">
        <v>18</v>
      </c>
      <c r="AB33" s="4">
        <v>2</v>
      </c>
      <c r="AC33" s="4">
        <v>17</v>
      </c>
      <c r="AD33" s="4">
        <v>13</v>
      </c>
      <c r="AE33" s="4">
        <v>9</v>
      </c>
      <c r="AF33" s="4">
        <v>0</v>
      </c>
      <c r="AG33" s="4">
        <v>0</v>
      </c>
      <c r="AH33" s="4">
        <v>0</v>
      </c>
      <c r="AI33" s="4">
        <v>15</v>
      </c>
      <c r="AJ33" s="4">
        <v>4</v>
      </c>
      <c r="AK33" s="4">
        <v>19</v>
      </c>
      <c r="AL33" s="4">
        <v>9</v>
      </c>
      <c r="AM33" s="4">
        <v>1</v>
      </c>
      <c r="AN33" s="4">
        <v>12</v>
      </c>
      <c r="AO33" s="4">
        <v>13</v>
      </c>
      <c r="AP33" s="4">
        <v>2</v>
      </c>
      <c r="AQ33" s="4">
        <v>13</v>
      </c>
      <c r="AR33" s="4">
        <v>16</v>
      </c>
      <c r="AS33" s="4">
        <v>8</v>
      </c>
      <c r="AT33" s="4">
        <v>12</v>
      </c>
      <c r="AU33" s="4">
        <v>10</v>
      </c>
      <c r="AV33" s="4">
        <v>10</v>
      </c>
      <c r="AW33" s="4">
        <v>13</v>
      </c>
      <c r="AX33" s="4">
        <v>1</v>
      </c>
      <c r="AY33" s="4">
        <v>14</v>
      </c>
      <c r="AZ33" s="4">
        <v>10</v>
      </c>
      <c r="BA33" s="4">
        <v>15</v>
      </c>
      <c r="BB33" s="4">
        <v>6</v>
      </c>
      <c r="BC33" s="4">
        <v>14</v>
      </c>
      <c r="BD33" s="4">
        <v>12</v>
      </c>
      <c r="BE33" s="4">
        <v>10</v>
      </c>
      <c r="BF33" s="4">
        <v>11</v>
      </c>
      <c r="BG33" s="4">
        <v>2</v>
      </c>
      <c r="BH33" s="4">
        <v>8</v>
      </c>
      <c r="BI33" s="4">
        <v>10</v>
      </c>
      <c r="BJ33" s="4">
        <v>9</v>
      </c>
      <c r="BK33" s="4">
        <v>7</v>
      </c>
      <c r="BL33" s="4">
        <v>13</v>
      </c>
      <c r="BM33" s="4">
        <v>7</v>
      </c>
      <c r="BN33" s="4">
        <v>11</v>
      </c>
      <c r="BO33" s="4">
        <v>14</v>
      </c>
      <c r="BP33" s="4">
        <v>13</v>
      </c>
      <c r="BQ33" s="4">
        <v>5</v>
      </c>
      <c r="BR33" s="4">
        <v>1</v>
      </c>
      <c r="BS33" s="4">
        <v>1</v>
      </c>
      <c r="BT33" s="4">
        <v>1</v>
      </c>
      <c r="BU33" s="4">
        <v>0</v>
      </c>
      <c r="BV33" s="4">
        <v>2</v>
      </c>
      <c r="BW33" s="4">
        <v>0</v>
      </c>
      <c r="BX33" s="4">
        <v>0</v>
      </c>
      <c r="BY33" s="4">
        <v>1</v>
      </c>
      <c r="BZ33" s="4">
        <v>2</v>
      </c>
      <c r="CA33" s="4">
        <v>5</v>
      </c>
      <c r="CB33" s="4">
        <v>5</v>
      </c>
      <c r="CC33" s="4">
        <v>11</v>
      </c>
      <c r="CD33" s="4">
        <v>15</v>
      </c>
      <c r="CE33" s="4">
        <v>7</v>
      </c>
      <c r="CF33" s="4">
        <v>1</v>
      </c>
      <c r="CG33" s="4">
        <v>4</v>
      </c>
    </row>
    <row r="34" spans="1:85" x14ac:dyDescent="0.25">
      <c r="A34" s="2">
        <v>33</v>
      </c>
      <c r="B34" s="4">
        <v>25</v>
      </c>
      <c r="C34" s="4">
        <v>23</v>
      </c>
      <c r="D34" s="4">
        <v>24</v>
      </c>
      <c r="E34" s="4">
        <v>23</v>
      </c>
      <c r="F34" s="4">
        <v>24</v>
      </c>
      <c r="G34" s="4">
        <v>25</v>
      </c>
      <c r="H34" s="4">
        <v>25</v>
      </c>
      <c r="I34" s="4">
        <v>27</v>
      </c>
      <c r="J34" s="4">
        <v>17</v>
      </c>
      <c r="K34" s="4">
        <v>16</v>
      </c>
      <c r="L34" s="4">
        <v>14</v>
      </c>
      <c r="M34" s="4">
        <v>13</v>
      </c>
      <c r="N34" s="4">
        <v>18</v>
      </c>
      <c r="O34" s="4">
        <v>24</v>
      </c>
      <c r="P34" s="4">
        <v>9</v>
      </c>
      <c r="Q34" s="4">
        <v>6</v>
      </c>
      <c r="R34" s="4">
        <v>21</v>
      </c>
      <c r="S34" s="4">
        <v>20</v>
      </c>
      <c r="T34" s="4">
        <v>5</v>
      </c>
      <c r="U34" s="4">
        <v>23</v>
      </c>
      <c r="V34" s="4">
        <v>0</v>
      </c>
      <c r="W34" s="4">
        <v>5</v>
      </c>
      <c r="X34" s="4">
        <v>12</v>
      </c>
      <c r="Y34" s="4">
        <v>2</v>
      </c>
      <c r="Z34" s="4">
        <v>6</v>
      </c>
      <c r="AA34" s="4">
        <v>1</v>
      </c>
      <c r="AB34" s="4">
        <v>19</v>
      </c>
      <c r="AC34" s="4">
        <v>0</v>
      </c>
      <c r="AD34" s="4">
        <v>1</v>
      </c>
      <c r="AE34" s="4">
        <v>3</v>
      </c>
      <c r="AF34" s="4">
        <v>18</v>
      </c>
      <c r="AG34" s="4">
        <v>0</v>
      </c>
      <c r="AH34" s="4">
        <v>0</v>
      </c>
      <c r="AI34" s="4">
        <v>1</v>
      </c>
      <c r="AJ34" s="4">
        <v>15</v>
      </c>
      <c r="AK34" s="4">
        <v>1</v>
      </c>
      <c r="AL34" s="4">
        <v>3</v>
      </c>
      <c r="AM34" s="4">
        <v>25</v>
      </c>
      <c r="AN34" s="4">
        <v>0</v>
      </c>
      <c r="AO34" s="4">
        <v>1</v>
      </c>
      <c r="AP34" s="4">
        <v>11</v>
      </c>
      <c r="AQ34" s="4">
        <v>0</v>
      </c>
      <c r="AR34" s="4">
        <v>0</v>
      </c>
      <c r="AS34" s="4">
        <v>6</v>
      </c>
      <c r="AT34" s="4">
        <v>0</v>
      </c>
      <c r="AU34" s="4">
        <v>1</v>
      </c>
      <c r="AV34" s="4">
        <v>3</v>
      </c>
      <c r="AW34" s="4">
        <v>1</v>
      </c>
      <c r="AX34" s="4">
        <v>20</v>
      </c>
      <c r="AY34" s="4">
        <v>0</v>
      </c>
      <c r="AZ34" s="4">
        <v>0</v>
      </c>
      <c r="BA34" s="4">
        <v>0</v>
      </c>
      <c r="BB34" s="4">
        <v>4</v>
      </c>
      <c r="BC34" s="4">
        <v>0</v>
      </c>
      <c r="BD34" s="4">
        <v>1</v>
      </c>
      <c r="BE34" s="4">
        <v>0</v>
      </c>
      <c r="BF34" s="4">
        <v>0</v>
      </c>
      <c r="BG34" s="4">
        <v>21</v>
      </c>
      <c r="BH34" s="4">
        <v>2</v>
      </c>
      <c r="BI34" s="4">
        <v>0</v>
      </c>
      <c r="BJ34" s="4">
        <v>0</v>
      </c>
      <c r="BK34" s="4">
        <v>0</v>
      </c>
      <c r="BL34" s="4">
        <v>0</v>
      </c>
      <c r="BM34" s="4">
        <v>3</v>
      </c>
      <c r="BN34" s="4">
        <v>0</v>
      </c>
      <c r="BO34" s="4">
        <v>0</v>
      </c>
      <c r="BP34" s="4">
        <v>0</v>
      </c>
      <c r="BQ34" s="4">
        <v>7</v>
      </c>
      <c r="BR34" s="4">
        <v>13</v>
      </c>
      <c r="BS34" s="4">
        <v>25</v>
      </c>
      <c r="BT34" s="4">
        <v>21</v>
      </c>
      <c r="BU34" s="4">
        <v>26</v>
      </c>
      <c r="BV34" s="4">
        <v>9</v>
      </c>
      <c r="BW34" s="4">
        <v>23</v>
      </c>
      <c r="BX34" s="4">
        <v>24</v>
      </c>
      <c r="BY34" s="4">
        <v>21</v>
      </c>
      <c r="BZ34" s="4">
        <v>9</v>
      </c>
      <c r="CA34" s="4">
        <v>10</v>
      </c>
      <c r="CB34" s="4">
        <v>3</v>
      </c>
      <c r="CC34" s="4">
        <v>0</v>
      </c>
      <c r="CD34" s="4">
        <v>1</v>
      </c>
      <c r="CE34" s="4">
        <v>2</v>
      </c>
      <c r="CF34" s="4">
        <v>20</v>
      </c>
      <c r="CG34" s="4">
        <v>11</v>
      </c>
    </row>
    <row r="35" spans="1:85" x14ac:dyDescent="0.25">
      <c r="A35" s="2">
        <v>34</v>
      </c>
      <c r="B35" s="4">
        <v>0</v>
      </c>
      <c r="C35" s="4">
        <v>0</v>
      </c>
      <c r="D35" s="4">
        <v>1</v>
      </c>
      <c r="E35" s="4">
        <v>0</v>
      </c>
      <c r="F35" s="4">
        <v>0</v>
      </c>
      <c r="G35" s="4">
        <v>1</v>
      </c>
      <c r="H35" s="4">
        <v>0</v>
      </c>
      <c r="I35" s="4">
        <v>0</v>
      </c>
      <c r="J35" s="4">
        <v>2</v>
      </c>
      <c r="K35" s="4">
        <v>5</v>
      </c>
      <c r="L35" s="4">
        <v>4</v>
      </c>
      <c r="M35" s="4">
        <v>4</v>
      </c>
      <c r="N35" s="4">
        <v>2</v>
      </c>
      <c r="O35" s="4">
        <v>1</v>
      </c>
      <c r="P35" s="4">
        <v>8</v>
      </c>
      <c r="Q35" s="4">
        <v>11</v>
      </c>
      <c r="R35" s="4">
        <v>0</v>
      </c>
      <c r="S35" s="4">
        <v>0</v>
      </c>
      <c r="T35" s="4">
        <v>10</v>
      </c>
      <c r="U35" s="4">
        <v>0</v>
      </c>
      <c r="V35" s="4">
        <v>14</v>
      </c>
      <c r="W35" s="4">
        <v>10</v>
      </c>
      <c r="X35" s="4">
        <v>2</v>
      </c>
      <c r="Y35" s="4">
        <v>14</v>
      </c>
      <c r="Z35" s="4">
        <v>13</v>
      </c>
      <c r="AA35" s="4">
        <v>19</v>
      </c>
      <c r="AB35" s="4">
        <v>2</v>
      </c>
      <c r="AC35" s="4">
        <v>18</v>
      </c>
      <c r="AD35" s="4">
        <v>19</v>
      </c>
      <c r="AE35" s="4">
        <v>11</v>
      </c>
      <c r="AF35" s="4">
        <v>0</v>
      </c>
      <c r="AG35" s="4">
        <v>15</v>
      </c>
      <c r="AH35" s="4">
        <v>1</v>
      </c>
      <c r="AI35" s="4">
        <v>0</v>
      </c>
      <c r="AJ35" s="4">
        <v>6</v>
      </c>
      <c r="AK35" s="4">
        <v>16</v>
      </c>
      <c r="AL35" s="4">
        <v>12</v>
      </c>
      <c r="AM35" s="4">
        <v>1</v>
      </c>
      <c r="AN35" s="4">
        <v>13</v>
      </c>
      <c r="AO35" s="4">
        <v>15</v>
      </c>
      <c r="AP35" s="4">
        <v>3</v>
      </c>
      <c r="AQ35" s="4">
        <v>10</v>
      </c>
      <c r="AR35" s="4">
        <v>18</v>
      </c>
      <c r="AS35" s="4">
        <v>11</v>
      </c>
      <c r="AT35" s="4">
        <v>8</v>
      </c>
      <c r="AU35" s="4">
        <v>17</v>
      </c>
      <c r="AV35" s="4">
        <v>13</v>
      </c>
      <c r="AW35" s="4">
        <v>16</v>
      </c>
      <c r="AX35" s="4">
        <v>1</v>
      </c>
      <c r="AY35" s="4">
        <v>10</v>
      </c>
      <c r="AZ35" s="4">
        <v>17</v>
      </c>
      <c r="BA35" s="4">
        <v>9</v>
      </c>
      <c r="BB35" s="4">
        <v>8</v>
      </c>
      <c r="BC35" s="4">
        <v>6</v>
      </c>
      <c r="BD35" s="4">
        <v>14</v>
      </c>
      <c r="BE35" s="4">
        <v>13</v>
      </c>
      <c r="BF35" s="4">
        <v>8</v>
      </c>
      <c r="BG35" s="4">
        <v>1</v>
      </c>
      <c r="BH35" s="4">
        <v>11</v>
      </c>
      <c r="BI35" s="4">
        <v>9</v>
      </c>
      <c r="BJ35" s="4">
        <v>15</v>
      </c>
      <c r="BK35" s="4">
        <v>7</v>
      </c>
      <c r="BL35" s="4">
        <v>12</v>
      </c>
      <c r="BM35" s="4">
        <v>10</v>
      </c>
      <c r="BN35" s="4">
        <v>6</v>
      </c>
      <c r="BO35" s="4">
        <v>10</v>
      </c>
      <c r="BP35" s="4">
        <v>8</v>
      </c>
      <c r="BQ35" s="4">
        <v>10</v>
      </c>
      <c r="BR35" s="4">
        <v>1</v>
      </c>
      <c r="BS35" s="4">
        <v>0</v>
      </c>
      <c r="BT35" s="4">
        <v>1</v>
      </c>
      <c r="BU35" s="4">
        <v>0</v>
      </c>
      <c r="BV35" s="4">
        <v>5</v>
      </c>
      <c r="BW35" s="4">
        <v>0</v>
      </c>
      <c r="BX35" s="4">
        <v>0</v>
      </c>
      <c r="BY35" s="4">
        <v>0</v>
      </c>
      <c r="BZ35" s="4">
        <v>6</v>
      </c>
      <c r="CA35" s="4">
        <v>6</v>
      </c>
      <c r="CB35" s="4">
        <v>10</v>
      </c>
      <c r="CC35" s="4">
        <v>9</v>
      </c>
      <c r="CD35" s="4">
        <v>12</v>
      </c>
      <c r="CE35" s="4">
        <v>8</v>
      </c>
      <c r="CF35" s="4">
        <v>0</v>
      </c>
      <c r="CG35" s="4">
        <v>6</v>
      </c>
    </row>
    <row r="36" spans="1:85" x14ac:dyDescent="0.25">
      <c r="A36" s="2">
        <v>35</v>
      </c>
      <c r="B36" s="4">
        <v>13</v>
      </c>
      <c r="C36" s="4">
        <v>14</v>
      </c>
      <c r="D36" s="4">
        <v>12</v>
      </c>
      <c r="E36" s="4">
        <v>14</v>
      </c>
      <c r="F36" s="4">
        <v>14</v>
      </c>
      <c r="G36" s="4">
        <v>13</v>
      </c>
      <c r="H36" s="4">
        <v>11</v>
      </c>
      <c r="I36" s="4">
        <v>13</v>
      </c>
      <c r="J36" s="4">
        <v>18</v>
      </c>
      <c r="K36" s="4">
        <v>18</v>
      </c>
      <c r="L36" s="4">
        <v>16</v>
      </c>
      <c r="M36" s="4">
        <v>16</v>
      </c>
      <c r="N36" s="4">
        <v>14</v>
      </c>
      <c r="O36" s="4">
        <v>14</v>
      </c>
      <c r="P36" s="4">
        <v>19</v>
      </c>
      <c r="Q36" s="4">
        <v>13</v>
      </c>
      <c r="R36" s="4">
        <v>13</v>
      </c>
      <c r="S36" s="4">
        <v>16</v>
      </c>
      <c r="T36" s="4">
        <v>6</v>
      </c>
      <c r="U36" s="4">
        <v>14</v>
      </c>
      <c r="V36" s="4">
        <v>6</v>
      </c>
      <c r="W36" s="4">
        <v>12</v>
      </c>
      <c r="X36" s="4">
        <v>17</v>
      </c>
      <c r="Y36" s="4">
        <v>8</v>
      </c>
      <c r="Z36" s="4">
        <v>16</v>
      </c>
      <c r="AA36" s="4">
        <v>7</v>
      </c>
      <c r="AB36" s="4">
        <v>17</v>
      </c>
      <c r="AC36" s="4">
        <v>4</v>
      </c>
      <c r="AD36" s="4">
        <v>8</v>
      </c>
      <c r="AE36" s="4">
        <v>12</v>
      </c>
      <c r="AF36" s="4">
        <v>16</v>
      </c>
      <c r="AG36" s="4">
        <v>4</v>
      </c>
      <c r="AH36" s="4">
        <v>15</v>
      </c>
      <c r="AI36" s="4">
        <v>6</v>
      </c>
      <c r="AJ36" s="4">
        <v>0</v>
      </c>
      <c r="AK36" s="4">
        <v>2</v>
      </c>
      <c r="AL36" s="4">
        <v>13</v>
      </c>
      <c r="AM36" s="4">
        <v>16</v>
      </c>
      <c r="AN36" s="4">
        <v>4</v>
      </c>
      <c r="AO36" s="4">
        <v>4</v>
      </c>
      <c r="AP36" s="4">
        <v>16</v>
      </c>
      <c r="AQ36" s="4">
        <v>2</v>
      </c>
      <c r="AR36" s="4">
        <v>1</v>
      </c>
      <c r="AS36" s="4">
        <v>14</v>
      </c>
      <c r="AT36" s="4">
        <v>0</v>
      </c>
      <c r="AU36" s="4">
        <v>4</v>
      </c>
      <c r="AV36" s="4">
        <v>9</v>
      </c>
      <c r="AW36" s="4">
        <v>6</v>
      </c>
      <c r="AX36" s="4">
        <v>15</v>
      </c>
      <c r="AY36" s="4">
        <v>1</v>
      </c>
      <c r="AZ36" s="4">
        <v>4</v>
      </c>
      <c r="BA36" s="4">
        <v>1</v>
      </c>
      <c r="BB36" s="4">
        <v>12</v>
      </c>
      <c r="BC36" s="4">
        <v>1</v>
      </c>
      <c r="BD36" s="4">
        <v>4</v>
      </c>
      <c r="BE36" s="4">
        <v>6</v>
      </c>
      <c r="BF36" s="4">
        <v>2</v>
      </c>
      <c r="BG36" s="4">
        <v>17</v>
      </c>
      <c r="BH36" s="4">
        <v>9</v>
      </c>
      <c r="BI36" s="4">
        <v>1</v>
      </c>
      <c r="BJ36" s="4">
        <v>3</v>
      </c>
      <c r="BK36" s="4">
        <v>0</v>
      </c>
      <c r="BL36" s="4">
        <v>1</v>
      </c>
      <c r="BM36" s="4">
        <v>7</v>
      </c>
      <c r="BN36" s="4">
        <v>1</v>
      </c>
      <c r="BO36" s="4">
        <v>4</v>
      </c>
      <c r="BP36" s="4">
        <v>1</v>
      </c>
      <c r="BQ36" s="4">
        <v>7</v>
      </c>
      <c r="BR36" s="4">
        <v>10</v>
      </c>
      <c r="BS36" s="4">
        <v>14</v>
      </c>
      <c r="BT36" s="4">
        <v>10</v>
      </c>
      <c r="BU36" s="4">
        <v>14</v>
      </c>
      <c r="BV36" s="4">
        <v>17</v>
      </c>
      <c r="BW36" s="4">
        <v>15</v>
      </c>
      <c r="BX36" s="4">
        <v>14</v>
      </c>
      <c r="BY36" s="4">
        <v>17</v>
      </c>
      <c r="BZ36" s="4">
        <v>12</v>
      </c>
      <c r="CA36" s="4">
        <v>12</v>
      </c>
      <c r="CB36" s="4">
        <v>8</v>
      </c>
      <c r="CC36" s="4">
        <v>1</v>
      </c>
      <c r="CD36" s="4">
        <v>3</v>
      </c>
      <c r="CE36" s="4">
        <v>5</v>
      </c>
      <c r="CF36" s="4">
        <v>14</v>
      </c>
      <c r="CG36" s="4">
        <v>13</v>
      </c>
    </row>
    <row r="37" spans="1:85" x14ac:dyDescent="0.25">
      <c r="A37" s="2">
        <v>36</v>
      </c>
      <c r="B37" s="4">
        <v>0</v>
      </c>
      <c r="C37" s="4">
        <v>0</v>
      </c>
      <c r="D37" s="4">
        <v>0</v>
      </c>
      <c r="E37" s="4">
        <v>0</v>
      </c>
      <c r="F37" s="4">
        <v>0</v>
      </c>
      <c r="G37" s="4">
        <v>1</v>
      </c>
      <c r="H37" s="4">
        <v>0</v>
      </c>
      <c r="I37" s="4">
        <v>0</v>
      </c>
      <c r="J37" s="4">
        <v>1</v>
      </c>
      <c r="K37" s="4">
        <v>2</v>
      </c>
      <c r="L37" s="4">
        <v>2</v>
      </c>
      <c r="M37" s="4">
        <v>2</v>
      </c>
      <c r="N37" s="4">
        <v>0</v>
      </c>
      <c r="O37" s="4">
        <v>0</v>
      </c>
      <c r="P37" s="4">
        <v>3</v>
      </c>
      <c r="Q37" s="4">
        <v>6</v>
      </c>
      <c r="R37" s="4">
        <v>1</v>
      </c>
      <c r="S37" s="4">
        <v>0</v>
      </c>
      <c r="T37" s="4">
        <v>7</v>
      </c>
      <c r="U37" s="4">
        <v>0</v>
      </c>
      <c r="V37" s="4">
        <v>16</v>
      </c>
      <c r="W37" s="4">
        <v>5</v>
      </c>
      <c r="X37" s="4">
        <v>1</v>
      </c>
      <c r="Y37" s="4">
        <v>11</v>
      </c>
      <c r="Z37" s="4">
        <v>7</v>
      </c>
      <c r="AA37" s="4">
        <v>17</v>
      </c>
      <c r="AB37" s="4">
        <v>1</v>
      </c>
      <c r="AC37" s="4">
        <v>16</v>
      </c>
      <c r="AD37" s="4">
        <v>14</v>
      </c>
      <c r="AE37" s="4">
        <v>7</v>
      </c>
      <c r="AF37" s="4">
        <v>0</v>
      </c>
      <c r="AG37" s="4">
        <v>19</v>
      </c>
      <c r="AH37" s="4">
        <v>1</v>
      </c>
      <c r="AI37" s="4">
        <v>16</v>
      </c>
      <c r="AJ37" s="4">
        <v>2</v>
      </c>
      <c r="AK37" s="4">
        <v>0</v>
      </c>
      <c r="AL37" s="4">
        <v>9</v>
      </c>
      <c r="AM37" s="4">
        <v>1</v>
      </c>
      <c r="AN37" s="4">
        <v>13</v>
      </c>
      <c r="AO37" s="4">
        <v>17</v>
      </c>
      <c r="AP37" s="4">
        <v>1</v>
      </c>
      <c r="AQ37" s="4">
        <v>15</v>
      </c>
      <c r="AR37" s="4">
        <v>19</v>
      </c>
      <c r="AS37" s="4">
        <v>6</v>
      </c>
      <c r="AT37" s="4">
        <v>16</v>
      </c>
      <c r="AU37" s="4">
        <v>12</v>
      </c>
      <c r="AV37" s="4">
        <v>8</v>
      </c>
      <c r="AW37" s="4">
        <v>14</v>
      </c>
      <c r="AX37" s="4">
        <v>1</v>
      </c>
      <c r="AY37" s="4">
        <v>14</v>
      </c>
      <c r="AZ37" s="4">
        <v>13</v>
      </c>
      <c r="BA37" s="4">
        <v>17</v>
      </c>
      <c r="BB37" s="4">
        <v>5</v>
      </c>
      <c r="BC37" s="4">
        <v>13</v>
      </c>
      <c r="BD37" s="4">
        <v>12</v>
      </c>
      <c r="BE37" s="4">
        <v>12</v>
      </c>
      <c r="BF37" s="4">
        <v>12</v>
      </c>
      <c r="BG37" s="4">
        <v>0</v>
      </c>
      <c r="BH37" s="4">
        <v>10</v>
      </c>
      <c r="BI37" s="4">
        <v>15</v>
      </c>
      <c r="BJ37" s="4">
        <v>13</v>
      </c>
      <c r="BK37" s="4">
        <v>10</v>
      </c>
      <c r="BL37" s="4">
        <v>14</v>
      </c>
      <c r="BM37" s="4">
        <v>9</v>
      </c>
      <c r="BN37" s="4">
        <v>12</v>
      </c>
      <c r="BO37" s="4">
        <v>10</v>
      </c>
      <c r="BP37" s="4">
        <v>12</v>
      </c>
      <c r="BQ37" s="4">
        <v>7</v>
      </c>
      <c r="BR37" s="4">
        <v>2</v>
      </c>
      <c r="BS37" s="4">
        <v>0</v>
      </c>
      <c r="BT37" s="4">
        <v>1</v>
      </c>
      <c r="BU37" s="4">
        <v>0</v>
      </c>
      <c r="BV37" s="4">
        <v>3</v>
      </c>
      <c r="BW37" s="4">
        <v>0</v>
      </c>
      <c r="BX37" s="4">
        <v>0</v>
      </c>
      <c r="BY37" s="4">
        <v>0</v>
      </c>
      <c r="BZ37" s="4">
        <v>4</v>
      </c>
      <c r="CA37" s="4">
        <v>4</v>
      </c>
      <c r="CB37" s="4">
        <v>7</v>
      </c>
      <c r="CC37" s="4">
        <v>12</v>
      </c>
      <c r="CD37" s="4">
        <v>12</v>
      </c>
      <c r="CE37" s="4">
        <v>10</v>
      </c>
      <c r="CF37" s="4">
        <v>1</v>
      </c>
      <c r="CG37" s="4">
        <v>3</v>
      </c>
    </row>
    <row r="38" spans="1:85" x14ac:dyDescent="0.25">
      <c r="A38" s="2">
        <v>37</v>
      </c>
      <c r="B38" s="4">
        <v>2</v>
      </c>
      <c r="C38" s="4">
        <v>3</v>
      </c>
      <c r="D38" s="4">
        <v>3</v>
      </c>
      <c r="E38" s="4">
        <v>3</v>
      </c>
      <c r="F38" s="4">
        <v>2</v>
      </c>
      <c r="G38" s="4">
        <v>2</v>
      </c>
      <c r="H38" s="4">
        <v>2</v>
      </c>
      <c r="I38" s="4">
        <v>2</v>
      </c>
      <c r="J38" s="4">
        <v>6</v>
      </c>
      <c r="K38" s="4">
        <v>7</v>
      </c>
      <c r="L38" s="4">
        <v>8</v>
      </c>
      <c r="M38" s="4">
        <v>11</v>
      </c>
      <c r="N38" s="4">
        <v>9</v>
      </c>
      <c r="O38" s="4">
        <v>4</v>
      </c>
      <c r="P38" s="4">
        <v>12</v>
      </c>
      <c r="Q38" s="4">
        <v>17</v>
      </c>
      <c r="R38" s="4">
        <v>4</v>
      </c>
      <c r="S38" s="4">
        <v>5</v>
      </c>
      <c r="T38" s="4">
        <v>12</v>
      </c>
      <c r="U38" s="4">
        <v>3</v>
      </c>
      <c r="V38" s="4">
        <v>14</v>
      </c>
      <c r="W38" s="4">
        <v>15</v>
      </c>
      <c r="X38" s="4">
        <v>7</v>
      </c>
      <c r="Y38" s="4">
        <v>16</v>
      </c>
      <c r="Z38" s="4">
        <v>20</v>
      </c>
      <c r="AA38" s="4">
        <v>12</v>
      </c>
      <c r="AB38" s="4">
        <v>8</v>
      </c>
      <c r="AC38" s="4">
        <v>8</v>
      </c>
      <c r="AD38" s="4">
        <v>12</v>
      </c>
      <c r="AE38" s="4">
        <v>18</v>
      </c>
      <c r="AF38" s="4">
        <v>4</v>
      </c>
      <c r="AG38" s="4">
        <v>9</v>
      </c>
      <c r="AH38" s="4">
        <v>3</v>
      </c>
      <c r="AI38" s="4">
        <v>12</v>
      </c>
      <c r="AJ38" s="4">
        <v>13</v>
      </c>
      <c r="AK38" s="4">
        <v>9</v>
      </c>
      <c r="AL38" s="4">
        <v>0</v>
      </c>
      <c r="AM38" s="4">
        <v>4</v>
      </c>
      <c r="AN38" s="4">
        <v>3</v>
      </c>
      <c r="AO38" s="4">
        <v>12</v>
      </c>
      <c r="AP38" s="4">
        <v>13</v>
      </c>
      <c r="AQ38" s="4">
        <v>4</v>
      </c>
      <c r="AR38" s="4">
        <v>8</v>
      </c>
      <c r="AS38" s="4">
        <v>18</v>
      </c>
      <c r="AT38" s="4">
        <v>2</v>
      </c>
      <c r="AU38" s="4">
        <v>10</v>
      </c>
      <c r="AV38" s="4">
        <v>19</v>
      </c>
      <c r="AW38" s="4">
        <v>18</v>
      </c>
      <c r="AX38" s="4">
        <v>4</v>
      </c>
      <c r="AY38" s="4">
        <v>3</v>
      </c>
      <c r="AZ38" s="4">
        <v>10</v>
      </c>
      <c r="BA38" s="4">
        <v>4</v>
      </c>
      <c r="BB38" s="4">
        <v>18</v>
      </c>
      <c r="BC38" s="4">
        <v>4</v>
      </c>
      <c r="BD38" s="4">
        <v>11</v>
      </c>
      <c r="BE38" s="4">
        <v>19</v>
      </c>
      <c r="BF38" s="4">
        <v>5</v>
      </c>
      <c r="BG38" s="4">
        <v>4</v>
      </c>
      <c r="BH38" s="4">
        <v>20</v>
      </c>
      <c r="BI38" s="4">
        <v>4</v>
      </c>
      <c r="BJ38" s="4">
        <v>13</v>
      </c>
      <c r="BK38" s="4">
        <v>2</v>
      </c>
      <c r="BL38" s="4">
        <v>6</v>
      </c>
      <c r="BM38" s="4">
        <v>13</v>
      </c>
      <c r="BN38" s="4">
        <v>4</v>
      </c>
      <c r="BO38" s="4">
        <v>10</v>
      </c>
      <c r="BP38" s="4">
        <v>5</v>
      </c>
      <c r="BQ38" s="4">
        <v>12</v>
      </c>
      <c r="BR38" s="4">
        <v>8</v>
      </c>
      <c r="BS38" s="4">
        <v>3</v>
      </c>
      <c r="BT38" s="4">
        <v>5</v>
      </c>
      <c r="BU38" s="4">
        <v>3</v>
      </c>
      <c r="BV38" s="4">
        <v>12</v>
      </c>
      <c r="BW38" s="4">
        <v>3</v>
      </c>
      <c r="BX38" s="4">
        <v>3</v>
      </c>
      <c r="BY38" s="4">
        <v>5</v>
      </c>
      <c r="BZ38" s="4">
        <v>10</v>
      </c>
      <c r="CA38" s="4">
        <v>8</v>
      </c>
      <c r="CB38" s="4">
        <v>13</v>
      </c>
      <c r="CC38" s="4">
        <v>4</v>
      </c>
      <c r="CD38" s="4">
        <v>10</v>
      </c>
      <c r="CE38" s="4">
        <v>10</v>
      </c>
      <c r="CF38" s="4">
        <v>5</v>
      </c>
      <c r="CG38" s="4">
        <v>11</v>
      </c>
    </row>
    <row r="39" spans="1:85" x14ac:dyDescent="0.25">
      <c r="A39" s="2">
        <v>38</v>
      </c>
      <c r="B39" s="4">
        <v>23</v>
      </c>
      <c r="C39" s="4">
        <v>22</v>
      </c>
      <c r="D39" s="4">
        <v>22</v>
      </c>
      <c r="E39" s="4">
        <v>25</v>
      </c>
      <c r="F39" s="4">
        <v>22</v>
      </c>
      <c r="G39" s="4">
        <v>21</v>
      </c>
      <c r="H39" s="4">
        <v>23</v>
      </c>
      <c r="I39" s="4">
        <v>23</v>
      </c>
      <c r="J39" s="4">
        <v>19</v>
      </c>
      <c r="K39" s="4">
        <v>17</v>
      </c>
      <c r="L39" s="4">
        <v>16</v>
      </c>
      <c r="M39" s="4">
        <v>12</v>
      </c>
      <c r="N39" s="4">
        <v>17</v>
      </c>
      <c r="O39" s="4">
        <v>22</v>
      </c>
      <c r="P39" s="4">
        <v>10</v>
      </c>
      <c r="Q39" s="4">
        <v>7</v>
      </c>
      <c r="R39" s="4">
        <v>23</v>
      </c>
      <c r="S39" s="4">
        <v>21</v>
      </c>
      <c r="T39" s="4">
        <v>6</v>
      </c>
      <c r="U39" s="4">
        <v>21</v>
      </c>
      <c r="V39" s="4">
        <v>1</v>
      </c>
      <c r="W39" s="4">
        <v>7</v>
      </c>
      <c r="X39" s="4">
        <v>16</v>
      </c>
      <c r="Y39" s="4">
        <v>3</v>
      </c>
      <c r="Z39" s="4">
        <v>7</v>
      </c>
      <c r="AA39" s="4">
        <v>2</v>
      </c>
      <c r="AB39" s="4">
        <v>18</v>
      </c>
      <c r="AC39" s="4">
        <v>0</v>
      </c>
      <c r="AD39" s="4">
        <v>2</v>
      </c>
      <c r="AE39" s="4">
        <v>5</v>
      </c>
      <c r="AF39" s="4">
        <v>20</v>
      </c>
      <c r="AG39" s="4">
        <v>1</v>
      </c>
      <c r="AH39" s="4">
        <v>25</v>
      </c>
      <c r="AI39" s="4">
        <v>1</v>
      </c>
      <c r="AJ39" s="4">
        <v>16</v>
      </c>
      <c r="AK39" s="4">
        <v>1</v>
      </c>
      <c r="AL39" s="4">
        <v>4</v>
      </c>
      <c r="AM39" s="4">
        <v>0</v>
      </c>
      <c r="AN39" s="4">
        <v>0</v>
      </c>
      <c r="AO39" s="4">
        <v>1</v>
      </c>
      <c r="AP39" s="4">
        <v>12</v>
      </c>
      <c r="AQ39" s="4">
        <v>0</v>
      </c>
      <c r="AR39" s="4">
        <v>0</v>
      </c>
      <c r="AS39" s="4">
        <v>6</v>
      </c>
      <c r="AT39" s="4">
        <v>0</v>
      </c>
      <c r="AU39" s="4">
        <v>1</v>
      </c>
      <c r="AV39" s="4">
        <v>5</v>
      </c>
      <c r="AW39" s="4">
        <v>2</v>
      </c>
      <c r="AX39" s="4">
        <v>21</v>
      </c>
      <c r="AY39" s="4">
        <v>0</v>
      </c>
      <c r="AZ39" s="4">
        <v>0</v>
      </c>
      <c r="BA39" s="4">
        <v>0</v>
      </c>
      <c r="BB39" s="4">
        <v>5</v>
      </c>
      <c r="BC39" s="4">
        <v>1</v>
      </c>
      <c r="BD39" s="4">
        <v>2</v>
      </c>
      <c r="BE39" s="4">
        <v>0</v>
      </c>
      <c r="BF39" s="4">
        <v>0</v>
      </c>
      <c r="BG39" s="4">
        <v>21</v>
      </c>
      <c r="BH39" s="4">
        <v>3</v>
      </c>
      <c r="BI39" s="4">
        <v>0</v>
      </c>
      <c r="BJ39" s="4">
        <v>1</v>
      </c>
      <c r="BK39" s="4">
        <v>0</v>
      </c>
      <c r="BL39" s="4">
        <v>0</v>
      </c>
      <c r="BM39" s="4">
        <v>3</v>
      </c>
      <c r="BN39" s="4">
        <v>0</v>
      </c>
      <c r="BO39" s="4">
        <v>0</v>
      </c>
      <c r="BP39" s="4">
        <v>0</v>
      </c>
      <c r="BQ39" s="4">
        <v>6</v>
      </c>
      <c r="BR39" s="4">
        <v>15</v>
      </c>
      <c r="BS39" s="4">
        <v>23</v>
      </c>
      <c r="BT39" s="4">
        <v>23</v>
      </c>
      <c r="BU39" s="4">
        <v>23</v>
      </c>
      <c r="BV39" s="4">
        <v>9</v>
      </c>
      <c r="BW39" s="4">
        <v>25</v>
      </c>
      <c r="BX39" s="4">
        <v>22</v>
      </c>
      <c r="BY39" s="4">
        <v>22</v>
      </c>
      <c r="BZ39" s="4">
        <v>10</v>
      </c>
      <c r="CA39" s="4">
        <v>12</v>
      </c>
      <c r="CB39" s="4">
        <v>3</v>
      </c>
      <c r="CC39" s="4">
        <v>0</v>
      </c>
      <c r="CD39" s="4">
        <v>2</v>
      </c>
      <c r="CE39" s="4">
        <v>3</v>
      </c>
      <c r="CF39" s="4">
        <v>23</v>
      </c>
      <c r="CG39" s="4">
        <v>12</v>
      </c>
    </row>
    <row r="40" spans="1:85" x14ac:dyDescent="0.25">
      <c r="A40" s="2">
        <v>39</v>
      </c>
      <c r="B40" s="4">
        <v>1</v>
      </c>
      <c r="C40" s="4">
        <v>0</v>
      </c>
      <c r="D40" s="4">
        <v>0</v>
      </c>
      <c r="E40" s="4">
        <v>0</v>
      </c>
      <c r="F40" s="4">
        <v>0</v>
      </c>
      <c r="G40" s="4">
        <v>0</v>
      </c>
      <c r="H40" s="4">
        <v>0</v>
      </c>
      <c r="I40" s="4">
        <v>0</v>
      </c>
      <c r="J40" s="4">
        <v>0</v>
      </c>
      <c r="K40" s="4">
        <v>2</v>
      </c>
      <c r="L40" s="4">
        <v>2</v>
      </c>
      <c r="M40" s="4">
        <v>2</v>
      </c>
      <c r="N40" s="4">
        <v>0</v>
      </c>
      <c r="O40" s="4">
        <v>1</v>
      </c>
      <c r="P40" s="4">
        <v>5</v>
      </c>
      <c r="Q40" s="4">
        <v>5</v>
      </c>
      <c r="R40" s="4">
        <v>0</v>
      </c>
      <c r="S40" s="4">
        <v>1</v>
      </c>
      <c r="T40" s="4">
        <v>5</v>
      </c>
      <c r="U40" s="4">
        <v>0</v>
      </c>
      <c r="V40" s="4">
        <v>10</v>
      </c>
      <c r="W40" s="4">
        <v>7</v>
      </c>
      <c r="X40" s="4">
        <v>2</v>
      </c>
      <c r="Y40" s="4">
        <v>8</v>
      </c>
      <c r="Z40" s="4">
        <v>5</v>
      </c>
      <c r="AA40" s="4">
        <v>12</v>
      </c>
      <c r="AB40" s="4">
        <v>2</v>
      </c>
      <c r="AC40" s="4">
        <v>19</v>
      </c>
      <c r="AD40" s="4">
        <v>8</v>
      </c>
      <c r="AE40" s="4">
        <v>3</v>
      </c>
      <c r="AF40" s="4">
        <v>0</v>
      </c>
      <c r="AG40" s="4">
        <v>12</v>
      </c>
      <c r="AH40" s="4">
        <v>0</v>
      </c>
      <c r="AI40" s="4">
        <v>13</v>
      </c>
      <c r="AJ40" s="4">
        <v>4</v>
      </c>
      <c r="AK40" s="4">
        <v>13</v>
      </c>
      <c r="AL40" s="4">
        <v>3</v>
      </c>
      <c r="AM40" s="4">
        <v>0</v>
      </c>
      <c r="AN40" s="4">
        <v>0</v>
      </c>
      <c r="AO40" s="4">
        <v>8</v>
      </c>
      <c r="AP40" s="4">
        <v>1</v>
      </c>
      <c r="AQ40" s="4">
        <v>21</v>
      </c>
      <c r="AR40" s="4">
        <v>14</v>
      </c>
      <c r="AS40" s="4">
        <v>5</v>
      </c>
      <c r="AT40" s="4">
        <v>18</v>
      </c>
      <c r="AU40" s="4">
        <v>15</v>
      </c>
      <c r="AV40" s="4">
        <v>6</v>
      </c>
      <c r="AW40" s="4">
        <v>5</v>
      </c>
      <c r="AX40" s="4">
        <v>0</v>
      </c>
      <c r="AY40" s="4">
        <v>18</v>
      </c>
      <c r="AZ40" s="4">
        <v>9</v>
      </c>
      <c r="BA40" s="4">
        <v>20</v>
      </c>
      <c r="BB40" s="4">
        <v>3</v>
      </c>
      <c r="BC40" s="4">
        <v>13</v>
      </c>
      <c r="BD40" s="4">
        <v>8</v>
      </c>
      <c r="BE40" s="4">
        <v>7</v>
      </c>
      <c r="BF40" s="4">
        <v>15</v>
      </c>
      <c r="BG40" s="4">
        <v>2</v>
      </c>
      <c r="BH40" s="4">
        <v>5</v>
      </c>
      <c r="BI40" s="4">
        <v>14</v>
      </c>
      <c r="BJ40" s="4">
        <v>7</v>
      </c>
      <c r="BK40" s="4">
        <v>16</v>
      </c>
      <c r="BL40" s="4">
        <v>14</v>
      </c>
      <c r="BM40" s="4">
        <v>3</v>
      </c>
      <c r="BN40" s="4">
        <v>12</v>
      </c>
      <c r="BO40" s="4">
        <v>9</v>
      </c>
      <c r="BP40" s="4">
        <v>15</v>
      </c>
      <c r="BQ40" s="4">
        <v>3</v>
      </c>
      <c r="BR40" s="4">
        <v>2</v>
      </c>
      <c r="BS40" s="4">
        <v>1</v>
      </c>
      <c r="BT40" s="4">
        <v>0</v>
      </c>
      <c r="BU40" s="4">
        <v>0</v>
      </c>
      <c r="BV40" s="4">
        <v>2</v>
      </c>
      <c r="BW40" s="4">
        <v>0</v>
      </c>
      <c r="BX40" s="4">
        <v>0</v>
      </c>
      <c r="BY40" s="4">
        <v>0</v>
      </c>
      <c r="BZ40" s="4">
        <v>1</v>
      </c>
      <c r="CA40" s="4">
        <v>1</v>
      </c>
      <c r="CB40" s="4">
        <v>6</v>
      </c>
      <c r="CC40" s="4">
        <v>17</v>
      </c>
      <c r="CD40" s="4">
        <v>11</v>
      </c>
      <c r="CE40" s="4">
        <v>5</v>
      </c>
      <c r="CF40" s="4">
        <v>0</v>
      </c>
      <c r="CG40" s="4">
        <v>2</v>
      </c>
    </row>
    <row r="41" spans="1:85" x14ac:dyDescent="0.25">
      <c r="A41" s="2">
        <v>40</v>
      </c>
      <c r="B41" s="4">
        <v>0</v>
      </c>
      <c r="C41" s="4">
        <v>0</v>
      </c>
      <c r="D41" s="4">
        <v>0</v>
      </c>
      <c r="E41" s="4">
        <v>0</v>
      </c>
      <c r="F41" s="4">
        <v>0</v>
      </c>
      <c r="G41" s="4">
        <v>1</v>
      </c>
      <c r="H41" s="4">
        <v>0</v>
      </c>
      <c r="I41" s="4">
        <v>0</v>
      </c>
      <c r="J41" s="4">
        <v>1</v>
      </c>
      <c r="K41" s="4">
        <v>4</v>
      </c>
      <c r="L41" s="4">
        <v>3</v>
      </c>
      <c r="M41" s="4">
        <v>6</v>
      </c>
      <c r="N41" s="4">
        <v>0</v>
      </c>
      <c r="O41" s="4">
        <v>1</v>
      </c>
      <c r="P41" s="4">
        <v>8</v>
      </c>
      <c r="Q41" s="4">
        <v>10</v>
      </c>
      <c r="R41" s="4">
        <v>1</v>
      </c>
      <c r="S41" s="4">
        <v>0</v>
      </c>
      <c r="T41" s="4">
        <v>8</v>
      </c>
      <c r="U41" s="4">
        <v>0</v>
      </c>
      <c r="V41" s="4">
        <v>17</v>
      </c>
      <c r="W41" s="4">
        <v>10</v>
      </c>
      <c r="X41" s="4">
        <v>1</v>
      </c>
      <c r="Y41" s="4">
        <v>19</v>
      </c>
      <c r="Z41" s="4">
        <v>10</v>
      </c>
      <c r="AA41" s="4">
        <v>19</v>
      </c>
      <c r="AB41" s="4">
        <v>2</v>
      </c>
      <c r="AC41" s="4">
        <v>16</v>
      </c>
      <c r="AD41" s="4">
        <v>19</v>
      </c>
      <c r="AE41" s="4">
        <v>13</v>
      </c>
      <c r="AF41" s="4">
        <v>1</v>
      </c>
      <c r="AG41" s="4">
        <v>13</v>
      </c>
      <c r="AH41" s="4">
        <v>1</v>
      </c>
      <c r="AI41" s="4">
        <v>15</v>
      </c>
      <c r="AJ41" s="4">
        <v>4</v>
      </c>
      <c r="AK41" s="4">
        <v>17</v>
      </c>
      <c r="AL41" s="4">
        <v>12</v>
      </c>
      <c r="AM41" s="4">
        <v>1</v>
      </c>
      <c r="AN41" s="4">
        <v>8</v>
      </c>
      <c r="AO41" s="4">
        <v>0</v>
      </c>
      <c r="AP41" s="4">
        <v>5</v>
      </c>
      <c r="AQ41" s="4">
        <v>10</v>
      </c>
      <c r="AR41" s="4">
        <v>12</v>
      </c>
      <c r="AS41" s="4">
        <v>10</v>
      </c>
      <c r="AT41" s="4">
        <v>13</v>
      </c>
      <c r="AU41" s="4">
        <v>15</v>
      </c>
      <c r="AV41" s="4">
        <v>8</v>
      </c>
      <c r="AW41" s="4">
        <v>12</v>
      </c>
      <c r="AX41" s="4">
        <v>1</v>
      </c>
      <c r="AY41" s="4">
        <v>12</v>
      </c>
      <c r="AZ41" s="4">
        <v>16</v>
      </c>
      <c r="BA41" s="4">
        <v>9</v>
      </c>
      <c r="BB41" s="4">
        <v>9</v>
      </c>
      <c r="BC41" s="4">
        <v>6</v>
      </c>
      <c r="BD41" s="4">
        <v>15</v>
      </c>
      <c r="BE41" s="4">
        <v>14</v>
      </c>
      <c r="BF41" s="4">
        <v>8</v>
      </c>
      <c r="BG41" s="4">
        <v>1</v>
      </c>
      <c r="BH41" s="4">
        <v>11</v>
      </c>
      <c r="BI41" s="4">
        <v>12</v>
      </c>
      <c r="BJ41" s="4">
        <v>12</v>
      </c>
      <c r="BK41" s="4">
        <v>8</v>
      </c>
      <c r="BL41" s="4">
        <v>12</v>
      </c>
      <c r="BM41" s="4">
        <v>11</v>
      </c>
      <c r="BN41" s="4">
        <v>8</v>
      </c>
      <c r="BO41" s="4">
        <v>9</v>
      </c>
      <c r="BP41" s="4">
        <v>6</v>
      </c>
      <c r="BQ41" s="4">
        <v>7</v>
      </c>
      <c r="BR41" s="4">
        <v>3</v>
      </c>
      <c r="BS41" s="4">
        <v>0</v>
      </c>
      <c r="BT41" s="4">
        <v>2</v>
      </c>
      <c r="BU41" s="4">
        <v>0</v>
      </c>
      <c r="BV41" s="4">
        <v>4</v>
      </c>
      <c r="BW41" s="4">
        <v>0</v>
      </c>
      <c r="BX41" s="4">
        <v>0</v>
      </c>
      <c r="BY41" s="4">
        <v>0</v>
      </c>
      <c r="BZ41" s="4">
        <v>4</v>
      </c>
      <c r="CA41" s="4">
        <v>5</v>
      </c>
      <c r="CB41" s="4">
        <v>10</v>
      </c>
      <c r="CC41" s="4">
        <v>8</v>
      </c>
      <c r="CD41" s="4">
        <v>11</v>
      </c>
      <c r="CE41" s="4">
        <v>9</v>
      </c>
      <c r="CF41" s="4">
        <v>1</v>
      </c>
      <c r="CG41" s="4">
        <v>5</v>
      </c>
    </row>
    <row r="42" spans="1:85" x14ac:dyDescent="0.25">
      <c r="A42" s="2">
        <v>41</v>
      </c>
      <c r="B42" s="4">
        <v>10</v>
      </c>
      <c r="C42" s="4">
        <v>10</v>
      </c>
      <c r="D42" s="4">
        <v>9</v>
      </c>
      <c r="E42" s="4">
        <v>11</v>
      </c>
      <c r="F42" s="4">
        <v>11</v>
      </c>
      <c r="G42" s="4">
        <v>9</v>
      </c>
      <c r="H42" s="4">
        <v>11</v>
      </c>
      <c r="I42" s="4">
        <v>11</v>
      </c>
      <c r="J42" s="4">
        <v>14</v>
      </c>
      <c r="K42" s="4">
        <v>14</v>
      </c>
      <c r="L42" s="4">
        <v>13</v>
      </c>
      <c r="M42" s="4">
        <v>19</v>
      </c>
      <c r="N42" s="4">
        <v>14</v>
      </c>
      <c r="O42" s="4">
        <v>13</v>
      </c>
      <c r="P42" s="4">
        <v>16</v>
      </c>
      <c r="Q42" s="4">
        <v>13</v>
      </c>
      <c r="R42" s="4">
        <v>15</v>
      </c>
      <c r="S42" s="4">
        <v>11</v>
      </c>
      <c r="T42" s="4">
        <v>11</v>
      </c>
      <c r="U42" s="4">
        <v>10</v>
      </c>
      <c r="V42" s="4">
        <v>5</v>
      </c>
      <c r="W42" s="4">
        <v>14</v>
      </c>
      <c r="X42" s="4">
        <v>15</v>
      </c>
      <c r="Y42" s="4">
        <v>9</v>
      </c>
      <c r="Z42" s="4">
        <v>14</v>
      </c>
      <c r="AA42" s="4">
        <v>5</v>
      </c>
      <c r="AB42" s="4">
        <v>15</v>
      </c>
      <c r="AC42" s="4">
        <v>3</v>
      </c>
      <c r="AD42" s="4">
        <v>8</v>
      </c>
      <c r="AE42" s="4">
        <v>14</v>
      </c>
      <c r="AF42" s="4">
        <v>16</v>
      </c>
      <c r="AG42" s="4">
        <v>2</v>
      </c>
      <c r="AH42" s="4">
        <v>11</v>
      </c>
      <c r="AI42" s="4">
        <v>3</v>
      </c>
      <c r="AJ42" s="4">
        <v>16</v>
      </c>
      <c r="AK42" s="4">
        <v>1</v>
      </c>
      <c r="AL42" s="4">
        <v>13</v>
      </c>
      <c r="AM42" s="4">
        <v>12</v>
      </c>
      <c r="AN42" s="4">
        <v>1</v>
      </c>
      <c r="AO42" s="4">
        <v>5</v>
      </c>
      <c r="AP42" s="4">
        <v>0</v>
      </c>
      <c r="AQ42" s="4">
        <v>1</v>
      </c>
      <c r="AR42" s="4">
        <v>0</v>
      </c>
      <c r="AS42" s="4">
        <v>13</v>
      </c>
      <c r="AT42" s="4">
        <v>2</v>
      </c>
      <c r="AU42" s="4">
        <v>5</v>
      </c>
      <c r="AV42" s="4">
        <v>12</v>
      </c>
      <c r="AW42" s="4">
        <v>9</v>
      </c>
      <c r="AX42" s="4">
        <v>13</v>
      </c>
      <c r="AY42" s="4">
        <v>0</v>
      </c>
      <c r="AZ42" s="4">
        <v>9</v>
      </c>
      <c r="BA42" s="4">
        <v>0</v>
      </c>
      <c r="BB42" s="4">
        <v>15</v>
      </c>
      <c r="BC42" s="4">
        <v>2</v>
      </c>
      <c r="BD42" s="4">
        <v>6</v>
      </c>
      <c r="BE42" s="4">
        <v>9</v>
      </c>
      <c r="BF42" s="4">
        <v>0</v>
      </c>
      <c r="BG42" s="4">
        <v>13</v>
      </c>
      <c r="BH42" s="4">
        <v>11</v>
      </c>
      <c r="BI42" s="4">
        <v>1</v>
      </c>
      <c r="BJ42" s="4">
        <v>7</v>
      </c>
      <c r="BK42" s="4">
        <v>1</v>
      </c>
      <c r="BL42" s="4">
        <v>3</v>
      </c>
      <c r="BM42" s="4">
        <v>9</v>
      </c>
      <c r="BN42" s="4">
        <v>1</v>
      </c>
      <c r="BO42" s="4">
        <v>8</v>
      </c>
      <c r="BP42" s="4">
        <v>1</v>
      </c>
      <c r="BQ42" s="4">
        <v>10</v>
      </c>
      <c r="BR42" s="4">
        <v>16</v>
      </c>
      <c r="BS42" s="4">
        <v>12</v>
      </c>
      <c r="BT42" s="4">
        <v>11</v>
      </c>
      <c r="BU42" s="4">
        <v>11</v>
      </c>
      <c r="BV42" s="4">
        <v>14</v>
      </c>
      <c r="BW42" s="4">
        <v>13</v>
      </c>
      <c r="BX42" s="4">
        <v>11</v>
      </c>
      <c r="BY42" s="4">
        <v>14</v>
      </c>
      <c r="BZ42" s="4">
        <v>13</v>
      </c>
      <c r="CA42" s="4">
        <v>10</v>
      </c>
      <c r="CB42" s="4">
        <v>9</v>
      </c>
      <c r="CC42" s="4">
        <v>0</v>
      </c>
      <c r="CD42" s="4">
        <v>5</v>
      </c>
      <c r="CE42" s="4">
        <v>8</v>
      </c>
      <c r="CF42" s="4">
        <v>13</v>
      </c>
      <c r="CG42" s="4">
        <v>16</v>
      </c>
    </row>
    <row r="43" spans="1:85" x14ac:dyDescent="0.25">
      <c r="A43" s="2">
        <v>42</v>
      </c>
      <c r="B43" s="4">
        <v>1</v>
      </c>
      <c r="C43" s="4">
        <v>0</v>
      </c>
      <c r="D43" s="4">
        <v>0</v>
      </c>
      <c r="E43" s="4">
        <v>0</v>
      </c>
      <c r="F43" s="4">
        <v>0</v>
      </c>
      <c r="G43" s="4">
        <v>0</v>
      </c>
      <c r="H43" s="4">
        <v>0</v>
      </c>
      <c r="I43" s="4">
        <v>0</v>
      </c>
      <c r="J43" s="4">
        <v>0</v>
      </c>
      <c r="K43" s="4">
        <v>2</v>
      </c>
      <c r="L43" s="4">
        <v>0</v>
      </c>
      <c r="M43" s="4">
        <v>3</v>
      </c>
      <c r="N43" s="4">
        <v>0</v>
      </c>
      <c r="O43" s="4">
        <v>1</v>
      </c>
      <c r="P43" s="4">
        <v>2</v>
      </c>
      <c r="Q43" s="4">
        <v>4</v>
      </c>
      <c r="R43" s="4">
        <v>0</v>
      </c>
      <c r="S43" s="4">
        <v>0</v>
      </c>
      <c r="T43" s="4">
        <v>3</v>
      </c>
      <c r="U43" s="4">
        <v>0</v>
      </c>
      <c r="V43" s="4">
        <v>10</v>
      </c>
      <c r="W43" s="4">
        <v>3</v>
      </c>
      <c r="X43" s="4">
        <v>0</v>
      </c>
      <c r="Y43" s="4">
        <v>6</v>
      </c>
      <c r="Z43" s="4">
        <v>3</v>
      </c>
      <c r="AA43" s="4">
        <v>9</v>
      </c>
      <c r="AB43" s="4">
        <v>1</v>
      </c>
      <c r="AC43" s="4">
        <v>14</v>
      </c>
      <c r="AD43" s="4">
        <v>6</v>
      </c>
      <c r="AE43" s="4">
        <v>3</v>
      </c>
      <c r="AF43" s="4">
        <v>0</v>
      </c>
      <c r="AG43" s="4">
        <v>13</v>
      </c>
      <c r="AH43" s="4">
        <v>0</v>
      </c>
      <c r="AI43" s="4">
        <v>10</v>
      </c>
      <c r="AJ43" s="4">
        <v>2</v>
      </c>
      <c r="AK43" s="4">
        <v>15</v>
      </c>
      <c r="AL43" s="4">
        <v>4</v>
      </c>
      <c r="AM43" s="4">
        <v>0</v>
      </c>
      <c r="AN43" s="4">
        <v>21</v>
      </c>
      <c r="AO43" s="4">
        <v>10</v>
      </c>
      <c r="AP43" s="4">
        <v>1</v>
      </c>
      <c r="AQ43" s="4">
        <v>0</v>
      </c>
      <c r="AR43" s="4">
        <v>15</v>
      </c>
      <c r="AS43" s="4">
        <v>4</v>
      </c>
      <c r="AT43" s="4">
        <v>21</v>
      </c>
      <c r="AU43" s="4">
        <v>13</v>
      </c>
      <c r="AV43" s="4">
        <v>6</v>
      </c>
      <c r="AW43" s="4">
        <v>7</v>
      </c>
      <c r="AX43" s="4">
        <v>1</v>
      </c>
      <c r="AY43" s="4">
        <v>22</v>
      </c>
      <c r="AZ43" s="4">
        <v>5</v>
      </c>
      <c r="BA43" s="4">
        <v>25</v>
      </c>
      <c r="BB43" s="4">
        <v>2</v>
      </c>
      <c r="BC43" s="4">
        <v>18</v>
      </c>
      <c r="BD43" s="4">
        <v>12</v>
      </c>
      <c r="BE43" s="4">
        <v>7</v>
      </c>
      <c r="BF43" s="4">
        <v>20</v>
      </c>
      <c r="BG43" s="4">
        <v>0</v>
      </c>
      <c r="BH43" s="4">
        <v>5</v>
      </c>
      <c r="BI43" s="4">
        <v>16</v>
      </c>
      <c r="BJ43" s="4">
        <v>5</v>
      </c>
      <c r="BK43" s="4">
        <v>19</v>
      </c>
      <c r="BL43" s="4">
        <v>14</v>
      </c>
      <c r="BM43" s="4">
        <v>4</v>
      </c>
      <c r="BN43" s="4">
        <v>17</v>
      </c>
      <c r="BO43" s="4">
        <v>8</v>
      </c>
      <c r="BP43" s="4">
        <v>15</v>
      </c>
      <c r="BQ43" s="4">
        <v>3</v>
      </c>
      <c r="BR43" s="4">
        <v>2</v>
      </c>
      <c r="BS43" s="4">
        <v>1</v>
      </c>
      <c r="BT43" s="4">
        <v>0</v>
      </c>
      <c r="BU43" s="4">
        <v>0</v>
      </c>
      <c r="BV43" s="4">
        <v>1</v>
      </c>
      <c r="BW43" s="4">
        <v>0</v>
      </c>
      <c r="BX43" s="4">
        <v>0</v>
      </c>
      <c r="BY43" s="4">
        <v>0</v>
      </c>
      <c r="BZ43" s="4">
        <v>2</v>
      </c>
      <c r="CA43" s="4">
        <v>2</v>
      </c>
      <c r="CB43" s="4">
        <v>2</v>
      </c>
      <c r="CC43" s="4">
        <v>20</v>
      </c>
      <c r="CD43" s="4">
        <v>12</v>
      </c>
      <c r="CE43" s="4">
        <v>5</v>
      </c>
      <c r="CF43" s="4">
        <v>0</v>
      </c>
      <c r="CG43" s="4">
        <v>2</v>
      </c>
    </row>
    <row r="44" spans="1:85" x14ac:dyDescent="0.25">
      <c r="A44" s="2">
        <v>43</v>
      </c>
      <c r="B44" s="4">
        <v>0</v>
      </c>
      <c r="C44" s="4">
        <v>0</v>
      </c>
      <c r="D44" s="4">
        <v>1</v>
      </c>
      <c r="E44" s="4">
        <v>0</v>
      </c>
      <c r="F44" s="4">
        <v>0</v>
      </c>
      <c r="G44" s="4">
        <v>1</v>
      </c>
      <c r="H44" s="4">
        <v>0</v>
      </c>
      <c r="I44" s="4">
        <v>0</v>
      </c>
      <c r="J44" s="4">
        <v>0</v>
      </c>
      <c r="K44" s="4">
        <v>2</v>
      </c>
      <c r="L44" s="4">
        <v>2</v>
      </c>
      <c r="M44" s="4">
        <v>2</v>
      </c>
      <c r="N44" s="4">
        <v>1</v>
      </c>
      <c r="O44" s="4">
        <v>1</v>
      </c>
      <c r="P44" s="4">
        <v>4</v>
      </c>
      <c r="Q44" s="4">
        <v>8</v>
      </c>
      <c r="R44" s="4">
        <v>0</v>
      </c>
      <c r="S44" s="4">
        <v>1</v>
      </c>
      <c r="T44" s="4">
        <v>10</v>
      </c>
      <c r="U44" s="4">
        <v>0</v>
      </c>
      <c r="V44" s="4">
        <v>14</v>
      </c>
      <c r="W44" s="4">
        <v>8</v>
      </c>
      <c r="X44" s="4">
        <v>0</v>
      </c>
      <c r="Y44" s="4">
        <v>9</v>
      </c>
      <c r="Z44" s="4">
        <v>7</v>
      </c>
      <c r="AA44" s="4">
        <v>14</v>
      </c>
      <c r="AB44" s="4">
        <v>1</v>
      </c>
      <c r="AC44" s="4">
        <v>15</v>
      </c>
      <c r="AD44" s="4">
        <v>13</v>
      </c>
      <c r="AE44" s="4">
        <v>7</v>
      </c>
      <c r="AF44" s="4">
        <v>0</v>
      </c>
      <c r="AG44" s="4">
        <v>16</v>
      </c>
      <c r="AH44" s="4">
        <v>0</v>
      </c>
      <c r="AI44" s="4">
        <v>18</v>
      </c>
      <c r="AJ44" s="4">
        <v>1</v>
      </c>
      <c r="AK44" s="4">
        <v>19</v>
      </c>
      <c r="AL44" s="4">
        <v>8</v>
      </c>
      <c r="AM44" s="4">
        <v>0</v>
      </c>
      <c r="AN44" s="4">
        <v>14</v>
      </c>
      <c r="AO44" s="4">
        <v>12</v>
      </c>
      <c r="AP44" s="4">
        <v>0</v>
      </c>
      <c r="AQ44" s="4">
        <v>15</v>
      </c>
      <c r="AR44" s="4">
        <v>0</v>
      </c>
      <c r="AS44" s="4">
        <v>10</v>
      </c>
      <c r="AT44" s="4">
        <v>16</v>
      </c>
      <c r="AU44" s="4">
        <v>9</v>
      </c>
      <c r="AV44" s="4">
        <v>7</v>
      </c>
      <c r="AW44" s="4">
        <v>14</v>
      </c>
      <c r="AX44" s="4">
        <v>1</v>
      </c>
      <c r="AY44" s="4">
        <v>15</v>
      </c>
      <c r="AZ44" s="4">
        <v>10</v>
      </c>
      <c r="BA44" s="4">
        <v>16</v>
      </c>
      <c r="BB44" s="4">
        <v>6</v>
      </c>
      <c r="BC44" s="4">
        <v>13</v>
      </c>
      <c r="BD44" s="4">
        <v>9</v>
      </c>
      <c r="BE44" s="4">
        <v>12</v>
      </c>
      <c r="BF44" s="4">
        <v>13</v>
      </c>
      <c r="BG44" s="4">
        <v>2</v>
      </c>
      <c r="BH44" s="4">
        <v>8</v>
      </c>
      <c r="BI44" s="4">
        <v>13</v>
      </c>
      <c r="BJ44" s="4">
        <v>10</v>
      </c>
      <c r="BK44" s="4">
        <v>11</v>
      </c>
      <c r="BL44" s="4">
        <v>13</v>
      </c>
      <c r="BM44" s="4">
        <v>4</v>
      </c>
      <c r="BN44" s="4">
        <v>12</v>
      </c>
      <c r="BO44" s="4">
        <v>10</v>
      </c>
      <c r="BP44" s="4">
        <v>13</v>
      </c>
      <c r="BQ44" s="4">
        <v>7</v>
      </c>
      <c r="BR44" s="4">
        <v>0</v>
      </c>
      <c r="BS44" s="4">
        <v>0</v>
      </c>
      <c r="BT44" s="4">
        <v>1</v>
      </c>
      <c r="BU44" s="4">
        <v>0</v>
      </c>
      <c r="BV44" s="4">
        <v>5</v>
      </c>
      <c r="BW44" s="4">
        <v>0</v>
      </c>
      <c r="BX44" s="4">
        <v>0</v>
      </c>
      <c r="BY44" s="4">
        <v>0</v>
      </c>
      <c r="BZ44" s="4">
        <v>3</v>
      </c>
      <c r="CA44" s="4">
        <v>3</v>
      </c>
      <c r="CB44" s="4">
        <v>6</v>
      </c>
      <c r="CC44" s="4">
        <v>13</v>
      </c>
      <c r="CD44" s="4">
        <v>9</v>
      </c>
      <c r="CE44" s="4">
        <v>6</v>
      </c>
      <c r="CF44" s="4">
        <v>0</v>
      </c>
      <c r="CG44" s="4">
        <v>4</v>
      </c>
    </row>
    <row r="45" spans="1:85" x14ac:dyDescent="0.25">
      <c r="A45" s="2">
        <v>44</v>
      </c>
      <c r="B45" s="4">
        <v>6</v>
      </c>
      <c r="C45" s="4">
        <v>6</v>
      </c>
      <c r="D45" s="4">
        <v>7</v>
      </c>
      <c r="E45" s="4">
        <v>6</v>
      </c>
      <c r="F45" s="4">
        <v>7</v>
      </c>
      <c r="G45" s="4">
        <v>5</v>
      </c>
      <c r="H45" s="4">
        <v>6</v>
      </c>
      <c r="I45" s="4">
        <v>6</v>
      </c>
      <c r="J45" s="4">
        <v>11</v>
      </c>
      <c r="K45" s="4">
        <v>10</v>
      </c>
      <c r="L45" s="4">
        <v>9</v>
      </c>
      <c r="M45" s="4">
        <v>13</v>
      </c>
      <c r="N45" s="4">
        <v>13</v>
      </c>
      <c r="O45" s="4">
        <v>8</v>
      </c>
      <c r="P45" s="4">
        <v>16</v>
      </c>
      <c r="Q45" s="4">
        <v>15</v>
      </c>
      <c r="R45" s="4">
        <v>6</v>
      </c>
      <c r="S45" s="4">
        <v>7</v>
      </c>
      <c r="T45" s="4">
        <v>16</v>
      </c>
      <c r="U45" s="4">
        <v>6</v>
      </c>
      <c r="V45" s="4">
        <v>7</v>
      </c>
      <c r="W45" s="4">
        <v>18</v>
      </c>
      <c r="X45" s="4">
        <v>8</v>
      </c>
      <c r="Y45" s="4">
        <v>14</v>
      </c>
      <c r="Z45" s="4">
        <v>18</v>
      </c>
      <c r="AA45" s="4">
        <v>9</v>
      </c>
      <c r="AB45" s="4">
        <v>11</v>
      </c>
      <c r="AC45" s="4">
        <v>8</v>
      </c>
      <c r="AD45" s="4">
        <v>12</v>
      </c>
      <c r="AE45" s="4">
        <v>15</v>
      </c>
      <c r="AF45" s="4">
        <v>9</v>
      </c>
      <c r="AG45" s="4">
        <v>8</v>
      </c>
      <c r="AH45" s="4">
        <v>6</v>
      </c>
      <c r="AI45" s="4">
        <v>11</v>
      </c>
      <c r="AJ45" s="4">
        <v>14</v>
      </c>
      <c r="AK45" s="4">
        <v>6</v>
      </c>
      <c r="AL45" s="4">
        <v>18</v>
      </c>
      <c r="AM45" s="4">
        <v>6</v>
      </c>
      <c r="AN45" s="4">
        <v>5</v>
      </c>
      <c r="AO45" s="4">
        <v>10</v>
      </c>
      <c r="AP45" s="4">
        <v>13</v>
      </c>
      <c r="AQ45" s="4">
        <v>4</v>
      </c>
      <c r="AR45" s="4">
        <v>10</v>
      </c>
      <c r="AS45" s="4">
        <v>0</v>
      </c>
      <c r="AT45" s="4">
        <v>5</v>
      </c>
      <c r="AU45" s="4">
        <v>8</v>
      </c>
      <c r="AV45" s="4">
        <v>18</v>
      </c>
      <c r="AW45" s="4">
        <v>10</v>
      </c>
      <c r="AX45" s="4">
        <v>8</v>
      </c>
      <c r="AY45" s="4">
        <v>4</v>
      </c>
      <c r="AZ45" s="4">
        <v>12</v>
      </c>
      <c r="BA45" s="4">
        <v>4</v>
      </c>
      <c r="BB45" s="4">
        <v>16</v>
      </c>
      <c r="BC45" s="4">
        <v>2</v>
      </c>
      <c r="BD45" s="4">
        <v>6</v>
      </c>
      <c r="BE45" s="4">
        <v>14</v>
      </c>
      <c r="BF45" s="4">
        <v>3</v>
      </c>
      <c r="BG45" s="4">
        <v>8</v>
      </c>
      <c r="BH45" s="4">
        <v>19</v>
      </c>
      <c r="BI45" s="4">
        <v>3</v>
      </c>
      <c r="BJ45" s="4">
        <v>11</v>
      </c>
      <c r="BK45" s="4">
        <v>3</v>
      </c>
      <c r="BL45" s="4">
        <v>3</v>
      </c>
      <c r="BM45" s="4">
        <v>11</v>
      </c>
      <c r="BN45" s="4">
        <v>3</v>
      </c>
      <c r="BO45" s="4">
        <v>10</v>
      </c>
      <c r="BP45" s="4">
        <v>3</v>
      </c>
      <c r="BQ45" s="4">
        <v>11</v>
      </c>
      <c r="BR45" s="4">
        <v>7</v>
      </c>
      <c r="BS45" s="4">
        <v>6</v>
      </c>
      <c r="BT45" s="4">
        <v>6</v>
      </c>
      <c r="BU45" s="4">
        <v>6</v>
      </c>
      <c r="BV45" s="4">
        <v>15</v>
      </c>
      <c r="BW45" s="4">
        <v>6</v>
      </c>
      <c r="BX45" s="4">
        <v>6</v>
      </c>
      <c r="BY45" s="4">
        <v>7</v>
      </c>
      <c r="BZ45" s="4">
        <v>9</v>
      </c>
      <c r="CA45" s="4">
        <v>7</v>
      </c>
      <c r="CB45" s="4">
        <v>12</v>
      </c>
      <c r="CC45" s="4">
        <v>3</v>
      </c>
      <c r="CD45" s="4">
        <v>3</v>
      </c>
      <c r="CE45" s="4">
        <v>8</v>
      </c>
      <c r="CF45" s="4">
        <v>5</v>
      </c>
      <c r="CG45" s="4">
        <v>12</v>
      </c>
    </row>
    <row r="46" spans="1:85" x14ac:dyDescent="0.25">
      <c r="A46" s="2">
        <v>45</v>
      </c>
      <c r="B46" s="4">
        <v>1</v>
      </c>
      <c r="C46" s="4">
        <v>0</v>
      </c>
      <c r="D46" s="4">
        <v>0</v>
      </c>
      <c r="E46" s="4">
        <v>0</v>
      </c>
      <c r="F46" s="4">
        <v>0</v>
      </c>
      <c r="G46" s="4">
        <v>1</v>
      </c>
      <c r="H46" s="4">
        <v>0</v>
      </c>
      <c r="I46" s="4">
        <v>0</v>
      </c>
      <c r="J46" s="4">
        <v>0</v>
      </c>
      <c r="K46" s="4">
        <v>0</v>
      </c>
      <c r="L46" s="4">
        <v>1</v>
      </c>
      <c r="M46" s="4">
        <v>1</v>
      </c>
      <c r="N46" s="4">
        <v>0</v>
      </c>
      <c r="O46" s="4">
        <v>0</v>
      </c>
      <c r="P46" s="4">
        <v>2</v>
      </c>
      <c r="Q46" s="4">
        <v>3</v>
      </c>
      <c r="R46" s="4">
        <v>0</v>
      </c>
      <c r="S46" s="4">
        <v>1</v>
      </c>
      <c r="T46" s="4">
        <v>6</v>
      </c>
      <c r="U46" s="4">
        <v>0</v>
      </c>
      <c r="V46" s="4">
        <v>10</v>
      </c>
      <c r="W46" s="4">
        <v>3</v>
      </c>
      <c r="X46" s="4">
        <v>0</v>
      </c>
      <c r="Y46" s="4">
        <v>6</v>
      </c>
      <c r="Z46" s="4">
        <v>1</v>
      </c>
      <c r="AA46" s="4">
        <v>11</v>
      </c>
      <c r="AB46" s="4">
        <v>1</v>
      </c>
      <c r="AC46" s="4">
        <v>15</v>
      </c>
      <c r="AD46" s="4">
        <v>9</v>
      </c>
      <c r="AE46" s="4">
        <v>1</v>
      </c>
      <c r="AF46" s="4">
        <v>0</v>
      </c>
      <c r="AG46" s="4">
        <v>12</v>
      </c>
      <c r="AH46" s="4">
        <v>0</v>
      </c>
      <c r="AI46" s="4">
        <v>8</v>
      </c>
      <c r="AJ46" s="4">
        <v>0</v>
      </c>
      <c r="AK46" s="4">
        <v>16</v>
      </c>
      <c r="AL46" s="4">
        <v>2</v>
      </c>
      <c r="AM46" s="4">
        <v>0</v>
      </c>
      <c r="AN46" s="4">
        <v>18</v>
      </c>
      <c r="AO46" s="4">
        <v>13</v>
      </c>
      <c r="AP46" s="4">
        <v>2</v>
      </c>
      <c r="AQ46" s="4">
        <v>21</v>
      </c>
      <c r="AR46" s="4">
        <v>16</v>
      </c>
      <c r="AS46" s="4">
        <v>5</v>
      </c>
      <c r="AT46" s="4">
        <v>0</v>
      </c>
      <c r="AU46" s="4">
        <v>15</v>
      </c>
      <c r="AV46" s="4">
        <v>5</v>
      </c>
      <c r="AW46" s="4">
        <v>10</v>
      </c>
      <c r="AX46" s="4">
        <v>1</v>
      </c>
      <c r="AY46" s="4">
        <v>20</v>
      </c>
      <c r="AZ46" s="4">
        <v>10</v>
      </c>
      <c r="BA46" s="4">
        <v>21</v>
      </c>
      <c r="BB46" s="4">
        <v>3</v>
      </c>
      <c r="BC46" s="4">
        <v>17</v>
      </c>
      <c r="BD46" s="4">
        <v>14</v>
      </c>
      <c r="BE46" s="4">
        <v>9</v>
      </c>
      <c r="BF46" s="4">
        <v>16</v>
      </c>
      <c r="BG46" s="4">
        <v>1</v>
      </c>
      <c r="BH46" s="4">
        <v>4</v>
      </c>
      <c r="BI46" s="4">
        <v>17</v>
      </c>
      <c r="BJ46" s="4">
        <v>8</v>
      </c>
      <c r="BK46" s="4">
        <v>20</v>
      </c>
      <c r="BL46" s="4">
        <v>18</v>
      </c>
      <c r="BM46" s="4">
        <v>6</v>
      </c>
      <c r="BN46" s="4">
        <v>16</v>
      </c>
      <c r="BO46" s="4">
        <v>12</v>
      </c>
      <c r="BP46" s="4">
        <v>15</v>
      </c>
      <c r="BQ46" s="4">
        <v>2</v>
      </c>
      <c r="BR46" s="4">
        <v>4</v>
      </c>
      <c r="BS46" s="4">
        <v>1</v>
      </c>
      <c r="BT46" s="4">
        <v>0</v>
      </c>
      <c r="BU46" s="4">
        <v>0</v>
      </c>
      <c r="BV46" s="4">
        <v>1</v>
      </c>
      <c r="BW46" s="4">
        <v>0</v>
      </c>
      <c r="BX46" s="4">
        <v>0</v>
      </c>
      <c r="BY46" s="4">
        <v>0</v>
      </c>
      <c r="BZ46" s="4">
        <v>3</v>
      </c>
      <c r="CA46" s="4">
        <v>2</v>
      </c>
      <c r="CB46" s="4">
        <v>3</v>
      </c>
      <c r="CC46" s="4">
        <v>16</v>
      </c>
      <c r="CD46" s="4">
        <v>16</v>
      </c>
      <c r="CE46" s="4">
        <v>8</v>
      </c>
      <c r="CF46" s="4">
        <v>0</v>
      </c>
      <c r="CG46" s="4">
        <v>2</v>
      </c>
    </row>
    <row r="47" spans="1:85" x14ac:dyDescent="0.25">
      <c r="A47" s="2">
        <v>46</v>
      </c>
      <c r="B47" s="4">
        <v>0</v>
      </c>
      <c r="C47" s="4">
        <v>0</v>
      </c>
      <c r="D47" s="4">
        <v>0</v>
      </c>
      <c r="E47" s="4">
        <v>0</v>
      </c>
      <c r="F47" s="4">
        <v>0</v>
      </c>
      <c r="G47" s="4">
        <v>1</v>
      </c>
      <c r="H47" s="4">
        <v>0</v>
      </c>
      <c r="I47" s="4">
        <v>0</v>
      </c>
      <c r="J47" s="4">
        <v>2</v>
      </c>
      <c r="K47" s="4">
        <v>3</v>
      </c>
      <c r="L47" s="4">
        <v>3</v>
      </c>
      <c r="M47" s="4">
        <v>3</v>
      </c>
      <c r="N47" s="4">
        <v>2</v>
      </c>
      <c r="O47" s="4">
        <v>0</v>
      </c>
      <c r="P47" s="4">
        <v>6</v>
      </c>
      <c r="Q47" s="4">
        <v>9</v>
      </c>
      <c r="R47" s="4">
        <v>0</v>
      </c>
      <c r="S47" s="4">
        <v>1</v>
      </c>
      <c r="T47" s="4">
        <v>6</v>
      </c>
      <c r="U47" s="4">
        <v>0</v>
      </c>
      <c r="V47" s="4">
        <v>9</v>
      </c>
      <c r="W47" s="4">
        <v>6</v>
      </c>
      <c r="X47" s="4">
        <v>3</v>
      </c>
      <c r="Y47" s="4">
        <v>11</v>
      </c>
      <c r="Z47" s="4">
        <v>9</v>
      </c>
      <c r="AA47" s="4">
        <v>14</v>
      </c>
      <c r="AB47" s="4">
        <v>1</v>
      </c>
      <c r="AC47" s="4">
        <v>14</v>
      </c>
      <c r="AD47" s="4">
        <v>11</v>
      </c>
      <c r="AE47" s="4">
        <v>6</v>
      </c>
      <c r="AF47" s="4">
        <v>0</v>
      </c>
      <c r="AG47" s="4">
        <v>10</v>
      </c>
      <c r="AH47" s="4">
        <v>1</v>
      </c>
      <c r="AI47" s="4">
        <v>17</v>
      </c>
      <c r="AJ47" s="4">
        <v>4</v>
      </c>
      <c r="AK47" s="4">
        <v>12</v>
      </c>
      <c r="AL47" s="4">
        <v>10</v>
      </c>
      <c r="AM47" s="4">
        <v>1</v>
      </c>
      <c r="AN47" s="4">
        <v>15</v>
      </c>
      <c r="AO47" s="4">
        <v>15</v>
      </c>
      <c r="AP47" s="4">
        <v>5</v>
      </c>
      <c r="AQ47" s="4">
        <v>13</v>
      </c>
      <c r="AR47" s="4">
        <v>9</v>
      </c>
      <c r="AS47" s="4">
        <v>8</v>
      </c>
      <c r="AT47" s="4">
        <v>15</v>
      </c>
      <c r="AU47" s="4">
        <v>0</v>
      </c>
      <c r="AV47" s="4">
        <v>12</v>
      </c>
      <c r="AW47" s="4">
        <v>11</v>
      </c>
      <c r="AX47" s="4">
        <v>1</v>
      </c>
      <c r="AY47" s="4">
        <v>16</v>
      </c>
      <c r="AZ47" s="4">
        <v>13</v>
      </c>
      <c r="BA47" s="4">
        <v>13</v>
      </c>
      <c r="BB47" s="4">
        <v>6</v>
      </c>
      <c r="BC47" s="4">
        <v>10</v>
      </c>
      <c r="BD47" s="4">
        <v>15</v>
      </c>
      <c r="BE47" s="4">
        <v>17</v>
      </c>
      <c r="BF47" s="4">
        <v>10</v>
      </c>
      <c r="BG47" s="4">
        <v>0</v>
      </c>
      <c r="BH47" s="4">
        <v>9</v>
      </c>
      <c r="BI47" s="4">
        <v>12</v>
      </c>
      <c r="BJ47" s="4">
        <v>13</v>
      </c>
      <c r="BK47" s="4">
        <v>12</v>
      </c>
      <c r="BL47" s="4">
        <v>15</v>
      </c>
      <c r="BM47" s="4">
        <v>12</v>
      </c>
      <c r="BN47" s="4">
        <v>12</v>
      </c>
      <c r="BO47" s="4">
        <v>12</v>
      </c>
      <c r="BP47" s="4">
        <v>14</v>
      </c>
      <c r="BQ47" s="4">
        <v>5</v>
      </c>
      <c r="BR47" s="4">
        <v>2</v>
      </c>
      <c r="BS47" s="4">
        <v>0</v>
      </c>
      <c r="BT47" s="4">
        <v>0</v>
      </c>
      <c r="BU47" s="4">
        <v>0</v>
      </c>
      <c r="BV47" s="4">
        <v>4</v>
      </c>
      <c r="BW47" s="4">
        <v>0</v>
      </c>
      <c r="BX47" s="4">
        <v>0</v>
      </c>
      <c r="BY47" s="4">
        <v>0</v>
      </c>
      <c r="BZ47" s="4">
        <v>7</v>
      </c>
      <c r="CA47" s="4">
        <v>3</v>
      </c>
      <c r="CB47" s="4">
        <v>6</v>
      </c>
      <c r="CC47" s="4">
        <v>12</v>
      </c>
      <c r="CD47" s="4">
        <v>14</v>
      </c>
      <c r="CE47" s="4">
        <v>7</v>
      </c>
      <c r="CF47" s="4">
        <v>0</v>
      </c>
      <c r="CG47" s="4">
        <v>4</v>
      </c>
    </row>
    <row r="48" spans="1:85" x14ac:dyDescent="0.25">
      <c r="A48" s="2">
        <v>47</v>
      </c>
      <c r="B48" s="4">
        <v>3</v>
      </c>
      <c r="C48" s="4">
        <v>3</v>
      </c>
      <c r="D48" s="4">
        <v>3</v>
      </c>
      <c r="E48" s="4">
        <v>4</v>
      </c>
      <c r="F48" s="4">
        <v>3</v>
      </c>
      <c r="G48" s="4">
        <v>2</v>
      </c>
      <c r="H48" s="4">
        <v>4</v>
      </c>
      <c r="I48" s="4">
        <v>3</v>
      </c>
      <c r="J48" s="4">
        <v>7</v>
      </c>
      <c r="K48" s="4">
        <v>6</v>
      </c>
      <c r="L48" s="4">
        <v>8</v>
      </c>
      <c r="M48" s="4">
        <v>10</v>
      </c>
      <c r="N48" s="4">
        <v>7</v>
      </c>
      <c r="O48" s="4">
        <v>4</v>
      </c>
      <c r="P48" s="4">
        <v>12</v>
      </c>
      <c r="Q48" s="4">
        <v>13</v>
      </c>
      <c r="R48" s="4">
        <v>4</v>
      </c>
      <c r="S48" s="4">
        <v>4</v>
      </c>
      <c r="T48" s="4">
        <v>10</v>
      </c>
      <c r="U48" s="4">
        <v>3</v>
      </c>
      <c r="V48" s="4">
        <v>10</v>
      </c>
      <c r="W48" s="4">
        <v>15</v>
      </c>
      <c r="X48" s="4">
        <v>8</v>
      </c>
      <c r="Y48" s="4">
        <v>12</v>
      </c>
      <c r="Z48" s="4">
        <v>16</v>
      </c>
      <c r="AA48" s="4">
        <v>9</v>
      </c>
      <c r="AB48" s="4">
        <v>7</v>
      </c>
      <c r="AC48" s="4">
        <v>8</v>
      </c>
      <c r="AD48" s="4">
        <v>7</v>
      </c>
      <c r="AE48" s="4">
        <v>14</v>
      </c>
      <c r="AF48" s="4">
        <v>5</v>
      </c>
      <c r="AG48" s="4">
        <v>10</v>
      </c>
      <c r="AH48" s="4">
        <v>3</v>
      </c>
      <c r="AI48" s="4">
        <v>13</v>
      </c>
      <c r="AJ48" s="4">
        <v>9</v>
      </c>
      <c r="AK48" s="4">
        <v>8</v>
      </c>
      <c r="AL48" s="4">
        <v>19</v>
      </c>
      <c r="AM48" s="4">
        <v>5</v>
      </c>
      <c r="AN48" s="4">
        <v>6</v>
      </c>
      <c r="AO48" s="4">
        <v>8</v>
      </c>
      <c r="AP48" s="4">
        <v>12</v>
      </c>
      <c r="AQ48" s="4">
        <v>6</v>
      </c>
      <c r="AR48" s="4">
        <v>7</v>
      </c>
      <c r="AS48" s="4">
        <v>18</v>
      </c>
      <c r="AT48" s="4">
        <v>5</v>
      </c>
      <c r="AU48" s="4">
        <v>12</v>
      </c>
      <c r="AV48" s="4">
        <v>0</v>
      </c>
      <c r="AW48" s="4">
        <v>13</v>
      </c>
      <c r="AX48" s="4">
        <v>6</v>
      </c>
      <c r="AY48" s="4">
        <v>6</v>
      </c>
      <c r="AZ48" s="4">
        <v>13</v>
      </c>
      <c r="BA48" s="4">
        <v>6</v>
      </c>
      <c r="BB48" s="4">
        <v>16</v>
      </c>
      <c r="BC48" s="4">
        <v>3</v>
      </c>
      <c r="BD48" s="4">
        <v>7</v>
      </c>
      <c r="BE48" s="4">
        <v>15</v>
      </c>
      <c r="BF48" s="4">
        <v>3</v>
      </c>
      <c r="BG48" s="4">
        <v>3</v>
      </c>
      <c r="BH48" s="4">
        <v>20</v>
      </c>
      <c r="BI48" s="4">
        <v>6</v>
      </c>
      <c r="BJ48" s="4">
        <v>16</v>
      </c>
      <c r="BK48" s="4">
        <v>2</v>
      </c>
      <c r="BL48" s="4">
        <v>8</v>
      </c>
      <c r="BM48" s="4">
        <v>15</v>
      </c>
      <c r="BN48" s="4">
        <v>4</v>
      </c>
      <c r="BO48" s="4">
        <v>9</v>
      </c>
      <c r="BP48" s="4">
        <v>6</v>
      </c>
      <c r="BQ48" s="4">
        <v>12</v>
      </c>
      <c r="BR48" s="4">
        <v>7</v>
      </c>
      <c r="BS48" s="4">
        <v>3</v>
      </c>
      <c r="BT48" s="4">
        <v>4</v>
      </c>
      <c r="BU48" s="4">
        <v>4</v>
      </c>
      <c r="BV48" s="4">
        <v>9</v>
      </c>
      <c r="BW48" s="4">
        <v>4</v>
      </c>
      <c r="BX48" s="4">
        <v>3</v>
      </c>
      <c r="BY48" s="4">
        <v>4</v>
      </c>
      <c r="BZ48" s="4">
        <v>12</v>
      </c>
      <c r="CA48" s="4">
        <v>12</v>
      </c>
      <c r="CB48" s="4">
        <v>14</v>
      </c>
      <c r="CC48" s="4">
        <v>5</v>
      </c>
      <c r="CD48" s="4">
        <v>7</v>
      </c>
      <c r="CE48" s="4">
        <v>10</v>
      </c>
      <c r="CF48" s="4">
        <v>5</v>
      </c>
      <c r="CG48" s="4">
        <v>10</v>
      </c>
    </row>
    <row r="49" spans="1:85" x14ac:dyDescent="0.25">
      <c r="A49" s="2">
        <v>48</v>
      </c>
      <c r="B49" s="4">
        <v>0</v>
      </c>
      <c r="C49" s="4">
        <v>0</v>
      </c>
      <c r="D49" s="4">
        <v>1</v>
      </c>
      <c r="E49" s="4">
        <v>2</v>
      </c>
      <c r="F49" s="4">
        <v>0</v>
      </c>
      <c r="G49" s="4">
        <v>2</v>
      </c>
      <c r="H49" s="4">
        <v>1</v>
      </c>
      <c r="I49" s="4">
        <v>0</v>
      </c>
      <c r="J49" s="4">
        <v>3</v>
      </c>
      <c r="K49" s="4">
        <v>5</v>
      </c>
      <c r="L49" s="4">
        <v>6</v>
      </c>
      <c r="M49" s="4">
        <v>5</v>
      </c>
      <c r="N49" s="4">
        <v>3</v>
      </c>
      <c r="O49" s="4">
        <v>1</v>
      </c>
      <c r="P49" s="4">
        <v>8</v>
      </c>
      <c r="Q49" s="4">
        <v>11</v>
      </c>
      <c r="R49" s="4">
        <v>2</v>
      </c>
      <c r="S49" s="4">
        <v>2</v>
      </c>
      <c r="T49" s="4">
        <v>14</v>
      </c>
      <c r="U49" s="4">
        <v>0</v>
      </c>
      <c r="V49" s="4">
        <v>17</v>
      </c>
      <c r="W49" s="4">
        <v>15</v>
      </c>
      <c r="X49" s="4">
        <v>4</v>
      </c>
      <c r="Y49" s="4">
        <v>14</v>
      </c>
      <c r="Z49" s="4">
        <v>15</v>
      </c>
      <c r="AA49" s="4">
        <v>14</v>
      </c>
      <c r="AB49" s="4">
        <v>4</v>
      </c>
      <c r="AC49" s="4">
        <v>9</v>
      </c>
      <c r="AD49" s="4">
        <v>14</v>
      </c>
      <c r="AE49" s="4">
        <v>16</v>
      </c>
      <c r="AF49" s="4">
        <v>1</v>
      </c>
      <c r="AG49" s="4">
        <v>13</v>
      </c>
      <c r="AH49" s="4">
        <v>1</v>
      </c>
      <c r="AI49" s="4">
        <v>16</v>
      </c>
      <c r="AJ49" s="4">
        <v>6</v>
      </c>
      <c r="AK49" s="4">
        <v>14</v>
      </c>
      <c r="AL49" s="4">
        <v>18</v>
      </c>
      <c r="AM49" s="4">
        <v>3</v>
      </c>
      <c r="AN49" s="4">
        <v>5</v>
      </c>
      <c r="AO49" s="4">
        <v>12</v>
      </c>
      <c r="AP49" s="4">
        <v>9</v>
      </c>
      <c r="AQ49" s="4">
        <v>7</v>
      </c>
      <c r="AR49" s="4">
        <v>14</v>
      </c>
      <c r="AS49" s="4">
        <v>10</v>
      </c>
      <c r="AT49" s="4">
        <v>10</v>
      </c>
      <c r="AU49" s="4">
        <v>11</v>
      </c>
      <c r="AV49" s="4">
        <v>13</v>
      </c>
      <c r="AW49" s="4">
        <v>0</v>
      </c>
      <c r="AX49" s="4">
        <v>1</v>
      </c>
      <c r="AY49" s="4">
        <v>5</v>
      </c>
      <c r="AZ49" s="4">
        <v>14</v>
      </c>
      <c r="BA49" s="4">
        <v>7</v>
      </c>
      <c r="BB49" s="4">
        <v>13</v>
      </c>
      <c r="BC49" s="4">
        <v>8</v>
      </c>
      <c r="BD49" s="4">
        <v>14</v>
      </c>
      <c r="BE49" s="4">
        <v>16</v>
      </c>
      <c r="BF49" s="4">
        <v>7</v>
      </c>
      <c r="BG49" s="4">
        <v>2</v>
      </c>
      <c r="BH49" s="4">
        <v>14</v>
      </c>
      <c r="BI49" s="4">
        <v>7</v>
      </c>
      <c r="BJ49" s="4">
        <v>14</v>
      </c>
      <c r="BK49" s="4">
        <v>6</v>
      </c>
      <c r="BL49" s="4">
        <v>12</v>
      </c>
      <c r="BM49" s="4">
        <v>13</v>
      </c>
      <c r="BN49" s="4">
        <v>8</v>
      </c>
      <c r="BO49" s="4">
        <v>15</v>
      </c>
      <c r="BP49" s="4">
        <v>9</v>
      </c>
      <c r="BQ49" s="4">
        <v>11</v>
      </c>
      <c r="BR49" s="4">
        <v>7</v>
      </c>
      <c r="BS49" s="4">
        <v>1</v>
      </c>
      <c r="BT49" s="4">
        <v>3</v>
      </c>
      <c r="BU49" s="4">
        <v>0</v>
      </c>
      <c r="BV49" s="4">
        <v>6</v>
      </c>
      <c r="BW49" s="4">
        <v>0</v>
      </c>
      <c r="BX49" s="4">
        <v>0</v>
      </c>
      <c r="BY49" s="4">
        <v>2</v>
      </c>
      <c r="BZ49" s="4">
        <v>9</v>
      </c>
      <c r="CA49" s="4">
        <v>7</v>
      </c>
      <c r="CB49" s="4">
        <v>7</v>
      </c>
      <c r="CC49" s="4">
        <v>6</v>
      </c>
      <c r="CD49" s="4">
        <v>14</v>
      </c>
      <c r="CE49" s="4">
        <v>11</v>
      </c>
      <c r="CF49" s="4">
        <v>2</v>
      </c>
      <c r="CG49" s="4">
        <v>7</v>
      </c>
    </row>
    <row r="50" spans="1:85" x14ac:dyDescent="0.25">
      <c r="A50" s="2">
        <v>49</v>
      </c>
      <c r="B50" s="4">
        <v>22</v>
      </c>
      <c r="C50" s="4">
        <v>20</v>
      </c>
      <c r="D50" s="4">
        <v>20</v>
      </c>
      <c r="E50" s="4">
        <v>21</v>
      </c>
      <c r="F50" s="4">
        <v>19</v>
      </c>
      <c r="G50" s="4">
        <v>18</v>
      </c>
      <c r="H50" s="4">
        <v>18</v>
      </c>
      <c r="I50" s="4">
        <v>19</v>
      </c>
      <c r="J50" s="4">
        <v>19</v>
      </c>
      <c r="K50" s="4">
        <v>17</v>
      </c>
      <c r="L50" s="4">
        <v>17</v>
      </c>
      <c r="M50" s="4">
        <v>16</v>
      </c>
      <c r="N50" s="4">
        <v>15</v>
      </c>
      <c r="O50" s="4">
        <v>21</v>
      </c>
      <c r="P50" s="4">
        <v>11</v>
      </c>
      <c r="Q50" s="4">
        <v>7</v>
      </c>
      <c r="R50" s="4">
        <v>19</v>
      </c>
      <c r="S50" s="4">
        <v>18</v>
      </c>
      <c r="T50" s="4">
        <v>8</v>
      </c>
      <c r="U50" s="4">
        <v>18</v>
      </c>
      <c r="V50" s="4">
        <v>0</v>
      </c>
      <c r="W50" s="4">
        <v>5</v>
      </c>
      <c r="X50" s="4">
        <v>16</v>
      </c>
      <c r="Y50" s="4">
        <v>1</v>
      </c>
      <c r="Z50" s="4">
        <v>5</v>
      </c>
      <c r="AA50" s="4">
        <v>0</v>
      </c>
      <c r="AB50" s="4">
        <v>17</v>
      </c>
      <c r="AC50" s="4">
        <v>0</v>
      </c>
      <c r="AD50" s="4">
        <v>0</v>
      </c>
      <c r="AE50" s="4">
        <v>3</v>
      </c>
      <c r="AF50" s="4">
        <v>22</v>
      </c>
      <c r="AG50" s="4">
        <v>1</v>
      </c>
      <c r="AH50" s="4">
        <v>20</v>
      </c>
      <c r="AI50" s="4">
        <v>1</v>
      </c>
      <c r="AJ50" s="4">
        <v>15</v>
      </c>
      <c r="AK50" s="4">
        <v>1</v>
      </c>
      <c r="AL50" s="4">
        <v>4</v>
      </c>
      <c r="AM50" s="4">
        <v>20</v>
      </c>
      <c r="AN50" s="4">
        <v>0</v>
      </c>
      <c r="AO50" s="4">
        <v>1</v>
      </c>
      <c r="AP50" s="4">
        <v>13</v>
      </c>
      <c r="AQ50" s="4">
        <v>1</v>
      </c>
      <c r="AR50" s="4">
        <v>1</v>
      </c>
      <c r="AS50" s="4">
        <v>8</v>
      </c>
      <c r="AT50" s="4">
        <v>1</v>
      </c>
      <c r="AU50" s="4">
        <v>1</v>
      </c>
      <c r="AV50" s="4">
        <v>6</v>
      </c>
      <c r="AW50" s="4">
        <v>1</v>
      </c>
      <c r="AX50" s="4">
        <v>0</v>
      </c>
      <c r="AY50" s="4">
        <v>1</v>
      </c>
      <c r="AZ50" s="4">
        <v>0</v>
      </c>
      <c r="BA50" s="4">
        <v>1</v>
      </c>
      <c r="BB50" s="4">
        <v>5</v>
      </c>
      <c r="BC50" s="4">
        <v>1</v>
      </c>
      <c r="BD50" s="4">
        <v>1</v>
      </c>
      <c r="BE50" s="4">
        <v>2</v>
      </c>
      <c r="BF50" s="4">
        <v>1</v>
      </c>
      <c r="BG50" s="4">
        <v>20</v>
      </c>
      <c r="BH50" s="4">
        <v>5</v>
      </c>
      <c r="BI50" s="4">
        <v>1</v>
      </c>
      <c r="BJ50" s="4">
        <v>3</v>
      </c>
      <c r="BK50" s="4">
        <v>1</v>
      </c>
      <c r="BL50" s="4">
        <v>1</v>
      </c>
      <c r="BM50" s="4">
        <v>5</v>
      </c>
      <c r="BN50" s="4">
        <v>1</v>
      </c>
      <c r="BO50" s="4">
        <v>1</v>
      </c>
      <c r="BP50" s="4">
        <v>1</v>
      </c>
      <c r="BQ50" s="4">
        <v>10</v>
      </c>
      <c r="BR50" s="4">
        <v>10</v>
      </c>
      <c r="BS50" s="4">
        <v>20</v>
      </c>
      <c r="BT50" s="4">
        <v>18</v>
      </c>
      <c r="BU50" s="4">
        <v>18</v>
      </c>
      <c r="BV50" s="4">
        <v>13</v>
      </c>
      <c r="BW50" s="4">
        <v>22</v>
      </c>
      <c r="BX50" s="4">
        <v>19</v>
      </c>
      <c r="BY50" s="4">
        <v>21</v>
      </c>
      <c r="BZ50" s="4">
        <v>15</v>
      </c>
      <c r="CA50" s="4">
        <v>17</v>
      </c>
      <c r="CB50" s="4">
        <v>6</v>
      </c>
      <c r="CC50" s="4">
        <v>1</v>
      </c>
      <c r="CD50" s="4">
        <v>1</v>
      </c>
      <c r="CE50" s="4">
        <v>4</v>
      </c>
      <c r="CF50" s="4">
        <v>17</v>
      </c>
      <c r="CG50" s="4">
        <v>17</v>
      </c>
    </row>
    <row r="51" spans="1:85" x14ac:dyDescent="0.25">
      <c r="A51" s="2">
        <v>50</v>
      </c>
      <c r="B51" s="4">
        <v>0</v>
      </c>
      <c r="C51" s="4">
        <v>0</v>
      </c>
      <c r="D51" s="4">
        <v>0</v>
      </c>
      <c r="E51" s="4">
        <v>0</v>
      </c>
      <c r="F51" s="4">
        <v>0</v>
      </c>
      <c r="G51" s="4">
        <v>0</v>
      </c>
      <c r="H51" s="4">
        <v>0</v>
      </c>
      <c r="I51" s="4">
        <v>0</v>
      </c>
      <c r="J51" s="4">
        <v>0</v>
      </c>
      <c r="K51" s="4">
        <v>1</v>
      </c>
      <c r="L51" s="4">
        <v>0</v>
      </c>
      <c r="M51" s="4">
        <v>2</v>
      </c>
      <c r="N51" s="4">
        <v>0</v>
      </c>
      <c r="O51" s="4">
        <v>0</v>
      </c>
      <c r="P51" s="4">
        <v>1</v>
      </c>
      <c r="Q51" s="4">
        <v>1</v>
      </c>
      <c r="R51" s="4">
        <v>0</v>
      </c>
      <c r="S51" s="4">
        <v>0</v>
      </c>
      <c r="T51" s="4">
        <v>1</v>
      </c>
      <c r="U51" s="4">
        <v>0</v>
      </c>
      <c r="V51" s="4">
        <v>9</v>
      </c>
      <c r="W51" s="4">
        <v>1</v>
      </c>
      <c r="X51" s="4">
        <v>0</v>
      </c>
      <c r="Y51" s="4">
        <v>6</v>
      </c>
      <c r="Z51" s="4">
        <v>2</v>
      </c>
      <c r="AA51" s="4">
        <v>9</v>
      </c>
      <c r="AB51" s="4">
        <v>1</v>
      </c>
      <c r="AC51" s="4">
        <v>15</v>
      </c>
      <c r="AD51" s="4">
        <v>8</v>
      </c>
      <c r="AE51" s="4">
        <v>2</v>
      </c>
      <c r="AF51" s="4">
        <v>0</v>
      </c>
      <c r="AG51" s="4">
        <v>14</v>
      </c>
      <c r="AH51" s="4">
        <v>0</v>
      </c>
      <c r="AI51" s="4">
        <v>10</v>
      </c>
      <c r="AJ51" s="4">
        <v>1</v>
      </c>
      <c r="AK51" s="4">
        <v>14</v>
      </c>
      <c r="AL51" s="4">
        <v>3</v>
      </c>
      <c r="AM51" s="4">
        <v>0</v>
      </c>
      <c r="AN51" s="4">
        <v>18</v>
      </c>
      <c r="AO51" s="4">
        <v>12</v>
      </c>
      <c r="AP51" s="4">
        <v>0</v>
      </c>
      <c r="AQ51" s="4">
        <v>22</v>
      </c>
      <c r="AR51" s="4">
        <v>15</v>
      </c>
      <c r="AS51" s="4">
        <v>4</v>
      </c>
      <c r="AT51" s="4">
        <v>20</v>
      </c>
      <c r="AU51" s="4">
        <v>16</v>
      </c>
      <c r="AV51" s="4">
        <v>6</v>
      </c>
      <c r="AW51" s="4">
        <v>5</v>
      </c>
      <c r="AX51" s="4">
        <v>1</v>
      </c>
      <c r="AY51" s="4">
        <v>0</v>
      </c>
      <c r="AZ51" s="4">
        <v>5</v>
      </c>
      <c r="BA51" s="4">
        <v>21</v>
      </c>
      <c r="BB51" s="4">
        <v>2</v>
      </c>
      <c r="BC51" s="4">
        <v>18</v>
      </c>
      <c r="BD51" s="4">
        <v>13</v>
      </c>
      <c r="BE51" s="4">
        <v>8</v>
      </c>
      <c r="BF51" s="4">
        <v>21</v>
      </c>
      <c r="BG51" s="4">
        <v>0</v>
      </c>
      <c r="BH51" s="4">
        <v>4</v>
      </c>
      <c r="BI51" s="4">
        <v>20</v>
      </c>
      <c r="BJ51" s="4">
        <v>4</v>
      </c>
      <c r="BK51" s="4">
        <v>19</v>
      </c>
      <c r="BL51" s="4">
        <v>17</v>
      </c>
      <c r="BM51" s="4">
        <v>5</v>
      </c>
      <c r="BN51" s="4">
        <v>19</v>
      </c>
      <c r="BO51" s="4">
        <v>9</v>
      </c>
      <c r="BP51" s="4">
        <v>20</v>
      </c>
      <c r="BQ51" s="4">
        <v>3</v>
      </c>
      <c r="BR51" s="4">
        <v>0</v>
      </c>
      <c r="BS51" s="4">
        <v>0</v>
      </c>
      <c r="BT51" s="4">
        <v>0</v>
      </c>
      <c r="BU51" s="4">
        <v>0</v>
      </c>
      <c r="BV51" s="4">
        <v>1</v>
      </c>
      <c r="BW51" s="4">
        <v>0</v>
      </c>
      <c r="BX51" s="4">
        <v>0</v>
      </c>
      <c r="BY51" s="4">
        <v>0</v>
      </c>
      <c r="BZ51" s="4">
        <v>1</v>
      </c>
      <c r="CA51" s="4">
        <v>2</v>
      </c>
      <c r="CB51" s="4">
        <v>4</v>
      </c>
      <c r="CC51" s="4">
        <v>22</v>
      </c>
      <c r="CD51" s="4">
        <v>12</v>
      </c>
      <c r="CE51" s="4">
        <v>5</v>
      </c>
      <c r="CF51" s="4">
        <v>0</v>
      </c>
      <c r="CG51" s="4">
        <v>2</v>
      </c>
    </row>
    <row r="52" spans="1:85" x14ac:dyDescent="0.25">
      <c r="A52" s="2">
        <v>51</v>
      </c>
      <c r="B52" s="4">
        <v>0</v>
      </c>
      <c r="C52" s="4">
        <v>0</v>
      </c>
      <c r="D52" s="4">
        <v>0</v>
      </c>
      <c r="E52" s="4">
        <v>0</v>
      </c>
      <c r="F52" s="4">
        <v>0</v>
      </c>
      <c r="G52" s="4">
        <v>1</v>
      </c>
      <c r="H52" s="4">
        <v>0</v>
      </c>
      <c r="I52" s="4">
        <v>0</v>
      </c>
      <c r="J52" s="4">
        <v>2</v>
      </c>
      <c r="K52" s="4">
        <v>2</v>
      </c>
      <c r="L52" s="4">
        <v>5</v>
      </c>
      <c r="M52" s="4">
        <v>4</v>
      </c>
      <c r="N52" s="4">
        <v>3</v>
      </c>
      <c r="O52" s="4">
        <v>0</v>
      </c>
      <c r="P52" s="4">
        <v>9</v>
      </c>
      <c r="Q52" s="4">
        <v>8</v>
      </c>
      <c r="R52" s="4">
        <v>2</v>
      </c>
      <c r="S52" s="4">
        <v>1</v>
      </c>
      <c r="T52" s="4">
        <v>10</v>
      </c>
      <c r="U52" s="4">
        <v>0</v>
      </c>
      <c r="V52" s="4">
        <v>13</v>
      </c>
      <c r="W52" s="4">
        <v>11</v>
      </c>
      <c r="X52" s="4">
        <v>4</v>
      </c>
      <c r="Y52" s="4">
        <v>13</v>
      </c>
      <c r="Z52" s="4">
        <v>11</v>
      </c>
      <c r="AA52" s="4">
        <v>15</v>
      </c>
      <c r="AB52" s="4">
        <v>2</v>
      </c>
      <c r="AC52" s="4">
        <v>12</v>
      </c>
      <c r="AD52" s="4">
        <v>16</v>
      </c>
      <c r="AE52" s="4">
        <v>11</v>
      </c>
      <c r="AF52" s="4">
        <v>1</v>
      </c>
      <c r="AG52" s="4">
        <v>10</v>
      </c>
      <c r="AH52" s="4">
        <v>0</v>
      </c>
      <c r="AI52" s="4">
        <v>17</v>
      </c>
      <c r="AJ52" s="4">
        <v>4</v>
      </c>
      <c r="AK52" s="4">
        <v>13</v>
      </c>
      <c r="AL52" s="4">
        <v>10</v>
      </c>
      <c r="AM52" s="4">
        <v>0</v>
      </c>
      <c r="AN52" s="4">
        <v>9</v>
      </c>
      <c r="AO52" s="4">
        <v>16</v>
      </c>
      <c r="AP52" s="4">
        <v>9</v>
      </c>
      <c r="AQ52" s="4">
        <v>5</v>
      </c>
      <c r="AR52" s="4">
        <v>10</v>
      </c>
      <c r="AS52" s="4">
        <v>12</v>
      </c>
      <c r="AT52" s="4">
        <v>10</v>
      </c>
      <c r="AU52" s="4">
        <v>13</v>
      </c>
      <c r="AV52" s="4">
        <v>13</v>
      </c>
      <c r="AW52" s="4">
        <v>14</v>
      </c>
      <c r="AX52" s="4">
        <v>0</v>
      </c>
      <c r="AY52" s="4">
        <v>5</v>
      </c>
      <c r="AZ52" s="4">
        <v>0</v>
      </c>
      <c r="BA52" s="4">
        <v>6</v>
      </c>
      <c r="BB52" s="4">
        <v>14</v>
      </c>
      <c r="BC52" s="4">
        <v>3</v>
      </c>
      <c r="BD52" s="4">
        <v>12</v>
      </c>
      <c r="BE52" s="4">
        <v>15</v>
      </c>
      <c r="BF52" s="4">
        <v>3</v>
      </c>
      <c r="BG52" s="4">
        <v>3</v>
      </c>
      <c r="BH52" s="4">
        <v>13</v>
      </c>
      <c r="BI52" s="4">
        <v>10</v>
      </c>
      <c r="BJ52" s="4">
        <v>17</v>
      </c>
      <c r="BK52" s="4">
        <v>6</v>
      </c>
      <c r="BL52" s="4">
        <v>12</v>
      </c>
      <c r="BM52" s="4">
        <v>13</v>
      </c>
      <c r="BN52" s="4">
        <v>5</v>
      </c>
      <c r="BO52" s="4">
        <v>15</v>
      </c>
      <c r="BP52" s="4">
        <v>6</v>
      </c>
      <c r="BQ52" s="4">
        <v>8</v>
      </c>
      <c r="BR52" s="4">
        <v>5</v>
      </c>
      <c r="BS52" s="4">
        <v>0</v>
      </c>
      <c r="BT52" s="4">
        <v>1</v>
      </c>
      <c r="BU52" s="4">
        <v>0</v>
      </c>
      <c r="BV52" s="4">
        <v>4</v>
      </c>
      <c r="BW52" s="4">
        <v>0</v>
      </c>
      <c r="BX52" s="4">
        <v>0</v>
      </c>
      <c r="BY52" s="4">
        <v>1</v>
      </c>
      <c r="BZ52" s="4">
        <v>9</v>
      </c>
      <c r="CA52" s="4">
        <v>5</v>
      </c>
      <c r="CB52" s="4">
        <v>14</v>
      </c>
      <c r="CC52" s="4">
        <v>5</v>
      </c>
      <c r="CD52" s="4">
        <v>12</v>
      </c>
      <c r="CE52" s="4">
        <v>10</v>
      </c>
      <c r="CF52" s="4">
        <v>1</v>
      </c>
      <c r="CG52" s="4">
        <v>5</v>
      </c>
    </row>
    <row r="53" spans="1:85" x14ac:dyDescent="0.25">
      <c r="A53" s="2">
        <v>52</v>
      </c>
      <c r="B53" s="4">
        <v>1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1</v>
      </c>
      <c r="L53" s="4">
        <v>0</v>
      </c>
      <c r="M53" s="4">
        <v>2</v>
      </c>
      <c r="N53" s="4">
        <v>0</v>
      </c>
      <c r="O53" s="4">
        <v>0</v>
      </c>
      <c r="P53" s="4">
        <v>1</v>
      </c>
      <c r="Q53" s="4">
        <v>1</v>
      </c>
      <c r="R53" s="4">
        <v>0</v>
      </c>
      <c r="S53" s="4">
        <v>0</v>
      </c>
      <c r="T53" s="4">
        <v>2</v>
      </c>
      <c r="U53" s="4">
        <v>0</v>
      </c>
      <c r="V53" s="4">
        <v>8</v>
      </c>
      <c r="W53" s="4">
        <v>1</v>
      </c>
      <c r="X53" s="4">
        <v>0</v>
      </c>
      <c r="Y53" s="4">
        <v>4</v>
      </c>
      <c r="Z53" s="4">
        <v>2</v>
      </c>
      <c r="AA53" s="4">
        <v>8</v>
      </c>
      <c r="AB53" s="4">
        <v>1</v>
      </c>
      <c r="AC53" s="4">
        <v>15</v>
      </c>
      <c r="AD53" s="4">
        <v>5</v>
      </c>
      <c r="AE53" s="4">
        <v>2</v>
      </c>
      <c r="AF53" s="4">
        <v>0</v>
      </c>
      <c r="AG53" s="4">
        <v>15</v>
      </c>
      <c r="AH53" s="4">
        <v>0</v>
      </c>
      <c r="AI53" s="4">
        <v>9</v>
      </c>
      <c r="AJ53" s="4">
        <v>1</v>
      </c>
      <c r="AK53" s="4">
        <v>17</v>
      </c>
      <c r="AL53" s="4">
        <v>4</v>
      </c>
      <c r="AM53" s="4">
        <v>0</v>
      </c>
      <c r="AN53" s="4">
        <v>20</v>
      </c>
      <c r="AO53" s="4">
        <v>9</v>
      </c>
      <c r="AP53" s="4">
        <v>0</v>
      </c>
      <c r="AQ53" s="4">
        <v>25</v>
      </c>
      <c r="AR53" s="4">
        <v>16</v>
      </c>
      <c r="AS53" s="4">
        <v>4</v>
      </c>
      <c r="AT53" s="4">
        <v>21</v>
      </c>
      <c r="AU53" s="4">
        <v>13</v>
      </c>
      <c r="AV53" s="4">
        <v>6</v>
      </c>
      <c r="AW53" s="4">
        <v>7</v>
      </c>
      <c r="AX53" s="4">
        <v>1</v>
      </c>
      <c r="AY53" s="4">
        <v>21</v>
      </c>
      <c r="AZ53" s="4">
        <v>6</v>
      </c>
      <c r="BA53" s="4">
        <v>0</v>
      </c>
      <c r="BB53" s="4">
        <v>2</v>
      </c>
      <c r="BC53" s="4">
        <v>19</v>
      </c>
      <c r="BD53" s="4">
        <v>10</v>
      </c>
      <c r="BE53" s="4">
        <v>7</v>
      </c>
      <c r="BF53" s="4">
        <v>20</v>
      </c>
      <c r="BG53" s="4">
        <v>1</v>
      </c>
      <c r="BH53" s="4">
        <v>5</v>
      </c>
      <c r="BI53" s="4">
        <v>17</v>
      </c>
      <c r="BJ53" s="4">
        <v>6</v>
      </c>
      <c r="BK53" s="4">
        <v>18</v>
      </c>
      <c r="BL53" s="4">
        <v>17</v>
      </c>
      <c r="BM53" s="4">
        <v>4</v>
      </c>
      <c r="BN53" s="4">
        <v>18</v>
      </c>
      <c r="BO53" s="4">
        <v>9</v>
      </c>
      <c r="BP53" s="4">
        <v>17</v>
      </c>
      <c r="BQ53" s="4">
        <v>3</v>
      </c>
      <c r="BR53" s="4">
        <v>2</v>
      </c>
      <c r="BS53" s="4">
        <v>1</v>
      </c>
      <c r="BT53" s="4">
        <v>0</v>
      </c>
      <c r="BU53" s="4">
        <v>0</v>
      </c>
      <c r="BV53" s="4">
        <v>1</v>
      </c>
      <c r="BW53" s="4">
        <v>0</v>
      </c>
      <c r="BX53" s="4">
        <v>0</v>
      </c>
      <c r="BY53" s="4">
        <v>0</v>
      </c>
      <c r="BZ53" s="4">
        <v>1</v>
      </c>
      <c r="CA53" s="4">
        <v>2</v>
      </c>
      <c r="CB53" s="4">
        <v>2</v>
      </c>
      <c r="CC53" s="4">
        <v>22</v>
      </c>
      <c r="CD53" s="4">
        <v>14</v>
      </c>
      <c r="CE53" s="4">
        <v>5</v>
      </c>
      <c r="CF53" s="4">
        <v>0</v>
      </c>
      <c r="CG53" s="4">
        <v>2</v>
      </c>
    </row>
    <row r="54" spans="1:85" x14ac:dyDescent="0.25">
      <c r="A54" s="2">
        <v>53</v>
      </c>
      <c r="B54" s="4">
        <v>4</v>
      </c>
      <c r="C54" s="4">
        <v>3</v>
      </c>
      <c r="D54" s="4">
        <v>4</v>
      </c>
      <c r="E54" s="4">
        <v>5</v>
      </c>
      <c r="F54" s="4">
        <v>4</v>
      </c>
      <c r="G54" s="4">
        <v>4</v>
      </c>
      <c r="H54" s="4">
        <v>3</v>
      </c>
      <c r="I54" s="4">
        <v>4</v>
      </c>
      <c r="J54" s="4">
        <v>8</v>
      </c>
      <c r="K54" s="4">
        <v>7</v>
      </c>
      <c r="L54" s="4">
        <v>10</v>
      </c>
      <c r="M54" s="4">
        <v>9</v>
      </c>
      <c r="N54" s="4">
        <v>9</v>
      </c>
      <c r="O54" s="4">
        <v>4</v>
      </c>
      <c r="P54" s="4">
        <v>13</v>
      </c>
      <c r="Q54" s="4">
        <v>11</v>
      </c>
      <c r="R54" s="4">
        <v>6</v>
      </c>
      <c r="S54" s="4">
        <v>6</v>
      </c>
      <c r="T54" s="4">
        <v>12</v>
      </c>
      <c r="U54" s="4">
        <v>3</v>
      </c>
      <c r="V54" s="4">
        <v>12</v>
      </c>
      <c r="W54" s="4">
        <v>14</v>
      </c>
      <c r="X54" s="4">
        <v>7</v>
      </c>
      <c r="Y54" s="4">
        <v>13</v>
      </c>
      <c r="Z54" s="4">
        <v>18</v>
      </c>
      <c r="AA54" s="4">
        <v>7</v>
      </c>
      <c r="AB54" s="4">
        <v>7</v>
      </c>
      <c r="AC54" s="4">
        <v>7</v>
      </c>
      <c r="AD54" s="4">
        <v>12</v>
      </c>
      <c r="AE54" s="4">
        <v>19</v>
      </c>
      <c r="AF54" s="4">
        <v>7</v>
      </c>
      <c r="AG54" s="4">
        <v>6</v>
      </c>
      <c r="AH54" s="4">
        <v>4</v>
      </c>
      <c r="AI54" s="4">
        <v>8</v>
      </c>
      <c r="AJ54" s="4">
        <v>12</v>
      </c>
      <c r="AK54" s="4">
        <v>5</v>
      </c>
      <c r="AL54" s="4">
        <v>18</v>
      </c>
      <c r="AM54" s="4">
        <v>5</v>
      </c>
      <c r="AN54" s="4">
        <v>3</v>
      </c>
      <c r="AO54" s="4">
        <v>9</v>
      </c>
      <c r="AP54" s="4">
        <v>15</v>
      </c>
      <c r="AQ54" s="4">
        <v>2</v>
      </c>
      <c r="AR54" s="4">
        <v>6</v>
      </c>
      <c r="AS54" s="4">
        <v>16</v>
      </c>
      <c r="AT54" s="4">
        <v>3</v>
      </c>
      <c r="AU54" s="4">
        <v>6</v>
      </c>
      <c r="AV54" s="4">
        <v>16</v>
      </c>
      <c r="AW54" s="4">
        <v>13</v>
      </c>
      <c r="AX54" s="4">
        <v>5</v>
      </c>
      <c r="AY54" s="4">
        <v>2</v>
      </c>
      <c r="AZ54" s="4">
        <v>14</v>
      </c>
      <c r="BA54" s="4">
        <v>2</v>
      </c>
      <c r="BB54" s="4">
        <v>0</v>
      </c>
      <c r="BC54" s="4">
        <v>2</v>
      </c>
      <c r="BD54" s="4">
        <v>7</v>
      </c>
      <c r="BE54" s="4">
        <v>14</v>
      </c>
      <c r="BF54" s="4">
        <v>4</v>
      </c>
      <c r="BG54" s="4">
        <v>9</v>
      </c>
      <c r="BH54" s="4">
        <v>17</v>
      </c>
      <c r="BI54" s="4">
        <v>4</v>
      </c>
      <c r="BJ54" s="4">
        <v>13</v>
      </c>
      <c r="BK54" s="4">
        <v>3</v>
      </c>
      <c r="BL54" s="4">
        <v>4</v>
      </c>
      <c r="BM54" s="4">
        <v>17</v>
      </c>
      <c r="BN54" s="4">
        <v>3</v>
      </c>
      <c r="BO54" s="4">
        <v>12</v>
      </c>
      <c r="BP54" s="4">
        <v>1</v>
      </c>
      <c r="BQ54" s="4">
        <v>13</v>
      </c>
      <c r="BR54" s="4">
        <v>8</v>
      </c>
      <c r="BS54" s="4">
        <v>5</v>
      </c>
      <c r="BT54" s="4">
        <v>6</v>
      </c>
      <c r="BU54" s="4">
        <v>4</v>
      </c>
      <c r="BV54" s="4">
        <v>10</v>
      </c>
      <c r="BW54" s="4">
        <v>4</v>
      </c>
      <c r="BX54" s="4">
        <v>4</v>
      </c>
      <c r="BY54" s="4">
        <v>7</v>
      </c>
      <c r="BZ54" s="4">
        <v>12</v>
      </c>
      <c r="CA54" s="4">
        <v>14</v>
      </c>
      <c r="CB54" s="4">
        <v>16</v>
      </c>
      <c r="CC54" s="4">
        <v>3</v>
      </c>
      <c r="CD54" s="4">
        <v>9</v>
      </c>
      <c r="CE54" s="4">
        <v>12</v>
      </c>
      <c r="CF54" s="4">
        <v>6</v>
      </c>
      <c r="CG54" s="4">
        <v>9</v>
      </c>
    </row>
    <row r="55" spans="1:85" x14ac:dyDescent="0.25">
      <c r="A55" s="2">
        <v>54</v>
      </c>
      <c r="B55" s="4">
        <v>1</v>
      </c>
      <c r="C55" s="4">
        <v>0</v>
      </c>
      <c r="D55" s="4">
        <v>0</v>
      </c>
      <c r="E55" s="4">
        <v>0</v>
      </c>
      <c r="F55" s="4">
        <v>0</v>
      </c>
      <c r="G55" s="4">
        <v>0</v>
      </c>
      <c r="H55" s="4">
        <v>0</v>
      </c>
      <c r="I55" s="4">
        <v>0</v>
      </c>
      <c r="J55" s="4">
        <v>0</v>
      </c>
      <c r="K55" s="4">
        <v>0</v>
      </c>
      <c r="L55" s="4">
        <v>0</v>
      </c>
      <c r="M55" s="4">
        <v>1</v>
      </c>
      <c r="N55" s="4">
        <v>0</v>
      </c>
      <c r="O55" s="4">
        <v>0</v>
      </c>
      <c r="P55" s="4">
        <v>0</v>
      </c>
      <c r="Q55" s="4">
        <v>1</v>
      </c>
      <c r="R55" s="4">
        <v>0</v>
      </c>
      <c r="S55" s="4">
        <v>1</v>
      </c>
      <c r="T55" s="4">
        <v>2</v>
      </c>
      <c r="U55" s="4">
        <v>0</v>
      </c>
      <c r="V55" s="4">
        <v>9</v>
      </c>
      <c r="W55" s="4">
        <v>2</v>
      </c>
      <c r="X55" s="4">
        <v>0</v>
      </c>
      <c r="Y55" s="4">
        <v>6</v>
      </c>
      <c r="Z55" s="4">
        <v>3</v>
      </c>
      <c r="AA55" s="4">
        <v>5</v>
      </c>
      <c r="AB55" s="4">
        <v>1</v>
      </c>
      <c r="AC55" s="4">
        <v>10</v>
      </c>
      <c r="AD55" s="4">
        <v>6</v>
      </c>
      <c r="AE55" s="4">
        <v>4</v>
      </c>
      <c r="AF55" s="4">
        <v>0</v>
      </c>
      <c r="AG55" s="4">
        <v>14</v>
      </c>
      <c r="AH55" s="4">
        <v>0</v>
      </c>
      <c r="AI55" s="4">
        <v>6</v>
      </c>
      <c r="AJ55" s="4">
        <v>1</v>
      </c>
      <c r="AK55" s="4">
        <v>13</v>
      </c>
      <c r="AL55" s="4">
        <v>4</v>
      </c>
      <c r="AM55" s="4">
        <v>1</v>
      </c>
      <c r="AN55" s="4">
        <v>13</v>
      </c>
      <c r="AO55" s="4">
        <v>6</v>
      </c>
      <c r="AP55" s="4">
        <v>2</v>
      </c>
      <c r="AQ55" s="4">
        <v>18</v>
      </c>
      <c r="AR55" s="4">
        <v>13</v>
      </c>
      <c r="AS55" s="4">
        <v>2</v>
      </c>
      <c r="AT55" s="4">
        <v>17</v>
      </c>
      <c r="AU55" s="4">
        <v>10</v>
      </c>
      <c r="AV55" s="4">
        <v>3</v>
      </c>
      <c r="AW55" s="4">
        <v>8</v>
      </c>
      <c r="AX55" s="4">
        <v>1</v>
      </c>
      <c r="AY55" s="4">
        <v>18</v>
      </c>
      <c r="AZ55" s="4">
        <v>3</v>
      </c>
      <c r="BA55" s="4">
        <v>19</v>
      </c>
      <c r="BB55" s="4">
        <v>2</v>
      </c>
      <c r="BC55" s="4">
        <v>0</v>
      </c>
      <c r="BD55" s="4">
        <v>11</v>
      </c>
      <c r="BE55" s="4">
        <v>7</v>
      </c>
      <c r="BF55" s="4">
        <v>23</v>
      </c>
      <c r="BG55" s="4">
        <v>2</v>
      </c>
      <c r="BH55" s="4">
        <v>2</v>
      </c>
      <c r="BI55" s="4">
        <v>18</v>
      </c>
      <c r="BJ55" s="4">
        <v>4</v>
      </c>
      <c r="BK55" s="4">
        <v>22</v>
      </c>
      <c r="BL55" s="4">
        <v>14</v>
      </c>
      <c r="BM55" s="4">
        <v>4</v>
      </c>
      <c r="BN55" s="4">
        <v>24</v>
      </c>
      <c r="BO55" s="4">
        <v>9</v>
      </c>
      <c r="BP55" s="4">
        <v>23</v>
      </c>
      <c r="BQ55" s="4">
        <v>1</v>
      </c>
      <c r="BR55" s="4">
        <v>3</v>
      </c>
      <c r="BS55" s="4">
        <v>2</v>
      </c>
      <c r="BT55" s="4">
        <v>1</v>
      </c>
      <c r="BU55" s="4">
        <v>0</v>
      </c>
      <c r="BV55" s="4">
        <v>1</v>
      </c>
      <c r="BW55" s="4">
        <v>0</v>
      </c>
      <c r="BX55" s="4">
        <v>0</v>
      </c>
      <c r="BY55" s="4">
        <v>1</v>
      </c>
      <c r="BZ55" s="4">
        <v>3</v>
      </c>
      <c r="CA55" s="4">
        <v>2</v>
      </c>
      <c r="CB55" s="4">
        <v>0</v>
      </c>
      <c r="CC55" s="4">
        <v>20</v>
      </c>
      <c r="CD55" s="4">
        <v>14</v>
      </c>
      <c r="CE55" s="4">
        <v>5</v>
      </c>
      <c r="CF55" s="4">
        <v>1</v>
      </c>
      <c r="CG55" s="4">
        <v>1</v>
      </c>
    </row>
    <row r="56" spans="1:85" x14ac:dyDescent="0.25">
      <c r="A56" s="2">
        <v>55</v>
      </c>
      <c r="B56" s="4">
        <v>0</v>
      </c>
      <c r="C56" s="4">
        <v>0</v>
      </c>
      <c r="D56" s="4">
        <v>0</v>
      </c>
      <c r="E56" s="4">
        <v>1</v>
      </c>
      <c r="F56" s="4">
        <v>0</v>
      </c>
      <c r="G56" s="4">
        <v>1</v>
      </c>
      <c r="H56" s="4">
        <v>0</v>
      </c>
      <c r="I56" s="4">
        <v>0</v>
      </c>
      <c r="J56" s="4">
        <v>2</v>
      </c>
      <c r="K56" s="4">
        <v>2</v>
      </c>
      <c r="L56" s="4">
        <v>0</v>
      </c>
      <c r="M56" s="4">
        <v>4</v>
      </c>
      <c r="N56" s="4">
        <v>1</v>
      </c>
      <c r="O56" s="4">
        <v>1</v>
      </c>
      <c r="P56" s="4">
        <v>3</v>
      </c>
      <c r="Q56" s="4">
        <v>8</v>
      </c>
      <c r="R56" s="4">
        <v>1</v>
      </c>
      <c r="S56" s="4">
        <v>1</v>
      </c>
      <c r="T56" s="4">
        <v>7</v>
      </c>
      <c r="U56" s="4">
        <v>0</v>
      </c>
      <c r="V56" s="4">
        <v>14</v>
      </c>
      <c r="W56" s="4">
        <v>6</v>
      </c>
      <c r="X56" s="4">
        <v>2</v>
      </c>
      <c r="Y56" s="4">
        <v>13</v>
      </c>
      <c r="Z56" s="4">
        <v>10</v>
      </c>
      <c r="AA56" s="4">
        <v>18</v>
      </c>
      <c r="AB56" s="4">
        <v>3</v>
      </c>
      <c r="AC56" s="4">
        <v>10</v>
      </c>
      <c r="AD56" s="4">
        <v>14</v>
      </c>
      <c r="AE56" s="4">
        <v>11</v>
      </c>
      <c r="AF56" s="4">
        <v>1</v>
      </c>
      <c r="AG56" s="4">
        <v>12</v>
      </c>
      <c r="AH56" s="4">
        <v>1</v>
      </c>
      <c r="AI56" s="4">
        <v>14</v>
      </c>
      <c r="AJ56" s="4">
        <v>4</v>
      </c>
      <c r="AK56" s="4">
        <v>12</v>
      </c>
      <c r="AL56" s="4">
        <v>11</v>
      </c>
      <c r="AM56" s="4">
        <v>2</v>
      </c>
      <c r="AN56" s="4">
        <v>8</v>
      </c>
      <c r="AO56" s="4">
        <v>15</v>
      </c>
      <c r="AP56" s="4">
        <v>6</v>
      </c>
      <c r="AQ56" s="4">
        <v>12</v>
      </c>
      <c r="AR56" s="4">
        <v>9</v>
      </c>
      <c r="AS56" s="4">
        <v>6</v>
      </c>
      <c r="AT56" s="4">
        <v>14</v>
      </c>
      <c r="AU56" s="4">
        <v>15</v>
      </c>
      <c r="AV56" s="4">
        <v>7</v>
      </c>
      <c r="AW56" s="4">
        <v>14</v>
      </c>
      <c r="AX56" s="4">
        <v>1</v>
      </c>
      <c r="AY56" s="4">
        <v>13</v>
      </c>
      <c r="AZ56" s="4">
        <v>12</v>
      </c>
      <c r="BA56" s="4">
        <v>10</v>
      </c>
      <c r="BB56" s="4">
        <v>7</v>
      </c>
      <c r="BC56" s="4">
        <v>11</v>
      </c>
      <c r="BD56" s="4">
        <v>0</v>
      </c>
      <c r="BE56" s="4">
        <v>14</v>
      </c>
      <c r="BF56" s="4">
        <v>10</v>
      </c>
      <c r="BG56" s="4">
        <v>2</v>
      </c>
      <c r="BH56" s="4">
        <v>11</v>
      </c>
      <c r="BI56" s="4">
        <v>10</v>
      </c>
      <c r="BJ56" s="4">
        <v>10</v>
      </c>
      <c r="BK56" s="4">
        <v>11</v>
      </c>
      <c r="BL56" s="4">
        <v>15</v>
      </c>
      <c r="BM56" s="4">
        <v>10</v>
      </c>
      <c r="BN56" s="4">
        <v>12</v>
      </c>
      <c r="BO56" s="4">
        <v>11</v>
      </c>
      <c r="BP56" s="4">
        <v>9</v>
      </c>
      <c r="BQ56" s="4">
        <v>6</v>
      </c>
      <c r="BR56" s="4">
        <v>4</v>
      </c>
      <c r="BS56" s="4">
        <v>1</v>
      </c>
      <c r="BT56" s="4">
        <v>1</v>
      </c>
      <c r="BU56" s="4">
        <v>0</v>
      </c>
      <c r="BV56" s="4">
        <v>2</v>
      </c>
      <c r="BW56" s="4">
        <v>0</v>
      </c>
      <c r="BX56" s="4">
        <v>0</v>
      </c>
      <c r="BY56" s="4">
        <v>3</v>
      </c>
      <c r="BZ56" s="4">
        <v>7</v>
      </c>
      <c r="CA56" s="4">
        <v>4</v>
      </c>
      <c r="CB56" s="4">
        <v>7</v>
      </c>
      <c r="CC56" s="4">
        <v>7</v>
      </c>
      <c r="CD56" s="4">
        <v>16</v>
      </c>
      <c r="CE56" s="4">
        <v>7</v>
      </c>
      <c r="CF56" s="4">
        <v>1</v>
      </c>
      <c r="CG56" s="4">
        <v>5</v>
      </c>
    </row>
    <row r="57" spans="1:85" x14ac:dyDescent="0.25">
      <c r="A57" s="2">
        <v>56</v>
      </c>
      <c r="B57" s="4">
        <v>0</v>
      </c>
      <c r="C57" s="4">
        <v>0</v>
      </c>
      <c r="D57" s="4">
        <v>0</v>
      </c>
      <c r="E57" s="4">
        <v>1</v>
      </c>
      <c r="F57" s="4">
        <v>0</v>
      </c>
      <c r="G57" s="4">
        <v>2</v>
      </c>
      <c r="H57" s="4">
        <v>0</v>
      </c>
      <c r="I57" s="4">
        <v>0</v>
      </c>
      <c r="J57" s="4">
        <v>3</v>
      </c>
      <c r="K57" s="4">
        <v>3</v>
      </c>
      <c r="L57" s="4">
        <v>7</v>
      </c>
      <c r="M57" s="4">
        <v>6</v>
      </c>
      <c r="N57" s="4">
        <v>3</v>
      </c>
      <c r="O57" s="4">
        <v>2</v>
      </c>
      <c r="P57" s="4">
        <v>9</v>
      </c>
      <c r="Q57" s="4">
        <v>11</v>
      </c>
      <c r="R57" s="4">
        <v>1</v>
      </c>
      <c r="S57" s="4">
        <v>2</v>
      </c>
      <c r="T57" s="4">
        <v>11</v>
      </c>
      <c r="U57" s="4">
        <v>0</v>
      </c>
      <c r="V57" s="4">
        <v>13</v>
      </c>
      <c r="W57" s="4">
        <v>13</v>
      </c>
      <c r="X57" s="4">
        <v>4</v>
      </c>
      <c r="Y57" s="4">
        <v>13</v>
      </c>
      <c r="Z57" s="4">
        <v>15</v>
      </c>
      <c r="AA57" s="4">
        <v>12</v>
      </c>
      <c r="AB57" s="4">
        <v>5</v>
      </c>
      <c r="AC57" s="4">
        <v>10</v>
      </c>
      <c r="AD57" s="4">
        <v>9</v>
      </c>
      <c r="AE57" s="4">
        <v>12</v>
      </c>
      <c r="AF57" s="4">
        <v>1</v>
      </c>
      <c r="AG57" s="4">
        <v>10</v>
      </c>
      <c r="AH57" s="4">
        <v>0</v>
      </c>
      <c r="AI57" s="4">
        <v>13</v>
      </c>
      <c r="AJ57" s="4">
        <v>6</v>
      </c>
      <c r="AK57" s="4">
        <v>12</v>
      </c>
      <c r="AL57" s="4">
        <v>19</v>
      </c>
      <c r="AM57" s="4">
        <v>0</v>
      </c>
      <c r="AN57" s="4">
        <v>7</v>
      </c>
      <c r="AO57" s="4">
        <v>14</v>
      </c>
      <c r="AP57" s="4">
        <v>9</v>
      </c>
      <c r="AQ57" s="4">
        <v>7</v>
      </c>
      <c r="AR57" s="4">
        <v>12</v>
      </c>
      <c r="AS57" s="4">
        <v>14</v>
      </c>
      <c r="AT57" s="4">
        <v>9</v>
      </c>
      <c r="AU57" s="4">
        <v>17</v>
      </c>
      <c r="AV57" s="4">
        <v>15</v>
      </c>
      <c r="AW57" s="4">
        <v>16</v>
      </c>
      <c r="AX57" s="4">
        <v>2</v>
      </c>
      <c r="AY57" s="4">
        <v>8</v>
      </c>
      <c r="AZ57" s="4">
        <v>15</v>
      </c>
      <c r="BA57" s="4">
        <v>7</v>
      </c>
      <c r="BB57" s="4">
        <v>14</v>
      </c>
      <c r="BC57" s="4">
        <v>7</v>
      </c>
      <c r="BD57" s="4">
        <v>14</v>
      </c>
      <c r="BE57" s="4">
        <v>0</v>
      </c>
      <c r="BF57" s="4">
        <v>6</v>
      </c>
      <c r="BG57" s="4">
        <v>3</v>
      </c>
      <c r="BH57" s="4">
        <v>19</v>
      </c>
      <c r="BI57" s="4">
        <v>7</v>
      </c>
      <c r="BJ57" s="4">
        <v>17</v>
      </c>
      <c r="BK57" s="4">
        <v>6</v>
      </c>
      <c r="BL57" s="4">
        <v>12</v>
      </c>
      <c r="BM57" s="4">
        <v>13</v>
      </c>
      <c r="BN57" s="4">
        <v>10</v>
      </c>
      <c r="BO57" s="4">
        <v>15</v>
      </c>
      <c r="BP57" s="4">
        <v>10</v>
      </c>
      <c r="BQ57" s="4">
        <v>8</v>
      </c>
      <c r="BR57" s="4">
        <v>5</v>
      </c>
      <c r="BS57" s="4">
        <v>0</v>
      </c>
      <c r="BT57" s="4">
        <v>1</v>
      </c>
      <c r="BU57" s="4">
        <v>0</v>
      </c>
      <c r="BV57" s="4">
        <v>9</v>
      </c>
      <c r="BW57" s="4">
        <v>0</v>
      </c>
      <c r="BX57" s="4">
        <v>0</v>
      </c>
      <c r="BY57" s="4">
        <v>1</v>
      </c>
      <c r="BZ57" s="4">
        <v>10</v>
      </c>
      <c r="CA57" s="4">
        <v>4</v>
      </c>
      <c r="CB57" s="4">
        <v>11</v>
      </c>
      <c r="CC57" s="4">
        <v>6</v>
      </c>
      <c r="CD57" s="4">
        <v>10</v>
      </c>
      <c r="CE57" s="4">
        <v>8</v>
      </c>
      <c r="CF57" s="4">
        <v>1</v>
      </c>
      <c r="CG57" s="4">
        <v>9</v>
      </c>
    </row>
    <row r="58" spans="1:85" x14ac:dyDescent="0.25">
      <c r="A58" s="2">
        <v>57</v>
      </c>
      <c r="B58" s="4">
        <v>0</v>
      </c>
      <c r="C58" s="4">
        <v>0</v>
      </c>
      <c r="D58" s="4">
        <v>1</v>
      </c>
      <c r="E58" s="4">
        <v>1</v>
      </c>
      <c r="F58" s="4">
        <v>0</v>
      </c>
      <c r="G58" s="4">
        <v>1</v>
      </c>
      <c r="H58" s="4">
        <v>0</v>
      </c>
      <c r="I58" s="4">
        <v>0</v>
      </c>
      <c r="J58" s="4">
        <v>0</v>
      </c>
      <c r="K58" s="4">
        <v>1</v>
      </c>
      <c r="L58" s="4">
        <v>0</v>
      </c>
      <c r="M58" s="4">
        <v>2</v>
      </c>
      <c r="N58" s="4">
        <v>1</v>
      </c>
      <c r="O58" s="4">
        <v>0</v>
      </c>
      <c r="P58" s="4">
        <v>1</v>
      </c>
      <c r="Q58" s="4">
        <v>1</v>
      </c>
      <c r="R58" s="4">
        <v>0</v>
      </c>
      <c r="S58" s="4">
        <v>0</v>
      </c>
      <c r="T58" s="4">
        <v>2</v>
      </c>
      <c r="U58" s="4">
        <v>0</v>
      </c>
      <c r="V58" s="4">
        <v>7</v>
      </c>
      <c r="W58" s="4">
        <v>1</v>
      </c>
      <c r="X58" s="4">
        <v>1</v>
      </c>
      <c r="Y58" s="4">
        <v>4</v>
      </c>
      <c r="Z58" s="4">
        <v>4</v>
      </c>
      <c r="AA58" s="4">
        <v>5</v>
      </c>
      <c r="AB58" s="4">
        <v>2</v>
      </c>
      <c r="AC58" s="4">
        <v>13</v>
      </c>
      <c r="AD58" s="4">
        <v>7</v>
      </c>
      <c r="AE58" s="4">
        <v>5</v>
      </c>
      <c r="AF58" s="4">
        <v>0</v>
      </c>
      <c r="AG58" s="4">
        <v>11</v>
      </c>
      <c r="AH58" s="4">
        <v>0</v>
      </c>
      <c r="AI58" s="4">
        <v>8</v>
      </c>
      <c r="AJ58" s="4">
        <v>2</v>
      </c>
      <c r="AK58" s="4">
        <v>12</v>
      </c>
      <c r="AL58" s="4">
        <v>5</v>
      </c>
      <c r="AM58" s="4">
        <v>0</v>
      </c>
      <c r="AN58" s="4">
        <v>15</v>
      </c>
      <c r="AO58" s="4">
        <v>8</v>
      </c>
      <c r="AP58" s="4">
        <v>0</v>
      </c>
      <c r="AQ58" s="4">
        <v>20</v>
      </c>
      <c r="AR58" s="4">
        <v>13</v>
      </c>
      <c r="AS58" s="4">
        <v>3</v>
      </c>
      <c r="AT58" s="4">
        <v>16</v>
      </c>
      <c r="AU58" s="4">
        <v>10</v>
      </c>
      <c r="AV58" s="4">
        <v>3</v>
      </c>
      <c r="AW58" s="4">
        <v>7</v>
      </c>
      <c r="AX58" s="4">
        <v>1</v>
      </c>
      <c r="AY58" s="4">
        <v>21</v>
      </c>
      <c r="AZ58" s="4">
        <v>3</v>
      </c>
      <c r="BA58" s="4">
        <v>20</v>
      </c>
      <c r="BB58" s="4">
        <v>4</v>
      </c>
      <c r="BC58" s="4">
        <v>23</v>
      </c>
      <c r="BD58" s="4">
        <v>10</v>
      </c>
      <c r="BE58" s="4">
        <v>6</v>
      </c>
      <c r="BF58" s="4">
        <v>0</v>
      </c>
      <c r="BG58" s="4">
        <v>1</v>
      </c>
      <c r="BH58" s="4">
        <v>3</v>
      </c>
      <c r="BI58" s="4">
        <v>21</v>
      </c>
      <c r="BJ58" s="4">
        <v>3</v>
      </c>
      <c r="BK58" s="4">
        <v>22</v>
      </c>
      <c r="BL58" s="4">
        <v>12</v>
      </c>
      <c r="BM58" s="4">
        <v>4</v>
      </c>
      <c r="BN58" s="4">
        <v>23</v>
      </c>
      <c r="BO58" s="4">
        <v>9</v>
      </c>
      <c r="BP58" s="4">
        <v>21</v>
      </c>
      <c r="BQ58" s="4">
        <v>4</v>
      </c>
      <c r="BR58" s="4">
        <v>0</v>
      </c>
      <c r="BS58" s="4">
        <v>0</v>
      </c>
      <c r="BT58" s="4">
        <v>1</v>
      </c>
      <c r="BU58" s="4">
        <v>0</v>
      </c>
      <c r="BV58" s="4">
        <v>2</v>
      </c>
      <c r="BW58" s="4">
        <v>0</v>
      </c>
      <c r="BX58" s="4">
        <v>0</v>
      </c>
      <c r="BY58" s="4">
        <v>1</v>
      </c>
      <c r="BZ58" s="4">
        <v>2</v>
      </c>
      <c r="CA58" s="4">
        <v>2</v>
      </c>
      <c r="CB58" s="4">
        <v>1</v>
      </c>
      <c r="CC58" s="4">
        <v>23</v>
      </c>
      <c r="CD58" s="4">
        <v>12</v>
      </c>
      <c r="CE58" s="4">
        <v>6</v>
      </c>
      <c r="CF58" s="4">
        <v>0</v>
      </c>
      <c r="CG58" s="4">
        <v>3</v>
      </c>
    </row>
    <row r="59" spans="1:85" x14ac:dyDescent="0.25">
      <c r="A59" s="2">
        <v>58</v>
      </c>
      <c r="B59" s="4">
        <v>20</v>
      </c>
      <c r="C59" s="4">
        <v>18</v>
      </c>
      <c r="D59" s="4">
        <v>20</v>
      </c>
      <c r="E59" s="4">
        <v>19</v>
      </c>
      <c r="F59" s="4">
        <v>17</v>
      </c>
      <c r="G59" s="4">
        <v>19</v>
      </c>
      <c r="H59" s="4">
        <v>19</v>
      </c>
      <c r="I59" s="4">
        <v>20</v>
      </c>
      <c r="J59" s="4">
        <v>16</v>
      </c>
      <c r="K59" s="4">
        <v>16</v>
      </c>
      <c r="L59" s="4">
        <v>16</v>
      </c>
      <c r="M59" s="4">
        <v>12</v>
      </c>
      <c r="N59" s="4">
        <v>14</v>
      </c>
      <c r="O59" s="4">
        <v>19</v>
      </c>
      <c r="P59" s="4">
        <v>11</v>
      </c>
      <c r="Q59" s="4">
        <v>7</v>
      </c>
      <c r="R59" s="4">
        <v>18</v>
      </c>
      <c r="S59" s="4">
        <v>21</v>
      </c>
      <c r="T59" s="4">
        <v>7</v>
      </c>
      <c r="U59" s="4">
        <v>19</v>
      </c>
      <c r="V59" s="4">
        <v>4</v>
      </c>
      <c r="W59" s="4">
        <v>6</v>
      </c>
      <c r="X59" s="4">
        <v>15</v>
      </c>
      <c r="Y59" s="4">
        <v>4</v>
      </c>
      <c r="Z59" s="4">
        <v>8</v>
      </c>
      <c r="AA59" s="4">
        <v>2</v>
      </c>
      <c r="AB59" s="4">
        <v>18</v>
      </c>
      <c r="AC59" s="4">
        <v>2</v>
      </c>
      <c r="AD59" s="4">
        <v>3</v>
      </c>
      <c r="AE59" s="4">
        <v>4</v>
      </c>
      <c r="AF59" s="4">
        <v>19</v>
      </c>
      <c r="AG59" s="4">
        <v>2</v>
      </c>
      <c r="AH59" s="4">
        <v>21</v>
      </c>
      <c r="AI59" s="4">
        <v>1</v>
      </c>
      <c r="AJ59" s="4">
        <v>17</v>
      </c>
      <c r="AK59" s="4">
        <v>0</v>
      </c>
      <c r="AL59" s="4">
        <v>4</v>
      </c>
      <c r="AM59" s="4">
        <v>21</v>
      </c>
      <c r="AN59" s="4">
        <v>2</v>
      </c>
      <c r="AO59" s="4">
        <v>1</v>
      </c>
      <c r="AP59" s="4">
        <v>13</v>
      </c>
      <c r="AQ59" s="4">
        <v>0</v>
      </c>
      <c r="AR59" s="4">
        <v>2</v>
      </c>
      <c r="AS59" s="4">
        <v>8</v>
      </c>
      <c r="AT59" s="4">
        <v>1</v>
      </c>
      <c r="AU59" s="4">
        <v>0</v>
      </c>
      <c r="AV59" s="4">
        <v>3</v>
      </c>
      <c r="AW59" s="4">
        <v>2</v>
      </c>
      <c r="AX59" s="4">
        <v>20</v>
      </c>
      <c r="AY59" s="4">
        <v>0</v>
      </c>
      <c r="AZ59" s="4">
        <v>3</v>
      </c>
      <c r="BA59" s="4">
        <v>1</v>
      </c>
      <c r="BB59" s="4">
        <v>9</v>
      </c>
      <c r="BC59" s="4">
        <v>2</v>
      </c>
      <c r="BD59" s="4">
        <v>2</v>
      </c>
      <c r="BE59" s="4">
        <v>3</v>
      </c>
      <c r="BF59" s="4">
        <v>1</v>
      </c>
      <c r="BG59" s="4">
        <v>0</v>
      </c>
      <c r="BH59" s="4">
        <v>3</v>
      </c>
      <c r="BI59" s="4">
        <v>0</v>
      </c>
      <c r="BJ59" s="4">
        <v>1</v>
      </c>
      <c r="BK59" s="4">
        <v>1</v>
      </c>
      <c r="BL59" s="4">
        <v>1</v>
      </c>
      <c r="BM59" s="4">
        <v>3</v>
      </c>
      <c r="BN59" s="4">
        <v>1</v>
      </c>
      <c r="BO59" s="4">
        <v>1</v>
      </c>
      <c r="BP59" s="4">
        <v>0</v>
      </c>
      <c r="BQ59" s="4">
        <v>7</v>
      </c>
      <c r="BR59" s="4">
        <v>10</v>
      </c>
      <c r="BS59" s="4">
        <v>22</v>
      </c>
      <c r="BT59" s="4">
        <v>17</v>
      </c>
      <c r="BU59" s="4">
        <v>19</v>
      </c>
      <c r="BV59" s="4">
        <v>14</v>
      </c>
      <c r="BW59" s="4">
        <v>20</v>
      </c>
      <c r="BX59" s="4">
        <v>18</v>
      </c>
      <c r="BY59" s="4">
        <v>21</v>
      </c>
      <c r="BZ59" s="4">
        <v>13</v>
      </c>
      <c r="CA59" s="4">
        <v>13</v>
      </c>
      <c r="CB59" s="4">
        <v>5</v>
      </c>
      <c r="CC59" s="4">
        <v>0</v>
      </c>
      <c r="CD59" s="4">
        <v>3</v>
      </c>
      <c r="CE59" s="4">
        <v>2</v>
      </c>
      <c r="CF59" s="4">
        <v>18</v>
      </c>
      <c r="CG59" s="4">
        <v>12</v>
      </c>
    </row>
    <row r="60" spans="1:85" x14ac:dyDescent="0.25">
      <c r="A60" s="2">
        <v>59</v>
      </c>
      <c r="B60" s="4">
        <v>2</v>
      </c>
      <c r="C60" s="4">
        <v>2</v>
      </c>
      <c r="D60" s="4">
        <v>2</v>
      </c>
      <c r="E60" s="4">
        <v>3</v>
      </c>
      <c r="F60" s="4">
        <v>2</v>
      </c>
      <c r="G60" s="4">
        <v>2</v>
      </c>
      <c r="H60" s="4">
        <v>2</v>
      </c>
      <c r="I60" s="4">
        <v>2</v>
      </c>
      <c r="J60" s="4">
        <v>6</v>
      </c>
      <c r="K60" s="4">
        <v>6</v>
      </c>
      <c r="L60" s="4">
        <v>8</v>
      </c>
      <c r="M60" s="4">
        <v>11</v>
      </c>
      <c r="N60" s="4">
        <v>7</v>
      </c>
      <c r="O60" s="4">
        <v>4</v>
      </c>
      <c r="P60" s="4">
        <v>12</v>
      </c>
      <c r="Q60" s="4">
        <v>11</v>
      </c>
      <c r="R60" s="4">
        <v>4</v>
      </c>
      <c r="S60" s="4">
        <v>5</v>
      </c>
      <c r="T60" s="4">
        <v>13</v>
      </c>
      <c r="U60" s="4">
        <v>2</v>
      </c>
      <c r="V60" s="4">
        <v>11</v>
      </c>
      <c r="W60" s="4">
        <v>15</v>
      </c>
      <c r="X60" s="4">
        <v>9</v>
      </c>
      <c r="Y60" s="4">
        <v>13</v>
      </c>
      <c r="Z60" s="4">
        <v>16</v>
      </c>
      <c r="AA60" s="4">
        <v>10</v>
      </c>
      <c r="AB60" s="4">
        <v>7</v>
      </c>
      <c r="AC60" s="4">
        <v>8</v>
      </c>
      <c r="AD60" s="4">
        <v>9</v>
      </c>
      <c r="AE60" s="4">
        <v>18</v>
      </c>
      <c r="AF60" s="4">
        <v>5</v>
      </c>
      <c r="AG60" s="4">
        <v>8</v>
      </c>
      <c r="AH60" s="4">
        <v>2</v>
      </c>
      <c r="AI60" s="4">
        <v>11</v>
      </c>
      <c r="AJ60" s="4">
        <v>9</v>
      </c>
      <c r="AK60" s="4">
        <v>10</v>
      </c>
      <c r="AL60" s="4">
        <v>20</v>
      </c>
      <c r="AM60" s="4">
        <v>3</v>
      </c>
      <c r="AN60" s="4">
        <v>5</v>
      </c>
      <c r="AO60" s="4">
        <v>11</v>
      </c>
      <c r="AP60" s="4">
        <v>11</v>
      </c>
      <c r="AQ60" s="4">
        <v>5</v>
      </c>
      <c r="AR60" s="4">
        <v>8</v>
      </c>
      <c r="AS60" s="4">
        <v>19</v>
      </c>
      <c r="AT60" s="4">
        <v>4</v>
      </c>
      <c r="AU60" s="4">
        <v>9</v>
      </c>
      <c r="AV60" s="4">
        <v>20</v>
      </c>
      <c r="AW60" s="4">
        <v>14</v>
      </c>
      <c r="AX60" s="4">
        <v>5</v>
      </c>
      <c r="AY60" s="4">
        <v>4</v>
      </c>
      <c r="AZ60" s="4">
        <v>13</v>
      </c>
      <c r="BA60" s="4">
        <v>5</v>
      </c>
      <c r="BB60" s="4">
        <v>17</v>
      </c>
      <c r="BC60" s="4">
        <v>2</v>
      </c>
      <c r="BD60" s="4">
        <v>11</v>
      </c>
      <c r="BE60" s="4">
        <v>19</v>
      </c>
      <c r="BF60" s="4">
        <v>3</v>
      </c>
      <c r="BG60" s="4">
        <v>3</v>
      </c>
      <c r="BH60" s="4">
        <v>0</v>
      </c>
      <c r="BI60" s="4">
        <v>4</v>
      </c>
      <c r="BJ60" s="4">
        <v>17</v>
      </c>
      <c r="BK60" s="4">
        <v>3</v>
      </c>
      <c r="BL60" s="4">
        <v>4</v>
      </c>
      <c r="BM60" s="4">
        <v>16</v>
      </c>
      <c r="BN60" s="4">
        <v>5</v>
      </c>
      <c r="BO60" s="4">
        <v>13</v>
      </c>
      <c r="BP60" s="4">
        <v>4</v>
      </c>
      <c r="BQ60" s="4">
        <v>14</v>
      </c>
      <c r="BR60" s="4">
        <v>10</v>
      </c>
      <c r="BS60" s="4">
        <v>2</v>
      </c>
      <c r="BT60" s="4">
        <v>5</v>
      </c>
      <c r="BU60" s="4">
        <v>3</v>
      </c>
      <c r="BV60" s="4">
        <v>10</v>
      </c>
      <c r="BW60" s="4">
        <v>2</v>
      </c>
      <c r="BX60" s="4">
        <v>2</v>
      </c>
      <c r="BY60" s="4">
        <v>4</v>
      </c>
      <c r="BZ60" s="4">
        <v>11</v>
      </c>
      <c r="CA60" s="4">
        <v>10</v>
      </c>
      <c r="CB60" s="4">
        <v>17</v>
      </c>
      <c r="CC60" s="4">
        <v>3</v>
      </c>
      <c r="CD60" s="4">
        <v>5</v>
      </c>
      <c r="CE60" s="4">
        <v>11</v>
      </c>
      <c r="CF60" s="4">
        <v>4</v>
      </c>
      <c r="CG60" s="4">
        <v>12</v>
      </c>
    </row>
    <row r="61" spans="1:85" x14ac:dyDescent="0.25">
      <c r="A61" s="2">
        <v>60</v>
      </c>
      <c r="B61" s="4">
        <v>0</v>
      </c>
      <c r="C61" s="4">
        <v>0</v>
      </c>
      <c r="D61" s="4">
        <v>0</v>
      </c>
      <c r="E61" s="4">
        <v>0</v>
      </c>
      <c r="F61" s="4">
        <v>0</v>
      </c>
      <c r="G61" s="4">
        <v>1</v>
      </c>
      <c r="H61" s="4">
        <v>0</v>
      </c>
      <c r="I61" s="4">
        <v>0</v>
      </c>
      <c r="J61" s="4">
        <v>0</v>
      </c>
      <c r="K61" s="4">
        <v>1</v>
      </c>
      <c r="L61" s="4">
        <v>1</v>
      </c>
      <c r="M61" s="4">
        <v>2</v>
      </c>
      <c r="N61" s="4">
        <v>0</v>
      </c>
      <c r="O61" s="4">
        <v>0</v>
      </c>
      <c r="P61" s="4">
        <v>3</v>
      </c>
      <c r="Q61" s="4">
        <v>0</v>
      </c>
      <c r="R61" s="4">
        <v>1</v>
      </c>
      <c r="S61" s="4">
        <v>0</v>
      </c>
      <c r="T61" s="4">
        <v>4</v>
      </c>
      <c r="U61" s="4">
        <v>0</v>
      </c>
      <c r="V61" s="4">
        <v>10</v>
      </c>
      <c r="W61" s="4">
        <v>1</v>
      </c>
      <c r="X61" s="4">
        <v>1</v>
      </c>
      <c r="Y61" s="4">
        <v>6</v>
      </c>
      <c r="Z61" s="4">
        <v>1</v>
      </c>
      <c r="AA61" s="4">
        <v>7</v>
      </c>
      <c r="AB61" s="4">
        <v>1</v>
      </c>
      <c r="AC61" s="4">
        <v>13</v>
      </c>
      <c r="AD61" s="4">
        <v>9</v>
      </c>
      <c r="AE61" s="4">
        <v>5</v>
      </c>
      <c r="AF61" s="4">
        <v>0</v>
      </c>
      <c r="AG61" s="4">
        <v>10</v>
      </c>
      <c r="AH61" s="4">
        <v>0</v>
      </c>
      <c r="AI61" s="4">
        <v>9</v>
      </c>
      <c r="AJ61" s="4">
        <v>1</v>
      </c>
      <c r="AK61" s="4">
        <v>15</v>
      </c>
      <c r="AL61" s="4">
        <v>4</v>
      </c>
      <c r="AM61" s="4">
        <v>0</v>
      </c>
      <c r="AN61" s="4">
        <v>14</v>
      </c>
      <c r="AO61" s="4">
        <v>12</v>
      </c>
      <c r="AP61" s="4">
        <v>1</v>
      </c>
      <c r="AQ61" s="4">
        <v>16</v>
      </c>
      <c r="AR61" s="4">
        <v>13</v>
      </c>
      <c r="AS61" s="4">
        <v>3</v>
      </c>
      <c r="AT61" s="4">
        <v>17</v>
      </c>
      <c r="AU61" s="4">
        <v>12</v>
      </c>
      <c r="AV61" s="4">
        <v>6</v>
      </c>
      <c r="AW61" s="4">
        <v>7</v>
      </c>
      <c r="AX61" s="4">
        <v>1</v>
      </c>
      <c r="AY61" s="4">
        <v>20</v>
      </c>
      <c r="AZ61" s="4">
        <v>10</v>
      </c>
      <c r="BA61" s="4">
        <v>17</v>
      </c>
      <c r="BB61" s="4">
        <v>4</v>
      </c>
      <c r="BC61" s="4">
        <v>18</v>
      </c>
      <c r="BD61" s="4">
        <v>10</v>
      </c>
      <c r="BE61" s="4">
        <v>7</v>
      </c>
      <c r="BF61" s="4">
        <v>21</v>
      </c>
      <c r="BG61" s="4">
        <v>0</v>
      </c>
      <c r="BH61" s="4">
        <v>4</v>
      </c>
      <c r="BI61" s="4">
        <v>0</v>
      </c>
      <c r="BJ61" s="4">
        <v>7</v>
      </c>
      <c r="BK61" s="4">
        <v>19</v>
      </c>
      <c r="BL61" s="4">
        <v>15</v>
      </c>
      <c r="BM61" s="4">
        <v>6</v>
      </c>
      <c r="BN61" s="4">
        <v>18</v>
      </c>
      <c r="BO61" s="4">
        <v>9</v>
      </c>
      <c r="BP61" s="4">
        <v>19</v>
      </c>
      <c r="BQ61" s="4">
        <v>4</v>
      </c>
      <c r="BR61" s="4">
        <v>1</v>
      </c>
      <c r="BS61" s="4">
        <v>0</v>
      </c>
      <c r="BT61" s="4">
        <v>1</v>
      </c>
      <c r="BU61" s="4">
        <v>0</v>
      </c>
      <c r="BV61" s="4">
        <v>2</v>
      </c>
      <c r="BW61" s="4">
        <v>0</v>
      </c>
      <c r="BX61" s="4">
        <v>0</v>
      </c>
      <c r="BY61" s="4">
        <v>0</v>
      </c>
      <c r="BZ61" s="4">
        <v>4</v>
      </c>
      <c r="CA61" s="4">
        <v>3</v>
      </c>
      <c r="CB61" s="4">
        <v>4</v>
      </c>
      <c r="CC61" s="4">
        <v>19</v>
      </c>
      <c r="CD61" s="4">
        <v>13</v>
      </c>
      <c r="CE61" s="4">
        <v>6</v>
      </c>
      <c r="CF61" s="4">
        <v>1</v>
      </c>
      <c r="CG61" s="4">
        <v>3</v>
      </c>
    </row>
    <row r="62" spans="1:85" x14ac:dyDescent="0.25">
      <c r="A62" s="2">
        <v>61</v>
      </c>
      <c r="B62" s="4">
        <v>0</v>
      </c>
      <c r="C62" s="4">
        <v>0</v>
      </c>
      <c r="D62" s="4">
        <v>0</v>
      </c>
      <c r="E62" s="4">
        <v>1</v>
      </c>
      <c r="F62" s="4">
        <v>0</v>
      </c>
      <c r="G62" s="4">
        <v>1</v>
      </c>
      <c r="H62" s="4">
        <v>1</v>
      </c>
      <c r="I62" s="4">
        <v>0</v>
      </c>
      <c r="J62" s="4">
        <v>3</v>
      </c>
      <c r="K62" s="4">
        <v>2</v>
      </c>
      <c r="L62" s="4">
        <v>7</v>
      </c>
      <c r="M62" s="4">
        <v>5</v>
      </c>
      <c r="N62" s="4">
        <v>3</v>
      </c>
      <c r="O62" s="4">
        <v>0</v>
      </c>
      <c r="P62" s="4">
        <v>10</v>
      </c>
      <c r="Q62" s="4">
        <v>8</v>
      </c>
      <c r="R62" s="4">
        <v>2</v>
      </c>
      <c r="S62" s="4">
        <v>3</v>
      </c>
      <c r="T62" s="4">
        <v>11</v>
      </c>
      <c r="U62" s="4">
        <v>0</v>
      </c>
      <c r="V62" s="4">
        <v>10</v>
      </c>
      <c r="W62" s="4">
        <v>12</v>
      </c>
      <c r="X62" s="4">
        <v>4</v>
      </c>
      <c r="Y62" s="4">
        <v>9</v>
      </c>
      <c r="Z62" s="4">
        <v>10</v>
      </c>
      <c r="AA62" s="4">
        <v>12</v>
      </c>
      <c r="AB62" s="4">
        <v>3</v>
      </c>
      <c r="AC62" s="4">
        <v>11</v>
      </c>
      <c r="AD62" s="4">
        <v>10</v>
      </c>
      <c r="AE62" s="4">
        <v>10</v>
      </c>
      <c r="AF62" s="4">
        <v>2</v>
      </c>
      <c r="AG62" s="4">
        <v>9</v>
      </c>
      <c r="AH62" s="4">
        <v>0</v>
      </c>
      <c r="AI62" s="4">
        <v>15</v>
      </c>
      <c r="AJ62" s="4">
        <v>3</v>
      </c>
      <c r="AK62" s="4">
        <v>13</v>
      </c>
      <c r="AL62" s="4">
        <v>13</v>
      </c>
      <c r="AM62" s="4">
        <v>1</v>
      </c>
      <c r="AN62" s="4">
        <v>7</v>
      </c>
      <c r="AO62" s="4">
        <v>12</v>
      </c>
      <c r="AP62" s="4">
        <v>7</v>
      </c>
      <c r="AQ62" s="4">
        <v>5</v>
      </c>
      <c r="AR62" s="4">
        <v>10</v>
      </c>
      <c r="AS62" s="4">
        <v>11</v>
      </c>
      <c r="AT62" s="4">
        <v>8</v>
      </c>
      <c r="AU62" s="4">
        <v>13</v>
      </c>
      <c r="AV62" s="4">
        <v>16</v>
      </c>
      <c r="AW62" s="4">
        <v>14</v>
      </c>
      <c r="AX62" s="4">
        <v>3</v>
      </c>
      <c r="AY62" s="4">
        <v>4</v>
      </c>
      <c r="AZ62" s="4">
        <v>17</v>
      </c>
      <c r="BA62" s="4">
        <v>6</v>
      </c>
      <c r="BB62" s="4">
        <v>13</v>
      </c>
      <c r="BC62" s="4">
        <v>4</v>
      </c>
      <c r="BD62" s="4">
        <v>10</v>
      </c>
      <c r="BE62" s="4">
        <v>17</v>
      </c>
      <c r="BF62" s="4">
        <v>3</v>
      </c>
      <c r="BG62" s="4">
        <v>1</v>
      </c>
      <c r="BH62" s="4">
        <v>17</v>
      </c>
      <c r="BI62" s="4">
        <v>7</v>
      </c>
      <c r="BJ62" s="4">
        <v>0</v>
      </c>
      <c r="BK62" s="4">
        <v>7</v>
      </c>
      <c r="BL62" s="4">
        <v>11</v>
      </c>
      <c r="BM62" s="4">
        <v>17</v>
      </c>
      <c r="BN62" s="4">
        <v>5</v>
      </c>
      <c r="BO62" s="4">
        <v>14</v>
      </c>
      <c r="BP62" s="4">
        <v>5</v>
      </c>
      <c r="BQ62" s="4">
        <v>14</v>
      </c>
      <c r="BR62" s="4">
        <v>7</v>
      </c>
      <c r="BS62" s="4">
        <v>0</v>
      </c>
      <c r="BT62" s="4">
        <v>2</v>
      </c>
      <c r="BU62" s="4">
        <v>0</v>
      </c>
      <c r="BV62" s="4">
        <v>5</v>
      </c>
      <c r="BW62" s="4">
        <v>1</v>
      </c>
      <c r="BX62" s="4">
        <v>0</v>
      </c>
      <c r="BY62" s="4">
        <v>1</v>
      </c>
      <c r="BZ62" s="4">
        <v>11</v>
      </c>
      <c r="CA62" s="4">
        <v>8</v>
      </c>
      <c r="CB62" s="4">
        <v>13</v>
      </c>
      <c r="CC62" s="4">
        <v>5</v>
      </c>
      <c r="CD62" s="4">
        <v>12</v>
      </c>
      <c r="CE62" s="4">
        <v>13</v>
      </c>
      <c r="CF62" s="4">
        <v>2</v>
      </c>
      <c r="CG62" s="4">
        <v>9</v>
      </c>
    </row>
    <row r="63" spans="1:85" x14ac:dyDescent="0.25">
      <c r="A63" s="2">
        <v>62</v>
      </c>
      <c r="B63" s="4">
        <v>1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1</v>
      </c>
      <c r="M63" s="4">
        <v>1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  <c r="S63" s="4">
        <v>1</v>
      </c>
      <c r="T63" s="4">
        <v>3</v>
      </c>
      <c r="U63" s="4">
        <v>0</v>
      </c>
      <c r="V63" s="4">
        <v>7</v>
      </c>
      <c r="W63" s="4">
        <v>2</v>
      </c>
      <c r="X63" s="4">
        <v>0</v>
      </c>
      <c r="Y63" s="4">
        <v>3</v>
      </c>
      <c r="Z63" s="4">
        <v>1</v>
      </c>
      <c r="AA63" s="4">
        <v>5</v>
      </c>
      <c r="AB63" s="4">
        <v>1</v>
      </c>
      <c r="AC63" s="4">
        <v>10</v>
      </c>
      <c r="AD63" s="4">
        <v>5</v>
      </c>
      <c r="AE63" s="4">
        <v>2</v>
      </c>
      <c r="AF63" s="4">
        <v>0</v>
      </c>
      <c r="AG63" s="4">
        <v>7</v>
      </c>
      <c r="AH63" s="4">
        <v>0</v>
      </c>
      <c r="AI63" s="4">
        <v>7</v>
      </c>
      <c r="AJ63" s="4">
        <v>0</v>
      </c>
      <c r="AK63" s="4">
        <v>10</v>
      </c>
      <c r="AL63" s="4">
        <v>2</v>
      </c>
      <c r="AM63" s="4">
        <v>0</v>
      </c>
      <c r="AN63" s="4">
        <v>16</v>
      </c>
      <c r="AO63" s="4">
        <v>8</v>
      </c>
      <c r="AP63" s="4">
        <v>1</v>
      </c>
      <c r="AQ63" s="4">
        <v>19</v>
      </c>
      <c r="AR63" s="4">
        <v>11</v>
      </c>
      <c r="AS63" s="4">
        <v>3</v>
      </c>
      <c r="AT63" s="4">
        <v>20</v>
      </c>
      <c r="AU63" s="4">
        <v>12</v>
      </c>
      <c r="AV63" s="4">
        <v>2</v>
      </c>
      <c r="AW63" s="4">
        <v>6</v>
      </c>
      <c r="AX63" s="4">
        <v>1</v>
      </c>
      <c r="AY63" s="4">
        <v>19</v>
      </c>
      <c r="AZ63" s="4">
        <v>6</v>
      </c>
      <c r="BA63" s="4">
        <v>18</v>
      </c>
      <c r="BB63" s="4">
        <v>3</v>
      </c>
      <c r="BC63" s="4">
        <v>22</v>
      </c>
      <c r="BD63" s="4">
        <v>11</v>
      </c>
      <c r="BE63" s="4">
        <v>6</v>
      </c>
      <c r="BF63" s="4">
        <v>22</v>
      </c>
      <c r="BG63" s="4">
        <v>1</v>
      </c>
      <c r="BH63" s="4">
        <v>3</v>
      </c>
      <c r="BI63" s="4">
        <v>19</v>
      </c>
      <c r="BJ63" s="4">
        <v>7</v>
      </c>
      <c r="BK63" s="4">
        <v>0</v>
      </c>
      <c r="BL63" s="4">
        <v>14</v>
      </c>
      <c r="BM63" s="4">
        <v>5</v>
      </c>
      <c r="BN63" s="4">
        <v>21</v>
      </c>
      <c r="BO63" s="4">
        <v>11</v>
      </c>
      <c r="BP63" s="4">
        <v>22</v>
      </c>
      <c r="BQ63" s="4">
        <v>2</v>
      </c>
      <c r="BR63" s="4">
        <v>3</v>
      </c>
      <c r="BS63" s="4">
        <v>1</v>
      </c>
      <c r="BT63" s="4">
        <v>0</v>
      </c>
      <c r="BU63" s="4">
        <v>0</v>
      </c>
      <c r="BV63" s="4">
        <v>0</v>
      </c>
      <c r="BW63" s="4">
        <v>0</v>
      </c>
      <c r="BX63" s="4">
        <v>0</v>
      </c>
      <c r="BY63" s="4">
        <v>0</v>
      </c>
      <c r="BZ63" s="4">
        <v>2</v>
      </c>
      <c r="CA63" s="4">
        <v>2</v>
      </c>
      <c r="CB63" s="4">
        <v>2</v>
      </c>
      <c r="CC63" s="4">
        <v>23</v>
      </c>
      <c r="CD63" s="4">
        <v>13</v>
      </c>
      <c r="CE63" s="4">
        <v>6</v>
      </c>
      <c r="CF63" s="4">
        <v>0</v>
      </c>
      <c r="CG63" s="4">
        <v>1</v>
      </c>
    </row>
    <row r="64" spans="1:85" x14ac:dyDescent="0.25">
      <c r="A64" s="2">
        <v>63</v>
      </c>
      <c r="B64" s="4">
        <v>1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2</v>
      </c>
      <c r="M64" s="4">
        <v>1</v>
      </c>
      <c r="N64" s="4">
        <v>0</v>
      </c>
      <c r="O64" s="4">
        <v>0</v>
      </c>
      <c r="P64" s="4">
        <v>2</v>
      </c>
      <c r="Q64" s="4">
        <v>2</v>
      </c>
      <c r="R64" s="4">
        <v>1</v>
      </c>
      <c r="S64" s="4">
        <v>0</v>
      </c>
      <c r="T64" s="4">
        <v>4</v>
      </c>
      <c r="U64" s="4">
        <v>0</v>
      </c>
      <c r="V64" s="4">
        <v>12</v>
      </c>
      <c r="W64" s="4">
        <v>4</v>
      </c>
      <c r="X64" s="4">
        <v>1</v>
      </c>
      <c r="Y64" s="4">
        <v>6</v>
      </c>
      <c r="Z64" s="4">
        <v>3</v>
      </c>
      <c r="AA64" s="4">
        <v>10</v>
      </c>
      <c r="AB64" s="4">
        <v>1</v>
      </c>
      <c r="AC64" s="4">
        <v>13</v>
      </c>
      <c r="AD64" s="4">
        <v>9</v>
      </c>
      <c r="AE64" s="4">
        <v>3</v>
      </c>
      <c r="AF64" s="4">
        <v>0</v>
      </c>
      <c r="AG64" s="4">
        <v>13</v>
      </c>
      <c r="AH64" s="4">
        <v>0</v>
      </c>
      <c r="AI64" s="4">
        <v>12</v>
      </c>
      <c r="AJ64" s="4">
        <v>1</v>
      </c>
      <c r="AK64" s="4">
        <v>14</v>
      </c>
      <c r="AL64" s="4">
        <v>6</v>
      </c>
      <c r="AM64" s="4">
        <v>0</v>
      </c>
      <c r="AN64" s="4">
        <v>14</v>
      </c>
      <c r="AO64" s="4">
        <v>12</v>
      </c>
      <c r="AP64" s="4">
        <v>3</v>
      </c>
      <c r="AQ64" s="4">
        <v>14</v>
      </c>
      <c r="AR64" s="4">
        <v>13</v>
      </c>
      <c r="AS64" s="4">
        <v>3</v>
      </c>
      <c r="AT64" s="4">
        <v>18</v>
      </c>
      <c r="AU64" s="4">
        <v>15</v>
      </c>
      <c r="AV64" s="4">
        <v>8</v>
      </c>
      <c r="AW64" s="4">
        <v>12</v>
      </c>
      <c r="AX64" s="4">
        <v>1</v>
      </c>
      <c r="AY64" s="4">
        <v>17</v>
      </c>
      <c r="AZ64" s="4">
        <v>12</v>
      </c>
      <c r="BA64" s="4">
        <v>17</v>
      </c>
      <c r="BB64" s="4">
        <v>4</v>
      </c>
      <c r="BC64" s="4">
        <v>14</v>
      </c>
      <c r="BD64" s="4">
        <v>15</v>
      </c>
      <c r="BE64" s="4">
        <v>12</v>
      </c>
      <c r="BF64" s="4">
        <v>12</v>
      </c>
      <c r="BG64" s="4">
        <v>1</v>
      </c>
      <c r="BH64" s="4">
        <v>4</v>
      </c>
      <c r="BI64" s="4">
        <v>15</v>
      </c>
      <c r="BJ64" s="4">
        <v>11</v>
      </c>
      <c r="BK64" s="4">
        <v>14</v>
      </c>
      <c r="BL64" s="4">
        <v>0</v>
      </c>
      <c r="BM64" s="4">
        <v>8</v>
      </c>
      <c r="BN64" s="4">
        <v>16</v>
      </c>
      <c r="BO64" s="4">
        <v>14</v>
      </c>
      <c r="BP64" s="4">
        <v>15</v>
      </c>
      <c r="BQ64" s="4">
        <v>6</v>
      </c>
      <c r="BR64" s="4">
        <v>4</v>
      </c>
      <c r="BS64" s="4">
        <v>1</v>
      </c>
      <c r="BT64" s="4">
        <v>1</v>
      </c>
      <c r="BU64" s="4">
        <v>0</v>
      </c>
      <c r="BV64" s="4">
        <v>0</v>
      </c>
      <c r="BW64" s="4">
        <v>0</v>
      </c>
      <c r="BX64" s="4">
        <v>0</v>
      </c>
      <c r="BY64" s="4">
        <v>0</v>
      </c>
      <c r="BZ64" s="4">
        <v>3</v>
      </c>
      <c r="CA64" s="4">
        <v>3</v>
      </c>
      <c r="CB64" s="4">
        <v>7</v>
      </c>
      <c r="CC64" s="4">
        <v>16</v>
      </c>
      <c r="CD64" s="4">
        <v>19</v>
      </c>
      <c r="CE64" s="4">
        <v>12</v>
      </c>
      <c r="CF64" s="4">
        <v>1</v>
      </c>
      <c r="CG64" s="4">
        <v>1</v>
      </c>
    </row>
    <row r="65" spans="1:85" x14ac:dyDescent="0.25">
      <c r="A65" s="2">
        <v>64</v>
      </c>
      <c r="B65" s="4">
        <v>2</v>
      </c>
      <c r="C65" s="4">
        <v>1</v>
      </c>
      <c r="D65" s="4">
        <v>1</v>
      </c>
      <c r="E65" s="4">
        <v>3</v>
      </c>
      <c r="F65" s="4">
        <v>1</v>
      </c>
      <c r="G65" s="4">
        <v>3</v>
      </c>
      <c r="H65" s="4">
        <v>1</v>
      </c>
      <c r="I65" s="4">
        <v>2</v>
      </c>
      <c r="J65" s="4">
        <v>6</v>
      </c>
      <c r="K65" s="4">
        <v>5</v>
      </c>
      <c r="L65" s="4">
        <v>5</v>
      </c>
      <c r="M65" s="4">
        <v>9</v>
      </c>
      <c r="N65" s="4">
        <v>5</v>
      </c>
      <c r="O65" s="4">
        <v>3</v>
      </c>
      <c r="P65" s="4">
        <v>7</v>
      </c>
      <c r="Q65" s="4">
        <v>6</v>
      </c>
      <c r="R65" s="4">
        <v>2</v>
      </c>
      <c r="S65" s="4">
        <v>2</v>
      </c>
      <c r="T65" s="4">
        <v>6</v>
      </c>
      <c r="U65" s="4">
        <v>1</v>
      </c>
      <c r="V65" s="4">
        <v>8</v>
      </c>
      <c r="W65" s="4">
        <v>7</v>
      </c>
      <c r="X65" s="4">
        <v>6</v>
      </c>
      <c r="Y65" s="4">
        <v>8</v>
      </c>
      <c r="Z65" s="4">
        <v>10</v>
      </c>
      <c r="AA65" s="4">
        <v>5</v>
      </c>
      <c r="AB65" s="4">
        <v>6</v>
      </c>
      <c r="AC65" s="4">
        <v>5</v>
      </c>
      <c r="AD65" s="4">
        <v>6</v>
      </c>
      <c r="AE65" s="4">
        <v>12</v>
      </c>
      <c r="AF65" s="4">
        <v>5</v>
      </c>
      <c r="AG65" s="4">
        <v>7</v>
      </c>
      <c r="AH65" s="4">
        <v>3</v>
      </c>
      <c r="AI65" s="4">
        <v>10</v>
      </c>
      <c r="AJ65" s="4">
        <v>7</v>
      </c>
      <c r="AK65" s="4">
        <v>9</v>
      </c>
      <c r="AL65" s="4">
        <v>13</v>
      </c>
      <c r="AM65" s="4">
        <v>3</v>
      </c>
      <c r="AN65" s="4">
        <v>3</v>
      </c>
      <c r="AO65" s="4">
        <v>11</v>
      </c>
      <c r="AP65" s="4">
        <v>9</v>
      </c>
      <c r="AQ65" s="4">
        <v>4</v>
      </c>
      <c r="AR65" s="4">
        <v>4</v>
      </c>
      <c r="AS65" s="4">
        <v>11</v>
      </c>
      <c r="AT65" s="4">
        <v>6</v>
      </c>
      <c r="AU65" s="4">
        <v>12</v>
      </c>
      <c r="AV65" s="4">
        <v>15</v>
      </c>
      <c r="AW65" s="4">
        <v>13</v>
      </c>
      <c r="AX65" s="4">
        <v>5</v>
      </c>
      <c r="AY65" s="4">
        <v>5</v>
      </c>
      <c r="AZ65" s="4">
        <v>13</v>
      </c>
      <c r="BA65" s="4">
        <v>4</v>
      </c>
      <c r="BB65" s="4">
        <v>17</v>
      </c>
      <c r="BC65" s="4">
        <v>4</v>
      </c>
      <c r="BD65" s="4">
        <v>10</v>
      </c>
      <c r="BE65" s="4">
        <v>13</v>
      </c>
      <c r="BF65" s="4">
        <v>4</v>
      </c>
      <c r="BG65" s="4">
        <v>3</v>
      </c>
      <c r="BH65" s="4">
        <v>16</v>
      </c>
      <c r="BI65" s="4">
        <v>6</v>
      </c>
      <c r="BJ65" s="4">
        <v>17</v>
      </c>
      <c r="BK65" s="4">
        <v>5</v>
      </c>
      <c r="BL65" s="4">
        <v>8</v>
      </c>
      <c r="BM65" s="4">
        <v>0</v>
      </c>
      <c r="BN65" s="4">
        <v>8</v>
      </c>
      <c r="BO65" s="4">
        <v>15</v>
      </c>
      <c r="BP65" s="4">
        <v>5</v>
      </c>
      <c r="BQ65" s="4">
        <v>13</v>
      </c>
      <c r="BR65" s="4">
        <v>6</v>
      </c>
      <c r="BS65" s="4">
        <v>2</v>
      </c>
      <c r="BT65" s="4">
        <v>1</v>
      </c>
      <c r="BU65" s="4">
        <v>2</v>
      </c>
      <c r="BV65" s="4">
        <v>4</v>
      </c>
      <c r="BW65" s="4">
        <v>2</v>
      </c>
      <c r="BX65" s="4">
        <v>2</v>
      </c>
      <c r="BY65" s="4">
        <v>4</v>
      </c>
      <c r="BZ65" s="4">
        <v>12</v>
      </c>
      <c r="CA65" s="4">
        <v>14</v>
      </c>
      <c r="CB65" s="4">
        <v>16</v>
      </c>
      <c r="CC65" s="4">
        <v>4</v>
      </c>
      <c r="CD65" s="4">
        <v>11</v>
      </c>
      <c r="CE65" s="4">
        <v>18</v>
      </c>
      <c r="CF65" s="4">
        <v>2</v>
      </c>
      <c r="CG65" s="4">
        <v>9</v>
      </c>
    </row>
    <row r="66" spans="1:85" x14ac:dyDescent="0.25">
      <c r="A66" s="2">
        <v>65</v>
      </c>
      <c r="B66" s="4">
        <v>0</v>
      </c>
      <c r="C66" s="4">
        <v>0</v>
      </c>
      <c r="D66" s="4">
        <v>0</v>
      </c>
      <c r="E66" s="4">
        <v>1</v>
      </c>
      <c r="F66" s="4">
        <v>0</v>
      </c>
      <c r="G66" s="4">
        <v>1</v>
      </c>
      <c r="H66" s="4">
        <v>0</v>
      </c>
      <c r="I66" s="4">
        <v>0</v>
      </c>
      <c r="J66" s="4">
        <v>0</v>
      </c>
      <c r="K66" s="4">
        <v>0</v>
      </c>
      <c r="L66" s="4">
        <v>0</v>
      </c>
      <c r="M66" s="4">
        <v>1</v>
      </c>
      <c r="N66" s="4">
        <v>0</v>
      </c>
      <c r="O66" s="4">
        <v>0</v>
      </c>
      <c r="P66" s="4">
        <v>0</v>
      </c>
      <c r="Q66" s="4">
        <v>1</v>
      </c>
      <c r="R66" s="4">
        <v>0</v>
      </c>
      <c r="S66" s="4">
        <v>0</v>
      </c>
      <c r="T66" s="4">
        <v>2</v>
      </c>
      <c r="U66" s="4">
        <v>0</v>
      </c>
      <c r="V66" s="4">
        <v>9</v>
      </c>
      <c r="W66" s="4">
        <v>2</v>
      </c>
      <c r="X66" s="4">
        <v>1</v>
      </c>
      <c r="Y66" s="4">
        <v>6</v>
      </c>
      <c r="Z66" s="4">
        <v>3</v>
      </c>
      <c r="AA66" s="4">
        <v>4</v>
      </c>
      <c r="AB66" s="4">
        <v>2</v>
      </c>
      <c r="AC66" s="4">
        <v>10</v>
      </c>
      <c r="AD66" s="4">
        <v>4</v>
      </c>
      <c r="AE66" s="4">
        <v>4</v>
      </c>
      <c r="AF66" s="4">
        <v>0</v>
      </c>
      <c r="AG66" s="4">
        <v>11</v>
      </c>
      <c r="AH66" s="4">
        <v>0</v>
      </c>
      <c r="AI66" s="4">
        <v>6</v>
      </c>
      <c r="AJ66" s="4">
        <v>1</v>
      </c>
      <c r="AK66" s="4">
        <v>12</v>
      </c>
      <c r="AL66" s="4">
        <v>4</v>
      </c>
      <c r="AM66" s="4">
        <v>0</v>
      </c>
      <c r="AN66" s="4">
        <v>12</v>
      </c>
      <c r="AO66" s="4">
        <v>8</v>
      </c>
      <c r="AP66" s="4">
        <v>1</v>
      </c>
      <c r="AQ66" s="4">
        <v>17</v>
      </c>
      <c r="AR66" s="4">
        <v>12</v>
      </c>
      <c r="AS66" s="4">
        <v>3</v>
      </c>
      <c r="AT66" s="4">
        <v>16</v>
      </c>
      <c r="AU66" s="4">
        <v>12</v>
      </c>
      <c r="AV66" s="4">
        <v>4</v>
      </c>
      <c r="AW66" s="4">
        <v>8</v>
      </c>
      <c r="AX66" s="4">
        <v>1</v>
      </c>
      <c r="AY66" s="4">
        <v>19</v>
      </c>
      <c r="AZ66" s="4">
        <v>5</v>
      </c>
      <c r="BA66" s="4">
        <v>18</v>
      </c>
      <c r="BB66" s="4">
        <v>3</v>
      </c>
      <c r="BC66" s="4">
        <v>24</v>
      </c>
      <c r="BD66" s="4">
        <v>12</v>
      </c>
      <c r="BE66" s="4">
        <v>10</v>
      </c>
      <c r="BF66" s="4">
        <v>23</v>
      </c>
      <c r="BG66" s="4">
        <v>1</v>
      </c>
      <c r="BH66" s="4">
        <v>5</v>
      </c>
      <c r="BI66" s="4">
        <v>18</v>
      </c>
      <c r="BJ66" s="4">
        <v>5</v>
      </c>
      <c r="BK66" s="4">
        <v>21</v>
      </c>
      <c r="BL66" s="4">
        <v>16</v>
      </c>
      <c r="BM66" s="4">
        <v>8</v>
      </c>
      <c r="BN66" s="4">
        <v>0</v>
      </c>
      <c r="BO66" s="4">
        <v>13</v>
      </c>
      <c r="BP66" s="4">
        <v>22</v>
      </c>
      <c r="BQ66" s="4">
        <v>4</v>
      </c>
      <c r="BR66" s="4">
        <v>1</v>
      </c>
      <c r="BS66" s="4">
        <v>0</v>
      </c>
      <c r="BT66" s="4">
        <v>0</v>
      </c>
      <c r="BU66" s="4">
        <v>0</v>
      </c>
      <c r="BV66" s="4">
        <v>1</v>
      </c>
      <c r="BW66" s="4">
        <v>0</v>
      </c>
      <c r="BX66" s="4">
        <v>0</v>
      </c>
      <c r="BY66" s="4">
        <v>1</v>
      </c>
      <c r="BZ66" s="4">
        <v>3</v>
      </c>
      <c r="CA66" s="4">
        <v>2</v>
      </c>
      <c r="CB66" s="4">
        <v>3</v>
      </c>
      <c r="CC66" s="4">
        <v>21</v>
      </c>
      <c r="CD66" s="4">
        <v>13</v>
      </c>
      <c r="CE66" s="4">
        <v>9</v>
      </c>
      <c r="CF66" s="4">
        <v>0</v>
      </c>
      <c r="CG66" s="4">
        <v>2</v>
      </c>
    </row>
    <row r="67" spans="1:85" x14ac:dyDescent="0.25">
      <c r="A67" s="2">
        <v>66</v>
      </c>
      <c r="B67" s="4">
        <v>0</v>
      </c>
      <c r="C67" s="4">
        <v>0</v>
      </c>
      <c r="D67" s="4">
        <v>0</v>
      </c>
      <c r="E67" s="4">
        <v>1</v>
      </c>
      <c r="F67" s="4">
        <v>0</v>
      </c>
      <c r="G67" s="4">
        <v>2</v>
      </c>
      <c r="H67" s="4">
        <v>0</v>
      </c>
      <c r="I67" s="4">
        <v>0</v>
      </c>
      <c r="J67" s="4">
        <v>3</v>
      </c>
      <c r="K67" s="4">
        <v>2</v>
      </c>
      <c r="L67" s="4">
        <v>5</v>
      </c>
      <c r="M67" s="4">
        <v>4</v>
      </c>
      <c r="N67" s="4">
        <v>4</v>
      </c>
      <c r="O67" s="4">
        <v>0</v>
      </c>
      <c r="P67" s="4">
        <v>7</v>
      </c>
      <c r="Q67" s="4">
        <v>5</v>
      </c>
      <c r="R67" s="4">
        <v>2</v>
      </c>
      <c r="S67" s="4">
        <v>1</v>
      </c>
      <c r="T67" s="4">
        <v>11</v>
      </c>
      <c r="U67" s="4">
        <v>0</v>
      </c>
      <c r="V67" s="4">
        <v>9</v>
      </c>
      <c r="W67" s="4">
        <v>11</v>
      </c>
      <c r="X67" s="4">
        <v>3</v>
      </c>
      <c r="Y67" s="4">
        <v>9</v>
      </c>
      <c r="Z67" s="4">
        <v>9</v>
      </c>
      <c r="AA67" s="4">
        <v>8</v>
      </c>
      <c r="AB67" s="4">
        <v>4</v>
      </c>
      <c r="AC67" s="4">
        <v>11</v>
      </c>
      <c r="AD67" s="4">
        <v>8</v>
      </c>
      <c r="AE67" s="4">
        <v>10</v>
      </c>
      <c r="AF67" s="4">
        <v>1</v>
      </c>
      <c r="AG67" s="4">
        <v>14</v>
      </c>
      <c r="AH67" s="4">
        <v>0</v>
      </c>
      <c r="AI67" s="4">
        <v>10</v>
      </c>
      <c r="AJ67" s="4">
        <v>4</v>
      </c>
      <c r="AK67" s="4">
        <v>10</v>
      </c>
      <c r="AL67" s="4">
        <v>10</v>
      </c>
      <c r="AM67" s="4">
        <v>0</v>
      </c>
      <c r="AN67" s="4">
        <v>9</v>
      </c>
      <c r="AO67" s="4">
        <v>9</v>
      </c>
      <c r="AP67" s="4">
        <v>8</v>
      </c>
      <c r="AQ67" s="4">
        <v>8</v>
      </c>
      <c r="AR67" s="4">
        <v>10</v>
      </c>
      <c r="AS67" s="4">
        <v>10</v>
      </c>
      <c r="AT67" s="4">
        <v>12</v>
      </c>
      <c r="AU67" s="4">
        <v>12</v>
      </c>
      <c r="AV67" s="4">
        <v>9</v>
      </c>
      <c r="AW67" s="4">
        <v>15</v>
      </c>
      <c r="AX67" s="4">
        <v>1</v>
      </c>
      <c r="AY67" s="4">
        <v>9</v>
      </c>
      <c r="AZ67" s="4">
        <v>15</v>
      </c>
      <c r="BA67" s="4">
        <v>9</v>
      </c>
      <c r="BB67" s="4">
        <v>12</v>
      </c>
      <c r="BC67" s="4">
        <v>9</v>
      </c>
      <c r="BD67" s="4">
        <v>11</v>
      </c>
      <c r="BE67" s="4">
        <v>15</v>
      </c>
      <c r="BF67" s="4">
        <v>9</v>
      </c>
      <c r="BG67" s="4">
        <v>1</v>
      </c>
      <c r="BH67" s="4">
        <v>13</v>
      </c>
      <c r="BI67" s="4">
        <v>9</v>
      </c>
      <c r="BJ67" s="4">
        <v>14</v>
      </c>
      <c r="BK67" s="4">
        <v>11</v>
      </c>
      <c r="BL67" s="4">
        <v>14</v>
      </c>
      <c r="BM67" s="4">
        <v>15</v>
      </c>
      <c r="BN67" s="4">
        <v>13</v>
      </c>
      <c r="BO67" s="4">
        <v>0</v>
      </c>
      <c r="BP67" s="4">
        <v>11</v>
      </c>
      <c r="BQ67" s="4">
        <v>8</v>
      </c>
      <c r="BR67" s="4">
        <v>6</v>
      </c>
      <c r="BS67" s="4">
        <v>0</v>
      </c>
      <c r="BT67" s="4">
        <v>1</v>
      </c>
      <c r="BU67" s="4">
        <v>0</v>
      </c>
      <c r="BV67" s="4">
        <v>4</v>
      </c>
      <c r="BW67" s="4">
        <v>0</v>
      </c>
      <c r="BX67" s="4">
        <v>0</v>
      </c>
      <c r="BY67" s="4">
        <v>2</v>
      </c>
      <c r="BZ67" s="4">
        <v>5</v>
      </c>
      <c r="CA67" s="4">
        <v>4</v>
      </c>
      <c r="CB67" s="4">
        <v>9</v>
      </c>
      <c r="CC67" s="4">
        <v>9</v>
      </c>
      <c r="CD67" s="4">
        <v>14</v>
      </c>
      <c r="CE67" s="4">
        <v>14</v>
      </c>
      <c r="CF67" s="4">
        <v>1</v>
      </c>
      <c r="CG67" s="4">
        <v>7</v>
      </c>
    </row>
    <row r="68" spans="1:85" x14ac:dyDescent="0.25">
      <c r="A68" s="2">
        <v>67</v>
      </c>
      <c r="B68" s="4">
        <v>0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1</v>
      </c>
      <c r="M68" s="4">
        <v>1</v>
      </c>
      <c r="N68" s="4">
        <v>0</v>
      </c>
      <c r="O68" s="4">
        <v>0</v>
      </c>
      <c r="P68" s="4">
        <v>1</v>
      </c>
      <c r="Q68" s="4">
        <v>2</v>
      </c>
      <c r="R68" s="4">
        <v>0</v>
      </c>
      <c r="S68" s="4">
        <v>0</v>
      </c>
      <c r="T68" s="4">
        <v>2</v>
      </c>
      <c r="U68" s="4">
        <v>0</v>
      </c>
      <c r="V68" s="4">
        <v>8</v>
      </c>
      <c r="W68" s="4">
        <v>3</v>
      </c>
      <c r="X68" s="4">
        <v>0</v>
      </c>
      <c r="Y68" s="4">
        <v>5</v>
      </c>
      <c r="Z68" s="4">
        <v>3</v>
      </c>
      <c r="AA68" s="4">
        <v>6</v>
      </c>
      <c r="AB68" s="4">
        <v>1</v>
      </c>
      <c r="AC68" s="4">
        <v>12</v>
      </c>
      <c r="AD68" s="4">
        <v>3</v>
      </c>
      <c r="AE68" s="4">
        <v>3</v>
      </c>
      <c r="AF68" s="4">
        <v>0</v>
      </c>
      <c r="AG68" s="4">
        <v>13</v>
      </c>
      <c r="AH68" s="4">
        <v>0</v>
      </c>
      <c r="AI68" s="4">
        <v>8</v>
      </c>
      <c r="AJ68" s="4">
        <v>1</v>
      </c>
      <c r="AK68" s="4">
        <v>12</v>
      </c>
      <c r="AL68" s="4">
        <v>5</v>
      </c>
      <c r="AM68" s="4">
        <v>0</v>
      </c>
      <c r="AN68" s="4">
        <v>15</v>
      </c>
      <c r="AO68" s="4">
        <v>6</v>
      </c>
      <c r="AP68" s="4">
        <v>1</v>
      </c>
      <c r="AQ68" s="4">
        <v>15</v>
      </c>
      <c r="AR68" s="4">
        <v>13</v>
      </c>
      <c r="AS68" s="4">
        <v>3</v>
      </c>
      <c r="AT68" s="4">
        <v>15</v>
      </c>
      <c r="AU68" s="4">
        <v>14</v>
      </c>
      <c r="AV68" s="4">
        <v>6</v>
      </c>
      <c r="AW68" s="4">
        <v>9</v>
      </c>
      <c r="AX68" s="4">
        <v>1</v>
      </c>
      <c r="AY68" s="4">
        <v>20</v>
      </c>
      <c r="AZ68" s="4">
        <v>6</v>
      </c>
      <c r="BA68" s="4">
        <v>17</v>
      </c>
      <c r="BB68" s="4">
        <v>1</v>
      </c>
      <c r="BC68" s="4">
        <v>23</v>
      </c>
      <c r="BD68" s="4">
        <v>9</v>
      </c>
      <c r="BE68" s="4">
        <v>10</v>
      </c>
      <c r="BF68" s="4">
        <v>21</v>
      </c>
      <c r="BG68" s="4">
        <v>0</v>
      </c>
      <c r="BH68" s="4">
        <v>4</v>
      </c>
      <c r="BI68" s="4">
        <v>19</v>
      </c>
      <c r="BJ68" s="4">
        <v>5</v>
      </c>
      <c r="BK68" s="4">
        <v>22</v>
      </c>
      <c r="BL68" s="4">
        <v>15</v>
      </c>
      <c r="BM68" s="4">
        <v>5</v>
      </c>
      <c r="BN68" s="4">
        <v>22</v>
      </c>
      <c r="BO68" s="4">
        <v>11</v>
      </c>
      <c r="BP68" s="4">
        <v>0</v>
      </c>
      <c r="BQ68" s="4">
        <v>1</v>
      </c>
      <c r="BR68" s="4">
        <v>1</v>
      </c>
      <c r="BS68" s="4">
        <v>0</v>
      </c>
      <c r="BT68" s="4">
        <v>0</v>
      </c>
      <c r="BU68" s="4">
        <v>0</v>
      </c>
      <c r="BV68" s="4">
        <v>1</v>
      </c>
      <c r="BW68" s="4">
        <v>0</v>
      </c>
      <c r="BX68" s="4">
        <v>0</v>
      </c>
      <c r="BY68" s="4">
        <v>0</v>
      </c>
      <c r="BZ68" s="4">
        <v>2</v>
      </c>
      <c r="CA68" s="4">
        <v>1</v>
      </c>
      <c r="CB68" s="4">
        <v>1</v>
      </c>
      <c r="CC68" s="4">
        <v>23</v>
      </c>
      <c r="CD68" s="4">
        <v>13</v>
      </c>
      <c r="CE68" s="4">
        <v>5</v>
      </c>
      <c r="CF68" s="4">
        <v>0</v>
      </c>
      <c r="CG68" s="4">
        <v>1</v>
      </c>
    </row>
    <row r="69" spans="1:85" x14ac:dyDescent="0.25">
      <c r="A69" s="2">
        <v>68</v>
      </c>
      <c r="B69" s="4">
        <v>7</v>
      </c>
      <c r="C69" s="4">
        <v>6</v>
      </c>
      <c r="D69" s="4">
        <v>7</v>
      </c>
      <c r="E69" s="4">
        <v>8</v>
      </c>
      <c r="F69" s="4">
        <v>7</v>
      </c>
      <c r="G69" s="4">
        <v>7</v>
      </c>
      <c r="H69" s="4">
        <v>6</v>
      </c>
      <c r="I69" s="4">
        <v>7</v>
      </c>
      <c r="J69" s="4">
        <v>5</v>
      </c>
      <c r="K69" s="4">
        <v>7</v>
      </c>
      <c r="L69" s="4">
        <v>5</v>
      </c>
      <c r="M69" s="4">
        <v>8</v>
      </c>
      <c r="N69" s="4">
        <v>7</v>
      </c>
      <c r="O69" s="4">
        <v>7</v>
      </c>
      <c r="P69" s="4">
        <v>11</v>
      </c>
      <c r="Q69" s="4">
        <v>10</v>
      </c>
      <c r="R69" s="4">
        <v>8</v>
      </c>
      <c r="S69" s="4">
        <v>8</v>
      </c>
      <c r="T69" s="4">
        <v>11</v>
      </c>
      <c r="U69" s="4">
        <v>8</v>
      </c>
      <c r="V69" s="4">
        <v>7</v>
      </c>
      <c r="W69" s="4">
        <v>11</v>
      </c>
      <c r="X69" s="4">
        <v>8</v>
      </c>
      <c r="Y69" s="4">
        <v>6</v>
      </c>
      <c r="Z69" s="4">
        <v>14</v>
      </c>
      <c r="AA69" s="4">
        <v>5</v>
      </c>
      <c r="AB69" s="4">
        <v>7</v>
      </c>
      <c r="AC69" s="4">
        <v>5</v>
      </c>
      <c r="AD69" s="4">
        <v>8</v>
      </c>
      <c r="AE69" s="4">
        <v>13</v>
      </c>
      <c r="AF69" s="4">
        <v>9</v>
      </c>
      <c r="AG69" s="4">
        <v>5</v>
      </c>
      <c r="AH69" s="4">
        <v>7</v>
      </c>
      <c r="AI69" s="4">
        <v>10</v>
      </c>
      <c r="AJ69" s="4">
        <v>7</v>
      </c>
      <c r="AK69" s="4">
        <v>7</v>
      </c>
      <c r="AL69" s="4">
        <v>12</v>
      </c>
      <c r="AM69" s="4">
        <v>6</v>
      </c>
      <c r="AN69" s="4">
        <v>3</v>
      </c>
      <c r="AO69" s="4">
        <v>7</v>
      </c>
      <c r="AP69" s="4">
        <v>10</v>
      </c>
      <c r="AQ69" s="4">
        <v>3</v>
      </c>
      <c r="AR69" s="4">
        <v>7</v>
      </c>
      <c r="AS69" s="4">
        <v>11</v>
      </c>
      <c r="AT69" s="4">
        <v>2</v>
      </c>
      <c r="AU69" s="4">
        <v>5</v>
      </c>
      <c r="AV69" s="4">
        <v>12</v>
      </c>
      <c r="AW69" s="4">
        <v>11</v>
      </c>
      <c r="AX69" s="4">
        <v>10</v>
      </c>
      <c r="AY69" s="4">
        <v>3</v>
      </c>
      <c r="AZ69" s="4">
        <v>8</v>
      </c>
      <c r="BA69" s="4">
        <v>3</v>
      </c>
      <c r="BB69" s="4">
        <v>13</v>
      </c>
      <c r="BC69" s="4">
        <v>1</v>
      </c>
      <c r="BD69" s="4">
        <v>6</v>
      </c>
      <c r="BE69" s="4">
        <v>8</v>
      </c>
      <c r="BF69" s="4">
        <v>4</v>
      </c>
      <c r="BG69" s="4">
        <v>7</v>
      </c>
      <c r="BH69" s="4">
        <v>14</v>
      </c>
      <c r="BI69" s="4">
        <v>4</v>
      </c>
      <c r="BJ69" s="4">
        <v>14</v>
      </c>
      <c r="BK69" s="4">
        <v>2</v>
      </c>
      <c r="BL69" s="4">
        <v>6</v>
      </c>
      <c r="BM69" s="4">
        <v>13</v>
      </c>
      <c r="BN69" s="4">
        <v>4</v>
      </c>
      <c r="BO69" s="4">
        <v>8</v>
      </c>
      <c r="BP69" s="4">
        <v>1</v>
      </c>
      <c r="BQ69" s="4">
        <v>0</v>
      </c>
      <c r="BR69" s="4">
        <v>6</v>
      </c>
      <c r="BS69" s="4">
        <v>7</v>
      </c>
      <c r="BT69" s="4">
        <v>8</v>
      </c>
      <c r="BU69" s="4">
        <v>6</v>
      </c>
      <c r="BV69" s="4">
        <v>10</v>
      </c>
      <c r="BW69" s="4">
        <v>7</v>
      </c>
      <c r="BX69" s="4">
        <v>7</v>
      </c>
      <c r="BY69" s="4">
        <v>8</v>
      </c>
      <c r="BZ69" s="4">
        <v>17</v>
      </c>
      <c r="CA69" s="4">
        <v>15</v>
      </c>
      <c r="CB69" s="4">
        <v>16</v>
      </c>
      <c r="CC69" s="4">
        <v>3</v>
      </c>
      <c r="CD69" s="4">
        <v>6</v>
      </c>
      <c r="CE69" s="4">
        <v>18</v>
      </c>
      <c r="CF69" s="4">
        <v>7</v>
      </c>
      <c r="CG69" s="4">
        <v>14</v>
      </c>
    </row>
    <row r="70" spans="1:85" x14ac:dyDescent="0.25">
      <c r="A70" s="2">
        <v>69</v>
      </c>
      <c r="B70" s="4">
        <v>14</v>
      </c>
      <c r="C70" s="4">
        <v>15</v>
      </c>
      <c r="D70" s="4">
        <v>14</v>
      </c>
      <c r="E70" s="4">
        <v>13</v>
      </c>
      <c r="F70" s="4">
        <v>13</v>
      </c>
      <c r="G70" s="4">
        <v>12</v>
      </c>
      <c r="H70" s="4">
        <v>15</v>
      </c>
      <c r="I70" s="4">
        <v>14</v>
      </c>
      <c r="J70" s="4">
        <v>11</v>
      </c>
      <c r="K70" s="4">
        <v>12</v>
      </c>
      <c r="L70" s="4">
        <v>13</v>
      </c>
      <c r="M70" s="4">
        <v>14</v>
      </c>
      <c r="N70" s="4">
        <v>17</v>
      </c>
      <c r="O70" s="4">
        <v>13</v>
      </c>
      <c r="P70" s="4">
        <v>9</v>
      </c>
      <c r="Q70" s="4">
        <v>5</v>
      </c>
      <c r="R70" s="4">
        <v>15</v>
      </c>
      <c r="S70" s="4">
        <v>13</v>
      </c>
      <c r="T70" s="4">
        <v>8</v>
      </c>
      <c r="U70" s="4">
        <v>14</v>
      </c>
      <c r="V70" s="4">
        <v>3</v>
      </c>
      <c r="W70" s="4">
        <v>7</v>
      </c>
      <c r="X70" s="4">
        <v>12</v>
      </c>
      <c r="Y70" s="4">
        <v>5</v>
      </c>
      <c r="Z70" s="4">
        <v>8</v>
      </c>
      <c r="AA70" s="4">
        <v>3</v>
      </c>
      <c r="AB70" s="4">
        <v>15</v>
      </c>
      <c r="AC70" s="4">
        <v>2</v>
      </c>
      <c r="AD70" s="4">
        <v>4</v>
      </c>
      <c r="AE70" s="4">
        <v>10</v>
      </c>
      <c r="AF70" s="4">
        <v>12</v>
      </c>
      <c r="AG70" s="4">
        <v>1</v>
      </c>
      <c r="AH70" s="4">
        <v>13</v>
      </c>
      <c r="AI70" s="4">
        <v>1</v>
      </c>
      <c r="AJ70" s="4">
        <v>10</v>
      </c>
      <c r="AK70" s="4">
        <v>2</v>
      </c>
      <c r="AL70" s="4">
        <v>8</v>
      </c>
      <c r="AM70" s="4">
        <v>15</v>
      </c>
      <c r="AN70" s="4">
        <v>2</v>
      </c>
      <c r="AO70" s="4">
        <v>3</v>
      </c>
      <c r="AP70" s="4">
        <v>16</v>
      </c>
      <c r="AQ70" s="4">
        <v>2</v>
      </c>
      <c r="AR70" s="4">
        <v>0</v>
      </c>
      <c r="AS70" s="4">
        <v>7</v>
      </c>
      <c r="AT70" s="4">
        <v>4</v>
      </c>
      <c r="AU70" s="4">
        <v>2</v>
      </c>
      <c r="AV70" s="4">
        <v>7</v>
      </c>
      <c r="AW70" s="4">
        <v>7</v>
      </c>
      <c r="AX70" s="4">
        <v>10</v>
      </c>
      <c r="AY70" s="4">
        <v>0</v>
      </c>
      <c r="AZ70" s="4">
        <v>5</v>
      </c>
      <c r="BA70" s="4">
        <v>2</v>
      </c>
      <c r="BB70" s="4">
        <v>8</v>
      </c>
      <c r="BC70" s="4">
        <v>3</v>
      </c>
      <c r="BD70" s="4">
        <v>4</v>
      </c>
      <c r="BE70" s="4">
        <v>5</v>
      </c>
      <c r="BF70" s="4">
        <v>0</v>
      </c>
      <c r="BG70" s="4">
        <v>10</v>
      </c>
      <c r="BH70" s="4">
        <v>10</v>
      </c>
      <c r="BI70" s="4">
        <v>1</v>
      </c>
      <c r="BJ70" s="4">
        <v>7</v>
      </c>
      <c r="BK70" s="4">
        <v>3</v>
      </c>
      <c r="BL70" s="4">
        <v>4</v>
      </c>
      <c r="BM70" s="4">
        <v>6</v>
      </c>
      <c r="BN70" s="4">
        <v>1</v>
      </c>
      <c r="BO70" s="4">
        <v>6</v>
      </c>
      <c r="BP70" s="4">
        <v>1</v>
      </c>
      <c r="BQ70" s="4">
        <v>6</v>
      </c>
      <c r="BR70" s="4">
        <v>0</v>
      </c>
      <c r="BS70" s="4">
        <v>15</v>
      </c>
      <c r="BT70" s="4">
        <v>19</v>
      </c>
      <c r="BU70" s="4">
        <v>16</v>
      </c>
      <c r="BV70" s="4">
        <v>9</v>
      </c>
      <c r="BW70" s="4">
        <v>14</v>
      </c>
      <c r="BX70" s="4">
        <v>14</v>
      </c>
      <c r="BY70" s="4">
        <v>13</v>
      </c>
      <c r="BZ70" s="4">
        <v>7</v>
      </c>
      <c r="CA70" s="4">
        <v>7</v>
      </c>
      <c r="CB70" s="4">
        <v>6</v>
      </c>
      <c r="CC70" s="4">
        <v>1</v>
      </c>
      <c r="CD70" s="4">
        <v>4</v>
      </c>
      <c r="CE70" s="4">
        <v>8</v>
      </c>
      <c r="CF70" s="4">
        <v>16</v>
      </c>
      <c r="CG70" s="4">
        <v>11</v>
      </c>
    </row>
    <row r="71" spans="1:85" x14ac:dyDescent="0.25">
      <c r="A71" s="2">
        <v>70</v>
      </c>
      <c r="B71" s="4">
        <v>26</v>
      </c>
      <c r="C71" s="4">
        <v>22</v>
      </c>
      <c r="D71" s="4">
        <v>24</v>
      </c>
      <c r="E71" s="4">
        <v>24</v>
      </c>
      <c r="F71" s="4">
        <v>22</v>
      </c>
      <c r="G71" s="4">
        <v>25</v>
      </c>
      <c r="H71" s="4">
        <v>26</v>
      </c>
      <c r="I71" s="4">
        <v>27</v>
      </c>
      <c r="J71" s="4">
        <v>18</v>
      </c>
      <c r="K71" s="4">
        <v>15</v>
      </c>
      <c r="L71" s="4">
        <v>14</v>
      </c>
      <c r="M71" s="4">
        <v>16</v>
      </c>
      <c r="N71" s="4">
        <v>17</v>
      </c>
      <c r="O71" s="4">
        <v>22</v>
      </c>
      <c r="P71" s="4">
        <v>8</v>
      </c>
      <c r="Q71" s="4">
        <v>4</v>
      </c>
      <c r="R71" s="4">
        <v>22</v>
      </c>
      <c r="S71" s="4">
        <v>23</v>
      </c>
      <c r="T71" s="4">
        <v>5</v>
      </c>
      <c r="U71" s="4">
        <v>22</v>
      </c>
      <c r="V71" s="4">
        <v>1</v>
      </c>
      <c r="W71" s="4">
        <v>5</v>
      </c>
      <c r="X71" s="4">
        <v>13</v>
      </c>
      <c r="Y71" s="4">
        <v>2</v>
      </c>
      <c r="Z71" s="4">
        <v>6</v>
      </c>
      <c r="AA71" s="4">
        <v>1</v>
      </c>
      <c r="AB71" s="4">
        <v>22</v>
      </c>
      <c r="AC71" s="4">
        <v>0</v>
      </c>
      <c r="AD71" s="4">
        <v>1</v>
      </c>
      <c r="AE71" s="4">
        <v>3</v>
      </c>
      <c r="AF71" s="4">
        <v>21</v>
      </c>
      <c r="AG71" s="4">
        <v>1</v>
      </c>
      <c r="AH71" s="4">
        <v>25</v>
      </c>
      <c r="AI71" s="4">
        <v>0</v>
      </c>
      <c r="AJ71" s="4">
        <v>14</v>
      </c>
      <c r="AK71" s="4">
        <v>0</v>
      </c>
      <c r="AL71" s="4">
        <v>3</v>
      </c>
      <c r="AM71" s="4">
        <v>23</v>
      </c>
      <c r="AN71" s="4">
        <v>1</v>
      </c>
      <c r="AO71" s="4">
        <v>0</v>
      </c>
      <c r="AP71" s="4">
        <v>12</v>
      </c>
      <c r="AQ71" s="4">
        <v>1</v>
      </c>
      <c r="AR71" s="4">
        <v>0</v>
      </c>
      <c r="AS71" s="4">
        <v>6</v>
      </c>
      <c r="AT71" s="4">
        <v>1</v>
      </c>
      <c r="AU71" s="4">
        <v>0</v>
      </c>
      <c r="AV71" s="4">
        <v>3</v>
      </c>
      <c r="AW71" s="4">
        <v>1</v>
      </c>
      <c r="AX71" s="4">
        <v>20</v>
      </c>
      <c r="AY71" s="4">
        <v>0</v>
      </c>
      <c r="AZ71" s="4">
        <v>0</v>
      </c>
      <c r="BA71" s="4">
        <v>1</v>
      </c>
      <c r="BB71" s="4">
        <v>5</v>
      </c>
      <c r="BC71" s="4">
        <v>2</v>
      </c>
      <c r="BD71" s="4">
        <v>1</v>
      </c>
      <c r="BE71" s="4">
        <v>0</v>
      </c>
      <c r="BF71" s="4">
        <v>0</v>
      </c>
      <c r="BG71" s="4">
        <v>22</v>
      </c>
      <c r="BH71" s="4">
        <v>2</v>
      </c>
      <c r="BI71" s="4">
        <v>0</v>
      </c>
      <c r="BJ71" s="4">
        <v>0</v>
      </c>
      <c r="BK71" s="4">
        <v>1</v>
      </c>
      <c r="BL71" s="4">
        <v>1</v>
      </c>
      <c r="BM71" s="4">
        <v>2</v>
      </c>
      <c r="BN71" s="4">
        <v>0</v>
      </c>
      <c r="BO71" s="4">
        <v>0</v>
      </c>
      <c r="BP71" s="4">
        <v>0</v>
      </c>
      <c r="BQ71" s="4">
        <v>7</v>
      </c>
      <c r="BR71" s="4">
        <v>15</v>
      </c>
      <c r="BS71" s="4">
        <v>0</v>
      </c>
      <c r="BT71" s="4">
        <v>23</v>
      </c>
      <c r="BU71" s="4">
        <v>25</v>
      </c>
      <c r="BV71" s="4">
        <v>9</v>
      </c>
      <c r="BW71" s="4">
        <v>22</v>
      </c>
      <c r="BX71" s="4">
        <v>24</v>
      </c>
      <c r="BY71" s="4">
        <v>25</v>
      </c>
      <c r="BZ71" s="4">
        <v>11</v>
      </c>
      <c r="CA71" s="4">
        <v>12</v>
      </c>
      <c r="CB71" s="4">
        <v>3</v>
      </c>
      <c r="CC71" s="4">
        <v>1</v>
      </c>
      <c r="CD71" s="4">
        <v>1</v>
      </c>
      <c r="CE71" s="4">
        <v>1</v>
      </c>
      <c r="CF71" s="4">
        <v>22</v>
      </c>
      <c r="CG71" s="4">
        <v>11</v>
      </c>
    </row>
    <row r="72" spans="1:85" x14ac:dyDescent="0.25">
      <c r="A72" s="2">
        <v>71</v>
      </c>
      <c r="B72" s="4">
        <v>21</v>
      </c>
      <c r="C72" s="4">
        <v>22</v>
      </c>
      <c r="D72" s="4">
        <v>23</v>
      </c>
      <c r="E72" s="4">
        <v>22</v>
      </c>
      <c r="F72" s="4">
        <v>22</v>
      </c>
      <c r="G72" s="4">
        <v>21</v>
      </c>
      <c r="H72" s="4">
        <v>24</v>
      </c>
      <c r="I72" s="4">
        <v>23</v>
      </c>
      <c r="J72" s="4">
        <v>16</v>
      </c>
      <c r="K72" s="4">
        <v>12</v>
      </c>
      <c r="L72" s="4">
        <v>14</v>
      </c>
      <c r="M72" s="4">
        <v>13</v>
      </c>
      <c r="N72" s="4">
        <v>19</v>
      </c>
      <c r="O72" s="4">
        <v>20</v>
      </c>
      <c r="P72" s="4">
        <v>9</v>
      </c>
      <c r="Q72" s="4">
        <v>5</v>
      </c>
      <c r="R72" s="4">
        <v>22</v>
      </c>
      <c r="S72" s="4">
        <v>17</v>
      </c>
      <c r="T72" s="4">
        <v>8</v>
      </c>
      <c r="U72" s="4">
        <v>20</v>
      </c>
      <c r="V72" s="4">
        <v>2</v>
      </c>
      <c r="W72" s="4">
        <v>6</v>
      </c>
      <c r="X72" s="4">
        <v>13</v>
      </c>
      <c r="Y72" s="4">
        <v>3</v>
      </c>
      <c r="Z72" s="4">
        <v>6</v>
      </c>
      <c r="AA72" s="4">
        <v>1</v>
      </c>
      <c r="AB72" s="4">
        <v>17</v>
      </c>
      <c r="AC72" s="4">
        <v>2</v>
      </c>
      <c r="AD72" s="4">
        <v>3</v>
      </c>
      <c r="AE72" s="4">
        <v>7</v>
      </c>
      <c r="AF72" s="4">
        <v>19</v>
      </c>
      <c r="AG72" s="4">
        <v>1</v>
      </c>
      <c r="AH72" s="4">
        <v>21</v>
      </c>
      <c r="AI72" s="4">
        <v>1</v>
      </c>
      <c r="AJ72" s="4">
        <v>10</v>
      </c>
      <c r="AK72" s="4">
        <v>1</v>
      </c>
      <c r="AL72" s="4">
        <v>5</v>
      </c>
      <c r="AM72" s="4">
        <v>23</v>
      </c>
      <c r="AN72" s="4">
        <v>0</v>
      </c>
      <c r="AO72" s="4">
        <v>2</v>
      </c>
      <c r="AP72" s="4">
        <v>11</v>
      </c>
      <c r="AQ72" s="4">
        <v>0</v>
      </c>
      <c r="AR72" s="4">
        <v>1</v>
      </c>
      <c r="AS72" s="4">
        <v>6</v>
      </c>
      <c r="AT72" s="4">
        <v>0</v>
      </c>
      <c r="AU72" s="4">
        <v>0</v>
      </c>
      <c r="AV72" s="4">
        <v>4</v>
      </c>
      <c r="AW72" s="4">
        <v>3</v>
      </c>
      <c r="AX72" s="4">
        <v>18</v>
      </c>
      <c r="AY72" s="4">
        <v>0</v>
      </c>
      <c r="AZ72" s="4">
        <v>1</v>
      </c>
      <c r="BA72" s="4">
        <v>0</v>
      </c>
      <c r="BB72" s="4">
        <v>6</v>
      </c>
      <c r="BC72" s="4">
        <v>1</v>
      </c>
      <c r="BD72" s="4">
        <v>1</v>
      </c>
      <c r="BE72" s="4">
        <v>1</v>
      </c>
      <c r="BF72" s="4">
        <v>1</v>
      </c>
      <c r="BG72" s="4">
        <v>17</v>
      </c>
      <c r="BH72" s="4">
        <v>5</v>
      </c>
      <c r="BI72" s="4">
        <v>1</v>
      </c>
      <c r="BJ72" s="4">
        <v>2</v>
      </c>
      <c r="BK72" s="4">
        <v>0</v>
      </c>
      <c r="BL72" s="4">
        <v>1</v>
      </c>
      <c r="BM72" s="4">
        <v>1</v>
      </c>
      <c r="BN72" s="4">
        <v>0</v>
      </c>
      <c r="BO72" s="4">
        <v>1</v>
      </c>
      <c r="BP72" s="4">
        <v>0</v>
      </c>
      <c r="BQ72" s="4">
        <v>8</v>
      </c>
      <c r="BR72" s="4">
        <v>19</v>
      </c>
      <c r="BS72" s="4">
        <v>23</v>
      </c>
      <c r="BT72" s="4">
        <v>0</v>
      </c>
      <c r="BU72" s="4">
        <v>23</v>
      </c>
      <c r="BV72" s="4">
        <v>7</v>
      </c>
      <c r="BW72" s="4">
        <v>20</v>
      </c>
      <c r="BX72" s="4">
        <v>22</v>
      </c>
      <c r="BY72" s="4">
        <v>19</v>
      </c>
      <c r="BZ72" s="4">
        <v>8</v>
      </c>
      <c r="CA72" s="4">
        <v>9</v>
      </c>
      <c r="CB72" s="4">
        <v>4</v>
      </c>
      <c r="CC72" s="4">
        <v>0</v>
      </c>
      <c r="CD72" s="4">
        <v>3</v>
      </c>
      <c r="CE72" s="4">
        <v>4</v>
      </c>
      <c r="CF72" s="4">
        <v>22</v>
      </c>
      <c r="CG72" s="4">
        <v>10</v>
      </c>
    </row>
    <row r="73" spans="1:85" x14ac:dyDescent="0.25">
      <c r="A73" s="2">
        <v>72</v>
      </c>
      <c r="B73" s="4">
        <v>25</v>
      </c>
      <c r="C73" s="4">
        <v>25</v>
      </c>
      <c r="D73" s="4">
        <v>24</v>
      </c>
      <c r="E73" s="4">
        <v>23</v>
      </c>
      <c r="F73" s="4">
        <v>22</v>
      </c>
      <c r="G73" s="4">
        <v>25</v>
      </c>
      <c r="H73" s="4">
        <v>25</v>
      </c>
      <c r="I73" s="4">
        <v>27</v>
      </c>
      <c r="J73" s="4">
        <v>15</v>
      </c>
      <c r="K73" s="4">
        <v>14</v>
      </c>
      <c r="L73" s="4">
        <v>13</v>
      </c>
      <c r="M73" s="4">
        <v>15</v>
      </c>
      <c r="N73" s="4">
        <v>19</v>
      </c>
      <c r="O73" s="4">
        <v>22</v>
      </c>
      <c r="P73" s="4">
        <v>8</v>
      </c>
      <c r="Q73" s="4">
        <v>3</v>
      </c>
      <c r="R73" s="4">
        <v>23</v>
      </c>
      <c r="S73" s="4">
        <v>21</v>
      </c>
      <c r="T73" s="4">
        <v>5</v>
      </c>
      <c r="U73" s="4">
        <v>24</v>
      </c>
      <c r="V73" s="4">
        <v>1</v>
      </c>
      <c r="W73" s="4">
        <v>5</v>
      </c>
      <c r="X73" s="4">
        <v>14</v>
      </c>
      <c r="Y73" s="4">
        <v>1</v>
      </c>
      <c r="Z73" s="4">
        <v>5</v>
      </c>
      <c r="AA73" s="4">
        <v>0</v>
      </c>
      <c r="AB73" s="4">
        <v>22</v>
      </c>
      <c r="AC73" s="4">
        <v>0</v>
      </c>
      <c r="AD73" s="4">
        <v>0</v>
      </c>
      <c r="AE73" s="4">
        <v>4</v>
      </c>
      <c r="AF73" s="4">
        <v>20</v>
      </c>
      <c r="AG73" s="4">
        <v>0</v>
      </c>
      <c r="AH73" s="4">
        <v>26</v>
      </c>
      <c r="AI73" s="4">
        <v>0</v>
      </c>
      <c r="AJ73" s="4">
        <v>14</v>
      </c>
      <c r="AK73" s="4">
        <v>0</v>
      </c>
      <c r="AL73" s="4">
        <v>3</v>
      </c>
      <c r="AM73" s="4">
        <v>23</v>
      </c>
      <c r="AN73" s="4">
        <v>0</v>
      </c>
      <c r="AO73" s="4">
        <v>0</v>
      </c>
      <c r="AP73" s="4">
        <v>11</v>
      </c>
      <c r="AQ73" s="4">
        <v>0</v>
      </c>
      <c r="AR73" s="4">
        <v>0</v>
      </c>
      <c r="AS73" s="4">
        <v>6</v>
      </c>
      <c r="AT73" s="4">
        <v>0</v>
      </c>
      <c r="AU73" s="4">
        <v>0</v>
      </c>
      <c r="AV73" s="4">
        <v>4</v>
      </c>
      <c r="AW73" s="4">
        <v>0</v>
      </c>
      <c r="AX73" s="4">
        <v>18</v>
      </c>
      <c r="AY73" s="4">
        <v>0</v>
      </c>
      <c r="AZ73" s="4">
        <v>0</v>
      </c>
      <c r="BA73" s="4">
        <v>0</v>
      </c>
      <c r="BB73" s="4">
        <v>4</v>
      </c>
      <c r="BC73" s="4">
        <v>0</v>
      </c>
      <c r="BD73" s="4">
        <v>0</v>
      </c>
      <c r="BE73" s="4">
        <v>0</v>
      </c>
      <c r="BF73" s="4">
        <v>0</v>
      </c>
      <c r="BG73" s="4">
        <v>19</v>
      </c>
      <c r="BH73" s="4">
        <v>3</v>
      </c>
      <c r="BI73" s="4">
        <v>0</v>
      </c>
      <c r="BJ73" s="4">
        <v>0</v>
      </c>
      <c r="BK73" s="4">
        <v>0</v>
      </c>
      <c r="BL73" s="4">
        <v>0</v>
      </c>
      <c r="BM73" s="4">
        <v>2</v>
      </c>
      <c r="BN73" s="4">
        <v>0</v>
      </c>
      <c r="BO73" s="4">
        <v>0</v>
      </c>
      <c r="BP73" s="4">
        <v>0</v>
      </c>
      <c r="BQ73" s="4">
        <v>6</v>
      </c>
      <c r="BR73" s="4">
        <v>16</v>
      </c>
      <c r="BS73" s="4">
        <v>25</v>
      </c>
      <c r="BT73" s="4">
        <v>23</v>
      </c>
      <c r="BU73" s="4">
        <v>0</v>
      </c>
      <c r="BV73" s="4">
        <v>8</v>
      </c>
      <c r="BW73" s="4">
        <v>23</v>
      </c>
      <c r="BX73" s="4">
        <v>26</v>
      </c>
      <c r="BY73" s="4">
        <v>23</v>
      </c>
      <c r="BZ73" s="4">
        <v>8</v>
      </c>
      <c r="CA73" s="4">
        <v>9</v>
      </c>
      <c r="CB73" s="4">
        <v>3</v>
      </c>
      <c r="CC73" s="4">
        <v>0</v>
      </c>
      <c r="CD73" s="4">
        <v>0</v>
      </c>
      <c r="CE73" s="4">
        <v>2</v>
      </c>
      <c r="CF73" s="4">
        <v>24</v>
      </c>
      <c r="CG73" s="4">
        <v>12</v>
      </c>
    </row>
    <row r="74" spans="1:85" x14ac:dyDescent="0.25">
      <c r="A74" s="2">
        <v>73</v>
      </c>
      <c r="B74" s="4">
        <v>9</v>
      </c>
      <c r="C74" s="4">
        <v>11</v>
      </c>
      <c r="D74" s="4">
        <v>11</v>
      </c>
      <c r="E74" s="4">
        <v>10</v>
      </c>
      <c r="F74" s="4">
        <v>11</v>
      </c>
      <c r="G74" s="4">
        <v>9</v>
      </c>
      <c r="H74" s="4">
        <v>9</v>
      </c>
      <c r="I74" s="4">
        <v>9</v>
      </c>
      <c r="J74" s="4">
        <v>14</v>
      </c>
      <c r="K74" s="4">
        <v>18</v>
      </c>
      <c r="L74" s="4">
        <v>13</v>
      </c>
      <c r="M74" s="4">
        <v>15</v>
      </c>
      <c r="N74" s="4">
        <v>15</v>
      </c>
      <c r="O74" s="4">
        <v>12</v>
      </c>
      <c r="P74" s="4">
        <v>18</v>
      </c>
      <c r="Q74" s="4">
        <v>16</v>
      </c>
      <c r="R74" s="4">
        <v>10</v>
      </c>
      <c r="S74" s="4">
        <v>13</v>
      </c>
      <c r="T74" s="4">
        <v>13</v>
      </c>
      <c r="U74" s="4">
        <v>13</v>
      </c>
      <c r="V74" s="4">
        <v>5</v>
      </c>
      <c r="W74" s="4">
        <v>10</v>
      </c>
      <c r="X74" s="4">
        <v>15</v>
      </c>
      <c r="Y74" s="4">
        <v>7</v>
      </c>
      <c r="Z74" s="4">
        <v>15</v>
      </c>
      <c r="AA74" s="4">
        <v>5</v>
      </c>
      <c r="AB74" s="4">
        <v>13</v>
      </c>
      <c r="AC74" s="4">
        <v>4</v>
      </c>
      <c r="AD74" s="4">
        <v>8</v>
      </c>
      <c r="AE74" s="4">
        <v>11</v>
      </c>
      <c r="AF74" s="4">
        <v>14</v>
      </c>
      <c r="AG74" s="4">
        <v>2</v>
      </c>
      <c r="AH74" s="4">
        <v>9</v>
      </c>
      <c r="AI74" s="4">
        <v>5</v>
      </c>
      <c r="AJ74" s="4">
        <v>17</v>
      </c>
      <c r="AK74" s="4">
        <v>3</v>
      </c>
      <c r="AL74" s="4">
        <v>12</v>
      </c>
      <c r="AM74" s="4">
        <v>9</v>
      </c>
      <c r="AN74" s="4">
        <v>2</v>
      </c>
      <c r="AO74" s="4">
        <v>4</v>
      </c>
      <c r="AP74" s="4">
        <v>14</v>
      </c>
      <c r="AQ74" s="4">
        <v>1</v>
      </c>
      <c r="AR74" s="4">
        <v>5</v>
      </c>
      <c r="AS74" s="4">
        <v>15</v>
      </c>
      <c r="AT74" s="4">
        <v>1</v>
      </c>
      <c r="AU74" s="4">
        <v>4</v>
      </c>
      <c r="AV74" s="4">
        <v>9</v>
      </c>
      <c r="AW74" s="4">
        <v>6</v>
      </c>
      <c r="AX74" s="4">
        <v>13</v>
      </c>
      <c r="AY74" s="4">
        <v>1</v>
      </c>
      <c r="AZ74" s="4">
        <v>4</v>
      </c>
      <c r="BA74" s="4">
        <v>1</v>
      </c>
      <c r="BB74" s="4">
        <v>10</v>
      </c>
      <c r="BC74" s="4">
        <v>1</v>
      </c>
      <c r="BD74" s="4">
        <v>2</v>
      </c>
      <c r="BE74" s="4">
        <v>9</v>
      </c>
      <c r="BF74" s="4">
        <v>2</v>
      </c>
      <c r="BG74" s="4">
        <v>14</v>
      </c>
      <c r="BH74" s="4">
        <v>10</v>
      </c>
      <c r="BI74" s="4">
        <v>2</v>
      </c>
      <c r="BJ74" s="4">
        <v>5</v>
      </c>
      <c r="BK74" s="4">
        <v>0</v>
      </c>
      <c r="BL74" s="4">
        <v>0</v>
      </c>
      <c r="BM74" s="4">
        <v>4</v>
      </c>
      <c r="BN74" s="4">
        <v>1</v>
      </c>
      <c r="BO74" s="4">
        <v>4</v>
      </c>
      <c r="BP74" s="4">
        <v>1</v>
      </c>
      <c r="BQ74" s="4">
        <v>10</v>
      </c>
      <c r="BR74" s="4">
        <v>9</v>
      </c>
      <c r="BS74" s="4">
        <v>9</v>
      </c>
      <c r="BT74" s="4">
        <v>7</v>
      </c>
      <c r="BU74" s="4">
        <v>8</v>
      </c>
      <c r="BV74" s="4">
        <v>0</v>
      </c>
      <c r="BW74" s="4">
        <v>12</v>
      </c>
      <c r="BX74" s="4">
        <v>10</v>
      </c>
      <c r="BY74" s="4">
        <v>11</v>
      </c>
      <c r="BZ74" s="4">
        <v>14</v>
      </c>
      <c r="CA74" s="4">
        <v>10</v>
      </c>
      <c r="CB74" s="4">
        <v>7</v>
      </c>
      <c r="CC74" s="4">
        <v>1</v>
      </c>
      <c r="CD74" s="4">
        <v>1</v>
      </c>
      <c r="CE74" s="4">
        <v>4</v>
      </c>
      <c r="CF74" s="4">
        <v>8</v>
      </c>
      <c r="CG74" s="4">
        <v>17</v>
      </c>
    </row>
    <row r="75" spans="1:85" x14ac:dyDescent="0.25">
      <c r="A75" s="2">
        <v>74</v>
      </c>
      <c r="B75" s="4">
        <v>24</v>
      </c>
      <c r="C75" s="4">
        <v>25</v>
      </c>
      <c r="D75" s="4">
        <v>23</v>
      </c>
      <c r="E75" s="4">
        <v>27</v>
      </c>
      <c r="F75" s="4">
        <v>23</v>
      </c>
      <c r="G75" s="4">
        <v>22</v>
      </c>
      <c r="H75" s="4">
        <v>24</v>
      </c>
      <c r="I75" s="4">
        <v>24</v>
      </c>
      <c r="J75" s="4">
        <v>18</v>
      </c>
      <c r="K75" s="4">
        <v>19</v>
      </c>
      <c r="L75" s="4">
        <v>19</v>
      </c>
      <c r="M75" s="4">
        <v>16</v>
      </c>
      <c r="N75" s="4">
        <v>18</v>
      </c>
      <c r="O75" s="4">
        <v>24</v>
      </c>
      <c r="P75" s="4">
        <v>11</v>
      </c>
      <c r="Q75" s="4">
        <v>8</v>
      </c>
      <c r="R75" s="4">
        <v>26</v>
      </c>
      <c r="S75" s="4">
        <v>22</v>
      </c>
      <c r="T75" s="4">
        <v>7</v>
      </c>
      <c r="U75" s="4">
        <v>23</v>
      </c>
      <c r="V75" s="4">
        <v>1</v>
      </c>
      <c r="W75" s="4">
        <v>8</v>
      </c>
      <c r="X75" s="4">
        <v>17</v>
      </c>
      <c r="Y75" s="4">
        <v>1</v>
      </c>
      <c r="Z75" s="4">
        <v>5</v>
      </c>
      <c r="AA75" s="4">
        <v>0</v>
      </c>
      <c r="AB75" s="4">
        <v>21</v>
      </c>
      <c r="AC75" s="4">
        <v>0</v>
      </c>
      <c r="AD75" s="4">
        <v>0</v>
      </c>
      <c r="AE75" s="4">
        <v>3</v>
      </c>
      <c r="AF75" s="4">
        <v>23</v>
      </c>
      <c r="AG75" s="4">
        <v>0</v>
      </c>
      <c r="AH75" s="4">
        <v>23</v>
      </c>
      <c r="AI75" s="4">
        <v>0</v>
      </c>
      <c r="AJ75" s="4">
        <v>15</v>
      </c>
      <c r="AK75" s="4">
        <v>0</v>
      </c>
      <c r="AL75" s="4">
        <v>3</v>
      </c>
      <c r="AM75" s="4">
        <v>25</v>
      </c>
      <c r="AN75" s="4">
        <v>0</v>
      </c>
      <c r="AO75" s="4">
        <v>0</v>
      </c>
      <c r="AP75" s="4">
        <v>13</v>
      </c>
      <c r="AQ75" s="4">
        <v>0</v>
      </c>
      <c r="AR75" s="4">
        <v>0</v>
      </c>
      <c r="AS75" s="4">
        <v>6</v>
      </c>
      <c r="AT75" s="4">
        <v>0</v>
      </c>
      <c r="AU75" s="4">
        <v>0</v>
      </c>
      <c r="AV75" s="4">
        <v>4</v>
      </c>
      <c r="AW75" s="4">
        <v>0</v>
      </c>
      <c r="AX75" s="4">
        <v>22</v>
      </c>
      <c r="AY75" s="4">
        <v>0</v>
      </c>
      <c r="AZ75" s="4">
        <v>0</v>
      </c>
      <c r="BA75" s="4">
        <v>0</v>
      </c>
      <c r="BB75" s="4">
        <v>4</v>
      </c>
      <c r="BC75" s="4">
        <v>0</v>
      </c>
      <c r="BD75" s="4">
        <v>0</v>
      </c>
      <c r="BE75" s="4">
        <v>0</v>
      </c>
      <c r="BF75" s="4">
        <v>0</v>
      </c>
      <c r="BG75" s="4">
        <v>20</v>
      </c>
      <c r="BH75" s="4">
        <v>2</v>
      </c>
      <c r="BI75" s="4">
        <v>0</v>
      </c>
      <c r="BJ75" s="4">
        <v>1</v>
      </c>
      <c r="BK75" s="4">
        <v>0</v>
      </c>
      <c r="BL75" s="4">
        <v>0</v>
      </c>
      <c r="BM75" s="4">
        <v>2</v>
      </c>
      <c r="BN75" s="4">
        <v>0</v>
      </c>
      <c r="BO75" s="4">
        <v>0</v>
      </c>
      <c r="BP75" s="4">
        <v>0</v>
      </c>
      <c r="BQ75" s="4">
        <v>7</v>
      </c>
      <c r="BR75" s="4">
        <v>14</v>
      </c>
      <c r="BS75" s="4">
        <v>22</v>
      </c>
      <c r="BT75" s="4">
        <v>20</v>
      </c>
      <c r="BU75" s="4">
        <v>23</v>
      </c>
      <c r="BV75" s="4">
        <v>12</v>
      </c>
      <c r="BW75" s="4">
        <v>0</v>
      </c>
      <c r="BX75" s="4">
        <v>27</v>
      </c>
      <c r="BY75" s="4">
        <v>24</v>
      </c>
      <c r="BZ75" s="4">
        <v>10</v>
      </c>
      <c r="CA75" s="4">
        <v>13</v>
      </c>
      <c r="CB75" s="4">
        <v>4</v>
      </c>
      <c r="CC75" s="4">
        <v>0</v>
      </c>
      <c r="CD75" s="4">
        <v>0</v>
      </c>
      <c r="CE75" s="4">
        <v>1</v>
      </c>
      <c r="CF75" s="4">
        <v>24</v>
      </c>
      <c r="CG75" s="4">
        <v>15</v>
      </c>
    </row>
    <row r="76" spans="1:85" x14ac:dyDescent="0.25">
      <c r="A76" s="2">
        <v>75</v>
      </c>
      <c r="B76" s="4">
        <v>24</v>
      </c>
      <c r="C76" s="4">
        <v>26</v>
      </c>
      <c r="D76" s="4">
        <v>23</v>
      </c>
      <c r="E76" s="4">
        <v>26</v>
      </c>
      <c r="F76" s="4">
        <v>24</v>
      </c>
      <c r="G76" s="4">
        <v>25</v>
      </c>
      <c r="H76" s="4">
        <v>25</v>
      </c>
      <c r="I76" s="4">
        <v>27</v>
      </c>
      <c r="J76" s="4">
        <v>17</v>
      </c>
      <c r="K76" s="4">
        <v>16</v>
      </c>
      <c r="L76" s="4">
        <v>16</v>
      </c>
      <c r="M76" s="4">
        <v>17</v>
      </c>
      <c r="N76" s="4">
        <v>19</v>
      </c>
      <c r="O76" s="4">
        <v>25</v>
      </c>
      <c r="P76" s="4">
        <v>9</v>
      </c>
      <c r="Q76" s="4">
        <v>6</v>
      </c>
      <c r="R76" s="4">
        <v>25</v>
      </c>
      <c r="S76" s="4">
        <v>21</v>
      </c>
      <c r="T76" s="4">
        <v>7</v>
      </c>
      <c r="U76" s="4">
        <v>24</v>
      </c>
      <c r="V76" s="4">
        <v>1</v>
      </c>
      <c r="W76" s="4">
        <v>7</v>
      </c>
      <c r="X76" s="4">
        <v>14</v>
      </c>
      <c r="Y76" s="4">
        <v>1</v>
      </c>
      <c r="Z76" s="4">
        <v>5</v>
      </c>
      <c r="AA76" s="4">
        <v>0</v>
      </c>
      <c r="AB76" s="4">
        <v>22</v>
      </c>
      <c r="AC76" s="4">
        <v>0</v>
      </c>
      <c r="AD76" s="4">
        <v>0</v>
      </c>
      <c r="AE76" s="4">
        <v>3</v>
      </c>
      <c r="AF76" s="4">
        <v>22</v>
      </c>
      <c r="AG76" s="4">
        <v>0</v>
      </c>
      <c r="AH76" s="4">
        <v>24</v>
      </c>
      <c r="AI76" s="4">
        <v>0</v>
      </c>
      <c r="AJ76" s="4">
        <v>14</v>
      </c>
      <c r="AK76" s="4">
        <v>0</v>
      </c>
      <c r="AL76" s="4">
        <v>3</v>
      </c>
      <c r="AM76" s="4">
        <v>22</v>
      </c>
      <c r="AN76" s="4">
        <v>0</v>
      </c>
      <c r="AO76" s="4">
        <v>0</v>
      </c>
      <c r="AP76" s="4">
        <v>11</v>
      </c>
      <c r="AQ76" s="4">
        <v>0</v>
      </c>
      <c r="AR76" s="4">
        <v>0</v>
      </c>
      <c r="AS76" s="4">
        <v>6</v>
      </c>
      <c r="AT76" s="4">
        <v>0</v>
      </c>
      <c r="AU76" s="4">
        <v>0</v>
      </c>
      <c r="AV76" s="4">
        <v>3</v>
      </c>
      <c r="AW76" s="4">
        <v>0</v>
      </c>
      <c r="AX76" s="4">
        <v>19</v>
      </c>
      <c r="AY76" s="4">
        <v>0</v>
      </c>
      <c r="AZ76" s="4">
        <v>0</v>
      </c>
      <c r="BA76" s="4">
        <v>0</v>
      </c>
      <c r="BB76" s="4">
        <v>4</v>
      </c>
      <c r="BC76" s="4">
        <v>0</v>
      </c>
      <c r="BD76" s="4">
        <v>0</v>
      </c>
      <c r="BE76" s="4">
        <v>0</v>
      </c>
      <c r="BF76" s="4">
        <v>0</v>
      </c>
      <c r="BG76" s="4">
        <v>18</v>
      </c>
      <c r="BH76" s="4">
        <v>2</v>
      </c>
      <c r="BI76" s="4">
        <v>0</v>
      </c>
      <c r="BJ76" s="4">
        <v>0</v>
      </c>
      <c r="BK76" s="4">
        <v>0</v>
      </c>
      <c r="BL76" s="4">
        <v>0</v>
      </c>
      <c r="BM76" s="4">
        <v>2</v>
      </c>
      <c r="BN76" s="4">
        <v>0</v>
      </c>
      <c r="BO76" s="4">
        <v>0</v>
      </c>
      <c r="BP76" s="4">
        <v>0</v>
      </c>
      <c r="BQ76" s="4">
        <v>7</v>
      </c>
      <c r="BR76" s="4">
        <v>14</v>
      </c>
      <c r="BS76" s="4">
        <v>24</v>
      </c>
      <c r="BT76" s="4">
        <v>22</v>
      </c>
      <c r="BU76" s="4">
        <v>26</v>
      </c>
      <c r="BV76" s="4">
        <v>10</v>
      </c>
      <c r="BW76" s="4">
        <v>27</v>
      </c>
      <c r="BX76" s="4">
        <v>0</v>
      </c>
      <c r="BY76" s="4">
        <v>23</v>
      </c>
      <c r="BZ76" s="4">
        <v>9</v>
      </c>
      <c r="CA76" s="4">
        <v>11</v>
      </c>
      <c r="CB76" s="4">
        <v>4</v>
      </c>
      <c r="CC76" s="4">
        <v>0</v>
      </c>
      <c r="CD76" s="4">
        <v>0</v>
      </c>
      <c r="CE76" s="4">
        <v>1</v>
      </c>
      <c r="CF76" s="4">
        <v>23</v>
      </c>
      <c r="CG76" s="4">
        <v>13</v>
      </c>
    </row>
    <row r="77" spans="1:85" x14ac:dyDescent="0.25">
      <c r="A77" s="2">
        <v>76</v>
      </c>
      <c r="B77" s="4">
        <v>24</v>
      </c>
      <c r="C77" s="4">
        <v>23</v>
      </c>
      <c r="D77" s="4">
        <v>23</v>
      </c>
      <c r="E77" s="4">
        <v>25</v>
      </c>
      <c r="F77" s="4">
        <v>19</v>
      </c>
      <c r="G77" s="4">
        <v>23</v>
      </c>
      <c r="H77" s="4">
        <v>23</v>
      </c>
      <c r="I77" s="4">
        <v>23</v>
      </c>
      <c r="J77" s="4">
        <v>20</v>
      </c>
      <c r="K77" s="4">
        <v>18</v>
      </c>
      <c r="L77" s="4">
        <v>17</v>
      </c>
      <c r="M77" s="4">
        <v>18</v>
      </c>
      <c r="N77" s="4">
        <v>18</v>
      </c>
      <c r="O77" s="4">
        <v>19</v>
      </c>
      <c r="P77" s="4">
        <v>9</v>
      </c>
      <c r="Q77" s="4">
        <v>5</v>
      </c>
      <c r="R77" s="4">
        <v>25</v>
      </c>
      <c r="S77" s="4">
        <v>25</v>
      </c>
      <c r="T77" s="4">
        <v>5</v>
      </c>
      <c r="U77" s="4">
        <v>23</v>
      </c>
      <c r="V77" s="4">
        <v>2</v>
      </c>
      <c r="W77" s="4">
        <v>6</v>
      </c>
      <c r="X77" s="4">
        <v>18</v>
      </c>
      <c r="Y77" s="4">
        <v>2</v>
      </c>
      <c r="Z77" s="4">
        <v>7</v>
      </c>
      <c r="AA77" s="4">
        <v>1</v>
      </c>
      <c r="AB77" s="4">
        <v>23</v>
      </c>
      <c r="AC77" s="4">
        <v>0</v>
      </c>
      <c r="AD77" s="4">
        <v>1</v>
      </c>
      <c r="AE77" s="4">
        <v>6</v>
      </c>
      <c r="AF77" s="4">
        <v>24</v>
      </c>
      <c r="AG77" s="4">
        <v>1</v>
      </c>
      <c r="AH77" s="4">
        <v>21</v>
      </c>
      <c r="AI77" s="4">
        <v>0</v>
      </c>
      <c r="AJ77" s="4">
        <v>17</v>
      </c>
      <c r="AK77" s="4">
        <v>0</v>
      </c>
      <c r="AL77" s="4">
        <v>5</v>
      </c>
      <c r="AM77" s="4">
        <v>22</v>
      </c>
      <c r="AN77" s="4">
        <v>0</v>
      </c>
      <c r="AO77" s="4">
        <v>0</v>
      </c>
      <c r="AP77" s="4">
        <v>14</v>
      </c>
      <c r="AQ77" s="4">
        <v>0</v>
      </c>
      <c r="AR77" s="4">
        <v>0</v>
      </c>
      <c r="AS77" s="4">
        <v>7</v>
      </c>
      <c r="AT77" s="4">
        <v>0</v>
      </c>
      <c r="AU77" s="4">
        <v>0</v>
      </c>
      <c r="AV77" s="4">
        <v>4</v>
      </c>
      <c r="AW77" s="4">
        <v>2</v>
      </c>
      <c r="AX77" s="4">
        <v>21</v>
      </c>
      <c r="AY77" s="4">
        <v>0</v>
      </c>
      <c r="AZ77" s="4">
        <v>1</v>
      </c>
      <c r="BA77" s="4">
        <v>0</v>
      </c>
      <c r="BB77" s="4">
        <v>7</v>
      </c>
      <c r="BC77" s="4">
        <v>1</v>
      </c>
      <c r="BD77" s="4">
        <v>3</v>
      </c>
      <c r="BE77" s="4">
        <v>1</v>
      </c>
      <c r="BF77" s="4">
        <v>1</v>
      </c>
      <c r="BG77" s="4">
        <v>21</v>
      </c>
      <c r="BH77" s="4">
        <v>4</v>
      </c>
      <c r="BI77" s="4">
        <v>0</v>
      </c>
      <c r="BJ77" s="4">
        <v>1</v>
      </c>
      <c r="BK77" s="4">
        <v>0</v>
      </c>
      <c r="BL77" s="4">
        <v>0</v>
      </c>
      <c r="BM77" s="4">
        <v>4</v>
      </c>
      <c r="BN77" s="4">
        <v>1</v>
      </c>
      <c r="BO77" s="4">
        <v>2</v>
      </c>
      <c r="BP77" s="4">
        <v>0</v>
      </c>
      <c r="BQ77" s="4">
        <v>8</v>
      </c>
      <c r="BR77" s="4">
        <v>13</v>
      </c>
      <c r="BS77" s="4">
        <v>25</v>
      </c>
      <c r="BT77" s="4">
        <v>19</v>
      </c>
      <c r="BU77" s="4">
        <v>23</v>
      </c>
      <c r="BV77" s="4">
        <v>11</v>
      </c>
      <c r="BW77" s="4">
        <v>24</v>
      </c>
      <c r="BX77" s="4">
        <v>23</v>
      </c>
      <c r="BY77" s="4">
        <v>0</v>
      </c>
      <c r="BZ77" s="4">
        <v>13</v>
      </c>
      <c r="CA77" s="4">
        <v>14</v>
      </c>
      <c r="CB77" s="4">
        <v>3</v>
      </c>
      <c r="CC77" s="4">
        <v>0</v>
      </c>
      <c r="CD77" s="4">
        <v>1</v>
      </c>
      <c r="CE77" s="4">
        <v>2</v>
      </c>
      <c r="CF77" s="4">
        <v>24</v>
      </c>
      <c r="CG77" s="4">
        <v>14</v>
      </c>
    </row>
    <row r="78" spans="1:85" x14ac:dyDescent="0.25">
      <c r="A78" s="2">
        <v>77</v>
      </c>
      <c r="B78" s="4">
        <v>9</v>
      </c>
      <c r="C78" s="4">
        <v>8</v>
      </c>
      <c r="D78" s="4">
        <v>8</v>
      </c>
      <c r="E78" s="4">
        <v>11</v>
      </c>
      <c r="F78" s="4">
        <v>9</v>
      </c>
      <c r="G78" s="4">
        <v>11</v>
      </c>
      <c r="H78" s="4">
        <v>9</v>
      </c>
      <c r="I78" s="4">
        <v>9</v>
      </c>
      <c r="J78" s="4">
        <v>10</v>
      </c>
      <c r="K78" s="4">
        <v>11</v>
      </c>
      <c r="L78" s="4">
        <v>6</v>
      </c>
      <c r="M78" s="4">
        <v>13</v>
      </c>
      <c r="N78" s="4">
        <v>8</v>
      </c>
      <c r="O78" s="4">
        <v>10</v>
      </c>
      <c r="P78" s="4">
        <v>14</v>
      </c>
      <c r="Q78" s="4">
        <v>7</v>
      </c>
      <c r="R78" s="4">
        <v>9</v>
      </c>
      <c r="S78" s="4">
        <v>13</v>
      </c>
      <c r="T78" s="4">
        <v>9</v>
      </c>
      <c r="U78" s="4">
        <v>10</v>
      </c>
      <c r="V78" s="4">
        <v>6</v>
      </c>
      <c r="W78" s="4">
        <v>8</v>
      </c>
      <c r="X78" s="4">
        <v>12</v>
      </c>
      <c r="Y78" s="4">
        <v>6</v>
      </c>
      <c r="Z78" s="4">
        <v>14</v>
      </c>
      <c r="AA78" s="4">
        <v>5</v>
      </c>
      <c r="AB78" s="4">
        <v>12</v>
      </c>
      <c r="AC78" s="4">
        <v>2</v>
      </c>
      <c r="AD78" s="4">
        <v>6</v>
      </c>
      <c r="AE78" s="4">
        <v>9</v>
      </c>
      <c r="AF78" s="4">
        <v>14</v>
      </c>
      <c r="AG78" s="4">
        <v>2</v>
      </c>
      <c r="AH78" s="4">
        <v>9</v>
      </c>
      <c r="AI78" s="4">
        <v>6</v>
      </c>
      <c r="AJ78" s="4">
        <v>12</v>
      </c>
      <c r="AK78" s="4">
        <v>4</v>
      </c>
      <c r="AL78" s="4">
        <v>10</v>
      </c>
      <c r="AM78" s="4">
        <v>10</v>
      </c>
      <c r="AN78" s="4">
        <v>1</v>
      </c>
      <c r="AO78" s="4">
        <v>4</v>
      </c>
      <c r="AP78" s="4">
        <v>13</v>
      </c>
      <c r="AQ78" s="4">
        <v>2</v>
      </c>
      <c r="AR78" s="4">
        <v>3</v>
      </c>
      <c r="AS78" s="4">
        <v>9</v>
      </c>
      <c r="AT78" s="4">
        <v>3</v>
      </c>
      <c r="AU78" s="4">
        <v>7</v>
      </c>
      <c r="AV78" s="4">
        <v>12</v>
      </c>
      <c r="AW78" s="4">
        <v>9</v>
      </c>
      <c r="AX78" s="4">
        <v>15</v>
      </c>
      <c r="AY78" s="4">
        <v>1</v>
      </c>
      <c r="AZ78" s="4">
        <v>9</v>
      </c>
      <c r="BA78" s="4">
        <v>1</v>
      </c>
      <c r="BB78" s="4">
        <v>12</v>
      </c>
      <c r="BC78" s="4">
        <v>3</v>
      </c>
      <c r="BD78" s="4">
        <v>7</v>
      </c>
      <c r="BE78" s="4">
        <v>10</v>
      </c>
      <c r="BF78" s="4">
        <v>2</v>
      </c>
      <c r="BG78" s="4">
        <v>13</v>
      </c>
      <c r="BH78" s="4">
        <v>11</v>
      </c>
      <c r="BI78" s="4">
        <v>4</v>
      </c>
      <c r="BJ78" s="4">
        <v>11</v>
      </c>
      <c r="BK78" s="4">
        <v>2</v>
      </c>
      <c r="BL78" s="4">
        <v>3</v>
      </c>
      <c r="BM78" s="4">
        <v>12</v>
      </c>
      <c r="BN78" s="4">
        <v>3</v>
      </c>
      <c r="BO78" s="4">
        <v>5</v>
      </c>
      <c r="BP78" s="4">
        <v>2</v>
      </c>
      <c r="BQ78" s="4">
        <v>17</v>
      </c>
      <c r="BR78" s="4">
        <v>7</v>
      </c>
      <c r="BS78" s="4">
        <v>11</v>
      </c>
      <c r="BT78" s="4">
        <v>8</v>
      </c>
      <c r="BU78" s="4">
        <v>8</v>
      </c>
      <c r="BV78" s="4">
        <v>14</v>
      </c>
      <c r="BW78" s="4">
        <v>10</v>
      </c>
      <c r="BX78" s="4">
        <v>9</v>
      </c>
      <c r="BY78" s="4">
        <v>13</v>
      </c>
      <c r="BZ78" s="4">
        <v>0</v>
      </c>
      <c r="CA78" s="4">
        <v>18</v>
      </c>
      <c r="CB78" s="4">
        <v>10</v>
      </c>
      <c r="CC78" s="4">
        <v>1</v>
      </c>
      <c r="CD78" s="4">
        <v>4</v>
      </c>
      <c r="CE78" s="4">
        <v>10</v>
      </c>
      <c r="CF78" s="4">
        <v>9</v>
      </c>
      <c r="CG78" s="4">
        <v>17</v>
      </c>
    </row>
    <row r="79" spans="1:85" x14ac:dyDescent="0.25">
      <c r="A79" s="2">
        <v>78</v>
      </c>
      <c r="B79" s="4">
        <v>11</v>
      </c>
      <c r="C79" s="4">
        <v>10</v>
      </c>
      <c r="D79" s="4">
        <v>10</v>
      </c>
      <c r="E79" s="4">
        <v>12</v>
      </c>
      <c r="F79" s="4">
        <v>9</v>
      </c>
      <c r="G79" s="4">
        <v>9</v>
      </c>
      <c r="H79" s="4">
        <v>10</v>
      </c>
      <c r="I79" s="4">
        <v>10</v>
      </c>
      <c r="J79" s="4">
        <v>11</v>
      </c>
      <c r="K79" s="4">
        <v>14</v>
      </c>
      <c r="L79" s="4">
        <v>12</v>
      </c>
      <c r="M79" s="4">
        <v>13</v>
      </c>
      <c r="N79" s="4">
        <v>8</v>
      </c>
      <c r="O79" s="4">
        <v>10</v>
      </c>
      <c r="P79" s="4">
        <v>9</v>
      </c>
      <c r="Q79" s="4">
        <v>6</v>
      </c>
      <c r="R79" s="4">
        <v>11</v>
      </c>
      <c r="S79" s="4">
        <v>14</v>
      </c>
      <c r="T79" s="4">
        <v>4</v>
      </c>
      <c r="U79" s="4">
        <v>12</v>
      </c>
      <c r="V79" s="4">
        <v>6</v>
      </c>
      <c r="W79" s="4">
        <v>5</v>
      </c>
      <c r="X79" s="4">
        <v>10</v>
      </c>
      <c r="Y79" s="4">
        <v>6</v>
      </c>
      <c r="Z79" s="4">
        <v>9</v>
      </c>
      <c r="AA79" s="4">
        <v>4</v>
      </c>
      <c r="AB79" s="4">
        <v>10</v>
      </c>
      <c r="AC79" s="4">
        <v>2</v>
      </c>
      <c r="AD79" s="4">
        <v>6</v>
      </c>
      <c r="AE79" s="4">
        <v>9</v>
      </c>
      <c r="AF79" s="4">
        <v>15</v>
      </c>
      <c r="AG79" s="4">
        <v>5</v>
      </c>
      <c r="AH79" s="4">
        <v>10</v>
      </c>
      <c r="AI79" s="4">
        <v>6</v>
      </c>
      <c r="AJ79" s="4">
        <v>12</v>
      </c>
      <c r="AK79" s="4">
        <v>4</v>
      </c>
      <c r="AL79" s="4">
        <v>8</v>
      </c>
      <c r="AM79" s="4">
        <v>12</v>
      </c>
      <c r="AN79" s="4">
        <v>1</v>
      </c>
      <c r="AO79" s="4">
        <v>5</v>
      </c>
      <c r="AP79" s="4">
        <v>10</v>
      </c>
      <c r="AQ79" s="4">
        <v>2</v>
      </c>
      <c r="AR79" s="4">
        <v>3</v>
      </c>
      <c r="AS79" s="4">
        <v>7</v>
      </c>
      <c r="AT79" s="4">
        <v>2</v>
      </c>
      <c r="AU79" s="4">
        <v>3</v>
      </c>
      <c r="AV79" s="4">
        <v>12</v>
      </c>
      <c r="AW79" s="4">
        <v>7</v>
      </c>
      <c r="AX79" s="4">
        <v>17</v>
      </c>
      <c r="AY79" s="4">
        <v>2</v>
      </c>
      <c r="AZ79" s="4">
        <v>5</v>
      </c>
      <c r="BA79" s="4">
        <v>2</v>
      </c>
      <c r="BB79" s="4">
        <v>14</v>
      </c>
      <c r="BC79" s="4">
        <v>2</v>
      </c>
      <c r="BD79" s="4">
        <v>4</v>
      </c>
      <c r="BE79" s="4">
        <v>4</v>
      </c>
      <c r="BF79" s="4">
        <v>2</v>
      </c>
      <c r="BG79" s="4">
        <v>13</v>
      </c>
      <c r="BH79" s="4">
        <v>10</v>
      </c>
      <c r="BI79" s="4">
        <v>3</v>
      </c>
      <c r="BJ79" s="4">
        <v>8</v>
      </c>
      <c r="BK79" s="4">
        <v>2</v>
      </c>
      <c r="BL79" s="4">
        <v>3</v>
      </c>
      <c r="BM79" s="4">
        <v>14</v>
      </c>
      <c r="BN79" s="4">
        <v>2</v>
      </c>
      <c r="BO79" s="4">
        <v>4</v>
      </c>
      <c r="BP79" s="4">
        <v>1</v>
      </c>
      <c r="BQ79" s="4">
        <v>15</v>
      </c>
      <c r="BR79" s="4">
        <v>7</v>
      </c>
      <c r="BS79" s="4">
        <v>12</v>
      </c>
      <c r="BT79" s="4">
        <v>9</v>
      </c>
      <c r="BU79" s="4">
        <v>9</v>
      </c>
      <c r="BV79" s="4">
        <v>10</v>
      </c>
      <c r="BW79" s="4">
        <v>13</v>
      </c>
      <c r="BX79" s="4">
        <v>11</v>
      </c>
      <c r="BY79" s="4">
        <v>14</v>
      </c>
      <c r="BZ79" s="4">
        <v>18</v>
      </c>
      <c r="CA79" s="4">
        <v>0</v>
      </c>
      <c r="CB79" s="4">
        <v>15</v>
      </c>
      <c r="CC79" s="4">
        <v>3</v>
      </c>
      <c r="CD79" s="4">
        <v>7</v>
      </c>
      <c r="CE79" s="4">
        <v>8</v>
      </c>
      <c r="CF79" s="4">
        <v>13</v>
      </c>
      <c r="CG79" s="4">
        <v>11</v>
      </c>
    </row>
    <row r="80" spans="1:85" x14ac:dyDescent="0.25">
      <c r="A80" s="2">
        <v>79</v>
      </c>
      <c r="B80" s="4">
        <v>3</v>
      </c>
      <c r="C80" s="4">
        <v>2</v>
      </c>
      <c r="D80" s="4">
        <v>2</v>
      </c>
      <c r="E80" s="4">
        <v>3</v>
      </c>
      <c r="F80" s="4">
        <v>2</v>
      </c>
      <c r="G80" s="4">
        <v>2</v>
      </c>
      <c r="H80" s="4">
        <v>2</v>
      </c>
      <c r="I80" s="4">
        <v>3</v>
      </c>
      <c r="J80" s="4">
        <v>3</v>
      </c>
      <c r="K80" s="4">
        <v>4</v>
      </c>
      <c r="L80" s="4">
        <v>6</v>
      </c>
      <c r="M80" s="4">
        <v>8</v>
      </c>
      <c r="N80" s="4">
        <v>4</v>
      </c>
      <c r="O80" s="4">
        <v>4</v>
      </c>
      <c r="P80" s="4">
        <v>12</v>
      </c>
      <c r="Q80" s="4">
        <v>8</v>
      </c>
      <c r="R80" s="4">
        <v>4</v>
      </c>
      <c r="S80" s="4">
        <v>5</v>
      </c>
      <c r="T80" s="4">
        <v>8</v>
      </c>
      <c r="U80" s="4">
        <v>3</v>
      </c>
      <c r="V80" s="4">
        <v>10</v>
      </c>
      <c r="W80" s="4">
        <v>11</v>
      </c>
      <c r="X80" s="4">
        <v>5</v>
      </c>
      <c r="Y80" s="4">
        <v>10</v>
      </c>
      <c r="Z80" s="4">
        <v>11</v>
      </c>
      <c r="AA80" s="4">
        <v>9</v>
      </c>
      <c r="AB80" s="4">
        <v>7</v>
      </c>
      <c r="AC80" s="4">
        <v>7</v>
      </c>
      <c r="AD80" s="4">
        <v>11</v>
      </c>
      <c r="AE80" s="4">
        <v>10</v>
      </c>
      <c r="AF80" s="4">
        <v>5</v>
      </c>
      <c r="AG80" s="4">
        <v>5</v>
      </c>
      <c r="AH80" s="4">
        <v>3</v>
      </c>
      <c r="AI80" s="4">
        <v>10</v>
      </c>
      <c r="AJ80" s="4">
        <v>8</v>
      </c>
      <c r="AK80" s="4">
        <v>7</v>
      </c>
      <c r="AL80" s="4">
        <v>13</v>
      </c>
      <c r="AM80" s="4">
        <v>3</v>
      </c>
      <c r="AN80" s="4">
        <v>6</v>
      </c>
      <c r="AO80" s="4">
        <v>10</v>
      </c>
      <c r="AP80" s="4">
        <v>9</v>
      </c>
      <c r="AQ80" s="4">
        <v>2</v>
      </c>
      <c r="AR80" s="4">
        <v>6</v>
      </c>
      <c r="AS80" s="4">
        <v>12</v>
      </c>
      <c r="AT80" s="4">
        <v>3</v>
      </c>
      <c r="AU80" s="4">
        <v>6</v>
      </c>
      <c r="AV80" s="4">
        <v>14</v>
      </c>
      <c r="AW80" s="4">
        <v>7</v>
      </c>
      <c r="AX80" s="4">
        <v>6</v>
      </c>
      <c r="AY80" s="4">
        <v>4</v>
      </c>
      <c r="AZ80" s="4">
        <v>14</v>
      </c>
      <c r="BA80" s="4">
        <v>2</v>
      </c>
      <c r="BB80" s="4">
        <v>16</v>
      </c>
      <c r="BC80" s="4">
        <v>0</v>
      </c>
      <c r="BD80" s="4">
        <v>7</v>
      </c>
      <c r="BE80" s="4">
        <v>11</v>
      </c>
      <c r="BF80" s="4">
        <v>1</v>
      </c>
      <c r="BG80" s="4">
        <v>5</v>
      </c>
      <c r="BH80" s="4">
        <v>17</v>
      </c>
      <c r="BI80" s="4">
        <v>4</v>
      </c>
      <c r="BJ80" s="4">
        <v>13</v>
      </c>
      <c r="BK80" s="4">
        <v>2</v>
      </c>
      <c r="BL80" s="4">
        <v>7</v>
      </c>
      <c r="BM80" s="4">
        <v>16</v>
      </c>
      <c r="BN80" s="4">
        <v>3</v>
      </c>
      <c r="BO80" s="4">
        <v>9</v>
      </c>
      <c r="BP80" s="4">
        <v>1</v>
      </c>
      <c r="BQ80" s="4">
        <v>16</v>
      </c>
      <c r="BR80" s="4">
        <v>6</v>
      </c>
      <c r="BS80" s="4">
        <v>3</v>
      </c>
      <c r="BT80" s="4">
        <v>4</v>
      </c>
      <c r="BU80" s="4">
        <v>3</v>
      </c>
      <c r="BV80" s="4">
        <v>7</v>
      </c>
      <c r="BW80" s="4">
        <v>4</v>
      </c>
      <c r="BX80" s="4">
        <v>4</v>
      </c>
      <c r="BY80" s="4">
        <v>3</v>
      </c>
      <c r="BZ80" s="4">
        <v>10</v>
      </c>
      <c r="CA80" s="4">
        <v>15</v>
      </c>
      <c r="CB80" s="4">
        <v>0</v>
      </c>
      <c r="CC80" s="4">
        <v>2</v>
      </c>
      <c r="CD80" s="4">
        <v>6</v>
      </c>
      <c r="CE80" s="4">
        <v>14</v>
      </c>
      <c r="CF80" s="4">
        <v>6</v>
      </c>
      <c r="CG80" s="4">
        <v>11</v>
      </c>
    </row>
    <row r="81" spans="1:85" x14ac:dyDescent="0.25">
      <c r="A81" s="2">
        <v>80</v>
      </c>
      <c r="B81" s="4">
        <v>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1</v>
      </c>
      <c r="L81" s="4">
        <v>0</v>
      </c>
      <c r="M81" s="4">
        <v>2</v>
      </c>
      <c r="N81" s="4">
        <v>0</v>
      </c>
      <c r="O81" s="4">
        <v>0</v>
      </c>
      <c r="P81" s="4">
        <v>1</v>
      </c>
      <c r="Q81" s="4">
        <v>0</v>
      </c>
      <c r="R81" s="4">
        <v>0</v>
      </c>
      <c r="S81" s="4">
        <v>0</v>
      </c>
      <c r="T81" s="4">
        <v>1</v>
      </c>
      <c r="U81" s="4">
        <v>0</v>
      </c>
      <c r="V81" s="4">
        <v>6</v>
      </c>
      <c r="W81" s="4">
        <v>1</v>
      </c>
      <c r="X81" s="4">
        <v>0</v>
      </c>
      <c r="Y81" s="4">
        <v>3</v>
      </c>
      <c r="Z81" s="4">
        <v>2</v>
      </c>
      <c r="AA81" s="4">
        <v>6</v>
      </c>
      <c r="AB81" s="4">
        <v>1</v>
      </c>
      <c r="AC81" s="4">
        <v>13</v>
      </c>
      <c r="AD81" s="4">
        <v>6</v>
      </c>
      <c r="AE81" s="4">
        <v>2</v>
      </c>
      <c r="AF81" s="4">
        <v>0</v>
      </c>
      <c r="AG81" s="4">
        <v>11</v>
      </c>
      <c r="AH81" s="4">
        <v>0</v>
      </c>
      <c r="AI81" s="4">
        <v>9</v>
      </c>
      <c r="AJ81" s="4">
        <v>1</v>
      </c>
      <c r="AK81" s="4">
        <v>12</v>
      </c>
      <c r="AL81" s="4">
        <v>4</v>
      </c>
      <c r="AM81" s="4">
        <v>0</v>
      </c>
      <c r="AN81" s="4">
        <v>17</v>
      </c>
      <c r="AO81" s="4">
        <v>8</v>
      </c>
      <c r="AP81" s="4">
        <v>0</v>
      </c>
      <c r="AQ81" s="4">
        <v>20</v>
      </c>
      <c r="AR81" s="4">
        <v>13</v>
      </c>
      <c r="AS81" s="4">
        <v>3</v>
      </c>
      <c r="AT81" s="4">
        <v>16</v>
      </c>
      <c r="AU81" s="4">
        <v>12</v>
      </c>
      <c r="AV81" s="4">
        <v>5</v>
      </c>
      <c r="AW81" s="4">
        <v>6</v>
      </c>
      <c r="AX81" s="4">
        <v>1</v>
      </c>
      <c r="AY81" s="4">
        <v>22</v>
      </c>
      <c r="AZ81" s="4">
        <v>5</v>
      </c>
      <c r="BA81" s="4">
        <v>22</v>
      </c>
      <c r="BB81" s="4">
        <v>3</v>
      </c>
      <c r="BC81" s="4">
        <v>20</v>
      </c>
      <c r="BD81" s="4">
        <v>7</v>
      </c>
      <c r="BE81" s="4">
        <v>6</v>
      </c>
      <c r="BF81" s="4">
        <v>23</v>
      </c>
      <c r="BG81" s="4">
        <v>0</v>
      </c>
      <c r="BH81" s="4">
        <v>3</v>
      </c>
      <c r="BI81" s="4">
        <v>19</v>
      </c>
      <c r="BJ81" s="4">
        <v>5</v>
      </c>
      <c r="BK81" s="4">
        <v>23</v>
      </c>
      <c r="BL81" s="4">
        <v>16</v>
      </c>
      <c r="BM81" s="4">
        <v>4</v>
      </c>
      <c r="BN81" s="4">
        <v>21</v>
      </c>
      <c r="BO81" s="4">
        <v>9</v>
      </c>
      <c r="BP81" s="4">
        <v>23</v>
      </c>
      <c r="BQ81" s="4">
        <v>3</v>
      </c>
      <c r="BR81" s="4">
        <v>1</v>
      </c>
      <c r="BS81" s="4">
        <v>1</v>
      </c>
      <c r="BT81" s="4">
        <v>0</v>
      </c>
      <c r="BU81" s="4">
        <v>0</v>
      </c>
      <c r="BV81" s="4">
        <v>1</v>
      </c>
      <c r="BW81" s="4">
        <v>0</v>
      </c>
      <c r="BX81" s="4">
        <v>0</v>
      </c>
      <c r="BY81" s="4">
        <v>0</v>
      </c>
      <c r="BZ81" s="4">
        <v>1</v>
      </c>
      <c r="CA81" s="4">
        <v>3</v>
      </c>
      <c r="CB81" s="4">
        <v>2</v>
      </c>
      <c r="CC81" s="4">
        <v>0</v>
      </c>
      <c r="CD81" s="4">
        <v>13</v>
      </c>
      <c r="CE81" s="4">
        <v>5</v>
      </c>
      <c r="CF81" s="4">
        <v>0</v>
      </c>
      <c r="CG81" s="4">
        <v>2</v>
      </c>
    </row>
    <row r="82" spans="1:85" x14ac:dyDescent="0.25">
      <c r="A82" s="2">
        <v>81</v>
      </c>
      <c r="B82" s="4">
        <v>0</v>
      </c>
      <c r="C82" s="4">
        <v>0</v>
      </c>
      <c r="D82" s="4">
        <v>1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1</v>
      </c>
      <c r="K82" s="4">
        <v>2</v>
      </c>
      <c r="L82" s="4">
        <v>3</v>
      </c>
      <c r="M82" s="4">
        <v>1</v>
      </c>
      <c r="N82" s="4">
        <v>1</v>
      </c>
      <c r="O82" s="4">
        <v>0</v>
      </c>
      <c r="P82" s="4">
        <v>3</v>
      </c>
      <c r="Q82" s="4">
        <v>4</v>
      </c>
      <c r="R82" s="4">
        <v>1</v>
      </c>
      <c r="S82" s="4">
        <v>1</v>
      </c>
      <c r="T82" s="4">
        <v>5</v>
      </c>
      <c r="U82" s="4">
        <v>0</v>
      </c>
      <c r="V82" s="4">
        <v>10</v>
      </c>
      <c r="W82" s="4">
        <v>3</v>
      </c>
      <c r="X82" s="4">
        <v>0</v>
      </c>
      <c r="Y82" s="4">
        <v>10</v>
      </c>
      <c r="Z82" s="4">
        <v>5</v>
      </c>
      <c r="AA82" s="4">
        <v>11</v>
      </c>
      <c r="AB82" s="4">
        <v>1</v>
      </c>
      <c r="AC82" s="4">
        <v>14</v>
      </c>
      <c r="AD82" s="4">
        <v>13</v>
      </c>
      <c r="AE82" s="4">
        <v>8</v>
      </c>
      <c r="AF82" s="4">
        <v>0</v>
      </c>
      <c r="AG82" s="4">
        <v>15</v>
      </c>
      <c r="AH82" s="4">
        <v>1</v>
      </c>
      <c r="AI82" s="4">
        <v>12</v>
      </c>
      <c r="AJ82" s="4">
        <v>3</v>
      </c>
      <c r="AK82" s="4">
        <v>12</v>
      </c>
      <c r="AL82" s="4">
        <v>10</v>
      </c>
      <c r="AM82" s="4">
        <v>2</v>
      </c>
      <c r="AN82" s="4">
        <v>11</v>
      </c>
      <c r="AO82" s="4">
        <v>11</v>
      </c>
      <c r="AP82" s="4">
        <v>5</v>
      </c>
      <c r="AQ82" s="4">
        <v>12</v>
      </c>
      <c r="AR82" s="4">
        <v>9</v>
      </c>
      <c r="AS82" s="4">
        <v>3</v>
      </c>
      <c r="AT82" s="4">
        <v>16</v>
      </c>
      <c r="AU82" s="4">
        <v>14</v>
      </c>
      <c r="AV82" s="4">
        <v>7</v>
      </c>
      <c r="AW82" s="4">
        <v>14</v>
      </c>
      <c r="AX82" s="4">
        <v>1</v>
      </c>
      <c r="AY82" s="4">
        <v>12</v>
      </c>
      <c r="AZ82" s="4">
        <v>12</v>
      </c>
      <c r="BA82" s="4">
        <v>14</v>
      </c>
      <c r="BB82" s="4">
        <v>9</v>
      </c>
      <c r="BC82" s="4">
        <v>14</v>
      </c>
      <c r="BD82" s="4">
        <v>16</v>
      </c>
      <c r="BE82" s="4">
        <v>10</v>
      </c>
      <c r="BF82" s="4">
        <v>12</v>
      </c>
      <c r="BG82" s="4">
        <v>3</v>
      </c>
      <c r="BH82" s="4">
        <v>5</v>
      </c>
      <c r="BI82" s="4">
        <v>13</v>
      </c>
      <c r="BJ82" s="4">
        <v>12</v>
      </c>
      <c r="BK82" s="4">
        <v>13</v>
      </c>
      <c r="BL82" s="4">
        <v>19</v>
      </c>
      <c r="BM82" s="4">
        <v>11</v>
      </c>
      <c r="BN82" s="4">
        <v>13</v>
      </c>
      <c r="BO82" s="4">
        <v>14</v>
      </c>
      <c r="BP82" s="4">
        <v>13</v>
      </c>
      <c r="BQ82" s="4">
        <v>6</v>
      </c>
      <c r="BR82" s="4">
        <v>4</v>
      </c>
      <c r="BS82" s="4">
        <v>1</v>
      </c>
      <c r="BT82" s="4">
        <v>3</v>
      </c>
      <c r="BU82" s="4">
        <v>0</v>
      </c>
      <c r="BV82" s="4">
        <v>1</v>
      </c>
      <c r="BW82" s="4">
        <v>0</v>
      </c>
      <c r="BX82" s="4">
        <v>0</v>
      </c>
      <c r="BY82" s="4">
        <v>1</v>
      </c>
      <c r="BZ82" s="4">
        <v>4</v>
      </c>
      <c r="CA82" s="4">
        <v>7</v>
      </c>
      <c r="CB82" s="4">
        <v>6</v>
      </c>
      <c r="CC82" s="4">
        <v>13</v>
      </c>
      <c r="CD82" s="4">
        <v>0</v>
      </c>
      <c r="CE82" s="4">
        <v>12</v>
      </c>
      <c r="CF82" s="4">
        <v>2</v>
      </c>
      <c r="CG82" s="4">
        <v>2</v>
      </c>
    </row>
    <row r="83" spans="1:85" x14ac:dyDescent="0.25">
      <c r="A83" s="2">
        <v>82</v>
      </c>
      <c r="B83" s="4">
        <v>1</v>
      </c>
      <c r="C83" s="4">
        <v>0</v>
      </c>
      <c r="D83" s="4">
        <v>1</v>
      </c>
      <c r="E83" s="4">
        <v>2</v>
      </c>
      <c r="F83" s="4">
        <v>1</v>
      </c>
      <c r="G83" s="4">
        <v>2</v>
      </c>
      <c r="H83" s="4">
        <v>0</v>
      </c>
      <c r="I83" s="4">
        <v>1</v>
      </c>
      <c r="J83" s="4">
        <v>3</v>
      </c>
      <c r="K83" s="4">
        <v>3</v>
      </c>
      <c r="L83" s="4">
        <v>3</v>
      </c>
      <c r="M83" s="4">
        <v>4</v>
      </c>
      <c r="N83" s="4">
        <v>3</v>
      </c>
      <c r="O83" s="4">
        <v>1</v>
      </c>
      <c r="P83" s="4">
        <v>7</v>
      </c>
      <c r="Q83" s="4">
        <v>7</v>
      </c>
      <c r="R83" s="4">
        <v>2</v>
      </c>
      <c r="S83" s="4">
        <v>1</v>
      </c>
      <c r="T83" s="4">
        <v>9</v>
      </c>
      <c r="U83" s="4">
        <v>1</v>
      </c>
      <c r="V83" s="4">
        <v>6</v>
      </c>
      <c r="W83" s="4">
        <v>8</v>
      </c>
      <c r="X83" s="4">
        <v>3</v>
      </c>
      <c r="Y83" s="4">
        <v>6</v>
      </c>
      <c r="Z83" s="4">
        <v>10</v>
      </c>
      <c r="AA83" s="4">
        <v>5</v>
      </c>
      <c r="AB83" s="4">
        <v>4</v>
      </c>
      <c r="AC83" s="4">
        <v>6</v>
      </c>
      <c r="AD83" s="4">
        <v>9</v>
      </c>
      <c r="AE83" s="4">
        <v>12</v>
      </c>
      <c r="AF83" s="4">
        <v>3</v>
      </c>
      <c r="AG83" s="4">
        <v>7</v>
      </c>
      <c r="AH83" s="4">
        <v>2</v>
      </c>
      <c r="AI83" s="4">
        <v>8</v>
      </c>
      <c r="AJ83" s="4">
        <v>5</v>
      </c>
      <c r="AK83" s="4">
        <v>10</v>
      </c>
      <c r="AL83" s="4">
        <v>10</v>
      </c>
      <c r="AM83" s="4">
        <v>3</v>
      </c>
      <c r="AN83" s="4">
        <v>5</v>
      </c>
      <c r="AO83" s="4">
        <v>9</v>
      </c>
      <c r="AP83" s="4">
        <v>8</v>
      </c>
      <c r="AQ83" s="4">
        <v>5</v>
      </c>
      <c r="AR83" s="4">
        <v>6</v>
      </c>
      <c r="AS83" s="4">
        <v>8</v>
      </c>
      <c r="AT83" s="4">
        <v>8</v>
      </c>
      <c r="AU83" s="4">
        <v>7</v>
      </c>
      <c r="AV83" s="4">
        <v>10</v>
      </c>
      <c r="AW83" s="4">
        <v>11</v>
      </c>
      <c r="AX83" s="4">
        <v>4</v>
      </c>
      <c r="AY83" s="4">
        <v>5</v>
      </c>
      <c r="AZ83" s="4">
        <v>10</v>
      </c>
      <c r="BA83" s="4">
        <v>5</v>
      </c>
      <c r="BB83" s="4">
        <v>12</v>
      </c>
      <c r="BC83" s="4">
        <v>5</v>
      </c>
      <c r="BD83" s="4">
        <v>7</v>
      </c>
      <c r="BE83" s="4">
        <v>8</v>
      </c>
      <c r="BF83" s="4">
        <v>6</v>
      </c>
      <c r="BG83" s="4">
        <v>2</v>
      </c>
      <c r="BH83" s="4">
        <v>11</v>
      </c>
      <c r="BI83" s="4">
        <v>6</v>
      </c>
      <c r="BJ83" s="4">
        <v>13</v>
      </c>
      <c r="BK83" s="4">
        <v>6</v>
      </c>
      <c r="BL83" s="4">
        <v>12</v>
      </c>
      <c r="BM83" s="4">
        <v>18</v>
      </c>
      <c r="BN83" s="4">
        <v>9</v>
      </c>
      <c r="BO83" s="4">
        <v>14</v>
      </c>
      <c r="BP83" s="4">
        <v>5</v>
      </c>
      <c r="BQ83" s="4">
        <v>18</v>
      </c>
      <c r="BR83" s="4">
        <v>8</v>
      </c>
      <c r="BS83" s="4">
        <v>1</v>
      </c>
      <c r="BT83" s="4">
        <v>4</v>
      </c>
      <c r="BU83" s="4">
        <v>2</v>
      </c>
      <c r="BV83" s="4">
        <v>4</v>
      </c>
      <c r="BW83" s="4">
        <v>1</v>
      </c>
      <c r="BX83" s="4">
        <v>1</v>
      </c>
      <c r="BY83" s="4">
        <v>2</v>
      </c>
      <c r="BZ83" s="4">
        <v>10</v>
      </c>
      <c r="CA83" s="4">
        <v>8</v>
      </c>
      <c r="CB83" s="4">
        <v>14</v>
      </c>
      <c r="CC83" s="4">
        <v>5</v>
      </c>
      <c r="CD83" s="4">
        <v>12</v>
      </c>
      <c r="CE83" s="4">
        <v>0</v>
      </c>
      <c r="CF83" s="4">
        <v>3</v>
      </c>
      <c r="CG83" s="4">
        <v>8</v>
      </c>
    </row>
    <row r="84" spans="1:85" x14ac:dyDescent="0.25">
      <c r="A84" s="2">
        <v>83</v>
      </c>
      <c r="B84" s="4">
        <v>23</v>
      </c>
      <c r="C84" s="4">
        <v>22</v>
      </c>
      <c r="D84" s="4">
        <v>22</v>
      </c>
      <c r="E84" s="4">
        <v>23</v>
      </c>
      <c r="F84" s="4">
        <v>19</v>
      </c>
      <c r="G84" s="4">
        <v>21</v>
      </c>
      <c r="H84" s="4">
        <v>22</v>
      </c>
      <c r="I84" s="4">
        <v>22</v>
      </c>
      <c r="J84" s="4">
        <v>16</v>
      </c>
      <c r="K84" s="4">
        <v>15</v>
      </c>
      <c r="L84" s="4">
        <v>15</v>
      </c>
      <c r="M84" s="4">
        <v>15</v>
      </c>
      <c r="N84" s="4">
        <v>15</v>
      </c>
      <c r="O84" s="4">
        <v>18</v>
      </c>
      <c r="P84" s="4">
        <v>10</v>
      </c>
      <c r="Q84" s="4">
        <v>4</v>
      </c>
      <c r="R84" s="4">
        <v>24</v>
      </c>
      <c r="S84" s="4">
        <v>22</v>
      </c>
      <c r="T84" s="4">
        <v>6</v>
      </c>
      <c r="U84" s="4">
        <v>21</v>
      </c>
      <c r="V84" s="4">
        <v>3</v>
      </c>
      <c r="W84" s="4">
        <v>7</v>
      </c>
      <c r="X84" s="4">
        <v>14</v>
      </c>
      <c r="Y84" s="4">
        <v>3</v>
      </c>
      <c r="Z84" s="4">
        <v>5</v>
      </c>
      <c r="AA84" s="4">
        <v>1</v>
      </c>
      <c r="AB84" s="4">
        <v>20</v>
      </c>
      <c r="AC84" s="4">
        <v>1</v>
      </c>
      <c r="AD84" s="4">
        <v>2</v>
      </c>
      <c r="AE84" s="4">
        <v>6</v>
      </c>
      <c r="AF84" s="4">
        <v>20</v>
      </c>
      <c r="AG84" s="4">
        <v>1</v>
      </c>
      <c r="AH84" s="4">
        <v>20</v>
      </c>
      <c r="AI84" s="4">
        <v>0</v>
      </c>
      <c r="AJ84" s="4">
        <v>14</v>
      </c>
      <c r="AK84" s="4">
        <v>1</v>
      </c>
      <c r="AL84" s="4">
        <v>5</v>
      </c>
      <c r="AM84" s="4">
        <v>23</v>
      </c>
      <c r="AN84" s="4">
        <v>0</v>
      </c>
      <c r="AO84" s="4">
        <v>1</v>
      </c>
      <c r="AP84" s="4">
        <v>13</v>
      </c>
      <c r="AQ84" s="4">
        <v>0</v>
      </c>
      <c r="AR84" s="4">
        <v>0</v>
      </c>
      <c r="AS84" s="4">
        <v>5</v>
      </c>
      <c r="AT84" s="4">
        <v>0</v>
      </c>
      <c r="AU84" s="4">
        <v>0</v>
      </c>
      <c r="AV84" s="4">
        <v>5</v>
      </c>
      <c r="AW84" s="4">
        <v>2</v>
      </c>
      <c r="AX84" s="4">
        <v>17</v>
      </c>
      <c r="AY84" s="4">
        <v>0</v>
      </c>
      <c r="AZ84" s="4">
        <v>1</v>
      </c>
      <c r="BA84" s="4">
        <v>0</v>
      </c>
      <c r="BB84" s="4">
        <v>6</v>
      </c>
      <c r="BC84" s="4">
        <v>1</v>
      </c>
      <c r="BD84" s="4">
        <v>1</v>
      </c>
      <c r="BE84" s="4">
        <v>1</v>
      </c>
      <c r="BF84" s="4">
        <v>0</v>
      </c>
      <c r="BG84" s="4">
        <v>18</v>
      </c>
      <c r="BH84" s="4">
        <v>4</v>
      </c>
      <c r="BI84" s="4">
        <v>1</v>
      </c>
      <c r="BJ84" s="4">
        <v>2</v>
      </c>
      <c r="BK84" s="4">
        <v>0</v>
      </c>
      <c r="BL84" s="4">
        <v>1</v>
      </c>
      <c r="BM84" s="4">
        <v>2</v>
      </c>
      <c r="BN84" s="4">
        <v>0</v>
      </c>
      <c r="BO84" s="4">
        <v>1</v>
      </c>
      <c r="BP84" s="4">
        <v>0</v>
      </c>
      <c r="BQ84" s="4">
        <v>7</v>
      </c>
      <c r="BR84" s="4">
        <v>16</v>
      </c>
      <c r="BS84" s="4">
        <v>22</v>
      </c>
      <c r="BT84" s="4">
        <v>22</v>
      </c>
      <c r="BU84" s="4">
        <v>24</v>
      </c>
      <c r="BV84" s="4">
        <v>8</v>
      </c>
      <c r="BW84" s="4">
        <v>24</v>
      </c>
      <c r="BX84" s="4">
        <v>23</v>
      </c>
      <c r="BY84" s="4">
        <v>24</v>
      </c>
      <c r="BZ84" s="4">
        <v>9</v>
      </c>
      <c r="CA84" s="4">
        <v>13</v>
      </c>
      <c r="CB84" s="4">
        <v>6</v>
      </c>
      <c r="CC84" s="4">
        <v>0</v>
      </c>
      <c r="CD84" s="4">
        <v>2</v>
      </c>
      <c r="CE84" s="4">
        <v>3</v>
      </c>
      <c r="CF84" s="4">
        <v>0</v>
      </c>
      <c r="CG84" s="4">
        <v>11</v>
      </c>
    </row>
    <row r="85" spans="1:85" x14ac:dyDescent="0.25">
      <c r="A85" s="2">
        <v>84</v>
      </c>
      <c r="B85" s="4">
        <v>11</v>
      </c>
      <c r="C85" s="4">
        <v>11</v>
      </c>
      <c r="D85" s="4">
        <v>10</v>
      </c>
      <c r="E85" s="4">
        <v>14</v>
      </c>
      <c r="F85" s="4">
        <v>10</v>
      </c>
      <c r="G85" s="4">
        <v>13</v>
      </c>
      <c r="H85" s="4">
        <v>12</v>
      </c>
      <c r="I85" s="4">
        <v>12</v>
      </c>
      <c r="J85" s="4">
        <v>10</v>
      </c>
      <c r="K85" s="4">
        <v>14</v>
      </c>
      <c r="L85" s="4">
        <v>11</v>
      </c>
      <c r="M85" s="4">
        <v>17</v>
      </c>
      <c r="N85" s="4">
        <v>10</v>
      </c>
      <c r="O85" s="4">
        <v>15</v>
      </c>
      <c r="P85" s="4">
        <v>17</v>
      </c>
      <c r="Q85" s="4">
        <v>8</v>
      </c>
      <c r="R85" s="4">
        <v>13</v>
      </c>
      <c r="S85" s="4">
        <v>12</v>
      </c>
      <c r="T85" s="4">
        <v>14</v>
      </c>
      <c r="U85" s="4">
        <v>12</v>
      </c>
      <c r="V85" s="4">
        <v>3</v>
      </c>
      <c r="W85" s="4">
        <v>11</v>
      </c>
      <c r="X85" s="4">
        <v>15</v>
      </c>
      <c r="Y85" s="4">
        <v>7</v>
      </c>
      <c r="Z85" s="4">
        <v>13</v>
      </c>
      <c r="AA85" s="4">
        <v>6</v>
      </c>
      <c r="AB85" s="4">
        <v>20</v>
      </c>
      <c r="AC85" s="4">
        <v>4</v>
      </c>
      <c r="AD85" s="4">
        <v>6</v>
      </c>
      <c r="AE85" s="4">
        <v>10</v>
      </c>
      <c r="AF85" s="4">
        <v>15</v>
      </c>
      <c r="AG85" s="4">
        <v>4</v>
      </c>
      <c r="AH85" s="4">
        <v>11</v>
      </c>
      <c r="AI85" s="4">
        <v>6</v>
      </c>
      <c r="AJ85" s="4">
        <v>13</v>
      </c>
      <c r="AK85" s="4">
        <v>3</v>
      </c>
      <c r="AL85" s="4">
        <v>11</v>
      </c>
      <c r="AM85" s="4">
        <v>12</v>
      </c>
      <c r="AN85" s="4">
        <v>2</v>
      </c>
      <c r="AO85" s="4">
        <v>5</v>
      </c>
      <c r="AP85" s="4">
        <v>16</v>
      </c>
      <c r="AQ85" s="4">
        <v>2</v>
      </c>
      <c r="AR85" s="4">
        <v>4</v>
      </c>
      <c r="AS85" s="4">
        <v>12</v>
      </c>
      <c r="AT85" s="4">
        <v>2</v>
      </c>
      <c r="AU85" s="4">
        <v>4</v>
      </c>
      <c r="AV85" s="4">
        <v>10</v>
      </c>
      <c r="AW85" s="4">
        <v>7</v>
      </c>
      <c r="AX85" s="4">
        <v>17</v>
      </c>
      <c r="AY85" s="4">
        <v>2</v>
      </c>
      <c r="AZ85" s="4">
        <v>5</v>
      </c>
      <c r="BA85" s="4">
        <v>2</v>
      </c>
      <c r="BB85" s="4">
        <v>9</v>
      </c>
      <c r="BC85" s="4">
        <v>1</v>
      </c>
      <c r="BD85" s="4">
        <v>5</v>
      </c>
      <c r="BE85" s="4">
        <v>9</v>
      </c>
      <c r="BF85" s="4">
        <v>3</v>
      </c>
      <c r="BG85" s="4">
        <v>12</v>
      </c>
      <c r="BH85" s="4">
        <v>12</v>
      </c>
      <c r="BI85" s="4">
        <v>3</v>
      </c>
      <c r="BJ85" s="4">
        <v>9</v>
      </c>
      <c r="BK85" s="4">
        <v>1</v>
      </c>
      <c r="BL85" s="4">
        <v>1</v>
      </c>
      <c r="BM85" s="4">
        <v>9</v>
      </c>
      <c r="BN85" s="4">
        <v>2</v>
      </c>
      <c r="BO85" s="4">
        <v>7</v>
      </c>
      <c r="BP85" s="4">
        <v>1</v>
      </c>
      <c r="BQ85" s="4">
        <v>14</v>
      </c>
      <c r="BR85" s="4">
        <v>11</v>
      </c>
      <c r="BS85" s="4">
        <v>11</v>
      </c>
      <c r="BT85" s="4">
        <v>10</v>
      </c>
      <c r="BU85" s="4">
        <v>12</v>
      </c>
      <c r="BV85" s="4">
        <v>17</v>
      </c>
      <c r="BW85" s="4">
        <v>15</v>
      </c>
      <c r="BX85" s="4">
        <v>13</v>
      </c>
      <c r="BY85" s="4">
        <v>14</v>
      </c>
      <c r="BZ85" s="4">
        <v>17</v>
      </c>
      <c r="CA85" s="4">
        <v>11</v>
      </c>
      <c r="CB85" s="4">
        <v>11</v>
      </c>
      <c r="CC85" s="4">
        <v>2</v>
      </c>
      <c r="CD85" s="4">
        <v>2</v>
      </c>
      <c r="CE85" s="4">
        <v>8</v>
      </c>
      <c r="CF85" s="4">
        <v>11</v>
      </c>
      <c r="CG85" s="4">
        <v>0</v>
      </c>
    </row>
  </sheetData>
  <pageMargins left="0.7" right="0.7" top="0.75" bottom="0.75" header="0.3" footer="0.3"/>
  <pageSetup paperSize="9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32</vt:i4>
      </vt:variant>
    </vt:vector>
  </HeadingPairs>
  <TitlesOfParts>
    <vt:vector size="32" baseType="lpstr">
      <vt:lpstr>S1</vt:lpstr>
      <vt:lpstr>S2</vt:lpstr>
      <vt:lpstr>S3</vt:lpstr>
      <vt:lpstr>S4</vt:lpstr>
      <vt:lpstr>S5</vt:lpstr>
      <vt:lpstr>S6</vt:lpstr>
      <vt:lpstr>S7</vt:lpstr>
      <vt:lpstr>S8</vt:lpstr>
      <vt:lpstr>S9</vt:lpstr>
      <vt:lpstr>S10</vt:lpstr>
      <vt:lpstr>S11</vt:lpstr>
      <vt:lpstr>S12</vt:lpstr>
      <vt:lpstr>S13</vt:lpstr>
      <vt:lpstr>S14</vt:lpstr>
      <vt:lpstr>S16</vt:lpstr>
      <vt:lpstr>S15</vt:lpstr>
      <vt:lpstr>S17</vt:lpstr>
      <vt:lpstr>S18</vt:lpstr>
      <vt:lpstr>S19</vt:lpstr>
      <vt:lpstr>S20</vt:lpstr>
      <vt:lpstr>S21</vt:lpstr>
      <vt:lpstr>S22</vt:lpstr>
      <vt:lpstr>S23</vt:lpstr>
      <vt:lpstr>S24</vt:lpstr>
      <vt:lpstr>S25</vt:lpstr>
      <vt:lpstr>S26</vt:lpstr>
      <vt:lpstr>S27</vt:lpstr>
      <vt:lpstr>S28</vt:lpstr>
      <vt:lpstr>S29</vt:lpstr>
      <vt:lpstr>S30</vt:lpstr>
      <vt:lpstr>Matrice_Som</vt:lpstr>
      <vt:lpstr>Matrice_Som_cop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Julie Torres</dc:creator>
  <cp:lastModifiedBy>FAUCHEU JENNY</cp:lastModifiedBy>
  <cp:revision>1</cp:revision>
  <dcterms:created xsi:type="dcterms:W3CDTF">2023-04-12T12:15:55Z</dcterms:created>
  <dcterms:modified xsi:type="dcterms:W3CDTF">2024-01-16T15:49:35Z</dcterms:modified>
</cp:coreProperties>
</file>